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V:\Research\FRR\FRR Software Interface\FRR-Software-Interface\datalogs\Data Analysis\Modulation\"/>
    </mc:Choice>
  </mc:AlternateContent>
  <xr:revisionPtr revIDLastSave="0" documentId="8_{5265366B-A34A-410D-B63A-7A9D3B63157D}" xr6:coauthVersionLast="47" xr6:coauthVersionMax="47" xr10:uidLastSave="{00000000-0000-0000-0000-000000000000}"/>
  <bookViews>
    <workbookView xWindow="-120" yWindow="-120" windowWidth="38640" windowHeight="21240"/>
  </bookViews>
  <sheets>
    <sheet name="HardwareDatalog_29_03_2024_22_5" sheetId="1" r:id="rId1"/>
  </sheets>
  <calcPr calcId="0"/>
</workbook>
</file>

<file path=xl/sharedStrings.xml><?xml version="1.0" encoding="utf-8"?>
<sst xmlns="http://schemas.openxmlformats.org/spreadsheetml/2006/main" count="88034" uniqueCount="7697">
  <si>
    <t>__main___datalogs</t>
  </si>
  <si>
    <t>INFO</t>
  </si>
  <si>
    <t>time_delta_s</t>
  </si>
  <si>
    <t>program_mode</t>
  </si>
  <si>
    <t>x_mm</t>
  </si>
  <si>
    <t>y_mm</t>
  </si>
  <si>
    <t>z_mm</t>
  </si>
  <si>
    <t>P_closure_psi</t>
  </si>
  <si>
    <t>P_jaw1_psi</t>
  </si>
  <si>
    <t>P_jaw2_psi</t>
  </si>
  <si>
    <t>P_jaw3_psi</t>
  </si>
  <si>
    <t>commanded_radius_mm</t>
  </si>
  <si>
    <t xml:space="preserve"> commanded_P_jaw1_psi</t>
  </si>
  <si>
    <t xml:space="preserve"> commanded_P_jaw2_psi</t>
  </si>
  <si>
    <t xml:space="preserve"> commanded_P_jaw3_psi</t>
  </si>
  <si>
    <t>A</t>
  </si>
  <si>
    <t>B</t>
  </si>
  <si>
    <t>X</t>
  </si>
  <si>
    <t>Y</t>
  </si>
  <si>
    <t>SL</t>
  </si>
  <si>
    <t>SR</t>
  </si>
  <si>
    <t>+</t>
  </si>
  <si>
    <t>Stick In</t>
  </si>
  <si>
    <t>Home</t>
  </si>
  <si>
    <t>R</t>
  </si>
  <si>
    <t>ZR</t>
  </si>
  <si>
    <t>Axes 1</t>
  </si>
  <si>
    <t xml:space="preserve"> Axes 2</t>
  </si>
  <si>
    <t>move_to_pre_grasp</t>
  </si>
  <si>
    <t>move_to_grasp</t>
  </si>
  <si>
    <t>grasp</t>
  </si>
  <si>
    <t>lift_after_grasp</t>
  </si>
  <si>
    <t>move_to_pre_release</t>
  </si>
  <si>
    <t>move_to_release</t>
  </si>
  <si>
    <t>release</t>
  </si>
  <si>
    <t>lift_after_release</t>
  </si>
  <si>
    <t>Mode</t>
  </si>
  <si>
    <t>0.8578393459320068</t>
  </si>
  <si>
    <t>JoyConState.NORMAL</t>
  </si>
  <si>
    <t>Object notstarted</t>
  </si>
  <si>
    <t>NORMAL</t>
  </si>
  <si>
    <t>0.9150786399841309</t>
  </si>
  <si>
    <t>0.9698340892791748</t>
  </si>
  <si>
    <t>1.0428133010864258</t>
  </si>
  <si>
    <t>1.1028249263763428</t>
  </si>
  <si>
    <t>1.1595609188079834</t>
  </si>
  <si>
    <t>1.2143864631652832</t>
  </si>
  <si>
    <t>1.2708079814910889</t>
  </si>
  <si>
    <t>1.3265044689178467</t>
  </si>
  <si>
    <t>1.3835313320159912</t>
  </si>
  <si>
    <t>1.4389617443084717</t>
  </si>
  <si>
    <t>1.4948713779449463</t>
  </si>
  <si>
    <t>1.5501515865325928</t>
  </si>
  <si>
    <t>1.6072585582733154</t>
  </si>
  <si>
    <t>035.035</t>
  </si>
  <si>
    <t>1.6621215343475342</t>
  </si>
  <si>
    <t>091.091</t>
  </si>
  <si>
    <t>1.7185988426208496</t>
  </si>
  <si>
    <t>1.7745211124420166</t>
  </si>
  <si>
    <t>1.830517292022705</t>
  </si>
  <si>
    <t>1.8853845596313477</t>
  </si>
  <si>
    <t>1.942483901977539</t>
  </si>
  <si>
    <t>1.9977576732635498</t>
  </si>
  <si>
    <t>2.070653200149536</t>
  </si>
  <si>
    <t>2.146946907043457</t>
  </si>
  <si>
    <t>2.202976703643799</t>
  </si>
  <si>
    <t>2.2594242095947266</t>
  </si>
  <si>
    <t>2.3155524730682373</t>
  </si>
  <si>
    <t>2.371736764907837</t>
  </si>
  <si>
    <t>2.4278221130371094</t>
  </si>
  <si>
    <t>2.4838054180145264</t>
  </si>
  <si>
    <t>2.5398035049438477</t>
  </si>
  <si>
    <t>2.595008611679077</t>
  </si>
  <si>
    <t>025.025</t>
  </si>
  <si>
    <t>2.6518476009368896</t>
  </si>
  <si>
    <t>080.080</t>
  </si>
  <si>
    <t>2.707115888595581</t>
  </si>
  <si>
    <t>2.763939619064331</t>
  </si>
  <si>
    <t>2.818382740020752</t>
  </si>
  <si>
    <t>2.8752901554107666</t>
  </si>
  <si>
    <t>2.9306468963623047</t>
  </si>
  <si>
    <t>2.986992359161377</t>
  </si>
  <si>
    <t>3.042926073074341</t>
  </si>
  <si>
    <t>3.0988922119140625</t>
  </si>
  <si>
    <t>3.1707680225372314</t>
  </si>
  <si>
    <t>3.232086181640625</t>
  </si>
  <si>
    <t>3.286281108856201</t>
  </si>
  <si>
    <t>3.3430070877075195</t>
  </si>
  <si>
    <t>3.3982465267181396</t>
  </si>
  <si>
    <t>3.4546358585357666</t>
  </si>
  <si>
    <t>3.5098609924316406</t>
  </si>
  <si>
    <t>3.5662052631378174</t>
  </si>
  <si>
    <t>3.6218228340148926</t>
  </si>
  <si>
    <t>051.051</t>
  </si>
  <si>
    <t>3.6781046390533447</t>
  </si>
  <si>
    <t>3.734098196029663</t>
  </si>
  <si>
    <t>3.7903616428375244</t>
  </si>
  <si>
    <t>3.8458590507507324</t>
  </si>
  <si>
    <t>3.901866912841797</t>
  </si>
  <si>
    <t>3.9575231075286865</t>
  </si>
  <si>
    <t>4.014176845550537</t>
  </si>
  <si>
    <t>4.068839073181152</t>
  </si>
  <si>
    <t>4.257576942443848</t>
  </si>
  <si>
    <t>JoyConState.PREP_SNS</t>
  </si>
  <si>
    <t>PREP_SNS</t>
  </si>
  <si>
    <t>4.302628040313721</t>
  </si>
  <si>
    <t>4.3426737785339355</t>
  </si>
  <si>
    <t>4.383620500564575</t>
  </si>
  <si>
    <t>4.423598289489746</t>
  </si>
  <si>
    <t>4.513344049453735</t>
  </si>
  <si>
    <t>4.556915044784546</t>
  </si>
  <si>
    <t>4.598844528198242</t>
  </si>
  <si>
    <t>014.014</t>
  </si>
  <si>
    <t>4.640788793563843</t>
  </si>
  <si>
    <t>053.053</t>
  </si>
  <si>
    <t>4.680428981781006</t>
  </si>
  <si>
    <t>092.092</t>
  </si>
  <si>
    <t>4.719329833984375</t>
  </si>
  <si>
    <t>4.7588279247283936</t>
  </si>
  <si>
    <t>4.799219369888306</t>
  </si>
  <si>
    <t>4.836238384246826</t>
  </si>
  <si>
    <t>4.876316785812378</t>
  </si>
  <si>
    <t>4.915827512741089</t>
  </si>
  <si>
    <t>4.957852363586426</t>
  </si>
  <si>
    <t>4.998056650161743</t>
  </si>
  <si>
    <t>5.0389018058776855</t>
  </si>
  <si>
    <t>5.079910516738892</t>
  </si>
  <si>
    <t>5.121591091156006</t>
  </si>
  <si>
    <t>5.161786317825317</t>
  </si>
  <si>
    <t>5.201441287994385</t>
  </si>
  <si>
    <t>5.241238594055176</t>
  </si>
  <si>
    <t>5.286639451980591</t>
  </si>
  <si>
    <t>5.329265594482422</t>
  </si>
  <si>
    <t>5.371304512023926</t>
  </si>
  <si>
    <t>5.411366701126099</t>
  </si>
  <si>
    <t>5.451370716094971</t>
  </si>
  <si>
    <t>5.490960121154785</t>
  </si>
  <si>
    <t>5.531242609024048</t>
  </si>
  <si>
    <t>5.569241762161255</t>
  </si>
  <si>
    <t>5.609476327896118</t>
  </si>
  <si>
    <t>023.023</t>
  </si>
  <si>
    <t>5.650209188461304</t>
  </si>
  <si>
    <t>062.062</t>
  </si>
  <si>
    <t>5.689106702804565</t>
  </si>
  <si>
    <t>5.7274510860443115</t>
  </si>
  <si>
    <t>5.7680840492248535</t>
  </si>
  <si>
    <t>5.810055255889893</t>
  </si>
  <si>
    <t>5.848129510879517</t>
  </si>
  <si>
    <t>5.889115571975708</t>
  </si>
  <si>
    <t>5.930468320846558</t>
  </si>
  <si>
    <t>5.970400094985962</t>
  </si>
  <si>
    <t>6.010860919952393</t>
  </si>
  <si>
    <t>6.050900459289551</t>
  </si>
  <si>
    <t>6.091555595397949</t>
  </si>
  <si>
    <t>6.131685495376587</t>
  </si>
  <si>
    <t>6.173489332199097</t>
  </si>
  <si>
    <t>6.211532831192017</t>
  </si>
  <si>
    <t>6.250381231307983</t>
  </si>
  <si>
    <t>6.289210081100464</t>
  </si>
  <si>
    <t>6.3302319049835205</t>
  </si>
  <si>
    <t>6.373254299163818</t>
  </si>
  <si>
    <t>6.415298223495483</t>
  </si>
  <si>
    <t>6.456394910812378</t>
  </si>
  <si>
    <t>6.496104717254639</t>
  </si>
  <si>
    <t>6.575019598007202</t>
  </si>
  <si>
    <t>6.616199016571045</t>
  </si>
  <si>
    <t>030.030</t>
  </si>
  <si>
    <t>6.657325744628906</t>
  </si>
  <si>
    <t>070.070</t>
  </si>
  <si>
    <t>6.739731788635254</t>
  </si>
  <si>
    <t>6.819702386856079</t>
  </si>
  <si>
    <t>6.857846736907959</t>
  </si>
  <si>
    <t>6.898035049438477</t>
  </si>
  <si>
    <t>6.937993764877319</t>
  </si>
  <si>
    <t>6.978590965270996</t>
  </si>
  <si>
    <t>7.018061637878418</t>
  </si>
  <si>
    <t>7.058802127838135</t>
  </si>
  <si>
    <t>7.099000692367554</t>
  </si>
  <si>
    <t>7.141665697097778</t>
  </si>
  <si>
    <t>7.180711269378662</t>
  </si>
  <si>
    <t>7.2227561473846436</t>
  </si>
  <si>
    <t>7.263247966766357</t>
  </si>
  <si>
    <t>7.304179430007935</t>
  </si>
  <si>
    <t>7.344542503356934</t>
  </si>
  <si>
    <t>7.388370752334595</t>
  </si>
  <si>
    <t>7.454949617385864</t>
  </si>
  <si>
    <t>7.519068479537964</t>
  </si>
  <si>
    <t>7.563997030258179</t>
  </si>
  <si>
    <t>7.650105953216553</t>
  </si>
  <si>
    <t>067.067</t>
  </si>
  <si>
    <t>7.734999418258667</t>
  </si>
  <si>
    <t>7.816882371902466</t>
  </si>
  <si>
    <t>7.857361555099487</t>
  </si>
  <si>
    <t>7.897953987121582</t>
  </si>
  <si>
    <t>7.979947805404663</t>
  </si>
  <si>
    <t>8.020508527755737</t>
  </si>
  <si>
    <t>8.102780103683472</t>
  </si>
  <si>
    <t>8.142435312271118</t>
  </si>
  <si>
    <t>8.184300661087036</t>
  </si>
  <si>
    <t>8.224700212478638</t>
  </si>
  <si>
    <t>8.346558332443237</t>
  </si>
  <si>
    <t>8.426969289779663</t>
  </si>
  <si>
    <t>8.466978311538696</t>
  </si>
  <si>
    <t>8.511210203170776</t>
  </si>
  <si>
    <t>8.552480459213257</t>
  </si>
  <si>
    <t>8.593394994735718</t>
  </si>
  <si>
    <t>006.006</t>
  </si>
  <si>
    <t>048.048</t>
  </si>
  <si>
    <t>8.675455093383789</t>
  </si>
  <si>
    <t>088.088</t>
  </si>
  <si>
    <t>8.714840173721313</t>
  </si>
  <si>
    <t>8.757007837295532</t>
  </si>
  <si>
    <t>8.797309160232544</t>
  </si>
  <si>
    <t>8.837845802307129</t>
  </si>
  <si>
    <t>8.878065347671509</t>
  </si>
  <si>
    <t>8.918022632598877</t>
  </si>
  <si>
    <t>8.958930969238281</t>
  </si>
  <si>
    <t>9.001008987426758</t>
  </si>
  <si>
    <t>9.045158386230469</t>
  </si>
  <si>
    <t>9.083256483078003</t>
  </si>
  <si>
    <t>9.123293161392212</t>
  </si>
  <si>
    <t>9.203393459320068</t>
  </si>
  <si>
    <t>9.246361494064331</t>
  </si>
  <si>
    <t>9.287257432937622</t>
  </si>
  <si>
    <t>9.327283382415771</t>
  </si>
  <si>
    <t>9.366831541061401</t>
  </si>
  <si>
    <t>9.406679630279541</t>
  </si>
  <si>
    <t>9.447765588760376</t>
  </si>
  <si>
    <t>9.488620281219482</t>
  </si>
  <si>
    <t>9.529247999191284</t>
  </si>
  <si>
    <t>9.572175025939941</t>
  </si>
  <si>
    <t>9.613308191299438</t>
  </si>
  <si>
    <t>026.026</t>
  </si>
  <si>
    <t>9.653364896774292</t>
  </si>
  <si>
    <t>9.694294452667236</t>
  </si>
  <si>
    <t>9.854520559310913</t>
  </si>
  <si>
    <t>9.896121978759766</t>
  </si>
  <si>
    <t>9.935555934906006</t>
  </si>
  <si>
    <t>9.977430820465088</t>
  </si>
  <si>
    <t>10.01663088798523</t>
  </si>
  <si>
    <t>10.055649995803833</t>
  </si>
  <si>
    <t>10.09559965133667</t>
  </si>
  <si>
    <t>10.136327743530273</t>
  </si>
  <si>
    <t>10.177713394165039</t>
  </si>
  <si>
    <t>10.218053340911865</t>
  </si>
  <si>
    <t>10.257086753845215</t>
  </si>
  <si>
    <t>10.297255754470825</t>
  </si>
  <si>
    <t>10.337254524230957</t>
  </si>
  <si>
    <t>10.37727665901184</t>
  </si>
  <si>
    <t>10.417855739593506</t>
  </si>
  <si>
    <t>10.457752227783203</t>
  </si>
  <si>
    <t>10.497767448425293</t>
  </si>
  <si>
    <t>10.53711199760437</t>
  </si>
  <si>
    <t>10.576529741287231</t>
  </si>
  <si>
    <t>10.620867490768433</t>
  </si>
  <si>
    <t>039.039</t>
  </si>
  <si>
    <t>10.665777683258057</t>
  </si>
  <si>
    <t>079.079</t>
  </si>
  <si>
    <t>10.705766439437866</t>
  </si>
  <si>
    <t>10.747240543365479</t>
  </si>
  <si>
    <t>10.78749394416809</t>
  </si>
  <si>
    <t>10.827515840530396</t>
  </si>
  <si>
    <t>10.867492437362671</t>
  </si>
  <si>
    <t>10.907950162887573</t>
  </si>
  <si>
    <t>10.949800968170166</t>
  </si>
  <si>
    <t>10.991548776626587</t>
  </si>
  <si>
    <t>11.030556678771973</t>
  </si>
  <si>
    <t>11.071743726730347</t>
  </si>
  <si>
    <t>11.113107919692993</t>
  </si>
  <si>
    <t>11.152852296829224</t>
  </si>
  <si>
    <t>11.193641901016235</t>
  </si>
  <si>
    <t>11.23263931274414</t>
  </si>
  <si>
    <t>11.273922681808472</t>
  </si>
  <si>
    <t>11.31381630897522</t>
  </si>
  <si>
    <t>11.355853080749512</t>
  </si>
  <si>
    <t>11.395832538604736</t>
  </si>
  <si>
    <t>11.435864925384521</t>
  </si>
  <si>
    <t>11.475995302200317</t>
  </si>
  <si>
    <t>11.516046524047852</t>
  </si>
  <si>
    <t>11.556194305419922</t>
  </si>
  <si>
    <t>11.595807313919067</t>
  </si>
  <si>
    <t>009.009</t>
  </si>
  <si>
    <t>11.636210680007935</t>
  </si>
  <si>
    <t>11.678064823150635</t>
  </si>
  <si>
    <t>11.718018531799316</t>
  </si>
  <si>
    <t>11.798168659210205</t>
  </si>
  <si>
    <t>11.839098691940308</t>
  </si>
  <si>
    <t>11.879323720932007</t>
  </si>
  <si>
    <t>11.91907548904419</t>
  </si>
  <si>
    <t>11.959067106246948</t>
  </si>
  <si>
    <t>11.999244928359985</t>
  </si>
  <si>
    <t>12.039216995239258</t>
  </si>
  <si>
    <t>12.079179286956787</t>
  </si>
  <si>
    <t>12.116678476333618</t>
  </si>
  <si>
    <t>12.156531810760498</t>
  </si>
  <si>
    <t>12.195143461227417</t>
  </si>
  <si>
    <t>12.236201286315918</t>
  </si>
  <si>
    <t>12.277219772338867</t>
  </si>
  <si>
    <t>12.317814588546753</t>
  </si>
  <si>
    <t>12.358951330184937</t>
  </si>
  <si>
    <t>12.398830890655518</t>
  </si>
  <si>
    <t>12.439581632614136</t>
  </si>
  <si>
    <t>12.479677438735962</t>
  </si>
  <si>
    <t>12.520741701126099</t>
  </si>
  <si>
    <t>12.562693357467651</t>
  </si>
  <si>
    <t>12.602495193481445</t>
  </si>
  <si>
    <t>12.640456199645996</t>
  </si>
  <si>
    <t>054.054</t>
  </si>
  <si>
    <t>12.681255578994751</t>
  </si>
  <si>
    <t>095.095</t>
  </si>
  <si>
    <t>12.722228527069092</t>
  </si>
  <si>
    <t>12.766574382781982</t>
  </si>
  <si>
    <t>12.810042381286621</t>
  </si>
  <si>
    <t>12.850320100784302</t>
  </si>
  <si>
    <t>12.890848159790039</t>
  </si>
  <si>
    <t>12.929253578186035</t>
  </si>
  <si>
    <t>12.969085454940796</t>
  </si>
  <si>
    <t>13.007262229919434</t>
  </si>
  <si>
    <t>13.04820466041565</t>
  </si>
  <si>
    <t>13.088048934936523</t>
  </si>
  <si>
    <t>13.129181146621704</t>
  </si>
  <si>
    <t>13.169242143630981</t>
  </si>
  <si>
    <t>13.209799766540527</t>
  </si>
  <si>
    <t>13.25034475326538</t>
  </si>
  <si>
    <t>13.290433645248413</t>
  </si>
  <si>
    <t>13.32940125465393</t>
  </si>
  <si>
    <t>13.370217323303223</t>
  </si>
  <si>
    <t>13.41112470626831</t>
  </si>
  <si>
    <t>13.453304052352905</t>
  </si>
  <si>
    <t>13.493220090866089</t>
  </si>
  <si>
    <t>13.53413987159729</t>
  </si>
  <si>
    <t>13.571848392486572</t>
  </si>
  <si>
    <t>13.608294010162354</t>
  </si>
  <si>
    <t>020.020</t>
  </si>
  <si>
    <t>13.647280216217041</t>
  </si>
  <si>
    <t>060.060</t>
  </si>
  <si>
    <t>13.687252283096313</t>
  </si>
  <si>
    <t>13.728229522705078</t>
  </si>
  <si>
    <t>13.767792463302612</t>
  </si>
  <si>
    <t>13.80806303024292</t>
  </si>
  <si>
    <t>13.856041193008423</t>
  </si>
  <si>
    <t>13.894334554672241</t>
  </si>
  <si>
    <t>13.936249017715454</t>
  </si>
  <si>
    <t>13.978041410446167</t>
  </si>
  <si>
    <t>14.018093585968018</t>
  </si>
  <si>
    <t>14.058719158172607</t>
  </si>
  <si>
    <t>14.098737001419067</t>
  </si>
  <si>
    <t>14.13891339302063</t>
  </si>
  <si>
    <t>14.17995572090149</t>
  </si>
  <si>
    <t>14.218841075897217</t>
  </si>
  <si>
    <t>14.259760618209839</t>
  </si>
  <si>
    <t>14.29970908164978</t>
  </si>
  <si>
    <t>14.340630769729614</t>
  </si>
  <si>
    <t>14.381657123565674</t>
  </si>
  <si>
    <t>14.421112060546875</t>
  </si>
  <si>
    <t>14.462529182434082</t>
  </si>
  <si>
    <t>14.504835605621338</t>
  </si>
  <si>
    <t>14.545899391174316</t>
  </si>
  <si>
    <t>14.586948871612549</t>
  </si>
  <si>
    <t>000.000</t>
  </si>
  <si>
    <t>14.627411365509033</t>
  </si>
  <si>
    <t>043.043</t>
  </si>
  <si>
    <t>14.670592308044434</t>
  </si>
  <si>
    <t>085.085</t>
  </si>
  <si>
    <t>14.711830377578735</t>
  </si>
  <si>
    <t>14.753366231918335</t>
  </si>
  <si>
    <t>14.794138431549072</t>
  </si>
  <si>
    <t>14.833107948303223</t>
  </si>
  <si>
    <t>14.873617887496948</t>
  </si>
  <si>
    <t>14.917460441589355</t>
  </si>
  <si>
    <t>14.958385467529297</t>
  </si>
  <si>
    <t>14.998463869094849</t>
  </si>
  <si>
    <t>15.039360046386719</t>
  </si>
  <si>
    <t>15.07938003540039</t>
  </si>
  <si>
    <t>15.118767738342285</t>
  </si>
  <si>
    <t>15.159132957458496</t>
  </si>
  <si>
    <t>15.199224948883057</t>
  </si>
  <si>
    <t>15.237620830535889</t>
  </si>
  <si>
    <t>15.278010368347168</t>
  </si>
  <si>
    <t>15.318951845169067</t>
  </si>
  <si>
    <t>15.359527349472046</t>
  </si>
  <si>
    <t>15.401411056518555</t>
  </si>
  <si>
    <t>15.442371845245361</t>
  </si>
  <si>
    <t>15.484962940216064</t>
  </si>
  <si>
    <t>15.524366617202759</t>
  </si>
  <si>
    <t>15.564321279525757</t>
  </si>
  <si>
    <t>15.603734493255615</t>
  </si>
  <si>
    <t>017.017</t>
  </si>
  <si>
    <t>15.643994331359863</t>
  </si>
  <si>
    <t>057.057</t>
  </si>
  <si>
    <t>15.683981657028198</t>
  </si>
  <si>
    <t>096.096</t>
  </si>
  <si>
    <t>15.723126888275146</t>
  </si>
  <si>
    <t>15.762011289596558</t>
  </si>
  <si>
    <t>15.80392050743103</t>
  </si>
  <si>
    <t>15.844006776809692</t>
  </si>
  <si>
    <t>15.885920524597168</t>
  </si>
  <si>
    <t>15.926507234573364</t>
  </si>
  <si>
    <t>15.966435670852661</t>
  </si>
  <si>
    <t>16.01232123374939</t>
  </si>
  <si>
    <t>16.052680492401123</t>
  </si>
  <si>
    <t>16.092576026916504</t>
  </si>
  <si>
    <t>16.13246726989746</t>
  </si>
  <si>
    <t>16.17142343521118</t>
  </si>
  <si>
    <t>16.213284254074097</t>
  </si>
  <si>
    <t>16.25316858291626</t>
  </si>
  <si>
    <t>16.29524064064026</t>
  </si>
  <si>
    <t>16.33718776702881</t>
  </si>
  <si>
    <t>16.377883434295654</t>
  </si>
  <si>
    <t>16.417832851409912</t>
  </si>
  <si>
    <t>16.499314069747925</t>
  </si>
  <si>
    <t>16.54126286506653</t>
  </si>
  <si>
    <t>16.58126401901245</t>
  </si>
  <si>
    <t>16.621391773223877</t>
  </si>
  <si>
    <t>034.034</t>
  </si>
  <si>
    <t>16.66126275062561</t>
  </si>
  <si>
    <t>074.074</t>
  </si>
  <si>
    <t>16.701274394989014</t>
  </si>
  <si>
    <t>16.741687536239624</t>
  </si>
  <si>
    <t>16.784730911254883</t>
  </si>
  <si>
    <t>16.825236320495605</t>
  </si>
  <si>
    <t>16.86515784263611</t>
  </si>
  <si>
    <t>16.906179904937744</t>
  </si>
  <si>
    <t>16.948132514953613</t>
  </si>
  <si>
    <t>16.990037202835083</t>
  </si>
  <si>
    <t>17.030022382736206</t>
  </si>
  <si>
    <t>17.07384729385376</t>
  </si>
  <si>
    <t>17.11375331878662</t>
  </si>
  <si>
    <t>17.154294967651367</t>
  </si>
  <si>
    <t>17.19624972343445</t>
  </si>
  <si>
    <t>17.235471487045288</t>
  </si>
  <si>
    <t>17.27583408355713</t>
  </si>
  <si>
    <t>17.315202474594116</t>
  </si>
  <si>
    <t>17.435888290405273</t>
  </si>
  <si>
    <t>17.476694345474243</t>
  </si>
  <si>
    <t>17.517553091049194</t>
  </si>
  <si>
    <t>17.556098222732544</t>
  </si>
  <si>
    <t>17.596092700958252</t>
  </si>
  <si>
    <t>17.633284091949463</t>
  </si>
  <si>
    <t>17.674894094467163</t>
  </si>
  <si>
    <t>17.715084314346313</t>
  </si>
  <si>
    <t>17.75470280647278</t>
  </si>
  <si>
    <t>17.794363975524902</t>
  </si>
  <si>
    <t>17.83388042449951</t>
  </si>
  <si>
    <t>17.87484312057495</t>
  </si>
  <si>
    <t>17.91578459739685</t>
  </si>
  <si>
    <t>17.956195831298828</t>
  </si>
  <si>
    <t>17.996304512023926</t>
  </si>
  <si>
    <t>18.037047624588013</t>
  </si>
  <si>
    <t>18.078262329101562</t>
  </si>
  <si>
    <t>18.118970155715942</t>
  </si>
  <si>
    <t>18.16579508781433</t>
  </si>
  <si>
    <t>18.20584225654602</t>
  </si>
  <si>
    <t>18.245386600494385</t>
  </si>
  <si>
    <t>18.28540539741516</t>
  </si>
  <si>
    <t>18.325288772583008</t>
  </si>
  <si>
    <t>18.365282773971558</t>
  </si>
  <si>
    <t>18.40706968307495</t>
  </si>
  <si>
    <t>18.445804595947266</t>
  </si>
  <si>
    <t>18.48782205581665</t>
  </si>
  <si>
    <t>18.527770042419434</t>
  </si>
  <si>
    <t>18.609525203704834</t>
  </si>
  <si>
    <t>18.650578498840332</t>
  </si>
  <si>
    <t>063.063</t>
  </si>
  <si>
    <t>18.69062304496765</t>
  </si>
  <si>
    <t>18.731230974197388</t>
  </si>
  <si>
    <t>18.772214889526367</t>
  </si>
  <si>
    <t>18.811689853668213</t>
  </si>
  <si>
    <t>18.850400686264038</t>
  </si>
  <si>
    <t>18.889805555343628</t>
  </si>
  <si>
    <t>18.929797887802124</t>
  </si>
  <si>
    <t>18.970866441726685</t>
  </si>
  <si>
    <t>19.00762391090393</t>
  </si>
  <si>
    <t>19.047803163528442</t>
  </si>
  <si>
    <t>19.086392164230347</t>
  </si>
  <si>
    <t>19.126397609710693</t>
  </si>
  <si>
    <t>19.16677951812744</t>
  </si>
  <si>
    <t>19.213736534118652</t>
  </si>
  <si>
    <t>19.253672122955322</t>
  </si>
  <si>
    <t>19.29494023323059</t>
  </si>
  <si>
    <t>19.333887577056885</t>
  </si>
  <si>
    <t>19.374197006225586</t>
  </si>
  <si>
    <t>19.41519260406494</t>
  </si>
  <si>
    <t>19.45484232902527</t>
  </si>
  <si>
    <t>19.495917081832886</t>
  </si>
  <si>
    <t>19.536954641342163</t>
  </si>
  <si>
    <t>19.57718586921692</t>
  </si>
  <si>
    <t>19.61624550819397</t>
  </si>
  <si>
    <t>19.657244443893433</t>
  </si>
  <si>
    <t>071.071</t>
  </si>
  <si>
    <t>19.698338985443115</t>
  </si>
  <si>
    <t>19.739070892333984</t>
  </si>
  <si>
    <t>19.778932332992554</t>
  </si>
  <si>
    <t>19.861403703689575</t>
  </si>
  <si>
    <t>19.90036368370056</t>
  </si>
  <si>
    <t>19.94169783592224</t>
  </si>
  <si>
    <t>19.980695962905884</t>
  </si>
  <si>
    <t>20.020745277404785</t>
  </si>
  <si>
    <t>20.061258554458618</t>
  </si>
  <si>
    <t>20.103493213653564</t>
  </si>
  <si>
    <t>20.14465308189392</t>
  </si>
  <si>
    <t>20.18666386604309</t>
  </si>
  <si>
    <t>20.226855278015137</t>
  </si>
  <si>
    <t>20.289747714996338</t>
  </si>
  <si>
    <t>20.33085012435913</t>
  </si>
  <si>
    <t>20.371254444122314</t>
  </si>
  <si>
    <t>20.411853790283203</t>
  </si>
  <si>
    <t>20.454081535339355</t>
  </si>
  <si>
    <t>20.49274754524231</t>
  </si>
  <si>
    <t>20.536246299743652</t>
  </si>
  <si>
    <t>20.57689642906189</t>
  </si>
  <si>
    <t>20.61577606201172</t>
  </si>
  <si>
    <t>20.657567024230957</t>
  </si>
  <si>
    <t>20.698246479034424</t>
  </si>
  <si>
    <t>20.73821449279785</t>
  </si>
  <si>
    <t>20.779207706451416</t>
  </si>
  <si>
    <t>20.82109785079956</t>
  </si>
  <si>
    <t>20.863133430480957</t>
  </si>
  <si>
    <t>20.903293132781982</t>
  </si>
  <si>
    <t>20.943247318267822</t>
  </si>
  <si>
    <t>21.02310013771057</t>
  </si>
  <si>
    <t>21.06331992149353</t>
  </si>
  <si>
    <t>21.105233669281006</t>
  </si>
  <si>
    <t>21.145724534988403</t>
  </si>
  <si>
    <t>21.18671488761902</t>
  </si>
  <si>
    <t>21.228087663650513</t>
  </si>
  <si>
    <t>21.27130126953125</t>
  </si>
  <si>
    <t>21.329657316207886</t>
  </si>
  <si>
    <t>21.371792316436768</t>
  </si>
  <si>
    <t>21.41180682182312</t>
  </si>
  <si>
    <t>21.45147466659546</t>
  </si>
  <si>
    <t>21.49259662628174</t>
  </si>
  <si>
    <t>21.533790826797485</t>
  </si>
  <si>
    <t>21.574769496917725</t>
  </si>
  <si>
    <t>21.614738941192627</t>
  </si>
  <si>
    <t>031.031</t>
  </si>
  <si>
    <t>21.658456563949585</t>
  </si>
  <si>
    <t>077.077</t>
  </si>
  <si>
    <t>21.70390486717224</t>
  </si>
  <si>
    <t>21.749414920806885</t>
  </si>
  <si>
    <t>21.79597282409668</t>
  </si>
  <si>
    <t>21.837175846099854</t>
  </si>
  <si>
    <t>21.87805986404419</t>
  </si>
  <si>
    <t>21.91777992248535</t>
  </si>
  <si>
    <t>21.95707941055298</t>
  </si>
  <si>
    <t>21.999948978424072</t>
  </si>
  <si>
    <t>22.04428267478943</t>
  </si>
  <si>
    <t>22.08929753303528</t>
  </si>
  <si>
    <t>22.143763065338135</t>
  </si>
  <si>
    <t>22.18518042564392</t>
  </si>
  <si>
    <t>22.224928855895996</t>
  </si>
  <si>
    <t>22.266650676727295</t>
  </si>
  <si>
    <t>22.308136224746704</t>
  </si>
  <si>
    <t>22.347907781600952</t>
  </si>
  <si>
    <t>22.409446477890015</t>
  </si>
  <si>
    <t>22.469353437423706</t>
  </si>
  <si>
    <t>22.509595155715942</t>
  </si>
  <si>
    <t>22.553316354751587</t>
  </si>
  <si>
    <t>22.59422540664673</t>
  </si>
  <si>
    <t>22.635793685913086</t>
  </si>
  <si>
    <t>052.052</t>
  </si>
  <si>
    <t>22.678840398788452</t>
  </si>
  <si>
    <t>090.090</t>
  </si>
  <si>
    <t>22.717727422714233</t>
  </si>
  <si>
    <t>22.758358240127563</t>
  </si>
  <si>
    <t>22.800310134887695</t>
  </si>
  <si>
    <t>22.84246277809143</t>
  </si>
  <si>
    <t>22.88399577140808</t>
  </si>
  <si>
    <t>22.926044464111328</t>
  </si>
  <si>
    <t>22.966041088104248</t>
  </si>
  <si>
    <t>23.007280349731445</t>
  </si>
  <si>
    <t>23.04969835281372</t>
  </si>
  <si>
    <t>23.094542503356934</t>
  </si>
  <si>
    <t>23.138561248779297</t>
  </si>
  <si>
    <t>23.21817684173584</t>
  </si>
  <si>
    <t>23.259260177612305</t>
  </si>
  <si>
    <t>23.300771951675415</t>
  </si>
  <si>
    <t>23.340020418167114</t>
  </si>
  <si>
    <t>23.38128972053528</t>
  </si>
  <si>
    <t>23.422824144363403</t>
  </si>
  <si>
    <t>23.46937084197998</t>
  </si>
  <si>
    <t>23.558035612106323</t>
  </si>
  <si>
    <t>23.59710383415222</t>
  </si>
  <si>
    <t>010.010</t>
  </si>
  <si>
    <t>23.637134075164795</t>
  </si>
  <si>
    <t>056.056</t>
  </si>
  <si>
    <t>23.683308362960815</t>
  </si>
  <si>
    <t>23.729771375656128</t>
  </si>
  <si>
    <t>23.775941133499146</t>
  </si>
  <si>
    <t>23.81819486618042</t>
  </si>
  <si>
    <t>23.86030101776123</t>
  </si>
  <si>
    <t>23.899665355682373</t>
  </si>
  <si>
    <t>23.939286708831787</t>
  </si>
  <si>
    <t>23.978830575942993</t>
  </si>
  <si>
    <t>24.02020525932312</t>
  </si>
  <si>
    <t>24.05936098098755</t>
  </si>
  <si>
    <t>24.098397493362427</t>
  </si>
  <si>
    <t>24.137499809265137</t>
  </si>
  <si>
    <t>24.17700958251953</t>
  </si>
  <si>
    <t>24.216942310333252</t>
  </si>
  <si>
    <t>24.25887680053711</t>
  </si>
  <si>
    <t>24.299262046813965</t>
  </si>
  <si>
    <t>24.341248273849487</t>
  </si>
  <si>
    <t>24.381283044815063</t>
  </si>
  <si>
    <t>24.426292657852173</t>
  </si>
  <si>
    <t>24.471980333328247</t>
  </si>
  <si>
    <t>24.512871742248535</t>
  </si>
  <si>
    <t>24.567991733551025</t>
  </si>
  <si>
    <t>24.610592126846313</t>
  </si>
  <si>
    <t>24.650094032287598</t>
  </si>
  <si>
    <t>064.064</t>
  </si>
  <si>
    <t>24.691075325012207</t>
  </si>
  <si>
    <t>24.731560468673706</t>
  </si>
  <si>
    <t>24.770421504974365</t>
  </si>
  <si>
    <t>24.809491872787476</t>
  </si>
  <si>
    <t>24.892547607421875</t>
  </si>
  <si>
    <t>24.932497262954712</t>
  </si>
  <si>
    <t>24.97211241722107</t>
  </si>
  <si>
    <t>25.012109756469727</t>
  </si>
  <si>
    <t>25.051228761672974</t>
  </si>
  <si>
    <t>25.09134006500244</t>
  </si>
  <si>
    <t>25.129494428634644</t>
  </si>
  <si>
    <t>25.171189785003662</t>
  </si>
  <si>
    <t>25.209798574447632</t>
  </si>
  <si>
    <t>25.251222610473633</t>
  </si>
  <si>
    <t>25.292235851287842</t>
  </si>
  <si>
    <t>25.334006309509277</t>
  </si>
  <si>
    <t>25.376334190368652</t>
  </si>
  <si>
    <t>25.42192316055298</t>
  </si>
  <si>
    <t>25.460989236831665</t>
  </si>
  <si>
    <t>25.501682996749878</t>
  </si>
  <si>
    <t>25.540634870529175</t>
  </si>
  <si>
    <t>25.58083438873291</t>
  </si>
  <si>
    <t>25.622862339019775</t>
  </si>
  <si>
    <t>25.660797119140625</t>
  </si>
  <si>
    <t>073.073</t>
  </si>
  <si>
    <t>25.700387001037598</t>
  </si>
  <si>
    <t>25.740573406219482</t>
  </si>
  <si>
    <t>25.779536485671997</t>
  </si>
  <si>
    <t>25.81915521621704</t>
  </si>
  <si>
    <t>25.85977602005005</t>
  </si>
  <si>
    <t>25.901352643966675</t>
  </si>
  <si>
    <t>25.942323923110962</t>
  </si>
  <si>
    <t>25.983347177505493</t>
  </si>
  <si>
    <t>26.024344444274902</t>
  </si>
  <si>
    <t>26.063804626464844</t>
  </si>
  <si>
    <t>26.105857133865356</t>
  </si>
  <si>
    <t>26.14576554298401</t>
  </si>
  <si>
    <t>26.186194896697998</t>
  </si>
  <si>
    <t>26.226791858673096</t>
  </si>
  <si>
    <t>26.265265941619873</t>
  </si>
  <si>
    <t>26.305853366851807</t>
  </si>
  <si>
    <t>26.349842071533203</t>
  </si>
  <si>
    <t>26.439815521240234</t>
  </si>
  <si>
    <t>26.52221155166626</t>
  </si>
  <si>
    <t>26.602057695388794</t>
  </si>
  <si>
    <t>016.016</t>
  </si>
  <si>
    <t>26.64280343055725</t>
  </si>
  <si>
    <t>26.68979549407959</t>
  </si>
  <si>
    <t>26.731082439422607</t>
  </si>
  <si>
    <t>26.77129077911377</t>
  </si>
  <si>
    <t>26.81091618537903</t>
  </si>
  <si>
    <t>26.850660800933838</t>
  </si>
  <si>
    <t>26.89115810394287</t>
  </si>
  <si>
    <t>26.930912494659424</t>
  </si>
  <si>
    <t>26.971112489700317</t>
  </si>
  <si>
    <t>27.010247468948364</t>
  </si>
  <si>
    <t>27.052372694015503</t>
  </si>
  <si>
    <t>27.09238290786743</t>
  </si>
  <si>
    <t>27.133795499801636</t>
  </si>
  <si>
    <t>27.174736976623535</t>
  </si>
  <si>
    <t>27.214523553848267</t>
  </si>
  <si>
    <t>27.253562450408936</t>
  </si>
  <si>
    <t>27.29353094100952</t>
  </si>
  <si>
    <t>27.332513332366943</t>
  </si>
  <si>
    <t>27.374152183532715</t>
  </si>
  <si>
    <t>27.415965795516968</t>
  </si>
  <si>
    <t>27.45845127105713</t>
  </si>
  <si>
    <t>27.49941396713257</t>
  </si>
  <si>
    <t>27.538451433181763</t>
  </si>
  <si>
    <t>27.57809543609619</t>
  </si>
  <si>
    <t>27.618123054504395</t>
  </si>
  <si>
    <t>032.032</t>
  </si>
  <si>
    <t>27.65925931930542</t>
  </si>
  <si>
    <t>27.70126438140869</t>
  </si>
  <si>
    <t>27.765671014785767</t>
  </si>
  <si>
    <t>27.808069467544556</t>
  </si>
  <si>
    <t>27.850010871887207</t>
  </si>
  <si>
    <t>27.892101049423218</t>
  </si>
  <si>
    <t>27.932846546173096</t>
  </si>
  <si>
    <t>27.97507405281067</t>
  </si>
  <si>
    <t>28.01577591896057</t>
  </si>
  <si>
    <t>28.056260347366333</t>
  </si>
  <si>
    <t>28.09802007675171</t>
  </si>
  <si>
    <t>28.13855290412903</t>
  </si>
  <si>
    <t>28.178111791610718</t>
  </si>
  <si>
    <t>28.21807074546814</t>
  </si>
  <si>
    <t>28.25905466079712</t>
  </si>
  <si>
    <t>28.302048206329346</t>
  </si>
  <si>
    <t>28.34328818321228</t>
  </si>
  <si>
    <t>28.384238719940186</t>
  </si>
  <si>
    <t>28.424176454544067</t>
  </si>
  <si>
    <t>28.464685916900635</t>
  </si>
  <si>
    <t>28.503702640533447</t>
  </si>
  <si>
    <t>28.54363179206848</t>
  </si>
  <si>
    <t>28.65875744819641</t>
  </si>
  <si>
    <t>28.699081897735596</t>
  </si>
  <si>
    <t>28.73979878425598</t>
  </si>
  <si>
    <t>28.78227734565735</t>
  </si>
  <si>
    <t>28.82591438293457</t>
  </si>
  <si>
    <t>28.867874145507812</t>
  </si>
  <si>
    <t>28.90795111656189</t>
  </si>
  <si>
    <t>28.949206352233887</t>
  </si>
  <si>
    <t>28.988189935684204</t>
  </si>
  <si>
    <t>29.02851963043213</t>
  </si>
  <si>
    <t>29.066615104675293</t>
  </si>
  <si>
    <t>29.145910501480103</t>
  </si>
  <si>
    <t>29.187279224395752</t>
  </si>
  <si>
    <t>29.226799488067627</t>
  </si>
  <si>
    <t>29.266425371170044</t>
  </si>
  <si>
    <t>29.30817222595215</t>
  </si>
  <si>
    <t>29.35019826889038</t>
  </si>
  <si>
    <t>29.389146327972412</t>
  </si>
  <si>
    <t>29.431195974349976</t>
  </si>
  <si>
    <t>29.47218918800354</t>
  </si>
  <si>
    <t>29.513715744018555</t>
  </si>
  <si>
    <t>29.552765607833862</t>
  </si>
  <si>
    <t>29.593811750411987</t>
  </si>
  <si>
    <t>29.63327193260193</t>
  </si>
  <si>
    <t>046.046</t>
  </si>
  <si>
    <t>29.673534393310547</t>
  </si>
  <si>
    <t>086.086</t>
  </si>
  <si>
    <t>29.71281599998474</t>
  </si>
  <si>
    <t>29.752180576324463</t>
  </si>
  <si>
    <t>29.791295289993286</t>
  </si>
  <si>
    <t>29.83128595352173</t>
  </si>
  <si>
    <t>29.876856327056885</t>
  </si>
  <si>
    <t>29.93929362297058</t>
  </si>
  <si>
    <t>29.980246782302856</t>
  </si>
  <si>
    <t>30.02247452735901</t>
  </si>
  <si>
    <t>30.06245255470276</t>
  </si>
  <si>
    <t>30.10440993309021</t>
  </si>
  <si>
    <t>30.14528489112854</t>
  </si>
  <si>
    <t>30.185214519500732</t>
  </si>
  <si>
    <t>30.226419687271118</t>
  </si>
  <si>
    <t>30.26647686958313</t>
  </si>
  <si>
    <t>30.308015823364258</t>
  </si>
  <si>
    <t>30.35093069076538</t>
  </si>
  <si>
    <t>30.390844583511353</t>
  </si>
  <si>
    <t>30.433032274246216</t>
  </si>
  <si>
    <t>30.47315263748169</t>
  </si>
  <si>
    <t>30.516090869903564</t>
  </si>
  <si>
    <t>30.55604600906372</t>
  </si>
  <si>
    <t>30.598053455352783</t>
  </si>
  <si>
    <t>011.011</t>
  </si>
  <si>
    <t>30.638042449951172</t>
  </si>
  <si>
    <t>30.67792534828186</t>
  </si>
  <si>
    <t>089.089</t>
  </si>
  <si>
    <t>30.715921640396118</t>
  </si>
  <si>
    <t>30.754076957702637</t>
  </si>
  <si>
    <t>30.794097185134888</t>
  </si>
  <si>
    <t>30.834078550338745</t>
  </si>
  <si>
    <t>30.87397074699402</t>
  </si>
  <si>
    <t>30.915278911590576</t>
  </si>
  <si>
    <t>30.96094799041748</t>
  </si>
  <si>
    <t>31.004454851150513</t>
  </si>
  <si>
    <t>31.044809579849243</t>
  </si>
  <si>
    <t>31.08359932899475</t>
  </si>
  <si>
    <t>31.123095750808716</t>
  </si>
  <si>
    <t>31.164628744125366</t>
  </si>
  <si>
    <t>31.20482635498047</t>
  </si>
  <si>
    <t>31.24579381942749</t>
  </si>
  <si>
    <t>31.28578519821167</t>
  </si>
  <si>
    <t>31.327779293060303</t>
  </si>
  <si>
    <t>31.368789434432983</t>
  </si>
  <si>
    <t>31.40897297859192</t>
  </si>
  <si>
    <t>31.448914766311646</t>
  </si>
  <si>
    <t>31.487865209579468</t>
  </si>
  <si>
    <t>31.52802038192749</t>
  </si>
  <si>
    <t>31.567968368530273</t>
  </si>
  <si>
    <t>31.608089447021484</t>
  </si>
  <si>
    <t>021.021</t>
  </si>
  <si>
    <t>31.648162364959717</t>
  </si>
  <si>
    <t>31.687223196029663</t>
  </si>
  <si>
    <t>31.727538585662842</t>
  </si>
  <si>
    <t>31.765422821044922</t>
  </si>
  <si>
    <t>31.805405855178833</t>
  </si>
  <si>
    <t>31.846099615097046</t>
  </si>
  <si>
    <t>31.887544870376587</t>
  </si>
  <si>
    <t>31.925981760025024</t>
  </si>
  <si>
    <t>31.967915534973145</t>
  </si>
  <si>
    <t>32.00785279273987</t>
  </si>
  <si>
    <t>32.050124645233154</t>
  </si>
  <si>
    <t>32.090113401412964</t>
  </si>
  <si>
    <t>32.13153910636902</t>
  </si>
  <si>
    <t>32.17174315452576</t>
  </si>
  <si>
    <t>32.21340084075928</t>
  </si>
  <si>
    <t>32.25378060340881</t>
  </si>
  <si>
    <t>32.29381203651428</t>
  </si>
  <si>
    <t>32.33586287498474</t>
  </si>
  <si>
    <t>32.37578344345093</t>
  </si>
  <si>
    <t>32.41479015350342</t>
  </si>
  <si>
    <t>32.45393514633179</t>
  </si>
  <si>
    <t>32.49218392372131</t>
  </si>
  <si>
    <t>32.53420686721802</t>
  </si>
  <si>
    <t>32.57292366027832</t>
  </si>
  <si>
    <t>32.61478281021118</t>
  </si>
  <si>
    <t>028.028</t>
  </si>
  <si>
    <t>32.65522885322571</t>
  </si>
  <si>
    <t>069.069</t>
  </si>
  <si>
    <t>32.69578456878662</t>
  </si>
  <si>
    <t>32.73585391044617</t>
  </si>
  <si>
    <t>32.77717161178589</t>
  </si>
  <si>
    <t>32.81609392166138</t>
  </si>
  <si>
    <t>32.859132528305054</t>
  </si>
  <si>
    <t>32.93925929069519</t>
  </si>
  <si>
    <t>32.97914409637451</t>
  </si>
  <si>
    <t>33.05813503265381</t>
  </si>
  <si>
    <t>33.14567279815674</t>
  </si>
  <si>
    <t>33.18665099143982</t>
  </si>
  <si>
    <t>33.225812911987305</t>
  </si>
  <si>
    <t>33.265777587890625</t>
  </si>
  <si>
    <t>33.305750131607056</t>
  </si>
  <si>
    <t>33.347079038619995</t>
  </si>
  <si>
    <t>33.38805651664734</t>
  </si>
  <si>
    <t>33.43043780326843</t>
  </si>
  <si>
    <t>33.55476951599121</t>
  </si>
  <si>
    <t>050.050</t>
  </si>
  <si>
    <t>33.67679452896118</t>
  </si>
  <si>
    <t>33.715710163116455</t>
  </si>
  <si>
    <t>33.75612258911133</t>
  </si>
  <si>
    <t>33.79501152038574</t>
  </si>
  <si>
    <t>33.834903717041016</t>
  </si>
  <si>
    <t>33.87590456008911</t>
  </si>
  <si>
    <t>33.916794776916504</t>
  </si>
  <si>
    <t>33.957913398742676</t>
  </si>
  <si>
    <t>33.99900245666504</t>
  </si>
  <si>
    <t>34.039732694625854</t>
  </si>
  <si>
    <t>34.08002734184265</t>
  </si>
  <si>
    <t>34.11901521682739</t>
  </si>
  <si>
    <t>34.170421838760376</t>
  </si>
  <si>
    <t>34.21125888824463</t>
  </si>
  <si>
    <t>34.25350046157837</t>
  </si>
  <si>
    <t>34.293461084365845</t>
  </si>
  <si>
    <t>34.33443236351013</t>
  </si>
  <si>
    <t>34.37410759925842</t>
  </si>
  <si>
    <t>34.41515278816223</t>
  </si>
  <si>
    <t>34.45521306991577</t>
  </si>
  <si>
    <t>34.496596574783325</t>
  </si>
  <si>
    <t>34.537251234054565</t>
  </si>
  <si>
    <t>34.577373027801514</t>
  </si>
  <si>
    <t>34.61804485321045</t>
  </si>
  <si>
    <t>34.658122301101685</t>
  </si>
  <si>
    <t>34.73803114891052</t>
  </si>
  <si>
    <t>34.789995193481445</t>
  </si>
  <si>
    <t>34.836933612823486</t>
  </si>
  <si>
    <t>34.87509059906006</t>
  </si>
  <si>
    <t>34.91587519645691</t>
  </si>
  <si>
    <t>34.99843120574951</t>
  </si>
  <si>
    <t>35.077778339385986</t>
  </si>
  <si>
    <t>35.116859912872314</t>
  </si>
  <si>
    <t>35.19503974914551</t>
  </si>
  <si>
    <t>35.24188566207886</t>
  </si>
  <si>
    <t>35.28537940979004</t>
  </si>
  <si>
    <t>35.32623028755188</t>
  </si>
  <si>
    <t>35.36689519882202</t>
  </si>
  <si>
    <t>35.407156229019165</t>
  </si>
  <si>
    <t>35.44693326950073</t>
  </si>
  <si>
    <t>35.486897468566895</t>
  </si>
  <si>
    <t>35.52780747413635</t>
  </si>
  <si>
    <t>35.568159103393555</t>
  </si>
  <si>
    <t>35.608254194259644</t>
  </si>
  <si>
    <t>022.022</t>
  </si>
  <si>
    <t>35.64885067939758</t>
  </si>
  <si>
    <t>061.061</t>
  </si>
  <si>
    <t>35.68805408477783</t>
  </si>
  <si>
    <t>35.72704005241394</t>
  </si>
  <si>
    <t>35.76825428009033</t>
  </si>
  <si>
    <t>35.809715270996094</t>
  </si>
  <si>
    <t>35.84886980056763</t>
  </si>
  <si>
    <t>35.889280557632446</t>
  </si>
  <si>
    <t>35.928850412368774</t>
  </si>
  <si>
    <t>35.96807098388672</t>
  </si>
  <si>
    <t>36.00730276107788</t>
  </si>
  <si>
    <t>36.04823327064514</t>
  </si>
  <si>
    <t>36.08725452423096</t>
  </si>
  <si>
    <t>36.12796354293823</t>
  </si>
  <si>
    <t>36.16797637939453</t>
  </si>
  <si>
    <t>36.20790481567383</t>
  </si>
  <si>
    <t>36.247589349746704</t>
  </si>
  <si>
    <t>36.28851318359375</t>
  </si>
  <si>
    <t>36.33445596694946</t>
  </si>
  <si>
    <t>36.37643027305603</t>
  </si>
  <si>
    <t>36.41638660430908</t>
  </si>
  <si>
    <t>36.45679593086243</t>
  </si>
  <si>
    <t>36.49685549736023</t>
  </si>
  <si>
    <t>36.537925720214844</t>
  </si>
  <si>
    <t>36.61956548690796</t>
  </si>
  <si>
    <t>36.659605264663696</t>
  </si>
  <si>
    <t>072.072</t>
  </si>
  <si>
    <t>36.69972205162048</t>
  </si>
  <si>
    <t>36.73878288269043</t>
  </si>
  <si>
    <t>36.78084921836853</t>
  </si>
  <si>
    <t>36.819159507751465</t>
  </si>
  <si>
    <t>36.86019968986511</t>
  </si>
  <si>
    <t>36.89902448654175</t>
  </si>
  <si>
    <t>36.93979573249817</t>
  </si>
  <si>
    <t>36.978747844696045</t>
  </si>
  <si>
    <t>37.018924951553345</t>
  </si>
  <si>
    <t>37.06005835533142</t>
  </si>
  <si>
    <t>37.09954476356506</t>
  </si>
  <si>
    <t>37.140536308288574</t>
  </si>
  <si>
    <t>37.182199239730835</t>
  </si>
  <si>
    <t>37.22283434867859</t>
  </si>
  <si>
    <t>37.26215171813965</t>
  </si>
  <si>
    <t>37.30299258232117</t>
  </si>
  <si>
    <t>37.34292387962341</t>
  </si>
  <si>
    <t>37.434441566467285</t>
  </si>
  <si>
    <t>37.47395634651184</t>
  </si>
  <si>
    <t>37.51489186286926</t>
  </si>
  <si>
    <t>37.55399990081787</t>
  </si>
  <si>
    <t>37.595033407211304</t>
  </si>
  <si>
    <t>008.008</t>
  </si>
  <si>
    <t>37.635117530822754</t>
  </si>
  <si>
    <t>37.676795959472656</t>
  </si>
  <si>
    <t>37.71703743934631</t>
  </si>
  <si>
    <t>37.79683256149292</t>
  </si>
  <si>
    <t>37.83745527267456</t>
  </si>
  <si>
    <t>37.87770080566406</t>
  </si>
  <si>
    <t>37.918529987335205</t>
  </si>
  <si>
    <t>37.95779204368591</t>
  </si>
  <si>
    <t>37.99844002723694</t>
  </si>
  <si>
    <t>38.07854676246643</t>
  </si>
  <si>
    <t>38.11938667297363</t>
  </si>
  <si>
    <t>38.16120147705078</t>
  </si>
  <si>
    <t>38.19982933998108</t>
  </si>
  <si>
    <t>38.23862385749817</t>
  </si>
  <si>
    <t>38.27830147743225</t>
  </si>
  <si>
    <t>38.31942415237427</t>
  </si>
  <si>
    <t>38.35935997962952</t>
  </si>
  <si>
    <t>38.40049695968628</t>
  </si>
  <si>
    <t>38.48877143859863</t>
  </si>
  <si>
    <t>38.56914234161377</t>
  </si>
  <si>
    <t>38.610029458999634</t>
  </si>
  <si>
    <t>024.024</t>
  </si>
  <si>
    <t>38.65096998214722</t>
  </si>
  <si>
    <t>38.68931794166565</t>
  </si>
  <si>
    <t>38.73062705993652</t>
  </si>
  <si>
    <t>38.77060866355896</t>
  </si>
  <si>
    <t>38.81182789802551</t>
  </si>
  <si>
    <t>38.851011753082275</t>
  </si>
  <si>
    <t>38.89085340499878</t>
  </si>
  <si>
    <t>38.93143010139465</t>
  </si>
  <si>
    <t>38.97194766998291</t>
  </si>
  <si>
    <t>39.01087284088135</t>
  </si>
  <si>
    <t>39.05278253555298</t>
  </si>
  <si>
    <t>39.092506647109985</t>
  </si>
  <si>
    <t>39.132808208465576</t>
  </si>
  <si>
    <t>39.17477607727051</t>
  </si>
  <si>
    <t>39.21669149398804</t>
  </si>
  <si>
    <t>39.25567317008972</t>
  </si>
  <si>
    <t>39.29711031913757</t>
  </si>
  <si>
    <t>39.33704495429993</t>
  </si>
  <si>
    <t>39.378249645233154</t>
  </si>
  <si>
    <t>39.417179107666016</t>
  </si>
  <si>
    <t>39.45711135864258</t>
  </si>
  <si>
    <t>39.496304750442505</t>
  </si>
  <si>
    <t>39.54039144515991</t>
  </si>
  <si>
    <t>39.58016228675842</t>
  </si>
  <si>
    <t>39.61978244781494</t>
  </si>
  <si>
    <t>033.033</t>
  </si>
  <si>
    <t>39.65979027748108</t>
  </si>
  <si>
    <t>39.701212882995605</t>
  </si>
  <si>
    <t>39.741127014160156</t>
  </si>
  <si>
    <t>39.78342938423157</t>
  </si>
  <si>
    <t>39.82359790802002</t>
  </si>
  <si>
    <t>39.86409020423889</t>
  </si>
  <si>
    <t>39.904518842697144</t>
  </si>
  <si>
    <t>39.94877338409424</t>
  </si>
  <si>
    <t>39.98928904533386</t>
  </si>
  <si>
    <t>40.03021740913391</t>
  </si>
  <si>
    <t>40.07114839553833</t>
  </si>
  <si>
    <t>40.112266540527344</t>
  </si>
  <si>
    <t>40.15382504463196</t>
  </si>
  <si>
    <t>40.19676613807678</t>
  </si>
  <si>
    <t>40.23752474784851</t>
  </si>
  <si>
    <t>40.27757501602173</t>
  </si>
  <si>
    <t>40.317506074905396</t>
  </si>
  <si>
    <t>40.35957360267639</t>
  </si>
  <si>
    <t>40.39924764633179</t>
  </si>
  <si>
    <t>40.44038677215576</t>
  </si>
  <si>
    <t>40.47985339164734</t>
  </si>
  <si>
    <t>40.51978826522827</t>
  </si>
  <si>
    <t>40.56158947944641</t>
  </si>
  <si>
    <t>40.60579490661621</t>
  </si>
  <si>
    <t>40.64997434616089</t>
  </si>
  <si>
    <t>065.065</t>
  </si>
  <si>
    <t>40.691919803619385</t>
  </si>
  <si>
    <t>40.73347282409668</t>
  </si>
  <si>
    <t>40.773383378982544</t>
  </si>
  <si>
    <t>40.81481194496155</t>
  </si>
  <si>
    <t>40.85640263557434</t>
  </si>
  <si>
    <t>40.896122217178345</t>
  </si>
  <si>
    <t>40.93708562850952</t>
  </si>
  <si>
    <t>40.97829341888428</t>
  </si>
  <si>
    <t>41.03419852256775</t>
  </si>
  <si>
    <t>JoyConState.GO_HOME</t>
  </si>
  <si>
    <t>GO_HOME</t>
  </si>
  <si>
    <t>41.07719087600708</t>
  </si>
  <si>
    <t>41.11807990074158</t>
  </si>
  <si>
    <t>41.15907692909241</t>
  </si>
  <si>
    <t>41.200308322906494</t>
  </si>
  <si>
    <t>41.24084949493408</t>
  </si>
  <si>
    <t>41.281418323516846</t>
  </si>
  <si>
    <t>41.32113456726074</t>
  </si>
  <si>
    <t>41.36112713813782</t>
  </si>
  <si>
    <t>41.401161432266235</t>
  </si>
  <si>
    <t>41.44225335121155</t>
  </si>
  <si>
    <t>41.48415184020996</t>
  </si>
  <si>
    <t>41.52521777153015</t>
  </si>
  <si>
    <t>41.56491494178772</t>
  </si>
  <si>
    <t>41.60594153404236</t>
  </si>
  <si>
    <t>019.019</t>
  </si>
  <si>
    <t>41.64628219604492</t>
  </si>
  <si>
    <t>41.69021201133728</t>
  </si>
  <si>
    <t>41.72988748550415</t>
  </si>
  <si>
    <t>41.77075147628784</t>
  </si>
  <si>
    <t>41.811840772628784</t>
  </si>
  <si>
    <t>41.85218119621277</t>
  </si>
  <si>
    <t>41.89323878288269</t>
  </si>
  <si>
    <t>41.93488430976868</t>
  </si>
  <si>
    <t>41.979782819747925</t>
  </si>
  <si>
    <t>42.02181363105774</t>
  </si>
  <si>
    <t>42.06487846374512</t>
  </si>
  <si>
    <t>42.147584438323975</t>
  </si>
  <si>
    <t>42.189388275146484</t>
  </si>
  <si>
    <t>42.22736358642578</t>
  </si>
  <si>
    <t>42.26808047294617</t>
  </si>
  <si>
    <t>42.30818223953247</t>
  </si>
  <si>
    <t>42.34902215003967</t>
  </si>
  <si>
    <t>42.389338970184326</t>
  </si>
  <si>
    <t>42.430259466171265</t>
  </si>
  <si>
    <t>42.47019028663635</t>
  </si>
  <si>
    <t>42.51213312149048</t>
  </si>
  <si>
    <t>42.55209136009216</t>
  </si>
  <si>
    <t>004.004</t>
  </si>
  <si>
    <t>42.631547689437866</t>
  </si>
  <si>
    <t>044.044</t>
  </si>
  <si>
    <t>42.67110538482666</t>
  </si>
  <si>
    <t>083.083</t>
  </si>
  <si>
    <t>42.71040749549866</t>
  </si>
  <si>
    <t>42.755204916000366</t>
  </si>
  <si>
    <t>42.79620695114136</t>
  </si>
  <si>
    <t>42.83677911758423</t>
  </si>
  <si>
    <t>42.87784194946289</t>
  </si>
  <si>
    <t>42.91848087310791</t>
  </si>
  <si>
    <t>42.95844864845276</t>
  </si>
  <si>
    <t>42.99980854988098</t>
  </si>
  <si>
    <t>43.03893303871155</t>
  </si>
  <si>
    <t>43.078898191452026</t>
  </si>
  <si>
    <t>43.15896439552307</t>
  </si>
  <si>
    <t>43.19880652427673</t>
  </si>
  <si>
    <t>43.24006628990173</t>
  </si>
  <si>
    <t>43.27926802635193</t>
  </si>
  <si>
    <t>43.31958484649658</t>
  </si>
  <si>
    <t>43.35995888710022</t>
  </si>
  <si>
    <t>43.401819467544556</t>
  </si>
  <si>
    <t>43.44240188598633</t>
  </si>
  <si>
    <t>43.48341155052185</t>
  </si>
  <si>
    <t>43.52183985710144</t>
  </si>
  <si>
    <t>43.562849283218384</t>
  </si>
  <si>
    <t>43.60179257392883</t>
  </si>
  <si>
    <t>015.015</t>
  </si>
  <si>
    <t>43.68283486366272</t>
  </si>
  <si>
    <t>43.72277760505676</t>
  </si>
  <si>
    <t>43.761725664138794</t>
  </si>
  <si>
    <t>43.806111335754395</t>
  </si>
  <si>
    <t>43.84906053543091</t>
  </si>
  <si>
    <t>43.89063501358032</t>
  </si>
  <si>
    <t>43.92968988418579</t>
  </si>
  <si>
    <t>43.97018527984619</t>
  </si>
  <si>
    <t>44.00958251953125</t>
  </si>
  <si>
    <t>44.050859451293945</t>
  </si>
  <si>
    <t>44.09043574333191</t>
  </si>
  <si>
    <t>44.130082845687866</t>
  </si>
  <si>
    <t>44.169116735458374</t>
  </si>
  <si>
    <t>44.20813798904419</t>
  </si>
  <si>
    <t>44.248186111450195</t>
  </si>
  <si>
    <t>44.289546966552734</t>
  </si>
  <si>
    <t>44.32963848114014</t>
  </si>
  <si>
    <t>44.37094807624817</t>
  </si>
  <si>
    <t>44.452258586883545</t>
  </si>
  <si>
    <t>44.49218440055847</t>
  </si>
  <si>
    <t>44.53376793861389</t>
  </si>
  <si>
    <t>44.57528328895569</t>
  </si>
  <si>
    <t>44.61421251296997</t>
  </si>
  <si>
    <t>027.027</t>
  </si>
  <si>
    <t>44.654112577438354</t>
  </si>
  <si>
    <t>44.69464826583862</t>
  </si>
  <si>
    <t>44.73527431488037</t>
  </si>
  <si>
    <t>44.775240421295166</t>
  </si>
  <si>
    <t>44.81515574455261</t>
  </si>
  <si>
    <t>44.85563063621521</t>
  </si>
  <si>
    <t>44.937469482421875</t>
  </si>
  <si>
    <t>44.97584128379822</t>
  </si>
  <si>
    <t>45.01779747009277</t>
  </si>
  <si>
    <t>45.05477476119995</t>
  </si>
  <si>
    <t>45.09423470497131</t>
  </si>
  <si>
    <t>45.13301682472229</t>
  </si>
  <si>
    <t>45.21275997161865</t>
  </si>
  <si>
    <t>45.253820180892944</t>
  </si>
  <si>
    <t>45.29303288459778</t>
  </si>
  <si>
    <t>45.332728147506714</t>
  </si>
  <si>
    <t>45.37284803390503</t>
  </si>
  <si>
    <t>45.41436791419983</t>
  </si>
  <si>
    <t>45.453314781188965</t>
  </si>
  <si>
    <t>45.53478169441223</t>
  </si>
  <si>
    <t>45.575252056121826</t>
  </si>
  <si>
    <t>45.615275382995605</t>
  </si>
  <si>
    <t>029.029</t>
  </si>
  <si>
    <t>45.69750452041626</t>
  </si>
  <si>
    <t>45.737112283706665</t>
  </si>
  <si>
    <t>45.777071952819824</t>
  </si>
  <si>
    <t>45.818450927734375</t>
  </si>
  <si>
    <t>45.85797643661499</t>
  </si>
  <si>
    <t>45.89832258224487</t>
  </si>
  <si>
    <t>45.93917894363403</t>
  </si>
  <si>
    <t>45.985058546066284</t>
  </si>
  <si>
    <t>46.02597093582153</t>
  </si>
  <si>
    <t>46.06507229804993</t>
  </si>
  <si>
    <t>46.10408902168274</t>
  </si>
  <si>
    <t>46.14401054382324</t>
  </si>
  <si>
    <t>46.182607889175415</t>
  </si>
  <si>
    <t>46.22320485115051</t>
  </si>
  <si>
    <t>46.26269340515137</t>
  </si>
  <si>
    <t>46.30274987220764</t>
  </si>
  <si>
    <t>46.34221029281616</t>
  </si>
  <si>
    <t>46.382028579711914</t>
  </si>
  <si>
    <t>46.42205882072449</t>
  </si>
  <si>
    <t>46.46301984786987</t>
  </si>
  <si>
    <t>46.50309753417969</t>
  </si>
  <si>
    <t>46.54516816139221</t>
  </si>
  <si>
    <t>46.58565163612366</t>
  </si>
  <si>
    <t>46.62565541267395</t>
  </si>
  <si>
    <t>46.665913581848145</t>
  </si>
  <si>
    <t>081.081</t>
  </si>
  <si>
    <t>46.70790648460388</t>
  </si>
  <si>
    <t>46.78823661804199</t>
  </si>
  <si>
    <t>46.82712483406067</t>
  </si>
  <si>
    <t>46.86821794509888</t>
  </si>
  <si>
    <t>46.95254898071289</t>
  </si>
  <si>
    <t>46.99335813522339</t>
  </si>
  <si>
    <t>47.03565335273743</t>
  </si>
  <si>
    <t>47.07693386077881</t>
  </si>
  <si>
    <t>47.11883187294006</t>
  </si>
  <si>
    <t>47.15826487541199</t>
  </si>
  <si>
    <t>47.19966721534729</t>
  </si>
  <si>
    <t>47.24005603790283</t>
  </si>
  <si>
    <t>47.281017541885376</t>
  </si>
  <si>
    <t>47.321420192718506</t>
  </si>
  <si>
    <t>47.36246967315674</t>
  </si>
  <si>
    <t>47.40191125869751</t>
  </si>
  <si>
    <t>47.443806886672974</t>
  </si>
  <si>
    <t>47.484824895858765</t>
  </si>
  <si>
    <t>47.52677607536316</t>
  </si>
  <si>
    <t>47.56709933280945</t>
  </si>
  <si>
    <t>47.608126163482666</t>
  </si>
  <si>
    <t>47.65063285827637</t>
  </si>
  <si>
    <t>47.692349433898926</t>
  </si>
  <si>
    <t>47.73255944252014</t>
  </si>
  <si>
    <t>47.773802518844604</t>
  </si>
  <si>
    <t>47.815088987350464</t>
  </si>
  <si>
    <t>47.856043338775635</t>
  </si>
  <si>
    <t>47.89798450469971</t>
  </si>
  <si>
    <t>47.93771767616272</t>
  </si>
  <si>
    <t>47.97636651992798</t>
  </si>
  <si>
    <t>48.01684021949768</t>
  </si>
  <si>
    <t>48.05582594871521</t>
  </si>
  <si>
    <t>48.100724935531616</t>
  </si>
  <si>
    <t>48.14148569107056</t>
  </si>
  <si>
    <t>48.18158960342407</t>
  </si>
  <si>
    <t>48.22227430343628</t>
  </si>
  <si>
    <t>48.30632424354553</t>
  </si>
  <si>
    <t>48.34825325012207</t>
  </si>
  <si>
    <t>48.38725304603577</t>
  </si>
  <si>
    <t>48.42776441574097</t>
  </si>
  <si>
    <t>48.46822452545166</t>
  </si>
  <si>
    <t>48.59034323692322</t>
  </si>
  <si>
    <t>003.003</t>
  </si>
  <si>
    <t>48.63026285171509</t>
  </si>
  <si>
    <t>48.67077589035034</t>
  </si>
  <si>
    <t>084.084</t>
  </si>
  <si>
    <t>48.71112608909607</t>
  </si>
  <si>
    <t>48.75255727767944</t>
  </si>
  <si>
    <t>48.793609380722046</t>
  </si>
  <si>
    <t>48.83379650115967</t>
  </si>
  <si>
    <t>48.874547481536865</t>
  </si>
  <si>
    <t>48.914589405059814</t>
  </si>
  <si>
    <t>48.955217599868774</t>
  </si>
  <si>
    <t>48.99652886390686</t>
  </si>
  <si>
    <t>49.037113666534424</t>
  </si>
  <si>
    <t>49.077600955963135</t>
  </si>
  <si>
    <t>49.118531703948975</t>
  </si>
  <si>
    <t>49.204789876937866</t>
  </si>
  <si>
    <t>49.28719449043274</t>
  </si>
  <si>
    <t>49.32778525352478</t>
  </si>
  <si>
    <t>49.368216037750244</t>
  </si>
  <si>
    <t>49.40970015525818</t>
  </si>
  <si>
    <t>49.49120759963989</t>
  </si>
  <si>
    <t>49.530237674713135</t>
  </si>
  <si>
    <t>49.57127261161804</t>
  </si>
  <si>
    <t>49.61121129989624</t>
  </si>
  <si>
    <t>49.65189814567566</t>
  </si>
  <si>
    <t>49.72874116897583</t>
  </si>
  <si>
    <t>49.767714500427246</t>
  </si>
  <si>
    <t>49.80657196044922</t>
  </si>
  <si>
    <t>49.88585591316223</t>
  </si>
  <si>
    <t>49.92684268951416</t>
  </si>
  <si>
    <t>49.96823501586914</t>
  </si>
  <si>
    <t>50.00826072692871</t>
  </si>
  <si>
    <t>50.05007266998291</t>
  </si>
  <si>
    <t>50.09122109413147</t>
  </si>
  <si>
    <t>50.13214731216431</t>
  </si>
  <si>
    <t>50.17323279380798</t>
  </si>
  <si>
    <t>50.215152740478516</t>
  </si>
  <si>
    <t>50.25510025024414</t>
  </si>
  <si>
    <t>50.297027826309204</t>
  </si>
  <si>
    <t>50.33508825302124</t>
  </si>
  <si>
    <t>51.112754106521606</t>
  </si>
  <si>
    <t>51.185572147369385</t>
  </si>
  <si>
    <t>51.235708713531494</t>
  </si>
  <si>
    <t>51.27497911453247</t>
  </si>
  <si>
    <t>51.31907272338867</t>
  </si>
  <si>
    <t>51.35867238044739</t>
  </si>
  <si>
    <t>51.39870858192444</t>
  </si>
  <si>
    <t>51.439924001693726</t>
  </si>
  <si>
    <t>51.47895288467407</t>
  </si>
  <si>
    <t>51.518866777420044</t>
  </si>
  <si>
    <t>51.558711767196655</t>
  </si>
  <si>
    <t>51.59908938407898</t>
  </si>
  <si>
    <t>51.64117455482483</t>
  </si>
  <si>
    <t>055.055</t>
  </si>
  <si>
    <t>51.681872844696045</t>
  </si>
  <si>
    <t>097.097</t>
  </si>
  <si>
    <t>51.723854780197144</t>
  </si>
  <si>
    <t>51.76282572746277</t>
  </si>
  <si>
    <t>51.80070948600769</t>
  </si>
  <si>
    <t>51.84266185760498</t>
  </si>
  <si>
    <t>51.88325572013855</t>
  </si>
  <si>
    <t>51.92473340034485</t>
  </si>
  <si>
    <t>51.96622633934021</t>
  </si>
  <si>
    <t>52.00815200805664</t>
  </si>
  <si>
    <t>52.04879856109619</t>
  </si>
  <si>
    <t>52.09024977684021</t>
  </si>
  <si>
    <t>52.13101506233215</t>
  </si>
  <si>
    <t>52.17102670669556</t>
  </si>
  <si>
    <t>52.20988988876343</t>
  </si>
  <si>
    <t>52.249818325042725</t>
  </si>
  <si>
    <t>52.28948736190796</t>
  </si>
  <si>
    <t>52.32945942878723</t>
  </si>
  <si>
    <t>52.386417388916016</t>
  </si>
  <si>
    <t>52.428306102752686</t>
  </si>
  <si>
    <t>52.46922826766968</t>
  </si>
  <si>
    <t>52.50886845588684</t>
  </si>
  <si>
    <t>52.550251722335815</t>
  </si>
  <si>
    <t>52.59135890007019</t>
  </si>
  <si>
    <t>005.005</t>
  </si>
  <si>
    <t>52.63134026527405</t>
  </si>
  <si>
    <t>045.045</t>
  </si>
  <si>
    <t>52.67184925079346</t>
  </si>
  <si>
    <t>52.71371126174927</t>
  </si>
  <si>
    <t>52.75400424003601</t>
  </si>
  <si>
    <t>52.79408669471741</t>
  </si>
  <si>
    <t>52.87410545349121</t>
  </si>
  <si>
    <t>52.913963079452515</t>
  </si>
  <si>
    <t>52.95478296279907</t>
  </si>
  <si>
    <t>52.99413180351257</t>
  </si>
  <si>
    <t>53.03383827209473</t>
  </si>
  <si>
    <t>53.073153257369995</t>
  </si>
  <si>
    <t>53.114845275878906</t>
  </si>
  <si>
    <t>53.15407633781433</t>
  </si>
  <si>
    <t>53.19470763206482</t>
  </si>
  <si>
    <t>53.23490285873413</t>
  </si>
  <si>
    <t>53.27598261833191</t>
  </si>
  <si>
    <t>53.31478714942932</t>
  </si>
  <si>
    <t>53.354533195495605</t>
  </si>
  <si>
    <t>53.39475131034851</t>
  </si>
  <si>
    <t>53.444602727890015</t>
  </si>
  <si>
    <t>53.48524308204651</t>
  </si>
  <si>
    <t>53.525768995285034</t>
  </si>
  <si>
    <t>53.56570816040039</t>
  </si>
  <si>
    <t>53.60844612121582</t>
  </si>
  <si>
    <t>53.64821672439575</t>
  </si>
  <si>
    <t>53.688775062561035</t>
  </si>
  <si>
    <t>53.76877021789551</t>
  </si>
  <si>
    <t>53.80929255485535</t>
  </si>
  <si>
    <t>53.84800744056702</t>
  </si>
  <si>
    <t>53.888721227645874</t>
  </si>
  <si>
    <t>53.92880177497864</t>
  </si>
  <si>
    <t>53.96922707557678</t>
  </si>
  <si>
    <t>54.010947704315186</t>
  </si>
  <si>
    <t>54.04882788658142</t>
  </si>
  <si>
    <t>54.088801860809326</t>
  </si>
  <si>
    <t>54.16908359527588</t>
  </si>
  <si>
    <t>54.20849299430847</t>
  </si>
  <si>
    <t>54.247408866882324</t>
  </si>
  <si>
    <t>54.325796365737915</t>
  </si>
  <si>
    <t>54.365747690200806</t>
  </si>
  <si>
    <t>54.40577554702759</t>
  </si>
  <si>
    <t>54.44525122642517</t>
  </si>
  <si>
    <t>54.49325728416443</t>
  </si>
  <si>
    <t>54.536683320999146</t>
  </si>
  <si>
    <t>54.57727575302124</t>
  </si>
  <si>
    <t>54.616936922073364</t>
  </si>
  <si>
    <t>54.65693926811218</t>
  </si>
  <si>
    <t>54.69597339630127</t>
  </si>
  <si>
    <t>54.735719203948975</t>
  </si>
  <si>
    <t>54.77524781227112</t>
  </si>
  <si>
    <t>54.815707206726074</t>
  </si>
  <si>
    <t>54.85516834259033</t>
  </si>
  <si>
    <t>54.89687490463257</t>
  </si>
  <si>
    <t>54.93783664703369</t>
  </si>
  <si>
    <t>54.978957414627075</t>
  </si>
  <si>
    <t>55.01836347579956</t>
  </si>
  <si>
    <t>55.06010103225708</t>
  </si>
  <si>
    <t>55.10014533996582</t>
  </si>
  <si>
    <t>55.14121627807617</t>
  </si>
  <si>
    <t>55.180529832839966</t>
  </si>
  <si>
    <t>55.22061228752136</t>
  </si>
  <si>
    <t>55.25973439216614</t>
  </si>
  <si>
    <t>55.300302505493164</t>
  </si>
  <si>
    <t>55.33897924423218</t>
  </si>
  <si>
    <t>55.37887692451477</t>
  </si>
  <si>
    <t>55.416799545288086</t>
  </si>
  <si>
    <t>55.45612120628357</t>
  </si>
  <si>
    <t>55.494741678237915</t>
  </si>
  <si>
    <t>55.53486442565918</t>
  </si>
  <si>
    <t>55.583702087402344</t>
  </si>
  <si>
    <t>55.62510275840759</t>
  </si>
  <si>
    <t>55.66580414772034</t>
  </si>
  <si>
    <t>55.707252502441406</t>
  </si>
  <si>
    <t>55.74726462364197</t>
  </si>
  <si>
    <t>55.78729033470154</t>
  </si>
  <si>
    <t>55.827343463897705</t>
  </si>
  <si>
    <t>55.86535930633545</t>
  </si>
  <si>
    <t>55.905091524124146</t>
  </si>
  <si>
    <t>55.945398569107056</t>
  </si>
  <si>
    <t>55.98439359664917</t>
  </si>
  <si>
    <t>56.02448487281799</t>
  </si>
  <si>
    <t>56.06425476074219</t>
  </si>
  <si>
    <t>56.106234312057495</t>
  </si>
  <si>
    <t>56.146095514297485</t>
  </si>
  <si>
    <t>56.186057329177856</t>
  </si>
  <si>
    <t>56.22701859474182</t>
  </si>
  <si>
    <t>56.26691150665283</t>
  </si>
  <si>
    <t>56.30785775184631</t>
  </si>
  <si>
    <t>56.34775137901306</t>
  </si>
  <si>
    <t>56.38834047317505</t>
  </si>
  <si>
    <t>56.43029046058655</t>
  </si>
  <si>
    <t>56.472654819488525</t>
  </si>
  <si>
    <t>56.55571484565735</t>
  </si>
  <si>
    <t>56.597891330718994</t>
  </si>
  <si>
    <t>56.65992617607117</t>
  </si>
  <si>
    <t>076.076</t>
  </si>
  <si>
    <t>56.703094244003296</t>
  </si>
  <si>
    <t>56.74420142173767</t>
  </si>
  <si>
    <t>56.82465839385986</t>
  </si>
  <si>
    <t>56.86380577087402</t>
  </si>
  <si>
    <t>56.90197205543518</t>
  </si>
  <si>
    <t>56.98239707946777</t>
  </si>
  <si>
    <t>57.02406167984009</t>
  </si>
  <si>
    <t>57.065722703933716</t>
  </si>
  <si>
    <t>57.10773420333862</t>
  </si>
  <si>
    <t>57.14773201942444</t>
  </si>
  <si>
    <t>57.18976926803589</t>
  </si>
  <si>
    <t>57.22966432571411</t>
  </si>
  <si>
    <t>57.26785230636597</t>
  </si>
  <si>
    <t>57.30572509765625</t>
  </si>
  <si>
    <t>57.38672852516174</t>
  </si>
  <si>
    <t>57.42745041847229</t>
  </si>
  <si>
    <t>57.467912912368774</t>
  </si>
  <si>
    <t>57.508766651153564</t>
  </si>
  <si>
    <t>57.54905557632446</t>
  </si>
  <si>
    <t>002.002</t>
  </si>
  <si>
    <t>57.629196643829346</t>
  </si>
  <si>
    <t>57.669841051101685</t>
  </si>
  <si>
    <t>57.71720623970032</t>
  </si>
  <si>
    <t>57.75800633430481</t>
  </si>
  <si>
    <t>57.79797577857971</t>
  </si>
  <si>
    <t>57.84026575088501</t>
  </si>
  <si>
    <t>57.87913274765015</t>
  </si>
  <si>
    <t>57.92016386985779</t>
  </si>
  <si>
    <t>57.960079193115234</t>
  </si>
  <si>
    <t>58.001115798950195</t>
  </si>
  <si>
    <t>58.03925347328186</t>
  </si>
  <si>
    <t>58.078856468200684</t>
  </si>
  <si>
    <t>58.11771273612976</t>
  </si>
  <si>
    <t>58.15866041183472</t>
  </si>
  <si>
    <t>58.195993185043335</t>
  </si>
  <si>
    <t>58.23547577857971</t>
  </si>
  <si>
    <t>58.275086641311646</t>
  </si>
  <si>
    <t>58.31601619720459</t>
  </si>
  <si>
    <t>58.356241941452026</t>
  </si>
  <si>
    <t>58.39643311500549</t>
  </si>
  <si>
    <t>58.43619394302368</t>
  </si>
  <si>
    <t>58.47705340385437</t>
  </si>
  <si>
    <t>58.51670980453491</t>
  </si>
  <si>
    <t>58.556726694107056</t>
  </si>
  <si>
    <t>58.59675407409668</t>
  </si>
  <si>
    <t>58.63871502876282</t>
  </si>
  <si>
    <t>58.67888951301575</t>
  </si>
  <si>
    <t>58.719098806381226</t>
  </si>
  <si>
    <t>58.76499390602112</t>
  </si>
  <si>
    <t>58.810248136520386</t>
  </si>
  <si>
    <t>58.84984588623047</t>
  </si>
  <si>
    <t>58.89144492149353</t>
  </si>
  <si>
    <t>58.93139028549194</t>
  </si>
  <si>
    <t>58.97285604476929</t>
  </si>
  <si>
    <t>59.01182723045349</t>
  </si>
  <si>
    <t>59.09262681007385</t>
  </si>
  <si>
    <t>59.13255429267883</t>
  </si>
  <si>
    <t>59.21324372291565</t>
  </si>
  <si>
    <t>59.252193212509155</t>
  </si>
  <si>
    <t>59.33273363113403</t>
  </si>
  <si>
    <t>59.37446403503418</t>
  </si>
  <si>
    <t>59.414912939071655</t>
  </si>
  <si>
    <t>59.452818870544434</t>
  </si>
  <si>
    <t>59.493804693222046</t>
  </si>
  <si>
    <t>59.53287863731384</t>
  </si>
  <si>
    <t>59.60984992980957</t>
  </si>
  <si>
    <t>59.648531675338745</t>
  </si>
  <si>
    <t>59.689565658569336</t>
  </si>
  <si>
    <t>59.729543685913086</t>
  </si>
  <si>
    <t>59.77011966705322</t>
  </si>
  <si>
    <t>59.81021165847778</t>
  </si>
  <si>
    <t>59.85896849632263</t>
  </si>
  <si>
    <t>59.89892029762268</t>
  </si>
  <si>
    <t>59.94003438949585</t>
  </si>
  <si>
    <t>60.02241134643555</t>
  </si>
  <si>
    <t>60.060410022735596</t>
  </si>
  <si>
    <t>60.099226236343384</t>
  </si>
  <si>
    <t>60.13891053199768</t>
  </si>
  <si>
    <t>60.17804312705994</t>
  </si>
  <si>
    <t>60.21712255477905</t>
  </si>
  <si>
    <t>60.257925033569336</t>
  </si>
  <si>
    <t>60.30087637901306</t>
  </si>
  <si>
    <t>60.34225249290466</t>
  </si>
  <si>
    <t>60.38127875328064</t>
  </si>
  <si>
    <t>60.42224049568176</t>
  </si>
  <si>
    <t>60.46215319633484</t>
  </si>
  <si>
    <t>60.50283765792847</t>
  </si>
  <si>
    <t>60.543455600738525</t>
  </si>
  <si>
    <t>60.58336019515991</t>
  </si>
  <si>
    <t>60.62350034713745</t>
  </si>
  <si>
    <t>60.66262865066528</t>
  </si>
  <si>
    <t>60.70161032676697</t>
  </si>
  <si>
    <t>60.741384983062744</t>
  </si>
  <si>
    <t>60.78202795982361</t>
  </si>
  <si>
    <t>60.823081254959106</t>
  </si>
  <si>
    <t>60.90927052497864</t>
  </si>
  <si>
    <t>60.950997829437256</t>
  </si>
  <si>
    <t>61.00589966773987</t>
  </si>
  <si>
    <t>JoyConState.USE_SNS</t>
  </si>
  <si>
    <t>USE_SNS</t>
  </si>
  <si>
    <t>61.11312532424927</t>
  </si>
  <si>
    <t>61.22013878822327</t>
  </si>
  <si>
    <t>61.312286376953125</t>
  </si>
  <si>
    <t>61.397334575653076</t>
  </si>
  <si>
    <t>61.49520564079285</t>
  </si>
  <si>
    <t>61.61798572540283</t>
  </si>
  <si>
    <t>61.75860786437988</t>
  </si>
  <si>
    <t>61.84817576408386</t>
  </si>
  <si>
    <t>61.971688985824585</t>
  </si>
  <si>
    <t>62.13140153884888</t>
  </si>
  <si>
    <t>62.221065044403076</t>
  </si>
  <si>
    <t>62.40780210494995</t>
  </si>
  <si>
    <t>62.51653051376343</t>
  </si>
  <si>
    <t>62.61191773414612</t>
  </si>
  <si>
    <t>62.71970582008362</t>
  </si>
  <si>
    <t>62.829909324645996</t>
  </si>
  <si>
    <t>62.953930616378784</t>
  </si>
  <si>
    <t>63.070051431655884</t>
  </si>
  <si>
    <t>63.20768356323242</t>
  </si>
  <si>
    <t>63.32038187980652</t>
  </si>
  <si>
    <t>63.42227840423584</t>
  </si>
  <si>
    <t>63.53403115272522</t>
  </si>
  <si>
    <t>094.094</t>
  </si>
  <si>
    <t>63.72089147567749</t>
  </si>
  <si>
    <t>63.84196615219116</t>
  </si>
  <si>
    <t>64.08586478233337</t>
  </si>
  <si>
    <t>64.25873160362244</t>
  </si>
  <si>
    <t>64.71557950973511</t>
  </si>
  <si>
    <t>64.82407903671265</t>
  </si>
  <si>
    <t>64.93196439743042</t>
  </si>
  <si>
    <t>65.03524351119995</t>
  </si>
  <si>
    <t>65.14534068107605</t>
  </si>
  <si>
    <t>65.54750394821167</t>
  </si>
  <si>
    <t>047.047</t>
  </si>
  <si>
    <t>65.67397141456604</t>
  </si>
  <si>
    <t>65.77374792098999</t>
  </si>
  <si>
    <t>65.87823176383972</t>
  </si>
  <si>
    <t>66.00172257423401</t>
  </si>
  <si>
    <t>66.12601900100708</t>
  </si>
  <si>
    <t>66.35991740226746</t>
  </si>
  <si>
    <t>66.48184752464294</t>
  </si>
  <si>
    <t>66.60588431358337</t>
  </si>
  <si>
    <t>66.81986117362976</t>
  </si>
  <si>
    <t>67.06496000289917</t>
  </si>
  <si>
    <t>67.19189357757568</t>
  </si>
  <si>
    <t>67.29942083358765</t>
  </si>
  <si>
    <t>67.53101229667664</t>
  </si>
  <si>
    <t>67.65519213676453</t>
  </si>
  <si>
    <t>67.76608991622925</t>
  </si>
  <si>
    <t>67.88958430290222</t>
  </si>
  <si>
    <t>68.01221346855164</t>
  </si>
  <si>
    <t>68.13602876663208</t>
  </si>
  <si>
    <t>68.27520823478699</t>
  </si>
  <si>
    <t>68.38214993476868</t>
  </si>
  <si>
    <t>68.49086022377014</t>
  </si>
  <si>
    <t>68.63517260551453</t>
  </si>
  <si>
    <t>68.75796413421631</t>
  </si>
  <si>
    <t>68.88121151924133</t>
  </si>
  <si>
    <t>69.00530004501343</t>
  </si>
  <si>
    <t>69.11142253875732</t>
  </si>
  <si>
    <t>69.23536467552185</t>
  </si>
  <si>
    <t>69.34258460998535</t>
  </si>
  <si>
    <t>69.46538734436035</t>
  </si>
  <si>
    <t>69.70062851905823</t>
  </si>
  <si>
    <t>69.79009985923767</t>
  </si>
  <si>
    <t>69.89811205863953</t>
  </si>
  <si>
    <t>70.03805088996887</t>
  </si>
  <si>
    <t>9.0590525e-05</t>
  </si>
  <si>
    <t>70.16205430030823</t>
  </si>
  <si>
    <t>7.718956e-05</t>
  </si>
  <si>
    <t>70.28601908683777</t>
  </si>
  <si>
    <t>6.577099e-05</t>
  </si>
  <si>
    <t>5.6041554e-05</t>
  </si>
  <si>
    <t>70.50196957588196</t>
  </si>
  <si>
    <t>4.7751382e-05</t>
  </si>
  <si>
    <t>70.62386798858643</t>
  </si>
  <si>
    <t>4.068757e-05</t>
  </si>
  <si>
    <t>70.74928998947144</t>
  </si>
  <si>
    <t>3.46687e-05</t>
  </si>
  <si>
    <t>70.95256233215332</t>
  </si>
  <si>
    <t>2.9540195e-05</t>
  </si>
  <si>
    <t>71.05984210968018</t>
  </si>
  <si>
    <t>2.5170344e-05</t>
  </si>
  <si>
    <t>71.18719840049744</t>
  </si>
  <si>
    <t>2.1446922e-05</t>
  </si>
  <si>
    <t>71.27781009674072</t>
  </si>
  <si>
    <t>1.82743e-05</t>
  </si>
  <si>
    <t>71.38498568534851</t>
  </si>
  <si>
    <t>1.5571002e-05</t>
  </si>
  <si>
    <t>71.49166798591614</t>
  </si>
  <si>
    <t>1.32676e-05</t>
  </si>
  <si>
    <t>71.59914898872375</t>
  </si>
  <si>
    <t>1.1304936e-05</t>
  </si>
  <si>
    <t>71.72277164459229</t>
  </si>
  <si>
    <t>9.632608e-06</t>
  </si>
  <si>
    <t>8.207667e-06</t>
  </si>
  <si>
    <t>71.94992566108704</t>
  </si>
  <si>
    <t>6.993515e-06</t>
  </si>
  <si>
    <t>72.07780623435974</t>
  </si>
  <si>
    <t>5.9589715e-06</t>
  </si>
  <si>
    <t>72.18417954444885</t>
  </si>
  <si>
    <t>5.0774665e-06</t>
  </si>
  <si>
    <t>72.30788779258728</t>
  </si>
  <si>
    <t>4.326362e-06</t>
  </si>
  <si>
    <t>72.44967103004456</t>
  </si>
  <si>
    <t>3.686368e-06</t>
  </si>
  <si>
    <t>72.57254886627197</t>
  </si>
  <si>
    <t>3.1410473e-06</t>
  </si>
  <si>
    <t>066.066</t>
  </si>
  <si>
    <t>72.69194650650024</t>
  </si>
  <si>
    <t>2.6763953e-06</t>
  </si>
  <si>
    <t>72.83398914337158</t>
  </si>
  <si>
    <t>2.2804788e-06</t>
  </si>
  <si>
    <t>1.9431297e-06</t>
  </si>
  <si>
    <t>73.13290286064148</t>
  </si>
  <si>
    <t>1.6556845e-06</t>
  </si>
  <si>
    <t>73.24305009841919</t>
  </si>
  <si>
    <t>1.4107608e-06</t>
  </si>
  <si>
    <t>73.35076260566711</t>
  </si>
  <si>
    <t>1.2020685e-06</t>
  </si>
  <si>
    <t>1.0242477e-06</t>
  </si>
  <si>
    <t>73.63372015953064</t>
  </si>
  <si>
    <t>8.727318e-07</t>
  </si>
  <si>
    <t>73.75584268569946</t>
  </si>
  <si>
    <t>7.4362947e-07</t>
  </si>
  <si>
    <t>73.86406350135803</t>
  </si>
  <si>
    <t>6.336251e-07</t>
  </si>
  <si>
    <t>74.03595423698425</t>
  </si>
  <si>
    <t>5.398936e-07</t>
  </si>
  <si>
    <t>74.15992379188538</t>
  </si>
  <si>
    <t>4.6002774e-07</t>
  </si>
  <si>
    <t>74.28315567970276</t>
  </si>
  <si>
    <t>3.919763e-07</t>
  </si>
  <si>
    <t>74.40652918815613</t>
  </si>
  <si>
    <t>3.3399164e-07</t>
  </si>
  <si>
    <t>74.54612684249878</t>
  </si>
  <si>
    <t>2.845846e-07</t>
  </si>
  <si>
    <t>74.67082142829895</t>
  </si>
  <si>
    <t>2.424863e-07</t>
  </si>
  <si>
    <t>74.80985856056213</t>
  </si>
  <si>
    <t>2.0661555e-07</t>
  </si>
  <si>
    <t>74.93302750587463</t>
  </si>
  <si>
    <t>1.7605112e-07</t>
  </si>
  <si>
    <t>1.5000806e-07</t>
  </si>
  <si>
    <t>75.23782324790955</t>
  </si>
  <si>
    <t>1.2781751e-07</t>
  </si>
  <si>
    <t>75.39286136627197</t>
  </si>
  <si>
    <t>1.089096e-07</t>
  </si>
  <si>
    <t>75.51930832862854</t>
  </si>
  <si>
    <t>9.2798714e-08</t>
  </si>
  <si>
    <t>7.907109e-08</t>
  </si>
  <si>
    <t>75.81282210350037</t>
  </si>
  <si>
    <t>6.737419e-08</t>
  </si>
  <si>
    <t>76.00998091697693</t>
  </si>
  <si>
    <t>5.7407593e-08</t>
  </si>
  <si>
    <t>76.18508768081665</t>
  </si>
  <si>
    <t>76.84093260765076</t>
  </si>
  <si>
    <t>77.28228282928467</t>
  </si>
  <si>
    <t>77.50702476501465</t>
  </si>
  <si>
    <t>77.87598991394043</t>
  </si>
  <si>
    <t>78.20839023590088</t>
  </si>
  <si>
    <t>78.45477223396301</t>
  </si>
  <si>
    <t>098.098</t>
  </si>
  <si>
    <t>78.72554564476013</t>
  </si>
  <si>
    <t>79.01107048988342</t>
  </si>
  <si>
    <t>79.27554488182068</t>
  </si>
  <si>
    <t>79.88891053199768</t>
  </si>
  <si>
    <t>80.17409014701843</t>
  </si>
  <si>
    <t>80.47508597373962</t>
  </si>
  <si>
    <t>80.80286478996277</t>
  </si>
  <si>
    <t>8.8628774e-05</t>
  </si>
  <si>
    <t>81.16587615013123</t>
  </si>
  <si>
    <t>7.5518015e-05</t>
  </si>
  <si>
    <t>81.44283819198608</t>
  </si>
  <si>
    <t>6.434671e-05</t>
  </si>
  <si>
    <t>81.76291084289551</t>
  </si>
  <si>
    <t>5.4827964e-05</t>
  </si>
  <si>
    <t>82.04173827171326</t>
  </si>
  <si>
    <t>4.671732e-05</t>
  </si>
  <si>
    <t>82.30666828155518</t>
  </si>
  <si>
    <t>3.9806473e-05</t>
  </si>
  <si>
    <t>82.56695008277893</t>
  </si>
  <si>
    <t>3.3917942e-05</t>
  </si>
  <si>
    <t>82.86582112312317</t>
  </si>
  <si>
    <t>2.8900497e-05</t>
  </si>
  <si>
    <t>83.21756196022034</t>
  </si>
  <si>
    <t>2.4625277e-05</t>
  </si>
  <si>
    <t>83.52097463607788</t>
  </si>
  <si>
    <t>2.0982485e-05</t>
  </si>
  <si>
    <t>85.90732383728027</t>
  </si>
  <si>
    <t>1.7878569e-05</t>
  </si>
  <si>
    <t>1.523381e-05</t>
  </si>
  <si>
    <t>86.25490212440491</t>
  </si>
  <si>
    <t>1.2980288e-05</t>
  </si>
  <si>
    <t>86.43070816993713</t>
  </si>
  <si>
    <t>1.1060128e-05</t>
  </si>
  <si>
    <t>86.61863970756531</t>
  </si>
  <si>
    <t>9.424015e-06</t>
  </si>
  <si>
    <t>8.02993e-06</t>
  </si>
  <si>
    <t>86.99377679824829</t>
  </si>
  <si>
    <t>6.84207e-06</t>
  </si>
  <si>
    <t>5.8299293e-06</t>
  </si>
  <si>
    <t>87.39267420768738</t>
  </si>
  <si>
    <t>4.967514e-06</t>
  </si>
  <si>
    <t>87.61704325675964</t>
  </si>
  <si>
    <t>4.2326747e-06</t>
  </si>
  <si>
    <t>87.83294010162354</t>
  </si>
  <si>
    <t>3.6065392e-06</t>
  </si>
  <si>
    <t>88.04062962532043</t>
  </si>
  <si>
    <t>3.0730275e-06</t>
  </si>
  <si>
    <t>88.23176980018616</t>
  </si>
  <si>
    <t>2.6184377e-06</t>
  </si>
  <si>
    <t>88.43933296203613</t>
  </si>
  <si>
    <t>2.2310949e-06</t>
  </si>
  <si>
    <t>1.9010514e-06</t>
  </si>
  <si>
    <t>88.87092733383179</t>
  </si>
  <si>
    <t>1.6198309e-06</t>
  </si>
  <si>
    <t>89.06183886528015</t>
  </si>
  <si>
    <t>1.380211e-06</t>
  </si>
  <si>
    <t>89.23779249191284</t>
  </si>
  <si>
    <t>1.1760377e-06</t>
  </si>
  <si>
    <t>89.47692155838013</t>
  </si>
  <si>
    <t>1.0020676e-06</t>
  </si>
  <si>
    <t>042.042</t>
  </si>
  <si>
    <t>89.66895341873169</t>
  </si>
  <si>
    <t>8.538328e-07</t>
  </si>
  <si>
    <t>89.84493517875671</t>
  </si>
  <si>
    <t>7.275261e-07</t>
  </si>
  <si>
    <t>90.04825115203857</t>
  </si>
  <si>
    <t>6.199039e-07</t>
  </si>
  <si>
    <t>90.22299718856812</t>
  </si>
  <si>
    <t>5.282022e-07</t>
  </si>
  <si>
    <t>90.38276100158691</t>
  </si>
  <si>
    <t>4.5006576e-07</t>
  </si>
  <si>
    <t>90.55591011047363</t>
  </si>
  <si>
    <t>3.83488e-07</t>
  </si>
  <si>
    <t>90.74690461158752</t>
  </si>
  <si>
    <t>3.2675902e-07</t>
  </si>
  <si>
    <t>90.92178630828857</t>
  </si>
  <si>
    <t>2.7842188e-07</t>
  </si>
  <si>
    <t>91.09458041191101</t>
  </si>
  <si>
    <t>2.3723521e-07</t>
  </si>
  <si>
    <t>2.0214125e-07</t>
  </si>
  <si>
    <t>91.45703506469727</t>
  </si>
  <si>
    <t>1.722387e-07</t>
  </si>
  <si>
    <t>91.79389333724976</t>
  </si>
  <si>
    <t>1.467596e-07</t>
  </si>
  <si>
    <t>91.99090003967285</t>
  </si>
  <si>
    <t>1.250496e-07</t>
  </si>
  <si>
    <t>92.17991614341736</t>
  </si>
  <si>
    <t>1.06551134e-07</t>
  </si>
  <si>
    <t>92.35196590423584</t>
  </si>
  <si>
    <t>9.0789136e-08</t>
  </si>
  <si>
    <t>92.52973675727844</t>
  </si>
  <si>
    <t>7.735879e-08</t>
  </si>
  <si>
    <t>92.70306253433228</t>
  </si>
  <si>
    <t>6.591519e-08</t>
  </si>
  <si>
    <t>5.616442e-08</t>
  </si>
  <si>
    <t>93.09161710739136</t>
  </si>
  <si>
    <t>4.7856073e-08</t>
  </si>
  <si>
    <t>93.28802728652954</t>
  </si>
  <si>
    <t>4.0776772e-08</t>
  </si>
  <si>
    <t>93.48076248168945</t>
  </si>
  <si>
    <t>3.474471e-08</t>
  </si>
  <si>
    <t>93.65511584281921</t>
  </si>
  <si>
    <t>2.9604958e-08</t>
  </si>
  <si>
    <t>93.82983469963074</t>
  </si>
  <si>
    <t>2.5225528e-08</t>
  </si>
  <si>
    <t>94.02242636680603</t>
  </si>
  <si>
    <t>2.1493943e-08</t>
  </si>
  <si>
    <t>94.18212532997131</t>
  </si>
  <si>
    <t>1.8314365e-08</t>
  </si>
  <si>
    <t>94.34811806678772</t>
  </si>
  <si>
    <t>1.560514e-08</t>
  </si>
  <si>
    <t>1.3296687e-08</t>
  </si>
  <si>
    <t>94.66140651702881</t>
  </si>
  <si>
    <t>1.1329722e-08</t>
  </si>
  <si>
    <t>94.83724474906921</t>
  </si>
  <si>
    <t>9.653728e-09</t>
  </si>
  <si>
    <t>95.04292011260986</t>
  </si>
  <si>
    <t>8.225661e-09</t>
  </si>
  <si>
    <t>7.0088477e-09</t>
  </si>
  <si>
    <t>95.39200139045715</t>
  </si>
  <si>
    <t>5.972036e-09</t>
  </si>
  <si>
    <t>95.56565618515015</t>
  </si>
  <si>
    <t>5.0885993e-09</t>
  </si>
  <si>
    <t>9.602966e-05</t>
  </si>
  <si>
    <t>95.75440239906311</t>
  </si>
  <si>
    <t>4.3358477e-09</t>
  </si>
  <si>
    <t>8.1824095e-05</t>
  </si>
  <si>
    <t>95.93003249168396</t>
  </si>
  <si>
    <t>3.6944503e-09</t>
  </si>
  <si>
    <t>6.9719936e-05</t>
  </si>
  <si>
    <t>96.10566782951355</t>
  </si>
  <si>
    <t>3.1479341e-09</t>
  </si>
  <si>
    <t>5.9406335e-05</t>
  </si>
  <si>
    <t>2.6822635e-09</t>
  </si>
  <si>
    <t>5.061842e-05</t>
  </si>
  <si>
    <t>96.45728373527527</t>
  </si>
  <si>
    <t>2.2854791e-09</t>
  </si>
  <si>
    <t>4.3130487e-05</t>
  </si>
  <si>
    <t>96.64915895462036</t>
  </si>
  <si>
    <t>1.9473905e-09</t>
  </si>
  <si>
    <t>3.6750236e-05</t>
  </si>
  <si>
    <t>96.83779549598694</t>
  </si>
  <si>
    <t>1.6593149e-09</t>
  </si>
  <si>
    <t>3.131381e-05</t>
  </si>
  <si>
    <t>97.02871298789978</t>
  </si>
  <si>
    <t>1.4138541e-09</t>
  </si>
  <si>
    <t>2.6681591e-05</t>
  </si>
  <si>
    <t>1.2047041e-09</t>
  </si>
  <si>
    <t>2.2734612e-05</t>
  </si>
  <si>
    <t>97.38088726997375</t>
  </si>
  <si>
    <t>1.0264934e-09</t>
  </si>
  <si>
    <t>1.9371504e-05</t>
  </si>
  <si>
    <t>97.55278325080872</t>
  </si>
  <si>
    <t>8.746453e-10</t>
  </si>
  <si>
    <t>1.6505897e-05</t>
  </si>
  <si>
    <t>97.72779154777527</t>
  </si>
  <si>
    <t>7.452599e-10</t>
  </si>
  <si>
    <t>1.4064196e-05</t>
  </si>
  <si>
    <t>6.350144e-10</t>
  </si>
  <si>
    <t>1.1983694e-05</t>
  </si>
  <si>
    <t>98.11173439025879</t>
  </si>
  <si>
    <t>5.4107735e-10</t>
  </si>
  <si>
    <t>1.0210958e-05</t>
  </si>
  <si>
    <t>98.28254652023315</t>
  </si>
  <si>
    <t>4.6103635e-10</t>
  </si>
  <si>
    <t>8.700462e-06</t>
  </si>
  <si>
    <t>98.47521591186523</t>
  </si>
  <si>
    <t>3.928357e-10</t>
  </si>
  <si>
    <t>7.4134114e-06</t>
  </si>
  <si>
    <t>98.64753675460815</t>
  </si>
  <si>
    <t>3.3472392e-10</t>
  </si>
  <si>
    <t>6.316753e-06</t>
  </si>
  <si>
    <t>98.82373285293579</t>
  </si>
  <si>
    <t>2.8520855e-10</t>
  </si>
  <si>
    <t>5.3823223e-06</t>
  </si>
  <si>
    <t>98.98312258720398</t>
  </si>
  <si>
    <t>2.4301794e-10</t>
  </si>
  <si>
    <t>4.586121e-06</t>
  </si>
  <si>
    <t>2.0706854e-10</t>
  </si>
  <si>
    <t>3.907701e-06</t>
  </si>
  <si>
    <t>99.33330273628235</t>
  </si>
  <si>
    <t>1.7643711e-10</t>
  </si>
  <si>
    <t>3.3296387e-06</t>
  </si>
  <si>
    <t>99.52591967582703</t>
  </si>
  <si>
    <t>1.5033695e-10</t>
  </si>
  <si>
    <t>2.8370887e-06</t>
  </si>
  <si>
    <t>99.69936728477478</t>
  </si>
  <si>
    <t>1.2809777e-10</t>
  </si>
  <si>
    <t>2.417401e-06</t>
  </si>
  <si>
    <t>99.87491989135742</t>
  </si>
  <si>
    <t>1.091484e-10</t>
  </si>
  <si>
    <t>2.0597972e-06</t>
  </si>
  <si>
    <t>100.07900476455688</t>
  </si>
  <si>
    <t>9.300219e-11</t>
  </si>
  <si>
    <t>1.7550935e-06</t>
  </si>
  <si>
    <t>100.26587510108948</t>
  </si>
  <si>
    <t>7.924447e-11</t>
  </si>
  <si>
    <t>1.4954643e-06</t>
  </si>
  <si>
    <t>100.44081974029541</t>
  </si>
  <si>
    <t>6.752192e-11</t>
  </si>
  <si>
    <t>1.2742418e-06</t>
  </si>
  <si>
    <t>100.61531186103821</t>
  </si>
  <si>
    <t>5.753347e-11</t>
  </si>
  <si>
    <t>1.0857444e-06</t>
  </si>
  <si>
    <t>100.79115414619446</t>
  </si>
  <si>
    <t>4.9022602e-11</t>
  </si>
  <si>
    <t>9.2513136e-07</t>
  </si>
  <si>
    <t>100.96708345413208</t>
  </si>
  <si>
    <t>4.1770736e-11</t>
  </si>
  <si>
    <t>7.8827765e-07</t>
  </si>
  <si>
    <t>101.1427354812622</t>
  </si>
  <si>
    <t>3.5591634e-11</t>
  </si>
  <si>
    <t>6.7166854e-07</t>
  </si>
  <si>
    <t>101.30094742774963</t>
  </si>
  <si>
    <t>3.03266e-11</t>
  </si>
  <si>
    <t>5.723093e-07</t>
  </si>
  <si>
    <t>101.49991941452026</t>
  </si>
  <si>
    <t>2.5840417e-11</t>
  </si>
  <si>
    <t>4.8764815e-07</t>
  </si>
  <si>
    <t>101.68090963363647</t>
  </si>
  <si>
    <t>2.201787e-11</t>
  </si>
  <si>
    <t>4.1551084e-07</t>
  </si>
  <si>
    <t>101.85416316986084</t>
  </si>
  <si>
    <t>1.876079e-11</t>
  </si>
  <si>
    <t>3.5404474e-07</t>
  </si>
  <si>
    <t>102.0298421382904</t>
  </si>
  <si>
    <t>1.5985525e-11</t>
  </si>
  <si>
    <t>3.0167126e-07</t>
  </si>
  <si>
    <t>102.20528888702393</t>
  </si>
  <si>
    <t>1.3620803e-11</t>
  </si>
  <si>
    <t>2.5704534e-07</t>
  </si>
  <si>
    <t>102.37809324264526</t>
  </si>
  <si>
    <t>1.1605892e-11</t>
  </si>
  <si>
    <t>2.1902089e-07</t>
  </si>
  <si>
    <t>102.5815076828003</t>
  </si>
  <si>
    <t>9.889044e-12</t>
  </si>
  <si>
    <t>1.8662135e-07</t>
  </si>
  <si>
    <t>102.73724341392517</t>
  </si>
  <si>
    <t>8.426168e-12</t>
  </si>
  <si>
    <t>1.5901463e-07</t>
  </si>
  <si>
    <t>102.89509916305542</t>
  </si>
  <si>
    <t>7.1796935e-12</t>
  </si>
  <si>
    <t>1.3549176e-07</t>
  </si>
  <si>
    <t>103.06617641448975</t>
  </si>
  <si>
    <t>6.117609e-12</t>
  </si>
  <si>
    <t>1.1544861e-07</t>
  </si>
  <si>
    <t>103.24185490608215</t>
  </si>
  <si>
    <t>5.212637e-12</t>
  </si>
  <si>
    <t>9.8370414e-08</t>
  </si>
  <si>
    <t>103.42977476119995</t>
  </si>
  <si>
    <t>4.441537e-12</t>
  </si>
  <si>
    <t>8.381858e-08</t>
  </si>
  <si>
    <t>103.58580422401428</t>
  </si>
  <si>
    <t>3.784505e-12</t>
  </si>
  <si>
    <t>7.141938e-08</t>
  </si>
  <si>
    <t>103.76084399223328</t>
  </si>
  <si>
    <t>3.2246668e-12</t>
  </si>
  <si>
    <t>6.085438e-08</t>
  </si>
  <si>
    <t>103.93799090385437</t>
  </si>
  <si>
    <t>2.747645e-12</t>
  </si>
  <si>
    <t>5.1852258e-08</t>
  </si>
  <si>
    <t>104.12931108474731</t>
  </si>
  <si>
    <t>2.3411887e-12</t>
  </si>
  <si>
    <t>4.4181807e-08</t>
  </si>
  <si>
    <t>104.30342411994934</t>
  </si>
  <si>
    <t>1.994859e-12</t>
  </si>
  <si>
    <t>3.7646036e-08</t>
  </si>
  <si>
    <t>104.47570872306824</t>
  </si>
  <si>
    <t>1.6997615e-12</t>
  </si>
  <si>
    <t>3.2077097e-08</t>
  </si>
  <si>
    <t>104.64821147918701</t>
  </si>
  <si>
    <t>1.4483175e-12</t>
  </si>
  <si>
    <t>2.7331964e-08</t>
  </si>
  <si>
    <t>104.82419967651367</t>
  </si>
  <si>
    <t>1.2340694e-12</t>
  </si>
  <si>
    <t>2.3288775e-08</t>
  </si>
  <si>
    <t>105.01134753227234</t>
  </si>
  <si>
    <t>1.0515148e-12</t>
  </si>
  <si>
    <t>1.9843691e-08</t>
  </si>
  <si>
    <t>105.18696331977844</t>
  </si>
  <si>
    <t>8.959653e-13</t>
  </si>
  <si>
    <t>1.6908235e-08</t>
  </si>
  <si>
    <t>105.36213731765747</t>
  </si>
  <si>
    <t>7.634261e-13</t>
  </si>
  <si>
    <t>1.4407018e-08</t>
  </si>
  <si>
    <t>105.53539896011353</t>
  </si>
  <si>
    <t>6.504932e-13</t>
  </si>
  <si>
    <t>1.2275803e-08</t>
  </si>
  <si>
    <t>105.71093678474426</t>
  </si>
  <si>
    <t>5.5426643e-13</t>
  </si>
  <si>
    <t>1.0459855e-08</t>
  </si>
  <si>
    <t>105.88174724578857</t>
  </si>
  <si>
    <t>4.7227435e-13</t>
  </si>
  <si>
    <t>8.912539e-09</t>
  </si>
  <si>
    <t>106.07086420059204</t>
  </si>
  <si>
    <t>4.0241129e-13</t>
  </si>
  <si>
    <t>7.5941164e-09</t>
  </si>
  <si>
    <t>106.25408864021301</t>
  </si>
  <si>
    <t>3.42883e-13</t>
  </si>
  <si>
    <t>6.470726e-09</t>
  </si>
  <si>
    <t>106.43372416496277</t>
  </si>
  <si>
    <t>2.921607e-13</t>
  </si>
  <si>
    <t>5.513518e-09</t>
  </si>
  <si>
    <t>106.62499737739563</t>
  </si>
  <si>
    <t>2.4894168e-13</t>
  </si>
  <si>
    <t>4.697909e-09</t>
  </si>
  <si>
    <t>106.79584074020386</t>
  </si>
  <si>
    <t>2.1211598e-13</t>
  </si>
  <si>
    <t>4.002952e-09</t>
  </si>
  <si>
    <t>106.95611524581909</t>
  </si>
  <si>
    <t>1.8073787e-13</t>
  </si>
  <si>
    <t>3.4107994e-09</t>
  </si>
  <si>
    <t>107.13121342658997</t>
  </si>
  <si>
    <t>1.540015e-13</t>
  </si>
  <si>
    <t>2.9062432e-09</t>
  </si>
  <si>
    <t>107.28894376754761</t>
  </si>
  <si>
    <t>1.3122022e-13</t>
  </si>
  <si>
    <t>2.4763256e-09</t>
  </si>
  <si>
    <t>107.46880769729614</t>
  </si>
  <si>
    <t>1.1180894e-13</t>
  </si>
  <si>
    <t>2.1100053e-09</t>
  </si>
  <si>
    <t>001.001</t>
  </si>
  <si>
    <t>107.6272873878479</t>
  </si>
  <si>
    <t>9.5269157e-14</t>
  </si>
  <si>
    <t>1.7978743e-09</t>
  </si>
  <si>
    <t>107.80326652526855</t>
  </si>
  <si>
    <t>8.117609e-14</t>
  </si>
  <si>
    <t>1.5319166e-09</t>
  </si>
  <si>
    <t>107.97892951965332</t>
  </si>
  <si>
    <t>6.916779e-14</t>
  </si>
  <si>
    <t>1.3053018e-09</t>
  </si>
  <si>
    <t>108.17107129096985</t>
  </si>
  <si>
    <t>5.893587e-14</t>
  </si>
  <si>
    <t>1.1122098e-09</t>
  </si>
  <si>
    <t>108.34571671485901</t>
  </si>
  <si>
    <t>5.0217544e-14</t>
  </si>
  <si>
    <t>9.476817e-10</t>
  </si>
  <si>
    <t>108.50020909309387</t>
  </si>
  <si>
    <t>4.2788916e-14</t>
  </si>
  <si>
    <t>8.0749213e-10</t>
  </si>
  <si>
    <t>108.67575883865356</t>
  </si>
  <si>
    <t>3.6459195e-14</t>
  </si>
  <si>
    <t>6.880407e-10</t>
  </si>
  <si>
    <t>108.84921956062317</t>
  </si>
  <si>
    <t>3.1065824e-14</t>
  </si>
  <si>
    <t>5.862595e-10</t>
  </si>
  <si>
    <t>109.02523827552795</t>
  </si>
  <si>
    <t>2.6470288e-14</t>
  </si>
  <si>
    <t>4.9953475e-10</t>
  </si>
  <si>
    <t>109.19013166427612</t>
  </si>
  <si>
    <t>2.2554565e-14</t>
  </si>
  <si>
    <t>4.2563908e-10</t>
  </si>
  <si>
    <t>109.34905695915222</t>
  </si>
  <si>
    <t>1.9218092e-14</t>
  </si>
  <si>
    <t>3.6267472e-10</t>
  </si>
  <si>
    <t>109.53804397583008</t>
  </si>
  <si>
    <t>1.6375178e-14</t>
  </si>
  <si>
    <t>3.0902464e-10</t>
  </si>
  <si>
    <t>109.69701075553894</t>
  </si>
  <si>
    <t>1.3952814e-14</t>
  </si>
  <si>
    <t>2.6331093e-10</t>
  </si>
  <si>
    <t>109.87297868728638</t>
  </si>
  <si>
    <t>1.18887884e-14</t>
  </si>
  <si>
    <t>2.2435961e-10</t>
  </si>
  <si>
    <t>110.04689192771912</t>
  </si>
  <si>
    <t>1.0130092e-14</t>
  </si>
  <si>
    <t>1.9117033e-10</t>
  </si>
  <si>
    <t>110.23887586593628</t>
  </si>
  <si>
    <t>8.631558e-15</t>
  </si>
  <si>
    <t>1.628907e-10</t>
  </si>
  <si>
    <t>110.4138035774231</t>
  </si>
  <si>
    <t>7.3547e-15</t>
  </si>
  <si>
    <t>1.3879445e-10</t>
  </si>
  <si>
    <t>110.58784008026123</t>
  </si>
  <si>
    <t>6.2667267e-15</t>
  </si>
  <si>
    <t>1.1826272e-10</t>
  </si>
  <si>
    <t>110.76307511329651</t>
  </si>
  <si>
    <t>5.339696e-15</t>
  </si>
  <si>
    <t>1.00768234e-10</t>
  </si>
  <si>
    <t>110.93916249275208</t>
  </si>
  <si>
    <t>4.5498e-15</t>
  </si>
  <si>
    <t>8.586169e-11</t>
  </si>
  <si>
    <t>111.12832689285278</t>
  </si>
  <si>
    <t>3.876753e-15</t>
  </si>
  <si>
    <t>7.316026e-11</t>
  </si>
  <si>
    <t>111.30395221710205</t>
  </si>
  <si>
    <t>3.3032686e-15</t>
  </si>
  <si>
    <t>6.233774e-11</t>
  </si>
  <si>
    <t>111.47652053833008</t>
  </si>
  <si>
    <t>2.8146193e-15</t>
  </si>
  <si>
    <t>5.311618e-11</t>
  </si>
  <si>
    <t>111.65081334114075</t>
  </si>
  <si>
    <t>2.3982554e-15</t>
  </si>
  <si>
    <t>4.525876e-11</t>
  </si>
  <si>
    <t>111.82608366012573</t>
  </si>
  <si>
    <t>2.043484e-15</t>
  </si>
  <si>
    <t>3.8563677e-11</t>
  </si>
  <si>
    <t>111.99916052818298</t>
  </si>
  <si>
    <t>1.7411934e-15</t>
  </si>
  <si>
    <t>3.285899e-11</t>
  </si>
  <si>
    <t>112.17438387870789</t>
  </si>
  <si>
    <t>1.4836205e-15</t>
  </si>
  <si>
    <t>2.7998194e-11</t>
  </si>
  <si>
    <t>112.34809970855713</t>
  </si>
  <si>
    <t>1.26415e-15</t>
  </si>
  <si>
    <t>2.385645e-11</t>
  </si>
  <si>
    <t>112.52391123771667</t>
  </si>
  <si>
    <t>1.0771455e-15</t>
  </si>
  <si>
    <t>2.0327389e-11</t>
  </si>
  <si>
    <t>112.69874691963196</t>
  </si>
  <si>
    <t>9.178046e-16</t>
  </si>
  <si>
    <t>1.732038e-11</t>
  </si>
  <si>
    <t>112.87530493736267</t>
  </si>
  <si>
    <t>7.8203466e-16</t>
  </si>
  <si>
    <t>1.4758193e-11</t>
  </si>
  <si>
    <t>113.04825067520142</t>
  </si>
  <si>
    <t>6.6634907e-16</t>
  </si>
  <si>
    <t>1.2575029e-11</t>
  </si>
  <si>
    <t>113.22503519058228</t>
  </si>
  <si>
    <t>5.677767e-16</t>
  </si>
  <si>
    <t>1.0714818e-11</t>
  </si>
  <si>
    <t>113.39668941497803</t>
  </si>
  <si>
    <t>4.837861e-16</t>
  </si>
  <si>
    <t>9.129786e-12</t>
  </si>
  <si>
    <t>113.57791662216187</t>
  </si>
  <si>
    <t>4.1222012e-16</t>
  </si>
  <si>
    <t>7.779226e-12</t>
  </si>
  <si>
    <t>113.74987554550171</t>
  </si>
  <si>
    <t>3.5124082e-16</t>
  </si>
  <si>
    <t>6.628453e-12</t>
  </si>
  <si>
    <t>113.92493867874146</t>
  </si>
  <si>
    <t>2.9928212e-16</t>
  </si>
  <si>
    <t>5.6479127e-12</t>
  </si>
  <si>
    <t>114.14083909988403</t>
  </si>
  <si>
    <t>2.5500962e-16</t>
  </si>
  <si>
    <t>4.8124226e-12</t>
  </si>
  <si>
    <t>114.31298041343689</t>
  </si>
  <si>
    <t>2.172863e-16</t>
  </si>
  <si>
    <t>4.1005255e-12</t>
  </si>
  <si>
    <t>114.48783946037292</t>
  </si>
  <si>
    <t>1.8514336e-16</t>
  </si>
  <si>
    <t>3.4939386e-12</t>
  </si>
  <si>
    <t>114.66038966178894</t>
  </si>
  <si>
    <t>1.577553e-16</t>
  </si>
  <si>
    <t>2.9770839e-12</t>
  </si>
  <si>
    <t>114.85199046134949</t>
  </si>
  <si>
    <t>1.3441872e-16</t>
  </si>
  <si>
    <t>2.5366868e-12</t>
  </si>
  <si>
    <t>115.01210522651672</t>
  </si>
  <si>
    <t>1.1453429e-16</t>
  </si>
  <si>
    <t>2.1614373e-12</t>
  </si>
  <si>
    <t>115.20801043510437</t>
  </si>
  <si>
    <t>9.7591344e-17</t>
  </si>
  <si>
    <t>1.841698e-12</t>
  </si>
  <si>
    <t>115.39610600471497</t>
  </si>
  <si>
    <t>8.315475e-17</t>
  </si>
  <si>
    <t>1.5692574e-12</t>
  </si>
  <si>
    <t>115.57251906394958</t>
  </si>
  <si>
    <t>7.085375e-17</t>
  </si>
  <si>
    <t>1.3371187e-12</t>
  </si>
  <si>
    <t>6.0372426e-17</t>
  </si>
  <si>
    <t>1.1393201e-12</t>
  </si>
  <si>
    <t>115.92260003089905</t>
  </si>
  <si>
    <t>5.1441595e-17</t>
  </si>
  <si>
    <t>9.707816e-13</t>
  </si>
  <si>
    <t>116.0938355922699</t>
  </si>
  <si>
    <t>4.383189e-17</t>
  </si>
  <si>
    <t>8.2717486e-13</t>
  </si>
  <si>
    <t>116.25455737113953</t>
  </si>
  <si>
    <t>3.7347883e-17</t>
  </si>
  <si>
    <t>7.048117e-13</t>
  </si>
  <si>
    <t>116.46200227737427</t>
  </si>
  <si>
    <t>3.1823048e-17</t>
  </si>
  <si>
    <t>6.005496e-13</t>
  </si>
  <si>
    <t>116.65124440193176</t>
  </si>
  <si>
    <t>2.7115498e-17</t>
  </si>
  <si>
    <t>5.117109e-13</t>
  </si>
  <si>
    <t>116.82409882545471</t>
  </si>
  <si>
    <t>2.310433e-17</t>
  </si>
  <si>
    <t>4.3601402e-13</t>
  </si>
  <si>
    <t>117.00027132034302</t>
  </si>
  <si>
    <t>1.9686531e-17</t>
  </si>
  <si>
    <t>3.7151488e-13</t>
  </si>
  <si>
    <t>117.2559711933136</t>
  </si>
  <si>
    <t>1.6774323e-17</t>
  </si>
  <si>
    <t>3.1655706e-13</t>
  </si>
  <si>
    <t>117.44499087333679</t>
  </si>
  <si>
    <t>1.4292915e-17</t>
  </si>
  <si>
    <t>2.697291e-13</t>
  </si>
  <si>
    <t>117.62146472930908</t>
  </si>
  <si>
    <t>1.2178579e-17</t>
  </si>
  <si>
    <t>2.2982836e-13</t>
  </si>
  <si>
    <t>117.7971122264862</t>
  </si>
  <si>
    <t>1.0377015e-17</t>
  </si>
  <si>
    <t>1.9583009e-13</t>
  </si>
  <si>
    <t>118.00437116622925</t>
  </si>
  <si>
    <t>8.841954e-18</t>
  </si>
  <si>
    <t>1.6686114e-13</t>
  </si>
  <si>
    <t>118.17904829978943</t>
  </si>
  <si>
    <t>7.533973e-18</t>
  </si>
  <si>
    <t>1.4217754e-13</t>
  </si>
  <si>
    <t>118.37071394920349</t>
  </si>
  <si>
    <t>6.41948e-18</t>
  </si>
  <si>
    <t>1.2114538e-13</t>
  </si>
  <si>
    <t>118.56139063835144</t>
  </si>
  <si>
    <t>5.4698526e-18</t>
  </si>
  <si>
    <t>1.0322446e-13</t>
  </si>
  <si>
    <t>118.7371461391449</t>
  </si>
  <si>
    <t>4.660703e-18</t>
  </si>
  <si>
    <t>8.795457e-14</t>
  </si>
  <si>
    <t>118.91105961799622</t>
  </si>
  <si>
    <t>3.97125e-18</t>
  </si>
  <si>
    <t>7.4943544e-14</t>
  </si>
  <si>
    <t>119.0864987373352</t>
  </si>
  <si>
    <t>3.383787e-18</t>
  </si>
  <si>
    <t>6.3857224e-14</t>
  </si>
  <si>
    <t>119.26201510429382</t>
  </si>
  <si>
    <t>2.883227e-18</t>
  </si>
  <si>
    <t>5.441089e-14</t>
  </si>
  <si>
    <t>119.42204880714417</t>
  </si>
  <si>
    <t>2.456714e-18</t>
  </si>
  <si>
    <t>4.6361942e-14</t>
  </si>
  <si>
    <t>119.61365008354187</t>
  </si>
  <si>
    <t>2.093295e-18</t>
  </si>
  <si>
    <t>3.9503665e-14</t>
  </si>
  <si>
    <t>119.8050684928894</t>
  </si>
  <si>
    <t>1.783636e-18</t>
  </si>
  <si>
    <t>3.3659927e-14</t>
  </si>
  <si>
    <t>119.9799861907959</t>
  </si>
  <si>
    <t>1.5197844e-18</t>
  </si>
  <si>
    <t>2.868065e-14</t>
  </si>
  <si>
    <t>120.28280878067017</t>
  </si>
  <si>
    <t>1.2949643e-18</t>
  </si>
  <si>
    <t>2.4437951e-14</t>
  </si>
  <si>
    <t>120.45883321762085</t>
  </si>
  <si>
    <t>1.1034016e-18</t>
  </si>
  <si>
    <t>2.082287e-14</t>
  </si>
  <si>
    <t>120.6502320766449</t>
  </si>
  <si>
    <t>9.401765e-19</t>
  </si>
  <si>
    <t>1.7742564e-14</t>
  </si>
  <si>
    <t>120.84115695953369</t>
  </si>
  <si>
    <t>8.010972e-19</t>
  </si>
  <si>
    <t>1.5117924e-14</t>
  </si>
  <si>
    <t>120.99632740020752</t>
  </si>
  <si>
    <t>6.825917e-19</t>
  </si>
  <si>
    <t>1.2881545e-14</t>
  </si>
  <si>
    <t>121.17185688018799</t>
  </si>
  <si>
    <t>5.8161664e-19</t>
  </si>
  <si>
    <t>1.0975991e-14</t>
  </si>
  <si>
    <t>121.32745909690857</t>
  </si>
  <si>
    <t>4.955787e-19</t>
  </si>
  <si>
    <t>9.352324e-15</t>
  </si>
  <si>
    <t>121.50364851951599</t>
  </si>
  <si>
    <t>4.2226823e-19</t>
  </si>
  <si>
    <t>7.968844e-15</t>
  </si>
  <si>
    <t>121.67882657051086</t>
  </si>
  <si>
    <t>3.5980253e-19</t>
  </si>
  <si>
    <t>6.790021e-15</t>
  </si>
  <si>
    <t>121.85366249084473</t>
  </si>
  <si>
    <t>3.065773e-19</t>
  </si>
  <si>
    <t>5.78558e-15</t>
  </si>
  <si>
    <t>122.02978706359863</t>
  </si>
  <si>
    <t>2.6122563e-19</t>
  </si>
  <si>
    <t>4.929725e-15</t>
  </si>
  <si>
    <t>122.22094488143921</t>
  </si>
  <si>
    <t>2.2258277e-19</t>
  </si>
  <si>
    <t>4.2004758e-15</t>
  </si>
  <si>
    <t>122.39487719535828</t>
  </si>
  <si>
    <t>1.8965633e-19</t>
  </si>
  <si>
    <t>3.579104e-15</t>
  </si>
  <si>
    <t>122.5711452960968</t>
  </si>
  <si>
    <t>1.6160067e-19</t>
  </si>
  <si>
    <t>3.0496506e-15</t>
  </si>
  <si>
    <t>122.75814938545227</t>
  </si>
  <si>
    <t>1.3769525e-19</t>
  </si>
  <si>
    <t>2.598519e-15</t>
  </si>
  <si>
    <t>122.93350052833557</t>
  </si>
  <si>
    <t>1.1732613e-19</t>
  </si>
  <si>
    <t>2.2141227e-15</t>
  </si>
  <si>
    <t>123.10816144943237</t>
  </si>
  <si>
    <t>9.99702e-20</t>
  </si>
  <si>
    <t>1.8865897e-15</t>
  </si>
  <si>
    <t>123.26404809951782</t>
  </si>
  <si>
    <t>8.518171e-20</t>
  </si>
  <si>
    <t>1.6075084e-15</t>
  </si>
  <si>
    <t>123.42260956764221</t>
  </si>
  <si>
    <t>7.2580866e-20</t>
  </si>
  <si>
    <t>1.3697114e-15</t>
  </si>
  <si>
    <t>123.61332178115845</t>
  </si>
  <si>
    <t>6.184405e-20</t>
  </si>
  <si>
    <t>1.1670913e-15</t>
  </si>
  <si>
    <t>123.77302098274231</t>
  </si>
  <si>
    <t>5.2695525e-20</t>
  </si>
  <si>
    <t>9.944446e-16</t>
  </si>
  <si>
    <t>123.94565629959106</t>
  </si>
  <si>
    <t>4.490033e-20</t>
  </si>
  <si>
    <t>8.473374e-16</t>
  </si>
  <si>
    <t>124.13699197769165</t>
  </si>
  <si>
    <t>3.825827e-20</t>
  </si>
  <si>
    <t>7.219916e-16</t>
  </si>
  <si>
    <t>124.32882833480835</t>
  </si>
  <si>
    <t>3.259876e-20</t>
  </si>
  <si>
    <t>6.151881e-16</t>
  </si>
  <si>
    <t>124.52096438407898</t>
  </si>
  <si>
    <t>2.777646e-20</t>
  </si>
  <si>
    <t>5.2418396e-16</t>
  </si>
  <si>
    <t>068.068</t>
  </si>
  <si>
    <t>124.69484877586365</t>
  </si>
  <si>
    <t>2.3667516e-20</t>
  </si>
  <si>
    <t>4.4664196e-16</t>
  </si>
  <si>
    <t>124.87493085861206</t>
  </si>
  <si>
    <t>2.0166405e-20</t>
  </si>
  <si>
    <t>3.8057069e-16</t>
  </si>
  <si>
    <t>125.04747867584229</t>
  </si>
  <si>
    <t>1.7183209e-20</t>
  </si>
  <si>
    <t>3.2427325e-16</t>
  </si>
  <si>
    <t>125.24385833740234</t>
  </si>
  <si>
    <t>1.4641315e-20</t>
  </si>
  <si>
    <t>2.7630384e-16</t>
  </si>
  <si>
    <t>125.41891121864319</t>
  </si>
  <si>
    <t>1.247544e-20</t>
  </si>
  <si>
    <t>2.3543048e-16</t>
  </si>
  <si>
    <t>125.59186744689941</t>
  </si>
  <si>
    <t>1.06299615e-20</t>
  </si>
  <si>
    <t>2.0060349e-16</t>
  </si>
  <si>
    <t>125.78434562683105</t>
  </si>
  <si>
    <t>9.057482e-21</t>
  </si>
  <si>
    <t>1.7092842e-16</t>
  </si>
  <si>
    <t>125.97608017921448</t>
  </si>
  <si>
    <t>7.7176185e-21</t>
  </si>
  <si>
    <t>1.4564316e-16</t>
  </si>
  <si>
    <t>126.1519181728363</t>
  </si>
  <si>
    <t>6.575959e-21</t>
  </si>
  <si>
    <t>1.2409831e-16</t>
  </si>
  <si>
    <t>126.3281192779541</t>
  </si>
  <si>
    <t>5.6031837e-21</t>
  </si>
  <si>
    <t>1.0574057e-16</t>
  </si>
  <si>
    <t>126.53570342063904</t>
  </si>
  <si>
    <t>4.7743104e-21</t>
  </si>
  <si>
    <t>9.009847e-17</t>
  </si>
  <si>
    <t>126.7588632106781</t>
  </si>
  <si>
    <t>4.0680516e-21</t>
  </si>
  <si>
    <t>7.6770295e-17</t>
  </si>
  <si>
    <t>126.95729327201843</t>
  </si>
  <si>
    <t>3.466269e-21</t>
  </si>
  <si>
    <t>6.541374e-17</t>
  </si>
  <si>
    <t>127.16989398002625</t>
  </si>
  <si>
    <t>2.9535071e-21</t>
  </si>
  <si>
    <t>5.573715e-17</t>
  </si>
  <si>
    <t>2.5165979e-21</t>
  </si>
  <si>
    <t>4.749201e-17</t>
  </si>
  <si>
    <t>127.58552122116089</t>
  </si>
  <si>
    <t>2.1443201e-21</t>
  </si>
  <si>
    <t>4.0466566e-17</t>
  </si>
  <si>
    <t>127.80896973609924</t>
  </si>
  <si>
    <t>1.8271131e-21</t>
  </si>
  <si>
    <t>3.448039e-17</t>
  </si>
  <si>
    <t>127.9894917011261</t>
  </si>
  <si>
    <t>1.5568301e-21</t>
  </si>
  <si>
    <t>2.9379738e-17</t>
  </si>
  <si>
    <t>128.16531467437744</t>
  </si>
  <si>
    <t>1.3265298e-21</t>
  </si>
  <si>
    <t>2.5033624e-17</t>
  </si>
  <si>
    <t>128.3879988193512</t>
  </si>
  <si>
    <t>1.1302976e-21</t>
  </si>
  <si>
    <t>2.1330425e-17</t>
  </si>
  <si>
    <t>128.6661570072174</t>
  </si>
  <si>
    <t>9.630938e-22</t>
  </si>
  <si>
    <t>1.8175037e-17</t>
  </si>
  <si>
    <t>128.9270417690277</t>
  </si>
  <si>
    <t>8.206243e-22</t>
  </si>
  <si>
    <t>1.5486422e-17</t>
  </si>
  <si>
    <t>6.992302e-22</t>
  </si>
  <si>
    <t>1.31955325e-17</t>
  </si>
  <si>
    <t>129.38188314437866</t>
  </si>
  <si>
    <t>5.957938e-22</t>
  </si>
  <si>
    <t>1.1243531e-17</t>
  </si>
  <si>
    <t>129.57380318641663</t>
  </si>
  <si>
    <t>5.076586e-22</t>
  </si>
  <si>
    <t>9.580287e-18</t>
  </si>
  <si>
    <t>129.7632348537445</t>
  </si>
  <si>
    <t>4.325612e-22</t>
  </si>
  <si>
    <t>8.163085e-18</t>
  </si>
  <si>
    <t>129.95527839660645</t>
  </si>
  <si>
    <t>3.6857285e-22</t>
  </si>
  <si>
    <t>6.9555285e-18</t>
  </si>
  <si>
    <t>130.15350937843323</t>
  </si>
  <si>
    <t>3.1405025e-22</t>
  </si>
  <si>
    <t>5.9266043e-18</t>
  </si>
  <si>
    <t>130.34916472434998</t>
  </si>
  <si>
    <t>2.6759313e-22</t>
  </si>
  <si>
    <t>5.0498876e-18</t>
  </si>
  <si>
    <t>130.52295804023743</t>
  </si>
  <si>
    <t>2.2800834e-22</t>
  </si>
  <si>
    <t>4.302863e-18</t>
  </si>
  <si>
    <t>130.69906330108643</t>
  </si>
  <si>
    <t>1.942793e-22</t>
  </si>
  <si>
    <t>3.666345e-18</t>
  </si>
  <si>
    <t>130.88780665397644</t>
  </si>
  <si>
    <t>1.6553976e-22</t>
  </si>
  <si>
    <t>3.1239861e-18</t>
  </si>
  <si>
    <t>131.06402730941772</t>
  </si>
  <si>
    <t>1.4105162e-22</t>
  </si>
  <si>
    <t>2.6618581e-18</t>
  </si>
  <si>
    <t>131.25580883026123</t>
  </si>
  <si>
    <t>1.20186e-22</t>
  </si>
  <si>
    <t>2.2680922e-18</t>
  </si>
  <si>
    <t>131.43802332878113</t>
  </si>
  <si>
    <t>1.02407013e-22</t>
  </si>
  <si>
    <t>1.9325758e-18</t>
  </si>
  <si>
    <t>018.018</t>
  </si>
  <si>
    <t>8.7258044e-23</t>
  </si>
  <si>
    <t>1.6466918e-18</t>
  </si>
  <si>
    <t>131.8340802192688</t>
  </si>
  <si>
    <t>7.4350046e-23</t>
  </si>
  <si>
    <t>1.4030984e-18</t>
  </si>
  <si>
    <t>6.335152e-23</t>
  </si>
  <si>
    <t>1.1955394e-18</t>
  </si>
  <si>
    <t>132.19805884361267</t>
  </si>
  <si>
    <t>5.398e-23</t>
  </si>
  <si>
    <t>1.0186845e-18</t>
  </si>
  <si>
    <t>132.35476422309875</t>
  </si>
  <si>
    <t>4.599479e-23</t>
  </si>
  <si>
    <t>8.679915e-19</t>
  </si>
  <si>
    <t>132.5141544342041</t>
  </si>
  <si>
    <t>3.9190827e-23</t>
  </si>
  <si>
    <t>7.395904e-19</t>
  </si>
  <si>
    <t>132.70637011528015</t>
  </si>
  <si>
    <t>3.339337e-23</t>
  </si>
  <si>
    <t>6.3018357e-19</t>
  </si>
  <si>
    <t>132.88197708129883</t>
  </si>
  <si>
    <t>2.8453522e-23</t>
  </si>
  <si>
    <t>5.3696114e-19</t>
  </si>
  <si>
    <t>133.07039999961853</t>
  </si>
  <si>
    <t>2.424442e-23</t>
  </si>
  <si>
    <t>4.5752905e-19</t>
  </si>
  <si>
    <t>133.26982235908508</t>
  </si>
  <si>
    <t>2.0657968e-23</t>
  </si>
  <si>
    <t>3.8984725e-19</t>
  </si>
  <si>
    <t>133.44811034202576</t>
  </si>
  <si>
    <t>1.7602055e-23</t>
  </si>
  <si>
    <t>3.3217754e-19</t>
  </si>
  <si>
    <t>133.6209683418274</t>
  </si>
  <si>
    <t>1.49982e-23</t>
  </si>
  <si>
    <t>2.8303885e-19</t>
  </si>
  <si>
    <t>133.7817349433899</t>
  </si>
  <si>
    <t>1.27795325e-23</t>
  </si>
  <si>
    <t>2.4116919e-19</t>
  </si>
  <si>
    <t>133.95435857772827</t>
  </si>
  <si>
    <t>134.1502981185913</t>
  </si>
  <si>
    <t>134.32504272460938</t>
  </si>
  <si>
    <t>134.50139927864075</t>
  </si>
  <si>
    <t>134.6940369606018</t>
  </si>
  <si>
    <t>134.8690140247345</t>
  </si>
  <si>
    <t>135.07727766036987</t>
  </si>
  <si>
    <t>135.2521631717682</t>
  </si>
  <si>
    <t>135.4413022994995</t>
  </si>
  <si>
    <t>135.6319818496704</t>
  </si>
  <si>
    <t>135.82334113121033</t>
  </si>
  <si>
    <t>135.99943113327026</t>
  </si>
  <si>
    <t>136.1581506729126</t>
  </si>
  <si>
    <t>136.3316080570221</t>
  </si>
  <si>
    <t>136.5216612815857</t>
  </si>
  <si>
    <t>136.6978669166565</t>
  </si>
  <si>
    <t>137.0382204055786</t>
  </si>
  <si>
    <t>137.2432837486267</t>
  </si>
  <si>
    <t>137.62445664405823</t>
  </si>
  <si>
    <t>137.8158597946167</t>
  </si>
  <si>
    <t>138.2036623954773</t>
  </si>
  <si>
    <t>138.40001797676086</t>
  </si>
  <si>
    <t>138.5933346748352</t>
  </si>
  <si>
    <t>138.78999876976013</t>
  </si>
  <si>
    <t>138.98580956459045</t>
  </si>
  <si>
    <t>139.25780987739563</t>
  </si>
  <si>
    <t>139.44913578033447</t>
  </si>
  <si>
    <t>139.65494179725647</t>
  </si>
  <si>
    <t>139.8137972354889</t>
  </si>
  <si>
    <t>139.99003791809082</t>
  </si>
  <si>
    <t>140.18117713928223</t>
  </si>
  <si>
    <t>140.35279941558838</t>
  </si>
  <si>
    <t>140.52892756462097</t>
  </si>
  <si>
    <t>140.71836805343628</t>
  </si>
  <si>
    <t>140.89335942268372</t>
  </si>
  <si>
    <t>141.0858199596405</t>
  </si>
  <si>
    <t>141.2780487537384</t>
  </si>
  <si>
    <t>141.45306849479675</t>
  </si>
  <si>
    <t>141.65708470344543</t>
  </si>
  <si>
    <t>141.86492347717285</t>
  </si>
  <si>
    <t>142.07297706604004</t>
  </si>
  <si>
    <t>142.2800850868225</t>
  </si>
  <si>
    <t>142.45201921463013</t>
  </si>
  <si>
    <t>142.64376044273376</t>
  </si>
  <si>
    <t>142.83413290977478</t>
  </si>
  <si>
    <t>143.01021528244019</t>
  </si>
  <si>
    <t>143.20166397094727</t>
  </si>
  <si>
    <t>143.3898425102234</t>
  </si>
  <si>
    <t>143.58008885383606</t>
  </si>
  <si>
    <t>143.77244877815247</t>
  </si>
  <si>
    <t>143.94486165046692</t>
  </si>
  <si>
    <t>144.13361930847168</t>
  </si>
  <si>
    <t>144.32266068458557</t>
  </si>
  <si>
    <t>144.48217606544495</t>
  </si>
  <si>
    <t>144.65631866455078</t>
  </si>
  <si>
    <t>144.84012389183044</t>
  </si>
  <si>
    <t>145.03128170967102</t>
  </si>
  <si>
    <t>145.20638799667358</t>
  </si>
  <si>
    <t>145.41122913360596</t>
  </si>
  <si>
    <t>145.6028516292572</t>
  </si>
  <si>
    <t>145.81407570838928</t>
  </si>
  <si>
    <t>146.02090191841125</t>
  </si>
  <si>
    <t>146.1954493522644</t>
  </si>
  <si>
    <t>146.40249824523926</t>
  </si>
  <si>
    <t>146.5774827003479</t>
  </si>
  <si>
    <t>146.75234270095825</t>
  </si>
  <si>
    <t>146.94134831428528</t>
  </si>
  <si>
    <t>147.14513635635376</t>
  </si>
  <si>
    <t>147.34906435012817</t>
  </si>
  <si>
    <t>147.55651378631592</t>
  </si>
  <si>
    <t>147.90898442268372</t>
  </si>
  <si>
    <t>148.27524542808533</t>
  </si>
  <si>
    <t>148.4680187702179</t>
  </si>
  <si>
    <t>148.6431519985199</t>
  </si>
  <si>
    <t>148.8188452720642</t>
  </si>
  <si>
    <t>149.01082158088684</t>
  </si>
  <si>
    <t>149.20894479751587</t>
  </si>
  <si>
    <t>149.40074706077576</t>
  </si>
  <si>
    <t>149.5661220550537</t>
  </si>
  <si>
    <t>149.74129509925842</t>
  </si>
  <si>
    <t>149.91501092910767</t>
  </si>
  <si>
    <t>150.10806894302368</t>
  </si>
  <si>
    <t>150.2817862033844</t>
  </si>
  <si>
    <t>150.4815182685852</t>
  </si>
  <si>
    <t>150.6778266429901</t>
  </si>
  <si>
    <t>150.88494443893433</t>
  </si>
  <si>
    <t>151.07709908485413</t>
  </si>
  <si>
    <t>151.27669835090637</t>
  </si>
  <si>
    <t>151.46817660331726</t>
  </si>
  <si>
    <t>151.67450284957886</t>
  </si>
  <si>
    <t>151.8660283088684</t>
  </si>
  <si>
    <t>152.03980231285095</t>
  </si>
  <si>
    <t>152.4192566871643</t>
  </si>
  <si>
    <t>152.63177347183228</t>
  </si>
  <si>
    <t>152.80817008018494</t>
  </si>
  <si>
    <t>152.99715042114258</t>
  </si>
  <si>
    <t>153.21295499801636</t>
  </si>
  <si>
    <t>153.4499318599701</t>
  </si>
  <si>
    <t>153.74282097816467</t>
  </si>
  <si>
    <t>153.9350938796997</t>
  </si>
  <si>
    <t>154.1796748638153</t>
  </si>
  <si>
    <t>154.59502911567688</t>
  </si>
  <si>
    <t>154.78726768493652</t>
  </si>
  <si>
    <t>154.9843306541443</t>
  </si>
  <si>
    <t>155.22378873825073</t>
  </si>
  <si>
    <t>155.42822980880737</t>
  </si>
  <si>
    <t>155.6156976222992</t>
  </si>
  <si>
    <t>155.87185096740723</t>
  </si>
  <si>
    <t>156.0447998046875</t>
  </si>
  <si>
    <t>156.22704458236694</t>
  </si>
  <si>
    <t>156.38518452644348</t>
  </si>
  <si>
    <t>156.59995365142822</t>
  </si>
  <si>
    <t>156.80682826042175</t>
  </si>
  <si>
    <t>156.97972011566162</t>
  </si>
  <si>
    <t>157.15531182289124</t>
  </si>
  <si>
    <t>157.32983255386353</t>
  </si>
  <si>
    <t>157.49829626083374</t>
  </si>
  <si>
    <t>157.68095636367798</t>
  </si>
  <si>
    <t>157.87196135520935</t>
  </si>
  <si>
    <t>158.03174877166748</t>
  </si>
  <si>
    <t>158.20594716072083</t>
  </si>
  <si>
    <t>158.3817901611328</t>
  </si>
  <si>
    <t>158.55613470077515</t>
  </si>
  <si>
    <t>158.92032527923584</t>
  </si>
  <si>
    <t>159.0953176021576</t>
  </si>
  <si>
    <t>159.27093076705933</t>
  </si>
  <si>
    <t>159.46279096603394</t>
  </si>
  <si>
    <t>159.63558411598206</t>
  </si>
  <si>
    <t>159.8261308670044</t>
  </si>
  <si>
    <t>160.00702285766602</t>
  </si>
  <si>
    <t>160.19782280921936</t>
  </si>
  <si>
    <t>160.37173128128052</t>
  </si>
  <si>
    <t>160.54341793060303</t>
  </si>
  <si>
    <t>093.093</t>
  </si>
  <si>
    <t>160.7201657295227</t>
  </si>
  <si>
    <t>161.07764291763306</t>
  </si>
  <si>
    <t>161.26748418807983</t>
  </si>
  <si>
    <t>161.4590790271759</t>
  </si>
  <si>
    <t>161.62591981887817</t>
  </si>
  <si>
    <t>161.79886198043823</t>
  </si>
  <si>
    <t>162.01317143440247</t>
  </si>
  <si>
    <t>162.20470809936523</t>
  </si>
  <si>
    <t>162.3782196044922</t>
  </si>
  <si>
    <t>162.57175636291504</t>
  </si>
  <si>
    <t>162.77123641967773</t>
  </si>
  <si>
    <t>162.96249675750732</t>
  </si>
  <si>
    <t>163.15407538414001</t>
  </si>
  <si>
    <t>163.34093284606934</t>
  </si>
  <si>
    <t>163.5299835205078</t>
  </si>
  <si>
    <t>163.7029447555542</t>
  </si>
  <si>
    <t>163.8793704509735</t>
  </si>
  <si>
    <t>164.0998477935791</t>
  </si>
  <si>
    <t>164.29216122627258</t>
  </si>
  <si>
    <t>164.67207312583923</t>
  </si>
  <si>
    <t>164.86220240592957</t>
  </si>
  <si>
    <t>165.06892800331116</t>
  </si>
  <si>
    <t>165.2737329006195</t>
  </si>
  <si>
    <t>165.44907808303833</t>
  </si>
  <si>
    <t>165.62320566177368</t>
  </si>
  <si>
    <t>165.8153853416443</t>
  </si>
  <si>
    <t>166.00723266601562</t>
  </si>
  <si>
    <t>166.2149212360382</t>
  </si>
  <si>
    <t>166.39046216011047</t>
  </si>
  <si>
    <t>166.57742190361023</t>
  </si>
  <si>
    <t>166.75193738937378</t>
  </si>
  <si>
    <t>166.9435474872589</t>
  </si>
  <si>
    <t>167.13492631912231</t>
  </si>
  <si>
    <t>167.32614517211914</t>
  </si>
  <si>
    <t>167.5343325138092</t>
  </si>
  <si>
    <t>167.72498202323914</t>
  </si>
  <si>
    <t>167.9153594970703</t>
  </si>
  <si>
    <t>168.08531618118286</t>
  </si>
  <si>
    <t>168.27720499038696</t>
  </si>
  <si>
    <t>168.48568630218506</t>
  </si>
  <si>
    <t>168.69314885139465</t>
  </si>
  <si>
    <t>168.9013421535492</t>
  </si>
  <si>
    <t>169.09205842018127</t>
  </si>
  <si>
    <t>169.26804208755493</t>
  </si>
  <si>
    <t>169.44289541244507</t>
  </si>
  <si>
    <t>169.62991285324097</t>
  </si>
  <si>
    <t>169.81985425949097</t>
  </si>
  <si>
    <t>170.00816559791565</t>
  </si>
  <si>
    <t>170.21283626556396</t>
  </si>
  <si>
    <t>171.42692756652832</t>
  </si>
  <si>
    <t>171.58298110961914</t>
  </si>
  <si>
    <t>171.77403569221497</t>
  </si>
  <si>
    <t>171.96596956253052</t>
  </si>
  <si>
    <t>172.15791583061218</t>
  </si>
  <si>
    <t>172.35597109794617</t>
  </si>
  <si>
    <t>078.078</t>
  </si>
  <si>
    <t>172.70568323135376</t>
  </si>
  <si>
    <t>172.91197896003723</t>
  </si>
  <si>
    <t>173.10389351844788</t>
  </si>
  <si>
    <t>173.2787220478058</t>
  </si>
  <si>
    <t>173.45445823669434</t>
  </si>
  <si>
    <t>173.61226963996887</t>
  </si>
  <si>
    <t>173.79481315612793</t>
  </si>
  <si>
    <t>173.96921181678772</t>
  </si>
  <si>
    <t>174.14295363426208</t>
  </si>
  <si>
    <t>174.33491706848145</t>
  </si>
  <si>
    <t>174.5273082256317</t>
  </si>
  <si>
    <t>174.7030394077301</t>
  </si>
  <si>
    <t>174.89394903182983</t>
  </si>
  <si>
    <t>175.1028492450714</t>
  </si>
  <si>
    <t>175.2931308746338</t>
  </si>
  <si>
    <t>175.46579146385193</t>
  </si>
  <si>
    <t>175.6410927772522</t>
  </si>
  <si>
    <t>176.32133197784424</t>
  </si>
  <si>
    <t>176.5091347694397</t>
  </si>
  <si>
    <t>176.6832001209259</t>
  </si>
  <si>
    <t>176.88106155395508</t>
  </si>
  <si>
    <t>177.07326126098633</t>
  </si>
  <si>
    <t>177.24968647956848</t>
  </si>
  <si>
    <t>177.43072319030762</t>
  </si>
  <si>
    <t>177.63812065124512</t>
  </si>
  <si>
    <t>177.81394481658936</t>
  </si>
  <si>
    <t>178.00499439239502</t>
  </si>
  <si>
    <t>178.18662071228027</t>
  </si>
  <si>
    <t>178.36903738975525</t>
  </si>
  <si>
    <t>178.52920150756836</t>
  </si>
  <si>
    <t>178.7200906276703</t>
  </si>
  <si>
    <t>178.91220426559448</t>
  </si>
  <si>
    <t>179.10203862190247</t>
  </si>
  <si>
    <t>179.2889485359192</t>
  </si>
  <si>
    <t>179.47740292549133</t>
  </si>
  <si>
    <t>179.6526517868042</t>
  </si>
  <si>
    <t>179.82890439033508</t>
  </si>
  <si>
    <t>179.9871654510498</t>
  </si>
  <si>
    <t>180.1786172389984</t>
  </si>
  <si>
    <t>180.36599230766296</t>
  </si>
  <si>
    <t>180.55789589881897</t>
  </si>
  <si>
    <t>180.74740028381348</t>
  </si>
  <si>
    <t>180.92276787757874</t>
  </si>
  <si>
    <t>181.28618907928467</t>
  </si>
  <si>
    <t>181.49158930778503</t>
  </si>
  <si>
    <t>038.038</t>
  </si>
  <si>
    <t>181.66495633125305</t>
  </si>
  <si>
    <t>181.85601234436035</t>
  </si>
  <si>
    <t>182.01588487625122</t>
  </si>
  <si>
    <t>182.1730170249939</t>
  </si>
  <si>
    <t>182.34738898277283</t>
  </si>
  <si>
    <t>182.53877997398376</t>
  </si>
  <si>
    <t>182.7723171710968</t>
  </si>
  <si>
    <t>182.94791626930237</t>
  </si>
  <si>
    <t>183.1346263885498</t>
  </si>
  <si>
    <t>183.32504558563232</t>
  </si>
  <si>
    <t>183.50082182884216</t>
  </si>
  <si>
    <t>183.6919105052948</t>
  </si>
  <si>
    <t>183.90002059936523</t>
  </si>
  <si>
    <t>184.0922498703003</t>
  </si>
  <si>
    <t>184.26785326004028</t>
  </si>
  <si>
    <t>184.45973420143127</t>
  </si>
  <si>
    <t>184.64883708953857</t>
  </si>
  <si>
    <t>184.85566353797913</t>
  </si>
  <si>
    <t>185.03160095214844</t>
  </si>
  <si>
    <t>185.20752930641174</t>
  </si>
  <si>
    <t>185.3821976184845</t>
  </si>
  <si>
    <t>185.57410883903503</t>
  </si>
  <si>
    <t>185.7497215270996</t>
  </si>
  <si>
    <t>185.90830659866333</t>
  </si>
  <si>
    <t>186.08439660072327</t>
  </si>
  <si>
    <t>186.2592282295227</t>
  </si>
  <si>
    <t>186.43479204177856</t>
  </si>
  <si>
    <t>186.60696959495544</t>
  </si>
  <si>
    <t>186.79985547065735</t>
  </si>
  <si>
    <t>186.99550485610962</t>
  </si>
  <si>
    <t>187.17103171348572</t>
  </si>
  <si>
    <t>187.35779070854187</t>
  </si>
  <si>
    <t>187.53492164611816</t>
  </si>
  <si>
    <t>187.73231887817383</t>
  </si>
  <si>
    <t>187.90861439704895</t>
  </si>
  <si>
    <t>188.11384654045105</t>
  </si>
  <si>
    <t>188.4958827495575</t>
  </si>
  <si>
    <t>188.6696002483368</t>
  </si>
  <si>
    <t>188.8808832168579</t>
  </si>
  <si>
    <t>189.07277488708496</t>
  </si>
  <si>
    <t>189.4545648097992</t>
  </si>
  <si>
    <t>189.63004684448242</t>
  </si>
  <si>
    <t>189.80244851112366</t>
  </si>
  <si>
    <t>189.97707295417786</t>
  </si>
  <si>
    <t>190.14809203147888</t>
  </si>
  <si>
    <t>8.864549e-05</t>
  </si>
  <si>
    <t>190.33930659294128</t>
  </si>
  <si>
    <t>7.5532254e-05</t>
  </si>
  <si>
    <t>190.51211142539978</t>
  </si>
  <si>
    <t>6.435884e-05</t>
  </si>
  <si>
    <t>059.059</t>
  </si>
  <si>
    <t>190.68600058555603</t>
  </si>
  <si>
    <t>5.4838303e-05</t>
  </si>
  <si>
    <t>190.86182355880737</t>
  </si>
  <si>
    <t>4.6726127e-05</t>
  </si>
  <si>
    <t>191.0351390838623</t>
  </si>
  <si>
    <t>3.981398e-05</t>
  </si>
  <si>
    <t>191.20963716506958</t>
  </si>
  <si>
    <t>3.3924338e-05</t>
  </si>
  <si>
    <t>191.3669469356537</t>
  </si>
  <si>
    <t>2.8905944e-05</t>
  </si>
  <si>
    <t>191.54274082183838</t>
  </si>
  <si>
    <t>2.4629917e-05</t>
  </si>
  <si>
    <t>191.71573400497437</t>
  </si>
  <si>
    <t>2.098644e-05</t>
  </si>
  <si>
    <t>191.90802788734436</t>
  </si>
  <si>
    <t>1.7881935e-05</t>
  </si>
  <si>
    <t>192.09897780418396</t>
  </si>
  <si>
    <t>1.523668e-05</t>
  </si>
  <si>
    <t>192.29139232635498</t>
  </si>
  <si>
    <t>1.2982734e-05</t>
  </si>
  <si>
    <t>192.47140049934387</t>
  </si>
  <si>
    <t>1.1062211e-05</t>
  </si>
  <si>
    <t>192.66229367256165</t>
  </si>
  <si>
    <t>9.425789e-06</t>
  </si>
  <si>
    <t>192.83782291412354</t>
  </si>
  <si>
    <t>8.031441e-06</t>
  </si>
  <si>
    <t>193.02821469306946</t>
  </si>
  <si>
    <t>6.8433583e-06</t>
  </si>
  <si>
    <t>193.2252073287964</t>
  </si>
  <si>
    <t>5.831027e-06</t>
  </si>
  <si>
    <t>193.40050792694092</t>
  </si>
  <si>
    <t>4.968449e-06</t>
  </si>
  <si>
    <t>193.59194207191467</t>
  </si>
  <si>
    <t>4.2334714e-06</t>
  </si>
  <si>
    <t>193.7639982700348</t>
  </si>
  <si>
    <t>3.6072186e-06</t>
  </si>
  <si>
    <t>193.94012427330017</t>
  </si>
  <si>
    <t>3.0736062e-06</t>
  </si>
  <si>
    <t>194.1478066444397</t>
  </si>
  <si>
    <t>2.6189307e-06</t>
  </si>
  <si>
    <t>194.3078851699829</t>
  </si>
  <si>
    <t>2.2315148e-06</t>
  </si>
  <si>
    <t>194.4988431930542</t>
  </si>
  <si>
    <t>1.9014091e-06</t>
  </si>
  <si>
    <t>194.6549243927002</t>
  </si>
  <si>
    <t>1.6201355e-06</t>
  </si>
  <si>
    <t>194.81520700454712</t>
  </si>
  <si>
    <t>1.3804705e-06</t>
  </si>
  <si>
    <t>194.9910249710083</t>
  </si>
  <si>
    <t>1.1762589e-06</t>
  </si>
  <si>
    <t>195.18321919441223</t>
  </si>
  <si>
    <t>1.0022562e-06</t>
  </si>
  <si>
    <t>195.37323093414307</t>
  </si>
  <si>
    <t>8.5399347e-07</t>
  </si>
  <si>
    <t>195.5489366054535</t>
  </si>
  <si>
    <t>7.276631e-07</t>
  </si>
  <si>
    <t>195.72157311439514</t>
  </si>
  <si>
    <t>6.2002067e-07</t>
  </si>
  <si>
    <t>195.91336393356323</t>
  </si>
  <si>
    <t>5.2830165e-07</t>
  </si>
  <si>
    <t>196.08673787117004</t>
  </si>
  <si>
    <t>4.501505e-07</t>
  </si>
  <si>
    <t>196.26230692863464</t>
  </si>
  <si>
    <t>3.835602e-07</t>
  </si>
  <si>
    <t>196.45197415351868</t>
  </si>
  <si>
    <t>3.2682053e-07</t>
  </si>
  <si>
    <t>196.64353561401367</t>
  </si>
  <si>
    <t>2.7847432e-07</t>
  </si>
  <si>
    <t>196.8315417766571</t>
  </si>
  <si>
    <t>2.3727989e-07</t>
  </si>
  <si>
    <t>197.02278566360474</t>
  </si>
  <si>
    <t>2.0217932e-07</t>
  </si>
  <si>
    <t>197.1978771686554</t>
  </si>
  <si>
    <t>1.7227113e-07</t>
  </si>
  <si>
    <t>197.39028024673462</t>
  </si>
  <si>
    <t>1.4678724e-07</t>
  </si>
  <si>
    <t>197.58101511001587</t>
  </si>
  <si>
    <t>1.2507316e-07</t>
  </si>
  <si>
    <t>197.76784014701843</t>
  </si>
  <si>
    <t>1.06571214e-07</t>
  </si>
  <si>
    <t>197.9238474369049</t>
  </si>
  <si>
    <t>9.080624e-08</t>
  </si>
  <si>
    <t>198.10686802864075</t>
  </si>
  <si>
    <t>7.7373365e-08</t>
  </si>
  <si>
    <t>198.2879626750946</t>
  </si>
  <si>
    <t>6.59276e-08</t>
  </si>
  <si>
    <t>198.4781596660614</t>
  </si>
  <si>
    <t>5.6174994e-08</t>
  </si>
  <si>
    <t>198.66517114639282</t>
  </si>
  <si>
    <t>4.7865086e-08</t>
  </si>
  <si>
    <t>198.8250617980957</t>
  </si>
  <si>
    <t>4.0784453e-08</t>
  </si>
  <si>
    <t>198.98486590385437</t>
  </si>
  <si>
    <t>3.475125e-08</t>
  </si>
  <si>
    <t>199.16083812713623</t>
  </si>
  <si>
    <t>2.9610533e-08</t>
  </si>
  <si>
    <t>199.33575582504272</t>
  </si>
  <si>
    <t>2.5230277e-08</t>
  </si>
  <si>
    <t>199.51141834259033</t>
  </si>
  <si>
    <t>2.1497987e-08</t>
  </si>
  <si>
    <t>058.058</t>
  </si>
  <si>
    <t>199.6851568222046</t>
  </si>
  <si>
    <t>1.8317813e-08</t>
  </si>
  <si>
    <t>199.85933232307434</t>
  </si>
  <si>
    <t>1.5608077e-08</t>
  </si>
  <si>
    <t>200.02985453605652</t>
  </si>
  <si>
    <t>1.329919e-08</t>
  </si>
  <si>
    <t>200.2384316921234</t>
  </si>
  <si>
    <t>1.1331855e-08</t>
  </si>
  <si>
    <t>200.41379594802856</t>
  </si>
  <si>
    <t>9.655545e-09</t>
  </si>
  <si>
    <t>200.5847373008728</t>
  </si>
  <si>
    <t>8.22721e-09</t>
  </si>
  <si>
    <t>200.77586603164673</t>
  </si>
  <si>
    <t>7.0101667e-09</t>
  </si>
  <si>
    <t>200.94994616508484</t>
  </si>
  <si>
    <t>5.9731597e-09</t>
  </si>
  <si>
    <t>201.10913181304932</t>
  </si>
  <si>
    <t>5.0895563e-09</t>
  </si>
  <si>
    <t>201.29919600486755</t>
  </si>
  <si>
    <t>4.3366635e-09</t>
  </si>
  <si>
    <t>201.49107432365417</t>
  </si>
  <si>
    <t>3.695145e-09</t>
  </si>
  <si>
    <t>201.66611456871033</t>
  </si>
  <si>
    <t>3.1485259e-09</t>
  </si>
  <si>
    <t>201.84805464744568</t>
  </si>
  <si>
    <t>2.6827676e-09</t>
  </si>
  <si>
    <t>202.02389001846313</t>
  </si>
  <si>
    <t>2.2859086e-09</t>
  </si>
  <si>
    <t>202.21578359603882</t>
  </si>
  <si>
    <t>1.9477564e-09</t>
  </si>
  <si>
    <t>202.42181420326233</t>
  </si>
  <si>
    <t>1.6596268e-09</t>
  </si>
  <si>
    <t>202.5976402759552</t>
  </si>
  <si>
    <t>1.4141199e-09</t>
  </si>
  <si>
    <t>202.80529046058655</t>
  </si>
  <si>
    <t>1.2049306e-09</t>
  </si>
  <si>
    <t>202.98016119003296</t>
  </si>
  <si>
    <t>1.0266864e-09</t>
  </si>
  <si>
    <t>203.15315747261047</t>
  </si>
  <si>
    <t>8.748098e-10</t>
  </si>
  <si>
    <t>203.3259027004242</t>
  </si>
  <si>
    <t>7.454001e-10</t>
  </si>
  <si>
    <t>203.50094437599182</t>
  </si>
  <si>
    <t>6.351338e-10</t>
  </si>
  <si>
    <t>203.69289922714233</t>
  </si>
  <si>
    <t>5.411791e-10</t>
  </si>
  <si>
    <t>203.89903163909912</t>
  </si>
  <si>
    <t>4.6112303e-10</t>
  </si>
  <si>
    <t>204.0588538646698</t>
  </si>
  <si>
    <t>3.9290957e-10</t>
  </si>
  <si>
    <t>204.39345145225525</t>
  </si>
  <si>
    <t>3.3478684e-10</t>
  </si>
  <si>
    <t>204.59200930595398</t>
  </si>
  <si>
    <t>2.8526215e-10</t>
  </si>
  <si>
    <t>204.76612782478333</t>
  </si>
  <si>
    <t>2.430636e-10</t>
  </si>
  <si>
    <t>204.94020771980286</t>
  </si>
  <si>
    <t>2.0710744e-10</t>
  </si>
  <si>
    <t>205.12801122665405</t>
  </si>
  <si>
    <t>1.7647026e-10</t>
  </si>
  <si>
    <t>205.32608246803284</t>
  </si>
  <si>
    <t>1.5036519e-10</t>
  </si>
  <si>
    <t>205.51779747009277</t>
  </si>
  <si>
    <t>1.2812182e-10</t>
  </si>
  <si>
    <t>205.69335913658142</t>
  </si>
  <si>
    <t>1.0916889e-10</t>
  </si>
  <si>
    <t>205.88190388679504</t>
  </si>
  <si>
    <t>9.301964e-11</t>
  </si>
  <si>
    <t>206.05535769462585</t>
  </si>
  <si>
    <t>7.9259335e-11</t>
  </si>
  <si>
    <t>206.23104739189148</t>
  </si>
  <si>
    <t>6.753458e-11</t>
  </si>
  <si>
    <t>206.42024683952332</t>
  </si>
  <si>
    <t>5.7544258e-11</t>
  </si>
  <si>
    <t>206.59497261047363</t>
  </si>
  <si>
    <t>4.9031796e-11</t>
  </si>
  <si>
    <t>206.78692030906677</t>
  </si>
  <si>
    <t>4.177857e-11</t>
  </si>
  <si>
    <t>206.9938199520111</t>
  </si>
  <si>
    <t>3.559831e-11</t>
  </si>
  <si>
    <t>207.18178153038025</t>
  </si>
  <si>
    <t>3.033229e-11</t>
  </si>
  <si>
    <t>207.35591459274292</t>
  </si>
  <si>
    <t>2.5845263e-11</t>
  </si>
  <si>
    <t>207.53137874603271</t>
  </si>
  <si>
    <t>2.2022e-11</t>
  </si>
  <si>
    <t>207.70606303215027</t>
  </si>
  <si>
    <t>1.876431e-11</t>
  </si>
  <si>
    <t>207.91191363334656</t>
  </si>
  <si>
    <t>1.5988525e-11</t>
  </si>
  <si>
    <t>208.12703108787537</t>
  </si>
  <si>
    <t>1.36233585e-11</t>
  </si>
  <si>
    <t>208.3241307735443</t>
  </si>
  <si>
    <t>1.1608069e-11</t>
  </si>
  <si>
    <t>208.51597714424133</t>
  </si>
  <si>
    <t>9.890899e-12</t>
  </si>
  <si>
    <t>208.7062726020813</t>
  </si>
  <si>
    <t>8.427748e-12</t>
  </si>
  <si>
    <t>208.89883422851562</t>
  </si>
  <si>
    <t>7.18104e-12</t>
  </si>
  <si>
    <t>209.0907142162323</t>
  </si>
  <si>
    <t>6.118756e-12</t>
  </si>
  <si>
    <t>209.26623558998108</t>
  </si>
  <si>
    <t>5.2136147e-12</t>
  </si>
  <si>
    <t>209.45403003692627</t>
  </si>
  <si>
    <t>4.44237e-12</t>
  </si>
  <si>
    <t>209.65916395187378</t>
  </si>
  <si>
    <t>3.7852148e-12</t>
  </si>
  <si>
    <t>209.85017132759094</t>
  </si>
  <si>
    <t>3.2252718e-12</t>
  </si>
  <si>
    <t>210.0420048236847</t>
  </si>
  <si>
    <t>2.7481606e-12</t>
  </si>
  <si>
    <t>210.23114728927612</t>
  </si>
  <si>
    <t>2.3416282e-12</t>
  </si>
  <si>
    <t>210.4388301372528</t>
  </si>
  <si>
    <t>1.9952336e-12</t>
  </si>
  <si>
    <t>210.63029599189758</t>
  </si>
  <si>
    <t>1.7000808e-12</t>
  </si>
  <si>
    <t>210.81023621559143</t>
  </si>
  <si>
    <t>1.4485895e-12</t>
  </si>
  <si>
    <t>210.98194336891174</t>
  </si>
  <si>
    <t>1.2343012e-12</t>
  </si>
  <si>
    <t>211.15575885772705</t>
  </si>
  <si>
    <t>1.0517123e-12</t>
  </si>
  <si>
    <t>211.32795977592468</t>
  </si>
  <si>
    <t>8.9613364e-13</t>
  </si>
  <si>
    <t>7.635695e-13</t>
  </si>
  <si>
    <t>211.6850609779358</t>
  </si>
  <si>
    <t>6.506154e-13</t>
  </si>
  <si>
    <t>211.86097407341003</t>
  </si>
  <si>
    <t>5.5437057e-13</t>
  </si>
  <si>
    <t>212.03586196899414</t>
  </si>
  <si>
    <t>4.723631e-13</t>
  </si>
  <si>
    <t>212.24337220191956</t>
  </si>
  <si>
    <t>4.0248688e-13</t>
  </si>
  <si>
    <t>212.41449761390686</t>
  </si>
  <si>
    <t>3.429474e-13</t>
  </si>
  <si>
    <t>212.59093022346497</t>
  </si>
  <si>
    <t>2.9221555e-13</t>
  </si>
  <si>
    <t>212.78195667266846</t>
  </si>
  <si>
    <t>2.489884e-13</t>
  </si>
  <si>
    <t>212.97371697425842</t>
  </si>
  <si>
    <t>2.1215581e-13</t>
  </si>
  <si>
    <t>213.17823433876038</t>
  </si>
  <si>
    <t>1.8077182e-13</t>
  </si>
  <si>
    <t>213.39052510261536</t>
  </si>
  <si>
    <t>1.5403042e-13</t>
  </si>
  <si>
    <t>213.56628108024597</t>
  </si>
  <si>
    <t>1.3124487e-13</t>
  </si>
  <si>
    <t>213.75683045387268</t>
  </si>
  <si>
    <t>1.1182995e-13</t>
  </si>
  <si>
    <t>213.94526505470276</t>
  </si>
  <si>
    <t>9.528706e-14</t>
  </si>
  <si>
    <t>214.12075996398926</t>
  </si>
  <si>
    <t>8.119134e-14</t>
  </si>
  <si>
    <t>214.29563784599304</t>
  </si>
  <si>
    <t>6.918079e-14</t>
  </si>
  <si>
    <t>214.4717104434967</t>
  </si>
  <si>
    <t>5.8946954e-14</t>
  </si>
  <si>
    <t>214.66135096549988</t>
  </si>
  <si>
    <t>5.022699e-14</t>
  </si>
  <si>
    <t>214.84247946739197</t>
  </si>
  <si>
    <t>4.2796963e-14</t>
  </si>
  <si>
    <t>215.01421308517456</t>
  </si>
  <si>
    <t>3.6466052e-14</t>
  </si>
  <si>
    <t>215.19532418251038</t>
  </si>
  <si>
    <t>3.1071666e-14</t>
  </si>
  <si>
    <t>215.4476420879364</t>
  </si>
  <si>
    <t>2.6475267e-14</t>
  </si>
  <si>
    <t>215.62244772911072</t>
  </si>
  <si>
    <t>2.2558808e-14</t>
  </si>
  <si>
    <t>215.78214955329895</t>
  </si>
  <si>
    <t>1.9221707e-14</t>
  </si>
  <si>
    <t>215.9748249053955</t>
  </si>
  <si>
    <t>1.637826e-14</t>
  </si>
  <si>
    <t>216.1482129096985</t>
  </si>
  <si>
    <t>1.39554396e-14</t>
  </si>
  <si>
    <t>216.33994507789612</t>
  </si>
  <si>
    <t>1.18910254e-14</t>
  </si>
  <si>
    <t>216.53088188171387</t>
  </si>
  <si>
    <t>1.0131998e-14</t>
  </si>
  <si>
    <t>216.7217915058136</t>
  </si>
  <si>
    <t>8.633182e-15</t>
  </si>
  <si>
    <t>216.91071438789368</t>
  </si>
  <si>
    <t>7.356084e-15</t>
  </si>
  <si>
    <t>217.1005780696869</t>
  </si>
  <si>
    <t>6.2679057e-15</t>
  </si>
  <si>
    <t>217.2799530029297</t>
  </si>
  <si>
    <t>5.340701e-15</t>
  </si>
  <si>
    <t>217.45405507087708</t>
  </si>
  <si>
    <t>4.5506566e-15</t>
  </si>
  <si>
    <t>217.64437866210938</t>
  </si>
  <si>
    <t>3.8774826e-15</t>
  </si>
  <si>
    <t>217.83691549301147</t>
  </si>
  <si>
    <t>3.3038906e-15</t>
  </si>
  <si>
    <t>218.01695585250854</t>
  </si>
  <si>
    <t>2.8151494e-15</t>
  </si>
  <si>
    <t>218.20972871780396</t>
  </si>
  <si>
    <t>2.3987073e-15</t>
  </si>
  <si>
    <t>218.38285493850708</t>
  </si>
  <si>
    <t>2.043869e-15</t>
  </si>
  <si>
    <t>218.57401251792908</t>
  </si>
  <si>
    <t>1.7415213e-15</t>
  </si>
  <si>
    <t>218.76298141479492</t>
  </si>
  <si>
    <t>1.4838999e-15</t>
  </si>
  <si>
    <t>218.9760410785675</t>
  </si>
  <si>
    <t>1.264388e-15</t>
  </si>
  <si>
    <t>219.18406891822815</t>
  </si>
  <si>
    <t>1.0773484e-15</t>
  </si>
  <si>
    <t>219.37517309188843</t>
  </si>
  <si>
    <t>9.179774e-16</t>
  </si>
  <si>
    <t>219.56329584121704</t>
  </si>
  <si>
    <t>7.821819e-16</t>
  </si>
  <si>
    <t>219.73856401443481</t>
  </si>
  <si>
    <t>6.6647453e-16</t>
  </si>
  <si>
    <t>219.9310655593872</t>
  </si>
  <si>
    <t>5.6788366e-16</t>
  </si>
  <si>
    <t>220.11175727844238</t>
  </si>
  <si>
    <t>4.838772e-16</t>
  </si>
  <si>
    <t>220.35209131240845</t>
  </si>
  <si>
    <t>4.1229773e-16</t>
  </si>
  <si>
    <t>220.5250792503357</t>
  </si>
  <si>
    <t>3.5130694e-16</t>
  </si>
  <si>
    <t>220.71368789672852</t>
  </si>
  <si>
    <t>2.9933845e-16</t>
  </si>
  <si>
    <t>220.95409059524536</t>
  </si>
  <si>
    <t>2.550576e-16</t>
  </si>
  <si>
    <t>221.14510440826416</t>
  </si>
  <si>
    <t>2.1732719e-16</t>
  </si>
  <si>
    <t>221.33741116523743</t>
  </si>
  <si>
    <t>1.851782e-16</t>
  </si>
  <si>
    <t>221.54443097114563</t>
  </si>
  <si>
    <t>1.5778498e-16</t>
  </si>
  <si>
    <t>221.7209837436676</t>
  </si>
  <si>
    <t>221.89514756202698</t>
  </si>
  <si>
    <t>222.08580422401428</t>
  </si>
  <si>
    <t>222.32372856140137</t>
  </si>
  <si>
    <t>222.49810814857483</t>
  </si>
  <si>
    <t>222.68597602844238</t>
  </si>
  <si>
    <t>222.8516480922699</t>
  </si>
  <si>
    <t>223.07486367225647</t>
  </si>
  <si>
    <t>223.25093507766724</t>
  </si>
  <si>
    <t>223.42701148986816</t>
  </si>
  <si>
    <t>223.60231494903564</t>
  </si>
  <si>
    <t>223.79064393043518</t>
  </si>
  <si>
    <t>223.9793930053711</t>
  </si>
  <si>
    <t>224.15498733520508</t>
  </si>
  <si>
    <t>224.35181736946106</t>
  </si>
  <si>
    <t>224.52676796913147</t>
  </si>
  <si>
    <t>224.7329478263855</t>
  </si>
  <si>
    <t>224.92482709884644</t>
  </si>
  <si>
    <t>225.10024213790894</t>
  </si>
  <si>
    <t>225.27528548240662</t>
  </si>
  <si>
    <t>225.44917392730713</t>
  </si>
  <si>
    <t>225.64097666740417</t>
  </si>
  <si>
    <t>225.82189559936523</t>
  </si>
  <si>
    <t>226.0213634967804</t>
  </si>
  <si>
    <t>226.20310759544373</t>
  </si>
  <si>
    <t>226.41083478927612</t>
  </si>
  <si>
    <t>226.6029770374298</t>
  </si>
  <si>
    <t>226.80655455589294</t>
  </si>
  <si>
    <t>226.97948837280273</t>
  </si>
  <si>
    <t>227.15502333641052</t>
  </si>
  <si>
    <t>227.32998538017273</t>
  </si>
  <si>
    <t>227.50200724601746</t>
  </si>
  <si>
    <t>227.67979741096497</t>
  </si>
  <si>
    <t>227.87436866760254</t>
  </si>
  <si>
    <t>228.0497167110443</t>
  </si>
  <si>
    <t>228.25506901741028</t>
  </si>
  <si>
    <t>228.4468162059784</t>
  </si>
  <si>
    <t>228.63590097427368</t>
  </si>
  <si>
    <t>228.85928440093994</t>
  </si>
  <si>
    <t>229.0509901046753</t>
  </si>
  <si>
    <t>229.22719812393188</t>
  </si>
  <si>
    <t>229.43355989456177</t>
  </si>
  <si>
    <t>229.6260108947754</t>
  </si>
  <si>
    <t>229.83308863639832</t>
  </si>
  <si>
    <t>230.0249993801117</t>
  </si>
  <si>
    <t>230.19924235343933</t>
  </si>
  <si>
    <t>230.4225616455078</t>
  </si>
  <si>
    <t>230.61959671974182</t>
  </si>
  <si>
    <t>230.79493284225464</t>
  </si>
  <si>
    <t>230.9930121898651</t>
  </si>
  <si>
    <t>231.19392108917236</t>
  </si>
  <si>
    <t>231.56125831604004</t>
  </si>
  <si>
    <t>231.74961709976196</t>
  </si>
  <si>
    <t>231.92565035820007</t>
  </si>
  <si>
    <t>232.10167527198792</t>
  </si>
  <si>
    <t>232.30183863639832</t>
  </si>
  <si>
    <t>232.47668504714966</t>
  </si>
  <si>
    <t>232.65289855003357</t>
  </si>
  <si>
    <t>232.86013054847717</t>
  </si>
  <si>
    <t>233.07176303863525</t>
  </si>
  <si>
    <t>233.2618589401245</t>
  </si>
  <si>
    <t>233.46963477134705</t>
  </si>
  <si>
    <t>233.66199016571045</t>
  </si>
  <si>
    <t>233.8515980243683</t>
  </si>
  <si>
    <t>234.0437457561493</t>
  </si>
  <si>
    <t>234.22460651397705</t>
  </si>
  <si>
    <t>234.4229919910431</t>
  </si>
  <si>
    <t>234.60395979881287</t>
  </si>
  <si>
    <t>234.7794120311737</t>
  </si>
  <si>
    <t>235.17483353614807</t>
  </si>
  <si>
    <t>235.39738416671753</t>
  </si>
  <si>
    <t>235.59797716140747</t>
  </si>
  <si>
    <t>235.78079795837402</t>
  </si>
  <si>
    <t>235.93046689033508</t>
  </si>
  <si>
    <t>236.12189102172852</t>
  </si>
  <si>
    <t>236.29776453971863</t>
  </si>
  <si>
    <t>236.51883101463318</t>
  </si>
  <si>
    <t>236.73082399368286</t>
  </si>
  <si>
    <t>236.9101161956787</t>
  </si>
  <si>
    <t>237.11605644226074</t>
  </si>
  <si>
    <t>237.3088459968567</t>
  </si>
  <si>
    <t>237.50186467170715</t>
  </si>
  <si>
    <t>237.66036581993103</t>
  </si>
  <si>
    <t>237.96970963478088</t>
  </si>
  <si>
    <t>238.14394879341125</t>
  </si>
  <si>
    <t>238.32109713554382</t>
  </si>
  <si>
    <t>238.6863877773285</t>
  </si>
  <si>
    <t>238.88322591781616</t>
  </si>
  <si>
    <t>239.05188250541687</t>
  </si>
  <si>
    <t>239.23965549468994</t>
  </si>
  <si>
    <t>239.4449200630188</t>
  </si>
  <si>
    <t>239.63364148139954</t>
  </si>
  <si>
    <t>239.81011986732483</t>
  </si>
  <si>
    <t>239.98536682128906</t>
  </si>
  <si>
    <t>240.1934893131256</t>
  </si>
  <si>
    <t>240.38119959831238</t>
  </si>
  <si>
    <t>240.57927322387695</t>
  </si>
  <si>
    <t>240.78734135627747</t>
  </si>
  <si>
    <t>241.0269594192505</t>
  </si>
  <si>
    <t>241.22591590881348</t>
  </si>
  <si>
    <t>241.40101838111877</t>
  </si>
  <si>
    <t>241.59284687042236</t>
  </si>
  <si>
    <t>241.76721787452698</t>
  </si>
  <si>
    <t>241.94831919670105</t>
  </si>
  <si>
    <t>242.10481071472168</t>
  </si>
  <si>
    <t>242.2808117866516</t>
  </si>
  <si>
    <t>242.4704031944275</t>
  </si>
  <si>
    <t>242.6777787208557</t>
  </si>
  <si>
    <t>242.86588382720947</t>
  </si>
  <si>
    <t>243.0636568069458</t>
  </si>
  <si>
    <t>243.25523829460144</t>
  </si>
  <si>
    <t>243.4472577571869</t>
  </si>
  <si>
    <t>243.6366102695465</t>
  </si>
  <si>
    <t>243.82890129089355</t>
  </si>
  <si>
    <t>244.02082085609436</t>
  </si>
  <si>
    <t>244.4160759449005</t>
  </si>
  <si>
    <t>244.60684251785278</t>
  </si>
  <si>
    <t>244.7986090183258</t>
  </si>
  <si>
    <t>245.02283096313477</t>
  </si>
  <si>
    <t>245.22948455810547</t>
  </si>
  <si>
    <t>245.43818521499634</t>
  </si>
  <si>
    <t>245.62892317771912</t>
  </si>
  <si>
    <t>245.84882831573486</t>
  </si>
  <si>
    <t>246.0391652584076</t>
  </si>
  <si>
    <t>246.21123385429382</t>
  </si>
  <si>
    <t>246.40001106262207</t>
  </si>
  <si>
    <t>246.5992455482483</t>
  </si>
  <si>
    <t>246.79790234565735</t>
  </si>
  <si>
    <t>246.99359726905823</t>
  </si>
  <si>
    <t>247.20204973220825</t>
  </si>
  <si>
    <t>247.4104506969452</t>
  </si>
  <si>
    <t>247.77194046974182</t>
  </si>
  <si>
    <t>247.96781611442566</t>
  </si>
  <si>
    <t>248.15895414352417</t>
  </si>
  <si>
    <t>248.35189127922058</t>
  </si>
  <si>
    <t>248.53118991851807</t>
  </si>
  <si>
    <t>248.7197458744049</t>
  </si>
  <si>
    <t>248.8952169418335</t>
  </si>
  <si>
    <t>249.07187628746033</t>
  </si>
  <si>
    <t>249.3115267753601</t>
  </si>
  <si>
    <t>249.5322380065918</t>
  </si>
  <si>
    <t>249.70488166809082</t>
  </si>
  <si>
    <t>249.89673328399658</t>
  </si>
  <si>
    <t>250.08878445625305</t>
  </si>
  <si>
    <t>250.26367712020874</t>
  </si>
  <si>
    <t>250.45479893684387</t>
  </si>
  <si>
    <t>250.66206812858582</t>
  </si>
  <si>
    <t>250.85254216194153</t>
  </si>
  <si>
    <t>251.04390597343445</t>
  </si>
  <si>
    <t>251.2348620891571</t>
  </si>
  <si>
    <t>251.41870832443237</t>
  </si>
  <si>
    <t>251.5991518497467</t>
  </si>
  <si>
    <t>251.78881311416626</t>
  </si>
  <si>
    <t>251.99183416366577</t>
  </si>
  <si>
    <t>252.1521019935608</t>
  </si>
  <si>
    <t>252.3286416530609</t>
  </si>
  <si>
    <t>252.50471711158752</t>
  </si>
  <si>
    <t>252.67983841896057</t>
  </si>
  <si>
    <t>252.86948132514954</t>
  </si>
  <si>
    <t>253.05995893478394</t>
  </si>
  <si>
    <t>253.25161743164062</t>
  </si>
  <si>
    <t>253.44400024414062</t>
  </si>
  <si>
    <t>253.65659499168396</t>
  </si>
  <si>
    <t>253.8328936100006</t>
  </si>
  <si>
    <t>254.0242292881012</t>
  </si>
  <si>
    <t>254.23220300674438</t>
  </si>
  <si>
    <t>254.44035291671753</t>
  </si>
  <si>
    <t>254.64561223983765</t>
  </si>
  <si>
    <t>254.83752465248108</t>
  </si>
  <si>
    <t>255.04448699951172</t>
  </si>
  <si>
    <t>255.24978971481323</t>
  </si>
  <si>
    <t>255.4724805355072</t>
  </si>
  <si>
    <t>037.037</t>
  </si>
  <si>
    <t>255.66396927833557</t>
  </si>
  <si>
    <t>255.8388454914093</t>
  </si>
  <si>
    <t>256.02816009521484</t>
  </si>
  <si>
    <t>256.21612644195557</t>
  </si>
  <si>
    <t>256.4073052406311</t>
  </si>
  <si>
    <t>256.60497879981995</t>
  </si>
  <si>
    <t>256.8117914199829</t>
  </si>
  <si>
    <t>256.99813961982727</t>
  </si>
  <si>
    <t>257.17399644851685</t>
  </si>
  <si>
    <t>257.38149857521057</t>
  </si>
  <si>
    <t>257.58885622024536</t>
  </si>
  <si>
    <t>257.7638566493988</t>
  </si>
  <si>
    <t>257.9561369419098</t>
  </si>
  <si>
    <t>258.3382556438446</t>
  </si>
  <si>
    <t>258.5257604122162</t>
  </si>
  <si>
    <t>258.7028090953827</t>
  </si>
  <si>
    <t>9.772728e-05</t>
  </si>
  <si>
    <t>258.8938136100769</t>
  </si>
  <si>
    <t>8.3270585e-05</t>
  </si>
  <si>
    <t>259.09197664260864</t>
  </si>
  <si>
    <t>7.0952454e-05</t>
  </si>
  <si>
    <t>259.33882093429565</t>
  </si>
  <si>
    <t>6.0456532e-05</t>
  </si>
  <si>
    <t>259.5445168018341</t>
  </si>
  <si>
    <t>5.151326e-05</t>
  </si>
  <si>
    <t>259.74902391433716</t>
  </si>
  <si>
    <t>4.3892953e-05</t>
  </si>
  <si>
    <t>259.9220943450928</t>
  </si>
  <si>
    <t>3.7399914e-05</t>
  </si>
  <si>
    <t>260.12978768348694</t>
  </si>
  <si>
    <t>3.186738e-05</t>
  </si>
  <si>
    <t>260.3455879688263</t>
  </si>
  <si>
    <t>2.7153272e-05</t>
  </si>
  <si>
    <t>260.54182171821594</t>
  </si>
  <si>
    <t>2.3136516e-05</t>
  </si>
  <si>
    <t>260.7236258983612</t>
  </si>
  <si>
    <t>1.9713954e-05</t>
  </si>
  <si>
    <t>260.9284813404083</t>
  </si>
  <si>
    <t>1.6797689e-05</t>
  </si>
  <si>
    <t>1.4312824e-05</t>
  </si>
  <si>
    <t>261.32702898979187</t>
  </si>
  <si>
    <t>1.2195543e-05</t>
  </si>
  <si>
    <t>261.5031487941742</t>
  </si>
  <si>
    <t>1.0391469e-05</t>
  </si>
  <si>
    <t>261.7247428894043</t>
  </si>
  <si>
    <t>8.854269e-06</t>
  </si>
  <si>
    <t>261.91602754592896</t>
  </si>
  <si>
    <t>7.544466e-06</t>
  </si>
  <si>
    <t>262.10884141921997</t>
  </si>
  <si>
    <t>6.428421e-06</t>
  </si>
  <si>
    <t>262.3278615474701</t>
  </si>
  <si>
    <t>5.477471e-06</t>
  </si>
  <si>
    <t>262.5248484611511</t>
  </si>
  <si>
    <t>4.6671944e-06</t>
  </si>
  <si>
    <t>262.7158315181732</t>
  </si>
  <si>
    <t>3.976781e-06</t>
  </si>
  <si>
    <t>262.9080300331116</t>
  </si>
  <si>
    <t>3.3884999e-06</t>
  </si>
  <si>
    <t>263.1069097518921</t>
  </si>
  <si>
    <t>2.8872425e-06</t>
  </si>
  <si>
    <t>263.2822320461273</t>
  </si>
  <si>
    <t>2.4601356e-06</t>
  </si>
  <si>
    <t>2.0962102e-06</t>
  </si>
  <si>
    <t>263.6374669075012</t>
  </si>
  <si>
    <t>1.78612e-06</t>
  </si>
  <si>
    <t>263.8258752822876</t>
  </si>
  <si>
    <t>1.5219011e-06</t>
  </si>
  <si>
    <t>1.2967678e-06</t>
  </si>
  <si>
    <t>264.2214276790619</t>
  </si>
  <si>
    <t>1.1049383e-06</t>
  </si>
  <si>
    <t>264.42888259887695</t>
  </si>
  <si>
    <t>9.414859e-07</t>
  </si>
  <si>
    <t>264.65250611305237</t>
  </si>
  <si>
    <t>8.0221287e-07</t>
  </si>
  <si>
    <t>264.84007930755615</t>
  </si>
  <si>
    <t>6.835423e-07</t>
  </si>
  <si>
    <t>265.0118794441223</t>
  </si>
  <si>
    <t>5.824266e-07</t>
  </si>
  <si>
    <t>265.17191314697266</t>
  </si>
  <si>
    <t>4.962688e-07</t>
  </si>
  <si>
    <t>4.2285623e-07</t>
  </si>
  <si>
    <t>265.66068601608276</t>
  </si>
  <si>
    <t>3.6030355e-07</t>
  </si>
  <si>
    <t>265.8316316604614</t>
  </si>
  <si>
    <t>3.070042e-07</t>
  </si>
  <si>
    <t>266.03057837486267</t>
  </si>
  <si>
    <t>2.6158938e-07</t>
  </si>
  <si>
    <t>266.2059874534607</t>
  </si>
  <si>
    <t>2.2289272e-07</t>
  </si>
  <si>
    <t>266.3822531700134</t>
  </si>
  <si>
    <t>1.8992043e-07</t>
  </si>
  <si>
    <t>266.55827283859253</t>
  </si>
  <si>
    <t>1.618257e-07</t>
  </si>
  <si>
    <t>266.73384714126587</t>
  </si>
  <si>
    <t>1.3788699e-07</t>
  </si>
  <si>
    <t>266.9084663391113</t>
  </si>
  <si>
    <t>1.1748951e-07</t>
  </si>
  <si>
    <t>267.06461334228516</t>
  </si>
  <si>
    <t>1.0010941e-07</t>
  </si>
  <si>
    <t>267.2537922859192</t>
  </si>
  <si>
    <t>8.530033e-08</t>
  </si>
  <si>
    <t>267.4597964286804</t>
  </si>
  <si>
    <t>7.2681935e-08</t>
  </si>
  <si>
    <t>267.65182089805603</t>
  </si>
  <si>
    <t>6.1930166e-08</t>
  </si>
  <si>
    <t>267.81046748161316</t>
  </si>
  <si>
    <t>5.27689e-08</t>
  </si>
  <si>
    <t>268.00079226493835</t>
  </si>
  <si>
    <t>4.496285e-08</t>
  </si>
  <si>
    <t>268.2078573703766</t>
  </si>
  <si>
    <t>3.831154e-08</t>
  </si>
  <si>
    <t>268.38338708877563</t>
  </si>
  <si>
    <t>3.2644156e-08</t>
  </si>
  <si>
    <t>268.5759196281433</t>
  </si>
  <si>
    <t>2.7815139e-08</t>
  </si>
  <si>
    <t>268.7504553794861</t>
  </si>
  <si>
    <t>2.3700474e-08</t>
  </si>
  <si>
    <t>268.9426863193512</t>
  </si>
  <si>
    <t>2.0194486e-08</t>
  </si>
  <si>
    <t>269.1317083835602</t>
  </si>
  <si>
    <t>1.7207135e-08</t>
  </si>
  <si>
    <t>269.3238196372986</t>
  </si>
  <si>
    <t>1.4661701e-08</t>
  </si>
  <si>
    <t>269.49994683265686</t>
  </si>
  <si>
    <t>1.249281e-08</t>
  </si>
  <si>
    <t>269.6909725666046</t>
  </si>
  <si>
    <t>1.06447615e-08</t>
  </si>
  <si>
    <t>269.8806173801422</t>
  </si>
  <si>
    <t>9.070093e-09</t>
  </si>
  <si>
    <t>270.0711917877197</t>
  </si>
  <si>
    <t>7.728363e-09</t>
  </si>
  <si>
    <t>270.2595269680023</t>
  </si>
  <si>
    <t>6.5851142e-09</t>
  </si>
  <si>
    <t>270.4409701824188</t>
  </si>
  <si>
    <t>5.610985e-09</t>
  </si>
  <si>
    <t>270.6280686855316</t>
  </si>
  <si>
    <t>4.7809574e-09</t>
  </si>
  <si>
    <t>270.8006339073181</t>
  </si>
  <si>
    <t>4.073715e-09</t>
  </si>
  <si>
    <t>271.00801491737366</t>
  </si>
  <si>
    <t>3.4710945e-09</t>
  </si>
  <si>
    <t>271.19992685317993</t>
  </si>
  <si>
    <t>2.957619e-09</t>
  </si>
  <si>
    <t>9.6031676e-05</t>
  </si>
  <si>
    <t>271.37597918510437</t>
  </si>
  <si>
    <t>2.5201015e-09</t>
  </si>
  <si>
    <t>8.1825805e-05</t>
  </si>
  <si>
    <t>271.5654706954956</t>
  </si>
  <si>
    <t>2.1473052e-09</t>
  </si>
  <si>
    <t>6.97214e-05</t>
  </si>
  <si>
    <t>271.7560222148895</t>
  </si>
  <si>
    <t>1.8296566e-09</t>
  </si>
  <si>
    <t>5.9407586e-05</t>
  </si>
  <si>
    <t>271.9556336402893</t>
  </si>
  <si>
    <t>1.5589974e-09</t>
  </si>
  <si>
    <t>5.061948e-05</t>
  </si>
  <si>
    <t>272.16406512260437</t>
  </si>
  <si>
    <t>1.3283765e-09</t>
  </si>
  <si>
    <t>4.3131393e-05</t>
  </si>
  <si>
    <t>1.1318712e-09</t>
  </si>
  <si>
    <t>3.6751007e-05</t>
  </si>
  <si>
    <t>272.5603017807007</t>
  </si>
  <si>
    <t>9.644346e-10</t>
  </si>
  <si>
    <t>3.1314466e-05</t>
  </si>
  <si>
    <t>272.73549461364746</t>
  </si>
  <si>
    <t>8.217668e-10</t>
  </si>
  <si>
    <t>2.6682148e-05</t>
  </si>
  <si>
    <t>272.9262270927429</t>
  </si>
  <si>
    <t>7.002037e-10</t>
  </si>
  <si>
    <t>2.2735085e-05</t>
  </si>
  <si>
    <t>273.1180679798126</t>
  </si>
  <si>
    <t>5.9662325e-10</t>
  </si>
  <si>
    <t>1.9371906e-05</t>
  </si>
  <si>
    <t>273.2927350997925</t>
  </si>
  <si>
    <t>5.083654e-10</t>
  </si>
  <si>
    <t>1.650624e-05</t>
  </si>
  <si>
    <t>273.48300433158875</t>
  </si>
  <si>
    <t>4.331634e-10</t>
  </si>
  <si>
    <t>1.4064488e-05</t>
  </si>
  <si>
    <t>012.012</t>
  </si>
  <si>
    <t>273.63967657089233</t>
  </si>
  <si>
    <t>3.6908596e-10</t>
  </si>
  <si>
    <t>1.1983942e-05</t>
  </si>
  <si>
    <t>273.7962324619293</t>
  </si>
  <si>
    <t>3.1448744e-10</t>
  </si>
  <si>
    <t>1.021117e-05</t>
  </si>
  <si>
    <t>273.98848247528076</t>
  </si>
  <si>
    <t>2.6796562e-10</t>
  </si>
  <si>
    <t>8.700642e-06</t>
  </si>
  <si>
    <t>274.2108039855957</t>
  </si>
  <si>
    <t>2.2832575e-10</t>
  </si>
  <si>
    <t>7.413565e-06</t>
  </si>
  <si>
    <t>274.3996250629425</t>
  </si>
  <si>
    <t>1.9454975e-10</t>
  </si>
  <si>
    <t>6.316884e-06</t>
  </si>
  <si>
    <t>274.6078186035156</t>
  </si>
  <si>
    <t>1.657702e-10</t>
  </si>
  <si>
    <t>5.382434e-06</t>
  </si>
  <si>
    <t>274.78311681747437</t>
  </si>
  <si>
    <t>1.4124799e-10</t>
  </si>
  <si>
    <t>4.586216e-06</t>
  </si>
  <si>
    <t>274.97285175323486</t>
  </si>
  <si>
    <t>1.2035332e-10</t>
  </si>
  <si>
    <t>3.907782e-06</t>
  </si>
  <si>
    <t>275.16280031204224</t>
  </si>
  <si>
    <t>1.0254958e-10</t>
  </si>
  <si>
    <t>3.3297074e-06</t>
  </si>
  <si>
    <t>275.34723377227783</t>
  </si>
  <si>
    <t>8.737953e-11</t>
  </si>
  <si>
    <t>2.8371473e-06</t>
  </si>
  <si>
    <t>275.5390875339508</t>
  </si>
  <si>
    <t>7.445357e-11</t>
  </si>
  <si>
    <t>2.417451e-06</t>
  </si>
  <si>
    <t>275.72716426849365</t>
  </si>
  <si>
    <t>6.3439726e-11</t>
  </si>
  <si>
    <t>2.05984e-06</t>
  </si>
  <si>
    <t>275.9192349910736</t>
  </si>
  <si>
    <t>5.4055153e-11</t>
  </si>
  <si>
    <t>1.7551299e-06</t>
  </si>
  <si>
    <t>276.17594838142395</t>
  </si>
  <si>
    <t>4.605883e-11</t>
  </si>
  <si>
    <t>1.4954953e-06</t>
  </si>
  <si>
    <t>276.53562474250793</t>
  </si>
  <si>
    <t>3.9245395e-11</t>
  </si>
  <si>
    <t>1.2742682e-06</t>
  </si>
  <si>
    <t>276.7518253326416</t>
  </si>
  <si>
    <t>3.3439862e-11</t>
  </si>
  <si>
    <t>1.0857669e-06</t>
  </si>
  <si>
    <t>276.9439754486084</t>
  </si>
  <si>
    <t>2.8493137e-11</t>
  </si>
  <si>
    <t>9.251506e-07</t>
  </si>
  <si>
    <t>277.1361937522888</t>
  </si>
  <si>
    <t>2.4278175e-11</t>
  </si>
  <si>
    <t>7.88294e-07</t>
  </si>
  <si>
    <t>277.3270161151886</t>
  </si>
  <si>
    <t>2.068673e-11</t>
  </si>
  <si>
    <t>6.7168247e-07</t>
  </si>
  <si>
    <t>277.51950240135193</t>
  </si>
  <si>
    <t>1.7626563e-11</t>
  </si>
  <si>
    <t>5.7232114e-07</t>
  </si>
  <si>
    <t>1.5019083e-11</t>
  </si>
  <si>
    <t>4.8765827e-07</t>
  </si>
  <si>
    <t>277.8548722267151</t>
  </si>
  <si>
    <t>1.2797326e-11</t>
  </si>
  <si>
    <t>4.1551948e-07</t>
  </si>
  <si>
    <t>278.0307857990265</t>
  </si>
  <si>
    <t>1.0904231e-11</t>
  </si>
  <si>
    <t>3.540521e-07</t>
  </si>
  <si>
    <t>278.2053442001343</t>
  </si>
  <si>
    <t>9.291179e-12</t>
  </si>
  <si>
    <t>3.0167755e-07</t>
  </si>
  <si>
    <t>278.3954801559448</t>
  </si>
  <si>
    <t>7.9167445e-12</t>
  </si>
  <si>
    <t>2.570507e-07</t>
  </si>
  <si>
    <t>278.5918152332306</t>
  </si>
  <si>
    <t>6.745629e-12</t>
  </si>
  <si>
    <t>2.1902544e-07</t>
  </si>
  <si>
    <t>278.79983830451965</t>
  </si>
  <si>
    <t>5.7477547e-12</t>
  </si>
  <si>
    <t>1.8662523e-07</t>
  </si>
  <si>
    <t>278.98077487945557</t>
  </si>
  <si>
    <t>4.897495e-12</t>
  </si>
  <si>
    <t>1.5901794e-07</t>
  </si>
  <si>
    <t>279.17200922966003</t>
  </si>
  <si>
    <t>4.173014e-12</t>
  </si>
  <si>
    <t>1.3549457e-07</t>
  </si>
  <si>
    <t>279.36294293403625</t>
  </si>
  <si>
    <t>3.5557041e-12</t>
  </si>
  <si>
    <t>1.15451e-07</t>
  </si>
  <si>
    <t>279.53665804862976</t>
  </si>
  <si>
    <t>3.0297125e-12</t>
  </si>
  <si>
    <t>9.837245e-08</t>
  </si>
  <si>
    <t>279.7119665145874</t>
  </si>
  <si>
    <t>2.5815303e-12</t>
  </si>
  <si>
    <t>8.382032e-08</t>
  </si>
  <si>
    <t>279.88498044013977</t>
  </si>
  <si>
    <t>2.1996471e-12</t>
  </si>
  <si>
    <t>7.1420864e-08</t>
  </si>
  <si>
    <t>280.0589165687561</t>
  </si>
  <si>
    <t>1.8742555e-12</t>
  </si>
  <si>
    <t>6.085565e-08</t>
  </si>
  <si>
    <t>280.2511365413666</t>
  </si>
  <si>
    <t>1.5969988e-12</t>
  </si>
  <si>
    <t>5.185333e-08</t>
  </si>
  <si>
    <t>280.44205832481384</t>
  </si>
  <si>
    <t>1.3607563e-12</t>
  </si>
  <si>
    <t>4.418272e-08</t>
  </si>
  <si>
    <t>280.61622190475464</t>
  </si>
  <si>
    <t>1.1594611e-12</t>
  </si>
  <si>
    <t>3.7646814e-08</t>
  </si>
  <si>
    <t>280.95089650154114</t>
  </si>
  <si>
    <t>9.879432e-13</t>
  </si>
  <si>
    <t>3.2077757e-08</t>
  </si>
  <si>
    <t>281.14180517196655</t>
  </si>
  <si>
    <t>8.4179777e-13</t>
  </si>
  <si>
    <t>2.7332527e-08</t>
  </si>
  <si>
    <t>281.33408761024475</t>
  </si>
  <si>
    <t>7.172715e-13</t>
  </si>
  <si>
    <t>2.3289255e-08</t>
  </si>
  <si>
    <t>281.50966215133667</t>
  </si>
  <si>
    <t>6.111663e-13</t>
  </si>
  <si>
    <t>1.98441e-08</t>
  </si>
  <si>
    <t>075.075</t>
  </si>
  <si>
    <t>281.7012708187103</t>
  </si>
  <si>
    <t>5.2075705e-13</t>
  </si>
  <si>
    <t>1.6908581e-08</t>
  </si>
  <si>
    <t>281.8748950958252</t>
  </si>
  <si>
    <t>4.43722e-13</t>
  </si>
  <si>
    <t>1.4407313e-08</t>
  </si>
  <si>
    <t>282.04800367355347</t>
  </si>
  <si>
    <t>3.7808266e-13</t>
  </si>
  <si>
    <t>1.2276053e-08</t>
  </si>
  <si>
    <t>282.27096676826477</t>
  </si>
  <si>
    <t>3.2215327e-13</t>
  </si>
  <si>
    <t>1.0460069e-08</t>
  </si>
  <si>
    <t>282.47476601600647</t>
  </si>
  <si>
    <t>2.7449747e-13</t>
  </si>
  <si>
    <t>8.912722e-09</t>
  </si>
  <si>
    <t>282.64745903015137</t>
  </si>
  <si>
    <t>2.3389133e-13</t>
  </si>
  <si>
    <t>7.594273e-09</t>
  </si>
  <si>
    <t>282.82368898391724</t>
  </si>
  <si>
    <t>1.9929201e-13</t>
  </si>
  <si>
    <t>6.4708594e-09</t>
  </si>
  <si>
    <t>282.9998891353607</t>
  </si>
  <si>
    <t>1.6981094e-13</t>
  </si>
  <si>
    <t>5.5136318e-09</t>
  </si>
  <si>
    <t>283.18769121170044</t>
  </si>
  <si>
    <t>1.44691e-13</t>
  </si>
  <si>
    <t>4.6980055e-09</t>
  </si>
  <si>
    <t>283.3628580570221</t>
  </si>
  <si>
    <t>1.23287e-13</t>
  </si>
  <si>
    <t>4.0030343e-09</t>
  </si>
  <si>
    <t>283.56444549560547</t>
  </si>
  <si>
    <t>1.05049284e-13</t>
  </si>
  <si>
    <t>3.4108696e-09</t>
  </si>
  <si>
    <t>283.75611567497253</t>
  </si>
  <si>
    <t>8.950945e-14</t>
  </si>
  <si>
    <t>2.9063032e-09</t>
  </si>
  <si>
    <t>283.9317994117737</t>
  </si>
  <si>
    <t>7.6268405e-14</t>
  </si>
  <si>
    <t>2.4763767e-09</t>
  </si>
  <si>
    <t>284.10483717918396</t>
  </si>
  <si>
    <t>6.4986096e-14</t>
  </si>
  <si>
    <t>2.1100488e-09</t>
  </si>
  <si>
    <t>284.28026366233826</t>
  </si>
  <si>
    <t>5.5372766e-14</t>
  </si>
  <si>
    <t>1.7979114e-09</t>
  </si>
  <si>
    <t>284.5359055995941</t>
  </si>
  <si>
    <t>4.7181527e-14</t>
  </si>
  <si>
    <t>1.5319482e-09</t>
  </si>
  <si>
    <t>284.7741963863373</t>
  </si>
  <si>
    <t>4.0202013e-14</t>
  </si>
  <si>
    <t>1.3053286e-09</t>
  </si>
  <si>
    <t>284.9495825767517</t>
  </si>
  <si>
    <t>3.425497e-14</t>
  </si>
  <si>
    <t>1.1122326e-09</t>
  </si>
  <si>
    <t>2.9187668e-14</t>
  </si>
  <si>
    <t>9.477013e-10</t>
  </si>
  <si>
    <t>285.3530390262604</t>
  </si>
  <si>
    <t>2.4869966e-14</t>
  </si>
  <si>
    <t>8.075088e-10</t>
  </si>
  <si>
    <t>285.5928590297699</t>
  </si>
  <si>
    <t>2.1190977e-14</t>
  </si>
  <si>
    <t>6.8805484e-10</t>
  </si>
  <si>
    <t>285.7841372489929</t>
  </si>
  <si>
    <t>1.8056218e-14</t>
  </si>
  <si>
    <t>5.862716e-10</t>
  </si>
  <si>
    <t>286.0378861427307</t>
  </si>
  <si>
    <t>1.5385181e-14</t>
  </si>
  <si>
    <t>4.99545e-10</t>
  </si>
  <si>
    <t>286.2112214565277</t>
  </si>
  <si>
    <t>1.3109267e-14</t>
  </si>
  <si>
    <t>4.2564782e-10</t>
  </si>
  <si>
    <t>286.3838105201721</t>
  </si>
  <si>
    <t>1.1170026e-14</t>
  </si>
  <si>
    <t>3.6268216e-10</t>
  </si>
  <si>
    <t>286.6233425140381</t>
  </si>
  <si>
    <t>9.517655e-15</t>
  </si>
  <si>
    <t>3.0903097e-10</t>
  </si>
  <si>
    <t>286.7988245487213</t>
  </si>
  <si>
    <t>8.109719e-15</t>
  </si>
  <si>
    <t>2.633163e-10</t>
  </si>
  <si>
    <t>286.9738857746124</t>
  </si>
  <si>
    <t>6.9100562e-15</t>
  </si>
  <si>
    <t>2.243642e-10</t>
  </si>
  <si>
    <t>287.1640281677246</t>
  </si>
  <si>
    <t>5.8878586e-15</t>
  </si>
  <si>
    <t>1.9117423e-10</t>
  </si>
  <si>
    <t>287.3706576824188</t>
  </si>
  <si>
    <t>5.0168737e-15</t>
  </si>
  <si>
    <t>1.6289402e-10</t>
  </si>
  <si>
    <t>287.5592083930969</t>
  </si>
  <si>
    <t>4.2747326e-15</t>
  </si>
  <si>
    <t>1.3879727e-10</t>
  </si>
  <si>
    <t>287.7360453605652</t>
  </si>
  <si>
    <t>3.642376e-15</t>
  </si>
  <si>
    <t>1.1826513e-10</t>
  </si>
  <si>
    <t>288.0069525241852</t>
  </si>
  <si>
    <t>3.1035628e-15</t>
  </si>
  <si>
    <t>1.0077029e-10</t>
  </si>
  <si>
    <t>288.26305747032166</t>
  </si>
  <si>
    <t>2.644456e-15</t>
  </si>
  <si>
    <t>8.586344e-11</t>
  </si>
  <si>
    <t>288.44276881217957</t>
  </si>
  <si>
    <t>2.2532643e-15</t>
  </si>
  <si>
    <t>7.3161754e-11</t>
  </si>
  <si>
    <t>099.099</t>
  </si>
  <si>
    <t>288.7258367538452</t>
  </si>
  <si>
    <t>1.9199414e-15</t>
  </si>
  <si>
    <t>6.2339016e-11</t>
  </si>
  <si>
    <t>288.91829681396484</t>
  </si>
  <si>
    <t>1.6359264e-15</t>
  </si>
  <si>
    <t>5.3117268e-11</t>
  </si>
  <si>
    <t>289.1256420612335</t>
  </si>
  <si>
    <t>1.3939255e-15</t>
  </si>
  <si>
    <t>4.5259685e-11</t>
  </si>
  <si>
    <t>289.31740140914917</t>
  </si>
  <si>
    <t>1.1877235e-15</t>
  </si>
  <si>
    <t>3.8564468e-11</t>
  </si>
  <si>
    <t>289.5115840435028</t>
  </si>
  <si>
    <t>1.0120248e-15</t>
  </si>
  <si>
    <t>3.2859663e-11</t>
  </si>
  <si>
    <t>8.62317e-16</t>
  </si>
  <si>
    <t>2.7998766e-11</t>
  </si>
  <si>
    <t>289.8921241760254</t>
  </si>
  <si>
    <t>7.3475534e-16</t>
  </si>
  <si>
    <t>2.3856937e-11</t>
  </si>
  <si>
    <t>290.0812544822693</t>
  </si>
  <si>
    <t>6.260637e-16</t>
  </si>
  <si>
    <t>2.0327805e-11</t>
  </si>
  <si>
    <t>290.2363369464874</t>
  </si>
  <si>
    <t>5.334507e-16</t>
  </si>
  <si>
    <t>1.7320733e-11</t>
  </si>
  <si>
    <t>290.42846059799194</t>
  </si>
  <si>
    <t>4.545379e-16</t>
  </si>
  <si>
    <t>1.4758495e-11</t>
  </si>
  <si>
    <t>290.6031422615051</t>
  </si>
  <si>
    <t>3.8729856e-16</t>
  </si>
  <si>
    <t>1.2575285e-11</t>
  </si>
  <si>
    <t>290.8252398967743</t>
  </si>
  <si>
    <t>3.300059e-16</t>
  </si>
  <si>
    <t>1.07150365e-11</t>
  </si>
  <si>
    <t>291.0242202281952</t>
  </si>
  <si>
    <t>2.8118844e-16</t>
  </si>
  <si>
    <t>9.129972e-12</t>
  </si>
  <si>
    <t>291.1992127895355</t>
  </si>
  <si>
    <t>2.395925e-16</t>
  </si>
  <si>
    <t>7.779385e-12</t>
  </si>
  <si>
    <t>291.38881397247314</t>
  </si>
  <si>
    <t>2.0414983e-16</t>
  </si>
  <si>
    <t>6.6285883e-12</t>
  </si>
  <si>
    <t>291.56410932540894</t>
  </si>
  <si>
    <t>1.7395015e-16</t>
  </si>
  <si>
    <t>5.648028e-12</t>
  </si>
  <si>
    <t>291.75580167770386</t>
  </si>
  <si>
    <t>1.4821789e-16</t>
  </si>
  <si>
    <t>4.812521e-12</t>
  </si>
  <si>
    <t>291.9310448169708</t>
  </si>
  <si>
    <t>1.2629216e-16</t>
  </si>
  <si>
    <t>4.1006096e-12</t>
  </si>
  <si>
    <t>292.12014865875244</t>
  </si>
  <si>
    <t>1.0760989e-16</t>
  </si>
  <si>
    <t>3.4940109e-12</t>
  </si>
  <si>
    <t>292.31191420555115</t>
  </si>
  <si>
    <t>9.169127e-17</t>
  </si>
  <si>
    <t>2.9771454e-12</t>
  </si>
  <si>
    <t>292.4851701259613</t>
  </si>
  <si>
    <t>7.8127474e-17</t>
  </si>
  <si>
    <t>2.5367393e-12</t>
  </si>
  <si>
    <t>040.040</t>
  </si>
  <si>
    <t>292.6674642562866</t>
  </si>
  <si>
    <t>6.657016e-17</t>
  </si>
  <si>
    <t>2.161482e-12</t>
  </si>
  <si>
    <t>292.8744125366211</t>
  </si>
  <si>
    <t>5.67225e-17</t>
  </si>
  <si>
    <t>1.8417362e-12</t>
  </si>
  <si>
    <t>293.03371357917786</t>
  </si>
  <si>
    <t>4.83316e-17</t>
  </si>
  <si>
    <t>1.5692899e-12</t>
  </si>
  <si>
    <t>293.2251718044281</t>
  </si>
  <si>
    <t>4.1181954e-17</t>
  </si>
  <si>
    <t>1.3371464e-12</t>
  </si>
  <si>
    <t>293.4164366722107</t>
  </si>
  <si>
    <t>3.5089948e-17</t>
  </si>
  <si>
    <t>1.1393437e-12</t>
  </si>
  <si>
    <t>293.60511469841003</t>
  </si>
  <si>
    <t>2.9899128e-17</t>
  </si>
  <si>
    <t>9.708018e-13</t>
  </si>
  <si>
    <t>293.7820327281952</t>
  </si>
  <si>
    <t>2.547618e-17</t>
  </si>
  <si>
    <t>8.2719205e-13</t>
  </si>
  <si>
    <t>293.98964524269104</t>
  </si>
  <si>
    <t>2.1707514e-17</t>
  </si>
  <si>
    <t>7.048264e-13</t>
  </si>
  <si>
    <t>294.16490840911865</t>
  </si>
  <si>
    <t>1.8496344e-17</t>
  </si>
  <si>
    <t>6.0056213e-13</t>
  </si>
  <si>
    <t>294.34024238586426</t>
  </si>
  <si>
    <t>1.57602e-17</t>
  </si>
  <si>
    <t>5.117216e-13</t>
  </si>
  <si>
    <t>294.6436970233917</t>
  </si>
  <si>
    <t>1.342881e-17</t>
  </si>
  <si>
    <t>4.3602313e-13</t>
  </si>
  <si>
    <t>294.8002028465271</t>
  </si>
  <si>
    <t>1.1442299e-17</t>
  </si>
  <si>
    <t>3.7152266e-13</t>
  </si>
  <si>
    <t>294.99065351486206</t>
  </si>
  <si>
    <t>9.749652e-18</t>
  </si>
  <si>
    <t>3.165637e-13</t>
  </si>
  <si>
    <t>295.17019987106323</t>
  </si>
  <si>
    <t>8.3073956e-18</t>
  </si>
  <si>
    <t>2.6973476e-13</t>
  </si>
  <si>
    <t>295.3450381755829</t>
  </si>
  <si>
    <t>7.078491e-18</t>
  </si>
  <si>
    <t>2.2983316e-13</t>
  </si>
  <si>
    <t>295.5199673175812</t>
  </si>
  <si>
    <t>6.031377e-18</t>
  </si>
  <si>
    <t>1.9583417e-13</t>
  </si>
  <si>
    <t>295.69586181640625</t>
  </si>
  <si>
    <t>5.139162e-18</t>
  </si>
  <si>
    <t>1.6686462e-13</t>
  </si>
  <si>
    <t>295.8708794116974</t>
  </si>
  <si>
    <t>4.3789312e-18</t>
  </si>
  <si>
    <t>1.4218051e-13</t>
  </si>
  <si>
    <t>296.0461251735687</t>
  </si>
  <si>
    <t>3.7311603e-18</t>
  </si>
  <si>
    <t>1.211479e-13</t>
  </si>
  <si>
    <t>296.22791862487793</t>
  </si>
  <si>
    <t>3.1792137e-18</t>
  </si>
  <si>
    <t>1.0322661e-13</t>
  </si>
  <si>
    <t>296.40135979652405</t>
  </si>
  <si>
    <t>2.7089158e-18</t>
  </si>
  <si>
    <t>8.79564e-14</t>
  </si>
  <si>
    <t>296.58043479919434</t>
  </si>
  <si>
    <t>2.3081886e-18</t>
  </si>
  <si>
    <t>7.49451e-14</t>
  </si>
  <si>
    <t>296.77154183387756</t>
  </si>
  <si>
    <t>1.9667406e-18</t>
  </si>
  <si>
    <t>6.385855e-14</t>
  </si>
  <si>
    <t>1.6758026e-18</t>
  </si>
  <si>
    <t>5.4412024e-14</t>
  </si>
  <si>
    <t>297.15211176872253</t>
  </si>
  <si>
    <t>1.4279027e-18</t>
  </si>
  <si>
    <t>4.636291e-14</t>
  </si>
  <si>
    <t>297.34111404418945</t>
  </si>
  <si>
    <t>1.2166746e-18</t>
  </si>
  <si>
    <t>3.9504492e-14</t>
  </si>
  <si>
    <t>297.5333089828491</t>
  </si>
  <si>
    <t>1.0366933e-18</t>
  </si>
  <si>
    <t>3.3660635e-14</t>
  </si>
  <si>
    <t>297.72475266456604</t>
  </si>
  <si>
    <t>297.91568660736084</t>
  </si>
  <si>
    <t>298.2961575984955</t>
  </si>
  <si>
    <t>298.4677948951721</t>
  </si>
  <si>
    <t>298.6280596256256</t>
  </si>
  <si>
    <t>298.78904581069946</t>
  </si>
  <si>
    <t>298.96324491500854</t>
  </si>
  <si>
    <t>299.3304228782654</t>
  </si>
  <si>
    <t>299.5347921848297</t>
  </si>
  <si>
    <t>299.72378635406494</t>
  </si>
  <si>
    <t>299.9147446155548</t>
  </si>
  <si>
    <t>300.10580372810364</t>
  </si>
  <si>
    <t>300.30209827423096</t>
  </si>
  <si>
    <t>300.5050096511841</t>
  </si>
  <si>
    <t>300.6959321498871</t>
  </si>
  <si>
    <t>300.8958435058594</t>
  </si>
  <si>
    <t>301.2902765274048</t>
  </si>
  <si>
    <t>301.4662401676178</t>
  </si>
  <si>
    <t>301.6421136856079</t>
  </si>
  <si>
    <t>301.8327751159668</t>
  </si>
  <si>
    <t>302.00755071640015</t>
  </si>
  <si>
    <t>302.19377183914185</t>
  </si>
  <si>
    <t>302.37019300460815</t>
  </si>
  <si>
    <t>302.56200313568115</t>
  </si>
  <si>
    <t>302.7385747432709</t>
  </si>
  <si>
    <t>302.9131739139557</t>
  </si>
  <si>
    <t>303.0857548713684</t>
  </si>
  <si>
    <t>303.28197956085205</t>
  </si>
  <si>
    <t>303.4901452064514</t>
  </si>
  <si>
    <t>303.7118835449219</t>
  </si>
  <si>
    <t>303.8997812271118</t>
  </si>
  <si>
    <t>304.24775433540344</t>
  </si>
  <si>
    <t>304.43882846832275</t>
  </si>
  <si>
    <t>304.62701439857483</t>
  </si>
  <si>
    <t>304.81813859939575</t>
  </si>
  <si>
    <t>305.0249879360199</t>
  </si>
  <si>
    <t>305.2308213710785</t>
  </si>
  <si>
    <t>305.46197628974915</t>
  </si>
  <si>
    <t>305.6582772731781</t>
  </si>
  <si>
    <t>306.04214549064636</t>
  </si>
  <si>
    <t>306.2457494735718</t>
  </si>
  <si>
    <t>306.4367563724518</t>
  </si>
  <si>
    <t>306.6019289493561</t>
  </si>
  <si>
    <t>306.81331968307495</t>
  </si>
  <si>
    <t>306.98716831207275</t>
  </si>
  <si>
    <t>307.19382071495056</t>
  </si>
  <si>
    <t>307.3977315425873</t>
  </si>
  <si>
    <t>307.6058111190796</t>
  </si>
  <si>
    <t>307.8110947608948</t>
  </si>
  <si>
    <t>307.9836993217468</t>
  </si>
  <si>
    <t>308.17956137657166</t>
  </si>
  <si>
    <t>308.35397148132324</t>
  </si>
  <si>
    <t>308.54416370391846</t>
  </si>
  <si>
    <t>308.72010493278503</t>
  </si>
  <si>
    <t>308.9115059375763</t>
  </si>
  <si>
    <t>309.09859800338745</t>
  </si>
  <si>
    <t>309.2748107910156</t>
  </si>
  <si>
    <t>309.49630188941956</t>
  </si>
  <si>
    <t>309.70189905166626</t>
  </si>
  <si>
    <t>309.8931233882904</t>
  </si>
  <si>
    <t>310.09599018096924</t>
  </si>
  <si>
    <t>310.3207070827484</t>
  </si>
  <si>
    <t>310.5122573375702</t>
  </si>
  <si>
    <t>310.7014911174774</t>
  </si>
  <si>
    <t>311.0788495540619</t>
  </si>
  <si>
    <t>311.2550415992737</t>
  </si>
  <si>
    <t>311.46190309524536</t>
  </si>
  <si>
    <t>311.8893253803253</t>
  </si>
  <si>
    <t>312.0791504383087</t>
  </si>
  <si>
    <t>312.2910096645355</t>
  </si>
  <si>
    <t>312.4830560684204</t>
  </si>
  <si>
    <t>312.89765548706055</t>
  </si>
  <si>
    <t>313.2954158782959</t>
  </si>
  <si>
    <t>313.48395681381226</t>
  </si>
  <si>
    <t>313.8111879825592</t>
  </si>
  <si>
    <t>314.00377774238586</t>
  </si>
  <si>
    <t>314.1753213405609</t>
  </si>
  <si>
    <t>314.56344962120056</t>
  </si>
  <si>
    <t>314.7720248699188</t>
  </si>
  <si>
    <t>314.9799385070801</t>
  </si>
  <si>
    <t>315.20316648483276</t>
  </si>
  <si>
    <t>315.3768434524536</t>
  </si>
  <si>
    <t>315.5534610748291</t>
  </si>
  <si>
    <t>315.7449469566345</t>
  </si>
  <si>
    <t>315.9337968826294</t>
  </si>
  <si>
    <t>316.1142055988312</t>
  </si>
  <si>
    <t>316.30639266967773</t>
  </si>
  <si>
    <t>316.4795832633972</t>
  </si>
  <si>
    <t>316.6884467601776</t>
  </si>
  <si>
    <t>316.9179494380951</t>
  </si>
  <si>
    <t>317.15676522254944</t>
  </si>
  <si>
    <t>317.3801565170288</t>
  </si>
  <si>
    <t>317.5851716995239</t>
  </si>
  <si>
    <t>317.8260760307312</t>
  </si>
  <si>
    <t>318.22475504875183</t>
  </si>
  <si>
    <t>318.39861273765564</t>
  </si>
  <si>
    <t>318.78276658058167</t>
  </si>
  <si>
    <t>318.9787950515747</t>
  </si>
  <si>
    <t>319.1667048931122</t>
  </si>
  <si>
    <t>319.3583035469055</t>
  </si>
  <si>
    <t>319.5353047847748</t>
  </si>
  <si>
    <t>319.71806263923645</t>
  </si>
  <si>
    <t>319.9076917171478</t>
  </si>
  <si>
    <t>320.10004115104675</t>
  </si>
  <si>
    <t>320.28888273239136</t>
  </si>
  <si>
    <t>320.6860988140106</t>
  </si>
  <si>
    <t>321.3820767402649</t>
  </si>
  <si>
    <t>321.5718946456909</t>
  </si>
  <si>
    <t>321.9040882587433</t>
  </si>
  <si>
    <t>322.06851506233215</t>
  </si>
  <si>
    <t>322.26223134994507</t>
  </si>
  <si>
    <t>322.46984696388245</t>
  </si>
  <si>
    <t>322.6618049144745</t>
  </si>
  <si>
    <t>322.84205532073975</t>
  </si>
  <si>
    <t>323.0141944885254</t>
  </si>
  <si>
    <t>323.4220006465912</t>
  </si>
  <si>
    <t>323.80246686935425</t>
  </si>
  <si>
    <t>324.00972056388855</t>
  </si>
  <si>
    <t>324.21390295028687</t>
  </si>
  <si>
    <t>324.40420150756836</t>
  </si>
  <si>
    <t>324.5965895652771</t>
  </si>
  <si>
    <t>324.7885937690735</t>
  </si>
  <si>
    <t>324.9780328273773</t>
  </si>
  <si>
    <t>325.18609833717346</t>
  </si>
  <si>
    <t>325.36982440948486</t>
  </si>
  <si>
    <t>325.54472160339355</t>
  </si>
  <si>
    <t>325.73629689216614</t>
  </si>
  <si>
    <t>325.9493918418884</t>
  </si>
  <si>
    <t>326.1400897502899</t>
  </si>
  <si>
    <t>326.3277428150177</t>
  </si>
  <si>
    <t>326.5038194656372</t>
  </si>
  <si>
    <t>326.6797435283661</t>
  </si>
  <si>
    <t>326.8518600463867</t>
  </si>
  <si>
    <t>327.0201144218445</t>
  </si>
  <si>
    <t>327.2129807472229</t>
  </si>
  <si>
    <t>327.38907265663147</t>
  </si>
  <si>
    <t>327.5800828933716</t>
  </si>
  <si>
    <t>327.94010186195374</t>
  </si>
  <si>
    <t>328.13163685798645</t>
  </si>
  <si>
    <t>328.3135943412781</t>
  </si>
  <si>
    <t>328.47725558280945</t>
  </si>
  <si>
    <t>328.8706007003784</t>
  </si>
  <si>
    <t>329.0673990249634</t>
  </si>
  <si>
    <t>329.23421931266785</t>
  </si>
  <si>
    <t>329.3875195980072</t>
  </si>
  <si>
    <t>329.5780143737793</t>
  </si>
  <si>
    <t>329.76832723617554</t>
  </si>
  <si>
    <t>329.9737708568573</t>
  </si>
  <si>
    <t>330.18102169036865</t>
  </si>
  <si>
    <t>330.3677701950073</t>
  </si>
  <si>
    <t>330.57673358917236</t>
  </si>
  <si>
    <t>330.76767659187317</t>
  </si>
  <si>
    <t>330.9595787525177</t>
  </si>
  <si>
    <t>331.1355619430542</t>
  </si>
  <si>
    <t>331.31155037879944</t>
  </si>
  <si>
    <t>331.47128653526306</t>
  </si>
  <si>
    <t>331.65179920196533</t>
  </si>
  <si>
    <t>331.8420612812042</t>
  </si>
  <si>
    <t>332.05686807632446</t>
  </si>
  <si>
    <t>332.2638807296753</t>
  </si>
  <si>
    <t>332.4398424625397</t>
  </si>
  <si>
    <t>332.6456685066223</t>
  </si>
  <si>
    <t>332.8348846435547</t>
  </si>
  <si>
    <t>333.03992676734924</t>
  </si>
  <si>
    <t>333.2465627193451</t>
  </si>
  <si>
    <t>333.41969633102417</t>
  </si>
  <si>
    <t>333.59546995162964</t>
  </si>
  <si>
    <t>333.78761410713196</t>
  </si>
  <si>
    <t>333.9518117904663</t>
  </si>
  <si>
    <t>334.12718510627747</t>
  </si>
  <si>
    <t>334.31810450553894</t>
  </si>
  <si>
    <t>334.5077657699585</t>
  </si>
  <si>
    <t>334.69589376449585</t>
  </si>
  <si>
    <t>334.9007635116577</t>
  </si>
  <si>
    <t>335.09288573265076</t>
  </si>
  <si>
    <t>335.29811453819275</t>
  </si>
  <si>
    <t>335.4641363620758</t>
  </si>
  <si>
    <t>335.63926339149475</t>
  </si>
  <si>
    <t>335.9893410205841</t>
  </si>
  <si>
    <t>336.1651473045349</t>
  </si>
  <si>
    <t>336.54603600502014</t>
  </si>
  <si>
    <t>336.7216818332672</t>
  </si>
  <si>
    <t>336.9127588272095</t>
  </si>
  <si>
    <t>337.0708475112915</t>
  </si>
  <si>
    <t>337.24591159820557</t>
  </si>
  <si>
    <t>337.46679067611694</t>
  </si>
  <si>
    <t>337.66325330734253</t>
  </si>
  <si>
    <t>337.8548502922058</t>
  </si>
  <si>
    <t>338.0468635559082</t>
  </si>
  <si>
    <t>338.2345268726349</t>
  </si>
  <si>
    <t>338.4230377674103</t>
  </si>
  <si>
    <t>338.61402106285095</t>
  </si>
  <si>
    <t>338.7896113395691</t>
  </si>
  <si>
    <t>339.13803577423096</t>
  </si>
  <si>
    <t>339.3308913707733</t>
  </si>
  <si>
    <t>339.5422763824463</t>
  </si>
  <si>
    <t>339.74782371520996</t>
  </si>
  <si>
    <t>339.9229393005371</t>
  </si>
  <si>
    <t>340.30688428878784</t>
  </si>
  <si>
    <t>340.4883794784546</t>
  </si>
  <si>
    <t>340.6639528274536</t>
  </si>
  <si>
    <t>341.01271390914917</t>
  </si>
  <si>
    <t>341.2175154685974</t>
  </si>
  <si>
    <t>341.41493463516235</t>
  </si>
  <si>
    <t>341.6389489173889</t>
  </si>
  <si>
    <t>341.8358917236328</t>
  </si>
  <si>
    <t>342.02792477607727</t>
  </si>
  <si>
    <t>342.2189693450928</t>
  </si>
  <si>
    <t>342.3941652774811</t>
  </si>
  <si>
    <t>342.58594369888306</t>
  </si>
  <si>
    <t>342.7779314517975</t>
  </si>
  <si>
    <t>342.9681513309479</t>
  </si>
  <si>
    <t>343.1437623500824</t>
  </si>
  <si>
    <t>343.34664702415466</t>
  </si>
  <si>
    <t>343.5500020980835</t>
  </si>
  <si>
    <t>343.7260503768921</t>
  </si>
  <si>
    <t>343.89908957481384</t>
  </si>
  <si>
    <t>344.07444429397583</t>
  </si>
  <si>
    <t>344.2670624256134</t>
  </si>
  <si>
    <t>344.4503915309906</t>
  </si>
  <si>
    <t>344.64184498786926</t>
  </si>
  <si>
    <t>344.83082270622253</t>
  </si>
  <si>
    <t>345.00720596313477</t>
  </si>
  <si>
    <t>345.1823308467865</t>
  </si>
  <si>
    <t>345.54601192474365</t>
  </si>
  <si>
    <t>345.73841547966003</t>
  </si>
  <si>
    <t>345.92961144447327</t>
  </si>
  <si>
    <t>346.1057252883911</t>
  </si>
  <si>
    <t>346.2788050174713</t>
  </si>
  <si>
    <t>346.4541335105896</t>
  </si>
  <si>
    <t>346.66195845603943</t>
  </si>
  <si>
    <t>346.8386821746826</t>
  </si>
  <si>
    <t>347.0118706226349</t>
  </si>
  <si>
    <t>347.1885344982147</t>
  </si>
  <si>
    <t>347.3795063495636</t>
  </si>
  <si>
    <t>347.5693302154541</t>
  </si>
  <si>
    <t>347.7447781562805</t>
  </si>
  <si>
    <t>347.9369053840637</t>
  </si>
  <si>
    <t>348.12722301483154</t>
  </si>
  <si>
    <t>348.31973791122437</t>
  </si>
  <si>
    <t>348.5151672363281</t>
  </si>
  <si>
    <t>348.70782947540283</t>
  </si>
  <si>
    <t>348.90006947517395</t>
  </si>
  <si>
    <t>349.0913302898407</t>
  </si>
  <si>
    <t>349.26706624031067</t>
  </si>
  <si>
    <t>349.45856976509094</t>
  </si>
  <si>
    <t>349.64675521850586</t>
  </si>
  <si>
    <t>349.8393018245697</t>
  </si>
  <si>
    <t>350.04607129096985</t>
  </si>
  <si>
    <t>350.27797508239746</t>
  </si>
  <si>
    <t>350.46829891204834</t>
  </si>
  <si>
    <t>350.8516402244568</t>
  </si>
  <si>
    <t>351.09129071235657</t>
  </si>
  <si>
    <t>351.26608753204346</t>
  </si>
  <si>
    <t>351.4898536205292</t>
  </si>
  <si>
    <t>351.68032002449036</t>
  </si>
  <si>
    <t>351.87191438674927</t>
  </si>
  <si>
    <t>352.06318736076355</t>
  </si>
  <si>
    <t>352.24013209342957</t>
  </si>
  <si>
    <t>352.4692952632904</t>
  </si>
  <si>
    <t>049.049</t>
  </si>
  <si>
    <t>352.67579340934753</t>
  </si>
  <si>
    <t>353.05802178382874</t>
  </si>
  <si>
    <t>353.26596093177795</t>
  </si>
  <si>
    <t>353.5048396587372</t>
  </si>
  <si>
    <t>353.7101743221283</t>
  </si>
  <si>
    <t>353.90197229385376</t>
  </si>
  <si>
    <t>354.0771551132202</t>
  </si>
  <si>
    <t>354.28474164009094</t>
  </si>
  <si>
    <t>354.4769868850708</t>
  </si>
  <si>
    <t>354.76324701309204</t>
  </si>
  <si>
    <t>354.97167587280273</t>
  </si>
  <si>
    <t>355.36773920059204</t>
  </si>
  <si>
    <t>8.8645036e-05</t>
  </si>
  <si>
    <t>355.57436418533325</t>
  </si>
  <si>
    <t>7.553187e-05</t>
  </si>
  <si>
    <t>355.7812166213989</t>
  </si>
  <si>
    <t>6.4358515e-05</t>
  </si>
  <si>
    <t>355.97252559661865</t>
  </si>
  <si>
    <t>5.4838023e-05</t>
  </si>
  <si>
    <t>356.1596040725708</t>
  </si>
  <si>
    <t>4.672589e-05</t>
  </si>
  <si>
    <t>356.36475229263306</t>
  </si>
  <si>
    <t>3.9813778e-05</t>
  </si>
  <si>
    <t>356.57231426239014</t>
  </si>
  <si>
    <t>3.3924163e-05</t>
  </si>
  <si>
    <t>356.7787935733795</t>
  </si>
  <si>
    <t>2.8905795e-05</t>
  </si>
  <si>
    <t>356.95485186576843</t>
  </si>
  <si>
    <t>2.4629791e-05</t>
  </si>
  <si>
    <t>357.11482334136963</t>
  </si>
  <si>
    <t>2.0986332e-05</t>
  </si>
  <si>
    <t>357.30677938461304</t>
  </si>
  <si>
    <t>1.7881845e-05</t>
  </si>
  <si>
    <t>357.4808728694916</t>
  </si>
  <si>
    <t>1.5236601e-05</t>
  </si>
  <si>
    <t>357.6552519798279</t>
  </si>
  <si>
    <t>1.2982667e-05</t>
  </si>
  <si>
    <t>357.86229252815247</t>
  </si>
  <si>
    <t>1.1062154e-05</t>
  </si>
  <si>
    <t>358.0691566467285</t>
  </si>
  <si>
    <t>9.42574e-06</t>
  </si>
  <si>
    <t>358.28956723213196</t>
  </si>
  <si>
    <t>8.0314e-06</t>
  </si>
  <si>
    <t>6.8433233e-06</t>
  </si>
  <si>
    <t>358.63876938819885</t>
  </si>
  <si>
    <t>5.8309975e-06</t>
  </si>
  <si>
    <t>358.82582688331604</t>
  </si>
  <si>
    <t>4.968424e-06</t>
  </si>
  <si>
    <t>359.02763271331787</t>
  </si>
  <si>
    <t>4.23345e-06</t>
  </si>
  <si>
    <t>359.24223709106445</t>
  </si>
  <si>
    <t>3.6072e-06</t>
  </si>
  <si>
    <t>359.43396282196045</t>
  </si>
  <si>
    <t>3.0735905e-06</t>
  </si>
  <si>
    <t>359.6247639656067</t>
  </si>
  <si>
    <t>2.6189175e-06</t>
  </si>
  <si>
    <t>359.8238618373871</t>
  </si>
  <si>
    <t>2.2315037e-06</t>
  </si>
  <si>
    <t>360.0052890777588</t>
  </si>
  <si>
    <t>1.9013995e-06</t>
  </si>
  <si>
    <t>360.21030259132385</t>
  </si>
  <si>
    <t>1.6201274e-06</t>
  </si>
  <si>
    <t>360.41324758529663</t>
  </si>
  <si>
    <t>1.3804636e-06</t>
  </si>
  <si>
    <t>360.58854246139526</t>
  </si>
  <si>
    <t>1.176253e-06</t>
  </si>
  <si>
    <t>360.7948570251465</t>
  </si>
  <si>
    <t>1.0022511e-06</t>
  </si>
  <si>
    <t>360.9870023727417</t>
  </si>
  <si>
    <t>8.5398915e-07</t>
  </si>
  <si>
    <t>361.1759583950043</t>
  </si>
  <si>
    <t>7.2765937e-07</t>
  </si>
  <si>
    <t>361.3488245010376</t>
  </si>
  <si>
    <t>6.200175e-07</t>
  </si>
  <si>
    <t>361.5408833026886</t>
  </si>
  <si>
    <t>5.282989e-07</t>
  </si>
  <si>
    <t>361.74801301956177</t>
  </si>
  <si>
    <t>4.501482e-07</t>
  </si>
  <si>
    <t>361.95578694343567</t>
  </si>
  <si>
    <t>3.8355822e-07</t>
  </si>
  <si>
    <t>362.14884305000305</t>
  </si>
  <si>
    <t>3.2681885e-07</t>
  </si>
  <si>
    <t>362.33990359306335</t>
  </si>
  <si>
    <t>2.7847287e-07</t>
  </si>
  <si>
    <t>362.5159418582916</t>
  </si>
  <si>
    <t>2.3727866e-07</t>
  </si>
  <si>
    <t>362.70692777633667</t>
  </si>
  <si>
    <t>2.0217826e-07</t>
  </si>
  <si>
    <t>362.89463567733765</t>
  </si>
  <si>
    <t>1.7227023e-07</t>
  </si>
  <si>
    <t>363.08568572998047</t>
  </si>
  <si>
    <t>1.4678648e-07</t>
  </si>
  <si>
    <t>363.2931318283081</t>
  </si>
  <si>
    <t>1.250725e-07</t>
  </si>
  <si>
    <t>363.46700263023376</t>
  </si>
  <si>
    <t>1.0657065e-07</t>
  </si>
  <si>
    <t>363.6638603210449</t>
  </si>
  <si>
    <t>9.080576e-08</t>
  </si>
  <si>
    <t>363.8558294773102</t>
  </si>
  <si>
    <t>7.737295e-08</t>
  </si>
  <si>
    <t>364.0389256477356</t>
  </si>
  <si>
    <t>6.592725e-08</t>
  </si>
  <si>
    <t>364.2267875671387</t>
  </si>
  <si>
    <t>5.61747e-08</t>
  </si>
  <si>
    <t>364.40288949012756</t>
  </si>
  <si>
    <t>4.7864834e-08</t>
  </si>
  <si>
    <t>364.57769083976746</t>
  </si>
  <si>
    <t>4.0784236e-08</t>
  </si>
  <si>
    <t>364.75174140930176</t>
  </si>
  <si>
    <t>3.4751064e-08</t>
  </si>
  <si>
    <t>364.94220447540283</t>
  </si>
  <si>
    <t>2.9610375e-08</t>
  </si>
  <si>
    <t>365.1188073158264</t>
  </si>
  <si>
    <t>2.5230142e-08</t>
  </si>
  <si>
    <t>365.29394459724426</t>
  </si>
  <si>
    <t>2.1497872e-08</t>
  </si>
  <si>
    <t>365.4691925048828</t>
  </si>
  <si>
    <t>1.8317714e-08</t>
  </si>
  <si>
    <t>365.6444022655487</t>
  </si>
  <si>
    <t>1.5607993e-08</t>
  </si>
  <si>
    <t>365.8188490867615</t>
  </si>
  <si>
    <t>1.3299118e-08</t>
  </si>
  <si>
    <t>366.02402806282043</t>
  </si>
  <si>
    <t>1.1331793e-08</t>
  </si>
  <si>
    <t>366.20556473731995</t>
  </si>
  <si>
    <t>9.655493e-09</t>
  </si>
  <si>
    <t>366.39722633361816</t>
  </si>
  <si>
    <t>8.227166e-09</t>
  </si>
  <si>
    <t>366.5727467536926</t>
  </si>
  <si>
    <t>7.010129e-09</t>
  </si>
  <si>
    <t>366.7607972621918</t>
  </si>
  <si>
    <t>5.9731278e-09</t>
  </si>
  <si>
    <t>366.9518094062805</t>
  </si>
  <si>
    <t>5.0895292e-09</t>
  </si>
  <si>
    <t>367.1438891887665</t>
  </si>
  <si>
    <t>4.3366404e-09</t>
  </si>
  <si>
    <t>367.3680603504181</t>
  </si>
  <si>
    <t>3.6951255e-09</t>
  </si>
  <si>
    <t>367.55955505371094</t>
  </si>
  <si>
    <t>3.1485095e-09</t>
  </si>
  <si>
    <t>367.7395658493042</t>
  </si>
  <si>
    <t>2.6827538e-09</t>
  </si>
  <si>
    <t>367.92754793167114</t>
  </si>
  <si>
    <t>2.2858968e-09</t>
  </si>
  <si>
    <t>368.1180417537689</t>
  </si>
  <si>
    <t>1.9477464e-09</t>
  </si>
  <si>
    <t>368.3387095928192</t>
  </si>
  <si>
    <t>1.6596183e-09</t>
  </si>
  <si>
    <t>368.5118045806885</t>
  </si>
  <si>
    <t>1.4141126e-09</t>
  </si>
  <si>
    <t>368.70480823516846</t>
  </si>
  <si>
    <t>1.2049244e-09</t>
  </si>
  <si>
    <t>368.9249892234802</t>
  </si>
  <si>
    <t>1.0266811e-09</t>
  </si>
  <si>
    <t>369.13119101524353</t>
  </si>
  <si>
    <t>8.748052e-10</t>
  </si>
  <si>
    <t>369.32173442840576</t>
  </si>
  <si>
    <t>7.4539613e-10</t>
  </si>
  <si>
    <t>369.49819445610046</t>
  </si>
  <si>
    <t>6.3513045e-10</t>
  </si>
  <si>
    <t>369.6561367511749</t>
  </si>
  <si>
    <t>5.411762e-10</t>
  </si>
  <si>
    <t>4.611206e-10</t>
  </si>
  <si>
    <t>370.0546307563782</t>
  </si>
  <si>
    <t>370.4382207393646</t>
  </si>
  <si>
    <t>370.6256687641144</t>
  </si>
  <si>
    <t>370.78600311279297</t>
  </si>
  <si>
    <t>370.96664547920227</t>
  </si>
  <si>
    <t>371.1388702392578</t>
  </si>
  <si>
    <t>371.3310070037842</t>
  </si>
  <si>
    <t>371.55303406715393</t>
  </si>
  <si>
    <t>371.74304723739624</t>
  </si>
  <si>
    <t>371.91769647598267</t>
  </si>
  <si>
    <t>372.2844123840332</t>
  </si>
  <si>
    <t>372.47735238075256</t>
  </si>
  <si>
    <t>372.6889741420746</t>
  </si>
  <si>
    <t>372.8607680797577</t>
  </si>
  <si>
    <t>373.05227065086365</t>
  </si>
  <si>
    <t>373.22803354263306</t>
  </si>
  <si>
    <t>373.4007611274719</t>
  </si>
  <si>
    <t>373.7661454677582</t>
  </si>
  <si>
    <t>373.94173669815063</t>
  </si>
  <si>
    <t>374.31677985191345</t>
  </si>
  <si>
    <t>374.50827193260193</t>
  </si>
  <si>
    <t>374.6827235221863</t>
  </si>
  <si>
    <t>374.8702414035797</t>
  </si>
  <si>
    <t>375.0465486049652</t>
  </si>
  <si>
    <t>375.22685861587524</t>
  </si>
  <si>
    <t>375.4029338359833</t>
  </si>
  <si>
    <t>375.59160828590393</t>
  </si>
  <si>
    <t>375.7825651168823</t>
  </si>
  <si>
    <t>376.1398386955261</t>
  </si>
  <si>
    <t>376.29641914367676</t>
  </si>
  <si>
    <t>376.4929449558258</t>
  </si>
  <si>
    <t>376.66981744766235</t>
  </si>
  <si>
    <t>376.8610506057739</t>
  </si>
  <si>
    <t>377.05221486091614</t>
  </si>
  <si>
    <t>377.43564200401306</t>
  </si>
  <si>
    <t>377.64269185066223</t>
  </si>
  <si>
    <t>377.83192706108093</t>
  </si>
  <si>
    <t>378.02107429504395</t>
  </si>
  <si>
    <t>378.21252608299255</t>
  </si>
  <si>
    <t>378.38601636886597</t>
  </si>
  <si>
    <t>378.56221437454224</t>
  </si>
  <si>
    <t>378.7688989639282</t>
  </si>
  <si>
    <t>378.9769423007965</t>
  </si>
  <si>
    <t>379.15129375457764</t>
  </si>
  <si>
    <t>379.34307742118835</t>
  </si>
  <si>
    <t>379.51877999305725</t>
  </si>
  <si>
    <t>379.6950604915619</t>
  </si>
  <si>
    <t>379.90314841270447</t>
  </si>
  <si>
    <t>380.09148693084717</t>
  </si>
  <si>
    <t>380.2813296318054</t>
  </si>
  <si>
    <t>380.4715313911438</t>
  </si>
  <si>
    <t>380.64620566368103</t>
  </si>
  <si>
    <t>380.8327522277832</t>
  </si>
  <si>
    <t>381.0392556190491</t>
  </si>
  <si>
    <t>381.2130732536316</t>
  </si>
  <si>
    <t>381.3851852416992</t>
  </si>
  <si>
    <t>381.5839807987213</t>
  </si>
  <si>
    <t>381.75828981399536</t>
  </si>
  <si>
    <t>381.9500138759613</t>
  </si>
  <si>
    <t>382.13975524902344</t>
  </si>
  <si>
    <t>382.2972753047943</t>
  </si>
  <si>
    <t>382.48918652534485</t>
  </si>
  <si>
    <t>382.66505789756775</t>
  </si>
  <si>
    <t>382.85485196113586</t>
  </si>
  <si>
    <t>383.04649662971497</t>
  </si>
  <si>
    <t>383.2188184261322</t>
  </si>
  <si>
    <t>383.5668234825134</t>
  </si>
  <si>
    <t>383.75890278816223</t>
  </si>
  <si>
    <t>384.17900133132935</t>
  </si>
  <si>
    <t>384.3681218624115</t>
  </si>
  <si>
    <t>384.56480622291565</t>
  </si>
  <si>
    <t>384.73954796791077</t>
  </si>
  <si>
    <t>384.94451689720154</t>
  </si>
  <si>
    <t>385.1194820404053</t>
  </si>
  <si>
    <t>385.31119990348816</t>
  </si>
  <si>
    <t>385.51867842674255</t>
  </si>
  <si>
    <t>385.83895802497864</t>
  </si>
  <si>
    <t>385.9979519844055</t>
  </si>
  <si>
    <t>386.1728639602661</t>
  </si>
  <si>
    <t>386.3807578086853</t>
  </si>
  <si>
    <t>386.5547249317169</t>
  </si>
  <si>
    <t>386.7313621044159</t>
  </si>
  <si>
    <t>386.88998079299927</t>
  </si>
  <si>
    <t>387.0819115638733</t>
  </si>
  <si>
    <t>387.4345784187317</t>
  </si>
  <si>
    <t>387.60935282707214</t>
  </si>
  <si>
    <t>387.79893827438354</t>
  </si>
  <si>
    <t>388.00604009628296</t>
  </si>
  <si>
    <t>388.2005817890167</t>
  </si>
  <si>
    <t>388.4047853946686</t>
  </si>
  <si>
    <t>388.5804433822632</t>
  </si>
  <si>
    <t>388.7519145011902</t>
  </si>
  <si>
    <t>388.9331760406494</t>
  </si>
  <si>
    <t>389.10966753959656</t>
  </si>
  <si>
    <t>389.29868745803833</t>
  </si>
  <si>
    <t>389.4897565841675</t>
  </si>
  <si>
    <t>389.6807277202606</t>
  </si>
  <si>
    <t>389.8722279071808</t>
  </si>
  <si>
    <t>390.06348514556885</t>
  </si>
  <si>
    <t>390.2349202632904</t>
  </si>
  <si>
    <t>390.41023087501526</t>
  </si>
  <si>
    <t>390.7530188560486</t>
  </si>
  <si>
    <t>390.96126985549927</t>
  </si>
  <si>
    <t>391.15818881988525</t>
  </si>
  <si>
    <t>391.3650395870209</t>
  </si>
  <si>
    <t>391.56619811058044</t>
  </si>
  <si>
    <t>391.74140095710754</t>
  </si>
  <si>
    <t>391.93177461624146</t>
  </si>
  <si>
    <t>392.0917329788208</t>
  </si>
  <si>
    <t>392.2891492843628</t>
  </si>
  <si>
    <t>392.49618649482727</t>
  </si>
  <si>
    <t>392.68710589408875</t>
  </si>
  <si>
    <t>392.89564752578735</t>
  </si>
  <si>
    <t>393.06986474990845</t>
  </si>
  <si>
    <t>393.24629759788513</t>
  </si>
  <si>
    <t>393.4517126083374</t>
  </si>
  <si>
    <t>393.6439609527588</t>
  </si>
  <si>
    <t>393.81911063194275</t>
  </si>
  <si>
    <t>394.0108413696289</t>
  </si>
  <si>
    <t>394.3739140033722</t>
  </si>
  <si>
    <t>394.54759073257446</t>
  </si>
  <si>
    <t>394.7237186431885</t>
  </si>
  <si>
    <t>394.9145131111145</t>
  </si>
  <si>
    <t>395.0898857116699</t>
  </si>
  <si>
    <t>395.32515263557434</t>
  </si>
  <si>
    <t>395.5159239768982</t>
  </si>
  <si>
    <t>395.7235207557678</t>
  </si>
  <si>
    <t>395.8992488384247</t>
  </si>
  <si>
    <t>396.09183716773987</t>
  </si>
  <si>
    <t>396.26785922050476</t>
  </si>
  <si>
    <t>396.47450137138367</t>
  </si>
  <si>
    <t>396.68072485923767</t>
  </si>
  <si>
    <t>396.8708815574646</t>
  </si>
  <si>
    <t>397.0448703765869</t>
  </si>
  <si>
    <t>397.21778774261475</t>
  </si>
  <si>
    <t>397.3930194377899</t>
  </si>
  <si>
    <t>397.5898723602295</t>
  </si>
  <si>
    <t>397.78100776672363</t>
  </si>
  <si>
    <t>397.95531606674194</t>
  </si>
  <si>
    <t>398.13038396835327</t>
  </si>
  <si>
    <t>398.3223352432251</t>
  </si>
  <si>
    <t>398.73447918891907</t>
  </si>
  <si>
    <t>398.9246220588684</t>
  </si>
  <si>
    <t>399.10713052749634</t>
  </si>
  <si>
    <t>399.2789537906647</t>
  </si>
  <si>
    <t>399.64168310165405</t>
  </si>
  <si>
    <t>399.83401823043823</t>
  </si>
  <si>
    <t>400.0259745121002</t>
  </si>
  <si>
    <t>400.2180395126343</t>
  </si>
  <si>
    <t>400.4090111255646</t>
  </si>
  <si>
    <t>400.60123348236084</t>
  </si>
  <si>
    <t>400.7777202129364</t>
  </si>
  <si>
    <t>401.0218300819397</t>
  </si>
  <si>
    <t>401.2694561481476</t>
  </si>
  <si>
    <t>401.50938606262207</t>
  </si>
  <si>
    <t>401.71673607826233</t>
  </si>
  <si>
    <t>401.9557979106903</t>
  </si>
  <si>
    <t>402.1467821598053</t>
  </si>
  <si>
    <t>402.32337641716003</t>
  </si>
  <si>
    <t>402.4984543323517</t>
  </si>
  <si>
    <t>402.6896345615387</t>
  </si>
  <si>
    <t>402.86208033561707</t>
  </si>
  <si>
    <t>403.0538408756256</t>
  </si>
  <si>
    <t>403.2458233833313</t>
  </si>
  <si>
    <t>403.4212296009064</t>
  </si>
  <si>
    <t>403.59388494491577</t>
  </si>
  <si>
    <t>403.7776298522949</t>
  </si>
  <si>
    <t>403.9698209762573</t>
  </si>
  <si>
    <t>404.1613085269928</t>
  </si>
  <si>
    <t>404.3666846752167</t>
  </si>
  <si>
    <t>404.59116768836975</t>
  </si>
  <si>
    <t>404.7872226238251</t>
  </si>
  <si>
    <t>404.97810220718384</t>
  </si>
  <si>
    <t>405.1510112285614</t>
  </si>
  <si>
    <t>405.34207677841187</t>
  </si>
  <si>
    <t>405.5167429447174</t>
  </si>
  <si>
    <t>405.70867013931274</t>
  </si>
  <si>
    <t>405.88185119628906</t>
  </si>
  <si>
    <t>406.07381677627563</t>
  </si>
  <si>
    <t>406.24883008003235</t>
  </si>
  <si>
    <t>406.4247863292694</t>
  </si>
  <si>
    <t>406.7430055141449</t>
  </si>
  <si>
    <t>406.9349935054779</t>
  </si>
  <si>
    <t>407.11091208457947</t>
  </si>
  <si>
    <t>407.2828013896942</t>
  </si>
  <si>
    <t>407.47397804260254</t>
  </si>
  <si>
    <t>407.64600229263306</t>
  </si>
  <si>
    <t>407.8221893310547</t>
  </si>
  <si>
    <t>408.0118386745453</t>
  </si>
  <si>
    <t>408.1013777256012</t>
  </si>
  <si>
    <t>408.1744477748871</t>
  </si>
  <si>
    <t>408.2463057041168</t>
  </si>
  <si>
    <t>408.3250958919525</t>
  </si>
  <si>
    <t>408.39790058135986</t>
  </si>
  <si>
    <t>408.46875071525574</t>
  </si>
  <si>
    <t>408.5414137840271</t>
  </si>
  <si>
    <t>408.6130373477936</t>
  </si>
  <si>
    <t>408.6852276325226</t>
  </si>
  <si>
    <t>408.75736689567566</t>
  </si>
  <si>
    <t>408.8316869735718</t>
  </si>
  <si>
    <t>408.9027214050293</t>
  </si>
  <si>
    <t>408.9755277633667</t>
  </si>
  <si>
    <t>409.03137707710266</t>
  </si>
  <si>
    <t>409.0881562232971</t>
  </si>
  <si>
    <t>409.1596987247467</t>
  </si>
  <si>
    <t>409.3030536174774</t>
  </si>
  <si>
    <t>409.3890063762665</t>
  </si>
  <si>
    <t>409.4608151912689</t>
  </si>
  <si>
    <t>409.5337784290314</t>
  </si>
  <si>
    <t>409.62165093421936</t>
  </si>
  <si>
    <t>409.69500613212585</t>
  </si>
  <si>
    <t>409.76581716537476</t>
  </si>
  <si>
    <t>409.8235321044922</t>
  </si>
  <si>
    <t>409.8953411579132</t>
  </si>
  <si>
    <t>409.97014021873474</t>
  </si>
  <si>
    <t>410.0421452522278</t>
  </si>
  <si>
    <t>410.10198760032654</t>
  </si>
  <si>
    <t>410.1489825248718</t>
  </si>
  <si>
    <t>410.19386291503906</t>
  </si>
  <si>
    <t>410.2422935962677</t>
  </si>
  <si>
    <t>410.28911685943604</t>
  </si>
  <si>
    <t>410.33897829055786</t>
  </si>
  <si>
    <t>410.3929796218872</t>
  </si>
  <si>
    <t>410.45878076553345</t>
  </si>
  <si>
    <t>410.5020830631256</t>
  </si>
  <si>
    <t>410.5492470264435</t>
  </si>
  <si>
    <t>410.59118843078613</t>
  </si>
  <si>
    <t>410.6371021270752</t>
  </si>
  <si>
    <t>410.68098521232605</t>
  </si>
  <si>
    <t>410.7248673439026</t>
  </si>
  <si>
    <t>410.78288412094116</t>
  </si>
  <si>
    <t>410.83911204338074</t>
  </si>
  <si>
    <t>410.8929681777954</t>
  </si>
  <si>
    <t>410.9409101009369</t>
  </si>
  <si>
    <t>410.99466133117676</t>
  </si>
  <si>
    <t>411.04452753067017</t>
  </si>
  <si>
    <t>411.09308218955994</t>
  </si>
  <si>
    <t>411.1379804611206</t>
  </si>
  <si>
    <t>411.19583916664124</t>
  </si>
  <si>
    <t>411.2499985694885</t>
  </si>
  <si>
    <t>411.29587626457214</t>
  </si>
  <si>
    <t>411.3467814922333</t>
  </si>
  <si>
    <t>411.4029927253723</t>
  </si>
  <si>
    <t>411.4541153907776</t>
  </si>
  <si>
    <t>411.5328907966614</t>
  </si>
  <si>
    <t>411.61685609817505</t>
  </si>
  <si>
    <t>411.6769642829895</t>
  </si>
  <si>
    <t>411.72788166999817</t>
  </si>
  <si>
    <t>411.7687726020813</t>
  </si>
  <si>
    <t>411.82605242729187</t>
  </si>
  <si>
    <t>411.8764855861664</t>
  </si>
  <si>
    <t>411.9170882701874</t>
  </si>
  <si>
    <t>411.9667329788208</t>
  </si>
  <si>
    <t>412.0379514694214</t>
  </si>
  <si>
    <t>412.08924770355225</t>
  </si>
  <si>
    <t>412.1321368217468</t>
  </si>
  <si>
    <t>412.18125557899475</t>
  </si>
  <si>
    <t>412.2381703853607</t>
  </si>
  <si>
    <t>412.2881028652191</t>
  </si>
  <si>
    <t>412.3347144126892</t>
  </si>
  <si>
    <t>412.3822133541107</t>
  </si>
  <si>
    <t>412.51116013526917</t>
  </si>
  <si>
    <t>412.5709993839264</t>
  </si>
  <si>
    <t>412.6553659439087</t>
  </si>
  <si>
    <t>412.73402976989746</t>
  </si>
  <si>
    <t>412.78585863113403</t>
  </si>
  <si>
    <t>412.8317654132843</t>
  </si>
  <si>
    <t>412.88389706611633</t>
  </si>
  <si>
    <t>412.9576861858368</t>
  </si>
  <si>
    <t>413.0602743625641</t>
  </si>
  <si>
    <t>413.1341938972473</t>
  </si>
  <si>
    <t>413.18574261665344</t>
  </si>
  <si>
    <t>413.2286853790283</t>
  </si>
  <si>
    <t>413.27897906303406</t>
  </si>
  <si>
    <t>413.31982612609863</t>
  </si>
  <si>
    <t>413.37630796432495</t>
  </si>
  <si>
    <t>413.42933416366577</t>
  </si>
  <si>
    <t>413.47440695762634</t>
  </si>
  <si>
    <t>413.56210350990295</t>
  </si>
  <si>
    <t>413.61993384361267</t>
  </si>
  <si>
    <t>413.6689364910126</t>
  </si>
  <si>
    <t>413.7108175754547</t>
  </si>
  <si>
    <t>413.75932717323303</t>
  </si>
  <si>
    <t>413.8578884601593</t>
  </si>
  <si>
    <t>413.93203830718994</t>
  </si>
  <si>
    <t>413.9898855686188</t>
  </si>
  <si>
    <t>414.0464553833008</t>
  </si>
  <si>
    <t>414.10293412208557</t>
  </si>
  <si>
    <t>414.17477560043335</t>
  </si>
  <si>
    <t>414.2315664291382</t>
  </si>
  <si>
    <t>414.2870409488678</t>
  </si>
  <si>
    <t>414.3433926105499</t>
  </si>
  <si>
    <t>414.3998668193817</t>
  </si>
  <si>
    <t>414.4581871032715</t>
  </si>
  <si>
    <t>414.5139465332031</t>
  </si>
  <si>
    <t>414.5698881149292</t>
  </si>
  <si>
    <t>414.6412298679352</t>
  </si>
  <si>
    <t>087.087</t>
  </si>
  <si>
    <t>414.7853147983551</t>
  </si>
  <si>
    <t>414.86632227897644</t>
  </si>
  <si>
    <t>414.9221534729004</t>
  </si>
  <si>
    <t>414.9790344238281</t>
  </si>
  <si>
    <t>415.04996848106384</t>
  </si>
  <si>
    <t>415.1239171028137</t>
  </si>
  <si>
    <t>415.1947228908539</t>
  </si>
  <si>
    <t>415.26768016815186</t>
  </si>
  <si>
    <t>415.3390848636627</t>
  </si>
  <si>
    <t>415.3949398994446</t>
  </si>
  <si>
    <t>415.46629667282104</t>
  </si>
  <si>
    <t>415.52256965637207</t>
  </si>
  <si>
    <t>415.57872462272644</t>
  </si>
  <si>
    <t>415.63543939590454</t>
  </si>
  <si>
    <t>415.6910102367401</t>
  </si>
  <si>
    <t>415.75041007995605</t>
  </si>
  <si>
    <t>415.82204270362854</t>
  </si>
  <si>
    <t>415.9083933830261</t>
  </si>
  <si>
    <t>415.9806001186371</t>
  </si>
  <si>
    <t>416.05413699150085</t>
  </si>
  <si>
    <t>416.1419632434845</t>
  </si>
  <si>
    <t>416.2146465778351</t>
  </si>
  <si>
    <t>416.28550386428833</t>
  </si>
  <si>
    <t>416.34213376045227</t>
  </si>
  <si>
    <t>416.41382026672363</t>
  </si>
  <si>
    <t>416.50317668914795</t>
  </si>
  <si>
    <t>416.58972120285034</t>
  </si>
  <si>
    <t>416.6625072956085</t>
  </si>
  <si>
    <t>416.73431849479675</t>
  </si>
  <si>
    <t>416.80784368515015</t>
  </si>
  <si>
    <t>416.87874126434326</t>
  </si>
  <si>
    <t>416.9524004459381</t>
  </si>
  <si>
    <t>417.02902007102966</t>
  </si>
  <si>
    <t>417.19178199768066</t>
  </si>
  <si>
    <t>417.2647693157196</t>
  </si>
  <si>
    <t>417.3355734348297</t>
  </si>
  <si>
    <t>417.40892791748047</t>
  </si>
  <si>
    <t>417.4806764125824</t>
  </si>
  <si>
    <t>417.5543940067291</t>
  </si>
  <si>
    <t>417.6264750957489</t>
  </si>
  <si>
    <t>417.6999638080597</t>
  </si>
  <si>
    <t>417.7550160884857</t>
  </si>
  <si>
    <t>417.98472785949707</t>
  </si>
  <si>
    <t>418.1725101470947</t>
  </si>
  <si>
    <t>418.2593243122101</t>
  </si>
  <si>
    <t>418.34898948669434</t>
  </si>
  <si>
    <t>418.41975378990173</t>
  </si>
  <si>
    <t>418.5654618740082</t>
  </si>
  <si>
    <t>013.013</t>
  </si>
  <si>
    <t>418.6399726867676</t>
  </si>
  <si>
    <t>418.7107799053192</t>
  </si>
  <si>
    <t>418.7670087814331</t>
  </si>
  <si>
    <t>418.83976650238037</t>
  </si>
  <si>
    <t>418.9998097419739</t>
  </si>
  <si>
    <t>419.08823132514954</t>
  </si>
  <si>
    <t>419.15937542915344</t>
  </si>
  <si>
    <t>419.23270773887634</t>
  </si>
  <si>
    <t>419.3035624027252</t>
  </si>
  <si>
    <t>419.36038994789124</t>
  </si>
  <si>
    <t>419.43235063552856</t>
  </si>
  <si>
    <t>419.52093744277954</t>
  </si>
  <si>
    <t>419.5929045677185</t>
  </si>
  <si>
    <t>419.6492476463318</t>
  </si>
  <si>
    <t>419.7047917842865</t>
  </si>
  <si>
    <t>419.8164002895355</t>
  </si>
  <si>
    <t>419.8728897571564</t>
  </si>
  <si>
    <t>419.92830181121826</t>
  </si>
  <si>
    <t>419.98533821105957</t>
  </si>
  <si>
    <t>420.0401961803436</t>
  </si>
  <si>
    <t>420.11340832710266</t>
  </si>
  <si>
    <t>420.19223833084106</t>
  </si>
  <si>
    <t>420.2490701675415</t>
  </si>
  <si>
    <t>420.3039617538452</t>
  </si>
  <si>
    <t>420.4320557117462</t>
  </si>
  <si>
    <t>420.4880998134613</t>
  </si>
  <si>
    <t>420.5595200061798</t>
  </si>
  <si>
    <t>420.63204526901245</t>
  </si>
  <si>
    <t>420.7028124332428</t>
  </si>
  <si>
    <t>420.7758069038391</t>
  </si>
  <si>
    <t>420.8471465110779</t>
  </si>
  <si>
    <t>420.9038369655609</t>
  </si>
  <si>
    <t>420.95868849754333</t>
  </si>
  <si>
    <t>421.0150349140167</t>
  </si>
  <si>
    <t>421.1277458667755</t>
  </si>
  <si>
    <t>421.28730750083923</t>
  </si>
  <si>
    <t>421.35811829566956</t>
  </si>
  <si>
    <t>421.5026926994324</t>
  </si>
  <si>
    <t>421.59065556526184</t>
  </si>
  <si>
    <t>421.6618297100067</t>
  </si>
  <si>
    <t>421.7346360683441</t>
  </si>
  <si>
    <t>421.7898247241974</t>
  </si>
  <si>
    <t>421.8463237285614</t>
  </si>
  <si>
    <t>421.9021317958832</t>
  </si>
  <si>
    <t>421.9589807987213</t>
  </si>
  <si>
    <t>422.0151343345642</t>
  </si>
  <si>
    <t>422.0710165500641</t>
  </si>
  <si>
    <t>422.1271870136261</t>
  </si>
  <si>
    <t>422.18407225608826</t>
  </si>
  <si>
    <t>422.23892307281494</t>
  </si>
  <si>
    <t>422.3087329864502</t>
  </si>
  <si>
    <t>422.36464977264404</t>
  </si>
  <si>
    <t>422.4210624694824</t>
  </si>
  <si>
    <t>422.49194622039795</t>
  </si>
  <si>
    <t>422.5649366378784</t>
  </si>
  <si>
    <t>422.6357686519623</t>
  </si>
  <si>
    <t>422.7078924179077</t>
  </si>
  <si>
    <t>422.7797062397003</t>
  </si>
  <si>
    <t>422.83588099479675</t>
  </si>
  <si>
    <t>422.89177989959717</t>
  </si>
  <si>
    <t>422.9642016887665</t>
  </si>
  <si>
    <t>423.03549695014954</t>
  </si>
  <si>
    <t>423.10795736312866</t>
  </si>
  <si>
    <t>423.1793384552002</t>
  </si>
  <si>
    <t>423.2527084350586</t>
  </si>
  <si>
    <t>423.3245565891266</t>
  </si>
  <si>
    <t>423.4039080142975</t>
  </si>
  <si>
    <t>423.4748480319977</t>
  </si>
  <si>
    <t>423.5318901538849</t>
  </si>
  <si>
    <t>423.6027719974518</t>
  </si>
  <si>
    <t>423.67482352256775</t>
  </si>
  <si>
    <t>423.73086953163147</t>
  </si>
  <si>
    <t>423.7867486476898</t>
  </si>
  <si>
    <t>423.84264159202576</t>
  </si>
  <si>
    <t>423.8989896774292</t>
  </si>
  <si>
    <t>423.9708333015442</t>
  </si>
  <si>
    <t>424.02768087387085</t>
  </si>
  <si>
    <t>424.0835313796997</t>
  </si>
  <si>
    <t>424.13994693756104</t>
  </si>
  <si>
    <t>424.19490909576416</t>
  </si>
  <si>
    <t>424.3236355781555</t>
  </si>
  <si>
    <t>424.40446305274963</t>
  </si>
  <si>
    <t>424.4753065109253</t>
  </si>
  <si>
    <t>424.54828786849976</t>
  </si>
  <si>
    <t>424.6031427383423</t>
  </si>
  <si>
    <t>424.6759457588196</t>
  </si>
  <si>
    <t>424.7471516132355</t>
  </si>
  <si>
    <t>424.8038139343262</t>
  </si>
  <si>
    <t>424.8749942779541</t>
  </si>
  <si>
    <t>424.9318745136261</t>
  </si>
  <si>
    <t>424.9857380390167</t>
  </si>
  <si>
    <t>425.0423023700714</t>
  </si>
  <si>
    <t>425.1001479625702</t>
  </si>
  <si>
    <t>425.1574308872223</t>
  </si>
  <si>
    <t>425.21394991874695</t>
  </si>
  <si>
    <t>425.2862730026245</t>
  </si>
  <si>
    <t>425.3426411151886</t>
  </si>
  <si>
    <t>425.4153878688812</t>
  </si>
  <si>
    <t>425.4917588233948</t>
  </si>
  <si>
    <t>425.56444549560547</t>
  </si>
  <si>
    <t>425.6362853050232</t>
  </si>
  <si>
    <t>425.69387650489807</t>
  </si>
  <si>
    <t>425.74872970581055</t>
  </si>
  <si>
    <t>425.8055775165558</t>
  </si>
  <si>
    <t>425.8615891933441</t>
  </si>
  <si>
    <t>425.9743461608887</t>
  </si>
  <si>
    <t>426.03093242645264</t>
  </si>
  <si>
    <t>426.08678460121155</t>
  </si>
  <si>
    <t>426.1450209617615</t>
  </si>
  <si>
    <t>426.2009029388428</t>
  </si>
  <si>
    <t>426.25718665122986</t>
  </si>
  <si>
    <t>426.32907938957214</t>
  </si>
  <si>
    <t>426.40200686454773</t>
  </si>
  <si>
    <t>426.4730143547058</t>
  </si>
  <si>
    <t>426.56136870384216</t>
  </si>
  <si>
    <t>426.63232135772705</t>
  </si>
  <si>
    <t>426.7051236629486</t>
  </si>
  <si>
    <t>426.7775185108185</t>
  </si>
  <si>
    <t>426.8343195915222</t>
  </si>
  <si>
    <t>426.89013028144836</t>
  </si>
  <si>
    <t>426.9468643665314</t>
  </si>
  <si>
    <t>427.0027985572815</t>
  </si>
  <si>
    <t>427.0751016139984</t>
  </si>
  <si>
    <t>427.13022112846375</t>
  </si>
  <si>
    <t>427.1870312690735</t>
  </si>
  <si>
    <t>427.24193239212036</t>
  </si>
  <si>
    <t>427.35439109802246</t>
  </si>
  <si>
    <t>427.41124176979065</t>
  </si>
  <si>
    <t>427.46613216400146</t>
  </si>
  <si>
    <t>427.6267342567444</t>
  </si>
  <si>
    <t>427.69948291778564</t>
  </si>
  <si>
    <t>427.84297370910645</t>
  </si>
  <si>
    <t>427.9142665863037</t>
  </si>
  <si>
    <t>428.05123949050903</t>
  </si>
  <si>
    <t>428.1219804286957</t>
  </si>
  <si>
    <t>428.17894434928894</t>
  </si>
  <si>
    <t>428.23471093177795</t>
  </si>
  <si>
    <t>428.29049801826477</t>
  </si>
  <si>
    <t>428.3458251953125</t>
  </si>
  <si>
    <t>428.4026713371277</t>
  </si>
  <si>
    <t>428.47487020492554</t>
  </si>
  <si>
    <t>428.54764103889465</t>
  </si>
  <si>
    <t>428.6184928417206</t>
  </si>
  <si>
    <t>428.7656216621399</t>
  </si>
  <si>
    <t>428.8386912345886</t>
  </si>
  <si>
    <t>428.91014528274536</t>
  </si>
  <si>
    <t>428.98256969451904</t>
  </si>
  <si>
    <t>429.0543773174286</t>
  </si>
  <si>
    <t>429.1265730857849</t>
  </si>
  <si>
    <t>429.1991276741028</t>
  </si>
  <si>
    <t>429.25588941574097</t>
  </si>
  <si>
    <t>429.31188106536865</t>
  </si>
  <si>
    <t>429.36886525154114</t>
  </si>
  <si>
    <t>429.4391610622406</t>
  </si>
  <si>
    <t>429.4959788322449</t>
  </si>
  <si>
    <t>429.5518624782562</t>
  </si>
  <si>
    <t>429.60783314704895</t>
  </si>
  <si>
    <t>429.67898178100586</t>
  </si>
  <si>
    <t>429.75527572631836</t>
  </si>
  <si>
    <t>429.82705092430115</t>
  </si>
  <si>
    <t>429.9001114368439</t>
  </si>
  <si>
    <t>429.97215485572815</t>
  </si>
  <si>
    <t>430.0441691875458</t>
  </si>
  <si>
    <t>430.1160259246826</t>
  </si>
  <si>
    <t>430.18917298316956</t>
  </si>
  <si>
    <t>430.2440502643585</t>
  </si>
  <si>
    <t>430.3012707233429</t>
  </si>
  <si>
    <t>430.3562798500061</t>
  </si>
  <si>
    <t>430.4127559661865</t>
  </si>
  <si>
    <t>430.4847400188446</t>
  </si>
  <si>
    <t>430.55617237091064</t>
  </si>
  <si>
    <t>430.6279921531677</t>
  </si>
  <si>
    <t>430.70104217529297</t>
  </si>
  <si>
    <t>430.77191138267517</t>
  </si>
  <si>
    <t>430.8522322177887</t>
  </si>
  <si>
    <t>430.92409110069275</t>
  </si>
  <si>
    <t>430.99611234664917</t>
  </si>
  <si>
    <t>431.05235481262207</t>
  </si>
  <si>
    <t>431.11010098457336</t>
  </si>
  <si>
    <t>431.1810898780823</t>
  </si>
  <si>
    <t>431.2378885746002</t>
  </si>
  <si>
    <t>431.2933692932129</t>
  </si>
  <si>
    <t>431.34924578666687</t>
  </si>
  <si>
    <t>431.40478253364563</t>
  </si>
  <si>
    <t>431.4625220298767</t>
  </si>
  <si>
    <t>431.5185704231262</t>
  </si>
  <si>
    <t>431.5754134654999</t>
  </si>
  <si>
    <t>431.68827056884766</t>
  </si>
  <si>
    <t>431.7441198825836</t>
  </si>
  <si>
    <t>431.8161120414734</t>
  </si>
  <si>
    <t>431.89518904685974</t>
  </si>
  <si>
    <t>432.00711965560913</t>
  </si>
  <si>
    <t>432.0636978149414</t>
  </si>
  <si>
    <t>432.1197233200073</t>
  </si>
  <si>
    <t>432.1755735874176</t>
  </si>
  <si>
    <t>432.2320191860199</t>
  </si>
  <si>
    <t>432.30491065979004</t>
  </si>
  <si>
    <t>432.3757176399231</t>
  </si>
  <si>
    <t>432.4330401420593</t>
  </si>
  <si>
    <t>432.48869252204895</t>
  </si>
  <si>
    <t>432.5458388328552</t>
  </si>
  <si>
    <t>432.6012237071991</t>
  </si>
  <si>
    <t>432.6576933860779</t>
  </si>
  <si>
    <t>432.72975850105286</t>
  </si>
  <si>
    <t>432.80213713645935</t>
  </si>
  <si>
    <t>432.8906979560852</t>
  </si>
  <si>
    <t>432.96417450904846</t>
  </si>
  <si>
    <t>433.0769188404083</t>
  </si>
  <si>
    <t>433.1888144016266</t>
  </si>
  <si>
    <t>433.2770230770111</t>
  </si>
  <si>
    <t>433.38394141197205</t>
  </si>
  <si>
    <t>433.47225284576416</t>
  </si>
  <si>
    <t>433.54494166374207</t>
  </si>
  <si>
    <t>433.61677050590515</t>
  </si>
  <si>
    <t>433.68937826156616</t>
  </si>
  <si>
    <t>433.7601902484894</t>
  </si>
  <si>
    <t>433.8170258998871</t>
  </si>
  <si>
    <t>433.8724408149719</t>
  </si>
  <si>
    <t>433.94486713409424</t>
  </si>
  <si>
    <t>434.0243892669678</t>
  </si>
  <si>
    <t>434.09744811058044</t>
  </si>
  <si>
    <t>434.16889905929565</t>
  </si>
  <si>
    <t>434.24296379089355</t>
  </si>
  <si>
    <t>434.31317019462585</t>
  </si>
  <si>
    <t>434.36991119384766</t>
  </si>
  <si>
    <t>434.4257595539093</t>
  </si>
  <si>
    <t>434.4841604232788</t>
  </si>
  <si>
    <t>434.5389823913574</t>
  </si>
  <si>
    <t>434.59583592414856</t>
  </si>
  <si>
    <t>041.041</t>
  </si>
  <si>
    <t>434.66676139831543</t>
  </si>
  <si>
    <t>434.73920011520386</t>
  </si>
  <si>
    <t>434.8109836578369</t>
  </si>
  <si>
    <t>434.93900084495544</t>
  </si>
  <si>
    <t>435.08632707595825</t>
  </si>
  <si>
    <t>435.14412689208984</t>
  </si>
  <si>
    <t>435.21505069732666</t>
  </si>
  <si>
    <t>435.3758153915405</t>
  </si>
  <si>
    <t>435.4495086669922</t>
  </si>
  <si>
    <t>435.57631635665894</t>
  </si>
  <si>
    <t>435.63216829299927</t>
  </si>
  <si>
    <t>435.68857431411743</t>
  </si>
  <si>
    <t>435.8164391517639</t>
  </si>
  <si>
    <t>435.88744831085205</t>
  </si>
  <si>
    <t>435.9609806537628</t>
  </si>
  <si>
    <t>436.0328378677368</t>
  </si>
  <si>
    <t>436.1126492023468</t>
  </si>
  <si>
    <t>436.16867232322693</t>
  </si>
  <si>
    <t>436.22480869293213</t>
  </si>
  <si>
    <t>436.2800612449646</t>
  </si>
  <si>
    <t>436.33697986602783</t>
  </si>
  <si>
    <t>436.39222407341003</t>
  </si>
  <si>
    <t>436.4490931034088</t>
  </si>
  <si>
    <t>436.5215570926666</t>
  </si>
  <si>
    <t>436.5782389640808</t>
  </si>
  <si>
    <t>436.70608854293823</t>
  </si>
  <si>
    <t>436.8498384952545</t>
  </si>
  <si>
    <t>436.92193841934204</t>
  </si>
  <si>
    <t>436.9952743053436</t>
  </si>
  <si>
    <t>437.0660948753357</t>
  </si>
  <si>
    <t>437.13950753211975</t>
  </si>
  <si>
    <t>437.21541714668274</t>
  </si>
  <si>
    <t>437.2881510257721</t>
  </si>
  <si>
    <t>437.37791419029236</t>
  </si>
  <si>
    <t>437.44993925094604</t>
  </si>
  <si>
    <t>437.50582456588745</t>
  </si>
  <si>
    <t>437.57802081108093</t>
  </si>
  <si>
    <t>437.64943170547485</t>
  </si>
  <si>
    <t>437.7060112953186</t>
  </si>
  <si>
    <t>437.81893587112427</t>
  </si>
  <si>
    <t>437.87436294555664</t>
  </si>
  <si>
    <t>437.9310612678528</t>
  </si>
  <si>
    <t>437.9869203567505</t>
  </si>
  <si>
    <t>438.0601706504822</t>
  </si>
  <si>
    <t>438.13195538520813</t>
  </si>
  <si>
    <t>438.2207176685333</t>
  </si>
  <si>
    <t>438.2914743423462</t>
  </si>
  <si>
    <t>438.3639028072357</t>
  </si>
  <si>
    <t>438.4359905719757</t>
  </si>
  <si>
    <t>438.5078318119049</t>
  </si>
  <si>
    <t>438.57872557640076</t>
  </si>
  <si>
    <t>438.65139961242676</t>
  </si>
  <si>
    <t>438.7234694957733</t>
  </si>
  <si>
    <t>438.7801282405853</t>
  </si>
  <si>
    <t>438.83601450920105</t>
  </si>
  <si>
    <t>438.8918397426605</t>
  </si>
  <si>
    <t>438.96419310569763</t>
  </si>
  <si>
    <t>439.0374348163605</t>
  </si>
  <si>
    <t>439.10824704170227</t>
  </si>
  <si>
    <t>439.1816625595093</t>
  </si>
  <si>
    <t>439.25337195396423</t>
  </si>
  <si>
    <t>439.3314027786255</t>
  </si>
  <si>
    <t>439.38724994659424</t>
  </si>
  <si>
    <t>439.44509506225586</t>
  </si>
  <si>
    <t>439.51553773880005</t>
  </si>
  <si>
    <t>439.5890529155731</t>
  </si>
  <si>
    <t>439.66106033325195</t>
  </si>
  <si>
    <t>439.7358922958374</t>
  </si>
  <si>
    <t>439.79071283340454</t>
  </si>
  <si>
    <t>439.84820079803467</t>
  </si>
  <si>
    <t>439.96043825149536</t>
  </si>
  <si>
    <t>440.0311496257782</t>
  </si>
  <si>
    <t>440.10379362106323</t>
  </si>
  <si>
    <t>440.15907740592957</t>
  </si>
  <si>
    <t>440.2159960269928</t>
  </si>
  <si>
    <t>440.2712836265564</t>
  </si>
  <si>
    <t>440.4140615463257</t>
  </si>
  <si>
    <t>440.47060346603394</t>
  </si>
  <si>
    <t>440.54138469696045</t>
  </si>
  <si>
    <t>440.63087606430054</t>
  </si>
  <si>
    <t>440.7026126384735</t>
  </si>
  <si>
    <t>440.7595229148865</t>
  </si>
  <si>
    <t>440.8158414363861</t>
  </si>
  <si>
    <t>440.8717234134674</t>
  </si>
  <si>
    <t>440.92700576782227</t>
  </si>
  <si>
    <t>440.98385095596313</t>
  </si>
  <si>
    <t>441.03942799568176</t>
  </si>
  <si>
    <t>441.0959918498993</t>
  </si>
  <si>
    <t>441.1518270969391</t>
  </si>
  <si>
    <t>441.20872950553894</t>
  </si>
  <si>
    <t>441.2592599391937</t>
  </si>
  <si>
    <t>441.3041727542877</t>
  </si>
  <si>
    <t>441.35004925727844</t>
  </si>
  <si>
    <t>441.4270033836365</t>
  </si>
  <si>
    <t>441.4828083515167</t>
  </si>
  <si>
    <t>441.53620195388794</t>
  </si>
  <si>
    <t>441.58901715278625</t>
  </si>
  <si>
    <t>441.6399931907654</t>
  </si>
  <si>
    <t>441.69800877571106</t>
  </si>
  <si>
    <t>441.7499032020569</t>
  </si>
  <si>
    <t>441.7911570072174</t>
  </si>
  <si>
    <t>441.83314085006714</t>
  </si>
  <si>
    <t>441.9431116580963</t>
  </si>
  <si>
    <t>442.0308487415314</t>
  </si>
  <si>
    <t>442.08383536338806</t>
  </si>
  <si>
    <t>442.1325509548187</t>
  </si>
  <si>
    <t>442.1804463863373</t>
  </si>
  <si>
    <t>442.23101711273193</t>
  </si>
  <si>
    <t>442.2798869609833</t>
  </si>
  <si>
    <t>442.32875514030457</t>
  </si>
  <si>
    <t>442.3722274303436</t>
  </si>
  <si>
    <t>442.4235739707947</t>
  </si>
  <si>
    <t>442.4913673400879</t>
  </si>
  <si>
    <t>442.5482122898102</t>
  </si>
  <si>
    <t>442.59695291519165</t>
  </si>
  <si>
    <t>442.63782024383545</t>
  </si>
  <si>
    <t>442.6777789592743</t>
  </si>
  <si>
    <t>442.71918058395386</t>
  </si>
  <si>
    <t>442.7660541534424</t>
  </si>
  <si>
    <t>442.81789445877075</t>
  </si>
  <si>
    <t>442.8608672618866</t>
  </si>
  <si>
    <t>442.9067780971527</t>
  </si>
  <si>
    <t>442.95561480522156</t>
  </si>
  <si>
    <t>443.0050275325775</t>
  </si>
  <si>
    <t>443.05391025543213</t>
  </si>
  <si>
    <t>443.14373564720154</t>
  </si>
  <si>
    <t>443.19273471832275</t>
  </si>
  <si>
    <t>443.23761343955994</t>
  </si>
  <si>
    <t>443.2894837856293</t>
  </si>
  <si>
    <t>443.33535170555115</t>
  </si>
  <si>
    <t>443.3762791156769</t>
  </si>
  <si>
    <t>443.4648962020874</t>
  </si>
  <si>
    <t>443.52603101730347</t>
  </si>
  <si>
    <t>443.58391880989075</t>
  </si>
  <si>
    <t>443.6407289505005</t>
  </si>
  <si>
    <t>443.69419622421265</t>
  </si>
  <si>
    <t>443.75951290130615</t>
  </si>
  <si>
    <t>443.88043880462646</t>
  </si>
  <si>
    <t>443.94132018089294</t>
  </si>
  <si>
    <t>443.9902274608612</t>
  </si>
  <si>
    <t>444.0341446399689</t>
  </si>
  <si>
    <t>444.0820152759552</t>
  </si>
  <si>
    <t>444.12686347961426</t>
  </si>
  <si>
    <t>444.1709141731262</t>
  </si>
  <si>
    <t>444.21878576278687</t>
  </si>
  <si>
    <t>444.2677822113037</t>
  </si>
  <si>
    <t>444.3076958656311</t>
  </si>
  <si>
    <t>444.3697462081909</t>
  </si>
  <si>
    <t>444.41268491744995</t>
  </si>
  <si>
    <t>444.45591378211975</t>
  </si>
  <si>
    <t>444.5002338886261</t>
  </si>
  <si>
    <t>444.54710936546326</t>
  </si>
  <si>
    <t>444.61510610580444</t>
  </si>
  <si>
    <t>444.66402411460876</t>
  </si>
  <si>
    <t>444.7082133293152</t>
  </si>
  <si>
    <t>444.7610876560211</t>
  </si>
  <si>
    <t>444.81101870536804</t>
  </si>
  <si>
    <t>444.85099053382874</t>
  </si>
  <si>
    <t>444.89785265922546</t>
  </si>
  <si>
    <t>444.9497139453888</t>
  </si>
  <si>
    <t>444.9999792575836</t>
  </si>
  <si>
    <t>445.0438804626465</t>
  </si>
  <si>
    <t>445.09887957572937</t>
  </si>
  <si>
    <t>445.14997577667236</t>
  </si>
  <si>
    <t>445.1905255317688</t>
  </si>
  <si>
    <t>445.2403757572174</t>
  </si>
  <si>
    <t>445.2902421951294</t>
  </si>
  <si>
    <t>445.3341975212097</t>
  </si>
  <si>
    <t>445.37705659866333</t>
  </si>
  <si>
    <t>445.42368054389954</t>
  </si>
  <si>
    <t>445.47111892700195</t>
  </si>
  <si>
    <t>445.5278568267822</t>
  </si>
  <si>
    <t>445.5757155418396</t>
  </si>
  <si>
    <t>445.62265634536743</t>
  </si>
  <si>
    <t>445.69726729393005</t>
  </si>
  <si>
    <t>445.75917983055115</t>
  </si>
  <si>
    <t>445.82490706443787</t>
  </si>
  <si>
    <t>445.88172245025635</t>
  </si>
  <si>
    <t>445.9311866760254</t>
  </si>
  <si>
    <t>445.9761128425598</t>
  </si>
  <si>
    <t>446.02992272377014</t>
  </si>
  <si>
    <t>446.08490347862244</t>
  </si>
  <si>
    <t>446.13503217697144</t>
  </si>
  <si>
    <t>446.1779155731201</t>
  </si>
  <si>
    <t>446.2222321033478</t>
  </si>
  <si>
    <t>446.2722415924072</t>
  </si>
  <si>
    <t>446.3101751804352</t>
  </si>
  <si>
    <t>446.3540804386139</t>
  </si>
  <si>
    <t>446.3994462490082</t>
  </si>
  <si>
    <t>446.4442422389984</t>
  </si>
  <si>
    <t>446.4901828765869</t>
  </si>
  <si>
    <t>446.5450029373169</t>
  </si>
  <si>
    <t>446.5908899307251</t>
  </si>
  <si>
    <t>446.63918685913086</t>
  </si>
  <si>
    <t>446.6829466819763</t>
  </si>
  <si>
    <t>446.7428410053253</t>
  </si>
  <si>
    <t>446.79684591293335</t>
  </si>
  <si>
    <t>446.84338641166687</t>
  </si>
  <si>
    <t>446.89125967025757</t>
  </si>
  <si>
    <t>446.94464921951294</t>
  </si>
  <si>
    <t>446.9901261329651</t>
  </si>
  <si>
    <t>447.0375316143036</t>
  </si>
  <si>
    <t>447.08791065216064</t>
  </si>
  <si>
    <t>447.13082671165466</t>
  </si>
  <si>
    <t>447.1721031665802</t>
  </si>
  <si>
    <t>447.2145526409149</t>
  </si>
  <si>
    <t>447.2577290534973</t>
  </si>
  <si>
    <t>447.31027030944824</t>
  </si>
  <si>
    <t>447.36416959762573</t>
  </si>
  <si>
    <t>447.42301177978516</t>
  </si>
  <si>
    <t>447.4828507900238</t>
  </si>
  <si>
    <t>447.5902237892151</t>
  </si>
  <si>
    <t>447.6351726055145</t>
  </si>
  <si>
    <t>447.68306732177734</t>
  </si>
  <si>
    <t>447.7299802303314</t>
  </si>
  <si>
    <t>447.77389192581177</t>
  </si>
  <si>
    <t>447.82372426986694</t>
  </si>
  <si>
    <t>447.8814001083374</t>
  </si>
  <si>
    <t>447.93202662467957</t>
  </si>
  <si>
    <t>447.9753911495209</t>
  </si>
  <si>
    <t>448.0185387134552</t>
  </si>
  <si>
    <t>448.0617890357971</t>
  </si>
  <si>
    <t>448.1068637371063</t>
  </si>
  <si>
    <t>448.15094685554504</t>
  </si>
  <si>
    <t>448.20225763320923</t>
  </si>
  <si>
    <t>448.2917342185974</t>
  </si>
  <si>
    <t>448.34178256988525</t>
  </si>
  <si>
    <t>448.3878102302551</t>
  </si>
  <si>
    <t>448.43389868736267</t>
  </si>
  <si>
    <t>448.4777617454529</t>
  </si>
  <si>
    <t>448.52105236053467</t>
  </si>
  <si>
    <t>448.5711843967438</t>
  </si>
  <si>
    <t>448.61087441444397</t>
  </si>
  <si>
    <t>448.65342473983765</t>
  </si>
  <si>
    <t>448.69551968574524</t>
  </si>
  <si>
    <t>448.7381103038788</t>
  </si>
  <si>
    <t>448.7843346595764</t>
  </si>
  <si>
    <t>448.83333683013916</t>
  </si>
  <si>
    <t>448.8933312892914</t>
  </si>
  <si>
    <t>448.94015741348267</t>
  </si>
  <si>
    <t>448.98405170440674</t>
  </si>
  <si>
    <t>449.03188276290894</t>
  </si>
  <si>
    <t>449.0737886428833</t>
  </si>
  <si>
    <t>449.1165497303009</t>
  </si>
  <si>
    <t>449.1598873138428</t>
  </si>
  <si>
    <t>449.2086582183838</t>
  </si>
  <si>
    <t>449.2531313896179</t>
  </si>
  <si>
    <t>449.3023362159729</t>
  </si>
  <si>
    <t>449.3442237377167</t>
  </si>
  <si>
    <t>449.3978052139282</t>
  </si>
  <si>
    <t>449.44484782218933</t>
  </si>
  <si>
    <t>449.49234223365784</t>
  </si>
  <si>
    <t>449.5332758426666</t>
  </si>
  <si>
    <t>449.57911229133606</t>
  </si>
  <si>
    <t>449.6172046661377</t>
  </si>
  <si>
    <t>449.7083053588867</t>
  </si>
  <si>
    <t>449.75515246391296</t>
  </si>
  <si>
    <t>449.8001494407654</t>
  </si>
  <si>
    <t>449.8560791015625</t>
  </si>
  <si>
    <t>449.98202633857727</t>
  </si>
  <si>
    <t>450.0288670063019</t>
  </si>
  <si>
    <t>450.07537055015564</t>
  </si>
  <si>
    <t>450.12014746665955</t>
  </si>
  <si>
    <t>450.1719958782196</t>
  </si>
  <si>
    <t>450.2178888320923</t>
  </si>
  <si>
    <t>450.26479482650757</t>
  </si>
  <si>
    <t>450.35784673690796</t>
  </si>
  <si>
    <t>450.4045979976654</t>
  </si>
  <si>
    <t>450.4590411186218</t>
  </si>
  <si>
    <t>450.54881954193115</t>
  </si>
  <si>
    <t>450.6389539241791</t>
  </si>
  <si>
    <t>450.6837477684021</t>
  </si>
  <si>
    <t>450.73279547691345</t>
  </si>
  <si>
    <t>450.77991580963135</t>
  </si>
  <si>
    <t>450.8267545700073</t>
  </si>
  <si>
    <t>450.8713712692261</t>
  </si>
  <si>
    <t>450.9150013923645</t>
  </si>
  <si>
    <t>450.98225450515747</t>
  </si>
  <si>
    <t>451.09323239326477</t>
  </si>
  <si>
    <t>451.13607144355774</t>
  </si>
  <si>
    <t>451.1819965839386</t>
  </si>
  <si>
    <t>451.2261562347412</t>
  </si>
  <si>
    <t>451.27004408836365</t>
  </si>
  <si>
    <t>451.3775157928467</t>
  </si>
  <si>
    <t>451.4243881702423</t>
  </si>
  <si>
    <t>451.46975922584534</t>
  </si>
  <si>
    <t>451.5189492702484</t>
  </si>
  <si>
    <t>451.56520795822144</t>
  </si>
  <si>
    <t>451.6148986816406</t>
  </si>
  <si>
    <t>451.69906520843506</t>
  </si>
  <si>
    <t>451.7431664466858</t>
  </si>
  <si>
    <t>451.7922275066376</t>
  </si>
  <si>
    <t>451.83863520622253</t>
  </si>
  <si>
    <t>451.8800280094147</t>
  </si>
  <si>
    <t>451.9214897155762</t>
  </si>
  <si>
    <t>451.97425270080566</t>
  </si>
  <si>
    <t>452.04782915115356</t>
  </si>
  <si>
    <t>452.1109211444855</t>
  </si>
  <si>
    <t>452.1677830219269</t>
  </si>
  <si>
    <t>452.2182126045227</t>
  </si>
  <si>
    <t>452.25896739959717</t>
  </si>
  <si>
    <t>452.30290150642395</t>
  </si>
  <si>
    <t>452.34593510627747</t>
  </si>
  <si>
    <t>452.3897542953491</t>
  </si>
  <si>
    <t>452.4361982345581</t>
  </si>
  <si>
    <t>452.4798836708069</t>
  </si>
  <si>
    <t>452.5354778766632</t>
  </si>
  <si>
    <t>452.57911252975464</t>
  </si>
  <si>
    <t>452.62531995773315</t>
  </si>
  <si>
    <t>452.6740849018097</t>
  </si>
  <si>
    <t>452.7159733772278</t>
  </si>
  <si>
    <t>452.75936818122864</t>
  </si>
  <si>
    <t>452.80825567245483</t>
  </si>
  <si>
    <t>452.85243105888367</t>
  </si>
  <si>
    <t>452.89730954170227</t>
  </si>
  <si>
    <t>452.94323682785034</t>
  </si>
  <si>
    <t>452.9931802749634</t>
  </si>
  <si>
    <t>453.03706336021423</t>
  </si>
  <si>
    <t>453.09700655937195</t>
  </si>
  <si>
    <t>453.14388966560364</t>
  </si>
  <si>
    <t>453.18606328964233</t>
  </si>
  <si>
    <t>453.2329294681549</t>
  </si>
  <si>
    <t>453.27847170829773</t>
  </si>
  <si>
    <t>453.3252911567688</t>
  </si>
  <si>
    <t>453.38111639022827</t>
  </si>
  <si>
    <t>453.4269919395447</t>
  </si>
  <si>
    <t>453.47328186035156</t>
  </si>
  <si>
    <t>453.5650362968445</t>
  </si>
  <si>
    <t>453.61178946495056</t>
  </si>
  <si>
    <t>453.6559524536133</t>
  </si>
  <si>
    <t>453.7028272151947</t>
  </si>
  <si>
    <t>453.7498416900635</t>
  </si>
  <si>
    <t>453.7957754135132</t>
  </si>
  <si>
    <t>453.8456437587738</t>
  </si>
  <si>
    <t>453.89351511001587</t>
  </si>
  <si>
    <t>453.93919563293457</t>
  </si>
  <si>
    <t>453.9814455509186</t>
  </si>
  <si>
    <t>454.0263249874115</t>
  </si>
  <si>
    <t>454.0772123336792</t>
  </si>
  <si>
    <t>454.1669714450836</t>
  </si>
  <si>
    <t>454.21185183525085</t>
  </si>
  <si>
    <t>454.2562599182129</t>
  </si>
  <si>
    <t>454.34302830696106</t>
  </si>
  <si>
    <t>454.3881595134735</t>
  </si>
  <si>
    <t>454.4330382347107</t>
  </si>
  <si>
    <t>454.4787905216217</t>
  </si>
  <si>
    <t>454.5271089076996</t>
  </si>
  <si>
    <t>454.5699734687805</t>
  </si>
  <si>
    <t>454.6192388534546</t>
  </si>
  <si>
    <t>454.66017150878906</t>
  </si>
  <si>
    <t>454.7040560245514</t>
  </si>
  <si>
    <t>454.7483422756195</t>
  </si>
  <si>
    <t>454.79222440719604</t>
  </si>
  <si>
    <t>454.83731842041016</t>
  </si>
  <si>
    <t>454.89390993118286</t>
  </si>
  <si>
    <t>454.9497594833374</t>
  </si>
  <si>
    <t>454.9996256828308</t>
  </si>
  <si>
    <t>455.0435059070587</t>
  </si>
  <si>
    <t>455.0908589363098</t>
  </si>
  <si>
    <t>455.13975381851196</t>
  </si>
  <si>
    <t>455.18597865104675</t>
  </si>
  <si>
    <t>455.23881936073303</t>
  </si>
  <si>
    <t>455.30168771743774</t>
  </si>
  <si>
    <t>455.35071301460266</t>
  </si>
  <si>
    <t>455.3935263156891</t>
  </si>
  <si>
    <t>455.43644309043884</t>
  </si>
  <si>
    <t>455.4823229312897</t>
  </si>
  <si>
    <t>455.52421045303345</t>
  </si>
  <si>
    <t>455.56616377830505</t>
  </si>
  <si>
    <t>455.6260042190552</t>
  </si>
  <si>
    <t>455.68584299087524</t>
  </si>
  <si>
    <t>455.80090832710266</t>
  </si>
  <si>
    <t>455.8508508205414</t>
  </si>
  <si>
    <t>455.90330052375793</t>
  </si>
  <si>
    <t>455.9611449241638</t>
  </si>
  <si>
    <t>456.0150315761566</t>
  </si>
  <si>
    <t>456.07390880584717</t>
  </si>
  <si>
    <t>456.1247715950012</t>
  </si>
  <si>
    <t>456.1691529750824</t>
  </si>
  <si>
    <t>456.22085523605347</t>
  </si>
  <si>
    <t>456.26191210746765</t>
  </si>
  <si>
    <t>456.30978417396545</t>
  </si>
  <si>
    <t>456.3738293647766</t>
  </si>
  <si>
    <t>456.41734981536865</t>
  </si>
  <si>
    <t>456.46226024627686</t>
  </si>
  <si>
    <t>456.51011872291565</t>
  </si>
  <si>
    <t>456.55504870414734</t>
  </si>
  <si>
    <t>456.61494851112366</t>
  </si>
  <si>
    <t>456.6589069366455</t>
  </si>
  <si>
    <t>456.71372723579407</t>
  </si>
  <si>
    <t>456.7602517604828</t>
  </si>
  <si>
    <t>456.80510663986206</t>
  </si>
  <si>
    <t>456.85198187828064</t>
  </si>
  <si>
    <t>456.8989462852478</t>
  </si>
  <si>
    <t>456.9408347606659</t>
  </si>
  <si>
    <t>456.9887316226959</t>
  </si>
  <si>
    <t>457.0342881679535</t>
  </si>
  <si>
    <t>457.07817029953003</t>
  </si>
  <si>
    <t>457.1190617084503</t>
  </si>
  <si>
    <t>457.2104768753052</t>
  </si>
  <si>
    <t>457.2579896450043</t>
  </si>
  <si>
    <t>457.3064384460449</t>
  </si>
  <si>
    <t>457.35090613365173</t>
  </si>
  <si>
    <t>457.41672682762146</t>
  </si>
  <si>
    <t>457.46126985549927</t>
  </si>
  <si>
    <t>457.5091869831085</t>
  </si>
  <si>
    <t>457.55417799949646</t>
  </si>
  <si>
    <t>457.60688614845276</t>
  </si>
  <si>
    <t>457.6534116268158</t>
  </si>
  <si>
    <t>457.6955029964447</t>
  </si>
  <si>
    <t>457.73840165138245</t>
  </si>
  <si>
    <t>457.7842788696289</t>
  </si>
  <si>
    <t>457.83115315437317</t>
  </si>
  <si>
    <t>457.87609934806824</t>
  </si>
  <si>
    <t>457.9269709587097</t>
  </si>
  <si>
    <t>458.0257396697998</t>
  </si>
  <si>
    <t>458.06668305397034</t>
  </si>
  <si>
    <t>458.11415338516235</t>
  </si>
  <si>
    <t>458.16335678100586</t>
  </si>
  <si>
    <t>458.2142207622528</t>
  </si>
  <si>
    <t>458.2643811702728</t>
  </si>
  <si>
    <t>458.3089599609375</t>
  </si>
  <si>
    <t>458.35186529159546</t>
  </si>
  <si>
    <t>458.39872646331787</t>
  </si>
  <si>
    <t>458.46205496788025</t>
  </si>
  <si>
    <t>458.5149712562561</t>
  </si>
  <si>
    <t>458.5652575492859</t>
  </si>
  <si>
    <t>458.62005829811096</t>
  </si>
  <si>
    <t>458.69384145736694</t>
  </si>
  <si>
    <t>458.75268292427063</t>
  </si>
  <si>
    <t>458.8053832054138</t>
  </si>
  <si>
    <t>458.8562927246094</t>
  </si>
  <si>
    <t>458.9091053009033</t>
  </si>
  <si>
    <t>458.96695160865784</t>
  </si>
  <si>
    <t>459.01482343673706</t>
  </si>
  <si>
    <t>459.07380294799805</t>
  </si>
  <si>
    <t>459.13403844833374</t>
  </si>
  <si>
    <t>459.18685483932495</t>
  </si>
  <si>
    <t>459.2267482280731</t>
  </si>
  <si>
    <t>459.2735905647278</t>
  </si>
  <si>
    <t>459.32005405426025</t>
  </si>
  <si>
    <t>459.3703420162201</t>
  </si>
  <si>
    <t>459.45920181274414</t>
  </si>
  <si>
    <t>459.5280168056488</t>
  </si>
  <si>
    <t>459.6061019897461</t>
  </si>
  <si>
    <t>459.6569902896881</t>
  </si>
  <si>
    <t>459.7055492401123</t>
  </si>
  <si>
    <t>459.7460777759552</t>
  </si>
  <si>
    <t>459.7961242198944</t>
  </si>
  <si>
    <t>459.84113669395447</t>
  </si>
  <si>
    <t>459.8929636478424</t>
  </si>
  <si>
    <t>459.9428632259369</t>
  </si>
  <si>
    <t>459.9941556453705</t>
  </si>
  <si>
    <t>460.08389163017273</t>
  </si>
  <si>
    <t>460.1309115886688</t>
  </si>
  <si>
    <t>460.2309947013855</t>
  </si>
  <si>
    <t>460.27588152885437</t>
  </si>
  <si>
    <t>460.3237535953522</t>
  </si>
  <si>
    <t>460.3679094314575</t>
  </si>
  <si>
    <t>460.41178727149963</t>
  </si>
  <si>
    <t>460.46287989616394</t>
  </si>
  <si>
    <t>460.5177571773529</t>
  </si>
  <si>
    <t>460.5658292770386</t>
  </si>
  <si>
    <t>460.61532282829285</t>
  </si>
  <si>
    <t>460.69058752059937</t>
  </si>
  <si>
    <t>460.73730278015137</t>
  </si>
  <si>
    <t>460.78450441360474</t>
  </si>
  <si>
    <t>460.8284502029419</t>
  </si>
  <si>
    <t>460.8758587837219</t>
  </si>
  <si>
    <t>460.91899275779724</t>
  </si>
  <si>
    <t>460.9593942165375</t>
  </si>
  <si>
    <t>461.0073456764221</t>
  </si>
  <si>
    <t>461.04845237731934</t>
  </si>
  <si>
    <t>461.09320759773254</t>
  </si>
  <si>
    <t>461.14058542251587</t>
  </si>
  <si>
    <t>461.18363189697266</t>
  </si>
  <si>
    <t>461.23179268836975</t>
  </si>
  <si>
    <t>461.2781608104706</t>
  </si>
  <si>
    <t>461.3190932273865</t>
  </si>
  <si>
    <t>461.3630418777466</t>
  </si>
  <si>
    <t>461.4150581359863</t>
  </si>
  <si>
    <t>461.46392488479614</t>
  </si>
  <si>
    <t>461.5108013153076</t>
  </si>
  <si>
    <t>461.56804609298706</t>
  </si>
  <si>
    <t>461.61798787117004</t>
  </si>
  <si>
    <t>461.69202423095703</t>
  </si>
  <si>
    <t>461.7468945980072</t>
  </si>
  <si>
    <t>461.7906630039215</t>
  </si>
  <si>
    <t>461.8348593711853</t>
  </si>
  <si>
    <t>461.8810467720032</t>
  </si>
  <si>
    <t>461.92789793014526</t>
  </si>
  <si>
    <t>461.9718155860901</t>
  </si>
  <si>
    <t>462.0201241970062</t>
  </si>
  <si>
    <t>462.0610544681549</t>
  </si>
  <si>
    <t>462.10174083709717</t>
  </si>
  <si>
    <t>462.1478214263916</t>
  </si>
  <si>
    <t>462.1939768791199</t>
  </si>
  <si>
    <t>462.23885679244995</t>
  </si>
  <si>
    <t>462.2869737148285</t>
  </si>
  <si>
    <t>462.3319094181061</t>
  </si>
  <si>
    <t>462.3747696876526</t>
  </si>
  <si>
    <t>462.42067313194275</t>
  </si>
  <si>
    <t>462.4665701389313</t>
  </si>
  <si>
    <t>462.5064961910248</t>
  </si>
  <si>
    <t>462.5540587902069</t>
  </si>
  <si>
    <t>462.59993743896484</t>
  </si>
  <si>
    <t>462.6428208351135</t>
  </si>
  <si>
    <t>462.6873285770416</t>
  </si>
  <si>
    <t>462.75783133506775</t>
  </si>
  <si>
    <t>462.80901765823364</t>
  </si>
  <si>
    <t>462.8509075641632</t>
  </si>
  <si>
    <t>462.8917953968048</t>
  </si>
  <si>
    <t>462.94124579429626</t>
  </si>
  <si>
    <t>462.98114037513733</t>
  </si>
  <si>
    <t>463.0241460800171</t>
  </si>
  <si>
    <t>463.07227993011475</t>
  </si>
  <si>
    <t>463.1163091659546</t>
  </si>
  <si>
    <t>463.15913462638855</t>
  </si>
  <si>
    <t>463.2060749530792</t>
  </si>
  <si>
    <t>463.2469584941864</t>
  </si>
  <si>
    <t>463.2918381690979</t>
  </si>
  <si>
    <t>463.38621163368225</t>
  </si>
  <si>
    <t>463.4320888519287</t>
  </si>
  <si>
    <t>463.4839918613434</t>
  </si>
  <si>
    <t>463.53399443626404</t>
  </si>
  <si>
    <t>463.57688093185425</t>
  </si>
  <si>
    <t>463.6235897541046</t>
  </si>
  <si>
    <t>463.7116506099701</t>
  </si>
  <si>
    <t>463.76203632354736</t>
  </si>
  <si>
    <t>463.8265507221222</t>
  </si>
  <si>
    <t>463.9224100112915</t>
  </si>
  <si>
    <t>464.0354483127594</t>
  </si>
  <si>
    <t>464.10681343078613</t>
  </si>
  <si>
    <t>464.2121548652649</t>
  </si>
  <si>
    <t>464.30892610549927</t>
  </si>
  <si>
    <t>464.3548045158386</t>
  </si>
  <si>
    <t>464.40145564079285</t>
  </si>
  <si>
    <t>464.44533348083496</t>
  </si>
  <si>
    <t>464.49021315574646</t>
  </si>
  <si>
    <t>464.5350937843323</t>
  </si>
  <si>
    <t>464.5908718109131</t>
  </si>
  <si>
    <t>464.6438674926758</t>
  </si>
  <si>
    <t>464.6848108768463</t>
  </si>
  <si>
    <t>464.7287046909332</t>
  </si>
  <si>
    <t>464.77665519714355</t>
  </si>
  <si>
    <t>464.8176305294037</t>
  </si>
  <si>
    <t>464.8714847564697</t>
  </si>
  <si>
    <t>464.92534017562866</t>
  </si>
  <si>
    <t>464.9732143878937</t>
  </si>
  <si>
    <t>465.02164101600647</t>
  </si>
  <si>
    <t>465.0627951622009</t>
  </si>
  <si>
    <t>465.1128149032593</t>
  </si>
  <si>
    <t>465.1558322906494</t>
  </si>
  <si>
    <t>465.1978690624237</t>
  </si>
  <si>
    <t>465.24477434158325</t>
  </si>
  <si>
    <t>465.28812742233276</t>
  </si>
  <si>
    <t>465.3312063217163</t>
  </si>
  <si>
    <t>465.37508940696716</t>
  </si>
  <si>
    <t>465.41805839538574</t>
  </si>
  <si>
    <t>465.4602952003479</t>
  </si>
  <si>
    <t>465.5082266330719</t>
  </si>
  <si>
    <t>465.5496778488159</t>
  </si>
  <si>
    <t>465.5935573577881</t>
  </si>
  <si>
    <t>465.63954973220825</t>
  </si>
  <si>
    <t>465.6824994087219</t>
  </si>
  <si>
    <t>465.7254204750061</t>
  </si>
  <si>
    <t>465.77421045303345</t>
  </si>
  <si>
    <t>465.81905722618103</t>
  </si>
  <si>
    <t>465.87490725517273</t>
  </si>
  <si>
    <t>465.93116426467896</t>
  </si>
  <si>
    <t>465.9922339916229</t>
  </si>
  <si>
    <t>466.0373294353485</t>
  </si>
  <si>
    <t>466.0836453437805</t>
  </si>
  <si>
    <t>466.12873005867004</t>
  </si>
  <si>
    <t>466.17775416374207</t>
  </si>
  <si>
    <t>466.21864557266235</t>
  </si>
  <si>
    <t>466.26252841949463</t>
  </si>
  <si>
    <t>466.31333351135254</t>
  </si>
  <si>
    <t>466.35900592803955</t>
  </si>
  <si>
    <t>466.4587650299072</t>
  </si>
  <si>
    <t>466.5401961803436</t>
  </si>
  <si>
    <t>466.6335172653198</t>
  </si>
  <si>
    <t>466.67739820480347</t>
  </si>
  <si>
    <t>466.72499799728394</t>
  </si>
  <si>
    <t>466.77386951446533</t>
  </si>
  <si>
    <t>466.81579637527466</t>
  </si>
  <si>
    <t>466.85985946655273</t>
  </si>
  <si>
    <t>466.9099154472351</t>
  </si>
  <si>
    <t>466.9488298892975</t>
  </si>
  <si>
    <t>467.01964116096497</t>
  </si>
  <si>
    <t>467.06551933288574</t>
  </si>
  <si>
    <t>467.1218054294586</t>
  </si>
  <si>
    <t>467.1746664047241</t>
  </si>
  <si>
    <t>467.2165503501892</t>
  </si>
  <si>
    <t>467.26342582702637</t>
  </si>
  <si>
    <t>467.3181531429291</t>
  </si>
  <si>
    <t>467.3717677593231</t>
  </si>
  <si>
    <t>467.42463541030884</t>
  </si>
  <si>
    <t>467.4700081348419</t>
  </si>
  <si>
    <t>467.5208501815796</t>
  </si>
  <si>
    <t>467.56021642684937</t>
  </si>
  <si>
    <t>467.60509514808655</t>
  </si>
  <si>
    <t>467.65850138664246</t>
  </si>
  <si>
    <t>467.7158770561218</t>
  </si>
  <si>
    <t>467.7717626094818</t>
  </si>
  <si>
    <t>467.8166766166687</t>
  </si>
  <si>
    <t>467.8648085594177</t>
  </si>
  <si>
    <t>467.9152729511261</t>
  </si>
  <si>
    <t>467.95213747024536</t>
  </si>
  <si>
    <t>467.9940984249115</t>
  </si>
  <si>
    <t>468.05529618263245</t>
  </si>
  <si>
    <t>468.13483476638794</t>
  </si>
  <si>
    <t>468.1907787322998</t>
  </si>
  <si>
    <t>468.24329471588135</t>
  </si>
  <si>
    <t>468.28958535194397</t>
  </si>
  <si>
    <t>468.33696246147156</t>
  </si>
  <si>
    <t>468.3808219432831</t>
  </si>
  <si>
    <t>468.4227056503296</t>
  </si>
  <si>
    <t>468.47162222862244</t>
  </si>
  <si>
    <t>468.51933765411377</t>
  </si>
  <si>
    <t>468.5662131309509</t>
  </si>
  <si>
    <t>468.6543734073639</t>
  </si>
  <si>
    <t>468.7024612426758</t>
  </si>
  <si>
    <t>468.7905080318451</t>
  </si>
  <si>
    <t>468.8424274921417</t>
  </si>
  <si>
    <t>468.8842189311981</t>
  </si>
  <si>
    <t>468.92511200904846</t>
  </si>
  <si>
    <t>468.96830344200134</t>
  </si>
  <si>
    <t>469.0131742954254</t>
  </si>
  <si>
    <t>469.06355261802673</t>
  </si>
  <si>
    <t>469.11792755126953</t>
  </si>
  <si>
    <t>469.1889588832855</t>
  </si>
  <si>
    <t>469.23889803886414</t>
  </si>
  <si>
    <t>469.2907590866089</t>
  </si>
  <si>
    <t>469.33785128593445</t>
  </si>
  <si>
    <t>469.38594937324524</t>
  </si>
  <si>
    <t>469.43480825424194</t>
  </si>
  <si>
    <t>469.4831476211548</t>
  </si>
  <si>
    <t>469.5218107700348</t>
  </si>
  <si>
    <t>469.5699701309204</t>
  </si>
  <si>
    <t>469.6190257072449</t>
  </si>
  <si>
    <t>469.66405296325684</t>
  </si>
  <si>
    <t>469.70710730552673</t>
  </si>
  <si>
    <t>469.7530286312103</t>
  </si>
  <si>
    <t>469.8040132522583</t>
  </si>
  <si>
    <t>469.84393882751465</t>
  </si>
  <si>
    <t>469.9316725730896</t>
  </si>
  <si>
    <t>469.97410464286804</t>
  </si>
  <si>
    <t>470.0209810733795</t>
  </si>
  <si>
    <t>470.06692457199097</t>
  </si>
  <si>
    <t>470.1108400821686</t>
  </si>
  <si>
    <t>470.15453910827637</t>
  </si>
  <si>
    <t>470.2268054485321</t>
  </si>
  <si>
    <t>470.2753818035126</t>
  </si>
  <si>
    <t>470.31537914276123</t>
  </si>
  <si>
    <t>470.35825991630554</t>
  </si>
  <si>
    <t>470.40585017204285</t>
  </si>
  <si>
    <t>470.4483833312988</t>
  </si>
  <si>
    <t>470.4922652244568</t>
  </si>
  <si>
    <t>470.5401380062103</t>
  </si>
  <si>
    <t>470.5841066837311</t>
  </si>
  <si>
    <t>470.62897062301636</t>
  </si>
  <si>
    <t>470.6738700866699</t>
  </si>
  <si>
    <t>470.7171995639801</t>
  </si>
  <si>
    <t>470.7683699131012</t>
  </si>
  <si>
    <t>470.81035113334656</t>
  </si>
  <si>
    <t>470.8522651195526</t>
  </si>
  <si>
    <t>470.90213203430176</t>
  </si>
  <si>
    <t>470.95391392707825</t>
  </si>
  <si>
    <t>471.00303387641907</t>
  </si>
  <si>
    <t>471.04520320892334</t>
  </si>
  <si>
    <t>471.08908581733704</t>
  </si>
  <si>
    <t>471.1367564201355</t>
  </si>
  <si>
    <t>471.17764687538147</t>
  </si>
  <si>
    <t>471.2241916656494</t>
  </si>
  <si>
    <t>471.2896029949188</t>
  </si>
  <si>
    <t>471.3299307823181</t>
  </si>
  <si>
    <t>471.37084555625916</t>
  </si>
  <si>
    <t>471.41300535202026</t>
  </si>
  <si>
    <t>471.45489287376404</t>
  </si>
  <si>
    <t>471.4981083869934</t>
  </si>
  <si>
    <t>471.54887890815735</t>
  </si>
  <si>
    <t>471.6306231021881</t>
  </si>
  <si>
    <t>471.6791670322418</t>
  </si>
  <si>
    <t>471.7200565338135</t>
  </si>
  <si>
    <t>471.7630567550659</t>
  </si>
  <si>
    <t>471.8109791278839</t>
  </si>
  <si>
    <t>471.85486030578613</t>
  </si>
  <si>
    <t>471.90273118019104</t>
  </si>
  <si>
    <t>471.95170497894287</t>
  </si>
  <si>
    <t>471.9976522922516</t>
  </si>
  <si>
    <t>472.0904366970062</t>
  </si>
  <si>
    <t>472.1343185901642</t>
  </si>
  <si>
    <t>472.17620635032654</t>
  </si>
  <si>
    <t>472.2200312614441</t>
  </si>
  <si>
    <t>472.2658758163452</t>
  </si>
  <si>
    <t>472.33269691467285</t>
  </si>
  <si>
    <t>472.3741178512573</t>
  </si>
  <si>
    <t>472.41934990882874</t>
  </si>
  <si>
    <t>472.46520709991455</t>
  </si>
  <si>
    <t>472.50928831100464</t>
  </si>
  <si>
    <t>472.55820751190186</t>
  </si>
  <si>
    <t>472.60560512542725</t>
  </si>
  <si>
    <t>472.65406131744385</t>
  </si>
  <si>
    <t>472.7535104751587</t>
  </si>
  <si>
    <t>472.7992465496063</t>
  </si>
  <si>
    <t>472.84216713905334</t>
  </si>
  <si>
    <t>472.88607358932495</t>
  </si>
  <si>
    <t>472.93692111968994</t>
  </si>
  <si>
    <t>472.9782803058624</t>
  </si>
  <si>
    <t>473.02817845344543</t>
  </si>
  <si>
    <t>473.07506132125854</t>
  </si>
  <si>
    <t>473.11498761177063</t>
  </si>
  <si>
    <t>473.16206073760986</t>
  </si>
  <si>
    <t>473.2529604434967</t>
  </si>
  <si>
    <t>473.29783964157104</t>
  </si>
  <si>
    <t>473.3532075881958</t>
  </si>
  <si>
    <t>473.4061014652252</t>
  </si>
  <si>
    <t>473.45293855667114</t>
  </si>
  <si>
    <t>473.49881649017334</t>
  </si>
  <si>
    <t>473.54373359680176</t>
  </si>
  <si>
    <t>473.5865819454193</t>
  </si>
  <si>
    <t>473.6353123188019</t>
  </si>
  <si>
    <t>473.6745340824127</t>
  </si>
  <si>
    <t>473.71614050865173</t>
  </si>
  <si>
    <t>473.7580735683441</t>
  </si>
  <si>
    <t>473.7999608516693</t>
  </si>
  <si>
    <t>473.8447918891907</t>
  </si>
  <si>
    <t>473.8900315761566</t>
  </si>
  <si>
    <t>473.93494510650635</t>
  </si>
  <si>
    <t>473.9847791194916</t>
  </si>
  <si>
    <t>474.0247278213501</t>
  </si>
  <si>
    <t>474.06600189208984</t>
  </si>
  <si>
    <t>474.1109173297882</t>
  </si>
  <si>
    <t>474.15471506118774</t>
  </si>
  <si>
    <t>474.19597339630127</t>
  </si>
  <si>
    <t>474.24306535720825</t>
  </si>
  <si>
    <t>474.2849531173706</t>
  </si>
  <si>
    <t>474.37520384788513</t>
  </si>
  <si>
    <t>474.4402561187744</t>
  </si>
  <si>
    <t>474.49897289276123</t>
  </si>
  <si>
    <t>474.5910813808441</t>
  </si>
  <si>
    <t>474.63795733451843</t>
  </si>
  <si>
    <t>474.68084144592285</t>
  </si>
  <si>
    <t>474.7259564399719</t>
  </si>
  <si>
    <t>474.7747995853424</t>
  </si>
  <si>
    <t>474.8206431865692</t>
  </si>
  <si>
    <t>474.8616199493408</t>
  </si>
  <si>
    <t>474.9068822860718</t>
  </si>
  <si>
    <t>474.9548144340515</t>
  </si>
  <si>
    <t>475.0016231536865</t>
  </si>
  <si>
    <t>475.0558135509491</t>
  </si>
  <si>
    <t>475.1071639060974</t>
  </si>
  <si>
    <t>475.15658473968506</t>
  </si>
  <si>
    <t>475.2054522037506</t>
  </si>
  <si>
    <t>475.24799370765686</t>
  </si>
  <si>
    <t>475.2932095527649</t>
  </si>
  <si>
    <t>475.3361361026764</t>
  </si>
  <si>
    <t>475.3918077945709</t>
  </si>
  <si>
    <t>475.44486927986145</t>
  </si>
  <si>
    <t>475.50422382354736</t>
  </si>
  <si>
    <t>475.5569157600403</t>
  </si>
  <si>
    <t>475.6057822704315</t>
  </si>
  <si>
    <t>475.6949861049652</t>
  </si>
  <si>
    <t>475.7368731498718</t>
  </si>
  <si>
    <t>475.7824709415436</t>
  </si>
  <si>
    <t>475.8258306980133</t>
  </si>
  <si>
    <t>475.8697907924652</t>
  </si>
  <si>
    <t>475.95957016944885</t>
  </si>
  <si>
    <t>476.00086092948914</t>
  </si>
  <si>
    <t>476.0510323047638</t>
  </si>
  <si>
    <t>476.09221601486206</t>
  </si>
  <si>
    <t>476.1386020183563</t>
  </si>
  <si>
    <t>476.1841821670532</t>
  </si>
  <si>
    <t>476.23608136177063</t>
  </si>
  <si>
    <t>476.2750985622406</t>
  </si>
  <si>
    <t>476.3269603252411</t>
  </si>
  <si>
    <t>476.3788266181946</t>
  </si>
  <si>
    <t>476.4246666431427</t>
  </si>
  <si>
    <t>476.4685802459717</t>
  </si>
  <si>
    <t>476.5880630016327</t>
  </si>
  <si>
    <t>476.64693999290466</t>
  </si>
  <si>
    <t>476.6968455314636</t>
  </si>
  <si>
    <t>476.7438826560974</t>
  </si>
  <si>
    <t>476.7897973060608</t>
  </si>
  <si>
    <t>476.8805148601532</t>
  </si>
  <si>
    <t>476.92443108558655</t>
  </si>
  <si>
    <t>476.9722809791565</t>
  </si>
  <si>
    <t>477.0241115093231</t>
  </si>
  <si>
    <t>477.0630431175232</t>
  </si>
  <si>
    <t>477.1099750995636</t>
  </si>
  <si>
    <t>477.1518774032593</t>
  </si>
  <si>
    <t>477.19679856300354</t>
  </si>
  <si>
    <t>477.24515748023987</t>
  </si>
  <si>
    <t>477.28565764427185</t>
  </si>
  <si>
    <t>477.3282811641693</t>
  </si>
  <si>
    <t>477.4240753650665</t>
  </si>
  <si>
    <t>477.4699900150299</t>
  </si>
  <si>
    <t>477.52419686317444</t>
  </si>
  <si>
    <t>477.5720884799957</t>
  </si>
  <si>
    <t>477.68561124801636</t>
  </si>
  <si>
    <t>477.7252993583679</t>
  </si>
  <si>
    <t>477.8131101131439</t>
  </si>
  <si>
    <t>477.85404443740845</t>
  </si>
  <si>
    <t>477.89433121681213</t>
  </si>
  <si>
    <t>477.9431502819061</t>
  </si>
  <si>
    <t>477.98381543159485</t>
  </si>
  <si>
    <t>478.02719140052795</t>
  </si>
  <si>
    <t>478.07104754447937</t>
  </si>
  <si>
    <t>478.1109502315521</t>
  </si>
  <si>
    <t>478.1527419090271</t>
  </si>
  <si>
    <t>478.1968038082123</t>
  </si>
  <si>
    <t>478.2422089576721</t>
  </si>
  <si>
    <t>478.3309724330902</t>
  </si>
  <si>
    <t>478.37399649620056</t>
  </si>
  <si>
    <t>478.4203839302063</t>
  </si>
  <si>
    <t>478.47323727607727</t>
  </si>
  <si>
    <t>478.5178933143616</t>
  </si>
  <si>
    <t>478.57036566734314</t>
  </si>
  <si>
    <t>478.6156167984009</t>
  </si>
  <si>
    <t>478.75023555755615</t>
  </si>
  <si>
    <t>478.96987295150757</t>
  </si>
  <si>
    <t>479.1899995803833</t>
  </si>
  <si>
    <t>479.66528940200806</t>
  </si>
  <si>
    <t>479.8728129863739</t>
  </si>
  <si>
    <t>480.0816469192505</t>
  </si>
  <si>
    <t>480.2862641811371</t>
  </si>
  <si>
    <t>480.49479126930237</t>
  </si>
  <si>
    <t>480.7330651283264</t>
  </si>
  <si>
    <t>480.97923254966736</t>
  </si>
  <si>
    <t>481.2109761238098</t>
  </si>
  <si>
    <t>481.45245337486267</t>
  </si>
  <si>
    <t>481.69255781173706</t>
  </si>
  <si>
    <t>481.9639413356781</t>
  </si>
  <si>
    <t>482.20688939094543</t>
  </si>
  <si>
    <t>482.46176266670227</t>
  </si>
  <si>
    <t>482.6829364299774</t>
  </si>
  <si>
    <t>482.9332113265991</t>
  </si>
  <si>
    <t>483.1525309085846</t>
  </si>
  <si>
    <t>483.3760507106781</t>
  </si>
  <si>
    <t>483.6319875717163</t>
  </si>
  <si>
    <t>483.8450322151184</t>
  </si>
  <si>
    <t>484.0807693004608</t>
  </si>
  <si>
    <t>484.30206322669983</t>
  </si>
  <si>
    <t>484.5583527088165</t>
  </si>
  <si>
    <t>484.78078985214233</t>
  </si>
  <si>
    <t>485.05471324920654</t>
  </si>
  <si>
    <t>485.29410576820374</t>
  </si>
  <si>
    <t>485.5699505805969</t>
  </si>
  <si>
    <t>485.8002071380615</t>
  </si>
  <si>
    <t>486.05377864837646</t>
  </si>
  <si>
    <t>486.26108980178833</t>
  </si>
  <si>
    <t>486.4848964214325</t>
  </si>
  <si>
    <t>486.7078754901886</t>
  </si>
  <si>
    <t>486.9447705745697</t>
  </si>
  <si>
    <t>487.16876244544983</t>
  </si>
  <si>
    <t>487.6138370037079</t>
  </si>
  <si>
    <t>487.80123019218445</t>
  </si>
  <si>
    <t>488.0377893447876</t>
  </si>
  <si>
    <t>488.2449333667755</t>
  </si>
  <si>
    <t>488.4528908729553</t>
  </si>
  <si>
    <t>488.6996998786926</t>
  </si>
  <si>
    <t>488.91815972328186</t>
  </si>
  <si>
    <t>489.14103603363037</t>
  </si>
  <si>
    <t>489.36497354507446</t>
  </si>
  <si>
    <t>489.5881555080414</t>
  </si>
  <si>
    <t>489.8278160095215</t>
  </si>
  <si>
    <t>490.05094361305237</t>
  </si>
  <si>
    <t>490.27901005744934</t>
  </si>
  <si>
    <t>490.7098345756531</t>
  </si>
  <si>
    <t>490.93367528915405</t>
  </si>
  <si>
    <t>491.1583890914917</t>
  </si>
  <si>
    <t>491.49300360679626</t>
  </si>
  <si>
    <t>491.7005422115326</t>
  </si>
  <si>
    <t>491.90775966644287</t>
  </si>
  <si>
    <t>492.1309971809387</t>
  </si>
  <si>
    <t>492.33992314338684</t>
  </si>
  <si>
    <t>492.56198501586914</t>
  </si>
  <si>
    <t>492.7817950248718</t>
  </si>
  <si>
    <t>493.0059423446655</t>
  </si>
  <si>
    <t>493.21918773651123</t>
  </si>
  <si>
    <t>493.4428427219391</t>
  </si>
  <si>
    <t>493.66540336608887</t>
  </si>
  <si>
    <t>493.8859338760376</t>
  </si>
  <si>
    <t>494.09338116645813</t>
  </si>
  <si>
    <t>494.3159363269806</t>
  </si>
  <si>
    <t>494.5239887237549</t>
  </si>
  <si>
    <t>494.7314052581787</t>
  </si>
  <si>
    <t>494.9554555416107</t>
  </si>
  <si>
    <t>495.1941022872925</t>
  </si>
  <si>
    <t>495.40784454345703</t>
  </si>
  <si>
    <t>495.6308991909027</t>
  </si>
  <si>
    <t>495.8683078289032</t>
  </si>
  <si>
    <t>496.1017837524414</t>
  </si>
  <si>
    <t>496.3248007297516</t>
  </si>
  <si>
    <t>9.1095884e-05</t>
  </si>
  <si>
    <t>496.5231010913849</t>
  </si>
  <si>
    <t>7.762016e-05</t>
  </si>
  <si>
    <t>496.74670219421387</t>
  </si>
  <si>
    <t>6.6137894e-05</t>
  </si>
  <si>
    <t>5.635418e-05</t>
  </si>
  <si>
    <t>497.1641490459442</t>
  </si>
  <si>
    <t>4.8017766e-05</t>
  </si>
  <si>
    <t>4.0914547e-05</t>
  </si>
  <si>
    <t>497.6079545021057</t>
  </si>
  <si>
    <t>3.48621e-05</t>
  </si>
  <si>
    <t>497.81616282463074</t>
  </si>
  <si>
    <t>2.9704985e-05</t>
  </si>
  <si>
    <t>498.0405361652374</t>
  </si>
  <si>
    <t>2.5310757e-05</t>
  </si>
  <si>
    <t>2.1566562e-05</t>
  </si>
  <si>
    <t>498.5160081386566</t>
  </si>
  <si>
    <t>1.8376244e-05</t>
  </si>
  <si>
    <t>498.7561938762665</t>
  </si>
  <si>
    <t>1.5657866e-05</t>
  </si>
  <si>
    <t>498.9788591861725</t>
  </si>
  <si>
    <t>1.3341614e-05</t>
  </si>
  <si>
    <t>499.1836783885956</t>
  </si>
  <si>
    <t>1.1368003e-05</t>
  </si>
  <si>
    <t>9.686345e-06</t>
  </si>
  <si>
    <t>499.6287045478821</t>
  </si>
  <si>
    <t>8.253453e-06</t>
  </si>
  <si>
    <t>499.85252475738525</t>
  </si>
  <si>
    <t>7.0325286e-06</t>
  </si>
  <si>
    <t>500.05943727493286</t>
  </si>
  <si>
    <t>5.9922136e-06</t>
  </si>
  <si>
    <t>500.28044605255127</t>
  </si>
  <si>
    <t>5.1057914e-06</t>
  </si>
  <si>
    <t>500.5168535709381</t>
  </si>
  <si>
    <t>4.350497e-06</t>
  </si>
  <si>
    <t>500.7411470413208</t>
  </si>
  <si>
    <t>3.7069324e-06</t>
  </si>
  <si>
    <t>500.9542326927185</t>
  </si>
  <si>
    <t>3.1585696e-06</t>
  </si>
  <si>
    <t>501.1917953491211</t>
  </si>
  <si>
    <t>2.6913256e-06</t>
  </si>
  <si>
    <t>501.42810821533203</t>
  </si>
  <si>
    <t>2.2932004e-06</t>
  </si>
  <si>
    <t>501.6737096309662</t>
  </si>
  <si>
    <t>1.9539698e-06</t>
  </si>
  <si>
    <t>501.86385464668274</t>
  </si>
  <si>
    <t>1.664921e-06</t>
  </si>
  <si>
    <t>502.0707964897156</t>
  </si>
  <si>
    <t>1.418631e-06</t>
  </si>
  <si>
    <t>502.29355669021606</t>
  </si>
  <si>
    <t>1.2087743e-06</t>
  </si>
  <si>
    <t>502.4980716705322</t>
  </si>
  <si>
    <t>1.0299615e-06</t>
  </si>
  <si>
    <t>502.70374727249146</t>
  </si>
  <si>
    <t>8.776003e-07</t>
  </si>
  <si>
    <t>502.92371916770935</t>
  </si>
  <si>
    <t>7.477778e-07</t>
  </si>
  <si>
    <t>503.14790391921997</t>
  </si>
  <si>
    <t>6.3715976e-07</t>
  </si>
  <si>
    <t>503.3718476295471</t>
  </si>
  <si>
    <t>5.4290535e-07</t>
  </si>
  <si>
    <t>503.5911982059479</t>
  </si>
  <si>
    <t>4.625939e-07</t>
  </si>
  <si>
    <t>503.8214418888092</t>
  </si>
  <si>
    <t>3.9416284e-07</t>
  </si>
  <si>
    <t>504.0244424343109</t>
  </si>
  <si>
    <t>3.3585474e-07</t>
  </si>
  <si>
    <t>504.24512791633606</t>
  </si>
  <si>
    <t>2.861721e-07</t>
  </si>
  <si>
    <t>504.4535930156708</t>
  </si>
  <si>
    <t>2.4383897e-07</t>
  </si>
  <si>
    <t>504.68425130844116</t>
  </si>
  <si>
    <t>2.0776812e-07</t>
  </si>
  <si>
    <t>504.8919081687927</t>
  </si>
  <si>
    <t>1.7703319e-07</t>
  </si>
  <si>
    <t>505.1109914779663</t>
  </si>
  <si>
    <t>1.5084485e-07</t>
  </si>
  <si>
    <t>505.3188977241516</t>
  </si>
  <si>
    <t>1.2853053e-07</t>
  </si>
  <si>
    <t>505.53443789482117</t>
  </si>
  <si>
    <t>1.0951714e-07</t>
  </si>
  <si>
    <t>505.7582678794861</t>
  </si>
  <si>
    <t>9.331638e-08</t>
  </si>
  <si>
    <t>505.9890079498291</t>
  </si>
  <si>
    <t>7.951218e-08</t>
  </si>
  <si>
    <t>506.1921844482422</t>
  </si>
  <si>
    <t>506.4117434024811</t>
  </si>
  <si>
    <t>506.6197154521942</t>
  </si>
  <si>
    <t>506.84298849105835</t>
  </si>
  <si>
    <t>507.0640263557434</t>
  </si>
  <si>
    <t>507.2861239910126</t>
  </si>
  <si>
    <t>507.7321045398712</t>
  </si>
  <si>
    <t>507.97200298309326</t>
  </si>
  <si>
    <t>508.19341349601746</t>
  </si>
  <si>
    <t>508.4309952259064</t>
  </si>
  <si>
    <t>508.64074087142944</t>
  </si>
  <si>
    <t>508.84486150741577</t>
  </si>
  <si>
    <t>509.06890511512756</t>
  </si>
  <si>
    <t>509.30775451660156</t>
  </si>
  <si>
    <t>509.5162935256958</t>
  </si>
  <si>
    <t>9.2496775e-05</t>
  </si>
  <si>
    <t>509.7561285495758</t>
  </si>
  <si>
    <t>7.881382e-05</t>
  </si>
  <si>
    <t>509.9958143234253</t>
  </si>
  <si>
    <t>6.715497e-05</t>
  </si>
  <si>
    <t>510.21881103515625</t>
  </si>
  <si>
    <t>5.72208e-05</t>
  </si>
  <si>
    <t>510.44188165664673</t>
  </si>
  <si>
    <t>4.8756185e-05</t>
  </si>
  <si>
    <t>510.64724564552307</t>
  </si>
  <si>
    <t>4.154373e-05</t>
  </si>
  <si>
    <t>510.86992359161377</t>
  </si>
  <si>
    <t>3.539821e-05</t>
  </si>
  <si>
    <t>511.07484221458435</t>
  </si>
  <si>
    <t>3.016179e-05</t>
  </si>
  <si>
    <t>2.5699987e-05</t>
  </si>
  <si>
    <t>511.5039978027344</t>
  </si>
  <si>
    <t>2.1898215e-05</t>
  </si>
  <si>
    <t>511.70814538002014</t>
  </si>
  <si>
    <t>1.8658833e-05</t>
  </si>
  <si>
    <t>511.9265010356903</t>
  </si>
  <si>
    <t>1.589865e-05</t>
  </si>
  <si>
    <t>512.1507439613342</t>
  </si>
  <si>
    <t>1.3546778e-05</t>
  </si>
  <si>
    <t>512.3736789226532</t>
  </si>
  <si>
    <t>1.15428165e-05</t>
  </si>
  <si>
    <t>9.835299e-06</t>
  </si>
  <si>
    <t>512.7899503707886</t>
  </si>
  <si>
    <t>8.380373e-06</t>
  </si>
  <si>
    <t>512.9967606067657</t>
  </si>
  <si>
    <t>7.140673e-06</t>
  </si>
  <si>
    <t>513.2127537727356</t>
  </si>
  <si>
    <t>6.0843604e-06</t>
  </si>
  <si>
    <t>513.4366734027863</t>
  </si>
  <si>
    <t>5.184307e-06</t>
  </si>
  <si>
    <t>513.6399621963501</t>
  </si>
  <si>
    <t>4.4173976e-06</t>
  </si>
  <si>
    <t>513.8449025154114</t>
  </si>
  <si>
    <t>3.7639363e-06</t>
  </si>
  <si>
    <t>514.0689871311188</t>
  </si>
  <si>
    <t>3.207141e-06</t>
  </si>
  <si>
    <t>514.3075003623962</t>
  </si>
  <si>
    <t>2.732712e-06</t>
  </si>
  <si>
    <t>514.5132827758789</t>
  </si>
  <si>
    <t>2.3284647e-06</t>
  </si>
  <si>
    <t>514.7182796001434</t>
  </si>
  <si>
    <t>1.9840172e-06</t>
  </si>
  <si>
    <t>514.9230740070343</t>
  </si>
  <si>
    <t>1.6905235e-06</t>
  </si>
  <si>
    <t>515.1309161186218</t>
  </si>
  <si>
    <t>1.4404461e-06</t>
  </si>
  <si>
    <t>515.3466753959656</t>
  </si>
  <si>
    <t>1.2273624e-06</t>
  </si>
  <si>
    <t>515.5530731678009</t>
  </si>
  <si>
    <t>1.0458e-06</t>
  </si>
  <si>
    <t>8.9109585e-07</t>
  </si>
  <si>
    <t>7.5927693e-07</t>
  </si>
  <si>
    <t>516.2227313518524</t>
  </si>
  <si>
    <t>6.4695786e-07</t>
  </si>
  <si>
    <t>516.4615995883942</t>
  </si>
  <si>
    <t>5.5125406e-07</t>
  </si>
  <si>
    <t>516.6659910678864</t>
  </si>
  <si>
    <t>4.697076e-07</t>
  </si>
  <si>
    <t>516.8734750747681</t>
  </si>
  <si>
    <t>4.0022422e-07</t>
  </si>
  <si>
    <t>517.0795376300812</t>
  </si>
  <si>
    <t>3.4101944e-07</t>
  </si>
  <si>
    <t>517.3035373687744</t>
  </si>
  <si>
    <t>2.9057279e-07</t>
  </si>
  <si>
    <t>517.5244946479797</t>
  </si>
  <si>
    <t>2.4758864e-07</t>
  </si>
  <si>
    <t>517.7459168434143</t>
  </si>
  <si>
    <t>2.1096311e-07</t>
  </si>
  <si>
    <t>517.9675107002258</t>
  </si>
  <si>
    <t>1.7975555e-07</t>
  </si>
  <si>
    <t>518.1905586719513</t>
  </si>
  <si>
    <t>1.5316449e-07</t>
  </si>
  <si>
    <t>518.4136433601379</t>
  </si>
  <si>
    <t>1.3050703e-07</t>
  </si>
  <si>
    <t>518.6359581947327</t>
  </si>
  <si>
    <t>1.1120126e-07</t>
  </si>
  <si>
    <t>9.475137e-08</t>
  </si>
  <si>
    <t>8.073489e-08</t>
  </si>
  <si>
    <t>519.3011322021484</t>
  </si>
  <si>
    <t>6.879186e-08</t>
  </si>
  <si>
    <t>519.4928827285767</t>
  </si>
  <si>
    <t>5.861555e-08</t>
  </si>
  <si>
    <t>519.6804685592651</t>
  </si>
  <si>
    <t>4.9944614e-08</t>
  </si>
  <si>
    <t>519.8854877948761</t>
  </si>
  <si>
    <t>4.255636e-08</t>
  </si>
  <si>
    <t>520.3011136054993</t>
  </si>
  <si>
    <t>3.626104e-08</t>
  </si>
  <si>
    <t>520.5541892051697</t>
  </si>
  <si>
    <t>3.089698e-08</t>
  </si>
  <si>
    <t>520.7937216758728</t>
  </si>
  <si>
    <t>2.6326422e-08</t>
  </si>
  <si>
    <t>521.0021796226501</t>
  </si>
  <si>
    <t>2.2431982e-08</t>
  </si>
  <si>
    <t>1.911364e-08</t>
  </si>
  <si>
    <t>521.4569721221924</t>
  </si>
  <si>
    <t>1.628618e-08</t>
  </si>
  <si>
    <t>521.6699607372284</t>
  </si>
  <si>
    <t>1.3876981e-08</t>
  </si>
  <si>
    <t>521.8766474723816</t>
  </si>
  <si>
    <t>1.1824174e-08</t>
  </si>
  <si>
    <t>522.1005754470825</t>
  </si>
  <si>
    <t>1.0075036e-08</t>
  </si>
  <si>
    <t>522.5788950920105</t>
  </si>
  <si>
    <t>8.584647e-09</t>
  </si>
  <si>
    <t>522.8193120956421</t>
  </si>
  <si>
    <t>7.314729e-09</t>
  </si>
  <si>
    <t>523.1057105064392</t>
  </si>
  <si>
    <t>6.2326686e-09</t>
  </si>
  <si>
    <t>5.3106763e-09</t>
  </si>
  <si>
    <t>9.602945e-05</t>
  </si>
  <si>
    <t>524.8460602760315</t>
  </si>
  <si>
    <t>4.525073e-09</t>
  </si>
  <si>
    <t>8.182391e-05</t>
  </si>
  <si>
    <t>525.5190505981445</t>
  </si>
  <si>
    <t>3.8556838e-09</t>
  </si>
  <si>
    <t>6.971978e-05</t>
  </si>
  <si>
    <t>525.8551459312439</t>
  </si>
  <si>
    <t>3.2853165e-09</t>
  </si>
  <si>
    <t>5.9406208e-05</t>
  </si>
  <si>
    <t>526.4935908317566</t>
  </si>
  <si>
    <t>2.7993228e-09</t>
  </si>
  <si>
    <t>5.0618306e-05</t>
  </si>
  <si>
    <t>526.7558279037476</t>
  </si>
  <si>
    <t>2.3852218e-09</t>
  </si>
  <si>
    <t>4.3130392e-05</t>
  </si>
  <si>
    <t>527.0119173526764</t>
  </si>
  <si>
    <t>2.0323785e-09</t>
  </si>
  <si>
    <t>3.6750156e-05</t>
  </si>
  <si>
    <t>527.2517430782318</t>
  </si>
  <si>
    <t>1.7317309e-09</t>
  </si>
  <si>
    <t>3.1313743e-05</t>
  </si>
  <si>
    <t>527.4761965274811</t>
  </si>
  <si>
    <t>1.4755577e-09</t>
  </si>
  <si>
    <t>2.6681531e-05</t>
  </si>
  <si>
    <t>527.7137780189514</t>
  </si>
  <si>
    <t>1.25728e-09</t>
  </si>
  <si>
    <t>2.2734559e-05</t>
  </si>
  <si>
    <t>527.9348087310791</t>
  </si>
  <si>
    <t>1.0712918e-09</t>
  </si>
  <si>
    <t>1.9371459e-05</t>
  </si>
  <si>
    <t>528.1628513336182</t>
  </si>
  <si>
    <t>9.128167e-10</t>
  </si>
  <si>
    <t>1.6505857e-05</t>
  </si>
  <si>
    <t>528.3994226455688</t>
  </si>
  <si>
    <t>7.7778467e-10</t>
  </si>
  <si>
    <t>1.4064163e-05</t>
  </si>
  <si>
    <t>528.6278715133667</t>
  </si>
  <si>
    <t>6.6272776e-10</t>
  </si>
  <si>
    <t>1.1983666e-05</t>
  </si>
  <si>
    <t>528.9157145023346</t>
  </si>
  <si>
    <t>5.646911e-10</t>
  </si>
  <si>
    <t>1.0210934e-05</t>
  </si>
  <si>
    <t>529.1802160739899</t>
  </si>
  <si>
    <t>4.8115695e-10</t>
  </si>
  <si>
    <t>8.700442e-06</t>
  </si>
  <si>
    <t>529.4320285320282</t>
  </si>
  <si>
    <t>4.099799e-10</t>
  </si>
  <si>
    <t>7.4133945e-06</t>
  </si>
  <si>
    <t>529.6724739074707</t>
  </si>
  <si>
    <t>3.49332e-10</t>
  </si>
  <si>
    <t>6.3167386e-06</t>
  </si>
  <si>
    <t>2.9765568e-10</t>
  </si>
  <si>
    <t>5.3823096e-06</t>
  </si>
  <si>
    <t>530.1175518035889</t>
  </si>
  <si>
    <t>2.5362376e-10</t>
  </si>
  <si>
    <t>4.58611e-06</t>
  </si>
  <si>
    <t>530.3408644199371</t>
  </si>
  <si>
    <t>2.1610547e-10</t>
  </si>
  <si>
    <t>3.9076917e-06</t>
  </si>
  <si>
    <t>530.5649628639221</t>
  </si>
  <si>
    <t>1.841372e-10</t>
  </si>
  <si>
    <t>3.3296308e-06</t>
  </si>
  <si>
    <t>530.8010783195496</t>
  </si>
  <si>
    <t>1.5689797e-10</t>
  </si>
  <si>
    <t>2.8370819e-06</t>
  </si>
  <si>
    <t>531.0374162197113</t>
  </si>
  <si>
    <t>1.3368821e-10</t>
  </si>
  <si>
    <t>2.417395e-06</t>
  </si>
  <si>
    <t>531.2289657592773</t>
  </si>
  <si>
    <t>1.1391185e-10</t>
  </si>
  <si>
    <t>2.0597922e-06</t>
  </si>
  <si>
    <t>531.4508264064789</t>
  </si>
  <si>
    <t>9.706099e-11</t>
  </si>
  <si>
    <t>1.7550892e-06</t>
  </si>
  <si>
    <t>531.6549565792084</t>
  </si>
  <si>
    <t>8.270286e-11</t>
  </si>
  <si>
    <t>1.4954607e-06</t>
  </si>
  <si>
    <t>531.8638944625854</t>
  </si>
  <si>
    <t>7.046871e-11</t>
  </si>
  <si>
    <t>1.2742387e-06</t>
  </si>
  <si>
    <t>532.0852198600769</t>
  </si>
  <si>
    <t>6.0044344e-11</t>
  </si>
  <si>
    <t>1.0857418e-06</t>
  </si>
  <si>
    <t>532.3177273273468</t>
  </si>
  <si>
    <t>5.1162047e-11</t>
  </si>
  <si>
    <t>9.2512914e-07</t>
  </si>
  <si>
    <t>532.5245761871338</t>
  </si>
  <si>
    <t>4.3593695e-11</t>
  </si>
  <si>
    <t>7.8827577e-07</t>
  </si>
  <si>
    <t>532.7478404045105</t>
  </si>
  <si>
    <t>3.7144926e-11</t>
  </si>
  <si>
    <t>6.7166695e-07</t>
  </si>
  <si>
    <t>532.9708864688873</t>
  </si>
  <si>
    <t>3.1650117e-11</t>
  </si>
  <si>
    <t>5.7230795e-07</t>
  </si>
  <si>
    <t>533.2004973888397</t>
  </si>
  <si>
    <t>2.6968146e-11</t>
  </si>
  <si>
    <t>4.87647e-07</t>
  </si>
  <si>
    <t>533.4076812267303</t>
  </si>
  <si>
    <t>2.2978777e-11</t>
  </si>
  <si>
    <t>4.1550987e-07</t>
  </si>
  <si>
    <t>533.6316213607788</t>
  </si>
  <si>
    <t>1.957955e-11</t>
  </si>
  <si>
    <t>3.5404392e-07</t>
  </si>
  <si>
    <t>533.8555595874786</t>
  </si>
  <si>
    <t>1.6683167e-11</t>
  </si>
  <si>
    <t>3.0167058e-07</t>
  </si>
  <si>
    <t>534.0626471042633</t>
  </si>
  <si>
    <t>1.4215243e-11</t>
  </si>
  <si>
    <t>2.5704477e-07</t>
  </si>
  <si>
    <t>534.2823374271393</t>
  </si>
  <si>
    <t>1.2112396e-11</t>
  </si>
  <si>
    <t>2.1902041e-07</t>
  </si>
  <si>
    <t>534.4883601665497</t>
  </si>
  <si>
    <t>1.0320622e-11</t>
  </si>
  <si>
    <t>1.8662094e-07</t>
  </si>
  <si>
    <t>534.7185261249542</t>
  </si>
  <si>
    <t>8.793903e-12</t>
  </si>
  <si>
    <t>1.5901429e-07</t>
  </si>
  <si>
    <t>534.9408714771271</t>
  </si>
  <si>
    <t>7.4930305e-12</t>
  </si>
  <si>
    <t>1.3549148e-07</t>
  </si>
  <si>
    <t>535.1641864776611</t>
  </si>
  <si>
    <t>6.384594e-12</t>
  </si>
  <si>
    <t>1.1544835e-07</t>
  </si>
  <si>
    <t>5.440127e-12</t>
  </si>
  <si>
    <t>9.8370194e-08</t>
  </si>
  <si>
    <t>4.6353745e-12</t>
  </si>
  <si>
    <t>8.381839e-08</t>
  </si>
  <si>
    <t>535.7827053070068</t>
  </si>
  <si>
    <t>3.9496683e-12</t>
  </si>
  <si>
    <t>7.141922e-08</t>
  </si>
  <si>
    <t>535.9890809059143</t>
  </si>
  <si>
    <t>3.3653978e-12</t>
  </si>
  <si>
    <t>6.085425e-08</t>
  </si>
  <si>
    <t>536.1807208061218</t>
  </si>
  <si>
    <t>2.867558e-12</t>
  </si>
  <si>
    <t>5.185214e-08</t>
  </si>
  <si>
    <t>536.3846468925476</t>
  </si>
  <si>
    <t>2.443363e-12</t>
  </si>
  <si>
    <t>4.4181707e-08</t>
  </si>
  <si>
    <t>2.0819188e-12</t>
  </si>
  <si>
    <t>3.764595e-08</t>
  </si>
  <si>
    <t>536.8164465427399</t>
  </si>
  <si>
    <t>1.7739428e-12</t>
  </si>
  <si>
    <t>3.2077022e-08</t>
  </si>
  <si>
    <t>537.0536653995514</t>
  </si>
  <si>
    <t>1.5115252e-12</t>
  </si>
  <si>
    <t>2.73319e-08</t>
  </si>
  <si>
    <t>537.2614398002625</t>
  </si>
  <si>
    <t>1.2879268e-12</t>
  </si>
  <si>
    <t>2.328872e-08</t>
  </si>
  <si>
    <t>537.4720597267151</t>
  </si>
  <si>
    <t>1.0974052e-12</t>
  </si>
  <si>
    <t>1.9843643e-08</t>
  </si>
  <si>
    <t>9.350671e-13</t>
  </si>
  <si>
    <t>1.6908194e-08</t>
  </si>
  <si>
    <t>537.9138588905334</t>
  </si>
  <si>
    <t>7.967436e-13</t>
  </si>
  <si>
    <t>1.4406981e-08</t>
  </si>
  <si>
    <t>538.1207993030548</t>
  </si>
  <si>
    <t>6.7888213e-13</t>
  </si>
  <si>
    <t>1.22757715e-08</t>
  </si>
  <si>
    <t>538.3499991893768</t>
  </si>
  <si>
    <t>5.784558e-13</t>
  </si>
  <si>
    <t>1.04598294e-08</t>
  </si>
  <si>
    <t>538.5558476448059</t>
  </si>
  <si>
    <t>4.928854e-13</t>
  </si>
  <si>
    <t>8.912517e-09</t>
  </si>
  <si>
    <t>538.7627913951874</t>
  </si>
  <si>
    <t>4.1997336e-13</t>
  </si>
  <si>
    <t>7.594098e-09</t>
  </si>
  <si>
    <t>538.9710009098053</t>
  </si>
  <si>
    <t>3.578471e-13</t>
  </si>
  <si>
    <t>6.4707106e-09</t>
  </si>
  <si>
    <t>539.1740794181824</t>
  </si>
  <si>
    <t>3.0491115e-13</t>
  </si>
  <si>
    <t>5.513505e-09</t>
  </si>
  <si>
    <t>539.3953125476837</t>
  </si>
  <si>
    <t>2.5980596e-13</t>
  </si>
  <si>
    <t>4.697898e-09</t>
  </si>
  <si>
    <t>539.6188154220581</t>
  </si>
  <si>
    <t>2.2137313e-13</t>
  </si>
  <si>
    <t>4.002943e-09</t>
  </si>
  <si>
    <t>539.8598811626434</t>
  </si>
  <si>
    <t>1.8862563e-13</t>
  </si>
  <si>
    <t>3.4107916e-09</t>
  </si>
  <si>
    <t>540.0824885368347</t>
  </si>
  <si>
    <t>1.6072244e-13</t>
  </si>
  <si>
    <t>2.9062368e-09</t>
  </si>
  <si>
    <t>540.2898845672607</t>
  </si>
  <si>
    <t>1.3694693e-13</t>
  </si>
  <si>
    <t>2.47632e-09</t>
  </si>
  <si>
    <t>540.4980690479279</t>
  </si>
  <si>
    <t>1.166885e-13</t>
  </si>
  <si>
    <t>2.1100006e-09</t>
  </si>
  <si>
    <t>540.7056593894958</t>
  </si>
  <si>
    <t>9.9426896e-14</t>
  </si>
  <si>
    <t>1.7978704e-09</t>
  </si>
  <si>
    <t>540.9290325641632</t>
  </si>
  <si>
    <t>8.471878e-14</t>
  </si>
  <si>
    <t>1.5319133e-09</t>
  </si>
  <si>
    <t>541.1532073020935</t>
  </si>
  <si>
    <t>7.218642e-14</t>
  </si>
  <si>
    <t>1.3052989e-09</t>
  </si>
  <si>
    <t>541.3621680736542</t>
  </si>
  <si>
    <t>6.1507955e-14</t>
  </si>
  <si>
    <t>1.1122073e-09</t>
  </si>
  <si>
    <t>541.5898134708405</t>
  </si>
  <si>
    <t>5.2409147e-14</t>
  </si>
  <si>
    <t>9.476796e-10</t>
  </si>
  <si>
    <t>541.8129136562347</t>
  </si>
  <si>
    <t>4.4656316e-14</t>
  </si>
  <si>
    <t>8.0749035e-10</t>
  </si>
  <si>
    <t>542.0339591503143</t>
  </si>
  <si>
    <t>3.8050353e-14</t>
  </si>
  <si>
    <t>6.880391e-10</t>
  </si>
  <si>
    <t>542.2416133880615</t>
  </si>
  <si>
    <t>3.2421602e-14</t>
  </si>
  <si>
    <t>5.8625815e-10</t>
  </si>
  <si>
    <t>542.4774010181427</t>
  </si>
  <si>
    <t>2.7625507e-14</t>
  </si>
  <si>
    <t>4.995336e-10</t>
  </si>
  <si>
    <t>542.6850316524506</t>
  </si>
  <si>
    <t>2.3538893e-14</t>
  </si>
  <si>
    <t>4.2563808e-10</t>
  </si>
  <si>
    <t>542.8932387828827</t>
  </si>
  <si>
    <t>2.0056808e-14</t>
  </si>
  <si>
    <t>3.6267386e-10</t>
  </si>
  <si>
    <t>543.1012587547302</t>
  </si>
  <si>
    <t>1.7089825e-14</t>
  </si>
  <si>
    <t>3.090239e-10</t>
  </si>
  <si>
    <t>543.3301200866699</t>
  </si>
  <si>
    <t>1.4561745e-14</t>
  </si>
  <si>
    <t>2.633103e-10</t>
  </si>
  <si>
    <t>543.5329031944275</t>
  </si>
  <si>
    <t>1.2407641e-14</t>
  </si>
  <si>
    <t>2.2435907e-10</t>
  </si>
  <si>
    <t>543.7409641742706</t>
  </si>
  <si>
    <t>1.0572191e-14</t>
  </si>
  <si>
    <t>1.9116986e-10</t>
  </si>
  <si>
    <t>543.9444644451141</t>
  </si>
  <si>
    <t>9.008257e-15</t>
  </si>
  <si>
    <t>1.628903e-10</t>
  </si>
  <si>
    <t>544.1488561630249</t>
  </si>
  <si>
    <t>7.675675e-15</t>
  </si>
  <si>
    <t>1.387941e-10</t>
  </si>
  <si>
    <t>544.3676083087921</t>
  </si>
  <si>
    <t>6.5402205e-15</t>
  </si>
  <si>
    <t>1.1826243e-10</t>
  </si>
  <si>
    <t>544.5727994441986</t>
  </si>
  <si>
    <t>5.5727323e-15</t>
  </si>
  <si>
    <t>1.00767984e-10</t>
  </si>
  <si>
    <t>4.7483638e-15</t>
  </si>
  <si>
    <t>8.586148e-11</t>
  </si>
  <si>
    <t>544.9846897125244</t>
  </si>
  <si>
    <t>4.045943e-15</t>
  </si>
  <si>
    <t>7.3160075e-11</t>
  </si>
  <si>
    <t>545.1759839057922</t>
  </si>
  <si>
    <t>3.447431e-15</t>
  </si>
  <si>
    <t>6.233758e-11</t>
  </si>
  <si>
    <t>545.4001762866974</t>
  </si>
  <si>
    <t>2.937456e-15</t>
  </si>
  <si>
    <t>5.3116043e-11</t>
  </si>
  <si>
    <t>545.6076319217682</t>
  </si>
  <si>
    <t>2.5029212e-15</t>
  </si>
  <si>
    <t>4.525864e-11</t>
  </si>
  <si>
    <t>2.1326668e-15</t>
  </si>
  <si>
    <t>3.8563576e-11</t>
  </si>
  <si>
    <t>546.0542464256287</t>
  </si>
  <si>
    <t>1.8171836e-15</t>
  </si>
  <si>
    <t>3.2858907e-11</t>
  </si>
  <si>
    <t>546.2621531486511</t>
  </si>
  <si>
    <t>1.5483696e-15</t>
  </si>
  <si>
    <t>2.7998123e-11</t>
  </si>
  <si>
    <t>546.5017540454865</t>
  </si>
  <si>
    <t>1.3193208e-15</t>
  </si>
  <si>
    <t>2.3856389e-11</t>
  </si>
  <si>
    <t>1.124155e-15</t>
  </si>
  <si>
    <t>2.0327337e-11</t>
  </si>
  <si>
    <t>546.9442205429077</t>
  </si>
  <si>
    <t>9.578599e-16</t>
  </si>
  <si>
    <t>1.7320334e-11</t>
  </si>
  <si>
    <t>547.1513087749481</t>
  </si>
  <si>
    <t>8.1616463e-16</t>
  </si>
  <si>
    <t>1.4758155e-11</t>
  </si>
  <si>
    <t>547.3908858299255</t>
  </si>
  <si>
    <t>6.9543025e-16</t>
  </si>
  <si>
    <t>1.2574996e-11</t>
  </si>
  <si>
    <t>547.6708147525787</t>
  </si>
  <si>
    <t>5.92556e-16</t>
  </si>
  <si>
    <t>1.0714789e-11</t>
  </si>
  <si>
    <t>548.0703172683716</t>
  </si>
  <si>
    <t>5.0489977e-16</t>
  </si>
  <si>
    <t>9.129761e-12</t>
  </si>
  <si>
    <t>548.3248569965363</t>
  </si>
  <si>
    <t>4.3021047e-16</t>
  </si>
  <si>
    <t>7.779205e-12</t>
  </si>
  <si>
    <t>548.5804917812347</t>
  </si>
  <si>
    <t>3.665699e-16</t>
  </si>
  <si>
    <t>6.628435e-12</t>
  </si>
  <si>
    <t>548.8208708763123</t>
  </si>
  <si>
    <t>3.1234358e-16</t>
  </si>
  <si>
    <t>5.6478975e-12</t>
  </si>
  <si>
    <t>549.0274801254272</t>
  </si>
  <si>
    <t>2.6613892e-16</t>
  </si>
  <si>
    <t>4.8124096e-12</t>
  </si>
  <si>
    <t>549.2519512176514</t>
  </si>
  <si>
    <t>2.2676925e-16</t>
  </si>
  <si>
    <t>4.1005146e-12</t>
  </si>
  <si>
    <t>549.5234107971191</t>
  </si>
  <si>
    <t>1.932235e-16</t>
  </si>
  <si>
    <t>3.4939295e-12</t>
  </si>
  <si>
    <t>549.8248836994171</t>
  </si>
  <si>
    <t>1.6464014e-16</t>
  </si>
  <si>
    <t>2.977076e-12</t>
  </si>
  <si>
    <t>550.0161995887756</t>
  </si>
  <si>
    <t>1.402851e-16</t>
  </si>
  <si>
    <t>2.5366803e-12</t>
  </si>
  <si>
    <t>550.2711324691772</t>
  </si>
  <si>
    <t>1.1953287e-16</t>
  </si>
  <si>
    <t>2.1614316e-12</t>
  </si>
  <si>
    <t>550.5106070041656</t>
  </si>
  <si>
    <t>1.0185049e-16</t>
  </si>
  <si>
    <t>1.8416932e-12</t>
  </si>
  <si>
    <t>550.7305386066437</t>
  </si>
  <si>
    <t>8.678385e-17</t>
  </si>
  <si>
    <t>1.5692534e-12</t>
  </si>
  <si>
    <t>550.9833393096924</t>
  </si>
  <si>
    <t>7.394601e-17</t>
  </si>
  <si>
    <t>1.3371153e-12</t>
  </si>
  <si>
    <t>551.1910557746887</t>
  </si>
  <si>
    <t>6.300725e-17</t>
  </si>
  <si>
    <t>1.1393173e-12</t>
  </si>
  <si>
    <t>5.3686652e-17</t>
  </si>
  <si>
    <t>9.707792e-13</t>
  </si>
  <si>
    <t>4.574484e-17</t>
  </si>
  <si>
    <t>8.271728e-13</t>
  </si>
  <si>
    <t>551.8981373310089</t>
  </si>
  <si>
    <t>3.8977856e-17</t>
  </si>
  <si>
    <t>7.0480996e-13</t>
  </si>
  <si>
    <t>552.1056478023529</t>
  </si>
  <si>
    <t>3.3211904e-17</t>
  </si>
  <si>
    <t>6.0054815e-13</t>
  </si>
  <si>
    <t>552.3297588825226</t>
  </si>
  <si>
    <t>2.82989e-17</t>
  </si>
  <si>
    <t>5.1170965e-13</t>
  </si>
  <si>
    <t>552.5496909618378</t>
  </si>
  <si>
    <t>2.4112674e-17</t>
  </si>
  <si>
    <t>4.3601296e-13</t>
  </si>
  <si>
    <t>552.7559242248535</t>
  </si>
  <si>
    <t>2.054571e-17</t>
  </si>
  <si>
    <t>3.71514e-13</t>
  </si>
  <si>
    <t>552.9636690616608</t>
  </si>
  <si>
    <t>1.7506404e-17</t>
  </si>
  <si>
    <t>3.165563e-13</t>
  </si>
  <si>
    <t>553.1842467784882</t>
  </si>
  <si>
    <t>1.4916699e-17</t>
  </si>
  <si>
    <t>2.6972844e-13</t>
  </si>
  <si>
    <t>553.4080879688263</t>
  </si>
  <si>
    <t>1.2710086e-17</t>
  </si>
  <si>
    <t>2.2982777e-13</t>
  </si>
  <si>
    <t>553.6153593063354</t>
  </si>
  <si>
    <t>1.0829896e-17</t>
  </si>
  <si>
    <t>1.9582959e-13</t>
  </si>
  <si>
    <t>553.8216624259949</t>
  </si>
  <si>
    <t>9.227841e-18</t>
  </si>
  <si>
    <t>1.6686072e-13</t>
  </si>
  <si>
    <t>554.0420951843262</t>
  </si>
  <si>
    <t>7.862776e-18</t>
  </si>
  <si>
    <t>1.4217719e-13</t>
  </si>
  <si>
    <t>554.2465927600861</t>
  </si>
  <si>
    <t>6.699644e-18</t>
  </si>
  <si>
    <t>1.2114506e-13</t>
  </si>
  <si>
    <t>554.4548194408417</t>
  </si>
  <si>
    <t>5.7085723e-18</t>
  </si>
  <si>
    <t>1.032242e-13</t>
  </si>
  <si>
    <t>4.864109e-18</t>
  </si>
  <si>
    <t>8.795435e-14</t>
  </si>
  <si>
    <t>554.8702638149261</t>
  </si>
  <si>
    <t>4.144566e-18</t>
  </si>
  <si>
    <t>7.4943354e-14</t>
  </si>
  <si>
    <t>555.0928914546967</t>
  </si>
  <si>
    <t>3.531465e-18</t>
  </si>
  <si>
    <t>6.385706e-14</t>
  </si>
  <si>
    <t>555.3123559951782</t>
  </si>
  <si>
    <t>3.009059e-18</t>
  </si>
  <si>
    <t>5.4410754e-14</t>
  </si>
  <si>
    <t>555.5206830501556</t>
  </si>
  <si>
    <t>2.563932e-18</t>
  </si>
  <si>
    <t>4.6361823e-14</t>
  </si>
  <si>
    <t>555.7577810287476</t>
  </si>
  <si>
    <t>2.184652e-18</t>
  </si>
  <si>
    <t>3.9503567e-14</t>
  </si>
  <si>
    <t>555.9777734279633</t>
  </si>
  <si>
    <t>1.8614786e-18</t>
  </si>
  <si>
    <t>3.3659846e-14</t>
  </si>
  <si>
    <t>556.1966552734375</t>
  </si>
  <si>
    <t>1.5861119e-18</t>
  </si>
  <si>
    <t>2.868058e-14</t>
  </si>
  <si>
    <t>556.4102499485016</t>
  </si>
  <si>
    <t>1.3514799e-18</t>
  </si>
  <si>
    <t>2.443789e-14</t>
  </si>
  <si>
    <t>556.6329674720764</t>
  </si>
  <si>
    <t>1.1515569e-18</t>
  </si>
  <si>
    <t>2.0822818e-14</t>
  </si>
  <si>
    <t>556.8400356769562</t>
  </si>
  <si>
    <t>9.812083e-19</t>
  </si>
  <si>
    <t>1.774252e-14</t>
  </si>
  <si>
    <t>8.360591e-19</t>
  </si>
  <si>
    <t>1.5117886e-14</t>
  </si>
  <si>
    <t>557.2527503967285</t>
  </si>
  <si>
    <t>7.123817e-19</t>
  </si>
  <si>
    <t>1.2881513e-14</t>
  </si>
  <si>
    <t>6.0699976e-19</t>
  </si>
  <si>
    <t>1.0975964e-14</t>
  </si>
  <si>
    <t>557.6972548961639</t>
  </si>
  <si>
    <t>5.1720693e-19</t>
  </si>
  <si>
    <t>9.352301e-15</t>
  </si>
  <si>
    <t>557.9359576702118</t>
  </si>
  <si>
    <t>4.40697e-19</t>
  </si>
  <si>
    <t>7.968824e-15</t>
  </si>
  <si>
    <t>558.1387343406677</t>
  </si>
  <si>
    <t>3.7550515e-19</t>
  </si>
  <si>
    <t>6.7900037e-15</t>
  </si>
  <si>
    <t>558.3427228927612</t>
  </si>
  <si>
    <t>3.1995705e-19</t>
  </si>
  <si>
    <t>5.7855654e-15</t>
  </si>
  <si>
    <t>558.5478689670563</t>
  </si>
  <si>
    <t>2.7262612e-19</t>
  </si>
  <si>
    <t>4.9297127e-15</t>
  </si>
  <si>
    <t>558.7221291065216</t>
  </si>
  <si>
    <t>2.3229682e-19</t>
  </si>
  <si>
    <t>4.200465e-15</t>
  </si>
  <si>
    <t>558.9400744438171</t>
  </si>
  <si>
    <t>1.9793339e-19</t>
  </si>
  <si>
    <t>3.579095e-15</t>
  </si>
  <si>
    <t>559.1595788002014</t>
  </si>
  <si>
    <t>1.686533e-19</t>
  </si>
  <si>
    <t>3.049643e-15</t>
  </si>
  <si>
    <t>559.3829092979431</t>
  </si>
  <si>
    <t>1.4370459e-19</t>
  </si>
  <si>
    <t>2.5985124e-15</t>
  </si>
  <si>
    <t>559.6066694259644</t>
  </si>
  <si>
    <t>1.2244651e-19</t>
  </si>
  <si>
    <t>2.214117e-15</t>
  </si>
  <si>
    <t>559.8097877502441</t>
  </si>
  <si>
    <t>1.04333124e-19</t>
  </si>
  <si>
    <t>1.8865848e-15</t>
  </si>
  <si>
    <t>560.0120191574097</t>
  </si>
  <si>
    <t>8.889923e-20</t>
  </si>
  <si>
    <t>1.6075042e-15</t>
  </si>
  <si>
    <t>560.2181761264801</t>
  </si>
  <si>
    <t>7.5748464e-20</t>
  </si>
  <si>
    <t>1.3697077e-15</t>
  </si>
  <si>
    <t>6.4543074e-20</t>
  </si>
  <si>
    <t>1.1670882e-15</t>
  </si>
  <si>
    <t>560.6815977096558</t>
  </si>
  <si>
    <t>5.499528e-20</t>
  </si>
  <si>
    <t>9.94442e-16</t>
  </si>
  <si>
    <t>560.8878586292267</t>
  </si>
  <si>
    <t>4.6859882e-20</t>
  </si>
  <si>
    <t>8.473352e-16</t>
  </si>
  <si>
    <t>561.0749695301056</t>
  </si>
  <si>
    <t>3.9927947e-20</t>
  </si>
  <si>
    <t>7.2198976e-16</t>
  </si>
  <si>
    <t>561.2631061077118</t>
  </si>
  <si>
    <t>3.4021447e-20</t>
  </si>
  <si>
    <t>6.1518653e-16</t>
  </si>
  <si>
    <t>561.4549744129181</t>
  </si>
  <si>
    <t>2.898869e-20</t>
  </si>
  <si>
    <t>5.2418263e-16</t>
  </si>
  <si>
    <t>561.6839642524719</t>
  </si>
  <si>
    <t>2.4700422e-20</t>
  </si>
  <si>
    <t>4.4664084e-16</t>
  </si>
  <si>
    <t>2.1046514e-20</t>
  </si>
  <si>
    <t>3.8056973e-16</t>
  </si>
  <si>
    <t>562.1406650543213</t>
  </si>
  <si>
    <t>1.7933125e-20</t>
  </si>
  <si>
    <t>3.2427243e-16</t>
  </si>
  <si>
    <t>562.3452141284943</t>
  </si>
  <si>
    <t>1.5280297e-20</t>
  </si>
  <si>
    <t>2.7630313e-16</t>
  </si>
  <si>
    <t>562.5697681903839</t>
  </si>
  <si>
    <t>1.3019899e-20</t>
  </si>
  <si>
    <t>2.3542987e-16</t>
  </si>
  <si>
    <t>562.7766523361206</t>
  </si>
  <si>
    <t>1.1093878e-20</t>
  </si>
  <si>
    <t>2.0060297e-16</t>
  </si>
  <si>
    <t>562.9809925556183</t>
  </si>
  <si>
    <t>9.452772e-21</t>
  </si>
  <si>
    <t>1.7092798e-16</t>
  </si>
  <si>
    <t>563.1856436729431</t>
  </si>
  <si>
    <t>8.054433e-21</t>
  </si>
  <si>
    <t>1.4564278e-16</t>
  </si>
  <si>
    <t>564.6560533046722</t>
  </si>
  <si>
    <t>6.862949e-21</t>
  </si>
  <si>
    <t>1.2409799e-16</t>
  </si>
  <si>
    <t>564.9428975582123</t>
  </si>
  <si>
    <t>5.84772e-21</t>
  </si>
  <si>
    <t>1.05740304e-16</t>
  </si>
  <si>
    <t>565.1666820049286</t>
  </si>
  <si>
    <t>4.9826723e-21</t>
  </si>
  <si>
    <t>9.0098246e-17</t>
  </si>
  <si>
    <t>565.3739542961121</t>
  </si>
  <si>
    <t>4.245591e-21</t>
  </si>
  <si>
    <t>7.67701e-17</t>
  </si>
  <si>
    <t>565.5806882381439</t>
  </si>
  <si>
    <t>3.6175448e-21</t>
  </si>
  <si>
    <t>6.5413575e-17</t>
  </si>
  <si>
    <t>565.8046407699585</t>
  </si>
  <si>
    <t>3.0824051e-21</t>
  </si>
  <si>
    <t>5.573701e-17</t>
  </si>
  <si>
    <t>566.0263833999634</t>
  </si>
  <si>
    <t>2.626428e-21</t>
  </si>
  <si>
    <t>4.749189e-17</t>
  </si>
  <si>
    <t>566.2348945140839</t>
  </si>
  <si>
    <t>2.2379032e-21</t>
  </si>
  <si>
    <t>4.0466463e-17</t>
  </si>
  <si>
    <t>566.4583206176758</t>
  </si>
  <si>
    <t>1.9068525e-21</t>
  </si>
  <si>
    <t>3.4480303e-17</t>
  </si>
  <si>
    <t>566.6808867454529</t>
  </si>
  <si>
    <t>1.6247737e-21</t>
  </si>
  <si>
    <t>2.9379665e-17</t>
  </si>
  <si>
    <t>566.9191815853119</t>
  </si>
  <si>
    <t>1.3844225e-21</t>
  </si>
  <si>
    <t>2.503356e-17</t>
  </si>
  <si>
    <t>567.1419250965118</t>
  </si>
  <si>
    <t>1.1796262e-21</t>
  </si>
  <si>
    <t>2.1330372e-17</t>
  </si>
  <si>
    <t>567.3470034599304</t>
  </si>
  <si>
    <t>1.0051253e-21</t>
  </si>
  <si>
    <t>1.8174993e-17</t>
  </si>
  <si>
    <t>567.5712432861328</t>
  </si>
  <si>
    <t>8.564381e-22</t>
  </si>
  <si>
    <t>1.5486384e-17</t>
  </si>
  <si>
    <t>567.7783665657043</t>
  </si>
  <si>
    <t>7.2974607e-22</t>
  </si>
  <si>
    <t>1.3195499e-17</t>
  </si>
  <si>
    <t>6.2179546e-22</t>
  </si>
  <si>
    <t>1.1243502e-17</t>
  </si>
  <si>
    <t>5.298139e-22</t>
  </si>
  <si>
    <t>9.580263e-18</t>
  </si>
  <si>
    <t>568.4420490264893</t>
  </si>
  <si>
    <t>4.5143907e-22</t>
  </si>
  <si>
    <t>8.163064e-18</t>
  </si>
  <si>
    <t>036.036</t>
  </si>
  <si>
    <t>568.6630811691284</t>
  </si>
  <si>
    <t>3.8465814e-22</t>
  </si>
  <si>
    <t>6.95551e-18</t>
  </si>
  <si>
    <t>568.8699383735657</t>
  </si>
  <si>
    <t>3.2775606e-22</t>
  </si>
  <si>
    <t>5.926589e-18</t>
  </si>
  <si>
    <t>569.0927622318268</t>
  </si>
  <si>
    <t>2.7927145e-22</t>
  </si>
  <si>
    <t>5.0498748e-18</t>
  </si>
  <si>
    <t>2.3795912e-22</t>
  </si>
  <si>
    <t>4.302852e-18</t>
  </si>
  <si>
    <t>569.5374538898468</t>
  </si>
  <si>
    <t>2.0275807e-22</t>
  </si>
  <si>
    <t>3.6663358e-18</t>
  </si>
  <si>
    <t>569.7587912082672</t>
  </si>
  <si>
    <t>1.7276426e-22</t>
  </si>
  <si>
    <t>3.1239785e-18</t>
  </si>
  <si>
    <t>569.9831144809723</t>
  </si>
  <si>
    <t>1.4720743e-22</t>
  </si>
  <si>
    <t>2.6618515e-18</t>
  </si>
  <si>
    <t>570.2220911979675</t>
  </si>
  <si>
    <t>1.2543118e-22</t>
  </si>
  <si>
    <t>2.2680864e-18</t>
  </si>
  <si>
    <t>570.4419367313385</t>
  </si>
  <si>
    <t>1.0687628e-22</t>
  </si>
  <si>
    <t>1.9325708e-18</t>
  </si>
  <si>
    <t>570.6636517047882</t>
  </si>
  <si>
    <t>9.106618e-23</t>
  </si>
  <si>
    <t>1.6466876e-18</t>
  </si>
  <si>
    <t>570.8869488239288</t>
  </si>
  <si>
    <t>7.759485e-23</t>
  </si>
  <si>
    <t>1.4030948e-18</t>
  </si>
  <si>
    <t>571.1072909832001</t>
  </si>
  <si>
    <t>6.611632e-23</t>
  </si>
  <si>
    <t>1.1955364e-18</t>
  </si>
  <si>
    <t>571.3259282112122</t>
  </si>
  <si>
    <t>5.63358e-23</t>
  </si>
  <si>
    <t>1.018682e-18</t>
  </si>
  <si>
    <t>571.5344893932343</t>
  </si>
  <si>
    <t>4.8002104e-23</t>
  </si>
  <si>
    <t>8.679895e-19</t>
  </si>
  <si>
    <t>571.7573411464691</t>
  </si>
  <si>
    <t>4.09012e-23</t>
  </si>
  <si>
    <t>7.3958865e-19</t>
  </si>
  <si>
    <t>3.485073e-23</t>
  </si>
  <si>
    <t>6.3018207e-19</t>
  </si>
  <si>
    <t>572.2126226425171</t>
  </si>
  <si>
    <t>2.9695296e-23</t>
  </si>
  <si>
    <t>5.369599e-19</t>
  </si>
  <si>
    <t>572.4530019760132</t>
  </si>
  <si>
    <t>2.53025e-23</t>
  </si>
  <si>
    <t>4.5752797e-19</t>
  </si>
  <si>
    <t>572.6606111526489</t>
  </si>
  <si>
    <t>2.1559528e-23</t>
  </si>
  <si>
    <t>3.8984632e-19</t>
  </si>
  <si>
    <t>572.9004197120667</t>
  </si>
  <si>
    <t>1.8370248e-23</t>
  </si>
  <si>
    <t>3.3217676e-19</t>
  </si>
  <si>
    <t>573.2568390369415</t>
  </si>
  <si>
    <t>573.5182192325592</t>
  </si>
  <si>
    <t>573.7407085895538</t>
  </si>
  <si>
    <t>573.9470643997192</t>
  </si>
  <si>
    <t>574.1499407291412</t>
  </si>
  <si>
    <t>574.5808463096619</t>
  </si>
  <si>
    <t>574.8053631782532</t>
  </si>
  <si>
    <t>575.0286550521851</t>
  </si>
  <si>
    <t>575.3316085338593</t>
  </si>
  <si>
    <t>575.8088238239288</t>
  </si>
  <si>
    <t>576.2720122337341</t>
  </si>
  <si>
    <t>576.4960265159607</t>
  </si>
  <si>
    <t>576.7041516304016</t>
  </si>
  <si>
    <t>576.9279952049255</t>
  </si>
  <si>
    <t>577.1639692783356</t>
  </si>
  <si>
    <t>577.3873896598816</t>
  </si>
  <si>
    <t>577.6239564418793</t>
  </si>
  <si>
    <t>578.0532457828522</t>
  </si>
  <si>
    <t>578.2607915401459</t>
  </si>
  <si>
    <t>578.7066683769226</t>
  </si>
  <si>
    <t>578.9453189373016</t>
  </si>
  <si>
    <t>579.1677222251892</t>
  </si>
  <si>
    <t>579.6119921207428</t>
  </si>
  <si>
    <t>579.8519976139069</t>
  </si>
  <si>
    <t>580.0747690200806</t>
  </si>
  <si>
    <t>580.5500752925873</t>
  </si>
  <si>
    <t>580.7718036174774</t>
  </si>
  <si>
    <t>580.9914038181305</t>
  </si>
  <si>
    <t>581.2201497554779</t>
  </si>
  <si>
    <t>581.4599168300629</t>
  </si>
  <si>
    <t>581.6838309764862</t>
  </si>
  <si>
    <t>581.8920814990997</t>
  </si>
  <si>
    <t>582.0989639759064</t>
  </si>
  <si>
    <t>582.3224833011627</t>
  </si>
  <si>
    <t>582.5462679862976</t>
  </si>
  <si>
    <t>582.7542452812195</t>
  </si>
  <si>
    <t>582.9778635501862</t>
  </si>
  <si>
    <t>583.1856870651245</t>
  </si>
  <si>
    <t>583.3924007415771</t>
  </si>
  <si>
    <t>583.6160705089569</t>
  </si>
  <si>
    <t>583.8237974643707</t>
  </si>
  <si>
    <t>584.0420117378235</t>
  </si>
  <si>
    <t>584.2487888336182</t>
  </si>
  <si>
    <t>584.4696502685547</t>
  </si>
  <si>
    <t>584.7217803001404</t>
  </si>
  <si>
    <t>584.9618544578552</t>
  </si>
  <si>
    <t>585.1680142879486</t>
  </si>
  <si>
    <t>585.3753590583801</t>
  </si>
  <si>
    <t>585.5832183361053</t>
  </si>
  <si>
    <t>585.8222894668579</t>
  </si>
  <si>
    <t>586.0461947917938</t>
  </si>
  <si>
    <t>586.2517311573029</t>
  </si>
  <si>
    <t>586.4431250095367</t>
  </si>
  <si>
    <t>586.6620848178864</t>
  </si>
  <si>
    <t>586.8859207630157</t>
  </si>
  <si>
    <t>587.0938236713409</t>
  </si>
  <si>
    <t>587.3125143051147</t>
  </si>
  <si>
    <t>587.5148198604584</t>
  </si>
  <si>
    <t>587.7030644416809</t>
  </si>
  <si>
    <t>587.8942768573761</t>
  </si>
  <si>
    <t>588.1320548057556</t>
  </si>
  <si>
    <t>588.3408353328705</t>
  </si>
  <si>
    <t>588.5609340667725</t>
  </si>
  <si>
    <t>588.7848618030548</t>
  </si>
  <si>
    <t>589.0088465213776</t>
  </si>
  <si>
    <t>589.4601888656616</t>
  </si>
  <si>
    <t>589.6830410957336</t>
  </si>
  <si>
    <t>589.8891141414642</t>
  </si>
  <si>
    <t>590.1281530857086</t>
  </si>
  <si>
    <t>590.3481934070587</t>
  </si>
  <si>
    <t>590.5510561466217</t>
  </si>
  <si>
    <t>590.7758090496063</t>
  </si>
  <si>
    <t>591.0138318538666</t>
  </si>
  <si>
    <t>591.2368803024292</t>
  </si>
  <si>
    <t>591.4978611469269</t>
  </si>
  <si>
    <t>591.7421152591705</t>
  </si>
  <si>
    <t>591.9788019657135</t>
  </si>
  <si>
    <t>592.2104160785675</t>
  </si>
  <si>
    <t>592.4341812133789</t>
  </si>
  <si>
    <t>592.6578271389008</t>
  </si>
  <si>
    <t>592.8856387138367</t>
  </si>
  <si>
    <t>593.1096541881561</t>
  </si>
  <si>
    <t>593.3188734054565</t>
  </si>
  <si>
    <t>593.5410153865814</t>
  </si>
  <si>
    <t>593.9477801322937</t>
  </si>
  <si>
    <t>594.1545357704163</t>
  </si>
  <si>
    <t>594.5641484260559</t>
  </si>
  <si>
    <t>594.8160130977631</t>
  </si>
  <si>
    <t>595.0566744804382</t>
  </si>
  <si>
    <t>595.2708985805511</t>
  </si>
  <si>
    <t>595.6696033477783</t>
  </si>
  <si>
    <t>595.8751926422119</t>
  </si>
  <si>
    <t>596.1951401233673</t>
  </si>
  <si>
    <t>596.4408628940582</t>
  </si>
  <si>
    <t>596.6600081920624</t>
  </si>
  <si>
    <t>596.8706119060516</t>
  </si>
  <si>
    <t>597.3532638549805</t>
  </si>
  <si>
    <t>597.5761821269989</t>
  </si>
  <si>
    <t>597.7809190750122</t>
  </si>
  <si>
    <t>597.9847438335419</t>
  </si>
  <si>
    <t>598.2083067893982</t>
  </si>
  <si>
    <t>598.4640200138092</t>
  </si>
  <si>
    <t>598.9432909488678</t>
  </si>
  <si>
    <t>599.1671013832092</t>
  </si>
  <si>
    <t>599.3767895698547</t>
  </si>
  <si>
    <t>599.8186914920807</t>
  </si>
  <si>
    <t>600.0415399074554</t>
  </si>
  <si>
    <t>600.2645981311798</t>
  </si>
  <si>
    <t>600.5020666122437</t>
  </si>
  <si>
    <t>600.7451717853546</t>
  </si>
  <si>
    <t>600.9654176235199</t>
  </si>
  <si>
    <t>601.1898038387299</t>
  </si>
  <si>
    <t>601.4438202381134</t>
  </si>
  <si>
    <t>601.6657416820526</t>
  </si>
  <si>
    <t>601.8867483139038</t>
  </si>
  <si>
    <t>602.2381987571716</t>
  </si>
  <si>
    <t>602.4899835586548</t>
  </si>
  <si>
    <t>602.7135169506073</t>
  </si>
  <si>
    <t>602.9190759658813</t>
  </si>
  <si>
    <t>603.1422185897827</t>
  </si>
  <si>
    <t>603.3634641170502</t>
  </si>
  <si>
    <t>603.6031308174133</t>
  </si>
  <si>
    <t>603.8262157440186</t>
  </si>
  <si>
    <t>604.0347998142242</t>
  </si>
  <si>
    <t>604.2730584144592</t>
  </si>
  <si>
    <t>604.4885814189911</t>
  </si>
  <si>
    <t>604.7109270095825</t>
  </si>
  <si>
    <t>604.9313912391663</t>
  </si>
  <si>
    <t>605.1398727893829</t>
  </si>
  <si>
    <t>605.3782975673676</t>
  </si>
  <si>
    <t>605.5811710357666</t>
  </si>
  <si>
    <t>605.8049039840698</t>
  </si>
  <si>
    <t>606.0110466480255</t>
  </si>
  <si>
    <t>606.2337503433228</t>
  </si>
  <si>
    <t>606.4570698738098</t>
  </si>
  <si>
    <t>606.6650671958923</t>
  </si>
  <si>
    <t>606.8890810012817</t>
  </si>
  <si>
    <t>607.0973806381226</t>
  </si>
  <si>
    <t>607.3201897144318</t>
  </si>
  <si>
    <t>607.5420062541962</t>
  </si>
  <si>
    <t>607.7494010925293</t>
  </si>
  <si>
    <t>607.9637982845306</t>
  </si>
  <si>
    <t>608.1550498008728</t>
  </si>
  <si>
    <t>608.8511848449707</t>
  </si>
  <si>
    <t>609.0728440284729</t>
  </si>
  <si>
    <t>609.2790992259979</t>
  </si>
  <si>
    <t>609.5021116733551</t>
  </si>
  <si>
    <t>609.8977615833282</t>
  </si>
  <si>
    <t>610.1040608882904</t>
  </si>
  <si>
    <t>610.3109791278839</t>
  </si>
  <si>
    <t>610.7463142871857</t>
  </si>
  <si>
    <t>611.1725659370422</t>
  </si>
  <si>
    <t>611.3940789699554</t>
  </si>
  <si>
    <t>611.6388349533081</t>
  </si>
  <si>
    <t>611.8445165157318</t>
  </si>
  <si>
    <t>612.0360414981842</t>
  </si>
  <si>
    <t>612.4677357673645</t>
  </si>
  <si>
    <t>612.7061927318573</t>
  </si>
  <si>
    <t>612.9614579677582</t>
  </si>
  <si>
    <t>613.4094879627228</t>
  </si>
  <si>
    <t>613.9192743301392</t>
  </si>
  <si>
    <t>614.1732594966888</t>
  </si>
  <si>
    <t>614.8558173179626</t>
  </si>
  <si>
    <t>615.1110904216766</t>
  </si>
  <si>
    <t>615.3351211547852</t>
  </si>
  <si>
    <t>615.5560925006866</t>
  </si>
  <si>
    <t>615.7796635627747</t>
  </si>
  <si>
    <t>615.9878487586975</t>
  </si>
  <si>
    <t>616.2008471488953</t>
  </si>
  <si>
    <t>616.4394357204437</t>
  </si>
  <si>
    <t>616.6473529338837</t>
  </si>
  <si>
    <t>616.8689343929291</t>
  </si>
  <si>
    <t>617.1080198287964</t>
  </si>
  <si>
    <t>617.5346240997314</t>
  </si>
  <si>
    <t>617.8069703578949</t>
  </si>
  <si>
    <t>618.0365717411041</t>
  </si>
  <si>
    <t>618.2914757728577</t>
  </si>
  <si>
    <t>618.5334508419037</t>
  </si>
  <si>
    <t>618.7562253475189</t>
  </si>
  <si>
    <t>618.9646234512329</t>
  </si>
  <si>
    <t>619.1550533771515</t>
  </si>
  <si>
    <t>619.3615570068359</t>
  </si>
  <si>
    <t>619.5663352012634</t>
  </si>
  <si>
    <t>619.9788677692413</t>
  </si>
  <si>
    <t>620.3909673690796</t>
  </si>
  <si>
    <t>620.5990965366364</t>
  </si>
  <si>
    <t>620.8125476837158</t>
  </si>
  <si>
    <t>621.0192127227783</t>
  </si>
  <si>
    <t>621.2548055648804</t>
  </si>
  <si>
    <t>621.4459958076477</t>
  </si>
  <si>
    <t>621.6538980007172</t>
  </si>
  <si>
    <t>621.8618636131287</t>
  </si>
  <si>
    <t>622.0750286579132</t>
  </si>
  <si>
    <t>622.2830998897552</t>
  </si>
  <si>
    <t>622.5060777664185</t>
  </si>
  <si>
    <t>622.7137537002563</t>
  </si>
  <si>
    <t>622.9347643852234</t>
  </si>
  <si>
    <t>623.1593637466431</t>
  </si>
  <si>
    <t>623.3966562747955</t>
  </si>
  <si>
    <t>623.6151523590088</t>
  </si>
  <si>
    <t>623.8044922351837</t>
  </si>
  <si>
    <t>624.0224995613098</t>
  </si>
  <si>
    <t>624.2315454483032</t>
  </si>
  <si>
    <t>624.4441442489624</t>
  </si>
  <si>
    <t>624.6832077503204</t>
  </si>
  <si>
    <t>625.1399574279785</t>
  </si>
  <si>
    <t>625.3322594165802</t>
  </si>
  <si>
    <t>625.7596800327301</t>
  </si>
  <si>
    <t>625.9689416885376</t>
  </si>
  <si>
    <t>626.2017014026642</t>
  </si>
  <si>
    <t>626.4235081672668</t>
  </si>
  <si>
    <t>626.6521785259247</t>
  </si>
  <si>
    <t>626.8911085128784</t>
  </si>
  <si>
    <t>627.1389052867889</t>
  </si>
  <si>
    <t>627.3286125659943</t>
  </si>
  <si>
    <t>627.5531439781189</t>
  </si>
  <si>
    <t>627.7738304138184</t>
  </si>
  <si>
    <t>627.9787847995758</t>
  </si>
  <si>
    <t>628.1818821430206</t>
  </si>
  <si>
    <t>628.3861553668976</t>
  </si>
  <si>
    <t>628.5937616825104</t>
  </si>
  <si>
    <t>628.7850975990295</t>
  </si>
  <si>
    <t>629.0077888965607</t>
  </si>
  <si>
    <t>629.2308127880096</t>
  </si>
  <si>
    <t>629.6740007400513</t>
  </si>
  <si>
    <t>629.8805027008057</t>
  </si>
  <si>
    <t>630.1012539863586</t>
  </si>
  <si>
    <t>630.3128883838654</t>
  </si>
  <si>
    <t>630.5002043247223</t>
  </si>
  <si>
    <t>630.7198028564453</t>
  </si>
  <si>
    <t>630.9597115516663</t>
  </si>
  <si>
    <t>631.1840097904205</t>
  </si>
  <si>
    <t>631.4938631057739</t>
  </si>
  <si>
    <t>631.7156276702881</t>
  </si>
  <si>
    <t>632.1301279067993</t>
  </si>
  <si>
    <t>632.3442850112915</t>
  </si>
  <si>
    <t>632.5507242679596</t>
  </si>
  <si>
    <t>9.6033364e-05</t>
  </si>
  <si>
    <t>8.1827246e-05</t>
  </si>
  <si>
    <t>633.1988136768341</t>
  </si>
  <si>
    <t>6.972263e-05</t>
  </si>
  <si>
    <t>633.4227874279022</t>
  </si>
  <si>
    <t>5.9408634e-05</t>
  </si>
  <si>
    <t>633.6455278396606</t>
  </si>
  <si>
    <t>5.0620376e-05</t>
  </si>
  <si>
    <t>633.8688333034515</t>
  </si>
  <si>
    <t>4.3132157e-05</t>
  </si>
  <si>
    <t>634.0756742954254</t>
  </si>
  <si>
    <t>3.675166e-05</t>
  </si>
  <si>
    <t>634.2975220680237</t>
  </si>
  <si>
    <t>3.1315023e-05</t>
  </si>
  <si>
    <t>634.5573787689209</t>
  </si>
  <si>
    <t>2.6682623e-05</t>
  </si>
  <si>
    <t>634.7801251411438</t>
  </si>
  <si>
    <t>2.2735489e-05</t>
  </si>
  <si>
    <t>634.9864037036896</t>
  </si>
  <si>
    <t>1.937225e-05</t>
  </si>
  <si>
    <t>635.2100086212158</t>
  </si>
  <si>
    <t>1.6506534e-05</t>
  </si>
  <si>
    <t>635.4291045665741</t>
  </si>
  <si>
    <t>1.4064739e-05</t>
  </si>
  <si>
    <t>635.6737332344055</t>
  </si>
  <si>
    <t>1.1984156e-05</t>
  </si>
  <si>
    <t>1.0211352e-05</t>
  </si>
  <si>
    <t>636.0998644828796</t>
  </si>
  <si>
    <t>8.700797e-06</t>
  </si>
  <si>
    <t>636.3050038814545</t>
  </si>
  <si>
    <t>7.413697e-06</t>
  </si>
  <si>
    <t>636.5257263183594</t>
  </si>
  <si>
    <t>6.316996e-06</t>
  </si>
  <si>
    <t>636.7179255485535</t>
  </si>
  <si>
    <t>5.3825293e-06</t>
  </si>
  <si>
    <t>636.9240517616272</t>
  </si>
  <si>
    <t>4.586297e-06</t>
  </si>
  <si>
    <t>637.1318302154541</t>
  </si>
  <si>
    <t>3.907851e-06</t>
  </si>
  <si>
    <t>637.3239789009094</t>
  </si>
  <si>
    <t>3.3297665e-06</t>
  </si>
  <si>
    <t>637.5320053100586</t>
  </si>
  <si>
    <t>2.8371976e-06</t>
  </si>
  <si>
    <t>637.7558550834656</t>
  </si>
  <si>
    <t>2.4174938e-06</t>
  </si>
  <si>
    <t>637.9949879646301</t>
  </si>
  <si>
    <t>2.0598764e-06</t>
  </si>
  <si>
    <t>1.755161e-06</t>
  </si>
  <si>
    <t>638.4257860183716</t>
  </si>
  <si>
    <t>1.4955218e-06</t>
  </si>
  <si>
    <t>638.6449420452118</t>
  </si>
  <si>
    <t>1.2742908e-06</t>
  </si>
  <si>
    <t>638.8679838180542</t>
  </si>
  <si>
    <t>1.0857862e-06</t>
  </si>
  <si>
    <t>639.1059629917145</t>
  </si>
  <si>
    <t>9.2516694e-07</t>
  </si>
  <si>
    <t>639.3147618770599</t>
  </si>
  <si>
    <t>7.883079e-07</t>
  </si>
  <si>
    <t>639.5183341503143</t>
  </si>
  <si>
    <t>6.716943e-07</t>
  </si>
  <si>
    <t>639.7262184619904</t>
  </si>
  <si>
    <t>5.7233126e-07</t>
  </si>
  <si>
    <t>4.876669e-07</t>
  </si>
  <si>
    <t>640.1418967247009</t>
  </si>
  <si>
    <t>4.1552684e-07</t>
  </si>
  <si>
    <t>640.3334157466888</t>
  </si>
  <si>
    <t>3.540584e-07</t>
  </si>
  <si>
    <t>640.5548250675201</t>
  </si>
  <si>
    <t>3.016829e-07</t>
  </si>
  <si>
    <t>640.7665061950684</t>
  </si>
  <si>
    <t>2.5705523e-07</t>
  </si>
  <si>
    <t>2.1902932e-07</t>
  </si>
  <si>
    <t>641.1847982406616</t>
  </si>
  <si>
    <t>1.8662854e-07</t>
  </si>
  <si>
    <t>641.3919610977173</t>
  </si>
  <si>
    <t>1.5902076e-07</t>
  </si>
  <si>
    <t>641.5970034599304</t>
  </si>
  <si>
    <t>1.3549698e-07</t>
  </si>
  <si>
    <t>641.8099319934845</t>
  </si>
  <si>
    <t>1.1545305e-07</t>
  </si>
  <si>
    <t>642.0170035362244</t>
  </si>
  <si>
    <t>9.8374194e-08</t>
  </si>
  <si>
    <t>642.2091331481934</t>
  </si>
  <si>
    <t>8.38218e-08</t>
  </si>
  <si>
    <t>642.4294090270996</t>
  </si>
  <si>
    <t>7.142213e-08</t>
  </si>
  <si>
    <t>642.6378293037415</t>
  </si>
  <si>
    <t>6.085673e-08</t>
  </si>
  <si>
    <t>642.8655424118042</t>
  </si>
  <si>
    <t>5.1854254e-08</t>
  </si>
  <si>
    <t>643.0891871452332</t>
  </si>
  <si>
    <t>4.418351e-08</t>
  </si>
  <si>
    <t>643.3128035068512</t>
  </si>
  <si>
    <t>3.7647485e-08</t>
  </si>
  <si>
    <t>3.2078333e-08</t>
  </si>
  <si>
    <t>643.7579169273376</t>
  </si>
  <si>
    <t>2.7333018e-08</t>
  </si>
  <si>
    <t>643.9873299598694</t>
  </si>
  <si>
    <t>2.328967e-08</t>
  </si>
  <si>
    <t>644.2170553207397</t>
  </si>
  <si>
    <t>1.9844453e-08</t>
  </si>
  <si>
    <t>644.4246783256531</t>
  </si>
  <si>
    <t>1.6908883e-08</t>
  </si>
  <si>
    <t>644.6292667388916</t>
  </si>
  <si>
    <t>1.44075685e-08</t>
  </si>
  <si>
    <t>644.8822467327118</t>
  </si>
  <si>
    <t>1.22762716e-08</t>
  </si>
  <si>
    <t>645.1059758663177</t>
  </si>
  <si>
    <t>1.0460256e-08</t>
  </si>
  <si>
    <t>645.3090515136719</t>
  </si>
  <si>
    <t>8.912881e-09</t>
  </si>
  <si>
    <t>645.4959073066711</t>
  </si>
  <si>
    <t>7.594408e-09</t>
  </si>
  <si>
    <t>645.6998176574707</t>
  </si>
  <si>
    <t>6.470975e-09</t>
  </si>
  <si>
    <t>645.9228663444519</t>
  </si>
  <si>
    <t>5.5137304e-09</t>
  </si>
  <si>
    <t>646.1458463668823</t>
  </si>
  <si>
    <t>4.69809e-09</t>
  </si>
  <si>
    <t>646.3864669799805</t>
  </si>
  <si>
    <t>4.0031063e-09</t>
  </si>
  <si>
    <t>646.6097280979156</t>
  </si>
  <si>
    <t>3.4109309e-09</t>
  </si>
  <si>
    <t>646.8002321720123</t>
  </si>
  <si>
    <t>2.9063554e-09</t>
  </si>
  <si>
    <t>647.0280911922455</t>
  </si>
  <si>
    <t>2.476421e-09</t>
  </si>
  <si>
    <t>647.2340264320374</t>
  </si>
  <si>
    <t>2.1100868e-09</t>
  </si>
  <si>
    <t>647.4568037986755</t>
  </si>
  <si>
    <t>1.7979438e-09</t>
  </si>
  <si>
    <t>647.6648061275482</t>
  </si>
  <si>
    <t>1.5319758e-09</t>
  </si>
  <si>
    <t>647.8730804920197</t>
  </si>
  <si>
    <t>1.3053522e-09</t>
  </si>
  <si>
    <t>648.0960447788239</t>
  </si>
  <si>
    <t>1.1122527e-09</t>
  </si>
  <si>
    <t>648.3182830810547</t>
  </si>
  <si>
    <t>9.477183e-10</t>
  </si>
  <si>
    <t>648.5390355587006</t>
  </si>
  <si>
    <t>8.075233e-10</t>
  </si>
  <si>
    <t>648.7582745552063</t>
  </si>
  <si>
    <t>6.880672e-10</t>
  </si>
  <si>
    <t>648.9662148952484</t>
  </si>
  <si>
    <t>5.8628213e-10</t>
  </si>
  <si>
    <t>649.1748044490814</t>
  </si>
  <si>
    <t>4.99554e-10</t>
  </si>
  <si>
    <t>649.3958139419556</t>
  </si>
  <si>
    <t>4.2565548e-10</t>
  </si>
  <si>
    <t>649.6309235095978</t>
  </si>
  <si>
    <t>3.626887e-10</t>
  </si>
  <si>
    <t>649.8396492004395</t>
  </si>
  <si>
    <t>3.0903655e-10</t>
  </si>
  <si>
    <t>650.0425028800964</t>
  </si>
  <si>
    <t>2.633211e-10</t>
  </si>
  <si>
    <t>650.2636711597443</t>
  </si>
  <si>
    <t>2.2436827e-10</t>
  </si>
  <si>
    <t>650.4847736358643</t>
  </si>
  <si>
    <t>1.911777e-10</t>
  </si>
  <si>
    <t>650.7232174873352</t>
  </si>
  <si>
    <t>1.6289697e-10</t>
  </si>
  <si>
    <t>650.9453513622284</t>
  </si>
  <si>
    <t>1.3879979e-10</t>
  </si>
  <si>
    <t>651.1705467700958</t>
  </si>
  <si>
    <t>1.1826728e-10</t>
  </si>
  <si>
    <t>1.0077213e-10</t>
  </si>
  <si>
    <t>651.6289734840393</t>
  </si>
  <si>
    <t>8.586501e-11</t>
  </si>
  <si>
    <t>651.8527593612671</t>
  </si>
  <si>
    <t>7.316309e-11</t>
  </si>
  <si>
    <t>652.0924084186554</t>
  </si>
  <si>
    <t>6.234015e-11</t>
  </si>
  <si>
    <t>652.2991769313812</t>
  </si>
  <si>
    <t>5.3118232e-11</t>
  </si>
  <si>
    <t>4.5260507e-11</t>
  </si>
  <si>
    <t>652.7300202846527</t>
  </si>
  <si>
    <t>3.856517e-11</t>
  </si>
  <si>
    <t>3.2860263e-11</t>
  </si>
  <si>
    <t>653.1446261405945</t>
  </si>
  <si>
    <t>2.799928e-11</t>
  </si>
  <si>
    <t>653.3534414768219</t>
  </si>
  <si>
    <t>2.3857374e-11</t>
  </si>
  <si>
    <t>653.5755712985992</t>
  </si>
  <si>
    <t>2.0328177e-11</t>
  </si>
  <si>
    <t>653.7993905544281</t>
  </si>
  <si>
    <t>1.732105e-11</t>
  </si>
  <si>
    <t>1.4758765e-11</t>
  </si>
  <si>
    <t>654.2423167228699</t>
  </si>
  <si>
    <t>1.2575516e-11</t>
  </si>
  <si>
    <t>654.4640028476715</t>
  </si>
  <si>
    <t>1.07152325e-11</t>
  </si>
  <si>
    <t>654.6702189445496</t>
  </si>
  <si>
    <t>9.130139e-12</t>
  </si>
  <si>
    <t>654.8782041072845</t>
  </si>
  <si>
    <t>7.779527e-12</t>
  </si>
  <si>
    <t>655.0979874134064</t>
  </si>
  <si>
    <t>6.6287097e-12</t>
  </si>
  <si>
    <t>655.3219327926636</t>
  </si>
  <si>
    <t>5.6481313e-12</t>
  </si>
  <si>
    <t>655.5347626209259</t>
  </si>
  <si>
    <t>4.812609e-12</t>
  </si>
  <si>
    <t>655.7244505882263</t>
  </si>
  <si>
    <t>4.1006846e-12</t>
  </si>
  <si>
    <t>655.9309623241425</t>
  </si>
  <si>
    <t>3.4940744e-12</t>
  </si>
  <si>
    <t>656.1540050506592</t>
  </si>
  <si>
    <t>2.9771994e-12</t>
  </si>
  <si>
    <t>656.3738989830017</t>
  </si>
  <si>
    <t>2.5367852e-12</t>
  </si>
  <si>
    <t>656.5790646076202</t>
  </si>
  <si>
    <t>2.1615212e-12</t>
  </si>
  <si>
    <t>656.7869410514832</t>
  </si>
  <si>
    <t>1.8417696e-12</t>
  </si>
  <si>
    <t>657.0057649612427</t>
  </si>
  <si>
    <t>1.5693185e-12</t>
  </si>
  <si>
    <t>657.2136459350586</t>
  </si>
  <si>
    <t>1.3371707e-12</t>
  </si>
  <si>
    <t>657.4691014289856</t>
  </si>
  <si>
    <t>1.1393644e-12</t>
  </si>
  <si>
    <t>9.708193e-13</t>
  </si>
  <si>
    <t>657.8816888332367</t>
  </si>
  <si>
    <t>8.2720706e-13</t>
  </si>
  <si>
    <t>658.0897746086121</t>
  </si>
  <si>
    <t>7.048392e-13</t>
  </si>
  <si>
    <t>658.4570064544678</t>
  </si>
  <si>
    <t>6.0057303e-13</t>
  </si>
  <si>
    <t>658.6769540309906</t>
  </si>
  <si>
    <t>5.117309e-13</t>
  </si>
  <si>
    <t>658.8843071460724</t>
  </si>
  <si>
    <t>4.3603107e-13</t>
  </si>
  <si>
    <t>659.0912392139435</t>
  </si>
  <si>
    <t>3.7152944e-13</t>
  </si>
  <si>
    <t>659.3009095191956</t>
  </si>
  <si>
    <t>3.1656947e-13</t>
  </si>
  <si>
    <t>659.5121810436249</t>
  </si>
  <si>
    <t>2.6973966e-13</t>
  </si>
  <si>
    <t>2.2983736e-13</t>
  </si>
  <si>
    <t>659.9399716854095</t>
  </si>
  <si>
    <t>1.9583774e-13</t>
  </si>
  <si>
    <t>660.1592366695404</t>
  </si>
  <si>
    <t>1.6686766e-13</t>
  </si>
  <si>
    <t>660.3834915161133</t>
  </si>
  <si>
    <t>1.4218309e-13</t>
  </si>
  <si>
    <t>660.5891637802124</t>
  </si>
  <si>
    <t>1.2115009e-13</t>
  </si>
  <si>
    <t>660.7922093868256</t>
  </si>
  <si>
    <t>1.0322848e-13</t>
  </si>
  <si>
    <t>661.0131895542145</t>
  </si>
  <si>
    <t>8.7958e-14</t>
  </si>
  <si>
    <t>661.2215864658356</t>
  </si>
  <si>
    <t>7.4946465e-14</t>
  </si>
  <si>
    <t>661.4447605609894</t>
  </si>
  <si>
    <t>6.385971e-14</t>
  </si>
  <si>
    <t>5.441301e-14</t>
  </si>
  <si>
    <t>661.8560256958008</t>
  </si>
  <si>
    <t>4.6363748e-14</t>
  </si>
  <si>
    <t>662.0647301673889</t>
  </si>
  <si>
    <t>3.9505207e-14</t>
  </si>
  <si>
    <t>662.2883336544037</t>
  </si>
  <si>
    <t>3.3661242e-14</t>
  </si>
  <si>
    <t>2.868177e-14</t>
  </si>
  <si>
    <t>662.7327315807343</t>
  </si>
  <si>
    <t>2.4438903e-14</t>
  </si>
  <si>
    <t>662.9617776870728</t>
  </si>
  <si>
    <t>2.0823682e-14</t>
  </si>
  <si>
    <t>663.1847336292267</t>
  </si>
  <si>
    <t>1.7743255e-14</t>
  </si>
  <si>
    <t>663.3920719623566</t>
  </si>
  <si>
    <t>1.5118513e-14</t>
  </si>
  <si>
    <t>663.6218123435974</t>
  </si>
  <si>
    <t>1.2882046e-14</t>
  </si>
  <si>
    <t>1.0976418e-14</t>
  </si>
  <si>
    <t>664.0673444271088</t>
  </si>
  <si>
    <t>664.3042232990265</t>
  </si>
  <si>
    <t>664.5101466178894</t>
  </si>
  <si>
    <t>664.7337512969971</t>
  </si>
  <si>
    <t>664.9259378910065</t>
  </si>
  <si>
    <t>665.3537666797638</t>
  </si>
  <si>
    <t>665.5781648159027</t>
  </si>
  <si>
    <t>665.7683036327362</t>
  </si>
  <si>
    <t>665.9760978221893</t>
  </si>
  <si>
    <t>666.1990919113159</t>
  </si>
  <si>
    <t>666.4040236473083</t>
  </si>
  <si>
    <t>666.6076362133026</t>
  </si>
  <si>
    <t>666.8147583007812</t>
  </si>
  <si>
    <t>667.0394122600555</t>
  </si>
  <si>
    <t>667.2789103984833</t>
  </si>
  <si>
    <t>667.4987914562225</t>
  </si>
  <si>
    <t>667.6908638477325</t>
  </si>
  <si>
    <t>667.9042568206787</t>
  </si>
  <si>
    <t>668.1122629642487</t>
  </si>
  <si>
    <t>668.3510823249817</t>
  </si>
  <si>
    <t>668.5895783901215</t>
  </si>
  <si>
    <t>668.8131673336029</t>
  </si>
  <si>
    <t>669.2099034786224</t>
  </si>
  <si>
    <t>669.4189774990082</t>
  </si>
  <si>
    <t>669.6400554180145</t>
  </si>
  <si>
    <t>669.8437366485596</t>
  </si>
  <si>
    <t>670.0341470241547</t>
  </si>
  <si>
    <t>670.2692086696625</t>
  </si>
  <si>
    <t>670.4773998260498</t>
  </si>
  <si>
    <t>670.7158184051514</t>
  </si>
  <si>
    <t>670.9217965602875</t>
  </si>
  <si>
    <t>671.1292726993561</t>
  </si>
  <si>
    <t>671.3522248268127</t>
  </si>
  <si>
    <t>671.5760815143585</t>
  </si>
  <si>
    <t>671.8147766590118</t>
  </si>
  <si>
    <t>672.2567701339722</t>
  </si>
  <si>
    <t>672.4861044883728</t>
  </si>
  <si>
    <t>672.9487955570221</t>
  </si>
  <si>
    <t>673.1706175804138</t>
  </si>
  <si>
    <t>673.4064652919769</t>
  </si>
  <si>
    <t>673.6263749599457</t>
  </si>
  <si>
    <t>674.1022217273712</t>
  </si>
  <si>
    <t>674.2999460697174</t>
  </si>
  <si>
    <t>674.5233242511749</t>
  </si>
  <si>
    <t>674.7469668388367</t>
  </si>
  <si>
    <t>674.9839661121368</t>
  </si>
  <si>
    <t>675.1908745765686</t>
  </si>
  <si>
    <t>675.4137282371521</t>
  </si>
  <si>
    <t>675.6397695541382</t>
  </si>
  <si>
    <t>675.8821439743042</t>
  </si>
  <si>
    <t>676.0883188247681</t>
  </si>
  <si>
    <t>676.7432415485382</t>
  </si>
  <si>
    <t>676.9627418518066</t>
  </si>
  <si>
    <t>677.1703350543976</t>
  </si>
  <si>
    <t>677.4098272323608</t>
  </si>
  <si>
    <t>677.6619756221771</t>
  </si>
  <si>
    <t>677.8847258090973</t>
  </si>
  <si>
    <t>678.1219489574432</t>
  </si>
  <si>
    <t>678.3297963142395</t>
  </si>
  <si>
    <t>678.5518081188202</t>
  </si>
  <si>
    <t>679.2552452087402</t>
  </si>
  <si>
    <t>679.5268621444702</t>
  </si>
  <si>
    <t>679.7673697471619</t>
  </si>
  <si>
    <t>680.4533219337463</t>
  </si>
  <si>
    <t>082.082</t>
  </si>
  <si>
    <t>680.9320986270905</t>
  </si>
  <si>
    <t>681.1578447818756</t>
  </si>
  <si>
    <t>681.3907363414764</t>
  </si>
  <si>
    <t>681.6045393943787</t>
  </si>
  <si>
    <t>681.8440706729889</t>
  </si>
  <si>
    <t>682.1069800853729</t>
  </si>
  <si>
    <t>682.3293907642365</t>
  </si>
  <si>
    <t>682.5124428272247</t>
  </si>
  <si>
    <t>682.7478313446045</t>
  </si>
  <si>
    <t>682.9887766838074</t>
  </si>
  <si>
    <t>683.5041732788086</t>
  </si>
  <si>
    <t>683.7419385910034</t>
  </si>
  <si>
    <t>684.1669018268585</t>
  </si>
  <si>
    <t>684.4241330623627</t>
  </si>
  <si>
    <t>684.8697996139526</t>
  </si>
  <si>
    <t>685.0778329372406</t>
  </si>
  <si>
    <t>685.3013689517975</t>
  </si>
  <si>
    <t>685.5247383117676</t>
  </si>
  <si>
    <t>685.7499146461487</t>
  </si>
  <si>
    <t>685.9934606552124</t>
  </si>
  <si>
    <t>686.2180202007294</t>
  </si>
  <si>
    <t>686.4297585487366</t>
  </si>
  <si>
    <t>686.6649210453033</t>
  </si>
  <si>
    <t>686.8959956169128</t>
  </si>
  <si>
    <t>687.1180341243744</t>
  </si>
  <si>
    <t>687.4864616394043</t>
  </si>
  <si>
    <t>687.7257034778595</t>
  </si>
  <si>
    <t>687.9479908943176</t>
  </si>
  <si>
    <t>688.1536927223206</t>
  </si>
  <si>
    <t>688.3927121162415</t>
  </si>
  <si>
    <t>688.6162118911743</t>
  </si>
  <si>
    <t>688.8566646575928</t>
  </si>
  <si>
    <t>689.1119523048401</t>
  </si>
  <si>
    <t>689.3322465419769</t>
  </si>
  <si>
    <t>689.5461225509644</t>
  </si>
  <si>
    <t>689.7545356750488</t>
  </si>
  <si>
    <t>690.0030143260956</t>
  </si>
  <si>
    <t>690.2424755096436</t>
  </si>
  <si>
    <t>690.4873015880585</t>
  </si>
  <si>
    <t>690.7251975536346</t>
  </si>
  <si>
    <t>690.9488363265991</t>
  </si>
  <si>
    <t>691.1720061302185</t>
  </si>
  <si>
    <t>691.3770658969879</t>
  </si>
  <si>
    <t>691.5821485519409</t>
  </si>
  <si>
    <t>691.8028762340546</t>
  </si>
  <si>
    <t>692.0256984233856</t>
  </si>
  <si>
    <t>692.2346351146698</t>
  </si>
  <si>
    <t>692.4581878185272</t>
  </si>
  <si>
    <t>692.6875050067902</t>
  </si>
  <si>
    <t>692.8935332298279</t>
  </si>
  <si>
    <t>693.1152665615082</t>
  </si>
  <si>
    <t>693.3241994380951</t>
  </si>
  <si>
    <t>693.5364763736725</t>
  </si>
  <si>
    <t>693.7762684822083</t>
  </si>
  <si>
    <t>693.9997124671936</t>
  </si>
  <si>
    <t>694.2078535556793</t>
  </si>
  <si>
    <t>694.4431505203247</t>
  </si>
  <si>
    <t>694.6618144512177</t>
  </si>
  <si>
    <t>694.8919024467468</t>
  </si>
  <si>
    <t>695.1132643222809</t>
  </si>
  <si>
    <t>695.3385517597198</t>
  </si>
  <si>
    <t>695.7055721282959</t>
  </si>
  <si>
    <t>695.9419896602631</t>
  </si>
  <si>
    <t>696.1496796607971</t>
  </si>
  <si>
    <t>696.5970318317413</t>
  </si>
  <si>
    <t>696.8365335464478</t>
  </si>
  <si>
    <t>697.0887784957886</t>
  </si>
  <si>
    <t>697.3260333538055</t>
  </si>
  <si>
    <t>697.5650177001953</t>
  </si>
  <si>
    <t>697.8051126003265</t>
  </si>
  <si>
    <t>698.0297482013702</t>
  </si>
  <si>
    <t>698.2847638130188</t>
  </si>
  <si>
    <t>698.5080094337463</t>
  </si>
  <si>
    <t>698.7277615070343</t>
  </si>
  <si>
    <t>698.9517722129822</t>
  </si>
  <si>
    <t>699.1600694656372</t>
  </si>
  <si>
    <t>699.3718636035919</t>
  </si>
  <si>
    <t>699.5959470272064</t>
  </si>
  <si>
    <t>699.8197309970856</t>
  </si>
  <si>
    <t>700.0270700454712</t>
  </si>
  <si>
    <t>700.2679889202118</t>
  </si>
  <si>
    <t>700.4893362522125</t>
  </si>
  <si>
    <t>700.7281148433685</t>
  </si>
  <si>
    <t>700.9640848636627</t>
  </si>
  <si>
    <t>701.1888470649719</t>
  </si>
  <si>
    <t>701.4091565608978</t>
  </si>
  <si>
    <t>701.6482095718384</t>
  </si>
  <si>
    <t>701.9026892185211</t>
  </si>
  <si>
    <t>702.1398510932922</t>
  </si>
  <si>
    <t>702.3625042438507</t>
  </si>
  <si>
    <t>702.5863704681396</t>
  </si>
  <si>
    <t>702.8146178722382</t>
  </si>
  <si>
    <t>703.0382101535797</t>
  </si>
  <si>
    <t>703.2578549385071</t>
  </si>
  <si>
    <t>703.4645938873291</t>
  </si>
  <si>
    <t>703.9081289768219</t>
  </si>
  <si>
    <t>704.1274964809418</t>
  </si>
  <si>
    <t>704.3402173519135</t>
  </si>
  <si>
    <t>704.5465931892395</t>
  </si>
  <si>
    <t>704.7535555362701</t>
  </si>
  <si>
    <t>704.9762415885925</t>
  </si>
  <si>
    <t>705.1840527057648</t>
  </si>
  <si>
    <t>705.3748841285706</t>
  </si>
  <si>
    <t>705.5809559822083</t>
  </si>
  <si>
    <t>705.7857103347778</t>
  </si>
  <si>
    <t>706.0088942050934</t>
  </si>
  <si>
    <t>706.4792625904083</t>
  </si>
  <si>
    <t>706.7159342765808</t>
  </si>
  <si>
    <t>706.9374969005585</t>
  </si>
  <si>
    <t>707.1456995010376</t>
  </si>
  <si>
    <t>707.3492345809937</t>
  </si>
  <si>
    <t>707.5539357662201</t>
  </si>
  <si>
    <t>707.7522056102753</t>
  </si>
  <si>
    <t>707.9574325084686</t>
  </si>
  <si>
    <t>708.1657724380493</t>
  </si>
  <si>
    <t>708.3636147975922</t>
  </si>
  <si>
    <t>708.5718085765839</t>
  </si>
  <si>
    <t>709.0034897327423</t>
  </si>
  <si>
    <t>709.4091465473175</t>
  </si>
  <si>
    <t>709.6308860778809</t>
  </si>
  <si>
    <t>709.8547630310059</t>
  </si>
  <si>
    <t>710.0926139354706</t>
  </si>
  <si>
    <t>710.3324086666107</t>
  </si>
  <si>
    <t>710.7919163703918</t>
  </si>
  <si>
    <t>711.2489540576935</t>
  </si>
  <si>
    <t>711.4558665752411</t>
  </si>
  <si>
    <t>711.6800196170807</t>
  </si>
  <si>
    <t>711.8886091709137</t>
  </si>
  <si>
    <t>712.0929255485535</t>
  </si>
  <si>
    <t>712.3004248142242</t>
  </si>
  <si>
    <t>712.5227744579315</t>
  </si>
  <si>
    <t>712.9288003444672</t>
  </si>
  <si>
    <t>713.1526122093201</t>
  </si>
  <si>
    <t>713.3729219436646</t>
  </si>
  <si>
    <t>713.5923118591309</t>
  </si>
  <si>
    <t>713.7837944030762</t>
  </si>
  <si>
    <t>713.9888815879822</t>
  </si>
  <si>
    <t>714.1967046260834</t>
  </si>
  <si>
    <t>714.4041924476624</t>
  </si>
  <si>
    <t>714.8410284519196</t>
  </si>
  <si>
    <t>715.2396717071533</t>
  </si>
  <si>
    <t>715.4599833488464</t>
  </si>
  <si>
    <t>715.6808996200562</t>
  </si>
  <si>
    <t>715.8885023593903</t>
  </si>
  <si>
    <t>716.1021718978882</t>
  </si>
  <si>
    <t>716.3259043693542</t>
  </si>
  <si>
    <t>716.5621120929718</t>
  </si>
  <si>
    <t>716.8018882274628</t>
  </si>
  <si>
    <t>717.0251655578613</t>
  </si>
  <si>
    <t>717.2338345050812</t>
  </si>
  <si>
    <t>717.4410018920898</t>
  </si>
  <si>
    <t>717.6810102462769</t>
  </si>
  <si>
    <t>717.9007751941681</t>
  </si>
  <si>
    <t>718.3309767246246</t>
  </si>
  <si>
    <t>718.7917544841766</t>
  </si>
  <si>
    <t>719.0300979614258</t>
  </si>
  <si>
    <t>719.2381176948547</t>
  </si>
  <si>
    <t>719.4579038619995</t>
  </si>
  <si>
    <t>719.8787624835968</t>
  </si>
  <si>
    <t>720.1019456386566</t>
  </si>
  <si>
    <t>720.3210339546204</t>
  </si>
  <si>
    <t>720.5427463054657</t>
  </si>
  <si>
    <t>720.7668952941895</t>
  </si>
  <si>
    <t>720.9716029167175</t>
  </si>
  <si>
    <t>721.2111616134644</t>
  </si>
  <si>
    <t>721.4500958919525</t>
  </si>
  <si>
    <t>721.6724770069122</t>
  </si>
  <si>
    <t>721.9236905574799</t>
  </si>
  <si>
    <t>722.1480579376221</t>
  </si>
  <si>
    <t>722.5723702907562</t>
  </si>
  <si>
    <t>722.7934367656708</t>
  </si>
  <si>
    <t>723.0332016944885</t>
  </si>
  <si>
    <t>723.2540361881256</t>
  </si>
  <si>
    <t>723.4939935207367</t>
  </si>
  <si>
    <t>723.6856255531311</t>
  </si>
  <si>
    <t>724.1179511547089</t>
  </si>
  <si>
    <t>724.3248376846313</t>
  </si>
  <si>
    <t>724.5147957801819</t>
  </si>
  <si>
    <t>724.7180652618408</t>
  </si>
  <si>
    <t>724.9428815841675</t>
  </si>
  <si>
    <t>725.3681018352509</t>
  </si>
  <si>
    <t>725.6062145233154</t>
  </si>
  <si>
    <t>725.8140921592712</t>
  </si>
  <si>
    <t>726.0195660591125</t>
  </si>
  <si>
    <t>726.2439308166504</t>
  </si>
  <si>
    <t>726.4673070907593</t>
  </si>
  <si>
    <t>726.6729259490967</t>
  </si>
  <si>
    <t>726.8781895637512</t>
  </si>
  <si>
    <t>727.0838761329651</t>
  </si>
  <si>
    <t>727.3070526123047</t>
  </si>
  <si>
    <t>727.4989016056061</t>
  </si>
  <si>
    <t>727.7063612937927</t>
  </si>
  <si>
    <t>727.9134867191315</t>
  </si>
  <si>
    <t>728.1183354854584</t>
  </si>
  <si>
    <t>728.3258912563324</t>
  </si>
  <si>
    <t>728.5170676708221</t>
  </si>
  <si>
    <t>728.7240526676178</t>
  </si>
  <si>
    <t>728.9520537853241</t>
  </si>
  <si>
    <t>729.1733543872833</t>
  </si>
  <si>
    <t>729.3806796073914</t>
  </si>
  <si>
    <t>729.6018459796906</t>
  </si>
  <si>
    <t>729.8251841068268</t>
  </si>
  <si>
    <t>730.0478978157043</t>
  </si>
  <si>
    <t>730.2877707481384</t>
  </si>
  <si>
    <t>730.5109484195709</t>
  </si>
  <si>
    <t>730.7296974658966</t>
  </si>
  <si>
    <t>730.9408686161041</t>
  </si>
  <si>
    <t>9.602917e-05</t>
  </si>
  <si>
    <t>731.3759295940399</t>
  </si>
  <si>
    <t>8.182367e-05</t>
  </si>
  <si>
    <t>731.6115972995758</t>
  </si>
  <si>
    <t>6.971959e-05</t>
  </si>
  <si>
    <t>731.8304922580719</t>
  </si>
  <si>
    <t>5.940604e-05</t>
  </si>
  <si>
    <t>732.0382370948792</t>
  </si>
  <si>
    <t>5.0618164e-05</t>
  </si>
  <si>
    <t>732.2613115310669</t>
  </si>
  <si>
    <t>4.3130272e-05</t>
  </si>
  <si>
    <t>732.4828646183014</t>
  </si>
  <si>
    <t>3.6750054e-05</t>
  </si>
  <si>
    <t>732.6862239837646</t>
  </si>
  <si>
    <t>3.1313655e-05</t>
  </si>
  <si>
    <t>732.9092011451721</t>
  </si>
  <si>
    <t>2.6681459e-05</t>
  </si>
  <si>
    <t>733.1150953769684</t>
  </si>
  <si>
    <t>2.2734497e-05</t>
  </si>
  <si>
    <t>733.3395259380341</t>
  </si>
  <si>
    <t>1.9371406e-05</t>
  </si>
  <si>
    <t>1.6505814e-05</t>
  </si>
  <si>
    <t>733.8819217681885</t>
  </si>
  <si>
    <t>1.4064125e-05</t>
  </si>
  <si>
    <t>734.0905547142029</t>
  </si>
  <si>
    <t>1.1983633e-05</t>
  </si>
  <si>
    <t>734.2970366477966</t>
  </si>
  <si>
    <t>1.0210907e-05</t>
  </si>
  <si>
    <t>734.5277910232544</t>
  </si>
  <si>
    <t>8.700418e-06</t>
  </si>
  <si>
    <t>734.7509622573853</t>
  </si>
  <si>
    <t>7.4133745e-06</t>
  </si>
  <si>
    <t>734.9746432304382</t>
  </si>
  <si>
    <t>6.3167217e-06</t>
  </si>
  <si>
    <t>5.3822955e-06</t>
  </si>
  <si>
    <t>735.4308023452759</t>
  </si>
  <si>
    <t>4.586098e-06</t>
  </si>
  <si>
    <t>3.9076813e-06</t>
  </si>
  <si>
    <t>735.8117372989655</t>
  </si>
  <si>
    <t>3.329622e-06</t>
  </si>
  <si>
    <t>736.0139715671539</t>
  </si>
  <si>
    <t>2.8370741e-06</t>
  </si>
  <si>
    <t>736.2350287437439</t>
  </si>
  <si>
    <t>2.4173887e-06</t>
  </si>
  <si>
    <t>736.4582517147064</t>
  </si>
  <si>
    <t>2.0597868e-06</t>
  </si>
  <si>
    <t>736.6817781925201</t>
  </si>
  <si>
    <t>1.7550846e-06</t>
  </si>
  <si>
    <t>736.8887276649475</t>
  </si>
  <si>
    <t>1.4954567e-06</t>
  </si>
  <si>
    <t>737.0930981636047</t>
  </si>
  <si>
    <t>1.2742353e-06</t>
  </si>
  <si>
    <t>737.2986674308777</t>
  </si>
  <si>
    <t>1.085739e-06</t>
  </si>
  <si>
    <t>737.5381999015808</t>
  </si>
  <si>
    <t>9.2512676e-07</t>
  </si>
  <si>
    <t>737.7508296966553</t>
  </si>
  <si>
    <t>7.882737e-07</t>
  </si>
  <si>
    <t>738.0058777332306</t>
  </si>
  <si>
    <t>6.716652e-07</t>
  </si>
  <si>
    <t>738.2438826560974</t>
  </si>
  <si>
    <t>5.723064e-07</t>
  </si>
  <si>
    <t>4.876457e-07</t>
  </si>
  <si>
    <t>738.6880512237549</t>
  </si>
  <si>
    <t>4.1550877e-07</t>
  </si>
  <si>
    <t>738.8936541080475</t>
  </si>
  <si>
    <t>3.5404298e-07</t>
  </si>
  <si>
    <t>739.1338379383087</t>
  </si>
  <si>
    <t>3.0166976e-07</t>
  </si>
  <si>
    <t>739.3737573623657</t>
  </si>
  <si>
    <t>2.5704406e-07</t>
  </si>
  <si>
    <t>739.6109051704407</t>
  </si>
  <si>
    <t>2.190198e-07</t>
  </si>
  <si>
    <t>739.8617753982544</t>
  </si>
  <si>
    <t>1.8662041e-07</t>
  </si>
  <si>
    <t>740.0855894088745</t>
  </si>
  <si>
    <t>1.5901384e-07</t>
  </si>
  <si>
    <t>740.2939345836639</t>
  </si>
  <si>
    <t>1.3549108e-07</t>
  </si>
  <si>
    <t>740.4852480888367</t>
  </si>
  <si>
    <t>1.15448024e-07</t>
  </si>
  <si>
    <t>740.7091474533081</t>
  </si>
  <si>
    <t>9.836992e-08</t>
  </si>
  <si>
    <t>740.9490194320679</t>
  </si>
  <si>
    <t>8.381815e-08</t>
  </si>
  <si>
    <t>741.1699340343475</t>
  </si>
  <si>
    <t>7.141902e-08</t>
  </si>
  <si>
    <t>741.3778240680695</t>
  </si>
  <si>
    <t>6.085408e-08</t>
  </si>
  <si>
    <t>741.5971205234528</t>
  </si>
  <si>
    <t>5.1851995e-08</t>
  </si>
  <si>
    <t>741.8254992961884</t>
  </si>
  <si>
    <t>4.4181583e-08</t>
  </si>
  <si>
    <t>3.7645847e-08</t>
  </si>
  <si>
    <t>742.2578682899475</t>
  </si>
  <si>
    <t>3.2076937e-08</t>
  </si>
  <si>
    <t>742.4778025150299</t>
  </si>
  <si>
    <t>2.7331827e-08</t>
  </si>
  <si>
    <t>742.8451457023621</t>
  </si>
  <si>
    <t>2.3288658e-08</t>
  </si>
  <si>
    <t>743.0499753952026</t>
  </si>
  <si>
    <t>1.9843592e-08</t>
  </si>
  <si>
    <t>743.2778270244598</t>
  </si>
  <si>
    <t>1.690815e-08</t>
  </si>
  <si>
    <t>743.5131287574768</t>
  </si>
  <si>
    <t>1.4406944e-08</t>
  </si>
  <si>
    <t>743.7210750579834</t>
  </si>
  <si>
    <t>1.22757395e-08</t>
  </si>
  <si>
    <t>743.9615762233734</t>
  </si>
  <si>
    <t>1.0459802e-08</t>
  </si>
  <si>
    <t>744.1888401508331</t>
  </si>
  <si>
    <t>8.912494e-09</t>
  </si>
  <si>
    <t>744.4018893241882</t>
  </si>
  <si>
    <t>7.594078e-09</t>
  </si>
  <si>
    <t>744.5987591743469</t>
  </si>
  <si>
    <t>6.4706938e-09</t>
  </si>
  <si>
    <t>744.8070080280304</t>
  </si>
  <si>
    <t>5.5134906e-09</t>
  </si>
  <si>
    <t>745.0691547393799</t>
  </si>
  <si>
    <t>4.6978856e-09</t>
  </si>
  <si>
    <t>4.002932e-09</t>
  </si>
  <si>
    <t>745.5547235012054</t>
  </si>
  <si>
    <t>3.4107825e-09</t>
  </si>
  <si>
    <t>745.7746012210846</t>
  </si>
  <si>
    <t>2.9062288e-09</t>
  </si>
  <si>
    <t>746.0119023323059</t>
  </si>
  <si>
    <t>2.4763134e-09</t>
  </si>
  <si>
    <t>746.2148342132568</t>
  </si>
  <si>
    <t>2.1099948e-09</t>
  </si>
  <si>
    <t>746.4867625236511</t>
  </si>
  <si>
    <t>1.7978654e-09</t>
  </si>
  <si>
    <t>746.7101445198059</t>
  </si>
  <si>
    <t>1.5319089e-09</t>
  </si>
  <si>
    <t>746.9629499912262</t>
  </si>
  <si>
    <t>1.3052952e-09</t>
  </si>
  <si>
    <t>1.1122042e-09</t>
  </si>
  <si>
    <t>747.4209311008453</t>
  </si>
  <si>
    <t>9.47677e-10</t>
  </si>
  <si>
    <t>747.7049481868744</t>
  </si>
  <si>
    <t>8.0748813e-10</t>
  </si>
  <si>
    <t>747.9444463253021</t>
  </si>
  <si>
    <t>6.8803724e-10</t>
  </si>
  <si>
    <t>748.1664986610413</t>
  </si>
  <si>
    <t>5.862566e-10</t>
  </si>
  <si>
    <t>748.4532001018524</t>
  </si>
  <si>
    <t>2.8681254e-14</t>
  </si>
  <si>
    <t>4.9953225e-10</t>
  </si>
  <si>
    <t>748.6600437164307</t>
  </si>
  <si>
    <t>2.4438466e-14</t>
  </si>
  <si>
    <t>4.2563694e-10</t>
  </si>
  <si>
    <t>748.8801877498627</t>
  </si>
  <si>
    <t>2.0823309e-14</t>
  </si>
  <si>
    <t>3.626729e-10</t>
  </si>
  <si>
    <t>749.0856111049652</t>
  </si>
  <si>
    <t>1.7742938e-14</t>
  </si>
  <si>
    <t>3.0902306e-10</t>
  </si>
  <si>
    <t>749.3330798149109</t>
  </si>
  <si>
    <t>1.5118244e-14</t>
  </si>
  <si>
    <t>2.6330957e-10</t>
  </si>
  <si>
    <t>749.5889234542847</t>
  </si>
  <si>
    <t>1.2881818e-14</t>
  </si>
  <si>
    <t>2.2435846e-10</t>
  </si>
  <si>
    <t>749.8599319458008</t>
  </si>
  <si>
    <t>750.1002941131592</t>
  </si>
  <si>
    <t>750.3241679668427</t>
  </si>
  <si>
    <t>750.5717988014221</t>
  </si>
  <si>
    <t>750.7617340087891</t>
  </si>
  <si>
    <t>751.2304391860962</t>
  </si>
  <si>
    <t>751.4766044616699</t>
  </si>
  <si>
    <t>751.6960518360138</t>
  </si>
  <si>
    <t>751.9203252792358</t>
  </si>
  <si>
    <t>752.3470330238342</t>
  </si>
  <si>
    <t>752.5857489109039</t>
  </si>
  <si>
    <t>752.7763822078705</t>
  </si>
  <si>
    <t>752.9941730499268</t>
  </si>
  <si>
    <t>753.2017304897308</t>
  </si>
  <si>
    <t>753.4106335639954</t>
  </si>
  <si>
    <t>753.8221750259399</t>
  </si>
  <si>
    <t>754.0430772304535</t>
  </si>
  <si>
    <t>754.2629954814911</t>
  </si>
  <si>
    <t>754.6789083480835</t>
  </si>
  <si>
    <t>754.9017479419708</t>
  </si>
  <si>
    <t>755.1051557064056</t>
  </si>
  <si>
    <t>755.3096828460693</t>
  </si>
  <si>
    <t>755.7392354011536</t>
  </si>
  <si>
    <t>755.9591388702393</t>
  </si>
  <si>
    <t>756.1628179550171</t>
  </si>
  <si>
    <t>756.3688971996307</t>
  </si>
  <si>
    <t>756.5740764141083</t>
  </si>
  <si>
    <t>756.7959907054901</t>
  </si>
  <si>
    <t>757.2261271476746</t>
  </si>
  <si>
    <t>757.4651458263397</t>
  </si>
  <si>
    <t>757.6708879470825</t>
  </si>
  <si>
    <t>757.8738698959351</t>
  </si>
  <si>
    <t>758.0977809429169</t>
  </si>
  <si>
    <t>758.4966671466827</t>
  </si>
  <si>
    <t>758.6886489391327</t>
  </si>
  <si>
    <t>758.9019877910614</t>
  </si>
  <si>
    <t>759.1088933944702</t>
  </si>
  <si>
    <t>759.3484058380127</t>
  </si>
  <si>
    <t>759.5723254680634</t>
  </si>
  <si>
    <t>759.7803485393524</t>
  </si>
  <si>
    <t>759.9866368770599</t>
  </si>
  <si>
    <t>760.2098240852356</t>
  </si>
  <si>
    <t>760.6409397125244</t>
  </si>
  <si>
    <t>760.8697128295898</t>
  </si>
  <si>
    <t>761.0603468418121</t>
  </si>
  <si>
    <t>761.2683901786804</t>
  </si>
  <si>
    <t>761.4738869667053</t>
  </si>
  <si>
    <t>761.6811735630035</t>
  </si>
  <si>
    <t>761.9021408557892</t>
  </si>
  <si>
    <t>762.3441054821014</t>
  </si>
  <si>
    <t>762.5350141525269</t>
  </si>
  <si>
    <t>762.7580187320709</t>
  </si>
  <si>
    <t>762.9946842193604</t>
  </si>
  <si>
    <t>763.2028427124023</t>
  </si>
  <si>
    <t>763.4316158294678</t>
  </si>
  <si>
    <t>763.6551995277405</t>
  </si>
  <si>
    <t>763.8630056381226</t>
  </si>
  <si>
    <t>764.0848586559296</t>
  </si>
  <si>
    <t>764.7637708187103</t>
  </si>
  <si>
    <t>765.0021765232086</t>
  </si>
  <si>
    <t>765.2158312797546</t>
  </si>
  <si>
    <t>765.4209554195404</t>
  </si>
  <si>
    <t>765.5965428352356</t>
  </si>
  <si>
    <t>765.7995343208313</t>
  </si>
  <si>
    <t>766.0047500133514</t>
  </si>
  <si>
    <t>766.2204658985138</t>
  </si>
  <si>
    <t>766.4282145500183</t>
  </si>
  <si>
    <t>766.6360809803009</t>
  </si>
  <si>
    <t>767.2821133136749</t>
  </si>
  <si>
    <t>767.4877555370331</t>
  </si>
  <si>
    <t>767.7110121250153</t>
  </si>
  <si>
    <t>767.9326756000519</t>
  </si>
  <si>
    <t>768.3627138137817</t>
  </si>
  <si>
    <t>768.6017756462097</t>
  </si>
  <si>
    <t>768.8079142570496</t>
  </si>
  <si>
    <t>769.2536046504974</t>
  </si>
  <si>
    <t>769.5959227085114</t>
  </si>
  <si>
    <t>769.8031537532806</t>
  </si>
  <si>
    <t>770.0264720916748</t>
  </si>
  <si>
    <t>770.2307684421539</t>
  </si>
  <si>
    <t>770.4625060558319</t>
  </si>
  <si>
    <t>770.6714475154877</t>
  </si>
  <si>
    <t>770.8836936950684</t>
  </si>
  <si>
    <t>771.1032733917236</t>
  </si>
  <si>
    <t>771.2952687740326</t>
  </si>
  <si>
    <t>771.5098531246185</t>
  </si>
  <si>
    <t>771.7301774024963</t>
  </si>
  <si>
    <t>771.9547533988953</t>
  </si>
  <si>
    <t>772.1919860839844</t>
  </si>
  <si>
    <t>772.6074130535126</t>
  </si>
  <si>
    <t>772.8288767337799</t>
  </si>
  <si>
    <t>773.0349600315094</t>
  </si>
  <si>
    <t>773.2735257148743</t>
  </si>
  <si>
    <t>773.4961607456207</t>
  </si>
  <si>
    <t>773.6875500679016</t>
  </si>
  <si>
    <t>773.8780817985535</t>
  </si>
  <si>
    <t>774.0840470790863</t>
  </si>
  <si>
    <t>774.2908957004547</t>
  </si>
  <si>
    <t>774.5142598152161</t>
  </si>
  <si>
    <t>775.1807377338409</t>
  </si>
  <si>
    <t>775.4206235408783</t>
  </si>
  <si>
    <t>775.6641170978546</t>
  </si>
  <si>
    <t>775.8699636459351</t>
  </si>
  <si>
    <t>776.0748918056488</t>
  </si>
  <si>
    <t>776.2814745903015</t>
  </si>
  <si>
    <t>776.5028095245361</t>
  </si>
  <si>
    <t>776.7258541584015</t>
  </si>
  <si>
    <t>776.9500956535339</t>
  </si>
  <si>
    <t>777.3787477016449</t>
  </si>
  <si>
    <t>777.5859899520874</t>
  </si>
  <si>
    <t>777.7839343547821</t>
  </si>
  <si>
    <t>777.9909133911133</t>
  </si>
  <si>
    <t>778.1806972026825</t>
  </si>
  <si>
    <t>778.3839707374573</t>
  </si>
  <si>
    <t>779.1815867424011</t>
  </si>
  <si>
    <t>779.4218595027924</t>
  </si>
  <si>
    <t>779.6315929889679</t>
  </si>
  <si>
    <t>779.8523030281067</t>
  </si>
  <si>
    <t>780.2678000926971</t>
  </si>
  <si>
    <t>780.5070261955261</t>
  </si>
  <si>
    <t>780.9354341030121</t>
  </si>
  <si>
    <t>781.3711912631989</t>
  </si>
  <si>
    <t>781.6077167987823</t>
  </si>
  <si>
    <t>781.8284606933594</t>
  </si>
  <si>
    <t>782.0360612869263</t>
  </si>
  <si>
    <t>782.2432596683502</t>
  </si>
  <si>
    <t>782.4660003185272</t>
  </si>
  <si>
    <t>782.6732676029205</t>
  </si>
  <si>
    <t>783.2699646949768</t>
  </si>
  <si>
    <t>783.4750466346741</t>
  </si>
  <si>
    <t>783.6953144073486</t>
  </si>
  <si>
    <t>783.9248962402344</t>
  </si>
  <si>
    <t>784.1479284763336</t>
  </si>
  <si>
    <t>784.5800471305847</t>
  </si>
  <si>
    <t>784.8036818504333</t>
  </si>
  <si>
    <t>785.0277690887451</t>
  </si>
  <si>
    <t>785.2589828968048</t>
  </si>
  <si>
    <t>785.7205212116241</t>
  </si>
  <si>
    <t>785.9748404026031</t>
  </si>
  <si>
    <t>786.1964812278748</t>
  </si>
  <si>
    <t>786.4051146507263</t>
  </si>
  <si>
    <t>786.6279175281525</t>
  </si>
  <si>
    <t>786.8640584945679</t>
  </si>
  <si>
    <t>787.0717582702637</t>
  </si>
  <si>
    <t>787.2618775367737</t>
  </si>
  <si>
    <t>787.4518692493439</t>
  </si>
  <si>
    <t>787.6591048240662</t>
  </si>
  <si>
    <t>787.8675374984741</t>
  </si>
  <si>
    <t>788.0590589046478</t>
  </si>
  <si>
    <t>788.2663643360138</t>
  </si>
  <si>
    <t>788.6797668933868</t>
  </si>
  <si>
    <t>788.9049215316772</t>
  </si>
  <si>
    <t>789.1270635128021</t>
  </si>
  <si>
    <t>789.3346312046051</t>
  </si>
  <si>
    <t>789.5424027442932</t>
  </si>
  <si>
    <t>789.7488396167755</t>
  </si>
  <si>
    <t>789.9548349380493</t>
  </si>
  <si>
    <t>790.3823869228363</t>
  </si>
  <si>
    <t>790.5894768238068</t>
  </si>
  <si>
    <t>790.7787847518921</t>
  </si>
  <si>
    <t>791.0182604789734</t>
  </si>
  <si>
    <t>791.2340731620789</t>
  </si>
  <si>
    <t>791.4414546489716</t>
  </si>
  <si>
    <t>791.6637721061707</t>
  </si>
  <si>
    <t>791.8688008785248</t>
  </si>
  <si>
    <t>792.0766367912292</t>
  </si>
  <si>
    <t>792.2970447540283</t>
  </si>
  <si>
    <t>792.5418336391449</t>
  </si>
  <si>
    <t>792.8242785930634</t>
  </si>
  <si>
    <t>792.8981583118439</t>
  </si>
  <si>
    <t>792.9551086425781</t>
  </si>
  <si>
    <t>793.0297706127167</t>
  </si>
  <si>
    <t>793.1422445774078</t>
  </si>
  <si>
    <t>793.1987364292145</t>
  </si>
  <si>
    <t>793.2545816898346</t>
  </si>
  <si>
    <t>793.3098373413086</t>
  </si>
  <si>
    <t>793.3662128448486</t>
  </si>
  <si>
    <t>793.4221634864807</t>
  </si>
  <si>
    <t>793.4947824478149</t>
  </si>
  <si>
    <t>793.5719838142395</t>
  </si>
  <si>
    <t>793.6278820037842</t>
  </si>
  <si>
    <t>793.6837301254272</t>
  </si>
  <si>
    <t>793.7399787902832</t>
  </si>
  <si>
    <t>793.7949826717377</t>
  </si>
  <si>
    <t>793.8521218299866</t>
  </si>
  <si>
    <t>793.9080517292023</t>
  </si>
  <si>
    <t>794.1104130744934</t>
  </si>
  <si>
    <t>794.1659443378448</t>
  </si>
  <si>
    <t>794.2227916717529</t>
  </si>
  <si>
    <t>794.2788412570953</t>
  </si>
  <si>
    <t>794.3357534408569</t>
  </si>
  <si>
    <t>794.3927140235901</t>
  </si>
  <si>
    <t>794.4482841491699</t>
  </si>
  <si>
    <t>794.5047342777252</t>
  </si>
  <si>
    <t>794.5761110782623</t>
  </si>
  <si>
    <t>794.6562161445618</t>
  </si>
  <si>
    <t>794.7299478054047</t>
  </si>
  <si>
    <t>794.7862870693207</t>
  </si>
  <si>
    <t>794.8431172370911</t>
  </si>
  <si>
    <t>794.8990993499756</t>
  </si>
  <si>
    <t>794.9562525749207</t>
  </si>
  <si>
    <t>795.0121006965637</t>
  </si>
  <si>
    <t>795.1273899078369</t>
  </si>
  <si>
    <t>795.1852419376373</t>
  </si>
  <si>
    <t>795.2427670955658</t>
  </si>
  <si>
    <t>795.3872444629669</t>
  </si>
  <si>
    <t>795.4823985099792</t>
  </si>
  <si>
    <t>795.5232548713684</t>
  </si>
  <si>
    <t>795.5611882209778</t>
  </si>
  <si>
    <t>795.5989768505096</t>
  </si>
  <si>
    <t>795.6872084140778</t>
  </si>
  <si>
    <t>795.7839295864105</t>
  </si>
  <si>
    <t>795.8249990940094</t>
  </si>
  <si>
    <t>795.8748233318329</t>
  </si>
  <si>
    <t>795.9186501502991</t>
  </si>
  <si>
    <t>795.9627470970154</t>
  </si>
  <si>
    <t>796.0377268791199</t>
  </si>
  <si>
    <t>796.0925805568695</t>
  </si>
  <si>
    <t>796.1450974941254</t>
  </si>
  <si>
    <t>796.2616975307465</t>
  </si>
  <si>
    <t>796.3153138160706</t>
  </si>
  <si>
    <t>796.3668220043182</t>
  </si>
  <si>
    <t>796.4087867736816</t>
  </si>
  <si>
    <t>796.4820415973663</t>
  </si>
  <si>
    <t>796.5396897792816</t>
  </si>
  <si>
    <t>796.5967662334442</t>
  </si>
  <si>
    <t>796.6432032585144</t>
  </si>
  <si>
    <t>796.7210073471069</t>
  </si>
  <si>
    <t>796.7980539798737</t>
  </si>
  <si>
    <t>796.8864333629608</t>
  </si>
  <si>
    <t>796.9454298019409</t>
  </si>
  <si>
    <t>796.9965238571167</t>
  </si>
  <si>
    <t>797.0954015254974</t>
  </si>
  <si>
    <t>797.1451327800751</t>
  </si>
  <si>
    <t>797.1919620037079</t>
  </si>
  <si>
    <t>797.2387535572052</t>
  </si>
  <si>
    <t>797.3421289920807</t>
  </si>
  <si>
    <t>797.3957133293152</t>
  </si>
  <si>
    <t>797.4345631599426</t>
  </si>
  <si>
    <t>797.5891222953796</t>
  </si>
  <si>
    <t>797.6290926933289</t>
  </si>
  <si>
    <t>797.6872282028198</t>
  </si>
  <si>
    <t>797.7909412384033</t>
  </si>
  <si>
    <t>797.8348269462585</t>
  </si>
  <si>
    <t>797.9532370567322</t>
  </si>
  <si>
    <t>798.0145864486694</t>
  </si>
  <si>
    <t>798.0883526802063</t>
  </si>
  <si>
    <t>798.1518995761871</t>
  </si>
  <si>
    <t>798.2145018577576</t>
  </si>
  <si>
    <t>798.3405549526215</t>
  </si>
  <si>
    <t>798.3944098949432</t>
  </si>
  <si>
    <t>798.4477994441986</t>
  </si>
  <si>
    <t>798.5020604133606</t>
  </si>
  <si>
    <t>798.5496597290039</t>
  </si>
  <si>
    <t>798.5901956558228</t>
  </si>
  <si>
    <t>007.007</t>
  </si>
  <si>
    <t>798.6340808868408</t>
  </si>
  <si>
    <t>798.7071993350983</t>
  </si>
  <si>
    <t>798.8985641002655</t>
  </si>
  <si>
    <t>799.0051386356354</t>
  </si>
  <si>
    <t>799.0978004932404</t>
  </si>
  <si>
    <t>799.1720373630524</t>
  </si>
  <si>
    <t>799.2249727249146</t>
  </si>
  <si>
    <t>799.2737789154053</t>
  </si>
  <si>
    <t>799.3150482177734</t>
  </si>
  <si>
    <t>799.3739807605743</t>
  </si>
  <si>
    <t>799.4238591194153</t>
  </si>
  <si>
    <t>799.4657897949219</t>
  </si>
  <si>
    <t>799.5059309005737</t>
  </si>
  <si>
    <t>799.5637497901917</t>
  </si>
  <si>
    <t>799.6358888149261</t>
  </si>
  <si>
    <t>799.7104001045227</t>
  </si>
  <si>
    <t>799.7688202857971</t>
  </si>
  <si>
    <t>799.8256647586823</t>
  </si>
  <si>
    <t>799.9385094642639</t>
  </si>
  <si>
    <t>799.9944272041321</t>
  </si>
  <si>
    <t>800.0666103363037</t>
  </si>
  <si>
    <t>800.1290934085846</t>
  </si>
  <si>
    <t>800.1862258911133</t>
  </si>
  <si>
    <t>800.2421836853027</t>
  </si>
  <si>
    <t>800.3542819023132</t>
  </si>
  <si>
    <t>800.4110107421875</t>
  </si>
  <si>
    <t>800.4659354686737</t>
  </si>
  <si>
    <t>800.5238389968872</t>
  </si>
  <si>
    <t>800.5787255764008</t>
  </si>
  <si>
    <t>800.6359457969666</t>
  </si>
  <si>
    <t>800.7072153091431</t>
  </si>
  <si>
    <t>800.7797214984894</t>
  </si>
  <si>
    <t>800.8518013954163</t>
  </si>
  <si>
    <t>800.9635174274445</t>
  </si>
  <si>
    <t>801.0202033519745</t>
  </si>
  <si>
    <t>801.0762958526611</t>
  </si>
  <si>
    <t>801.1484644412994</t>
  </si>
  <si>
    <t>801.3141551017761</t>
  </si>
  <si>
    <t>801.3859648704529</t>
  </si>
  <si>
    <t>801.4428377151489</t>
  </si>
  <si>
    <t>801.5136213302612</t>
  </si>
  <si>
    <t>801.5704708099365</t>
  </si>
  <si>
    <t>801.6409111022949</t>
  </si>
  <si>
    <t>801.7137169837952</t>
  </si>
  <si>
    <t>801.7701869010925</t>
  </si>
  <si>
    <t>801.9130296707153</t>
  </si>
  <si>
    <t>801.9857733249664</t>
  </si>
  <si>
    <t>802.1138150691986</t>
  </si>
  <si>
    <t>802.1694943904877</t>
  </si>
  <si>
    <t>802.2349224090576</t>
  </si>
  <si>
    <t>802.2977750301361</t>
  </si>
  <si>
    <t>802.3707368373871</t>
  </si>
  <si>
    <t>802.5138766765594</t>
  </si>
  <si>
    <t>802.5688333511353</t>
  </si>
  <si>
    <t>802.6256809234619</t>
  </si>
  <si>
    <t>802.6809883117676</t>
  </si>
  <si>
    <t>802.7377443313599</t>
  </si>
  <si>
    <t>802.8496186733246</t>
  </si>
  <si>
    <t>802.9057853221893</t>
  </si>
  <si>
    <t>803.0918533802032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</si>
</sst>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HardwareDatalog_29_03_2024_22_5!$N$1</c:f>
              <c:strCache>
                <c:ptCount val="1"/>
                <c:pt idx="0">
                  <c:v>commanded_radius_mm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HardwareDatalog_29_03_2024_22_5!$N$2:$N$6131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3.1000000000000001E-5</c:v>
                </c:pt>
                <c:pt idx="1427">
                  <c:v>4.3300000000000001E-4</c:v>
                </c:pt>
                <c:pt idx="1428">
                  <c:v>1.8569999999999999E-3</c:v>
                </c:pt>
                <c:pt idx="1429">
                  <c:v>4.8690000000000001E-3</c:v>
                </c:pt>
                <c:pt idx="1430">
                  <c:v>9.8340000000000007E-3</c:v>
                </c:pt>
                <c:pt idx="1431">
                  <c:v>1.5771E-2</c:v>
                </c:pt>
                <c:pt idx="1432">
                  <c:v>1.3043000000000001E-2</c:v>
                </c:pt>
                <c:pt idx="1433">
                  <c:v>4.3899999999999999E-4</c:v>
                </c:pt>
                <c:pt idx="1434">
                  <c:v>-2.1170999999999999E-2</c:v>
                </c:pt>
                <c:pt idx="1435">
                  <c:v>-5.1042999999999998E-2</c:v>
                </c:pt>
                <c:pt idx="1436">
                  <c:v>-8.8534000000000002E-2</c:v>
                </c:pt>
                <c:pt idx="1437">
                  <c:v>-0.13308500000000001</c:v>
                </c:pt>
                <c:pt idx="1438">
                  <c:v>-0.18421000000000001</c:v>
                </c:pt>
                <c:pt idx="1439">
                  <c:v>-0.241481</c:v>
                </c:pt>
                <c:pt idx="1440">
                  <c:v>-0.30451800000000001</c:v>
                </c:pt>
                <c:pt idx="1441">
                  <c:v>-0.37298100000000001</c:v>
                </c:pt>
                <c:pt idx="1442">
                  <c:v>-0.44656400000000002</c:v>
                </c:pt>
                <c:pt idx="1443">
                  <c:v>-0.52498999999999996</c:v>
                </c:pt>
                <c:pt idx="1444">
                  <c:v>-0.60800399999999999</c:v>
                </c:pt>
                <c:pt idx="1445">
                  <c:v>-0.69537300000000002</c:v>
                </c:pt>
                <c:pt idx="1446">
                  <c:v>-0.78687700000000005</c:v>
                </c:pt>
                <c:pt idx="1447">
                  <c:v>-0.88231499999999996</c:v>
                </c:pt>
                <c:pt idx="1448">
                  <c:v>-0.98149699999999995</c:v>
                </c:pt>
                <c:pt idx="1449">
                  <c:v>-1.084241</c:v>
                </c:pt>
                <c:pt idx="1450">
                  <c:v>-1.19038</c:v>
                </c:pt>
                <c:pt idx="1451">
                  <c:v>-1.299749</c:v>
                </c:pt>
                <c:pt idx="1452">
                  <c:v>-1.4121969999999999</c:v>
                </c:pt>
                <c:pt idx="1453">
                  <c:v>-1.5275749999999999</c:v>
                </c:pt>
                <c:pt idx="1454">
                  <c:v>-1.6457440000000001</c:v>
                </c:pt>
                <c:pt idx="1455">
                  <c:v>-1.7665679999999999</c:v>
                </c:pt>
                <c:pt idx="1456">
                  <c:v>-1.8899189999999999</c:v>
                </c:pt>
                <c:pt idx="1457">
                  <c:v>-2.015673</c:v>
                </c:pt>
                <c:pt idx="1458">
                  <c:v>-2.1437119999999998</c:v>
                </c:pt>
                <c:pt idx="1459">
                  <c:v>-2.2739229999999999</c:v>
                </c:pt>
                <c:pt idx="1460">
                  <c:v>-2.4061949999999999</c:v>
                </c:pt>
                <c:pt idx="1461">
                  <c:v>-2.5404239999999998</c:v>
                </c:pt>
                <c:pt idx="1462">
                  <c:v>-2.6765099999999999</c:v>
                </c:pt>
                <c:pt idx="1463">
                  <c:v>-2.8143579999999999</c:v>
                </c:pt>
                <c:pt idx="1464">
                  <c:v>-2.953875</c:v>
                </c:pt>
                <c:pt idx="1465">
                  <c:v>-3.0949740000000001</c:v>
                </c:pt>
                <c:pt idx="1466">
                  <c:v>-3.237571</c:v>
                </c:pt>
                <c:pt idx="1467">
                  <c:v>-3.381586</c:v>
                </c:pt>
                <c:pt idx="1468">
                  <c:v>-3.5269430000000002</c:v>
                </c:pt>
                <c:pt idx="1469">
                  <c:v>-3.6735669999999998</c:v>
                </c:pt>
                <c:pt idx="1470">
                  <c:v>-3.8213889999999999</c:v>
                </c:pt>
                <c:pt idx="1471">
                  <c:v>-3.970342</c:v>
                </c:pt>
                <c:pt idx="1472">
                  <c:v>-4.1203640000000004</c:v>
                </c:pt>
                <c:pt idx="1473">
                  <c:v>-4.2713939999999999</c:v>
                </c:pt>
                <c:pt idx="1474">
                  <c:v>-4.4233760000000002</c:v>
                </c:pt>
                <c:pt idx="1475">
                  <c:v>-4.5762530000000003</c:v>
                </c:pt>
                <c:pt idx="1476">
                  <c:v>-4.7299759999999997</c:v>
                </c:pt>
                <c:pt idx="1477">
                  <c:v>-4.8844960000000004</c:v>
                </c:pt>
                <c:pt idx="1478">
                  <c:v>-5.0397670000000003</c:v>
                </c:pt>
                <c:pt idx="1479">
                  <c:v>-5.1957430000000002</c:v>
                </c:pt>
                <c:pt idx="1480">
                  <c:v>-5.3523820000000004</c:v>
                </c:pt>
                <c:pt idx="1481">
                  <c:v>-5.5096470000000002</c:v>
                </c:pt>
                <c:pt idx="1482">
                  <c:v>-5.6674990000000003</c:v>
                </c:pt>
                <c:pt idx="1483">
                  <c:v>-5.8259030000000003</c:v>
                </c:pt>
                <c:pt idx="1484">
                  <c:v>-5.984826</c:v>
                </c:pt>
                <c:pt idx="1485">
                  <c:v>-6.1442350000000001</c:v>
                </c:pt>
                <c:pt idx="1486">
                  <c:v>-6.3041020000000003</c:v>
                </c:pt>
                <c:pt idx="1487">
                  <c:v>-6.4643969999999999</c:v>
                </c:pt>
                <c:pt idx="1488">
                  <c:v>-6.625095</c:v>
                </c:pt>
                <c:pt idx="1489">
                  <c:v>-6.7861700000000003</c:v>
                </c:pt>
                <c:pt idx="1490">
                  <c:v>-6.9476009999999997</c:v>
                </c:pt>
                <c:pt idx="1491">
                  <c:v>-7.1093640000000002</c:v>
                </c:pt>
                <c:pt idx="1492">
                  <c:v>-7.2714379999999998</c:v>
                </c:pt>
                <c:pt idx="1493">
                  <c:v>-7.4338030000000002</c:v>
                </c:pt>
                <c:pt idx="1494">
                  <c:v>-7.5964429999999998</c:v>
                </c:pt>
                <c:pt idx="1495">
                  <c:v>-7.7593379999999996</c:v>
                </c:pt>
                <c:pt idx="1496">
                  <c:v>-7.9224730000000001</c:v>
                </c:pt>
                <c:pt idx="1497">
                  <c:v>-8.0858340000000002</c:v>
                </c:pt>
                <c:pt idx="1498">
                  <c:v>-8.2494060000000005</c:v>
                </c:pt>
                <c:pt idx="1499">
                  <c:v>-8.4131710000000002</c:v>
                </c:pt>
                <c:pt idx="1500">
                  <c:v>-8.5771219999999992</c:v>
                </c:pt>
                <c:pt idx="1501">
                  <c:v>-8.7412460000000003</c:v>
                </c:pt>
                <c:pt idx="1502">
                  <c:v>-8.9055289999999996</c:v>
                </c:pt>
                <c:pt idx="1503">
                  <c:v>-9.0699629999999996</c:v>
                </c:pt>
                <c:pt idx="1504">
                  <c:v>-9.2345369999999996</c:v>
                </c:pt>
                <c:pt idx="1505">
                  <c:v>-9.3992430000000002</c:v>
                </c:pt>
                <c:pt idx="1506">
                  <c:v>-9.5640710000000002</c:v>
                </c:pt>
                <c:pt idx="1507">
                  <c:v>-9.7290139999999994</c:v>
                </c:pt>
                <c:pt idx="1508">
                  <c:v>-9.8940640000000002</c:v>
                </c:pt>
                <c:pt idx="1509">
                  <c:v>-10.059214000000001</c:v>
                </c:pt>
                <c:pt idx="1510">
                  <c:v>-10.224459</c:v>
                </c:pt>
                <c:pt idx="1511">
                  <c:v>-10.389789</c:v>
                </c:pt>
                <c:pt idx="1512">
                  <c:v>-10.555201</c:v>
                </c:pt>
                <c:pt idx="1513">
                  <c:v>-10.720691</c:v>
                </c:pt>
                <c:pt idx="1514">
                  <c:v>-10.886248999999999</c:v>
                </c:pt>
                <c:pt idx="1515">
                  <c:v>-11.051873000000001</c:v>
                </c:pt>
                <c:pt idx="1516">
                  <c:v>-11.217560000000001</c:v>
                </c:pt>
                <c:pt idx="1517">
                  <c:v>-11.383303</c:v>
                </c:pt>
                <c:pt idx="1518">
                  <c:v>-11.549102</c:v>
                </c:pt>
                <c:pt idx="1519">
                  <c:v>-11.714949000000001</c:v>
                </c:pt>
                <c:pt idx="1520">
                  <c:v>-11.880843</c:v>
                </c:pt>
                <c:pt idx="1521">
                  <c:v>-12.046780999999999</c:v>
                </c:pt>
                <c:pt idx="1522">
                  <c:v>-12.212762</c:v>
                </c:pt>
                <c:pt idx="1523">
                  <c:v>-12.378778000000001</c:v>
                </c:pt>
                <c:pt idx="1524">
                  <c:v>-12.544829999999999</c:v>
                </c:pt>
                <c:pt idx="1525">
                  <c:v>-12.710917</c:v>
                </c:pt>
                <c:pt idx="1526">
                  <c:v>-12.877032</c:v>
                </c:pt>
                <c:pt idx="1527">
                  <c:v>-13.043176000000001</c:v>
                </c:pt>
                <c:pt idx="1528">
                  <c:v>-13.209348</c:v>
                </c:pt>
                <c:pt idx="1529">
                  <c:v>-13.375543</c:v>
                </c:pt>
                <c:pt idx="1530">
                  <c:v>-13.541762</c:v>
                </c:pt>
                <c:pt idx="1531">
                  <c:v>-13.708004000000001</c:v>
                </c:pt>
                <c:pt idx="1532">
                  <c:v>-13.874262999999999</c:v>
                </c:pt>
                <c:pt idx="1533">
                  <c:v>-14.040540999999999</c:v>
                </c:pt>
                <c:pt idx="1534">
                  <c:v>-14.206837</c:v>
                </c:pt>
                <c:pt idx="1535">
                  <c:v>-14.373149</c:v>
                </c:pt>
                <c:pt idx="1536">
                  <c:v>-14.539476000000001</c:v>
                </c:pt>
                <c:pt idx="1537">
                  <c:v>-14.705817</c:v>
                </c:pt>
                <c:pt idx="1538">
                  <c:v>-14.872170000000001</c:v>
                </c:pt>
                <c:pt idx="1539">
                  <c:v>-15.038535</c:v>
                </c:pt>
                <c:pt idx="1540">
                  <c:v>-15.204912</c:v>
                </c:pt>
                <c:pt idx="1541">
                  <c:v>-15.371299</c:v>
                </c:pt>
                <c:pt idx="1542">
                  <c:v>-15.537697</c:v>
                </c:pt>
                <c:pt idx="1543">
                  <c:v>-15.704103</c:v>
                </c:pt>
                <c:pt idx="1544">
                  <c:v>-15.870514999999999</c:v>
                </c:pt>
                <c:pt idx="1545">
                  <c:v>-16.036939</c:v>
                </c:pt>
                <c:pt idx="1546">
                  <c:v>-16.203368000000001</c:v>
                </c:pt>
                <c:pt idx="1547">
                  <c:v>-16.369804999999999</c:v>
                </c:pt>
                <c:pt idx="1548">
                  <c:v>-16.536246999999999</c:v>
                </c:pt>
                <c:pt idx="1549">
                  <c:v>-16.702694999999999</c:v>
                </c:pt>
                <c:pt idx="1550">
                  <c:v>-16.869118</c:v>
                </c:pt>
                <c:pt idx="1551">
                  <c:v>-17.035174999999999</c:v>
                </c:pt>
                <c:pt idx="1552">
                  <c:v>-17.200175999999999</c:v>
                </c:pt>
                <c:pt idx="1553">
                  <c:v>-17.363291</c:v>
                </c:pt>
                <c:pt idx="1554">
                  <c:v>-17.523803000000001</c:v>
                </c:pt>
                <c:pt idx="1555">
                  <c:v>-17.681114000000001</c:v>
                </c:pt>
                <c:pt idx="1556">
                  <c:v>-17.834743</c:v>
                </c:pt>
                <c:pt idx="1557">
                  <c:v>-17.984299</c:v>
                </c:pt>
                <c:pt idx="1558">
                  <c:v>-18.129477000000001</c:v>
                </c:pt>
                <c:pt idx="1559">
                  <c:v>-18.270043999999999</c:v>
                </c:pt>
                <c:pt idx="1560">
                  <c:v>-18.405829000000001</c:v>
                </c:pt>
                <c:pt idx="1561">
                  <c:v>-18.536719000000002</c:v>
                </c:pt>
                <c:pt idx="1562">
                  <c:v>-18.662648000000001</c:v>
                </c:pt>
                <c:pt idx="1563">
                  <c:v>-18.783586</c:v>
                </c:pt>
                <c:pt idx="1564">
                  <c:v>-18.899545</c:v>
                </c:pt>
                <c:pt idx="1565">
                  <c:v>-19.010560999999999</c:v>
                </c:pt>
                <c:pt idx="1566">
                  <c:v>-19.116698</c:v>
                </c:pt>
                <c:pt idx="1567">
                  <c:v>-19.218036999999999</c:v>
                </c:pt>
                <c:pt idx="1568">
                  <c:v>-19.314677</c:v>
                </c:pt>
                <c:pt idx="1569">
                  <c:v>-19.406734</c:v>
                </c:pt>
                <c:pt idx="1570">
                  <c:v>-19.494332</c:v>
                </c:pt>
                <c:pt idx="1571">
                  <c:v>-19.577601999999999</c:v>
                </c:pt>
                <c:pt idx="1572">
                  <c:v>-19.656686000000001</c:v>
                </c:pt>
                <c:pt idx="1573">
                  <c:v>-19.731729999999999</c:v>
                </c:pt>
                <c:pt idx="1574">
                  <c:v>-19.802880999999999</c:v>
                </c:pt>
                <c:pt idx="1575">
                  <c:v>-19.870289</c:v>
                </c:pt>
                <c:pt idx="1576">
                  <c:v>-19.934099</c:v>
                </c:pt>
                <c:pt idx="1577">
                  <c:v>-19.994461999999999</c:v>
                </c:pt>
                <c:pt idx="1578">
                  <c:v>-20.051531000000001</c:v>
                </c:pt>
                <c:pt idx="1579">
                  <c:v>-20.105449</c:v>
                </c:pt>
                <c:pt idx="1580">
                  <c:v>-20.156358999999998</c:v>
                </c:pt>
                <c:pt idx="1581">
                  <c:v>-20.204398999999999</c:v>
                </c:pt>
                <c:pt idx="1582">
                  <c:v>-20.249707999999998</c:v>
                </c:pt>
                <c:pt idx="1583">
                  <c:v>-20.29242</c:v>
                </c:pt>
                <c:pt idx="1584">
                  <c:v>-20.332661000000002</c:v>
                </c:pt>
                <c:pt idx="1585">
                  <c:v>-20.370556000000001</c:v>
                </c:pt>
                <c:pt idx="1586">
                  <c:v>-20.406230999999998</c:v>
                </c:pt>
                <c:pt idx="1587">
                  <c:v>-20.439793999999999</c:v>
                </c:pt>
                <c:pt idx="1588">
                  <c:v>-20.471361000000002</c:v>
                </c:pt>
                <c:pt idx="1589">
                  <c:v>-20.501035999999999</c:v>
                </c:pt>
                <c:pt idx="1590">
                  <c:v>-20.528924</c:v>
                </c:pt>
                <c:pt idx="1591">
                  <c:v>-20.555122000000001</c:v>
                </c:pt>
                <c:pt idx="1592">
                  <c:v>-20.579723999999999</c:v>
                </c:pt>
                <c:pt idx="1593">
                  <c:v>-20.602819</c:v>
                </c:pt>
                <c:pt idx="1594">
                  <c:v>-20.624493999999999</c:v>
                </c:pt>
                <c:pt idx="1595">
                  <c:v>-20.644826999999999</c:v>
                </c:pt>
                <c:pt idx="1596">
                  <c:v>-20.663895</c:v>
                </c:pt>
                <c:pt idx="1597">
                  <c:v>-20.681774000000001</c:v>
                </c:pt>
                <c:pt idx="1598">
                  <c:v>-20.698530999999999</c:v>
                </c:pt>
                <c:pt idx="1599">
                  <c:v>-20.714231000000002</c:v>
                </c:pt>
                <c:pt idx="1600">
                  <c:v>-20.728940000000001</c:v>
                </c:pt>
                <c:pt idx="1601">
                  <c:v>-20.742716000000001</c:v>
                </c:pt>
                <c:pt idx="1602">
                  <c:v>-20.755614999999999</c:v>
                </c:pt>
                <c:pt idx="1603">
                  <c:v>-20.767689000000001</c:v>
                </c:pt>
                <c:pt idx="1604">
                  <c:v>-20.778987999999998</c:v>
                </c:pt>
                <c:pt idx="1605">
                  <c:v>-20.789558</c:v>
                </c:pt>
                <c:pt idx="1606">
                  <c:v>-20.799444999999999</c:v>
                </c:pt>
                <c:pt idx="1607">
                  <c:v>-20.808693000000002</c:v>
                </c:pt>
                <c:pt idx="1608">
                  <c:v>-20.817340999999999</c:v>
                </c:pt>
                <c:pt idx="1609">
                  <c:v>-20.825427000000001</c:v>
                </c:pt>
                <c:pt idx="1610">
                  <c:v>-20.832979999999999</c:v>
                </c:pt>
                <c:pt idx="1611">
                  <c:v>-20.840036000000001</c:v>
                </c:pt>
                <c:pt idx="1612">
                  <c:v>-20.846633000000001</c:v>
                </c:pt>
                <c:pt idx="1613">
                  <c:v>-20.852795</c:v>
                </c:pt>
                <c:pt idx="1614">
                  <c:v>-20.858547000000002</c:v>
                </c:pt>
                <c:pt idx="1615">
                  <c:v>-20.863918999999999</c:v>
                </c:pt>
                <c:pt idx="1616">
                  <c:v>-20.868932999999998</c:v>
                </c:pt>
                <c:pt idx="1617">
                  <c:v>-20.873615999999998</c:v>
                </c:pt>
                <c:pt idx="1618">
                  <c:v>-20.877984999999999</c:v>
                </c:pt>
                <c:pt idx="1619">
                  <c:v>-20.882062999999999</c:v>
                </c:pt>
                <c:pt idx="1620">
                  <c:v>-20.885867999999999</c:v>
                </c:pt>
                <c:pt idx="1621">
                  <c:v>-20.889413999999999</c:v>
                </c:pt>
                <c:pt idx="1622">
                  <c:v>-20.892726</c:v>
                </c:pt>
                <c:pt idx="1623">
                  <c:v>-20.895814999999999</c:v>
                </c:pt>
                <c:pt idx="1624">
                  <c:v>-20.898692</c:v>
                </c:pt>
                <c:pt idx="1625">
                  <c:v>-20.901375999999999</c:v>
                </c:pt>
                <c:pt idx="1626">
                  <c:v>-20.903880000000001</c:v>
                </c:pt>
                <c:pt idx="1627">
                  <c:v>-20.906212</c:v>
                </c:pt>
                <c:pt idx="1628">
                  <c:v>-20.908384000000002</c:v>
                </c:pt>
                <c:pt idx="1629">
                  <c:v>-20.910408</c:v>
                </c:pt>
                <c:pt idx="1630">
                  <c:v>-20.912291</c:v>
                </c:pt>
                <c:pt idx="1631">
                  <c:v>-20.914054</c:v>
                </c:pt>
                <c:pt idx="1632">
                  <c:v>-20.915689</c:v>
                </c:pt>
                <c:pt idx="1633">
                  <c:v>-20.917217999999998</c:v>
                </c:pt>
                <c:pt idx="1634">
                  <c:v>-20.918638000000001</c:v>
                </c:pt>
                <c:pt idx="1635">
                  <c:v>-20.919450999999999</c:v>
                </c:pt>
                <c:pt idx="1636">
                  <c:v>-20.918734000000001</c:v>
                </c:pt>
                <c:pt idx="1637">
                  <c:v>-20.915690999999999</c:v>
                </c:pt>
                <c:pt idx="1638">
                  <c:v>-20.909666999999999</c:v>
                </c:pt>
                <c:pt idx="1639">
                  <c:v>-20.900127000000001</c:v>
                </c:pt>
                <c:pt idx="1640">
                  <c:v>-20.886634999999998</c:v>
                </c:pt>
                <c:pt idx="1641">
                  <c:v>-20.868849000000001</c:v>
                </c:pt>
                <c:pt idx="1642">
                  <c:v>-20.846496999999999</c:v>
                </c:pt>
                <c:pt idx="1643">
                  <c:v>-20.819389999999999</c:v>
                </c:pt>
                <c:pt idx="1644">
                  <c:v>-20.787376999999999</c:v>
                </c:pt>
                <c:pt idx="1645">
                  <c:v>-20.750374000000001</c:v>
                </c:pt>
                <c:pt idx="1646">
                  <c:v>-20.708338999999999</c:v>
                </c:pt>
                <c:pt idx="1647">
                  <c:v>-20.661263000000002</c:v>
                </c:pt>
                <c:pt idx="1648">
                  <c:v>-20.609173999999999</c:v>
                </c:pt>
                <c:pt idx="1649">
                  <c:v>-20.552123000000002</c:v>
                </c:pt>
                <c:pt idx="1650">
                  <c:v>-20.490181</c:v>
                </c:pt>
                <c:pt idx="1651">
                  <c:v>-20.423445999999998</c:v>
                </c:pt>
                <c:pt idx="1652">
                  <c:v>-20.352025000000001</c:v>
                </c:pt>
                <c:pt idx="1653">
                  <c:v>-20.276039999999998</c:v>
                </c:pt>
                <c:pt idx="1654">
                  <c:v>-20.195622</c:v>
                </c:pt>
                <c:pt idx="1655">
                  <c:v>-20.110913</c:v>
                </c:pt>
                <c:pt idx="1656">
                  <c:v>-20.022051000000001</c:v>
                </c:pt>
                <c:pt idx="1657">
                  <c:v>-19.929186999999999</c:v>
                </c:pt>
                <c:pt idx="1658">
                  <c:v>-19.832471000000002</c:v>
                </c:pt>
                <c:pt idx="1659">
                  <c:v>-19.732054000000002</c:v>
                </c:pt>
                <c:pt idx="1660">
                  <c:v>-19.628088999999999</c:v>
                </c:pt>
                <c:pt idx="1661">
                  <c:v>-19.520724000000001</c:v>
                </c:pt>
                <c:pt idx="1662">
                  <c:v>-19.410107</c:v>
                </c:pt>
                <c:pt idx="1663">
                  <c:v>-19.296385000000001</c:v>
                </c:pt>
                <c:pt idx="1664">
                  <c:v>-19.179701999999999</c:v>
                </c:pt>
                <c:pt idx="1665">
                  <c:v>-19.060198</c:v>
                </c:pt>
                <c:pt idx="1666">
                  <c:v>-18.938009000000001</c:v>
                </c:pt>
                <c:pt idx="1667">
                  <c:v>-18.813265000000001</c:v>
                </c:pt>
                <c:pt idx="1668">
                  <c:v>-18.686097</c:v>
                </c:pt>
                <c:pt idx="1669">
                  <c:v>-18.556625</c:v>
                </c:pt>
                <c:pt idx="1670">
                  <c:v>-18.424970999999999</c:v>
                </c:pt>
                <c:pt idx="1671">
                  <c:v>-18.291248</c:v>
                </c:pt>
                <c:pt idx="1672">
                  <c:v>-18.155564999999999</c:v>
                </c:pt>
                <c:pt idx="1673">
                  <c:v>-18.018028000000001</c:v>
                </c:pt>
                <c:pt idx="1674">
                  <c:v>-17.878741000000002</c:v>
                </c:pt>
                <c:pt idx="1675">
                  <c:v>-17.737798000000002</c:v>
                </c:pt>
                <c:pt idx="1676">
                  <c:v>-17.595291</c:v>
                </c:pt>
                <c:pt idx="1677">
                  <c:v>-17.451311</c:v>
                </c:pt>
                <c:pt idx="1678">
                  <c:v>-17.305938999999999</c:v>
                </c:pt>
                <c:pt idx="1679">
                  <c:v>-17.159253</c:v>
                </c:pt>
                <c:pt idx="1680">
                  <c:v>-17.011330999999998</c:v>
                </c:pt>
                <c:pt idx="1681">
                  <c:v>-16.862245000000001</c:v>
                </c:pt>
                <c:pt idx="1682">
                  <c:v>-16.712064000000002</c:v>
                </c:pt>
                <c:pt idx="1683">
                  <c:v>-16.560853000000002</c:v>
                </c:pt>
                <c:pt idx="1684">
                  <c:v>-16.408669</c:v>
                </c:pt>
                <c:pt idx="1685">
                  <c:v>-16.255573999999999</c:v>
                </c:pt>
                <c:pt idx="1686">
                  <c:v>-16.101621000000002</c:v>
                </c:pt>
                <c:pt idx="1687">
                  <c:v>-15.946861</c:v>
                </c:pt>
                <c:pt idx="1688">
                  <c:v>-15.791345</c:v>
                </c:pt>
                <c:pt idx="1689">
                  <c:v>-15.635120000000001</c:v>
                </c:pt>
                <c:pt idx="1690">
                  <c:v>-15.478229000000001</c:v>
                </c:pt>
                <c:pt idx="1691">
                  <c:v>-15.320714000000001</c:v>
                </c:pt>
                <c:pt idx="1692">
                  <c:v>-15.162610000000001</c:v>
                </c:pt>
                <c:pt idx="1693">
                  <c:v>-15.003956000000001</c:v>
                </c:pt>
                <c:pt idx="1694">
                  <c:v>-14.844787999999999</c:v>
                </c:pt>
                <c:pt idx="1695">
                  <c:v>-14.685135000000001</c:v>
                </c:pt>
                <c:pt idx="1696">
                  <c:v>-14.525031999999999</c:v>
                </c:pt>
                <c:pt idx="1697">
                  <c:v>-14.364504</c:v>
                </c:pt>
                <c:pt idx="1698">
                  <c:v>-14.203580000000001</c:v>
                </c:pt>
                <c:pt idx="1699">
                  <c:v>-14.042282999999999</c:v>
                </c:pt>
                <c:pt idx="1700">
                  <c:v>-13.880637999999999</c:v>
                </c:pt>
                <c:pt idx="1701">
                  <c:v>-13.718671000000001</c:v>
                </c:pt>
                <c:pt idx="1702">
                  <c:v>-13.556399000000001</c:v>
                </c:pt>
                <c:pt idx="1703">
                  <c:v>-13.393841999999999</c:v>
                </c:pt>
                <c:pt idx="1704">
                  <c:v>-13.231019</c:v>
                </c:pt>
                <c:pt idx="1705">
                  <c:v>-13.067945</c:v>
                </c:pt>
                <c:pt idx="1706">
                  <c:v>-12.904639</c:v>
                </c:pt>
                <c:pt idx="1707">
                  <c:v>-12.741116999999999</c:v>
                </c:pt>
                <c:pt idx="1708">
                  <c:v>-12.577394</c:v>
                </c:pt>
                <c:pt idx="1709">
                  <c:v>-12.41348</c:v>
                </c:pt>
                <c:pt idx="1710">
                  <c:v>-12.249389000000001</c:v>
                </c:pt>
                <c:pt idx="1711">
                  <c:v>-12.085132</c:v>
                </c:pt>
                <c:pt idx="1712">
                  <c:v>-11.920722</c:v>
                </c:pt>
                <c:pt idx="1713">
                  <c:v>-11.756167</c:v>
                </c:pt>
                <c:pt idx="1714">
                  <c:v>-11.591478</c:v>
                </c:pt>
                <c:pt idx="1715">
                  <c:v>-11.426663</c:v>
                </c:pt>
                <c:pt idx="1716">
                  <c:v>-11.261730999999999</c:v>
                </c:pt>
                <c:pt idx="1717">
                  <c:v>-11.096690000000001</c:v>
                </c:pt>
                <c:pt idx="1718">
                  <c:v>-10.931547999999999</c:v>
                </c:pt>
                <c:pt idx="1719">
                  <c:v>-10.766311</c:v>
                </c:pt>
                <c:pt idx="1720">
                  <c:v>-10.600985</c:v>
                </c:pt>
                <c:pt idx="1721">
                  <c:v>-10.435577</c:v>
                </c:pt>
                <c:pt idx="1722">
                  <c:v>-10.270091000000001</c:v>
                </c:pt>
                <c:pt idx="1723">
                  <c:v>-10.104533</c:v>
                </c:pt>
                <c:pt idx="1724">
                  <c:v>-9.9389090000000007</c:v>
                </c:pt>
                <c:pt idx="1725">
                  <c:v>-9.7732209999999995</c:v>
                </c:pt>
                <c:pt idx="1726">
                  <c:v>-9.6074760000000001</c:v>
                </c:pt>
                <c:pt idx="1727">
                  <c:v>-9.4416759999999993</c:v>
                </c:pt>
                <c:pt idx="1728">
                  <c:v>-9.2758269999999996</c:v>
                </c:pt>
                <c:pt idx="1729">
                  <c:v>-9.1099300000000003</c:v>
                </c:pt>
                <c:pt idx="1730">
                  <c:v>-8.9439899999999994</c:v>
                </c:pt>
                <c:pt idx="1731">
                  <c:v>-8.7780079999999998</c:v>
                </c:pt>
                <c:pt idx="1732">
                  <c:v>-8.6119889999999995</c:v>
                </c:pt>
                <c:pt idx="1733">
                  <c:v>-8.4459330000000001</c:v>
                </c:pt>
                <c:pt idx="1734">
                  <c:v>-8.2798449999999999</c:v>
                </c:pt>
                <c:pt idx="1735">
                  <c:v>-8.1137259999999998</c:v>
                </c:pt>
                <c:pt idx="1736">
                  <c:v>-7.947578</c:v>
                </c:pt>
                <c:pt idx="1737">
                  <c:v>-7.7814019999999999</c:v>
                </c:pt>
                <c:pt idx="1738">
                  <c:v>-7.6152030000000002</c:v>
                </c:pt>
                <c:pt idx="1739">
                  <c:v>-7.4489799999999997</c:v>
                </c:pt>
                <c:pt idx="1740">
                  <c:v>-7.2827339999999996</c:v>
                </c:pt>
                <c:pt idx="1741">
                  <c:v>-7.1164690000000004</c:v>
                </c:pt>
                <c:pt idx="1742">
                  <c:v>-6.9501860000000004</c:v>
                </c:pt>
                <c:pt idx="1743">
                  <c:v>-6.7838849999999997</c:v>
                </c:pt>
                <c:pt idx="1744">
                  <c:v>-6.6175680000000003</c:v>
                </c:pt>
                <c:pt idx="1745">
                  <c:v>-6.4512369999999999</c:v>
                </c:pt>
                <c:pt idx="1746">
                  <c:v>-6.2848920000000001</c:v>
                </c:pt>
                <c:pt idx="1747">
                  <c:v>-6.1185349999999996</c:v>
                </c:pt>
                <c:pt idx="1748">
                  <c:v>-5.9521649999999999</c:v>
                </c:pt>
                <c:pt idx="1749">
                  <c:v>-5.7857859999999999</c:v>
                </c:pt>
                <c:pt idx="1750">
                  <c:v>-5.6193960000000001</c:v>
                </c:pt>
                <c:pt idx="1751">
                  <c:v>-5.4529969999999999</c:v>
                </c:pt>
                <c:pt idx="1752">
                  <c:v>-5.2865869999999999</c:v>
                </c:pt>
                <c:pt idx="1753">
                  <c:v>-5.1201699999999999</c:v>
                </c:pt>
                <c:pt idx="1754">
                  <c:v>-4.9537449999999996</c:v>
                </c:pt>
                <c:pt idx="1755">
                  <c:v>-4.7873150000000004</c:v>
                </c:pt>
                <c:pt idx="1756">
                  <c:v>-4.6208780000000003</c:v>
                </c:pt>
                <c:pt idx="1757">
                  <c:v>-4.454434</c:v>
                </c:pt>
                <c:pt idx="1758">
                  <c:v>-4.2879849999999999</c:v>
                </c:pt>
                <c:pt idx="1759">
                  <c:v>-4.1215299999999999</c:v>
                </c:pt>
                <c:pt idx="1760">
                  <c:v>-3.9550700000000001</c:v>
                </c:pt>
                <c:pt idx="1761">
                  <c:v>-3.7886060000000001</c:v>
                </c:pt>
                <c:pt idx="1762">
                  <c:v>-3.6221380000000001</c:v>
                </c:pt>
                <c:pt idx="1763">
                  <c:v>-3.4556659999999999</c:v>
                </c:pt>
                <c:pt idx="1764">
                  <c:v>-3.2891900000000001</c:v>
                </c:pt>
                <c:pt idx="1765">
                  <c:v>-3.1227109999999998</c:v>
                </c:pt>
                <c:pt idx="1766">
                  <c:v>-2.9562279999999999</c:v>
                </c:pt>
                <c:pt idx="1767">
                  <c:v>-2.7897430000000001</c:v>
                </c:pt>
                <c:pt idx="1768">
                  <c:v>-2.6232549999999999</c:v>
                </c:pt>
                <c:pt idx="1769">
                  <c:v>-2.4567640000000002</c:v>
                </c:pt>
                <c:pt idx="1770">
                  <c:v>-2.2902719999999999</c:v>
                </c:pt>
                <c:pt idx="1771">
                  <c:v>-2.1237759999999999</c:v>
                </c:pt>
                <c:pt idx="1772">
                  <c:v>-1.9572780000000001</c:v>
                </c:pt>
                <c:pt idx="1773">
                  <c:v>-1.7907789999999999</c:v>
                </c:pt>
                <c:pt idx="1774">
                  <c:v>-1.6242780000000001</c:v>
                </c:pt>
                <c:pt idx="1775">
                  <c:v>-1.457775</c:v>
                </c:pt>
                <c:pt idx="1776">
                  <c:v>-1.2912699999999999</c:v>
                </c:pt>
                <c:pt idx="1777">
                  <c:v>-1.124765</c:v>
                </c:pt>
                <c:pt idx="1778">
                  <c:v>-0.95825800000000005</c:v>
                </c:pt>
                <c:pt idx="1779">
                  <c:v>-0.79174999999999995</c:v>
                </c:pt>
                <c:pt idx="1780">
                  <c:v>-0.62524100000000005</c:v>
                </c:pt>
                <c:pt idx="1781">
                  <c:v>-0.45873000000000003</c:v>
                </c:pt>
                <c:pt idx="1782">
                  <c:v>-0.29221900000000001</c:v>
                </c:pt>
                <c:pt idx="1783">
                  <c:v>-0.12570700000000001</c:v>
                </c:pt>
                <c:pt idx="1784">
                  <c:v>4.0806000000000002E-2</c:v>
                </c:pt>
                <c:pt idx="1785">
                  <c:v>0.207319</c:v>
                </c:pt>
                <c:pt idx="1786">
                  <c:v>0.37383300000000003</c:v>
                </c:pt>
                <c:pt idx="1787">
                  <c:v>0.54034800000000005</c:v>
                </c:pt>
                <c:pt idx="1788">
                  <c:v>0.70686300000000002</c:v>
                </c:pt>
                <c:pt idx="1789">
                  <c:v>0.87337900000000002</c:v>
                </c:pt>
                <c:pt idx="1790">
                  <c:v>1.039895</c:v>
                </c:pt>
                <c:pt idx="1791">
                  <c:v>1.206412</c:v>
                </c:pt>
                <c:pt idx="1792">
                  <c:v>1.3729290000000001</c:v>
                </c:pt>
                <c:pt idx="1793">
                  <c:v>1.539447</c:v>
                </c:pt>
                <c:pt idx="1794">
                  <c:v>1.705965</c:v>
                </c:pt>
                <c:pt idx="1795">
                  <c:v>1.872484</c:v>
                </c:pt>
                <c:pt idx="1796">
                  <c:v>2.039002</c:v>
                </c:pt>
                <c:pt idx="1797">
                  <c:v>2.2055220000000002</c:v>
                </c:pt>
                <c:pt idx="1798">
                  <c:v>2.3720409999999998</c:v>
                </c:pt>
                <c:pt idx="1799">
                  <c:v>2.5385610000000001</c:v>
                </c:pt>
                <c:pt idx="1800">
                  <c:v>2.7050809999999998</c:v>
                </c:pt>
                <c:pt idx="1801">
                  <c:v>2.8716010000000001</c:v>
                </c:pt>
                <c:pt idx="1802">
                  <c:v>3.038122</c:v>
                </c:pt>
                <c:pt idx="1803">
                  <c:v>3.2046420000000002</c:v>
                </c:pt>
                <c:pt idx="1804">
                  <c:v>3.3711630000000001</c:v>
                </c:pt>
                <c:pt idx="1805">
                  <c:v>3.5376840000000001</c:v>
                </c:pt>
                <c:pt idx="1806">
                  <c:v>3.704205</c:v>
                </c:pt>
                <c:pt idx="1807">
                  <c:v>3.8707259999999999</c:v>
                </c:pt>
                <c:pt idx="1808">
                  <c:v>4.0372479999999999</c:v>
                </c:pt>
                <c:pt idx="1809">
                  <c:v>4.2037690000000003</c:v>
                </c:pt>
                <c:pt idx="1810">
                  <c:v>4.3702909999999999</c:v>
                </c:pt>
                <c:pt idx="1811">
                  <c:v>4.5368130000000004</c:v>
                </c:pt>
                <c:pt idx="1812">
                  <c:v>4.703335</c:v>
                </c:pt>
                <c:pt idx="1813">
                  <c:v>4.8698569999999997</c:v>
                </c:pt>
                <c:pt idx="1814">
                  <c:v>5.036378</c:v>
                </c:pt>
                <c:pt idx="1815">
                  <c:v>5.2029009999999998</c:v>
                </c:pt>
                <c:pt idx="1816">
                  <c:v>5.3694220000000001</c:v>
                </c:pt>
                <c:pt idx="1817">
                  <c:v>5.5359439999999998</c:v>
                </c:pt>
                <c:pt idx="1818">
                  <c:v>5.7024660000000003</c:v>
                </c:pt>
                <c:pt idx="1819">
                  <c:v>5.8689879999999999</c:v>
                </c:pt>
                <c:pt idx="1820">
                  <c:v>6.0355109999999996</c:v>
                </c:pt>
                <c:pt idx="1821">
                  <c:v>6.2020340000000003</c:v>
                </c:pt>
                <c:pt idx="1822">
                  <c:v>6.3685559999999999</c:v>
                </c:pt>
                <c:pt idx="1823">
                  <c:v>6.5350789999999996</c:v>
                </c:pt>
                <c:pt idx="1824">
                  <c:v>6.7016010000000001</c:v>
                </c:pt>
                <c:pt idx="1825">
                  <c:v>6.8681229999999998</c:v>
                </c:pt>
                <c:pt idx="1826">
                  <c:v>7.0346450000000003</c:v>
                </c:pt>
                <c:pt idx="1827">
                  <c:v>7.2011669999999999</c:v>
                </c:pt>
                <c:pt idx="1828">
                  <c:v>7.3676899999999996</c:v>
                </c:pt>
                <c:pt idx="1829">
                  <c:v>7.534211</c:v>
                </c:pt>
                <c:pt idx="1830">
                  <c:v>7.7007329999999996</c:v>
                </c:pt>
                <c:pt idx="1831">
                  <c:v>7.867254</c:v>
                </c:pt>
                <c:pt idx="1832">
                  <c:v>8.0337770000000006</c:v>
                </c:pt>
                <c:pt idx="1833">
                  <c:v>8.2002980000000001</c:v>
                </c:pt>
                <c:pt idx="1834">
                  <c:v>8.3668200000000006</c:v>
                </c:pt>
                <c:pt idx="1835">
                  <c:v>8.5333430000000003</c:v>
                </c:pt>
                <c:pt idx="1836">
                  <c:v>8.6998639999999998</c:v>
                </c:pt>
                <c:pt idx="1837">
                  <c:v>8.8663860000000003</c:v>
                </c:pt>
                <c:pt idx="1838">
                  <c:v>9.0329099999999993</c:v>
                </c:pt>
                <c:pt idx="1839">
                  <c:v>9.1994319999999998</c:v>
                </c:pt>
                <c:pt idx="1840">
                  <c:v>9.3659549999999996</c:v>
                </c:pt>
                <c:pt idx="1841">
                  <c:v>9.5324779999999993</c:v>
                </c:pt>
                <c:pt idx="1842">
                  <c:v>9.6989999999999998</c:v>
                </c:pt>
                <c:pt idx="1843">
                  <c:v>9.8655220000000003</c:v>
                </c:pt>
                <c:pt idx="1844">
                  <c:v>10.032045999999999</c:v>
                </c:pt>
                <c:pt idx="1845">
                  <c:v>10.198569000000001</c:v>
                </c:pt>
                <c:pt idx="1846">
                  <c:v>10.365092000000001</c:v>
                </c:pt>
                <c:pt idx="1847">
                  <c:v>10.531616</c:v>
                </c:pt>
                <c:pt idx="1848">
                  <c:v>10.698138</c:v>
                </c:pt>
                <c:pt idx="1849">
                  <c:v>10.864661999999999</c:v>
                </c:pt>
                <c:pt idx="1850">
                  <c:v>11.031159000000001</c:v>
                </c:pt>
                <c:pt idx="1851">
                  <c:v>11.197492</c:v>
                </c:pt>
                <c:pt idx="1852">
                  <c:v>11.363413</c:v>
                </c:pt>
                <c:pt idx="1853">
                  <c:v>11.528604</c:v>
                </c:pt>
                <c:pt idx="1854">
                  <c:v>11.692703</c:v>
                </c:pt>
                <c:pt idx="1855">
                  <c:v>11.855328999999999</c:v>
                </c:pt>
                <c:pt idx="1856">
                  <c:v>12.016102</c:v>
                </c:pt>
                <c:pt idx="1857">
                  <c:v>12.174647999999999</c:v>
                </c:pt>
                <c:pt idx="1858">
                  <c:v>12.330615</c:v>
                </c:pt>
                <c:pt idx="1859">
                  <c:v>12.483691</c:v>
                </c:pt>
                <c:pt idx="1860">
                  <c:v>12.633741000000001</c:v>
                </c:pt>
                <c:pt idx="1861">
                  <c:v>12.78091</c:v>
                </c:pt>
                <c:pt idx="1862">
                  <c:v>12.925553000000001</c:v>
                </c:pt>
                <c:pt idx="1863">
                  <c:v>13.068144</c:v>
                </c:pt>
                <c:pt idx="1864">
                  <c:v>13.209141000000001</c:v>
                </c:pt>
                <c:pt idx="1865">
                  <c:v>13.348941999999999</c:v>
                </c:pt>
                <c:pt idx="1866">
                  <c:v>13.487887000000001</c:v>
                </c:pt>
                <c:pt idx="1867">
                  <c:v>13.626277</c:v>
                </c:pt>
                <c:pt idx="1868">
                  <c:v>13.764369</c:v>
                </c:pt>
                <c:pt idx="1869">
                  <c:v>13.902383</c:v>
                </c:pt>
                <c:pt idx="1870">
                  <c:v>14.040505</c:v>
                </c:pt>
                <c:pt idx="1871">
                  <c:v>14.178891999999999</c:v>
                </c:pt>
                <c:pt idx="1872">
                  <c:v>14.317679</c:v>
                </c:pt>
                <c:pt idx="1873">
                  <c:v>14.456975999999999</c:v>
                </c:pt>
                <c:pt idx="1874">
                  <c:v>14.596873</c:v>
                </c:pt>
                <c:pt idx="1875">
                  <c:v>14.737444</c:v>
                </c:pt>
                <c:pt idx="1876">
                  <c:v>14.878746</c:v>
                </c:pt>
                <c:pt idx="1877">
                  <c:v>15.017493999999999</c:v>
                </c:pt>
                <c:pt idx="1878">
                  <c:v>15.144257</c:v>
                </c:pt>
                <c:pt idx="1879">
                  <c:v>15.260056000000001</c:v>
                </c:pt>
                <c:pt idx="1880">
                  <c:v>15.365741</c:v>
                </c:pt>
                <c:pt idx="1881">
                  <c:v>15.461962</c:v>
                </c:pt>
                <c:pt idx="1882">
                  <c:v>15.549213999999999</c:v>
                </c:pt>
                <c:pt idx="1883">
                  <c:v>15.627865</c:v>
                </c:pt>
                <c:pt idx="1884">
                  <c:v>15.698202</c:v>
                </c:pt>
                <c:pt idx="1885">
                  <c:v>15.760439999999999</c:v>
                </c:pt>
                <c:pt idx="1886">
                  <c:v>15.814755</c:v>
                </c:pt>
                <c:pt idx="1887">
                  <c:v>15.861288</c:v>
                </c:pt>
                <c:pt idx="1888">
                  <c:v>15.900162999999999</c:v>
                </c:pt>
                <c:pt idx="1889">
                  <c:v>15.931490999999999</c:v>
                </c:pt>
                <c:pt idx="1890">
                  <c:v>15.955387</c:v>
                </c:pt>
                <c:pt idx="1891">
                  <c:v>15.971954999999999</c:v>
                </c:pt>
                <c:pt idx="1892">
                  <c:v>15.981317000000001</c:v>
                </c:pt>
                <c:pt idx="1893">
                  <c:v>15.983546</c:v>
                </c:pt>
                <c:pt idx="1894">
                  <c:v>15.97869</c:v>
                </c:pt>
                <c:pt idx="1895">
                  <c:v>15.966818</c:v>
                </c:pt>
                <c:pt idx="1896">
                  <c:v>15.948036999999999</c:v>
                </c:pt>
                <c:pt idx="1897">
                  <c:v>15.922478999999999</c:v>
                </c:pt>
                <c:pt idx="1898">
                  <c:v>15.8903</c:v>
                </c:pt>
                <c:pt idx="1899">
                  <c:v>15.851675</c:v>
                </c:pt>
                <c:pt idx="1900">
                  <c:v>15.806782999999999</c:v>
                </c:pt>
                <c:pt idx="1901">
                  <c:v>15.755822999999999</c:v>
                </c:pt>
                <c:pt idx="1902">
                  <c:v>15.698999000000001</c:v>
                </c:pt>
                <c:pt idx="1903">
                  <c:v>15.636520000000001</c:v>
                </c:pt>
                <c:pt idx="1904">
                  <c:v>15.568598</c:v>
                </c:pt>
                <c:pt idx="1905">
                  <c:v>15.495447</c:v>
                </c:pt>
                <c:pt idx="1906">
                  <c:v>15.417282999999999</c:v>
                </c:pt>
                <c:pt idx="1907">
                  <c:v>15.334317</c:v>
                </c:pt>
                <c:pt idx="1908">
                  <c:v>15.246757000000001</c:v>
                </c:pt>
                <c:pt idx="1909">
                  <c:v>15.154811</c:v>
                </c:pt>
                <c:pt idx="1910">
                  <c:v>15.058681</c:v>
                </c:pt>
                <c:pt idx="1911">
                  <c:v>14.958565999999999</c:v>
                </c:pt>
                <c:pt idx="1912">
                  <c:v>14.854657</c:v>
                </c:pt>
                <c:pt idx="1913">
                  <c:v>14.747140999999999</c:v>
                </c:pt>
                <c:pt idx="1914">
                  <c:v>14.636200000000001</c:v>
                </c:pt>
                <c:pt idx="1915">
                  <c:v>14.522005</c:v>
                </c:pt>
                <c:pt idx="1916">
                  <c:v>14.404726999999999</c:v>
                </c:pt>
                <c:pt idx="1917">
                  <c:v>14.284528</c:v>
                </c:pt>
                <c:pt idx="1918">
                  <c:v>14.161565</c:v>
                </c:pt>
                <c:pt idx="1919">
                  <c:v>14.035983</c:v>
                </c:pt>
                <c:pt idx="1920">
                  <c:v>13.907926</c:v>
                </c:pt>
                <c:pt idx="1921">
                  <c:v>13.77753</c:v>
                </c:pt>
                <c:pt idx="1922">
                  <c:v>13.644926999999999</c:v>
                </c:pt>
                <c:pt idx="1923">
                  <c:v>13.51024</c:v>
                </c:pt>
                <c:pt idx="1924">
                  <c:v>13.373585</c:v>
                </c:pt>
                <c:pt idx="1925">
                  <c:v>13.23508</c:v>
                </c:pt>
                <c:pt idx="1926">
                  <c:v>13.094827</c:v>
                </c:pt>
                <c:pt idx="1927">
                  <c:v>12.952928999999999</c:v>
                </c:pt>
                <c:pt idx="1928">
                  <c:v>12.809485</c:v>
                </c:pt>
                <c:pt idx="1929">
                  <c:v>12.664583</c:v>
                </c:pt>
                <c:pt idx="1930">
                  <c:v>12.518309</c:v>
                </c:pt>
                <c:pt idx="1931">
                  <c:v>12.370748000000001</c:v>
                </c:pt>
                <c:pt idx="1932">
                  <c:v>12.221977000000001</c:v>
                </c:pt>
                <c:pt idx="1933">
                  <c:v>12.07207</c:v>
                </c:pt>
                <c:pt idx="1934">
                  <c:v>11.921092</c:v>
                </c:pt>
                <c:pt idx="1935">
                  <c:v>11.769112</c:v>
                </c:pt>
                <c:pt idx="1936">
                  <c:v>11.616192</c:v>
                </c:pt>
                <c:pt idx="1937">
                  <c:v>11.462387</c:v>
                </c:pt>
                <c:pt idx="1938">
                  <c:v>11.307755</c:v>
                </c:pt>
                <c:pt idx="1939">
                  <c:v>11.152346</c:v>
                </c:pt>
                <c:pt idx="1940">
                  <c:v>10.996209</c:v>
                </c:pt>
                <c:pt idx="1941">
                  <c:v>10.83939</c:v>
                </c:pt>
                <c:pt idx="1942">
                  <c:v>10.681931000000001</c:v>
                </c:pt>
                <c:pt idx="1943">
                  <c:v>10.523876</c:v>
                </c:pt>
                <c:pt idx="1944">
                  <c:v>10.365259999999999</c:v>
                </c:pt>
                <c:pt idx="1945">
                  <c:v>10.206118</c:v>
                </c:pt>
                <c:pt idx="1946">
                  <c:v>10.046487000000001</c:v>
                </c:pt>
                <c:pt idx="1947">
                  <c:v>9.8863950000000003</c:v>
                </c:pt>
                <c:pt idx="1948">
                  <c:v>9.7258750000000003</c:v>
                </c:pt>
                <c:pt idx="1949">
                  <c:v>9.5649529999999992</c:v>
                </c:pt>
                <c:pt idx="1950">
                  <c:v>9.4036539999999995</c:v>
                </c:pt>
                <c:pt idx="1951">
                  <c:v>9.2420050000000007</c:v>
                </c:pt>
                <c:pt idx="1952">
                  <c:v>9.0800280000000004</c:v>
                </c:pt>
                <c:pt idx="1953">
                  <c:v>8.9177429999999998</c:v>
                </c:pt>
                <c:pt idx="1954">
                  <c:v>8.7551729999999992</c:v>
                </c:pt>
                <c:pt idx="1955">
                  <c:v>8.5923350000000003</c:v>
                </c:pt>
                <c:pt idx="1956">
                  <c:v>8.4292449999999999</c:v>
                </c:pt>
                <c:pt idx="1957">
                  <c:v>8.2659230000000008</c:v>
                </c:pt>
                <c:pt idx="1958">
                  <c:v>8.1023829999999997</c:v>
                </c:pt>
                <c:pt idx="1959">
                  <c:v>7.9386400000000004</c:v>
                </c:pt>
                <c:pt idx="1960">
                  <c:v>7.7747070000000003</c:v>
                </c:pt>
                <c:pt idx="1961">
                  <c:v>7.6105960000000001</c:v>
                </c:pt>
                <c:pt idx="1962">
                  <c:v>7.4463189999999999</c:v>
                </c:pt>
                <c:pt idx="1963">
                  <c:v>7.2818889999999996</c:v>
                </c:pt>
                <c:pt idx="1964">
                  <c:v>7.1173140000000004</c:v>
                </c:pt>
                <c:pt idx="1965">
                  <c:v>6.9526060000000003</c:v>
                </c:pt>
                <c:pt idx="1966">
                  <c:v>6.7877729999999996</c:v>
                </c:pt>
                <c:pt idx="1967">
                  <c:v>6.6228239999999996</c:v>
                </c:pt>
                <c:pt idx="1968">
                  <c:v>6.4577669999999996</c:v>
                </c:pt>
                <c:pt idx="1969">
                  <c:v>6.2926060000000001</c:v>
                </c:pt>
                <c:pt idx="1970">
                  <c:v>6.127351</c:v>
                </c:pt>
                <c:pt idx="1971">
                  <c:v>5.962008</c:v>
                </c:pt>
                <c:pt idx="1972">
                  <c:v>5.7965840000000002</c:v>
                </c:pt>
                <c:pt idx="1973">
                  <c:v>5.6310830000000003</c:v>
                </c:pt>
                <c:pt idx="1974">
                  <c:v>5.4655110000000002</c:v>
                </c:pt>
                <c:pt idx="1975">
                  <c:v>5.2998729999999998</c:v>
                </c:pt>
                <c:pt idx="1976">
                  <c:v>5.1341729999999997</c:v>
                </c:pt>
                <c:pt idx="1977">
                  <c:v>4.9684150000000002</c:v>
                </c:pt>
                <c:pt idx="1978">
                  <c:v>4.8026020000000003</c:v>
                </c:pt>
                <c:pt idx="1979">
                  <c:v>4.6367390000000004</c:v>
                </c:pt>
                <c:pt idx="1980">
                  <c:v>4.4708290000000002</c:v>
                </c:pt>
                <c:pt idx="1981">
                  <c:v>4.3048770000000003</c:v>
                </c:pt>
                <c:pt idx="1982">
                  <c:v>4.1388850000000001</c:v>
                </c:pt>
                <c:pt idx="1983">
                  <c:v>3.9728560000000002</c:v>
                </c:pt>
                <c:pt idx="1984">
                  <c:v>3.8067920000000002</c:v>
                </c:pt>
                <c:pt idx="1985">
                  <c:v>3.6406960000000002</c:v>
                </c:pt>
                <c:pt idx="1986">
                  <c:v>3.4745699999999999</c:v>
                </c:pt>
                <c:pt idx="1987">
                  <c:v>3.3084169999999999</c:v>
                </c:pt>
                <c:pt idx="1988">
                  <c:v>3.142236</c:v>
                </c:pt>
                <c:pt idx="1989">
                  <c:v>2.9760300000000002</c:v>
                </c:pt>
                <c:pt idx="1990">
                  <c:v>2.8098019999999999</c:v>
                </c:pt>
                <c:pt idx="1991">
                  <c:v>2.6435529999999998</c:v>
                </c:pt>
                <c:pt idx="1992">
                  <c:v>2.4772829999999999</c:v>
                </c:pt>
                <c:pt idx="1993">
                  <c:v>2.3109950000000001</c:v>
                </c:pt>
                <c:pt idx="1994">
                  <c:v>2.1446900000000002</c:v>
                </c:pt>
                <c:pt idx="1995">
                  <c:v>1.978369</c:v>
                </c:pt>
                <c:pt idx="1996">
                  <c:v>1.8120350000000001</c:v>
                </c:pt>
                <c:pt idx="1997">
                  <c:v>1.6456869999999999</c:v>
                </c:pt>
                <c:pt idx="1998">
                  <c:v>1.4793270000000001</c:v>
                </c:pt>
                <c:pt idx="1999">
                  <c:v>1.312956</c:v>
                </c:pt>
                <c:pt idx="2000">
                  <c:v>1.146574</c:v>
                </c:pt>
                <c:pt idx="2001">
                  <c:v>0.98018300000000003</c:v>
                </c:pt>
                <c:pt idx="2002">
                  <c:v>0.81378200000000001</c:v>
                </c:pt>
                <c:pt idx="2003">
                  <c:v>0.64737199999999995</c:v>
                </c:pt>
                <c:pt idx="2004">
                  <c:v>0.48095500000000002</c:v>
                </c:pt>
                <c:pt idx="2005">
                  <c:v>0.31453100000000001</c:v>
                </c:pt>
                <c:pt idx="2006">
                  <c:v>0.14810000000000001</c:v>
                </c:pt>
                <c:pt idx="2007">
                  <c:v>-1.8338E-2</c:v>
                </c:pt>
                <c:pt idx="2008">
                  <c:v>-0.184781</c:v>
                </c:pt>
                <c:pt idx="2009">
                  <c:v>-0.35123100000000002</c:v>
                </c:pt>
                <c:pt idx="2010">
                  <c:v>-0.51768599999999998</c:v>
                </c:pt>
                <c:pt idx="2011">
                  <c:v>-0.68414699999999995</c:v>
                </c:pt>
                <c:pt idx="2012">
                  <c:v>-0.85061200000000003</c:v>
                </c:pt>
                <c:pt idx="2013">
                  <c:v>-1.017082</c:v>
                </c:pt>
                <c:pt idx="2014">
                  <c:v>-1.1835560000000001</c:v>
                </c:pt>
                <c:pt idx="2015">
                  <c:v>-1.350034</c:v>
                </c:pt>
                <c:pt idx="2016">
                  <c:v>-1.5165150000000001</c:v>
                </c:pt>
                <c:pt idx="2017">
                  <c:v>-1.6830000000000001</c:v>
                </c:pt>
                <c:pt idx="2018">
                  <c:v>-1.8494889999999999</c:v>
                </c:pt>
                <c:pt idx="2019">
                  <c:v>-2.0159799999999999</c:v>
                </c:pt>
                <c:pt idx="2020">
                  <c:v>-2.182474</c:v>
                </c:pt>
                <c:pt idx="2021">
                  <c:v>-2.3489710000000001</c:v>
                </c:pt>
                <c:pt idx="2022">
                  <c:v>-2.515469</c:v>
                </c:pt>
                <c:pt idx="2023">
                  <c:v>-2.6819700000000002</c:v>
                </c:pt>
                <c:pt idx="2024">
                  <c:v>-2.8484729999999998</c:v>
                </c:pt>
                <c:pt idx="2025">
                  <c:v>-3.0149780000000002</c:v>
                </c:pt>
                <c:pt idx="2026">
                  <c:v>-3.1814840000000002</c:v>
                </c:pt>
                <c:pt idx="2027">
                  <c:v>-3.3479920000000001</c:v>
                </c:pt>
                <c:pt idx="2028">
                  <c:v>-3.5145019999999998</c:v>
                </c:pt>
                <c:pt idx="2029">
                  <c:v>-3.6810130000000001</c:v>
                </c:pt>
                <c:pt idx="2030">
                  <c:v>-3.8475250000000001</c:v>
                </c:pt>
                <c:pt idx="2031">
                  <c:v>-4.0140380000000002</c:v>
                </c:pt>
                <c:pt idx="2032">
                  <c:v>-4.1805519999999996</c:v>
                </c:pt>
                <c:pt idx="2033">
                  <c:v>-4.347067</c:v>
                </c:pt>
                <c:pt idx="2034">
                  <c:v>-4.5135829999999997</c:v>
                </c:pt>
                <c:pt idx="2035">
                  <c:v>-4.6800990000000002</c:v>
                </c:pt>
                <c:pt idx="2036">
                  <c:v>-4.8466149999999999</c:v>
                </c:pt>
                <c:pt idx="2037">
                  <c:v>-5.0131300000000003</c:v>
                </c:pt>
                <c:pt idx="2038">
                  <c:v>-5.179646</c:v>
                </c:pt>
                <c:pt idx="2039">
                  <c:v>-5.3461629999999998</c:v>
                </c:pt>
                <c:pt idx="2040">
                  <c:v>-5.5126790000000003</c:v>
                </c:pt>
                <c:pt idx="2041">
                  <c:v>-5.6791960000000001</c:v>
                </c:pt>
                <c:pt idx="2042">
                  <c:v>-5.8457119999999998</c:v>
                </c:pt>
                <c:pt idx="2043">
                  <c:v>-6.0122289999999996</c:v>
                </c:pt>
                <c:pt idx="2044">
                  <c:v>-6.1787460000000003</c:v>
                </c:pt>
                <c:pt idx="2045">
                  <c:v>-6.3452640000000002</c:v>
                </c:pt>
                <c:pt idx="2046">
                  <c:v>-6.511781</c:v>
                </c:pt>
                <c:pt idx="2047">
                  <c:v>-6.678299</c:v>
                </c:pt>
                <c:pt idx="2048">
                  <c:v>-6.8448169999999999</c:v>
                </c:pt>
                <c:pt idx="2049">
                  <c:v>-7.011336</c:v>
                </c:pt>
                <c:pt idx="2050">
                  <c:v>-7.1778550000000001</c:v>
                </c:pt>
                <c:pt idx="2051">
                  <c:v>-7.3443759999999996</c:v>
                </c:pt>
                <c:pt idx="2052">
                  <c:v>-7.5108959999999998</c:v>
                </c:pt>
                <c:pt idx="2053">
                  <c:v>-7.6772679999999998</c:v>
                </c:pt>
                <c:pt idx="2054">
                  <c:v>-7.8429599999999997</c:v>
                </c:pt>
                <c:pt idx="2055">
                  <c:v>-8.0071720000000006</c:v>
                </c:pt>
                <c:pt idx="2056">
                  <c:v>-8.1691179999999992</c:v>
                </c:pt>
                <c:pt idx="2057">
                  <c:v>-8.328144</c:v>
                </c:pt>
                <c:pt idx="2058">
                  <c:v>-8.4837120000000006</c:v>
                </c:pt>
                <c:pt idx="2059">
                  <c:v>-8.6353880000000007</c:v>
                </c:pt>
                <c:pt idx="2060">
                  <c:v>-8.7828250000000008</c:v>
                </c:pt>
                <c:pt idx="2061">
                  <c:v>-8.9257570000000008</c:v>
                </c:pt>
                <c:pt idx="2062">
                  <c:v>-9.0639819999999993</c:v>
                </c:pt>
                <c:pt idx="2063">
                  <c:v>-9.1973610000000008</c:v>
                </c:pt>
                <c:pt idx="2064">
                  <c:v>-9.3258039999999998</c:v>
                </c:pt>
                <c:pt idx="2065">
                  <c:v>-9.4492650000000005</c:v>
                </c:pt>
                <c:pt idx="2066">
                  <c:v>-9.567736</c:v>
                </c:pt>
                <c:pt idx="2067">
                  <c:v>-9.6812400000000007</c:v>
                </c:pt>
                <c:pt idx="2068">
                  <c:v>-9.789828</c:v>
                </c:pt>
                <c:pt idx="2069">
                  <c:v>-9.893573</c:v>
                </c:pt>
                <c:pt idx="2070">
                  <c:v>-9.9925660000000001</c:v>
                </c:pt>
                <c:pt idx="2071">
                  <c:v>-10.086916</c:v>
                </c:pt>
                <c:pt idx="2072">
                  <c:v>-10.176743999999999</c:v>
                </c:pt>
                <c:pt idx="2073">
                  <c:v>-10.262176</c:v>
                </c:pt>
                <c:pt idx="2074">
                  <c:v>-10.343351999999999</c:v>
                </c:pt>
                <c:pt idx="2075">
                  <c:v>-10.420412000000001</c:v>
                </c:pt>
                <c:pt idx="2076">
                  <c:v>-10.493501999999999</c:v>
                </c:pt>
                <c:pt idx="2077">
                  <c:v>-10.562771</c:v>
                </c:pt>
                <c:pt idx="2078">
                  <c:v>-10.62837</c:v>
                </c:pt>
                <c:pt idx="2079">
                  <c:v>-10.690448</c:v>
                </c:pt>
                <c:pt idx="2080">
                  <c:v>-10.749157</c:v>
                </c:pt>
                <c:pt idx="2081">
                  <c:v>-10.804639999999999</c:v>
                </c:pt>
                <c:pt idx="2082">
                  <c:v>-10.857041000000001</c:v>
                </c:pt>
                <c:pt idx="2083">
                  <c:v>-10.906504</c:v>
                </c:pt>
                <c:pt idx="2084">
                  <c:v>-10.95317</c:v>
                </c:pt>
                <c:pt idx="2085">
                  <c:v>-10.997172000000001</c:v>
                </c:pt>
                <c:pt idx="2086">
                  <c:v>-11.038639999999999</c:v>
                </c:pt>
                <c:pt idx="2087">
                  <c:v>-11.0777</c:v>
                </c:pt>
                <c:pt idx="2088">
                  <c:v>-11.114478</c:v>
                </c:pt>
                <c:pt idx="2089">
                  <c:v>-11.149089</c:v>
                </c:pt>
                <c:pt idx="2090">
                  <c:v>-11.181649</c:v>
                </c:pt>
                <c:pt idx="2091">
                  <c:v>-11.212263</c:v>
                </c:pt>
                <c:pt idx="2092">
                  <c:v>-11.241037</c:v>
                </c:pt>
                <c:pt idx="2093">
                  <c:v>-11.268072999999999</c:v>
                </c:pt>
                <c:pt idx="2094">
                  <c:v>-11.293468000000001</c:v>
                </c:pt>
                <c:pt idx="2095">
                  <c:v>-11.317313</c:v>
                </c:pt>
                <c:pt idx="2096">
                  <c:v>-11.339691</c:v>
                </c:pt>
                <c:pt idx="2097">
                  <c:v>-11.36069</c:v>
                </c:pt>
                <c:pt idx="2098">
                  <c:v>-11.380387000000001</c:v>
                </c:pt>
                <c:pt idx="2099">
                  <c:v>-11.398854</c:v>
                </c:pt>
                <c:pt idx="2100">
                  <c:v>-11.416167</c:v>
                </c:pt>
                <c:pt idx="2101">
                  <c:v>-11.432392</c:v>
                </c:pt>
                <c:pt idx="2102">
                  <c:v>-11.447590999999999</c:v>
                </c:pt>
                <c:pt idx="2103">
                  <c:v>-11.461828000000001</c:v>
                </c:pt>
                <c:pt idx="2104">
                  <c:v>-11.475160000000001</c:v>
                </c:pt>
                <c:pt idx="2105">
                  <c:v>-11.487640000000001</c:v>
                </c:pt>
                <c:pt idx="2106">
                  <c:v>-11.499321</c:v>
                </c:pt>
                <c:pt idx="2107">
                  <c:v>-11.510251</c:v>
                </c:pt>
                <c:pt idx="2108">
                  <c:v>-11.520477</c:v>
                </c:pt>
                <c:pt idx="2109">
                  <c:v>-11.530042999999999</c:v>
                </c:pt>
                <c:pt idx="2110">
                  <c:v>-11.538986</c:v>
                </c:pt>
                <c:pt idx="2111">
                  <c:v>-11.547348</c:v>
                </c:pt>
                <c:pt idx="2112">
                  <c:v>-11.555163</c:v>
                </c:pt>
                <c:pt idx="2113">
                  <c:v>-11.562467</c:v>
                </c:pt>
                <c:pt idx="2114">
                  <c:v>-11.569292000000001</c:v>
                </c:pt>
                <c:pt idx="2115">
                  <c:v>-11.575666999999999</c:v>
                </c:pt>
                <c:pt idx="2116">
                  <c:v>-11.581621999999999</c:v>
                </c:pt>
                <c:pt idx="2117">
                  <c:v>-11.587182</c:v>
                </c:pt>
                <c:pt idx="2118">
                  <c:v>-11.592375000000001</c:v>
                </c:pt>
                <c:pt idx="2119">
                  <c:v>-11.597223</c:v>
                </c:pt>
                <c:pt idx="2120">
                  <c:v>-11.601747</c:v>
                </c:pt>
                <c:pt idx="2121">
                  <c:v>-11.605968000000001</c:v>
                </c:pt>
                <c:pt idx="2122">
                  <c:v>-11.609907</c:v>
                </c:pt>
                <c:pt idx="2123">
                  <c:v>-11.613581999999999</c:v>
                </c:pt>
                <c:pt idx="2124">
                  <c:v>-11.617011</c:v>
                </c:pt>
                <c:pt idx="2125">
                  <c:v>-11.620208999999999</c:v>
                </c:pt>
                <c:pt idx="2126">
                  <c:v>-11.623189</c:v>
                </c:pt>
                <c:pt idx="2127">
                  <c:v>-11.625966999999999</c:v>
                </c:pt>
                <c:pt idx="2128">
                  <c:v>-11.628556</c:v>
                </c:pt>
                <c:pt idx="2129">
                  <c:v>-11.63097</c:v>
                </c:pt>
                <c:pt idx="2130">
                  <c:v>-11.633219</c:v>
                </c:pt>
                <c:pt idx="2131">
                  <c:v>-11.635318</c:v>
                </c:pt>
                <c:pt idx="2132">
                  <c:v>-11.637274</c:v>
                </c:pt>
                <c:pt idx="2133">
                  <c:v>-11.639098000000001</c:v>
                </c:pt>
                <c:pt idx="2134">
                  <c:v>-11.640796</c:v>
                </c:pt>
                <c:pt idx="2135">
                  <c:v>-11.642379</c:v>
                </c:pt>
                <c:pt idx="2136">
                  <c:v>-11.643852000000001</c:v>
                </c:pt>
                <c:pt idx="2137">
                  <c:v>-11.645106999999999</c:v>
                </c:pt>
                <c:pt idx="2138">
                  <c:v>-11.645307000000001</c:v>
                </c:pt>
                <c:pt idx="2139">
                  <c:v>-11.643589</c:v>
                </c:pt>
                <c:pt idx="2140">
                  <c:v>-11.639229</c:v>
                </c:pt>
                <c:pt idx="2141">
                  <c:v>-11.631627</c:v>
                </c:pt>
                <c:pt idx="2142">
                  <c:v>-11.620297000000001</c:v>
                </c:pt>
                <c:pt idx="2143">
                  <c:v>-11.604846</c:v>
                </c:pt>
                <c:pt idx="2144">
                  <c:v>-11.584965</c:v>
                </c:pt>
                <c:pt idx="2145">
                  <c:v>-11.560422000000001</c:v>
                </c:pt>
                <c:pt idx="2146">
                  <c:v>-11.531045000000001</c:v>
                </c:pt>
                <c:pt idx="2147">
                  <c:v>-11.496722999999999</c:v>
                </c:pt>
                <c:pt idx="2148">
                  <c:v>-11.457385</c:v>
                </c:pt>
                <c:pt idx="2149">
                  <c:v>-11.413005999999999</c:v>
                </c:pt>
                <c:pt idx="2150">
                  <c:v>-11.363597</c:v>
                </c:pt>
                <c:pt idx="2151">
                  <c:v>-11.309193</c:v>
                </c:pt>
                <c:pt idx="2152">
                  <c:v>-11.249859000000001</c:v>
                </c:pt>
                <c:pt idx="2153">
                  <c:v>-11.18568</c:v>
                </c:pt>
                <c:pt idx="2154">
                  <c:v>-11.116752999999999</c:v>
                </c:pt>
                <c:pt idx="2155">
                  <c:v>-11.043196999999999</c:v>
                </c:pt>
                <c:pt idx="2156">
                  <c:v>-10.965139000000001</c:v>
                </c:pt>
                <c:pt idx="2157">
                  <c:v>-10.882709999999999</c:v>
                </c:pt>
                <c:pt idx="2158">
                  <c:v>-10.796052</c:v>
                </c:pt>
                <c:pt idx="2159">
                  <c:v>-10.705313</c:v>
                </c:pt>
                <c:pt idx="2160">
                  <c:v>-10.61064</c:v>
                </c:pt>
                <c:pt idx="2161">
                  <c:v>-10.512186</c:v>
                </c:pt>
                <c:pt idx="2162">
                  <c:v>-10.410100999999999</c:v>
                </c:pt>
                <c:pt idx="2163">
                  <c:v>-10.304539</c:v>
                </c:pt>
                <c:pt idx="2164">
                  <c:v>-10.195646</c:v>
                </c:pt>
                <c:pt idx="2165">
                  <c:v>-10.08357</c:v>
                </c:pt>
                <c:pt idx="2166">
                  <c:v>-9.9684570000000008</c:v>
                </c:pt>
                <c:pt idx="2167">
                  <c:v>-9.8504480000000001</c:v>
                </c:pt>
                <c:pt idx="2168">
                  <c:v>-9.7296790000000009</c:v>
                </c:pt>
                <c:pt idx="2169">
                  <c:v>-9.606287</c:v>
                </c:pt>
                <c:pt idx="2170">
                  <c:v>-9.4804019999999998</c:v>
                </c:pt>
                <c:pt idx="2171">
                  <c:v>-9.35215</c:v>
                </c:pt>
                <c:pt idx="2172">
                  <c:v>-9.2216500000000003</c:v>
                </c:pt>
                <c:pt idx="2173">
                  <c:v>-9.0890210000000007</c:v>
                </c:pt>
                <c:pt idx="2174">
                  <c:v>-8.9543750000000006</c:v>
                </c:pt>
                <c:pt idx="2175">
                  <c:v>-8.8178210000000004</c:v>
                </c:pt>
                <c:pt idx="2176">
                  <c:v>-8.6794600000000006</c:v>
                </c:pt>
                <c:pt idx="2177">
                  <c:v>-8.5393910000000002</c:v>
                </c:pt>
                <c:pt idx="2178">
                  <c:v>-8.3977109999999993</c:v>
                </c:pt>
                <c:pt idx="2179">
                  <c:v>-8.2545090000000005</c:v>
                </c:pt>
                <c:pt idx="2180">
                  <c:v>-8.1098710000000001</c:v>
                </c:pt>
                <c:pt idx="2181">
                  <c:v>-7.9638790000000004</c:v>
                </c:pt>
                <c:pt idx="2182">
                  <c:v>-7.816611</c:v>
                </c:pt>
                <c:pt idx="2183">
                  <c:v>-7.6681410000000003</c:v>
                </c:pt>
                <c:pt idx="2184">
                  <c:v>-7.5185380000000004</c:v>
                </c:pt>
                <c:pt idx="2185">
                  <c:v>-7.3678699999999999</c:v>
                </c:pt>
                <c:pt idx="2186">
                  <c:v>-7.2161989999999996</c:v>
                </c:pt>
                <c:pt idx="2187">
                  <c:v>-7.0635849999999998</c:v>
                </c:pt>
                <c:pt idx="2188">
                  <c:v>-6.9100859999999997</c:v>
                </c:pt>
                <c:pt idx="2189">
                  <c:v>-6.7557530000000003</c:v>
                </c:pt>
                <c:pt idx="2190">
                  <c:v>-6.600638</c:v>
                </c:pt>
                <c:pt idx="2191">
                  <c:v>-6.4447890000000001</c:v>
                </c:pt>
                <c:pt idx="2192">
                  <c:v>-6.2882490000000004</c:v>
                </c:pt>
                <c:pt idx="2193">
                  <c:v>-6.1310640000000003</c:v>
                </c:pt>
                <c:pt idx="2194">
                  <c:v>-5.9732710000000004</c:v>
                </c:pt>
                <c:pt idx="2195">
                  <c:v>-5.8149090000000001</c:v>
                </c:pt>
                <c:pt idx="2196">
                  <c:v>-5.6560129999999997</c:v>
                </c:pt>
                <c:pt idx="2197">
                  <c:v>-5.4966169999999996</c:v>
                </c:pt>
                <c:pt idx="2198">
                  <c:v>-5.3367529999999999</c:v>
                </c:pt>
                <c:pt idx="2199">
                  <c:v>-5.17645</c:v>
                </c:pt>
                <c:pt idx="2200">
                  <c:v>-5.0157369999999997</c:v>
                </c:pt>
                <c:pt idx="2201">
                  <c:v>-4.8546389999999997</c:v>
                </c:pt>
                <c:pt idx="2202">
                  <c:v>-4.6931799999999999</c:v>
                </c:pt>
                <c:pt idx="2203">
                  <c:v>-4.5313850000000002</c:v>
                </c:pt>
                <c:pt idx="2204">
                  <c:v>-4.369275</c:v>
                </c:pt>
                <c:pt idx="2205">
                  <c:v>-4.2068690000000002</c:v>
                </c:pt>
                <c:pt idx="2206">
                  <c:v>-4.0441890000000003</c:v>
                </c:pt>
                <c:pt idx="2207">
                  <c:v>-3.8812500000000001</c:v>
                </c:pt>
                <c:pt idx="2208">
                  <c:v>-3.7180710000000001</c:v>
                </c:pt>
                <c:pt idx="2209">
                  <c:v>-3.5546669999999998</c:v>
                </c:pt>
                <c:pt idx="2210">
                  <c:v>-3.3910520000000002</c:v>
                </c:pt>
                <c:pt idx="2211">
                  <c:v>-3.2272400000000001</c:v>
                </c:pt>
                <c:pt idx="2212">
                  <c:v>-3.0632440000000001</c:v>
                </c:pt>
                <c:pt idx="2213">
                  <c:v>-2.8990770000000001</c:v>
                </c:pt>
                <c:pt idx="2214">
                  <c:v>-2.7347489999999999</c:v>
                </c:pt>
                <c:pt idx="2215">
                  <c:v>-2.570271</c:v>
                </c:pt>
                <c:pt idx="2216">
                  <c:v>-2.4056540000000002</c:v>
                </c:pt>
                <c:pt idx="2217">
                  <c:v>-2.240907</c:v>
                </c:pt>
                <c:pt idx="2218">
                  <c:v>-2.076038</c:v>
                </c:pt>
                <c:pt idx="2219">
                  <c:v>-1.911057</c:v>
                </c:pt>
                <c:pt idx="2220">
                  <c:v>-1.745968</c:v>
                </c:pt>
                <c:pt idx="2221">
                  <c:v>-1.580781</c:v>
                </c:pt>
                <c:pt idx="2222">
                  <c:v>-1.415502</c:v>
                </c:pt>
                <c:pt idx="2223">
                  <c:v>-1.2501370000000001</c:v>
                </c:pt>
                <c:pt idx="2224">
                  <c:v>-1.084692</c:v>
                </c:pt>
                <c:pt idx="2225">
                  <c:v>-0.91917199999999999</c:v>
                </c:pt>
                <c:pt idx="2226">
                  <c:v>-0.75358199999999997</c:v>
                </c:pt>
                <c:pt idx="2227">
                  <c:v>-0.58792800000000001</c:v>
                </c:pt>
                <c:pt idx="2228">
                  <c:v>-0.42221199999999998</c:v>
                </c:pt>
                <c:pt idx="2229">
                  <c:v>-0.25644099999999997</c:v>
                </c:pt>
                <c:pt idx="2230">
                  <c:v>-9.0616000000000002E-2</c:v>
                </c:pt>
                <c:pt idx="2231">
                  <c:v>7.5256000000000003E-2</c:v>
                </c:pt>
                <c:pt idx="2232">
                  <c:v>0.241174</c:v>
                </c:pt>
                <c:pt idx="2233">
                  <c:v>0.40713300000000002</c:v>
                </c:pt>
                <c:pt idx="2234">
                  <c:v>0.573133</c:v>
                </c:pt>
                <c:pt idx="2235">
                  <c:v>0.73916899999999996</c:v>
                </c:pt>
                <c:pt idx="2236">
                  <c:v>0.90524000000000004</c:v>
                </c:pt>
                <c:pt idx="2237">
                  <c:v>1.071342</c:v>
                </c:pt>
                <c:pt idx="2238">
                  <c:v>1.2374750000000001</c:v>
                </c:pt>
                <c:pt idx="2239">
                  <c:v>1.4036360000000001</c:v>
                </c:pt>
                <c:pt idx="2240">
                  <c:v>1.5698220000000001</c:v>
                </c:pt>
                <c:pt idx="2241">
                  <c:v>1.736032</c:v>
                </c:pt>
                <c:pt idx="2242">
                  <c:v>1.902263</c:v>
                </c:pt>
                <c:pt idx="2243">
                  <c:v>2.068514</c:v>
                </c:pt>
                <c:pt idx="2244">
                  <c:v>2.2347839999999999</c:v>
                </c:pt>
                <c:pt idx="2245">
                  <c:v>2.4010729999999998</c:v>
                </c:pt>
                <c:pt idx="2246">
                  <c:v>2.5673780000000002</c:v>
                </c:pt>
                <c:pt idx="2247">
                  <c:v>2.733698</c:v>
                </c:pt>
                <c:pt idx="2248">
                  <c:v>2.9000330000000001</c:v>
                </c:pt>
                <c:pt idx="2249">
                  <c:v>3.0663830000000001</c:v>
                </c:pt>
                <c:pt idx="2250">
                  <c:v>3.2327439999999998</c:v>
                </c:pt>
                <c:pt idx="2251">
                  <c:v>3.3991150000000001</c:v>
                </c:pt>
                <c:pt idx="2252">
                  <c:v>3.5654970000000001</c:v>
                </c:pt>
                <c:pt idx="2253">
                  <c:v>3.7318899999999999</c:v>
                </c:pt>
                <c:pt idx="2254">
                  <c:v>3.8982920000000001</c:v>
                </c:pt>
                <c:pt idx="2255">
                  <c:v>4.0647019999999996</c:v>
                </c:pt>
                <c:pt idx="2256">
                  <c:v>4.231122</c:v>
                </c:pt>
                <c:pt idx="2257">
                  <c:v>4.3975479999999996</c:v>
                </c:pt>
                <c:pt idx="2258">
                  <c:v>4.5639810000000001</c:v>
                </c:pt>
                <c:pt idx="2259">
                  <c:v>4.7304199999999996</c:v>
                </c:pt>
                <c:pt idx="2260">
                  <c:v>4.896865</c:v>
                </c:pt>
                <c:pt idx="2261">
                  <c:v>5.0633150000000002</c:v>
                </c:pt>
                <c:pt idx="2262">
                  <c:v>5.2297719999999996</c:v>
                </c:pt>
                <c:pt idx="2263">
                  <c:v>5.3962329999999996</c:v>
                </c:pt>
                <c:pt idx="2264">
                  <c:v>5.5626990000000003</c:v>
                </c:pt>
                <c:pt idx="2265">
                  <c:v>5.7291679999999996</c:v>
                </c:pt>
                <c:pt idx="2266">
                  <c:v>5.8956410000000004</c:v>
                </c:pt>
                <c:pt idx="2267">
                  <c:v>6.0621179999999999</c:v>
                </c:pt>
                <c:pt idx="2268">
                  <c:v>6.228599</c:v>
                </c:pt>
                <c:pt idx="2269">
                  <c:v>6.3950820000000004</c:v>
                </c:pt>
                <c:pt idx="2270">
                  <c:v>6.5615680000000003</c:v>
                </c:pt>
                <c:pt idx="2271">
                  <c:v>6.7280559999999996</c:v>
                </c:pt>
                <c:pt idx="2272">
                  <c:v>6.8945480000000003</c:v>
                </c:pt>
                <c:pt idx="2273">
                  <c:v>7.0610429999999997</c:v>
                </c:pt>
                <c:pt idx="2274">
                  <c:v>7.2275390000000002</c:v>
                </c:pt>
                <c:pt idx="2275">
                  <c:v>7.3940359999999998</c:v>
                </c:pt>
                <c:pt idx="2276">
                  <c:v>7.5605370000000001</c:v>
                </c:pt>
                <c:pt idx="2277">
                  <c:v>7.7270390000000004</c:v>
                </c:pt>
                <c:pt idx="2278">
                  <c:v>7.8935420000000001</c:v>
                </c:pt>
                <c:pt idx="2279">
                  <c:v>8.0600459999999998</c:v>
                </c:pt>
                <c:pt idx="2280">
                  <c:v>8.2265510000000006</c:v>
                </c:pt>
                <c:pt idx="2281">
                  <c:v>8.3930589999999992</c:v>
                </c:pt>
                <c:pt idx="2282">
                  <c:v>8.5595669999999995</c:v>
                </c:pt>
                <c:pt idx="2283">
                  <c:v>8.7260749999999998</c:v>
                </c:pt>
                <c:pt idx="2284">
                  <c:v>8.8925859999999997</c:v>
                </c:pt>
                <c:pt idx="2285">
                  <c:v>9.0590969999999995</c:v>
                </c:pt>
                <c:pt idx="2286">
                  <c:v>9.2256090000000004</c:v>
                </c:pt>
                <c:pt idx="2287">
                  <c:v>9.3921209999999995</c:v>
                </c:pt>
                <c:pt idx="2288">
                  <c:v>9.5586339999999996</c:v>
                </c:pt>
                <c:pt idx="2289">
                  <c:v>9.725149</c:v>
                </c:pt>
                <c:pt idx="2290">
                  <c:v>9.8916649999999997</c:v>
                </c:pt>
                <c:pt idx="2291">
                  <c:v>10.058179000000001</c:v>
                </c:pt>
                <c:pt idx="2292">
                  <c:v>10.224695000000001</c:v>
                </c:pt>
                <c:pt idx="2293">
                  <c:v>10.391211</c:v>
                </c:pt>
                <c:pt idx="2294">
                  <c:v>10.557727999999999</c:v>
                </c:pt>
                <c:pt idx="2295">
                  <c:v>10.724245</c:v>
                </c:pt>
                <c:pt idx="2296">
                  <c:v>10.890764000000001</c:v>
                </c:pt>
                <c:pt idx="2297">
                  <c:v>11.057283</c:v>
                </c:pt>
                <c:pt idx="2298">
                  <c:v>11.223801</c:v>
                </c:pt>
                <c:pt idx="2299">
                  <c:v>11.390319999999999</c:v>
                </c:pt>
                <c:pt idx="2300">
                  <c:v>11.556839</c:v>
                </c:pt>
                <c:pt idx="2301">
                  <c:v>11.723359</c:v>
                </c:pt>
                <c:pt idx="2302">
                  <c:v>11.889879000000001</c:v>
                </c:pt>
                <c:pt idx="2303">
                  <c:v>12.056399000000001</c:v>
                </c:pt>
                <c:pt idx="2304">
                  <c:v>12.222918</c:v>
                </c:pt>
                <c:pt idx="2305">
                  <c:v>12.389438999999999</c:v>
                </c:pt>
                <c:pt idx="2306">
                  <c:v>12.555961</c:v>
                </c:pt>
                <c:pt idx="2307">
                  <c:v>12.722481</c:v>
                </c:pt>
                <c:pt idx="2308">
                  <c:v>12.889002</c:v>
                </c:pt>
                <c:pt idx="2309">
                  <c:v>13.055526</c:v>
                </c:pt>
                <c:pt idx="2310">
                  <c:v>13.222047</c:v>
                </c:pt>
                <c:pt idx="2311">
                  <c:v>13.388569</c:v>
                </c:pt>
                <c:pt idx="2312">
                  <c:v>13.55509</c:v>
                </c:pt>
                <c:pt idx="2313">
                  <c:v>13.721612</c:v>
                </c:pt>
                <c:pt idx="2314">
                  <c:v>13.888135999999999</c:v>
                </c:pt>
                <c:pt idx="2315">
                  <c:v>14.054657000000001</c:v>
                </c:pt>
                <c:pt idx="2316">
                  <c:v>14.22118</c:v>
                </c:pt>
                <c:pt idx="2317">
                  <c:v>14.387702000000001</c:v>
                </c:pt>
                <c:pt idx="2318">
                  <c:v>14.554225000000001</c:v>
                </c:pt>
                <c:pt idx="2319">
                  <c:v>14.720746999999999</c:v>
                </c:pt>
                <c:pt idx="2320">
                  <c:v>14.887269999999999</c:v>
                </c:pt>
                <c:pt idx="2321">
                  <c:v>15.053793000000001</c:v>
                </c:pt>
                <c:pt idx="2322">
                  <c:v>15.220314999999999</c:v>
                </c:pt>
                <c:pt idx="2323">
                  <c:v>15.386837999999999</c:v>
                </c:pt>
                <c:pt idx="2324">
                  <c:v>15.553361000000001</c:v>
                </c:pt>
                <c:pt idx="2325">
                  <c:v>15.719885</c:v>
                </c:pt>
                <c:pt idx="2326">
                  <c:v>15.886407</c:v>
                </c:pt>
                <c:pt idx="2327">
                  <c:v>16.052931999999998</c:v>
                </c:pt>
                <c:pt idx="2328">
                  <c:v>16.219456000000001</c:v>
                </c:pt>
                <c:pt idx="2329">
                  <c:v>16.385975999999999</c:v>
                </c:pt>
                <c:pt idx="2330">
                  <c:v>16.552499999999998</c:v>
                </c:pt>
                <c:pt idx="2331">
                  <c:v>16.718995</c:v>
                </c:pt>
                <c:pt idx="2332">
                  <c:v>16.88532</c:v>
                </c:pt>
                <c:pt idx="2333">
                  <c:v>17.051226</c:v>
                </c:pt>
                <c:pt idx="2334">
                  <c:v>17.216391999999999</c:v>
                </c:pt>
                <c:pt idx="2335">
                  <c:v>17.380458999999998</c:v>
                </c:pt>
                <c:pt idx="2336">
                  <c:v>17.543047999999999</c:v>
                </c:pt>
                <c:pt idx="2337">
                  <c:v>17.703776999999999</c:v>
                </c:pt>
                <c:pt idx="2338">
                  <c:v>17.862272999999998</c:v>
                </c:pt>
                <c:pt idx="2339">
                  <c:v>18.018194000000001</c:v>
                </c:pt>
                <c:pt idx="2340">
                  <c:v>18.171337999999999</c:v>
                </c:pt>
                <c:pt idx="2341">
                  <c:v>18.321753999999999</c:v>
                </c:pt>
                <c:pt idx="2342">
                  <c:v>18.469722999999998</c:v>
                </c:pt>
                <c:pt idx="2343">
                  <c:v>18.615666999999998</c:v>
                </c:pt>
                <c:pt idx="2344">
                  <c:v>18.760020000000001</c:v>
                </c:pt>
                <c:pt idx="2345">
                  <c:v>18.903155000000002</c:v>
                </c:pt>
                <c:pt idx="2346">
                  <c:v>19.045400000000001</c:v>
                </c:pt>
                <c:pt idx="2347">
                  <c:v>19.187041000000001</c:v>
                </c:pt>
                <c:pt idx="2348">
                  <c:v>19.328315</c:v>
                </c:pt>
                <c:pt idx="2349">
                  <c:v>19.469436000000002</c:v>
                </c:pt>
                <c:pt idx="2350">
                  <c:v>19.610586000000001</c:v>
                </c:pt>
                <c:pt idx="2351">
                  <c:v>19.751913999999999</c:v>
                </c:pt>
                <c:pt idx="2352">
                  <c:v>19.893547999999999</c:v>
                </c:pt>
                <c:pt idx="2353">
                  <c:v>20.035595000000001</c:v>
                </c:pt>
                <c:pt idx="2354">
                  <c:v>20.178146999999999</c:v>
                </c:pt>
                <c:pt idx="2355">
                  <c:v>20.321269000000001</c:v>
                </c:pt>
                <c:pt idx="2356">
                  <c:v>20.465</c:v>
                </c:pt>
                <c:pt idx="2357">
                  <c:v>20.609081</c:v>
                </c:pt>
                <c:pt idx="2358">
                  <c:v>20.752887999999999</c:v>
                </c:pt>
                <c:pt idx="2359">
                  <c:v>20.895603999999999</c:v>
                </c:pt>
                <c:pt idx="2360">
                  <c:v>21.036517</c:v>
                </c:pt>
                <c:pt idx="2361">
                  <c:v>21.175031000000001</c:v>
                </c:pt>
                <c:pt idx="2362">
                  <c:v>21.310655000000001</c:v>
                </c:pt>
                <c:pt idx="2363">
                  <c:v>21.442993999999999</c:v>
                </c:pt>
                <c:pt idx="2364">
                  <c:v>21.571729000000001</c:v>
                </c:pt>
                <c:pt idx="2365">
                  <c:v>21.69661</c:v>
                </c:pt>
                <c:pt idx="2366">
                  <c:v>21.817453</c:v>
                </c:pt>
                <c:pt idx="2367">
                  <c:v>21.93412</c:v>
                </c:pt>
                <c:pt idx="2368">
                  <c:v>22.046523000000001</c:v>
                </c:pt>
                <c:pt idx="2369">
                  <c:v>22.154616000000001</c:v>
                </c:pt>
                <c:pt idx="2370">
                  <c:v>22.258379999999999</c:v>
                </c:pt>
                <c:pt idx="2371">
                  <c:v>22.357835000000001</c:v>
                </c:pt>
                <c:pt idx="2372">
                  <c:v>22.453018</c:v>
                </c:pt>
                <c:pt idx="2373">
                  <c:v>22.543983999999998</c:v>
                </c:pt>
                <c:pt idx="2374">
                  <c:v>22.630811000000001</c:v>
                </c:pt>
                <c:pt idx="2375">
                  <c:v>22.713587</c:v>
                </c:pt>
                <c:pt idx="2376">
                  <c:v>22.792418000000001</c:v>
                </c:pt>
                <c:pt idx="2377">
                  <c:v>22.867408000000001</c:v>
                </c:pt>
                <c:pt idx="2378">
                  <c:v>22.938677999999999</c:v>
                </c:pt>
                <c:pt idx="2379">
                  <c:v>23.006350000000001</c:v>
                </c:pt>
                <c:pt idx="2380">
                  <c:v>23.070550000000001</c:v>
                </c:pt>
                <c:pt idx="2381">
                  <c:v>23.131405999999998</c:v>
                </c:pt>
                <c:pt idx="2382">
                  <c:v>23.189045</c:v>
                </c:pt>
                <c:pt idx="2383">
                  <c:v>23.243601999999999</c:v>
                </c:pt>
                <c:pt idx="2384">
                  <c:v>23.295203000000001</c:v>
                </c:pt>
                <c:pt idx="2385">
                  <c:v>23.343979999999998</c:v>
                </c:pt>
                <c:pt idx="2386">
                  <c:v>23.390056999999999</c:v>
                </c:pt>
                <c:pt idx="2387">
                  <c:v>23.430228</c:v>
                </c:pt>
                <c:pt idx="2388">
                  <c:v>23.455145000000002</c:v>
                </c:pt>
                <c:pt idx="2389">
                  <c:v>23.465933</c:v>
                </c:pt>
                <c:pt idx="2390">
                  <c:v>23.463633000000002</c:v>
                </c:pt>
                <c:pt idx="2391">
                  <c:v>23.449200999999999</c:v>
                </c:pt>
                <c:pt idx="2392">
                  <c:v>23.423532000000002</c:v>
                </c:pt>
                <c:pt idx="2393">
                  <c:v>23.387457999999999</c:v>
                </c:pt>
                <c:pt idx="2394">
                  <c:v>23.341740000000001</c:v>
                </c:pt>
                <c:pt idx="2395">
                  <c:v>23.287088000000001</c:v>
                </c:pt>
                <c:pt idx="2396">
                  <c:v>23.224162</c:v>
                </c:pt>
                <c:pt idx="2397">
                  <c:v>23.153573000000002</c:v>
                </c:pt>
                <c:pt idx="2398">
                  <c:v>23.075887999999999</c:v>
                </c:pt>
                <c:pt idx="2399">
                  <c:v>22.991626</c:v>
                </c:pt>
                <c:pt idx="2400">
                  <c:v>22.901271000000001</c:v>
                </c:pt>
                <c:pt idx="2401">
                  <c:v>22.805275000000002</c:v>
                </c:pt>
                <c:pt idx="2402">
                  <c:v>22.704052000000001</c:v>
                </c:pt>
                <c:pt idx="2403">
                  <c:v>22.597992999999999</c:v>
                </c:pt>
                <c:pt idx="2404">
                  <c:v>22.487449000000002</c:v>
                </c:pt>
                <c:pt idx="2405">
                  <c:v>22.372755999999999</c:v>
                </c:pt>
                <c:pt idx="2406">
                  <c:v>22.254216</c:v>
                </c:pt>
                <c:pt idx="2407">
                  <c:v>22.132118999999999</c:v>
                </c:pt>
                <c:pt idx="2408">
                  <c:v>22.006726</c:v>
                </c:pt>
                <c:pt idx="2409">
                  <c:v>21.878278000000002</c:v>
                </c:pt>
                <c:pt idx="2410">
                  <c:v>21.747004</c:v>
                </c:pt>
                <c:pt idx="2411">
                  <c:v>21.613112000000001</c:v>
                </c:pt>
                <c:pt idx="2412">
                  <c:v>21.476797999999999</c:v>
                </c:pt>
                <c:pt idx="2413">
                  <c:v>21.338236999999999</c:v>
                </c:pt>
                <c:pt idx="2414">
                  <c:v>21.197600000000001</c:v>
                </c:pt>
                <c:pt idx="2415">
                  <c:v>21.055035</c:v>
                </c:pt>
                <c:pt idx="2416">
                  <c:v>20.910691</c:v>
                </c:pt>
                <c:pt idx="2417">
                  <c:v>20.764699</c:v>
                </c:pt>
                <c:pt idx="2418">
                  <c:v>20.617180000000001</c:v>
                </c:pt>
                <c:pt idx="2419">
                  <c:v>20.468243999999999</c:v>
                </c:pt>
                <c:pt idx="2420">
                  <c:v>20.318000000000001</c:v>
                </c:pt>
                <c:pt idx="2421">
                  <c:v>20.166543999999998</c:v>
                </c:pt>
                <c:pt idx="2422">
                  <c:v>20.013968999999999</c:v>
                </c:pt>
                <c:pt idx="2423">
                  <c:v>19.860351000000001</c:v>
                </c:pt>
                <c:pt idx="2424">
                  <c:v>19.705774000000002</c:v>
                </c:pt>
                <c:pt idx="2425">
                  <c:v>19.550308999999999</c:v>
                </c:pt>
                <c:pt idx="2426">
                  <c:v>19.394017999999999</c:v>
                </c:pt>
                <c:pt idx="2427">
                  <c:v>19.236962999999999</c:v>
                </c:pt>
                <c:pt idx="2428">
                  <c:v>19.079203</c:v>
                </c:pt>
                <c:pt idx="2429">
                  <c:v>18.920788999999999</c:v>
                </c:pt>
                <c:pt idx="2430">
                  <c:v>18.761769000000001</c:v>
                </c:pt>
                <c:pt idx="2431">
                  <c:v>18.602188999999999</c:v>
                </c:pt>
                <c:pt idx="2432">
                  <c:v>18.442094000000001</c:v>
                </c:pt>
                <c:pt idx="2433">
                  <c:v>18.281517999999998</c:v>
                </c:pt>
                <c:pt idx="2434">
                  <c:v>18.120497</c:v>
                </c:pt>
                <c:pt idx="2435">
                  <c:v>17.959066</c:v>
                </c:pt>
                <c:pt idx="2436">
                  <c:v>17.797253999999999</c:v>
                </c:pt>
                <c:pt idx="2437">
                  <c:v>17.635090000000002</c:v>
                </c:pt>
                <c:pt idx="2438">
                  <c:v>17.472598999999999</c:v>
                </c:pt>
                <c:pt idx="2439">
                  <c:v>17.309806999999999</c:v>
                </c:pt>
                <c:pt idx="2440">
                  <c:v>17.146736000000001</c:v>
                </c:pt>
                <c:pt idx="2441">
                  <c:v>16.983407</c:v>
                </c:pt>
                <c:pt idx="2442">
                  <c:v>16.819838000000001</c:v>
                </c:pt>
                <c:pt idx="2443">
                  <c:v>16.656051999999999</c:v>
                </c:pt>
                <c:pt idx="2444">
                  <c:v>16.492058</c:v>
                </c:pt>
                <c:pt idx="2445">
                  <c:v>16.327874999999999</c:v>
                </c:pt>
                <c:pt idx="2446">
                  <c:v>16.163519000000001</c:v>
                </c:pt>
                <c:pt idx="2447">
                  <c:v>15.999001</c:v>
                </c:pt>
                <c:pt idx="2448">
                  <c:v>15.83433</c:v>
                </c:pt>
                <c:pt idx="2449">
                  <c:v>15.669518999999999</c:v>
                </c:pt>
                <c:pt idx="2450">
                  <c:v>15.504583999999999</c:v>
                </c:pt>
                <c:pt idx="2451">
                  <c:v>15.339529000000001</c:v>
                </c:pt>
                <c:pt idx="2452">
                  <c:v>15.174364000000001</c:v>
                </c:pt>
                <c:pt idx="2453">
                  <c:v>15.009095</c:v>
                </c:pt>
                <c:pt idx="2454">
                  <c:v>14.843734</c:v>
                </c:pt>
                <c:pt idx="2455">
                  <c:v>14.678286</c:v>
                </c:pt>
                <c:pt idx="2456">
                  <c:v>14.512757000000001</c:v>
                </c:pt>
                <c:pt idx="2457">
                  <c:v>14.347154</c:v>
                </c:pt>
                <c:pt idx="2458">
                  <c:v>14.181480000000001</c:v>
                </c:pt>
                <c:pt idx="2459">
                  <c:v>14.015744</c:v>
                </c:pt>
                <c:pt idx="2460">
                  <c:v>13.849947999999999</c:v>
                </c:pt>
                <c:pt idx="2461">
                  <c:v>13.684098000000001</c:v>
                </c:pt>
                <c:pt idx="2462">
                  <c:v>13.518198</c:v>
                </c:pt>
                <c:pt idx="2463">
                  <c:v>13.352251000000001</c:v>
                </c:pt>
                <c:pt idx="2464">
                  <c:v>13.186260000000001</c:v>
                </c:pt>
                <c:pt idx="2465">
                  <c:v>13.020229</c:v>
                </c:pt>
                <c:pt idx="2466">
                  <c:v>12.85416</c:v>
                </c:pt>
                <c:pt idx="2467">
                  <c:v>12.688057000000001</c:v>
                </c:pt>
                <c:pt idx="2468">
                  <c:v>12.521922999999999</c:v>
                </c:pt>
                <c:pt idx="2469">
                  <c:v>12.355758</c:v>
                </c:pt>
                <c:pt idx="2470">
                  <c:v>12.189567</c:v>
                </c:pt>
                <c:pt idx="2471">
                  <c:v>12.023351</c:v>
                </c:pt>
                <c:pt idx="2472">
                  <c:v>11.857112000000001</c:v>
                </c:pt>
                <c:pt idx="2473">
                  <c:v>11.690852</c:v>
                </c:pt>
                <c:pt idx="2474">
                  <c:v>11.524573</c:v>
                </c:pt>
                <c:pt idx="2475">
                  <c:v>11.358275000000001</c:v>
                </c:pt>
                <c:pt idx="2476">
                  <c:v>11.191960999999999</c:v>
                </c:pt>
                <c:pt idx="2477">
                  <c:v>11.025631000000001</c:v>
                </c:pt>
                <c:pt idx="2478">
                  <c:v>10.859286000000001</c:v>
                </c:pt>
                <c:pt idx="2479">
                  <c:v>10.692928999999999</c:v>
                </c:pt>
                <c:pt idx="2480">
                  <c:v>10.526559000000001</c:v>
                </c:pt>
                <c:pt idx="2481">
                  <c:v>10.360206</c:v>
                </c:pt>
                <c:pt idx="2482">
                  <c:v>10.194216000000001</c:v>
                </c:pt>
                <c:pt idx="2483">
                  <c:v>10.029278</c:v>
                </c:pt>
                <c:pt idx="2484">
                  <c:v>9.8662200000000002</c:v>
                </c:pt>
                <c:pt idx="2485">
                  <c:v>9.705762</c:v>
                </c:pt>
                <c:pt idx="2486">
                  <c:v>9.5485000000000007</c:v>
                </c:pt>
                <c:pt idx="2487">
                  <c:v>9.3949180000000005</c:v>
                </c:pt>
                <c:pt idx="2488">
                  <c:v>9.2454029999999996</c:v>
                </c:pt>
                <c:pt idx="2489">
                  <c:v>9.1002639999999992</c:v>
                </c:pt>
                <c:pt idx="2490">
                  <c:v>8.9597320000000007</c:v>
                </c:pt>
                <c:pt idx="2491">
                  <c:v>8.8239800000000006</c:v>
                </c:pt>
                <c:pt idx="2492">
                  <c:v>8.6931189999999994</c:v>
                </c:pt>
                <c:pt idx="2493">
                  <c:v>8.5672200000000007</c:v>
                </c:pt>
                <c:pt idx="2494">
                  <c:v>8.4463050000000006</c:v>
                </c:pt>
                <c:pt idx="2495">
                  <c:v>8.3303700000000003</c:v>
                </c:pt>
                <c:pt idx="2496">
                  <c:v>8.2193760000000005</c:v>
                </c:pt>
                <c:pt idx="2497">
                  <c:v>8.1132600000000004</c:v>
                </c:pt>
                <c:pt idx="2498">
                  <c:v>8.0119419999999995</c:v>
                </c:pt>
                <c:pt idx="2499">
                  <c:v>7.9153180000000001</c:v>
                </c:pt>
                <c:pt idx="2500">
                  <c:v>7.8232790000000003</c:v>
                </c:pt>
                <c:pt idx="2501">
                  <c:v>7.735697</c:v>
                </c:pt>
                <c:pt idx="2502">
                  <c:v>7.6524400000000004</c:v>
                </c:pt>
                <c:pt idx="2503">
                  <c:v>7.5733680000000003</c:v>
                </c:pt>
                <c:pt idx="2504">
                  <c:v>7.4983360000000001</c:v>
                </c:pt>
                <c:pt idx="2505">
                  <c:v>7.4271969999999996</c:v>
                </c:pt>
                <c:pt idx="2506">
                  <c:v>7.3598030000000003</c:v>
                </c:pt>
                <c:pt idx="2507">
                  <c:v>7.2960010000000004</c:v>
                </c:pt>
                <c:pt idx="2508">
                  <c:v>7.2356439999999997</c:v>
                </c:pt>
                <c:pt idx="2509">
                  <c:v>7.1785839999999999</c:v>
                </c:pt>
                <c:pt idx="2510">
                  <c:v>7.1246739999999997</c:v>
                </c:pt>
                <c:pt idx="2511">
                  <c:v>7.0737709999999998</c:v>
                </c:pt>
                <c:pt idx="2512">
                  <c:v>7.0257360000000002</c:v>
                </c:pt>
                <c:pt idx="2513">
                  <c:v>6.9804320000000004</c:v>
                </c:pt>
                <c:pt idx="2514">
                  <c:v>6.9377240000000002</c:v>
                </c:pt>
                <c:pt idx="2515">
                  <c:v>6.8974859999999998</c:v>
                </c:pt>
                <c:pt idx="2516">
                  <c:v>6.8595920000000001</c:v>
                </c:pt>
                <c:pt idx="2517">
                  <c:v>6.8239219999999996</c:v>
                </c:pt>
                <c:pt idx="2518">
                  <c:v>6.7903599999999997</c:v>
                </c:pt>
                <c:pt idx="2519">
                  <c:v>6.7587970000000004</c:v>
                </c:pt>
                <c:pt idx="2520">
                  <c:v>6.7291230000000004</c:v>
                </c:pt>
                <c:pt idx="2521">
                  <c:v>6.7012349999999996</c:v>
                </c:pt>
                <c:pt idx="2522">
                  <c:v>6.6750369999999997</c:v>
                </c:pt>
                <c:pt idx="2523">
                  <c:v>6.6504349999999999</c:v>
                </c:pt>
                <c:pt idx="2524">
                  <c:v>6.6273400000000002</c:v>
                </c:pt>
                <c:pt idx="2525">
                  <c:v>6.6056650000000001</c:v>
                </c:pt>
                <c:pt idx="2526">
                  <c:v>6.5853320000000002</c:v>
                </c:pt>
                <c:pt idx="2527">
                  <c:v>6.5662630000000002</c:v>
                </c:pt>
                <c:pt idx="2528">
                  <c:v>6.5483830000000003</c:v>
                </c:pt>
                <c:pt idx="2529">
                  <c:v>6.531625</c:v>
                </c:pt>
                <c:pt idx="2530">
                  <c:v>6.5159229999999999</c:v>
                </c:pt>
                <c:pt idx="2531">
                  <c:v>6.5012129999999999</c:v>
                </c:pt>
                <c:pt idx="2532">
                  <c:v>6.487438</c:v>
                </c:pt>
                <c:pt idx="2533">
                  <c:v>6.4745379999999999</c:v>
                </c:pt>
                <c:pt idx="2534">
                  <c:v>6.4624639999999998</c:v>
                </c:pt>
                <c:pt idx="2535">
                  <c:v>6.4511649999999996</c:v>
                </c:pt>
                <c:pt idx="2536">
                  <c:v>6.4405929999999998</c:v>
                </c:pt>
                <c:pt idx="2537">
                  <c:v>6.4307059999999998</c:v>
                </c:pt>
                <c:pt idx="2538">
                  <c:v>6.4214599999999997</c:v>
                </c:pt>
                <c:pt idx="2539">
                  <c:v>6.4128150000000002</c:v>
                </c:pt>
                <c:pt idx="2540">
                  <c:v>6.4047340000000004</c:v>
                </c:pt>
                <c:pt idx="2541">
                  <c:v>6.3971830000000001</c:v>
                </c:pt>
                <c:pt idx="2542">
                  <c:v>6.3901269999999997</c:v>
                </c:pt>
                <c:pt idx="2543">
                  <c:v>6.3835360000000003</c:v>
                </c:pt>
                <c:pt idx="2544">
                  <c:v>6.3773780000000002</c:v>
                </c:pt>
                <c:pt idx="2545">
                  <c:v>6.3716280000000003</c:v>
                </c:pt>
                <c:pt idx="2546">
                  <c:v>6.3662599999999996</c:v>
                </c:pt>
                <c:pt idx="2547">
                  <c:v>6.3612469999999997</c:v>
                </c:pt>
                <c:pt idx="2548">
                  <c:v>6.3565659999999999</c:v>
                </c:pt>
                <c:pt idx="2549">
                  <c:v>6.3521989999999997</c:v>
                </c:pt>
                <c:pt idx="2550">
                  <c:v>6.3481209999999999</c:v>
                </c:pt>
                <c:pt idx="2551">
                  <c:v>6.3443170000000002</c:v>
                </c:pt>
                <c:pt idx="2552">
                  <c:v>6.34077</c:v>
                </c:pt>
                <c:pt idx="2553">
                  <c:v>6.3374610000000002</c:v>
                </c:pt>
                <c:pt idx="2554">
                  <c:v>6.3343759999999998</c:v>
                </c:pt>
                <c:pt idx="2555">
                  <c:v>6.3314979999999998</c:v>
                </c:pt>
                <c:pt idx="2556">
                  <c:v>6.3288159999999998</c:v>
                </c:pt>
                <c:pt idx="2557">
                  <c:v>6.3263150000000001</c:v>
                </c:pt>
                <c:pt idx="2558">
                  <c:v>6.3239850000000004</c:v>
                </c:pt>
                <c:pt idx="2559">
                  <c:v>6.3218120000000004</c:v>
                </c:pt>
                <c:pt idx="2560">
                  <c:v>6.3197869999999998</c:v>
                </c:pt>
                <c:pt idx="2561">
                  <c:v>6.317901</c:v>
                </c:pt>
                <c:pt idx="2562">
                  <c:v>6.3161449999999997</c:v>
                </c:pt>
                <c:pt idx="2563">
                  <c:v>6.3145059999999997</c:v>
                </c:pt>
                <c:pt idx="2564">
                  <c:v>6.3129809999999997</c:v>
                </c:pt>
                <c:pt idx="2565">
                  <c:v>6.3115610000000002</c:v>
                </c:pt>
                <c:pt idx="2566">
                  <c:v>6.3107249999999997</c:v>
                </c:pt>
                <c:pt idx="2567">
                  <c:v>6.3114049999999997</c:v>
                </c:pt>
                <c:pt idx="2568">
                  <c:v>6.3143880000000001</c:v>
                </c:pt>
                <c:pt idx="2569">
                  <c:v>6.320335</c:v>
                </c:pt>
                <c:pt idx="2570">
                  <c:v>6.3297860000000004</c:v>
                </c:pt>
                <c:pt idx="2571">
                  <c:v>6.3431759999999997</c:v>
                </c:pt>
                <c:pt idx="2572">
                  <c:v>6.3608529999999996</c:v>
                </c:pt>
                <c:pt idx="2573">
                  <c:v>6.3830879999999999</c:v>
                </c:pt>
                <c:pt idx="2574">
                  <c:v>6.4100799999999998</c:v>
                </c:pt>
                <c:pt idx="2575">
                  <c:v>6.4419680000000001</c:v>
                </c:pt>
                <c:pt idx="2576">
                  <c:v>6.4788439999999996</c:v>
                </c:pt>
                <c:pt idx="2577">
                  <c:v>6.5207519999999999</c:v>
                </c:pt>
                <c:pt idx="2578">
                  <c:v>6.5677000000000003</c:v>
                </c:pt>
                <c:pt idx="2579">
                  <c:v>6.6196640000000002</c:v>
                </c:pt>
                <c:pt idx="2580">
                  <c:v>6.6765930000000004</c:v>
                </c:pt>
                <c:pt idx="2581">
                  <c:v>6.7384120000000003</c:v>
                </c:pt>
                <c:pt idx="2582">
                  <c:v>6.8050280000000001</c:v>
                </c:pt>
                <c:pt idx="2583">
                  <c:v>6.8763319999999997</c:v>
                </c:pt>
                <c:pt idx="2584">
                  <c:v>6.9522029999999999</c:v>
                </c:pt>
                <c:pt idx="2585">
                  <c:v>7.0325090000000001</c:v>
                </c:pt>
                <c:pt idx="2586">
                  <c:v>7.1171139999999999</c:v>
                </c:pt>
                <c:pt idx="2587">
                  <c:v>7.2058720000000003</c:v>
                </c:pt>
                <c:pt idx="2588">
                  <c:v>7.2986380000000004</c:v>
                </c:pt>
                <c:pt idx="2589">
                  <c:v>7.3952580000000001</c:v>
                </c:pt>
                <c:pt idx="2590">
                  <c:v>7.4955850000000002</c:v>
                </c:pt>
                <c:pt idx="2591">
                  <c:v>7.5994650000000004</c:v>
                </c:pt>
                <c:pt idx="2592">
                  <c:v>7.7067480000000002</c:v>
                </c:pt>
                <c:pt idx="2593">
                  <c:v>7.817285</c:v>
                </c:pt>
                <c:pt idx="2594">
                  <c:v>7.9309320000000003</c:v>
                </c:pt>
                <c:pt idx="2595">
                  <c:v>8.047542</c:v>
                </c:pt>
                <c:pt idx="2596">
                  <c:v>8.1669769999999993</c:v>
                </c:pt>
                <c:pt idx="2597">
                  <c:v>8.2891019999999997</c:v>
                </c:pt>
                <c:pt idx="2598">
                  <c:v>8.413786</c:v>
                </c:pt>
                <c:pt idx="2599">
                  <c:v>8.5408989999999996</c:v>
                </c:pt>
                <c:pt idx="2600">
                  <c:v>8.6703170000000007</c:v>
                </c:pt>
                <c:pt idx="2601">
                  <c:v>8.8019210000000001</c:v>
                </c:pt>
                <c:pt idx="2602">
                  <c:v>8.9355969999999996</c:v>
                </c:pt>
                <c:pt idx="2603">
                  <c:v>9.0712329999999994</c:v>
                </c:pt>
                <c:pt idx="2604">
                  <c:v>9.2087249999999994</c:v>
                </c:pt>
                <c:pt idx="2605">
                  <c:v>9.3479720000000004</c:v>
                </c:pt>
                <c:pt idx="2606">
                  <c:v>9.4888750000000002</c:v>
                </c:pt>
                <c:pt idx="2607">
                  <c:v>9.6313440000000003</c:v>
                </c:pt>
                <c:pt idx="2608">
                  <c:v>9.7752909999999993</c:v>
                </c:pt>
                <c:pt idx="2609">
                  <c:v>9.9206310000000002</c:v>
                </c:pt>
                <c:pt idx="2610">
                  <c:v>10.067285</c:v>
                </c:pt>
                <c:pt idx="2611">
                  <c:v>10.215177000000001</c:v>
                </c:pt>
                <c:pt idx="2612">
                  <c:v>10.364235000000001</c:v>
                </c:pt>
                <c:pt idx="2613">
                  <c:v>10.514391</c:v>
                </c:pt>
                <c:pt idx="2614">
                  <c:v>10.665578999999999</c:v>
                </c:pt>
                <c:pt idx="2615">
                  <c:v>10.817738</c:v>
                </c:pt>
                <c:pt idx="2616">
                  <c:v>10.970810999999999</c:v>
                </c:pt>
                <c:pt idx="2617">
                  <c:v>11.124743</c:v>
                </c:pt>
                <c:pt idx="2618">
                  <c:v>11.279482</c:v>
                </c:pt>
                <c:pt idx="2619">
                  <c:v>11.434977999999999</c:v>
                </c:pt>
                <c:pt idx="2620">
                  <c:v>11.591186</c:v>
                </c:pt>
                <c:pt idx="2621">
                  <c:v>11.748061</c:v>
                </c:pt>
                <c:pt idx="2622">
                  <c:v>11.905561000000001</c:v>
                </c:pt>
                <c:pt idx="2623">
                  <c:v>12.063649</c:v>
                </c:pt>
                <c:pt idx="2624">
                  <c:v>12.222289999999999</c:v>
                </c:pt>
                <c:pt idx="2625">
                  <c:v>12.381444999999999</c:v>
                </c:pt>
                <c:pt idx="2626">
                  <c:v>12.541084</c:v>
                </c:pt>
                <c:pt idx="2627">
                  <c:v>12.701176999999999</c:v>
                </c:pt>
                <c:pt idx="2628">
                  <c:v>12.861694</c:v>
                </c:pt>
                <c:pt idx="2629">
                  <c:v>13.022607000000001</c:v>
                </c:pt>
                <c:pt idx="2630">
                  <c:v>13.183894</c:v>
                </c:pt>
                <c:pt idx="2631">
                  <c:v>13.345527000000001</c:v>
                </c:pt>
                <c:pt idx="2632">
                  <c:v>13.507486999999999</c:v>
                </c:pt>
                <c:pt idx="2633">
                  <c:v>13.669753</c:v>
                </c:pt>
                <c:pt idx="2634">
                  <c:v>13.832302</c:v>
                </c:pt>
                <c:pt idx="2635">
                  <c:v>13.995118</c:v>
                </c:pt>
                <c:pt idx="2636">
                  <c:v>14.158185</c:v>
                </c:pt>
                <c:pt idx="2637">
                  <c:v>14.321483000000001</c:v>
                </c:pt>
                <c:pt idx="2638">
                  <c:v>14.484999</c:v>
                </c:pt>
                <c:pt idx="2639">
                  <c:v>14.648717</c:v>
                </c:pt>
                <c:pt idx="2640">
                  <c:v>14.812625000000001</c:v>
                </c:pt>
                <c:pt idx="2641">
                  <c:v>14.976710000000001</c:v>
                </c:pt>
                <c:pt idx="2642">
                  <c:v>15.140962</c:v>
                </c:pt>
                <c:pt idx="2643">
                  <c:v>15.305365999999999</c:v>
                </c:pt>
                <c:pt idx="2644">
                  <c:v>15.469917000000001</c:v>
                </c:pt>
                <c:pt idx="2645">
                  <c:v>15.634600000000001</c:v>
                </c:pt>
                <c:pt idx="2646">
                  <c:v>15.799410999999999</c:v>
                </c:pt>
                <c:pt idx="2647">
                  <c:v>15.964339000000001</c:v>
                </c:pt>
                <c:pt idx="2648">
                  <c:v>16.129375</c:v>
                </c:pt>
                <c:pt idx="2649">
                  <c:v>16.294516999999999</c:v>
                </c:pt>
                <c:pt idx="2650">
                  <c:v>16.459752000000002</c:v>
                </c:pt>
                <c:pt idx="2651">
                  <c:v>16.625077000000001</c:v>
                </c:pt>
                <c:pt idx="2652">
                  <c:v>16.790482999999998</c:v>
                </c:pt>
                <c:pt idx="2653">
                  <c:v>16.955966</c:v>
                </c:pt>
                <c:pt idx="2654">
                  <c:v>17.121524000000001</c:v>
                </c:pt>
                <c:pt idx="2655">
                  <c:v>17.287146</c:v>
                </c:pt>
                <c:pt idx="2656">
                  <c:v>17.452832000000001</c:v>
                </c:pt>
                <c:pt idx="2657">
                  <c:v>17.618573999999999</c:v>
                </c:pt>
                <c:pt idx="2658">
                  <c:v>17.784374</c:v>
                </c:pt>
                <c:pt idx="2659">
                  <c:v>17.950222</c:v>
                </c:pt>
                <c:pt idx="2660">
                  <c:v>18.116116999999999</c:v>
                </c:pt>
                <c:pt idx="2661">
                  <c:v>18.282057999999999</c:v>
                </c:pt>
                <c:pt idx="2662">
                  <c:v>18.448038</c:v>
                </c:pt>
                <c:pt idx="2663">
                  <c:v>18.614056999999999</c:v>
                </c:pt>
                <c:pt idx="2664">
                  <c:v>18.780108999999999</c:v>
                </c:pt>
                <c:pt idx="2665">
                  <c:v>18.946194999999999</c:v>
                </c:pt>
                <c:pt idx="2666">
                  <c:v>19.112309</c:v>
                </c:pt>
                <c:pt idx="2667">
                  <c:v>19.278457</c:v>
                </c:pt>
                <c:pt idx="2668">
                  <c:v>19.444628000000002</c:v>
                </c:pt>
                <c:pt idx="2669">
                  <c:v>19.610824000000001</c:v>
                </c:pt>
                <c:pt idx="2670">
                  <c:v>19.777045000000001</c:v>
                </c:pt>
                <c:pt idx="2671">
                  <c:v>19.943283999999998</c:v>
                </c:pt>
                <c:pt idx="2672">
                  <c:v>20.109544</c:v>
                </c:pt>
                <c:pt idx="2673">
                  <c:v>20.275822000000002</c:v>
                </c:pt>
                <c:pt idx="2674">
                  <c:v>20.442119000000002</c:v>
                </c:pt>
                <c:pt idx="2675">
                  <c:v>20.608433000000002</c:v>
                </c:pt>
                <c:pt idx="2676">
                  <c:v>20.774759</c:v>
                </c:pt>
                <c:pt idx="2677">
                  <c:v>20.941099000000001</c:v>
                </c:pt>
                <c:pt idx="2678">
                  <c:v>21.107454000000001</c:v>
                </c:pt>
                <c:pt idx="2679">
                  <c:v>21.273817999999999</c:v>
                </c:pt>
                <c:pt idx="2680">
                  <c:v>21.440194999999999</c:v>
                </c:pt>
                <c:pt idx="2681">
                  <c:v>21.606583000000001</c:v>
                </c:pt>
                <c:pt idx="2682">
                  <c:v>21.772981000000001</c:v>
                </c:pt>
                <c:pt idx="2683">
                  <c:v>21.939388000000001</c:v>
                </c:pt>
                <c:pt idx="2684">
                  <c:v>22.105799999999999</c:v>
                </c:pt>
                <c:pt idx="2685">
                  <c:v>22.272221999999999</c:v>
                </c:pt>
                <c:pt idx="2686">
                  <c:v>22.438649000000002</c:v>
                </c:pt>
                <c:pt idx="2687">
                  <c:v>22.605086</c:v>
                </c:pt>
                <c:pt idx="2688">
                  <c:v>22.771522000000001</c:v>
                </c:pt>
                <c:pt idx="2689">
                  <c:v>22.937967</c:v>
                </c:pt>
                <c:pt idx="2690">
                  <c:v>23.104416000000001</c:v>
                </c:pt>
                <c:pt idx="2691">
                  <c:v>23.270873000000002</c:v>
                </c:pt>
                <c:pt idx="2692">
                  <c:v>23.437332000000001</c:v>
                </c:pt>
                <c:pt idx="2693">
                  <c:v>23.603797</c:v>
                </c:pt>
                <c:pt idx="2694">
                  <c:v>23.770264999999998</c:v>
                </c:pt>
                <c:pt idx="2695">
                  <c:v>23.936738999999999</c:v>
                </c:pt>
                <c:pt idx="2696">
                  <c:v>24.103217000000001</c:v>
                </c:pt>
                <c:pt idx="2697">
                  <c:v>24.2697</c:v>
                </c:pt>
                <c:pt idx="2698">
                  <c:v>24.436183</c:v>
                </c:pt>
                <c:pt idx="2699">
                  <c:v>24.60267</c:v>
                </c:pt>
                <c:pt idx="2700">
                  <c:v>24.769157</c:v>
                </c:pt>
                <c:pt idx="2701">
                  <c:v>24.935648</c:v>
                </c:pt>
                <c:pt idx="2702">
                  <c:v>25.102139999999999</c:v>
                </c:pt>
                <c:pt idx="2703">
                  <c:v>25.268635</c:v>
                </c:pt>
                <c:pt idx="2704">
                  <c:v>25.435129</c:v>
                </c:pt>
                <c:pt idx="2705">
                  <c:v>25.601627000000001</c:v>
                </c:pt>
                <c:pt idx="2706">
                  <c:v>25.768127</c:v>
                </c:pt>
                <c:pt idx="2707">
                  <c:v>25.934626999999999</c:v>
                </c:pt>
                <c:pt idx="2708">
                  <c:v>26.101129</c:v>
                </c:pt>
                <c:pt idx="2709">
                  <c:v>26.267633</c:v>
                </c:pt>
                <c:pt idx="2710">
                  <c:v>26.434135000000001</c:v>
                </c:pt>
                <c:pt idx="2711">
                  <c:v>26.5</c:v>
                </c:pt>
                <c:pt idx="2712">
                  <c:v>26.5</c:v>
                </c:pt>
                <c:pt idx="2713">
                  <c:v>26.5</c:v>
                </c:pt>
                <c:pt idx="2714">
                  <c:v>26.5</c:v>
                </c:pt>
                <c:pt idx="2715">
                  <c:v>26.5</c:v>
                </c:pt>
                <c:pt idx="2716">
                  <c:v>26.5</c:v>
                </c:pt>
                <c:pt idx="2717">
                  <c:v>26.5</c:v>
                </c:pt>
                <c:pt idx="2718">
                  <c:v>26.5</c:v>
                </c:pt>
                <c:pt idx="2719">
                  <c:v>26.5</c:v>
                </c:pt>
                <c:pt idx="2720">
                  <c:v>26.5</c:v>
                </c:pt>
                <c:pt idx="2721">
                  <c:v>26.5</c:v>
                </c:pt>
                <c:pt idx="2722">
                  <c:v>26.5</c:v>
                </c:pt>
                <c:pt idx="2723">
                  <c:v>26.5</c:v>
                </c:pt>
                <c:pt idx="2724">
                  <c:v>26.5</c:v>
                </c:pt>
                <c:pt idx="2725">
                  <c:v>26.5</c:v>
                </c:pt>
                <c:pt idx="2726">
                  <c:v>26.5</c:v>
                </c:pt>
                <c:pt idx="2727">
                  <c:v>26.5</c:v>
                </c:pt>
                <c:pt idx="2728">
                  <c:v>26.5</c:v>
                </c:pt>
                <c:pt idx="2729">
                  <c:v>26.5</c:v>
                </c:pt>
                <c:pt idx="2730">
                  <c:v>26.5</c:v>
                </c:pt>
                <c:pt idx="2731">
                  <c:v>26.5</c:v>
                </c:pt>
                <c:pt idx="2732">
                  <c:v>26.5</c:v>
                </c:pt>
                <c:pt idx="2733">
                  <c:v>26.5</c:v>
                </c:pt>
                <c:pt idx="2734">
                  <c:v>26.5</c:v>
                </c:pt>
                <c:pt idx="2735">
                  <c:v>26.5</c:v>
                </c:pt>
                <c:pt idx="2736">
                  <c:v>26.5</c:v>
                </c:pt>
                <c:pt idx="2737">
                  <c:v>26.5</c:v>
                </c:pt>
                <c:pt idx="2738">
                  <c:v>26.5</c:v>
                </c:pt>
                <c:pt idx="2739">
                  <c:v>26.5</c:v>
                </c:pt>
                <c:pt idx="2740">
                  <c:v>26.5</c:v>
                </c:pt>
                <c:pt idx="2741">
                  <c:v>26.5</c:v>
                </c:pt>
                <c:pt idx="2742">
                  <c:v>26.5</c:v>
                </c:pt>
                <c:pt idx="2743">
                  <c:v>26.5</c:v>
                </c:pt>
                <c:pt idx="2744">
                  <c:v>26.5</c:v>
                </c:pt>
                <c:pt idx="2745">
                  <c:v>26.5</c:v>
                </c:pt>
                <c:pt idx="2746">
                  <c:v>26.5</c:v>
                </c:pt>
                <c:pt idx="2747">
                  <c:v>26.5</c:v>
                </c:pt>
                <c:pt idx="2748">
                  <c:v>26.5</c:v>
                </c:pt>
                <c:pt idx="2749">
                  <c:v>26.5</c:v>
                </c:pt>
                <c:pt idx="2750">
                  <c:v>26.5</c:v>
                </c:pt>
                <c:pt idx="2751">
                  <c:v>26.5</c:v>
                </c:pt>
                <c:pt idx="2752">
                  <c:v>26.5</c:v>
                </c:pt>
                <c:pt idx="2753">
                  <c:v>26.5</c:v>
                </c:pt>
                <c:pt idx="2754">
                  <c:v>26.5</c:v>
                </c:pt>
                <c:pt idx="2755">
                  <c:v>26.5</c:v>
                </c:pt>
                <c:pt idx="2756">
                  <c:v>26.5</c:v>
                </c:pt>
                <c:pt idx="2757">
                  <c:v>26.5</c:v>
                </c:pt>
                <c:pt idx="2758">
                  <c:v>26.5</c:v>
                </c:pt>
                <c:pt idx="2759">
                  <c:v>26.5</c:v>
                </c:pt>
                <c:pt idx="2760">
                  <c:v>26.5</c:v>
                </c:pt>
                <c:pt idx="2761">
                  <c:v>26.5</c:v>
                </c:pt>
                <c:pt idx="2762">
                  <c:v>26.5</c:v>
                </c:pt>
                <c:pt idx="2763">
                  <c:v>26.5</c:v>
                </c:pt>
                <c:pt idx="2764">
                  <c:v>26.5</c:v>
                </c:pt>
                <c:pt idx="2765">
                  <c:v>26.5</c:v>
                </c:pt>
                <c:pt idx="2766">
                  <c:v>26.5</c:v>
                </c:pt>
                <c:pt idx="2767">
                  <c:v>26.5</c:v>
                </c:pt>
                <c:pt idx="2768">
                  <c:v>26.5</c:v>
                </c:pt>
                <c:pt idx="2769">
                  <c:v>26.5</c:v>
                </c:pt>
                <c:pt idx="2770">
                  <c:v>26.5</c:v>
                </c:pt>
                <c:pt idx="2771">
                  <c:v>26.5</c:v>
                </c:pt>
                <c:pt idx="2772">
                  <c:v>26.5</c:v>
                </c:pt>
                <c:pt idx="2773">
                  <c:v>26.5</c:v>
                </c:pt>
                <c:pt idx="2774">
                  <c:v>26.5</c:v>
                </c:pt>
                <c:pt idx="2775">
                  <c:v>26.5</c:v>
                </c:pt>
                <c:pt idx="2776">
                  <c:v>26.5</c:v>
                </c:pt>
                <c:pt idx="2777">
                  <c:v>26.5</c:v>
                </c:pt>
                <c:pt idx="2778">
                  <c:v>26.5</c:v>
                </c:pt>
                <c:pt idx="2779">
                  <c:v>26.5</c:v>
                </c:pt>
                <c:pt idx="2780">
                  <c:v>26.5</c:v>
                </c:pt>
                <c:pt idx="2781">
                  <c:v>26.5</c:v>
                </c:pt>
                <c:pt idx="2782">
                  <c:v>26.5</c:v>
                </c:pt>
                <c:pt idx="2783">
                  <c:v>26.5</c:v>
                </c:pt>
                <c:pt idx="2784">
                  <c:v>26.5</c:v>
                </c:pt>
                <c:pt idx="2785">
                  <c:v>26.5</c:v>
                </c:pt>
                <c:pt idx="2786">
                  <c:v>26.5</c:v>
                </c:pt>
                <c:pt idx="2787">
                  <c:v>26.5</c:v>
                </c:pt>
                <c:pt idx="2788">
                  <c:v>26.5</c:v>
                </c:pt>
                <c:pt idx="2789">
                  <c:v>26.5</c:v>
                </c:pt>
                <c:pt idx="2790">
                  <c:v>26.5</c:v>
                </c:pt>
                <c:pt idx="2791">
                  <c:v>26.5</c:v>
                </c:pt>
                <c:pt idx="2792">
                  <c:v>26.5</c:v>
                </c:pt>
                <c:pt idx="2793">
                  <c:v>26.5</c:v>
                </c:pt>
                <c:pt idx="2794">
                  <c:v>26.5</c:v>
                </c:pt>
                <c:pt idx="2795">
                  <c:v>26.5</c:v>
                </c:pt>
                <c:pt idx="2796">
                  <c:v>26.5</c:v>
                </c:pt>
                <c:pt idx="2797">
                  <c:v>26.5</c:v>
                </c:pt>
                <c:pt idx="2798">
                  <c:v>26.5</c:v>
                </c:pt>
                <c:pt idx="2799">
                  <c:v>26.5</c:v>
                </c:pt>
                <c:pt idx="2800">
                  <c:v>26.5</c:v>
                </c:pt>
                <c:pt idx="2801">
                  <c:v>26.5</c:v>
                </c:pt>
                <c:pt idx="2802">
                  <c:v>26.5</c:v>
                </c:pt>
                <c:pt idx="2803">
                  <c:v>26.5</c:v>
                </c:pt>
                <c:pt idx="2804">
                  <c:v>26.5</c:v>
                </c:pt>
                <c:pt idx="2805">
                  <c:v>26.5</c:v>
                </c:pt>
                <c:pt idx="2806">
                  <c:v>26.5</c:v>
                </c:pt>
                <c:pt idx="2807">
                  <c:v>26.5</c:v>
                </c:pt>
                <c:pt idx="2808">
                  <c:v>26.5</c:v>
                </c:pt>
                <c:pt idx="2809">
                  <c:v>26.5</c:v>
                </c:pt>
                <c:pt idx="2810">
                  <c:v>26.5</c:v>
                </c:pt>
                <c:pt idx="2811">
                  <c:v>26.5</c:v>
                </c:pt>
                <c:pt idx="2812">
                  <c:v>26.5</c:v>
                </c:pt>
                <c:pt idx="2813">
                  <c:v>26.5</c:v>
                </c:pt>
                <c:pt idx="2814">
                  <c:v>26.5</c:v>
                </c:pt>
                <c:pt idx="2815">
                  <c:v>26.5</c:v>
                </c:pt>
                <c:pt idx="2816">
                  <c:v>26.5</c:v>
                </c:pt>
                <c:pt idx="2817">
                  <c:v>26.5</c:v>
                </c:pt>
                <c:pt idx="2818">
                  <c:v>26.5</c:v>
                </c:pt>
                <c:pt idx="2819">
                  <c:v>26.5</c:v>
                </c:pt>
                <c:pt idx="2820">
                  <c:v>26.5</c:v>
                </c:pt>
                <c:pt idx="2821">
                  <c:v>26.5</c:v>
                </c:pt>
                <c:pt idx="2822">
                  <c:v>26.5</c:v>
                </c:pt>
                <c:pt idx="2823">
                  <c:v>26.5</c:v>
                </c:pt>
                <c:pt idx="2824">
                  <c:v>26.5</c:v>
                </c:pt>
                <c:pt idx="2825">
                  <c:v>26.5</c:v>
                </c:pt>
                <c:pt idx="2826">
                  <c:v>26.5</c:v>
                </c:pt>
                <c:pt idx="2827">
                  <c:v>26.5</c:v>
                </c:pt>
                <c:pt idx="2828">
                  <c:v>26.5</c:v>
                </c:pt>
                <c:pt idx="2829">
                  <c:v>26.5</c:v>
                </c:pt>
                <c:pt idx="2830">
                  <c:v>26.5</c:v>
                </c:pt>
                <c:pt idx="2831">
                  <c:v>26.5</c:v>
                </c:pt>
                <c:pt idx="2832">
                  <c:v>26.5</c:v>
                </c:pt>
                <c:pt idx="2833">
                  <c:v>26.5</c:v>
                </c:pt>
                <c:pt idx="2834">
                  <c:v>26.5</c:v>
                </c:pt>
                <c:pt idx="2835">
                  <c:v>26.5</c:v>
                </c:pt>
                <c:pt idx="2836">
                  <c:v>26.5</c:v>
                </c:pt>
                <c:pt idx="2837">
                  <c:v>26.5</c:v>
                </c:pt>
                <c:pt idx="2838">
                  <c:v>26.5</c:v>
                </c:pt>
                <c:pt idx="2839">
                  <c:v>26.5</c:v>
                </c:pt>
                <c:pt idx="2840">
                  <c:v>26.5</c:v>
                </c:pt>
                <c:pt idx="2841">
                  <c:v>26.5</c:v>
                </c:pt>
                <c:pt idx="2842">
                  <c:v>26.5</c:v>
                </c:pt>
                <c:pt idx="2843">
                  <c:v>26.5</c:v>
                </c:pt>
                <c:pt idx="2844">
                  <c:v>26.5</c:v>
                </c:pt>
                <c:pt idx="2845">
                  <c:v>26.5</c:v>
                </c:pt>
                <c:pt idx="2846">
                  <c:v>26.5</c:v>
                </c:pt>
                <c:pt idx="2847">
                  <c:v>26.5</c:v>
                </c:pt>
                <c:pt idx="2848">
                  <c:v>26.5</c:v>
                </c:pt>
                <c:pt idx="2849">
                  <c:v>26.5</c:v>
                </c:pt>
                <c:pt idx="2850">
                  <c:v>26.351282000000001</c:v>
                </c:pt>
                <c:pt idx="2851">
                  <c:v>26.185725000000001</c:v>
                </c:pt>
                <c:pt idx="2852">
                  <c:v>26.020097</c:v>
                </c:pt>
                <c:pt idx="2853">
                  <c:v>25.854405</c:v>
                </c:pt>
                <c:pt idx="2854">
                  <c:v>25.688656000000002</c:v>
                </c:pt>
                <c:pt idx="2855">
                  <c:v>25.522846999999999</c:v>
                </c:pt>
                <c:pt idx="2856">
                  <c:v>25.356985999999999</c:v>
                </c:pt>
                <c:pt idx="2857">
                  <c:v>25.191078000000001</c:v>
                </c:pt>
                <c:pt idx="2858">
                  <c:v>25.025129</c:v>
                </c:pt>
                <c:pt idx="2859">
                  <c:v>24.859138000000002</c:v>
                </c:pt>
                <c:pt idx="2860">
                  <c:v>24.693107000000001</c:v>
                </c:pt>
                <c:pt idx="2861">
                  <c:v>24.527041000000001</c:v>
                </c:pt>
                <c:pt idx="2862">
                  <c:v>24.360942000000001</c:v>
                </c:pt>
                <c:pt idx="2863">
                  <c:v>24.194814000000001</c:v>
                </c:pt>
                <c:pt idx="2864">
                  <c:v>24.028655000000001</c:v>
                </c:pt>
                <c:pt idx="2865">
                  <c:v>23.862472</c:v>
                </c:pt>
                <c:pt idx="2866">
                  <c:v>23.696261</c:v>
                </c:pt>
                <c:pt idx="2867">
                  <c:v>23.530027</c:v>
                </c:pt>
                <c:pt idx="2868">
                  <c:v>23.363772999999998</c:v>
                </c:pt>
                <c:pt idx="2869">
                  <c:v>23.197500000000002</c:v>
                </c:pt>
                <c:pt idx="2870">
                  <c:v>23.031209</c:v>
                </c:pt>
                <c:pt idx="2871">
                  <c:v>22.864899000000001</c:v>
                </c:pt>
                <c:pt idx="2872">
                  <c:v>22.698575999999999</c:v>
                </c:pt>
                <c:pt idx="2873">
                  <c:v>22.532236000000001</c:v>
                </c:pt>
                <c:pt idx="2874">
                  <c:v>22.365887000000001</c:v>
                </c:pt>
                <c:pt idx="2875">
                  <c:v>22.199521000000001</c:v>
                </c:pt>
                <c:pt idx="2876">
                  <c:v>22.033148000000001</c:v>
                </c:pt>
                <c:pt idx="2877">
                  <c:v>21.866762999999999</c:v>
                </c:pt>
                <c:pt idx="2878">
                  <c:v>21.700367</c:v>
                </c:pt>
                <c:pt idx="2879">
                  <c:v>21.533961999999999</c:v>
                </c:pt>
                <c:pt idx="2880">
                  <c:v>21.367550000000001</c:v>
                </c:pt>
                <c:pt idx="2881">
                  <c:v>21.201128000000001</c:v>
                </c:pt>
                <c:pt idx="2882">
                  <c:v>21.034700999999998</c:v>
                </c:pt>
                <c:pt idx="2883">
                  <c:v>20.868262000000001</c:v>
                </c:pt>
                <c:pt idx="2884">
                  <c:v>20.701820000000001</c:v>
                </c:pt>
                <c:pt idx="2885">
                  <c:v>20.535374000000001</c:v>
                </c:pt>
                <c:pt idx="2886">
                  <c:v>20.368919000000002</c:v>
                </c:pt>
                <c:pt idx="2887">
                  <c:v>20.202459999999999</c:v>
                </c:pt>
                <c:pt idx="2888">
                  <c:v>20.035999</c:v>
                </c:pt>
                <c:pt idx="2889">
                  <c:v>19.869530999999998</c:v>
                </c:pt>
                <c:pt idx="2890">
                  <c:v>19.703060000000001</c:v>
                </c:pt>
                <c:pt idx="2891">
                  <c:v>19.536584999999999</c:v>
                </c:pt>
                <c:pt idx="2892">
                  <c:v>19.370107000000001</c:v>
                </c:pt>
                <c:pt idx="2893">
                  <c:v>19.203626</c:v>
                </c:pt>
                <c:pt idx="2894">
                  <c:v>19.037139</c:v>
                </c:pt>
                <c:pt idx="2895">
                  <c:v>18.870650000000001</c:v>
                </c:pt>
                <c:pt idx="2896">
                  <c:v>18.704159000000001</c:v>
                </c:pt>
                <c:pt idx="2897">
                  <c:v>18.537666999999999</c:v>
                </c:pt>
                <c:pt idx="2898">
                  <c:v>18.371169999999999</c:v>
                </c:pt>
                <c:pt idx="2899">
                  <c:v>18.20467</c:v>
                </c:pt>
                <c:pt idx="2900">
                  <c:v>18.038170000000001</c:v>
                </c:pt>
                <c:pt idx="2901">
                  <c:v>17.871670000000002</c:v>
                </c:pt>
                <c:pt idx="2902">
                  <c:v>17.705166999999999</c:v>
                </c:pt>
                <c:pt idx="2903">
                  <c:v>17.538665000000002</c:v>
                </c:pt>
                <c:pt idx="2904">
                  <c:v>17.372159</c:v>
                </c:pt>
                <c:pt idx="2905">
                  <c:v>17.205649999999999</c:v>
                </c:pt>
                <c:pt idx="2906">
                  <c:v>17.039141000000001</c:v>
                </c:pt>
                <c:pt idx="2907">
                  <c:v>16.872630999999998</c:v>
                </c:pt>
                <c:pt idx="2908">
                  <c:v>16.706119999999999</c:v>
                </c:pt>
                <c:pt idx="2909">
                  <c:v>16.539608999999999</c:v>
                </c:pt>
                <c:pt idx="2910">
                  <c:v>16.373096</c:v>
                </c:pt>
                <c:pt idx="2911">
                  <c:v>16.206582999999998</c:v>
                </c:pt>
                <c:pt idx="2912">
                  <c:v>16.04007</c:v>
                </c:pt>
                <c:pt idx="2913">
                  <c:v>15.873557</c:v>
                </c:pt>
                <c:pt idx="2914">
                  <c:v>15.707042</c:v>
                </c:pt>
                <c:pt idx="2915">
                  <c:v>15.540527000000001</c:v>
                </c:pt>
                <c:pt idx="2916">
                  <c:v>15.374159000000001</c:v>
                </c:pt>
                <c:pt idx="2917">
                  <c:v>15.208472</c:v>
                </c:pt>
                <c:pt idx="2918">
                  <c:v>15.044267</c:v>
                </c:pt>
                <c:pt idx="2919">
                  <c:v>14.882326000000001</c:v>
                </c:pt>
                <c:pt idx="2920">
                  <c:v>14.723303</c:v>
                </c:pt>
                <c:pt idx="2921">
                  <c:v>14.567736999999999</c:v>
                </c:pt>
                <c:pt idx="2922">
                  <c:v>14.416065</c:v>
                </c:pt>
                <c:pt idx="2923">
                  <c:v>14.26863</c:v>
                </c:pt>
                <c:pt idx="2924">
                  <c:v>14.125700999999999</c:v>
                </c:pt>
                <c:pt idx="2925">
                  <c:v>13.987477999999999</c:v>
                </c:pt>
                <c:pt idx="2926">
                  <c:v>13.854100000000001</c:v>
                </c:pt>
                <c:pt idx="2927">
                  <c:v>13.725657999999999</c:v>
                </c:pt>
                <c:pt idx="2928">
                  <c:v>13.602199000000001</c:v>
                </c:pt>
                <c:pt idx="2929">
                  <c:v>13.483729</c:v>
                </c:pt>
                <c:pt idx="2930">
                  <c:v>13.370226000000001</c:v>
                </c:pt>
                <c:pt idx="2931">
                  <c:v>13.26164</c:v>
                </c:pt>
                <c:pt idx="2932">
                  <c:v>13.157895999999999</c:v>
                </c:pt>
                <c:pt idx="2933">
                  <c:v>13.058903000000001</c:v>
                </c:pt>
                <c:pt idx="2934">
                  <c:v>12.964553</c:v>
                </c:pt>
                <c:pt idx="2935">
                  <c:v>12.874727999999999</c:v>
                </c:pt>
                <c:pt idx="2936">
                  <c:v>12.789296999999999</c:v>
                </c:pt>
                <c:pt idx="2937">
                  <c:v>12.708124</c:v>
                </c:pt>
                <c:pt idx="2938">
                  <c:v>12.631067</c:v>
                </c:pt>
                <c:pt idx="2939">
                  <c:v>12.557979</c:v>
                </c:pt>
                <c:pt idx="2940">
                  <c:v>12.488709999999999</c:v>
                </c:pt>
                <c:pt idx="2941">
                  <c:v>12.423111</c:v>
                </c:pt>
                <c:pt idx="2942">
                  <c:v>12.361033000000001</c:v>
                </c:pt>
                <c:pt idx="2943">
                  <c:v>12.302327</c:v>
                </c:pt>
                <c:pt idx="2944">
                  <c:v>12.246843999999999</c:v>
                </c:pt>
                <c:pt idx="2945">
                  <c:v>12.194443</c:v>
                </c:pt>
                <c:pt idx="2946">
                  <c:v>12.144978999999999</c:v>
                </c:pt>
                <c:pt idx="2947">
                  <c:v>12.098312999999999</c:v>
                </c:pt>
                <c:pt idx="2948">
                  <c:v>12.054311999999999</c:v>
                </c:pt>
                <c:pt idx="2949">
                  <c:v>12.012843999999999</c:v>
                </c:pt>
                <c:pt idx="2950">
                  <c:v>11.973782999999999</c:v>
                </c:pt>
                <c:pt idx="2951">
                  <c:v>11.937006</c:v>
                </c:pt>
                <c:pt idx="2952">
                  <c:v>11.902397000000001</c:v>
                </c:pt>
                <c:pt idx="2953">
                  <c:v>11.86984</c:v>
                </c:pt>
                <c:pt idx="2954">
                  <c:v>11.839226</c:v>
                </c:pt>
                <c:pt idx="2955">
                  <c:v>11.810452</c:v>
                </c:pt>
                <c:pt idx="2956">
                  <c:v>11.783415</c:v>
                </c:pt>
                <c:pt idx="2957">
                  <c:v>11.758022</c:v>
                </c:pt>
                <c:pt idx="2958">
                  <c:v>11.73418</c:v>
                </c:pt>
                <c:pt idx="2959">
                  <c:v>11.711802</c:v>
                </c:pt>
                <c:pt idx="2960">
                  <c:v>11.690808000000001</c:v>
                </c:pt>
                <c:pt idx="2961">
                  <c:v>11.671113</c:v>
                </c:pt>
                <c:pt idx="2962">
                  <c:v>11.652645</c:v>
                </c:pt>
                <c:pt idx="2963">
                  <c:v>11.635334</c:v>
                </c:pt>
                <c:pt idx="2964">
                  <c:v>11.619111</c:v>
                </c:pt>
                <c:pt idx="2965">
                  <c:v>11.603910000000001</c:v>
                </c:pt>
                <c:pt idx="2966">
                  <c:v>11.589672999999999</c:v>
                </c:pt>
                <c:pt idx="2967">
                  <c:v>11.576342</c:v>
                </c:pt>
                <c:pt idx="2968">
                  <c:v>11.563860999999999</c:v>
                </c:pt>
                <c:pt idx="2969">
                  <c:v>11.552178</c:v>
                </c:pt>
                <c:pt idx="2970">
                  <c:v>11.541248</c:v>
                </c:pt>
                <c:pt idx="2971">
                  <c:v>11.531022999999999</c:v>
                </c:pt>
                <c:pt idx="2972">
                  <c:v>11.521459999999999</c:v>
                </c:pt>
                <c:pt idx="2973">
                  <c:v>11.512518</c:v>
                </c:pt>
                <c:pt idx="2974">
                  <c:v>11.504156999999999</c:v>
                </c:pt>
                <c:pt idx="2975">
                  <c:v>11.496340999999999</c:v>
                </c:pt>
                <c:pt idx="2976">
                  <c:v>11.489038000000001</c:v>
                </c:pt>
                <c:pt idx="2977">
                  <c:v>11.482215</c:v>
                </c:pt>
                <c:pt idx="2978">
                  <c:v>11.475842</c:v>
                </c:pt>
                <c:pt idx="2979">
                  <c:v>11.469886000000001</c:v>
                </c:pt>
                <c:pt idx="2980">
                  <c:v>11.464326</c:v>
                </c:pt>
                <c:pt idx="2981">
                  <c:v>11.459135</c:v>
                </c:pt>
                <c:pt idx="2982">
                  <c:v>11.454291</c:v>
                </c:pt>
                <c:pt idx="2983">
                  <c:v>11.449768000000001</c:v>
                </c:pt>
                <c:pt idx="2984">
                  <c:v>11.445546</c:v>
                </c:pt>
                <c:pt idx="2985">
                  <c:v>11.441608</c:v>
                </c:pt>
                <c:pt idx="2986">
                  <c:v>11.437935</c:v>
                </c:pt>
                <c:pt idx="2987">
                  <c:v>11.434506000000001</c:v>
                </c:pt>
                <c:pt idx="2988">
                  <c:v>11.431308</c:v>
                </c:pt>
                <c:pt idx="2989">
                  <c:v>11.428326999999999</c:v>
                </c:pt>
                <c:pt idx="2990">
                  <c:v>11.425547</c:v>
                </c:pt>
                <c:pt idx="2991">
                  <c:v>11.422955</c:v>
                </c:pt>
                <c:pt idx="2992">
                  <c:v>11.420541</c:v>
                </c:pt>
                <c:pt idx="2993">
                  <c:v>11.418291</c:v>
                </c:pt>
                <c:pt idx="2994">
                  <c:v>11.416193</c:v>
                </c:pt>
                <c:pt idx="2995">
                  <c:v>11.414237999999999</c:v>
                </c:pt>
                <c:pt idx="2996">
                  <c:v>11.412418000000001</c:v>
                </c:pt>
                <c:pt idx="2997">
                  <c:v>11.410722</c:v>
                </c:pt>
                <c:pt idx="2998">
                  <c:v>11.409140000000001</c:v>
                </c:pt>
                <c:pt idx="2999">
                  <c:v>11.40767</c:v>
                </c:pt>
                <c:pt idx="3000">
                  <c:v>11.406418</c:v>
                </c:pt>
                <c:pt idx="3001">
                  <c:v>11.406223000000001</c:v>
                </c:pt>
                <c:pt idx="3002">
                  <c:v>11.407947999999999</c:v>
                </c:pt>
                <c:pt idx="3003">
                  <c:v>11.412319999999999</c:v>
                </c:pt>
                <c:pt idx="3004">
                  <c:v>11.419931999999999</c:v>
                </c:pt>
                <c:pt idx="3005">
                  <c:v>11.431274</c:v>
                </c:pt>
                <c:pt idx="3006">
                  <c:v>11.446737000000001</c:v>
                </c:pt>
                <c:pt idx="3007">
                  <c:v>11.466628</c:v>
                </c:pt>
                <c:pt idx="3008">
                  <c:v>11.491185</c:v>
                </c:pt>
                <c:pt idx="3009">
                  <c:v>11.520574</c:v>
                </c:pt>
                <c:pt idx="3010">
                  <c:v>11.55491</c:v>
                </c:pt>
                <c:pt idx="3011">
                  <c:v>11.594260999999999</c:v>
                </c:pt>
                <c:pt idx="3012">
                  <c:v>11.638653</c:v>
                </c:pt>
                <c:pt idx="3013">
                  <c:v>11.688076000000001</c:v>
                </c:pt>
                <c:pt idx="3014">
                  <c:v>11.742492</c:v>
                </c:pt>
                <c:pt idx="3015">
                  <c:v>11.80184</c:v>
                </c:pt>
                <c:pt idx="3016">
                  <c:v>11.866034000000001</c:v>
                </c:pt>
                <c:pt idx="3017">
                  <c:v>11.934972</c:v>
                </c:pt>
                <c:pt idx="3018">
                  <c:v>12.008540999999999</c:v>
                </c:pt>
                <c:pt idx="3019">
                  <c:v>12.086614000000001</c:v>
                </c:pt>
                <c:pt idx="3020">
                  <c:v>12.169055</c:v>
                </c:pt>
                <c:pt idx="3021">
                  <c:v>12.255724000000001</c:v>
                </c:pt>
                <c:pt idx="3022">
                  <c:v>12.346473</c:v>
                </c:pt>
                <c:pt idx="3023">
                  <c:v>12.441155999999999</c:v>
                </c:pt>
                <c:pt idx="3024">
                  <c:v>12.539619</c:v>
                </c:pt>
                <c:pt idx="3025">
                  <c:v>12.641712999999999</c:v>
                </c:pt>
                <c:pt idx="3026">
                  <c:v>12.747285</c:v>
                </c:pt>
                <c:pt idx="3027">
                  <c:v>12.856187</c:v>
                </c:pt>
                <c:pt idx="3028">
                  <c:v>12.968273</c:v>
                </c:pt>
                <c:pt idx="3029">
                  <c:v>13.083396</c:v>
                </c:pt>
                <c:pt idx="3030">
                  <c:v>13.201414</c:v>
                </c:pt>
                <c:pt idx="3031">
                  <c:v>13.322189</c:v>
                </c:pt>
                <c:pt idx="3032">
                  <c:v>13.445589999999999</c:v>
                </c:pt>
                <c:pt idx="3033">
                  <c:v>13.571482</c:v>
                </c:pt>
                <c:pt idx="3034">
                  <c:v>13.699741</c:v>
                </c:pt>
                <c:pt idx="3035">
                  <c:v>13.830246000000001</c:v>
                </c:pt>
                <c:pt idx="3036">
                  <c:v>13.962882</c:v>
                </c:pt>
                <c:pt idx="3037">
                  <c:v>14.097533</c:v>
                </c:pt>
                <c:pt idx="3038">
                  <c:v>14.234093</c:v>
                </c:pt>
                <c:pt idx="3039">
                  <c:v>14.37246</c:v>
                </c:pt>
                <c:pt idx="3040">
                  <c:v>14.512530999999999</c:v>
                </c:pt>
                <c:pt idx="3041">
                  <c:v>14.654214</c:v>
                </c:pt>
                <c:pt idx="3042">
                  <c:v>14.797419</c:v>
                </c:pt>
                <c:pt idx="3043">
                  <c:v>14.94206</c:v>
                </c:pt>
                <c:pt idx="3044">
                  <c:v>15.088054</c:v>
                </c:pt>
                <c:pt idx="3045">
                  <c:v>15.235324</c:v>
                </c:pt>
                <c:pt idx="3046">
                  <c:v>15.383796999999999</c:v>
                </c:pt>
                <c:pt idx="3047">
                  <c:v>15.533402000000001</c:v>
                </c:pt>
                <c:pt idx="3048">
                  <c:v>15.684072</c:v>
                </c:pt>
                <c:pt idx="3049">
                  <c:v>15.835744999999999</c:v>
                </c:pt>
                <c:pt idx="3050">
                  <c:v>15.988360999999999</c:v>
                </c:pt>
                <c:pt idx="3051">
                  <c:v>16.141864000000002</c:v>
                </c:pt>
                <c:pt idx="3052">
                  <c:v>16.296199000000001</c:v>
                </c:pt>
                <c:pt idx="3053">
                  <c:v>16.451315999999998</c:v>
                </c:pt>
                <c:pt idx="3054">
                  <c:v>16.607164999999998</c:v>
                </c:pt>
                <c:pt idx="3055">
                  <c:v>16.763705999999999</c:v>
                </c:pt>
                <c:pt idx="3056">
                  <c:v>16.920893</c:v>
                </c:pt>
                <c:pt idx="3057">
                  <c:v>17.078685</c:v>
                </c:pt>
                <c:pt idx="3058">
                  <c:v>17.237048999999999</c:v>
                </c:pt>
                <c:pt idx="3059">
                  <c:v>17.395942999999999</c:v>
                </c:pt>
                <c:pt idx="3060">
                  <c:v>17.555339</c:v>
                </c:pt>
                <c:pt idx="3061">
                  <c:v>17.715202999999999</c:v>
                </c:pt>
                <c:pt idx="3062">
                  <c:v>17.875503999999999</c:v>
                </c:pt>
                <c:pt idx="3063">
                  <c:v>18.036218000000002</c:v>
                </c:pt>
                <c:pt idx="3064">
                  <c:v>18.197317000000002</c:v>
                </c:pt>
                <c:pt idx="3065">
                  <c:v>18.358775999999999</c:v>
                </c:pt>
                <c:pt idx="3066">
                  <c:v>18.520571</c:v>
                </c:pt>
                <c:pt idx="3067">
                  <c:v>18.682683000000001</c:v>
                </c:pt>
                <c:pt idx="3068">
                  <c:v>18.845091</c:v>
                </c:pt>
                <c:pt idx="3069">
                  <c:v>19.007771999999999</c:v>
                </c:pt>
                <c:pt idx="3070">
                  <c:v>19.170715000000001</c:v>
                </c:pt>
                <c:pt idx="3071">
                  <c:v>19.333897</c:v>
                </c:pt>
                <c:pt idx="3072">
                  <c:v>19.497302999999999</c:v>
                </c:pt>
                <c:pt idx="3073">
                  <c:v>19.660920000000001</c:v>
                </c:pt>
                <c:pt idx="3074">
                  <c:v>19.824736000000001</c:v>
                </c:pt>
                <c:pt idx="3075">
                  <c:v>19.988731999999999</c:v>
                </c:pt>
                <c:pt idx="3076">
                  <c:v>20.152902000000001</c:v>
                </c:pt>
                <c:pt idx="3077">
                  <c:v>20.317232000000001</c:v>
                </c:pt>
                <c:pt idx="3078">
                  <c:v>20.481712999999999</c:v>
                </c:pt>
                <c:pt idx="3079">
                  <c:v>20.646329999999999</c:v>
                </c:pt>
                <c:pt idx="3080">
                  <c:v>20.811081000000001</c:v>
                </c:pt>
                <c:pt idx="3081">
                  <c:v>20.975950999999998</c:v>
                </c:pt>
                <c:pt idx="3082">
                  <c:v>21.140934999999999</c:v>
                </c:pt>
                <c:pt idx="3083">
                  <c:v>21.306025000000002</c:v>
                </c:pt>
                <c:pt idx="3084">
                  <c:v>21.471214</c:v>
                </c:pt>
                <c:pt idx="3085">
                  <c:v>21.636493999999999</c:v>
                </c:pt>
                <c:pt idx="3086">
                  <c:v>21.801859</c:v>
                </c:pt>
                <c:pt idx="3087">
                  <c:v>21.967305</c:v>
                </c:pt>
                <c:pt idx="3088">
                  <c:v>22.132825</c:v>
                </c:pt>
                <c:pt idx="3089">
                  <c:v>22.298414000000001</c:v>
                </c:pt>
                <c:pt idx="3090">
                  <c:v>22.464065000000002</c:v>
                </c:pt>
                <c:pt idx="3091">
                  <c:v>22.629774999999999</c:v>
                </c:pt>
                <c:pt idx="3092">
                  <c:v>22.795545000000001</c:v>
                </c:pt>
                <c:pt idx="3093">
                  <c:v>22.961369000000001</c:v>
                </c:pt>
                <c:pt idx="3094">
                  <c:v>23.127237000000001</c:v>
                </c:pt>
                <c:pt idx="3095">
                  <c:v>23.293154000000001</c:v>
                </c:pt>
                <c:pt idx="3096">
                  <c:v>23.459112000000001</c:v>
                </c:pt>
                <c:pt idx="3097">
                  <c:v>23.625111</c:v>
                </c:pt>
                <c:pt idx="3098">
                  <c:v>23.791143999999999</c:v>
                </c:pt>
                <c:pt idx="3099">
                  <c:v>23.957212999999999</c:v>
                </c:pt>
                <c:pt idx="3100">
                  <c:v>24.123313</c:v>
                </c:pt>
                <c:pt idx="3101">
                  <c:v>24.289446000000002</c:v>
                </c:pt>
                <c:pt idx="3102">
                  <c:v>24.455607000000001</c:v>
                </c:pt>
                <c:pt idx="3103">
                  <c:v>24.621791999999999</c:v>
                </c:pt>
                <c:pt idx="3104">
                  <c:v>24.787998000000002</c:v>
                </c:pt>
                <c:pt idx="3105">
                  <c:v>24.954228000000001</c:v>
                </c:pt>
                <c:pt idx="3106">
                  <c:v>25.120480000000001</c:v>
                </c:pt>
                <c:pt idx="3107">
                  <c:v>25.286746999999998</c:v>
                </c:pt>
                <c:pt idx="3108">
                  <c:v>25.453039</c:v>
                </c:pt>
                <c:pt idx="3109">
                  <c:v>25.619344999999999</c:v>
                </c:pt>
                <c:pt idx="3110">
                  <c:v>25.785661999999999</c:v>
                </c:pt>
                <c:pt idx="3111">
                  <c:v>25.951998</c:v>
                </c:pt>
                <c:pt idx="3112">
                  <c:v>26.118345999999999</c:v>
                </c:pt>
                <c:pt idx="3113">
                  <c:v>26.284706</c:v>
                </c:pt>
                <c:pt idx="3114">
                  <c:v>26.451079</c:v>
                </c:pt>
                <c:pt idx="3115">
                  <c:v>26.5</c:v>
                </c:pt>
                <c:pt idx="3116">
                  <c:v>26.5</c:v>
                </c:pt>
                <c:pt idx="3117">
                  <c:v>26.5</c:v>
                </c:pt>
                <c:pt idx="3118">
                  <c:v>26.5</c:v>
                </c:pt>
                <c:pt idx="3119">
                  <c:v>26.5</c:v>
                </c:pt>
                <c:pt idx="3120">
                  <c:v>26.5</c:v>
                </c:pt>
                <c:pt idx="3121">
                  <c:v>26.5</c:v>
                </c:pt>
                <c:pt idx="3122">
                  <c:v>26.5</c:v>
                </c:pt>
                <c:pt idx="3123">
                  <c:v>26.5</c:v>
                </c:pt>
                <c:pt idx="3124">
                  <c:v>26.5</c:v>
                </c:pt>
                <c:pt idx="3125">
                  <c:v>26.5</c:v>
                </c:pt>
                <c:pt idx="3126">
                  <c:v>26.5</c:v>
                </c:pt>
                <c:pt idx="3127">
                  <c:v>26.5</c:v>
                </c:pt>
                <c:pt idx="3128">
                  <c:v>26.5</c:v>
                </c:pt>
                <c:pt idx="3129">
                  <c:v>26.5</c:v>
                </c:pt>
                <c:pt idx="3130">
                  <c:v>26.5</c:v>
                </c:pt>
                <c:pt idx="3131">
                  <c:v>26.5</c:v>
                </c:pt>
                <c:pt idx="3132">
                  <c:v>26.5</c:v>
                </c:pt>
                <c:pt idx="3133">
                  <c:v>26.5</c:v>
                </c:pt>
                <c:pt idx="3134">
                  <c:v>26.5</c:v>
                </c:pt>
                <c:pt idx="3135">
                  <c:v>26.5</c:v>
                </c:pt>
                <c:pt idx="3136">
                  <c:v>26.5</c:v>
                </c:pt>
                <c:pt idx="3137">
                  <c:v>26.5</c:v>
                </c:pt>
                <c:pt idx="3138">
                  <c:v>26.5</c:v>
                </c:pt>
                <c:pt idx="3139">
                  <c:v>26.5</c:v>
                </c:pt>
                <c:pt idx="3140">
                  <c:v>26.5</c:v>
                </c:pt>
                <c:pt idx="3141">
                  <c:v>26.5</c:v>
                </c:pt>
                <c:pt idx="3142">
                  <c:v>26.5</c:v>
                </c:pt>
                <c:pt idx="3143">
                  <c:v>26.5</c:v>
                </c:pt>
                <c:pt idx="3144">
                  <c:v>26.5</c:v>
                </c:pt>
                <c:pt idx="3145">
                  <c:v>26.5</c:v>
                </c:pt>
                <c:pt idx="3146">
                  <c:v>26.5</c:v>
                </c:pt>
                <c:pt idx="3147">
                  <c:v>26.5</c:v>
                </c:pt>
                <c:pt idx="3148">
                  <c:v>26.5</c:v>
                </c:pt>
                <c:pt idx="3149">
                  <c:v>26.5</c:v>
                </c:pt>
                <c:pt idx="3150">
                  <c:v>26.5</c:v>
                </c:pt>
                <c:pt idx="3151">
                  <c:v>26.5</c:v>
                </c:pt>
                <c:pt idx="3152">
                  <c:v>26.5</c:v>
                </c:pt>
                <c:pt idx="3153">
                  <c:v>26.5</c:v>
                </c:pt>
                <c:pt idx="3154">
                  <c:v>26.5</c:v>
                </c:pt>
                <c:pt idx="3155">
                  <c:v>26.5</c:v>
                </c:pt>
                <c:pt idx="3156">
                  <c:v>26.5</c:v>
                </c:pt>
                <c:pt idx="3157">
                  <c:v>26.5</c:v>
                </c:pt>
                <c:pt idx="3158">
                  <c:v>26.5</c:v>
                </c:pt>
                <c:pt idx="3159">
                  <c:v>26.5</c:v>
                </c:pt>
                <c:pt idx="3160">
                  <c:v>26.5</c:v>
                </c:pt>
                <c:pt idx="3161">
                  <c:v>26.5</c:v>
                </c:pt>
                <c:pt idx="3162">
                  <c:v>26.5</c:v>
                </c:pt>
                <c:pt idx="3163">
                  <c:v>26.5</c:v>
                </c:pt>
                <c:pt idx="3164">
                  <c:v>26.5</c:v>
                </c:pt>
                <c:pt idx="3165">
                  <c:v>26.5</c:v>
                </c:pt>
                <c:pt idx="3166">
                  <c:v>26.5</c:v>
                </c:pt>
                <c:pt idx="3167">
                  <c:v>26.5</c:v>
                </c:pt>
                <c:pt idx="3168">
                  <c:v>26.5</c:v>
                </c:pt>
                <c:pt idx="3169">
                  <c:v>26.5</c:v>
                </c:pt>
                <c:pt idx="3170">
                  <c:v>26.5</c:v>
                </c:pt>
                <c:pt idx="3171">
                  <c:v>26.5</c:v>
                </c:pt>
                <c:pt idx="3172">
                  <c:v>26.5</c:v>
                </c:pt>
                <c:pt idx="3173">
                  <c:v>26.5</c:v>
                </c:pt>
                <c:pt idx="3174">
                  <c:v>26.5</c:v>
                </c:pt>
                <c:pt idx="3175">
                  <c:v>26.5</c:v>
                </c:pt>
                <c:pt idx="3176">
                  <c:v>26.5</c:v>
                </c:pt>
                <c:pt idx="3177">
                  <c:v>26.5</c:v>
                </c:pt>
                <c:pt idx="3178">
                  <c:v>26.5</c:v>
                </c:pt>
                <c:pt idx="3179">
                  <c:v>26.5</c:v>
                </c:pt>
                <c:pt idx="3180">
                  <c:v>26.5</c:v>
                </c:pt>
                <c:pt idx="3181">
                  <c:v>26.5</c:v>
                </c:pt>
                <c:pt idx="3182">
                  <c:v>26.5</c:v>
                </c:pt>
                <c:pt idx="3183">
                  <c:v>26.5</c:v>
                </c:pt>
                <c:pt idx="3184">
                  <c:v>26.5</c:v>
                </c:pt>
                <c:pt idx="3185">
                  <c:v>26.5</c:v>
                </c:pt>
                <c:pt idx="3186">
                  <c:v>26.5</c:v>
                </c:pt>
                <c:pt idx="3187">
                  <c:v>26.5</c:v>
                </c:pt>
                <c:pt idx="3188">
                  <c:v>26.5</c:v>
                </c:pt>
                <c:pt idx="3189">
                  <c:v>26.5</c:v>
                </c:pt>
                <c:pt idx="3190">
                  <c:v>26.5</c:v>
                </c:pt>
                <c:pt idx="3191">
                  <c:v>26.5</c:v>
                </c:pt>
                <c:pt idx="3192">
                  <c:v>26.5</c:v>
                </c:pt>
                <c:pt idx="3193">
                  <c:v>26.5</c:v>
                </c:pt>
                <c:pt idx="3194">
                  <c:v>26.5</c:v>
                </c:pt>
                <c:pt idx="3195">
                  <c:v>26.5</c:v>
                </c:pt>
                <c:pt idx="3196">
                  <c:v>26.5</c:v>
                </c:pt>
                <c:pt idx="3197">
                  <c:v>26.5</c:v>
                </c:pt>
                <c:pt idx="3198">
                  <c:v>26.5</c:v>
                </c:pt>
                <c:pt idx="3199">
                  <c:v>26.5</c:v>
                </c:pt>
                <c:pt idx="3200">
                  <c:v>26.5</c:v>
                </c:pt>
                <c:pt idx="3201">
                  <c:v>26.5</c:v>
                </c:pt>
                <c:pt idx="3202">
                  <c:v>26.5</c:v>
                </c:pt>
                <c:pt idx="3203">
                  <c:v>26.5</c:v>
                </c:pt>
                <c:pt idx="3204">
                  <c:v>26.5</c:v>
                </c:pt>
                <c:pt idx="3205">
                  <c:v>26.5</c:v>
                </c:pt>
                <c:pt idx="3206">
                  <c:v>26.5</c:v>
                </c:pt>
                <c:pt idx="3207">
                  <c:v>26.5</c:v>
                </c:pt>
                <c:pt idx="3208">
                  <c:v>26.5</c:v>
                </c:pt>
                <c:pt idx="3209">
                  <c:v>26.5</c:v>
                </c:pt>
                <c:pt idx="3210">
                  <c:v>26.5</c:v>
                </c:pt>
                <c:pt idx="3211">
                  <c:v>26.5</c:v>
                </c:pt>
                <c:pt idx="3212">
                  <c:v>26.5</c:v>
                </c:pt>
                <c:pt idx="3213">
                  <c:v>26.5</c:v>
                </c:pt>
                <c:pt idx="3214">
                  <c:v>26.5</c:v>
                </c:pt>
                <c:pt idx="3215">
                  <c:v>26.5</c:v>
                </c:pt>
                <c:pt idx="3216">
                  <c:v>26.5</c:v>
                </c:pt>
                <c:pt idx="3217">
                  <c:v>26.5</c:v>
                </c:pt>
                <c:pt idx="3218">
                  <c:v>26.5</c:v>
                </c:pt>
                <c:pt idx="3219">
                  <c:v>26.5</c:v>
                </c:pt>
                <c:pt idx="3220">
                  <c:v>26.5</c:v>
                </c:pt>
                <c:pt idx="3221">
                  <c:v>26.5</c:v>
                </c:pt>
                <c:pt idx="3222">
                  <c:v>26.5</c:v>
                </c:pt>
                <c:pt idx="3223">
                  <c:v>26.5</c:v>
                </c:pt>
                <c:pt idx="3224">
                  <c:v>26.5</c:v>
                </c:pt>
                <c:pt idx="3225">
                  <c:v>26.5</c:v>
                </c:pt>
                <c:pt idx="3226">
                  <c:v>26.5</c:v>
                </c:pt>
                <c:pt idx="3227">
                  <c:v>26.5</c:v>
                </c:pt>
                <c:pt idx="3228">
                  <c:v>26.5</c:v>
                </c:pt>
                <c:pt idx="3229">
                  <c:v>26.5</c:v>
                </c:pt>
                <c:pt idx="3230">
                  <c:v>26.5</c:v>
                </c:pt>
                <c:pt idx="3231">
                  <c:v>26.5</c:v>
                </c:pt>
                <c:pt idx="3232">
                  <c:v>26.5</c:v>
                </c:pt>
                <c:pt idx="3233">
                  <c:v>26.5</c:v>
                </c:pt>
                <c:pt idx="3234">
                  <c:v>26.5</c:v>
                </c:pt>
                <c:pt idx="3235">
                  <c:v>26.5</c:v>
                </c:pt>
                <c:pt idx="3236">
                  <c:v>26.5</c:v>
                </c:pt>
                <c:pt idx="3237">
                  <c:v>26.5</c:v>
                </c:pt>
                <c:pt idx="3238">
                  <c:v>26.5</c:v>
                </c:pt>
                <c:pt idx="3239">
                  <c:v>26.5</c:v>
                </c:pt>
                <c:pt idx="3240">
                  <c:v>26.5</c:v>
                </c:pt>
                <c:pt idx="3241">
                  <c:v>26.5</c:v>
                </c:pt>
                <c:pt idx="3242">
                  <c:v>26.5</c:v>
                </c:pt>
                <c:pt idx="3243">
                  <c:v>26.5</c:v>
                </c:pt>
                <c:pt idx="3244">
                  <c:v>26.5</c:v>
                </c:pt>
                <c:pt idx="3245">
                  <c:v>26.5</c:v>
                </c:pt>
                <c:pt idx="3246">
                  <c:v>26.5</c:v>
                </c:pt>
                <c:pt idx="3247">
                  <c:v>26.5</c:v>
                </c:pt>
                <c:pt idx="3248">
                  <c:v>26.5</c:v>
                </c:pt>
                <c:pt idx="3249">
                  <c:v>26.5</c:v>
                </c:pt>
                <c:pt idx="3250">
                  <c:v>26.5</c:v>
                </c:pt>
                <c:pt idx="3251">
                  <c:v>26.5</c:v>
                </c:pt>
                <c:pt idx="3252">
                  <c:v>26.5</c:v>
                </c:pt>
                <c:pt idx="3253">
                  <c:v>26.5</c:v>
                </c:pt>
                <c:pt idx="3254">
                  <c:v>26.5</c:v>
                </c:pt>
                <c:pt idx="3255">
                  <c:v>26.5</c:v>
                </c:pt>
                <c:pt idx="3256">
                  <c:v>26.5</c:v>
                </c:pt>
                <c:pt idx="3257">
                  <c:v>26.5</c:v>
                </c:pt>
                <c:pt idx="3258">
                  <c:v>26.5</c:v>
                </c:pt>
                <c:pt idx="3259">
                  <c:v>26.5</c:v>
                </c:pt>
                <c:pt idx="3260">
                  <c:v>26.5</c:v>
                </c:pt>
                <c:pt idx="3261">
                  <c:v>26.5</c:v>
                </c:pt>
                <c:pt idx="3262">
                  <c:v>26.5</c:v>
                </c:pt>
                <c:pt idx="3263">
                  <c:v>26.5</c:v>
                </c:pt>
                <c:pt idx="3264">
                  <c:v>26.5</c:v>
                </c:pt>
                <c:pt idx="3265">
                  <c:v>26.5</c:v>
                </c:pt>
                <c:pt idx="3266">
                  <c:v>26.5</c:v>
                </c:pt>
                <c:pt idx="3267">
                  <c:v>26.5</c:v>
                </c:pt>
                <c:pt idx="3268">
                  <c:v>26.5</c:v>
                </c:pt>
                <c:pt idx="3269">
                  <c:v>26.5</c:v>
                </c:pt>
                <c:pt idx="3270">
                  <c:v>26.5</c:v>
                </c:pt>
                <c:pt idx="3271">
                  <c:v>26.5</c:v>
                </c:pt>
                <c:pt idx="3272">
                  <c:v>26.5</c:v>
                </c:pt>
                <c:pt idx="3273">
                  <c:v>26.5</c:v>
                </c:pt>
                <c:pt idx="3274">
                  <c:v>26.5</c:v>
                </c:pt>
                <c:pt idx="3275">
                  <c:v>26.5</c:v>
                </c:pt>
                <c:pt idx="3276">
                  <c:v>26.5</c:v>
                </c:pt>
                <c:pt idx="3277">
                  <c:v>26.5</c:v>
                </c:pt>
                <c:pt idx="3278">
                  <c:v>26.5</c:v>
                </c:pt>
                <c:pt idx="3279">
                  <c:v>26.5</c:v>
                </c:pt>
                <c:pt idx="3280">
                  <c:v>26.5</c:v>
                </c:pt>
                <c:pt idx="3281">
                  <c:v>26.5</c:v>
                </c:pt>
                <c:pt idx="3282">
                  <c:v>26.5</c:v>
                </c:pt>
                <c:pt idx="3283">
                  <c:v>26.5</c:v>
                </c:pt>
                <c:pt idx="3284">
                  <c:v>26.5</c:v>
                </c:pt>
                <c:pt idx="3285">
                  <c:v>26.5</c:v>
                </c:pt>
                <c:pt idx="3286">
                  <c:v>26.5</c:v>
                </c:pt>
                <c:pt idx="3287">
                  <c:v>26.5</c:v>
                </c:pt>
                <c:pt idx="3288">
                  <c:v>24</c:v>
                </c:pt>
                <c:pt idx="3289">
                  <c:v>21</c:v>
                </c:pt>
                <c:pt idx="3290">
                  <c:v>17.5</c:v>
                </c:pt>
                <c:pt idx="3291">
                  <c:v>14.5</c:v>
                </c:pt>
                <c:pt idx="3292">
                  <c:v>11</c:v>
                </c:pt>
                <c:pt idx="3293">
                  <c:v>8</c:v>
                </c:pt>
                <c:pt idx="3294">
                  <c:v>4.5</c:v>
                </c:pt>
                <c:pt idx="3295">
                  <c:v>1.5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3.1000000000000001E-5</c:v>
                </c:pt>
                <c:pt idx="4558">
                  <c:v>4.3300000000000001E-4</c:v>
                </c:pt>
                <c:pt idx="4559">
                  <c:v>1.859E-3</c:v>
                </c:pt>
                <c:pt idx="4560">
                  <c:v>4.8799999999999998E-3</c:v>
                </c:pt>
                <c:pt idx="4561">
                  <c:v>9.8630000000000002E-3</c:v>
                </c:pt>
                <c:pt idx="4562">
                  <c:v>1.5883000000000001E-2</c:v>
                </c:pt>
                <c:pt idx="4563">
                  <c:v>1.3301E-2</c:v>
                </c:pt>
                <c:pt idx="4564">
                  <c:v>8.4500000000000005E-4</c:v>
                </c:pt>
                <c:pt idx="4565">
                  <c:v>-2.0615000000000001E-2</c:v>
                </c:pt>
                <c:pt idx="4566">
                  <c:v>-5.0333000000000003E-2</c:v>
                </c:pt>
                <c:pt idx="4567">
                  <c:v>-8.7665000000000007E-2</c:v>
                </c:pt>
                <c:pt idx="4568">
                  <c:v>-0.13205600000000001</c:v>
                </c:pt>
                <c:pt idx="4569">
                  <c:v>-0.18301700000000001</c:v>
                </c:pt>
                <c:pt idx="4570">
                  <c:v>-0.240123</c:v>
                </c:pt>
                <c:pt idx="4571">
                  <c:v>-0.30299300000000001</c:v>
                </c:pt>
                <c:pt idx="4572">
                  <c:v>-0.37128899999999998</c:v>
                </c:pt>
                <c:pt idx="4573">
                  <c:v>-0.44470399999999999</c:v>
                </c:pt>
                <c:pt idx="4574">
                  <c:v>-0.52296299999999996</c:v>
                </c:pt>
                <c:pt idx="4575">
                  <c:v>-0.60581099999999999</c:v>
                </c:pt>
                <c:pt idx="4576">
                  <c:v>-0.69301500000000005</c:v>
                </c:pt>
                <c:pt idx="4577">
                  <c:v>-0.78435900000000003</c:v>
                </c:pt>
                <c:pt idx="4578">
                  <c:v>-0.879637</c:v>
                </c:pt>
                <c:pt idx="4579">
                  <c:v>-0.97866200000000003</c:v>
                </c:pt>
                <c:pt idx="4580">
                  <c:v>-1.081253</c:v>
                </c:pt>
                <c:pt idx="4581">
                  <c:v>-1.1872419999999999</c:v>
                </c:pt>
                <c:pt idx="4582">
                  <c:v>-1.296465</c:v>
                </c:pt>
                <c:pt idx="4583">
                  <c:v>-1.4087700000000001</c:v>
                </c:pt>
                <c:pt idx="4584">
                  <c:v>-1.524011</c:v>
                </c:pt>
                <c:pt idx="4585">
                  <c:v>-1.642045</c:v>
                </c:pt>
                <c:pt idx="4586">
                  <c:v>-1.7627409999999999</c:v>
                </c:pt>
                <c:pt idx="4587">
                  <c:v>-1.8859669999999999</c:v>
                </c:pt>
                <c:pt idx="4588">
                  <c:v>-2.0116010000000002</c:v>
                </c:pt>
                <c:pt idx="4589">
                  <c:v>-2.1395240000000002</c:v>
                </c:pt>
                <c:pt idx="4590">
                  <c:v>-2.2696230000000002</c:v>
                </c:pt>
                <c:pt idx="4591">
                  <c:v>-2.401789</c:v>
                </c:pt>
                <c:pt idx="4592">
                  <c:v>-2.5359159999999998</c:v>
                </c:pt>
                <c:pt idx="4593">
                  <c:v>-2.6719050000000002</c:v>
                </c:pt>
                <c:pt idx="4594">
                  <c:v>-2.80966</c:v>
                </c:pt>
                <c:pt idx="4595">
                  <c:v>-2.94909</c:v>
                </c:pt>
                <c:pt idx="4596">
                  <c:v>-3.0901049999999999</c:v>
                </c:pt>
                <c:pt idx="4597">
                  <c:v>-3.2326220000000001</c:v>
                </c:pt>
                <c:pt idx="4598">
                  <c:v>-3.3765619999999998</c:v>
                </c:pt>
                <c:pt idx="4599">
                  <c:v>-3.5218449999999999</c:v>
                </c:pt>
                <c:pt idx="4600">
                  <c:v>-3.668399</c:v>
                </c:pt>
                <c:pt idx="4601">
                  <c:v>-3.8161559999999999</c:v>
                </c:pt>
                <c:pt idx="4602">
                  <c:v>-3.9650479999999999</c:v>
                </c:pt>
                <c:pt idx="4603">
                  <c:v>-4.115011</c:v>
                </c:pt>
                <c:pt idx="4604">
                  <c:v>-4.2659849999999997</c:v>
                </c:pt>
                <c:pt idx="4605">
                  <c:v>-4.4179139999999997</c:v>
                </c:pt>
                <c:pt idx="4606">
                  <c:v>-4.5707430000000002</c:v>
                </c:pt>
                <c:pt idx="4607">
                  <c:v>-4.7244190000000001</c:v>
                </c:pt>
                <c:pt idx="4608">
                  <c:v>-4.8788929999999997</c:v>
                </c:pt>
                <c:pt idx="4609">
                  <c:v>-5.034122</c:v>
                </c:pt>
                <c:pt idx="4610">
                  <c:v>-5.1900579999999996</c:v>
                </c:pt>
                <c:pt idx="4611">
                  <c:v>-5.3466610000000001</c:v>
                </c:pt>
                <c:pt idx="4612">
                  <c:v>-5.5038910000000003</c:v>
                </c:pt>
                <c:pt idx="4613">
                  <c:v>-5.6617100000000002</c:v>
                </c:pt>
                <c:pt idx="4614">
                  <c:v>-5.8200830000000003</c:v>
                </c:pt>
                <c:pt idx="4615">
                  <c:v>-5.9789750000000002</c:v>
                </c:pt>
                <c:pt idx="4616">
                  <c:v>-6.1383570000000001</c:v>
                </c:pt>
                <c:pt idx="4617">
                  <c:v>-6.2981980000000002</c:v>
                </c:pt>
                <c:pt idx="4618">
                  <c:v>-6.458469</c:v>
                </c:pt>
                <c:pt idx="4619">
                  <c:v>-6.6191440000000004</c:v>
                </c:pt>
                <c:pt idx="4620">
                  <c:v>-6.7801989999999996</c:v>
                </c:pt>
                <c:pt idx="4621">
                  <c:v>-6.9416079999999996</c:v>
                </c:pt>
                <c:pt idx="4622">
                  <c:v>-7.103351</c:v>
                </c:pt>
                <c:pt idx="4623">
                  <c:v>-7.2654079999999999</c:v>
                </c:pt>
                <c:pt idx="4624">
                  <c:v>-7.4277559999999996</c:v>
                </c:pt>
                <c:pt idx="4625">
                  <c:v>-7.5903790000000004</c:v>
                </c:pt>
                <c:pt idx="4626">
                  <c:v>-7.75326</c:v>
                </c:pt>
                <c:pt idx="4627">
                  <c:v>-7.9163810000000003</c:v>
                </c:pt>
                <c:pt idx="4628">
                  <c:v>-8.0797260000000009</c:v>
                </c:pt>
                <c:pt idx="4629">
                  <c:v>-8.2432839999999992</c:v>
                </c:pt>
                <c:pt idx="4630">
                  <c:v>-8.4070389999999993</c:v>
                </c:pt>
                <c:pt idx="4631">
                  <c:v>-8.5709769999999992</c:v>
                </c:pt>
                <c:pt idx="4632">
                  <c:v>-8.7350899999999996</c:v>
                </c:pt>
                <c:pt idx="4633">
                  <c:v>-8.8993629999999992</c:v>
                </c:pt>
                <c:pt idx="4634">
                  <c:v>-9.0637889999999999</c:v>
                </c:pt>
                <c:pt idx="4635">
                  <c:v>-9.2283539999999995</c:v>
                </c:pt>
                <c:pt idx="4636">
                  <c:v>-9.3930509999999998</c:v>
                </c:pt>
                <c:pt idx="4637">
                  <c:v>-9.5578730000000007</c:v>
                </c:pt>
                <c:pt idx="4638">
                  <c:v>-9.7228100000000008</c:v>
                </c:pt>
                <c:pt idx="4639">
                  <c:v>-9.8878550000000001</c:v>
                </c:pt>
                <c:pt idx="4640">
                  <c:v>-10.052999</c:v>
                </c:pt>
                <c:pt idx="4641">
                  <c:v>-10.218237999999999</c:v>
                </c:pt>
                <c:pt idx="4642">
                  <c:v>-10.383563000000001</c:v>
                </c:pt>
                <c:pt idx="4643">
                  <c:v>-10.548970000000001</c:v>
                </c:pt>
                <c:pt idx="4644">
                  <c:v>-10.714452</c:v>
                </c:pt>
                <c:pt idx="4645">
                  <c:v>-10.880006</c:v>
                </c:pt>
                <c:pt idx="4646">
                  <c:v>-11.045626</c:v>
                </c:pt>
                <c:pt idx="4647">
                  <c:v>-11.211309999999999</c:v>
                </c:pt>
                <c:pt idx="4648">
                  <c:v>-11.377050000000001</c:v>
                </c:pt>
                <c:pt idx="4649">
                  <c:v>-11.542845</c:v>
                </c:pt>
                <c:pt idx="4650">
                  <c:v>-11.708689</c:v>
                </c:pt>
                <c:pt idx="4651">
                  <c:v>-11.874579000000001</c:v>
                </c:pt>
                <c:pt idx="4652">
                  <c:v>-12.040514</c:v>
                </c:pt>
                <c:pt idx="4653">
                  <c:v>-12.206490000000001</c:v>
                </c:pt>
                <c:pt idx="4654">
                  <c:v>-12.372503</c:v>
                </c:pt>
                <c:pt idx="4655">
                  <c:v>-12.538550000000001</c:v>
                </c:pt>
                <c:pt idx="4656">
                  <c:v>-12.704632</c:v>
                </c:pt>
                <c:pt idx="4657">
                  <c:v>-12.870742999999999</c:v>
                </c:pt>
                <c:pt idx="4658">
                  <c:v>-13.036883</c:v>
                </c:pt>
                <c:pt idx="4659">
                  <c:v>-13.203049999999999</c:v>
                </c:pt>
                <c:pt idx="4660">
                  <c:v>-13.369242</c:v>
                </c:pt>
                <c:pt idx="4661">
                  <c:v>-13.535456999999999</c:v>
                </c:pt>
                <c:pt idx="4662">
                  <c:v>-13.701691</c:v>
                </c:pt>
                <c:pt idx="4663">
                  <c:v>-13.867946</c:v>
                </c:pt>
                <c:pt idx="4664">
                  <c:v>-14.034221000000001</c:v>
                </c:pt>
                <c:pt idx="4665">
                  <c:v>-14.200514</c:v>
                </c:pt>
                <c:pt idx="4666">
                  <c:v>-14.366823</c:v>
                </c:pt>
                <c:pt idx="4667">
                  <c:v>-14.533147</c:v>
                </c:pt>
                <c:pt idx="4668">
                  <c:v>-14.699487</c:v>
                </c:pt>
                <c:pt idx="4669">
                  <c:v>-14.865838999999999</c:v>
                </c:pt>
                <c:pt idx="4670">
                  <c:v>-15.032203000000001</c:v>
                </c:pt>
                <c:pt idx="4671">
                  <c:v>-15.198577</c:v>
                </c:pt>
                <c:pt idx="4672">
                  <c:v>-15.364962999999999</c:v>
                </c:pt>
                <c:pt idx="4673">
                  <c:v>-15.531358000000001</c:v>
                </c:pt>
                <c:pt idx="4674">
                  <c:v>-15.697762000000001</c:v>
                </c:pt>
                <c:pt idx="4675">
                  <c:v>-15.864174999999999</c:v>
                </c:pt>
                <c:pt idx="4676">
                  <c:v>-16.030595000000002</c:v>
                </c:pt>
                <c:pt idx="4677">
                  <c:v>-16.197023999999999</c:v>
                </c:pt>
                <c:pt idx="4678">
                  <c:v>-16.363458999999999</c:v>
                </c:pt>
                <c:pt idx="4679">
                  <c:v>-16.529869000000001</c:v>
                </c:pt>
                <c:pt idx="4680">
                  <c:v>-16.695914999999999</c:v>
                </c:pt>
                <c:pt idx="4681">
                  <c:v>-16.860906</c:v>
                </c:pt>
                <c:pt idx="4682">
                  <c:v>-17.024010000000001</c:v>
                </c:pt>
                <c:pt idx="4683">
                  <c:v>-17.184512999999999</c:v>
                </c:pt>
                <c:pt idx="4684">
                  <c:v>-17.341815</c:v>
                </c:pt>
                <c:pt idx="4685">
                  <c:v>-17.495435000000001</c:v>
                </c:pt>
                <c:pt idx="4686">
                  <c:v>-17.644981000000001</c:v>
                </c:pt>
                <c:pt idx="4687">
                  <c:v>-17.790150000000001</c:v>
                </c:pt>
                <c:pt idx="4688">
                  <c:v>-17.930705</c:v>
                </c:pt>
                <c:pt idx="4689">
                  <c:v>-18.066483000000002</c:v>
                </c:pt>
                <c:pt idx="4690">
                  <c:v>-18.197365000000001</c:v>
                </c:pt>
                <c:pt idx="4691">
                  <c:v>-18.323286</c:v>
                </c:pt>
                <c:pt idx="4692">
                  <c:v>-18.444220999999999</c:v>
                </c:pt>
                <c:pt idx="4693">
                  <c:v>-18.560175000000001</c:v>
                </c:pt>
                <c:pt idx="4694">
                  <c:v>-18.671187</c:v>
                </c:pt>
                <c:pt idx="4695">
                  <c:v>-18.77732</c:v>
                </c:pt>
                <c:pt idx="4696">
                  <c:v>-18.878651999999999</c:v>
                </c:pt>
                <c:pt idx="4697">
                  <c:v>-18.975287999999999</c:v>
                </c:pt>
                <c:pt idx="4698">
                  <c:v>-19.067340999999999</c:v>
                </c:pt>
                <c:pt idx="4699">
                  <c:v>-19.154938000000001</c:v>
                </c:pt>
                <c:pt idx="4700">
                  <c:v>-19.238209000000001</c:v>
                </c:pt>
                <c:pt idx="4701">
                  <c:v>-19.317291999999998</c:v>
                </c:pt>
                <c:pt idx="4702">
                  <c:v>-19.392334000000002</c:v>
                </c:pt>
                <c:pt idx="4703">
                  <c:v>-19.463481000000002</c:v>
                </c:pt>
                <c:pt idx="4704">
                  <c:v>-19.530885000000001</c:v>
                </c:pt>
                <c:pt idx="4705">
                  <c:v>-19.594694</c:v>
                </c:pt>
                <c:pt idx="4706">
                  <c:v>-19.655058</c:v>
                </c:pt>
                <c:pt idx="4707">
                  <c:v>-19.712123999999999</c:v>
                </c:pt>
                <c:pt idx="4708">
                  <c:v>-19.76604</c:v>
                </c:pt>
                <c:pt idx="4709">
                  <c:v>-19.816946000000002</c:v>
                </c:pt>
                <c:pt idx="4710">
                  <c:v>-19.864985999999998</c:v>
                </c:pt>
                <c:pt idx="4711">
                  <c:v>-19.910292999999999</c:v>
                </c:pt>
                <c:pt idx="4712">
                  <c:v>-19.953002999999999</c:v>
                </c:pt>
                <c:pt idx="4713">
                  <c:v>-19.993244000000001</c:v>
                </c:pt>
                <c:pt idx="4714">
                  <c:v>-20.031141000000002</c:v>
                </c:pt>
                <c:pt idx="4715">
                  <c:v>-20.066814000000001</c:v>
                </c:pt>
                <c:pt idx="4716">
                  <c:v>-20.100376000000001</c:v>
                </c:pt>
                <c:pt idx="4717">
                  <c:v>-20.131941999999999</c:v>
                </c:pt>
                <c:pt idx="4718">
                  <c:v>-20.161619000000002</c:v>
                </c:pt>
                <c:pt idx="4719">
                  <c:v>-20.189509000000001</c:v>
                </c:pt>
                <c:pt idx="4720">
                  <c:v>-20.215706999999998</c:v>
                </c:pt>
                <c:pt idx="4721">
                  <c:v>-20.240309</c:v>
                </c:pt>
                <c:pt idx="4722">
                  <c:v>-20.263407000000001</c:v>
                </c:pt>
                <c:pt idx="4723">
                  <c:v>-20.285081000000002</c:v>
                </c:pt>
                <c:pt idx="4724">
                  <c:v>-20.305413999999999</c:v>
                </c:pt>
                <c:pt idx="4725">
                  <c:v>-20.324482</c:v>
                </c:pt>
                <c:pt idx="4726">
                  <c:v>-20.342361</c:v>
                </c:pt>
                <c:pt idx="4727">
                  <c:v>-20.359117999999999</c:v>
                </c:pt>
                <c:pt idx="4728">
                  <c:v>-20.37482</c:v>
                </c:pt>
                <c:pt idx="4729">
                  <c:v>-20.389527000000001</c:v>
                </c:pt>
                <c:pt idx="4730">
                  <c:v>-20.403307000000002</c:v>
                </c:pt>
                <c:pt idx="4731">
                  <c:v>-20.416201999999998</c:v>
                </c:pt>
                <c:pt idx="4732">
                  <c:v>-20.428276</c:v>
                </c:pt>
                <c:pt idx="4733">
                  <c:v>-20.439574</c:v>
                </c:pt>
                <c:pt idx="4734">
                  <c:v>-20.450144999999999</c:v>
                </c:pt>
                <c:pt idx="4735">
                  <c:v>-20.460035999999999</c:v>
                </c:pt>
                <c:pt idx="4736">
                  <c:v>-20.469283999999998</c:v>
                </c:pt>
                <c:pt idx="4737">
                  <c:v>-20.477931999999999</c:v>
                </c:pt>
                <c:pt idx="4738">
                  <c:v>-20.486014000000001</c:v>
                </c:pt>
                <c:pt idx="4739">
                  <c:v>-20.493566999999999</c:v>
                </c:pt>
                <c:pt idx="4740">
                  <c:v>-20.500626</c:v>
                </c:pt>
                <c:pt idx="4741">
                  <c:v>-20.507224000000001</c:v>
                </c:pt>
                <c:pt idx="4742">
                  <c:v>-20.513383999999999</c:v>
                </c:pt>
                <c:pt idx="4743">
                  <c:v>-20.519138999999999</c:v>
                </c:pt>
                <c:pt idx="4744">
                  <c:v>-20.524512999999999</c:v>
                </c:pt>
                <c:pt idx="4745">
                  <c:v>-20.529529</c:v>
                </c:pt>
                <c:pt idx="4746">
                  <c:v>-20.534212</c:v>
                </c:pt>
                <c:pt idx="4747">
                  <c:v>-20.538585000000001</c:v>
                </c:pt>
                <c:pt idx="4748">
                  <c:v>-20.542663000000001</c:v>
                </c:pt>
                <c:pt idx="4749">
                  <c:v>-20.546465999999999</c:v>
                </c:pt>
                <c:pt idx="4750">
                  <c:v>-20.55002</c:v>
                </c:pt>
                <c:pt idx="4751">
                  <c:v>-20.553328</c:v>
                </c:pt>
                <c:pt idx="4752">
                  <c:v>-20.556418000000001</c:v>
                </c:pt>
                <c:pt idx="4753">
                  <c:v>-20.559297999999998</c:v>
                </c:pt>
                <c:pt idx="4754">
                  <c:v>-20.561983999999999</c:v>
                </c:pt>
                <c:pt idx="4755">
                  <c:v>-20.564482999999999</c:v>
                </c:pt>
                <c:pt idx="4756">
                  <c:v>-20.566815999999999</c:v>
                </c:pt>
                <c:pt idx="4757">
                  <c:v>-20.568991</c:v>
                </c:pt>
                <c:pt idx="4758">
                  <c:v>-20.571014000000002</c:v>
                </c:pt>
                <c:pt idx="4759">
                  <c:v>-20.572903</c:v>
                </c:pt>
                <c:pt idx="4760">
                  <c:v>-20.574663000000001</c:v>
                </c:pt>
                <c:pt idx="4761">
                  <c:v>-20.576301999999998</c:v>
                </c:pt>
                <c:pt idx="4762">
                  <c:v>-20.577826000000002</c:v>
                </c:pt>
                <c:pt idx="4763">
                  <c:v>-20.579246999999999</c:v>
                </c:pt>
                <c:pt idx="4764">
                  <c:v>-20.580062999999999</c:v>
                </c:pt>
                <c:pt idx="4765">
                  <c:v>-20.579339999999998</c:v>
                </c:pt>
                <c:pt idx="4766">
                  <c:v>-20.576291000000001</c:v>
                </c:pt>
                <c:pt idx="4767">
                  <c:v>-20.570260999999999</c:v>
                </c:pt>
                <c:pt idx="4768">
                  <c:v>-20.560717</c:v>
                </c:pt>
                <c:pt idx="4769">
                  <c:v>-20.547219999999999</c:v>
                </c:pt>
                <c:pt idx="4770">
                  <c:v>-20.529425</c:v>
                </c:pt>
                <c:pt idx="4771">
                  <c:v>-20.507065999999998</c:v>
                </c:pt>
                <c:pt idx="4772">
                  <c:v>-20.479946999999999</c:v>
                </c:pt>
                <c:pt idx="4773">
                  <c:v>-20.447928000000001</c:v>
                </c:pt>
                <c:pt idx="4774">
                  <c:v>-20.410920000000001</c:v>
                </c:pt>
                <c:pt idx="4775">
                  <c:v>-20.368874000000002</c:v>
                </c:pt>
                <c:pt idx="4776">
                  <c:v>-20.32179</c:v>
                </c:pt>
                <c:pt idx="4777">
                  <c:v>-20.269694000000001</c:v>
                </c:pt>
                <c:pt idx="4778">
                  <c:v>-20.212634000000001</c:v>
                </c:pt>
                <c:pt idx="4779">
                  <c:v>-20.150686</c:v>
                </c:pt>
                <c:pt idx="4780">
                  <c:v>-20.083945</c:v>
                </c:pt>
                <c:pt idx="4781">
                  <c:v>-20.012516999999999</c:v>
                </c:pt>
                <c:pt idx="4782">
                  <c:v>-19.936526000000001</c:v>
                </c:pt>
                <c:pt idx="4783">
                  <c:v>-19.856100999999999</c:v>
                </c:pt>
                <c:pt idx="4784">
                  <c:v>-19.771380000000001</c:v>
                </c:pt>
                <c:pt idx="4785">
                  <c:v>-19.682510000000001</c:v>
                </c:pt>
                <c:pt idx="4786">
                  <c:v>-19.589638000000001</c:v>
                </c:pt>
                <c:pt idx="4787">
                  <c:v>-19.492915</c:v>
                </c:pt>
                <c:pt idx="4788">
                  <c:v>-19.392489999999999</c:v>
                </c:pt>
                <c:pt idx="4789">
                  <c:v>-19.288518</c:v>
                </c:pt>
                <c:pt idx="4790">
                  <c:v>-19.181145000000001</c:v>
                </c:pt>
                <c:pt idx="4791">
                  <c:v>-19.070523000000001</c:v>
                </c:pt>
                <c:pt idx="4792">
                  <c:v>-18.956797000000002</c:v>
                </c:pt>
                <c:pt idx="4793">
                  <c:v>-18.840109999999999</c:v>
                </c:pt>
                <c:pt idx="4794">
                  <c:v>-18.720600999999998</c:v>
                </c:pt>
                <c:pt idx="4795">
                  <c:v>-18.598407999999999</c:v>
                </c:pt>
                <c:pt idx="4796">
                  <c:v>-18.473661</c:v>
                </c:pt>
                <c:pt idx="4797">
                  <c:v>-18.346487</c:v>
                </c:pt>
                <c:pt idx="4798">
                  <c:v>-18.217012</c:v>
                </c:pt>
                <c:pt idx="4799">
                  <c:v>-18.085355</c:v>
                </c:pt>
                <c:pt idx="4800">
                  <c:v>-17.951627999999999</c:v>
                </c:pt>
                <c:pt idx="4801">
                  <c:v>-17.815943999999998</c:v>
                </c:pt>
                <c:pt idx="4802">
                  <c:v>-17.678408000000001</c:v>
                </c:pt>
                <c:pt idx="4803">
                  <c:v>-17.539118999999999</c:v>
                </c:pt>
                <c:pt idx="4804">
                  <c:v>-17.398174999999998</c:v>
                </c:pt>
                <c:pt idx="4805">
                  <c:v>-17.255668</c:v>
                </c:pt>
                <c:pt idx="4806">
                  <c:v>-17.111687</c:v>
                </c:pt>
                <c:pt idx="4807">
                  <c:v>-16.966313</c:v>
                </c:pt>
                <c:pt idx="4808">
                  <c:v>-16.819628000000002</c:v>
                </c:pt>
                <c:pt idx="4809">
                  <c:v>-16.671706</c:v>
                </c:pt>
                <c:pt idx="4810">
                  <c:v>-16.52262</c:v>
                </c:pt>
                <c:pt idx="4811">
                  <c:v>-16.372440000000001</c:v>
                </c:pt>
                <c:pt idx="4812">
                  <c:v>-16.221226999999999</c:v>
                </c:pt>
                <c:pt idx="4813">
                  <c:v>-16.069043000000001</c:v>
                </c:pt>
                <c:pt idx="4814">
                  <c:v>-15.915946999999999</c:v>
                </c:pt>
                <c:pt idx="4815">
                  <c:v>-15.761994</c:v>
                </c:pt>
                <c:pt idx="4816">
                  <c:v>-15.607236</c:v>
                </c:pt>
                <c:pt idx="4817">
                  <c:v>-15.451722</c:v>
                </c:pt>
                <c:pt idx="4818">
                  <c:v>-15.295495000000001</c:v>
                </c:pt>
                <c:pt idx="4819">
                  <c:v>-15.138605</c:v>
                </c:pt>
                <c:pt idx="4820">
                  <c:v>-14.981088</c:v>
                </c:pt>
                <c:pt idx="4821">
                  <c:v>-14.822986</c:v>
                </c:pt>
                <c:pt idx="4822">
                  <c:v>-14.664332</c:v>
                </c:pt>
                <c:pt idx="4823">
                  <c:v>-14.505165</c:v>
                </c:pt>
                <c:pt idx="4824">
                  <c:v>-14.345511999999999</c:v>
                </c:pt>
                <c:pt idx="4825">
                  <c:v>-14.185408000000001</c:v>
                </c:pt>
                <c:pt idx="4826">
                  <c:v>-14.02488</c:v>
                </c:pt>
                <c:pt idx="4827">
                  <c:v>-13.863956</c:v>
                </c:pt>
                <c:pt idx="4828">
                  <c:v>-13.702661000000001</c:v>
                </c:pt>
                <c:pt idx="4829">
                  <c:v>-13.541017</c:v>
                </c:pt>
                <c:pt idx="4830">
                  <c:v>-13.379049</c:v>
                </c:pt>
                <c:pt idx="4831">
                  <c:v>-13.216775</c:v>
                </c:pt>
                <c:pt idx="4832">
                  <c:v>-13.054217</c:v>
                </c:pt>
                <c:pt idx="4833">
                  <c:v>-12.891393000000001</c:v>
                </c:pt>
                <c:pt idx="4834">
                  <c:v>-12.728320999999999</c:v>
                </c:pt>
                <c:pt idx="4835">
                  <c:v>-12.565016999999999</c:v>
                </c:pt>
                <c:pt idx="4836">
                  <c:v>-12.401495000000001</c:v>
                </c:pt>
                <c:pt idx="4837">
                  <c:v>-12.237771</c:v>
                </c:pt>
                <c:pt idx="4838">
                  <c:v>-12.073859000000001</c:v>
                </c:pt>
                <c:pt idx="4839">
                  <c:v>-11.909768</c:v>
                </c:pt>
                <c:pt idx="4840">
                  <c:v>-11.745511</c:v>
                </c:pt>
                <c:pt idx="4841">
                  <c:v>-11.581101</c:v>
                </c:pt>
                <c:pt idx="4842">
                  <c:v>-11.416547</c:v>
                </c:pt>
                <c:pt idx="4843">
                  <c:v>-11.251858</c:v>
                </c:pt>
                <c:pt idx="4844">
                  <c:v>-11.087043</c:v>
                </c:pt>
                <c:pt idx="4845">
                  <c:v>-10.922110999999999</c:v>
                </c:pt>
                <c:pt idx="4846">
                  <c:v>-10.757071</c:v>
                </c:pt>
                <c:pt idx="4847">
                  <c:v>-10.591927999999999</c:v>
                </c:pt>
                <c:pt idx="4848">
                  <c:v>-10.426691</c:v>
                </c:pt>
                <c:pt idx="4849">
                  <c:v>-10.261362999999999</c:v>
                </c:pt>
                <c:pt idx="4850">
                  <c:v>-10.095955</c:v>
                </c:pt>
                <c:pt idx="4851">
                  <c:v>-9.9304690000000004</c:v>
                </c:pt>
                <c:pt idx="4852">
                  <c:v>-9.7649120000000007</c:v>
                </c:pt>
                <c:pt idx="4853">
                  <c:v>-9.5992859999999993</c:v>
                </c:pt>
                <c:pt idx="4854">
                  <c:v>-9.4335970000000007</c:v>
                </c:pt>
                <c:pt idx="4855">
                  <c:v>-9.2678510000000003</c:v>
                </c:pt>
                <c:pt idx="4856">
                  <c:v>-9.1020509999999994</c:v>
                </c:pt>
                <c:pt idx="4857">
                  <c:v>-8.9361999999999995</c:v>
                </c:pt>
                <c:pt idx="4858">
                  <c:v>-8.7703019999999992</c:v>
                </c:pt>
                <c:pt idx="4859">
                  <c:v>-8.6043620000000001</c:v>
                </c:pt>
                <c:pt idx="4860">
                  <c:v>-8.4383809999999997</c:v>
                </c:pt>
                <c:pt idx="4861">
                  <c:v>-8.2723619999999993</c:v>
                </c:pt>
                <c:pt idx="4862">
                  <c:v>-8.106306</c:v>
                </c:pt>
                <c:pt idx="4863">
                  <c:v>-7.9402179999999998</c:v>
                </c:pt>
                <c:pt idx="4864">
                  <c:v>-7.7740980000000004</c:v>
                </c:pt>
                <c:pt idx="4865">
                  <c:v>-7.6079499999999998</c:v>
                </c:pt>
                <c:pt idx="4866">
                  <c:v>-7.4417749999999998</c:v>
                </c:pt>
                <c:pt idx="4867">
                  <c:v>-7.2755749999999999</c:v>
                </c:pt>
                <c:pt idx="4868">
                  <c:v>-7.1093520000000003</c:v>
                </c:pt>
                <c:pt idx="4869">
                  <c:v>-6.9431070000000004</c:v>
                </c:pt>
                <c:pt idx="4870">
                  <c:v>-6.7768420000000003</c:v>
                </c:pt>
                <c:pt idx="4871">
                  <c:v>-6.6105590000000003</c:v>
                </c:pt>
                <c:pt idx="4872">
                  <c:v>-6.4442589999999997</c:v>
                </c:pt>
                <c:pt idx="4873">
                  <c:v>-6.2779429999999996</c:v>
                </c:pt>
                <c:pt idx="4874">
                  <c:v>-6.1116099999999998</c:v>
                </c:pt>
                <c:pt idx="4875">
                  <c:v>-5.9452660000000002</c:v>
                </c:pt>
                <c:pt idx="4876">
                  <c:v>-5.7789070000000002</c:v>
                </c:pt>
                <c:pt idx="4877">
                  <c:v>-5.6125369999999997</c:v>
                </c:pt>
                <c:pt idx="4878">
                  <c:v>-5.4461560000000002</c:v>
                </c:pt>
                <c:pt idx="4879">
                  <c:v>-5.279763</c:v>
                </c:pt>
                <c:pt idx="4880">
                  <c:v>-5.1133620000000004</c:v>
                </c:pt>
                <c:pt idx="4881">
                  <c:v>-4.9469529999999997</c:v>
                </c:pt>
                <c:pt idx="4882">
                  <c:v>-4.7805359999999997</c:v>
                </c:pt>
                <c:pt idx="4883">
                  <c:v>-4.6141120000000004</c:v>
                </c:pt>
                <c:pt idx="4884">
                  <c:v>-4.4476810000000002</c:v>
                </c:pt>
                <c:pt idx="4885">
                  <c:v>-4.281244</c:v>
                </c:pt>
                <c:pt idx="4886">
                  <c:v>-4.1147989999999997</c:v>
                </c:pt>
                <c:pt idx="4887">
                  <c:v>-3.94835</c:v>
                </c:pt>
                <c:pt idx="4888">
                  <c:v>-3.7818939999999999</c:v>
                </c:pt>
                <c:pt idx="4889">
                  <c:v>-3.6154350000000002</c:v>
                </c:pt>
                <c:pt idx="4890">
                  <c:v>-3.4489709999999998</c:v>
                </c:pt>
                <c:pt idx="4891">
                  <c:v>-3.2825030000000002</c:v>
                </c:pt>
                <c:pt idx="4892">
                  <c:v>-3.116031</c:v>
                </c:pt>
                <c:pt idx="4893">
                  <c:v>-2.949554</c:v>
                </c:pt>
                <c:pt idx="4894">
                  <c:v>-2.783074</c:v>
                </c:pt>
                <c:pt idx="4895">
                  <c:v>-2.6165919999999998</c:v>
                </c:pt>
                <c:pt idx="4896">
                  <c:v>-2.4501059999999999</c:v>
                </c:pt>
                <c:pt idx="4897">
                  <c:v>-2.2836180000000001</c:v>
                </c:pt>
                <c:pt idx="4898">
                  <c:v>-2.117127</c:v>
                </c:pt>
                <c:pt idx="4899">
                  <c:v>-1.9506330000000001</c:v>
                </c:pt>
                <c:pt idx="4900">
                  <c:v>-1.784138</c:v>
                </c:pt>
                <c:pt idx="4901">
                  <c:v>-1.61764</c:v>
                </c:pt>
                <c:pt idx="4902">
                  <c:v>-1.4511400000000001</c:v>
                </c:pt>
                <c:pt idx="4903">
                  <c:v>-1.2846390000000001</c:v>
                </c:pt>
                <c:pt idx="4904">
                  <c:v>-1.118136</c:v>
                </c:pt>
                <c:pt idx="4905">
                  <c:v>-0.95163200000000003</c:v>
                </c:pt>
                <c:pt idx="4906">
                  <c:v>-0.78512599999999999</c:v>
                </c:pt>
                <c:pt idx="4907">
                  <c:v>-0.61861900000000003</c:v>
                </c:pt>
                <c:pt idx="4908">
                  <c:v>-0.45211000000000001</c:v>
                </c:pt>
                <c:pt idx="4909">
                  <c:v>-0.28560099999999999</c:v>
                </c:pt>
                <c:pt idx="4910">
                  <c:v>-0.119091</c:v>
                </c:pt>
                <c:pt idx="4911">
                  <c:v>4.7420999999999998E-2</c:v>
                </c:pt>
                <c:pt idx="4912">
                  <c:v>0.21393300000000001</c:v>
                </c:pt>
                <c:pt idx="4913">
                  <c:v>0.38044499999999998</c:v>
                </c:pt>
                <c:pt idx="4914">
                  <c:v>0.54695899999999997</c:v>
                </c:pt>
                <c:pt idx="4915">
                  <c:v>0.71347400000000005</c:v>
                </c:pt>
                <c:pt idx="4916">
                  <c:v>0.87998900000000002</c:v>
                </c:pt>
                <c:pt idx="4917">
                  <c:v>1.046505</c:v>
                </c:pt>
                <c:pt idx="4918">
                  <c:v>1.2130209999999999</c:v>
                </c:pt>
                <c:pt idx="4919">
                  <c:v>1.3795379999999999</c:v>
                </c:pt>
                <c:pt idx="4920">
                  <c:v>1.5460560000000001</c:v>
                </c:pt>
                <c:pt idx="4921">
                  <c:v>1.712574</c:v>
                </c:pt>
                <c:pt idx="4922">
                  <c:v>1.879092</c:v>
                </c:pt>
                <c:pt idx="4923">
                  <c:v>2.0456110000000001</c:v>
                </c:pt>
                <c:pt idx="4924">
                  <c:v>2.2121300000000002</c:v>
                </c:pt>
                <c:pt idx="4925">
                  <c:v>2.3786489999999998</c:v>
                </c:pt>
                <c:pt idx="4926">
                  <c:v>2.5451679999999999</c:v>
                </c:pt>
                <c:pt idx="4927">
                  <c:v>2.711687</c:v>
                </c:pt>
                <c:pt idx="4928">
                  <c:v>2.8782070000000002</c:v>
                </c:pt>
                <c:pt idx="4929">
                  <c:v>3.044727</c:v>
                </c:pt>
                <c:pt idx="4930">
                  <c:v>3.2112470000000002</c:v>
                </c:pt>
                <c:pt idx="4931">
                  <c:v>3.3777680000000001</c:v>
                </c:pt>
                <c:pt idx="4932">
                  <c:v>3.5442879999999999</c:v>
                </c:pt>
                <c:pt idx="4933">
                  <c:v>3.7108089999999998</c:v>
                </c:pt>
                <c:pt idx="4934">
                  <c:v>3.8773300000000002</c:v>
                </c:pt>
                <c:pt idx="4935">
                  <c:v>4.0438510000000001</c:v>
                </c:pt>
                <c:pt idx="4936">
                  <c:v>4.2103729999999997</c:v>
                </c:pt>
                <c:pt idx="4937">
                  <c:v>4.3768950000000002</c:v>
                </c:pt>
                <c:pt idx="4938">
                  <c:v>4.5434159999999997</c:v>
                </c:pt>
                <c:pt idx="4939">
                  <c:v>4.7099390000000003</c:v>
                </c:pt>
                <c:pt idx="4940">
                  <c:v>4.8764599999999998</c:v>
                </c:pt>
                <c:pt idx="4941">
                  <c:v>5.0429830000000004</c:v>
                </c:pt>
                <c:pt idx="4942">
                  <c:v>5.2095050000000001</c:v>
                </c:pt>
                <c:pt idx="4943">
                  <c:v>5.3760269999999997</c:v>
                </c:pt>
                <c:pt idx="4944">
                  <c:v>5.5425490000000002</c:v>
                </c:pt>
                <c:pt idx="4945">
                  <c:v>5.7090719999999999</c:v>
                </c:pt>
                <c:pt idx="4946">
                  <c:v>5.8755940000000004</c:v>
                </c:pt>
                <c:pt idx="4947">
                  <c:v>6.042116</c:v>
                </c:pt>
                <c:pt idx="4948">
                  <c:v>6.2086379999999997</c:v>
                </c:pt>
                <c:pt idx="4949">
                  <c:v>6.3751610000000003</c:v>
                </c:pt>
                <c:pt idx="4950">
                  <c:v>6.5416840000000001</c:v>
                </c:pt>
                <c:pt idx="4951">
                  <c:v>6.7082079999999999</c:v>
                </c:pt>
                <c:pt idx="4952">
                  <c:v>6.8747299999999996</c:v>
                </c:pt>
                <c:pt idx="4953">
                  <c:v>7.0412530000000002</c:v>
                </c:pt>
                <c:pt idx="4954">
                  <c:v>7.2077749999999998</c:v>
                </c:pt>
                <c:pt idx="4955">
                  <c:v>7.3742970000000003</c:v>
                </c:pt>
                <c:pt idx="4956">
                  <c:v>7.5408200000000001</c:v>
                </c:pt>
                <c:pt idx="4957">
                  <c:v>7.7073419999999997</c:v>
                </c:pt>
                <c:pt idx="4958">
                  <c:v>7.8738650000000003</c:v>
                </c:pt>
                <c:pt idx="4959">
                  <c:v>8.0403889999999993</c:v>
                </c:pt>
                <c:pt idx="4960">
                  <c:v>8.2069109999999998</c:v>
                </c:pt>
                <c:pt idx="4961">
                  <c:v>8.3734350000000006</c:v>
                </c:pt>
                <c:pt idx="4962">
                  <c:v>8.5399589999999996</c:v>
                </c:pt>
                <c:pt idx="4963">
                  <c:v>8.7064819999999994</c:v>
                </c:pt>
                <c:pt idx="4964">
                  <c:v>8.8730049999999991</c:v>
                </c:pt>
                <c:pt idx="4965">
                  <c:v>9.0395289999999999</c:v>
                </c:pt>
                <c:pt idx="4966">
                  <c:v>9.2060519999999997</c:v>
                </c:pt>
                <c:pt idx="4967">
                  <c:v>9.3725749999999994</c:v>
                </c:pt>
                <c:pt idx="4968">
                  <c:v>9.5390979999999992</c:v>
                </c:pt>
                <c:pt idx="4969">
                  <c:v>9.705622</c:v>
                </c:pt>
                <c:pt idx="4970">
                  <c:v>9.8721449999999997</c:v>
                </c:pt>
                <c:pt idx="4971">
                  <c:v>10.038669000000001</c:v>
                </c:pt>
                <c:pt idx="4972">
                  <c:v>10.205192</c:v>
                </c:pt>
                <c:pt idx="4973">
                  <c:v>10.371712</c:v>
                </c:pt>
                <c:pt idx="4974">
                  <c:v>10.538157</c:v>
                </c:pt>
                <c:pt idx="4975">
                  <c:v>10.704329</c:v>
                </c:pt>
                <c:pt idx="4976">
                  <c:v>10.869945</c:v>
                </c:pt>
                <c:pt idx="4977">
                  <c:v>11.034660000000001</c:v>
                </c:pt>
                <c:pt idx="4978">
                  <c:v>11.198104000000001</c:v>
                </c:pt>
                <c:pt idx="4979">
                  <c:v>11.359894000000001</c:v>
                </c:pt>
                <c:pt idx="4980">
                  <c:v>11.519648999999999</c:v>
                </c:pt>
                <c:pt idx="4981">
                  <c:v>11.677009</c:v>
                </c:pt>
                <c:pt idx="4982">
                  <c:v>11.831630000000001</c:v>
                </c:pt>
                <c:pt idx="4983">
                  <c:v>11.983204000000001</c:v>
                </c:pt>
                <c:pt idx="4984">
                  <c:v>12.131449999999999</c:v>
                </c:pt>
                <c:pt idx="4985">
                  <c:v>12.276183</c:v>
                </c:pt>
                <c:pt idx="4986">
                  <c:v>12.417482</c:v>
                </c:pt>
                <c:pt idx="4987">
                  <c:v>12.555676</c:v>
                </c:pt>
                <c:pt idx="4988">
                  <c:v>12.691261000000001</c:v>
                </c:pt>
                <c:pt idx="4989">
                  <c:v>12.824808000000001</c:v>
                </c:pt>
                <c:pt idx="4990">
                  <c:v>12.956823999999999</c:v>
                </c:pt>
                <c:pt idx="4991">
                  <c:v>13.087752999999999</c:v>
                </c:pt>
                <c:pt idx="4992">
                  <c:v>13.217976999999999</c:v>
                </c:pt>
                <c:pt idx="4993">
                  <c:v>13.347826</c:v>
                </c:pt>
                <c:pt idx="4994">
                  <c:v>13.477579</c:v>
                </c:pt>
                <c:pt idx="4995">
                  <c:v>13.607479</c:v>
                </c:pt>
                <c:pt idx="4996">
                  <c:v>13.737731</c:v>
                </c:pt>
                <c:pt idx="4997">
                  <c:v>13.868501999999999</c:v>
                </c:pt>
                <c:pt idx="4998">
                  <c:v>13.999935000000001</c:v>
                </c:pt>
                <c:pt idx="4999">
                  <c:v>14.132146000000001</c:v>
                </c:pt>
                <c:pt idx="5000">
                  <c:v>14.265229</c:v>
                </c:pt>
                <c:pt idx="5001">
                  <c:v>14.399222</c:v>
                </c:pt>
                <c:pt idx="5002">
                  <c:v>14.534032</c:v>
                </c:pt>
                <c:pt idx="5003">
                  <c:v>14.667419000000001</c:v>
                </c:pt>
                <c:pt idx="5004">
                  <c:v>14.789467999999999</c:v>
                </c:pt>
                <c:pt idx="5005">
                  <c:v>14.899501000000001</c:v>
                </c:pt>
                <c:pt idx="5006">
                  <c:v>14.998082999999999</c:v>
                </c:pt>
                <c:pt idx="5007">
                  <c:v>15.085702</c:v>
                </c:pt>
                <c:pt idx="5008">
                  <c:v>15.162779</c:v>
                </c:pt>
                <c:pt idx="5009">
                  <c:v>15.229685</c:v>
                </c:pt>
                <c:pt idx="5010">
                  <c:v>15.286759999999999</c:v>
                </c:pt>
                <c:pt idx="5011">
                  <c:v>15.334315</c:v>
                </c:pt>
                <c:pt idx="5012">
                  <c:v>15.372643</c:v>
                </c:pt>
                <c:pt idx="5013">
                  <c:v>15.402025999999999</c:v>
                </c:pt>
                <c:pt idx="5014">
                  <c:v>15.422734</c:v>
                </c:pt>
                <c:pt idx="5015">
                  <c:v>15.435032</c:v>
                </c:pt>
                <c:pt idx="5016">
                  <c:v>15.439178999999999</c:v>
                </c:pt>
                <c:pt idx="5017">
                  <c:v>15.435433</c:v>
                </c:pt>
                <c:pt idx="5018">
                  <c:v>15.424049</c:v>
                </c:pt>
                <c:pt idx="5019">
                  <c:v>15.405282</c:v>
                </c:pt>
                <c:pt idx="5020">
                  <c:v>15.379384</c:v>
                </c:pt>
                <c:pt idx="5021">
                  <c:v>15.346606</c:v>
                </c:pt>
                <c:pt idx="5022">
                  <c:v>15.307199000000001</c:v>
                </c:pt>
                <c:pt idx="5023">
                  <c:v>15.26141</c:v>
                </c:pt>
                <c:pt idx="5024">
                  <c:v>15.209484</c:v>
                </c:pt>
                <c:pt idx="5025">
                  <c:v>15.151661000000001</c:v>
                </c:pt>
                <c:pt idx="5026">
                  <c:v>15.088182</c:v>
                </c:pt>
                <c:pt idx="5027">
                  <c:v>15.019282</c:v>
                </c:pt>
                <c:pt idx="5028">
                  <c:v>14.945188999999999</c:v>
                </c:pt>
                <c:pt idx="5029">
                  <c:v>14.86613</c:v>
                </c:pt>
                <c:pt idx="5030">
                  <c:v>14.782325999999999</c:v>
                </c:pt>
                <c:pt idx="5031">
                  <c:v>14.693992</c:v>
                </c:pt>
                <c:pt idx="5032">
                  <c:v>14.601334</c:v>
                </c:pt>
                <c:pt idx="5033">
                  <c:v>14.504557</c:v>
                </c:pt>
                <c:pt idx="5034">
                  <c:v>14.40386</c:v>
                </c:pt>
                <c:pt idx="5035">
                  <c:v>14.299431999999999</c:v>
                </c:pt>
                <c:pt idx="5036">
                  <c:v>14.191454999999999</c:v>
                </c:pt>
                <c:pt idx="5037">
                  <c:v>14.080112</c:v>
                </c:pt>
                <c:pt idx="5038">
                  <c:v>13.965569</c:v>
                </c:pt>
                <c:pt idx="5039">
                  <c:v>13.847992</c:v>
                </c:pt>
                <c:pt idx="5040">
                  <c:v>13.727539</c:v>
                </c:pt>
                <c:pt idx="5041">
                  <c:v>13.604362</c:v>
                </c:pt>
                <c:pt idx="5042">
                  <c:v>13.478609000000001</c:v>
                </c:pt>
                <c:pt idx="5043">
                  <c:v>13.350415999999999</c:v>
                </c:pt>
                <c:pt idx="5044">
                  <c:v>13.219918</c:v>
                </c:pt>
                <c:pt idx="5045">
                  <c:v>13.08724</c:v>
                </c:pt>
                <c:pt idx="5046">
                  <c:v>12.952503999999999</c:v>
                </c:pt>
                <c:pt idx="5047">
                  <c:v>12.815823</c:v>
                </c:pt>
                <c:pt idx="5048">
                  <c:v>12.677308</c:v>
                </c:pt>
                <c:pt idx="5049">
                  <c:v>12.53706</c:v>
                </c:pt>
                <c:pt idx="5050">
                  <c:v>12.395182</c:v>
                </c:pt>
                <c:pt idx="5051">
                  <c:v>12.251765000000001</c:v>
                </c:pt>
                <c:pt idx="5052">
                  <c:v>12.106904</c:v>
                </c:pt>
                <c:pt idx="5053">
                  <c:v>11.960679000000001</c:v>
                </c:pt>
                <c:pt idx="5054">
                  <c:v>11.813172</c:v>
                </c:pt>
                <c:pt idx="5055">
                  <c:v>11.664459000000001</c:v>
                </c:pt>
                <c:pt idx="5056">
                  <c:v>11.514613000000001</c:v>
                </c:pt>
                <c:pt idx="5057">
                  <c:v>11.363702</c:v>
                </c:pt>
                <c:pt idx="5058">
                  <c:v>11.211789</c:v>
                </c:pt>
                <c:pt idx="5059">
                  <c:v>11.058939000000001</c:v>
                </c:pt>
                <c:pt idx="5060">
                  <c:v>10.905201999999999</c:v>
                </c:pt>
                <c:pt idx="5061">
                  <c:v>10.750640000000001</c:v>
                </c:pt>
                <c:pt idx="5062">
                  <c:v>10.595300999999999</c:v>
                </c:pt>
                <c:pt idx="5063">
                  <c:v>10.439234000000001</c:v>
                </c:pt>
                <c:pt idx="5064">
                  <c:v>10.282482999999999</c:v>
                </c:pt>
                <c:pt idx="5065">
                  <c:v>10.125093</c:v>
                </c:pt>
                <c:pt idx="5066">
                  <c:v>9.9671029999999998</c:v>
                </c:pt>
                <c:pt idx="5067">
                  <c:v>9.8085500000000003</c:v>
                </c:pt>
                <c:pt idx="5068">
                  <c:v>9.6494700000000009</c:v>
                </c:pt>
                <c:pt idx="5069">
                  <c:v>9.4898989999999994</c:v>
                </c:pt>
                <c:pt idx="5070">
                  <c:v>9.3298660000000009</c:v>
                </c:pt>
                <c:pt idx="5071">
                  <c:v>9.1694010000000006</c:v>
                </c:pt>
                <c:pt idx="5072">
                  <c:v>9.0085320000000007</c:v>
                </c:pt>
                <c:pt idx="5073">
                  <c:v>8.8472869999999997</c:v>
                </c:pt>
                <c:pt idx="5074">
                  <c:v>8.6856880000000007</c:v>
                </c:pt>
                <c:pt idx="5075">
                  <c:v>8.5237590000000001</c:v>
                </c:pt>
                <c:pt idx="5076">
                  <c:v>8.3615200000000005</c:v>
                </c:pt>
                <c:pt idx="5077">
                  <c:v>8.1989940000000008</c:v>
                </c:pt>
                <c:pt idx="5078">
                  <c:v>8.0361980000000006</c:v>
                </c:pt>
                <c:pt idx="5079">
                  <c:v>7.8731499999999999</c:v>
                </c:pt>
                <c:pt idx="5080">
                  <c:v>7.7098659999999999</c:v>
                </c:pt>
                <c:pt idx="5081">
                  <c:v>7.5463620000000002</c:v>
                </c:pt>
                <c:pt idx="5082">
                  <c:v>7.3826520000000002</c:v>
                </c:pt>
                <c:pt idx="5083">
                  <c:v>7.2187510000000001</c:v>
                </c:pt>
                <c:pt idx="5084">
                  <c:v>7.0546720000000001</c:v>
                </c:pt>
                <c:pt idx="5085">
                  <c:v>6.8904249999999996</c:v>
                </c:pt>
                <c:pt idx="5086">
                  <c:v>6.7260220000000004</c:v>
                </c:pt>
                <c:pt idx="5087">
                  <c:v>6.5614739999999996</c:v>
                </c:pt>
                <c:pt idx="5088">
                  <c:v>6.3967910000000003</c:v>
                </c:pt>
                <c:pt idx="5089">
                  <c:v>6.2319810000000002</c:v>
                </c:pt>
                <c:pt idx="5090">
                  <c:v>6.0670529999999996</c:v>
                </c:pt>
                <c:pt idx="5091">
                  <c:v>5.9020159999999997</c:v>
                </c:pt>
                <c:pt idx="5092">
                  <c:v>5.7368750000000004</c:v>
                </c:pt>
                <c:pt idx="5093">
                  <c:v>5.5716380000000001</c:v>
                </c:pt>
                <c:pt idx="5094">
                  <c:v>5.4063119999999998</c:v>
                </c:pt>
                <c:pt idx="5095">
                  <c:v>5.2409030000000003</c:v>
                </c:pt>
                <c:pt idx="5096">
                  <c:v>5.0754169999999998</c:v>
                </c:pt>
                <c:pt idx="5097">
                  <c:v>4.9098600000000001</c:v>
                </c:pt>
                <c:pt idx="5098">
                  <c:v>4.7442349999999998</c:v>
                </c:pt>
                <c:pt idx="5099">
                  <c:v>4.5785479999999996</c:v>
                </c:pt>
                <c:pt idx="5100">
                  <c:v>4.412801</c:v>
                </c:pt>
                <c:pt idx="5101">
                  <c:v>4.2470020000000002</c:v>
                </c:pt>
                <c:pt idx="5102">
                  <c:v>4.0811510000000002</c:v>
                </c:pt>
                <c:pt idx="5103">
                  <c:v>3.9152529999999999</c:v>
                </c:pt>
                <c:pt idx="5104">
                  <c:v>3.7493120000000002</c:v>
                </c:pt>
                <c:pt idx="5105">
                  <c:v>3.583329</c:v>
                </c:pt>
                <c:pt idx="5106">
                  <c:v>3.4173079999999998</c:v>
                </c:pt>
                <c:pt idx="5107">
                  <c:v>3.2512530000000002</c:v>
                </c:pt>
                <c:pt idx="5108">
                  <c:v>3.0851639999999998</c:v>
                </c:pt>
                <c:pt idx="5109">
                  <c:v>2.919044</c:v>
                </c:pt>
                <c:pt idx="5110">
                  <c:v>2.7528969999999999</c:v>
                </c:pt>
                <c:pt idx="5111">
                  <c:v>2.5867230000000001</c:v>
                </c:pt>
                <c:pt idx="5112">
                  <c:v>2.4205239999999999</c:v>
                </c:pt>
                <c:pt idx="5113">
                  <c:v>2.254302</c:v>
                </c:pt>
                <c:pt idx="5114">
                  <c:v>2.0880589999999999</c:v>
                </c:pt>
                <c:pt idx="5115">
                  <c:v>1.9217960000000001</c:v>
                </c:pt>
                <c:pt idx="5116">
                  <c:v>1.755514</c:v>
                </c:pt>
                <c:pt idx="5117">
                  <c:v>1.589215</c:v>
                </c:pt>
                <c:pt idx="5118">
                  <c:v>1.422901</c:v>
                </c:pt>
                <c:pt idx="5119">
                  <c:v>1.256572</c:v>
                </c:pt>
                <c:pt idx="5120">
                  <c:v>1.0902289999999999</c:v>
                </c:pt>
                <c:pt idx="5121">
                  <c:v>0.92387300000000006</c:v>
                </c:pt>
                <c:pt idx="5122">
                  <c:v>0.75750499999999998</c:v>
                </c:pt>
                <c:pt idx="5123">
                  <c:v>0.59112600000000004</c:v>
                </c:pt>
                <c:pt idx="5124">
                  <c:v>0.42473699999999998</c:v>
                </c:pt>
                <c:pt idx="5125">
                  <c:v>0.25833899999999999</c:v>
                </c:pt>
                <c:pt idx="5126">
                  <c:v>9.1930999999999999E-2</c:v>
                </c:pt>
                <c:pt idx="5127">
                  <c:v>-7.4484999999999996E-2</c:v>
                </c:pt>
                <c:pt idx="5128">
                  <c:v>-0.24090900000000001</c:v>
                </c:pt>
                <c:pt idx="5129">
                  <c:v>-0.40733900000000001</c:v>
                </c:pt>
                <c:pt idx="5130">
                  <c:v>-0.57377599999999995</c:v>
                </c:pt>
                <c:pt idx="5131">
                  <c:v>-0.74021899999999996</c:v>
                </c:pt>
                <c:pt idx="5132">
                  <c:v>-0.90666800000000003</c:v>
                </c:pt>
                <c:pt idx="5133">
                  <c:v>-1.0731219999999999</c:v>
                </c:pt>
                <c:pt idx="5134">
                  <c:v>-1.239581</c:v>
                </c:pt>
                <c:pt idx="5135">
                  <c:v>-1.406045</c:v>
                </c:pt>
                <c:pt idx="5136">
                  <c:v>-1.572513</c:v>
                </c:pt>
                <c:pt idx="5137">
                  <c:v>-1.738985</c:v>
                </c:pt>
                <c:pt idx="5138">
                  <c:v>-1.9054610000000001</c:v>
                </c:pt>
                <c:pt idx="5139">
                  <c:v>-2.0719400000000001</c:v>
                </c:pt>
                <c:pt idx="5140">
                  <c:v>-2.2384230000000001</c:v>
                </c:pt>
                <c:pt idx="5141">
                  <c:v>-2.4049079999999998</c:v>
                </c:pt>
                <c:pt idx="5142">
                  <c:v>-2.571396</c:v>
                </c:pt>
                <c:pt idx="5143">
                  <c:v>-2.737886</c:v>
                </c:pt>
                <c:pt idx="5144">
                  <c:v>-2.904379</c:v>
                </c:pt>
                <c:pt idx="5145">
                  <c:v>-3.070875</c:v>
                </c:pt>
                <c:pt idx="5146">
                  <c:v>-3.2373720000000001</c:v>
                </c:pt>
                <c:pt idx="5147">
                  <c:v>-3.4038710000000001</c:v>
                </c:pt>
                <c:pt idx="5148">
                  <c:v>-3.5703719999999999</c:v>
                </c:pt>
                <c:pt idx="5149">
                  <c:v>-3.7368739999999998</c:v>
                </c:pt>
                <c:pt idx="5150">
                  <c:v>-3.903378</c:v>
                </c:pt>
                <c:pt idx="5151">
                  <c:v>-4.0698829999999999</c:v>
                </c:pt>
                <c:pt idx="5152">
                  <c:v>-4.2363900000000001</c:v>
                </c:pt>
                <c:pt idx="5153">
                  <c:v>-4.4028980000000004</c:v>
                </c:pt>
                <c:pt idx="5154">
                  <c:v>-4.5694080000000001</c:v>
                </c:pt>
                <c:pt idx="5155">
                  <c:v>-4.735887</c:v>
                </c:pt>
                <c:pt idx="5156">
                  <c:v>-4.9019959999999996</c:v>
                </c:pt>
                <c:pt idx="5157">
                  <c:v>-5.0670460000000004</c:v>
                </c:pt>
                <c:pt idx="5158">
                  <c:v>-5.2302059999999999</c:v>
                </c:pt>
                <c:pt idx="5159">
                  <c:v>-5.3907590000000001</c:v>
                </c:pt>
                <c:pt idx="5160">
                  <c:v>-5.5481100000000003</c:v>
                </c:pt>
                <c:pt idx="5161">
                  <c:v>-5.7017749999999996</c:v>
                </c:pt>
                <c:pt idx="5162">
                  <c:v>-5.8513650000000004</c:v>
                </c:pt>
                <c:pt idx="5163">
                  <c:v>-5.9965739999999998</c:v>
                </c:pt>
                <c:pt idx="5164">
                  <c:v>-6.1371700000000002</c:v>
                </c:pt>
                <c:pt idx="5165">
                  <c:v>-6.272983</c:v>
                </c:pt>
                <c:pt idx="5166">
                  <c:v>-6.403899</c:v>
                </c:pt>
                <c:pt idx="5167">
                  <c:v>-6.5298509999999998</c:v>
                </c:pt>
                <c:pt idx="5168">
                  <c:v>-6.6508139999999996</c:v>
                </c:pt>
                <c:pt idx="5169">
                  <c:v>-6.766794</c:v>
                </c:pt>
                <c:pt idx="5170">
                  <c:v>-6.8778300000000003</c:v>
                </c:pt>
                <c:pt idx="5171">
                  <c:v>-6.9839830000000003</c:v>
                </c:pt>
                <c:pt idx="5172">
                  <c:v>-7.0853390000000003</c:v>
                </c:pt>
                <c:pt idx="5173">
                  <c:v>-7.1819949999999997</c:v>
                </c:pt>
                <c:pt idx="5174">
                  <c:v>-7.2740660000000004</c:v>
                </c:pt>
                <c:pt idx="5175">
                  <c:v>-7.3616770000000002</c:v>
                </c:pt>
                <c:pt idx="5176">
                  <c:v>-7.4449610000000002</c:v>
                </c:pt>
                <c:pt idx="5177">
                  <c:v>-7.5240590000000003</c:v>
                </c:pt>
                <c:pt idx="5178">
                  <c:v>-7.5991140000000001</c:v>
                </c:pt>
                <c:pt idx="5179">
                  <c:v>-7.670274</c:v>
                </c:pt>
                <c:pt idx="5180">
                  <c:v>-7.7376880000000003</c:v>
                </c:pt>
                <c:pt idx="5181">
                  <c:v>-7.8015059999999998</c:v>
                </c:pt>
                <c:pt idx="5182">
                  <c:v>-7.8618779999999999</c:v>
                </c:pt>
                <c:pt idx="5183">
                  <c:v>-7.9189540000000003</c:v>
                </c:pt>
                <c:pt idx="5184">
                  <c:v>-7.9728770000000004</c:v>
                </c:pt>
                <c:pt idx="5185">
                  <c:v>-8.0237920000000003</c:v>
                </c:pt>
                <c:pt idx="5186">
                  <c:v>-8.0718390000000007</c:v>
                </c:pt>
                <c:pt idx="5187">
                  <c:v>-8.1171539999999993</c:v>
                </c:pt>
                <c:pt idx="5188">
                  <c:v>-8.1598710000000008</c:v>
                </c:pt>
                <c:pt idx="5189">
                  <c:v>-8.2001170000000005</c:v>
                </c:pt>
                <c:pt idx="5190">
                  <c:v>-8.2380180000000003</c:v>
                </c:pt>
                <c:pt idx="5191">
                  <c:v>-8.2736959999999993</c:v>
                </c:pt>
                <c:pt idx="5192">
                  <c:v>-8.3072630000000007</c:v>
                </c:pt>
                <c:pt idx="5193">
                  <c:v>-8.3388360000000006</c:v>
                </c:pt>
                <c:pt idx="5194">
                  <c:v>-8.3685170000000006</c:v>
                </c:pt>
                <c:pt idx="5195">
                  <c:v>-8.3964090000000002</c:v>
                </c:pt>
                <c:pt idx="5196">
                  <c:v>-8.4226120000000009</c:v>
                </c:pt>
                <c:pt idx="5197">
                  <c:v>-8.4472190000000005</c:v>
                </c:pt>
                <c:pt idx="5198">
                  <c:v>-8.4703180000000007</c:v>
                </c:pt>
                <c:pt idx="5199">
                  <c:v>-8.4919949999999993</c:v>
                </c:pt>
                <c:pt idx="5200">
                  <c:v>-8.5123300000000004</c:v>
                </c:pt>
                <c:pt idx="5201">
                  <c:v>-8.5314019999999999</c:v>
                </c:pt>
                <c:pt idx="5202">
                  <c:v>-8.5492810000000006</c:v>
                </c:pt>
                <c:pt idx="5203">
                  <c:v>-8.5660410000000002</c:v>
                </c:pt>
                <c:pt idx="5204">
                  <c:v>-8.5817449999999997</c:v>
                </c:pt>
                <c:pt idx="5205">
                  <c:v>-8.5964550000000006</c:v>
                </c:pt>
                <c:pt idx="5206">
                  <c:v>-8.6102310000000006</c:v>
                </c:pt>
                <c:pt idx="5207">
                  <c:v>-8.6231290000000005</c:v>
                </c:pt>
                <c:pt idx="5208">
                  <c:v>-8.6352019999999996</c:v>
                </c:pt>
                <c:pt idx="5209">
                  <c:v>-8.6465019999999999</c:v>
                </c:pt>
                <c:pt idx="5210">
                  <c:v>-8.6570750000000007</c:v>
                </c:pt>
                <c:pt idx="5211">
                  <c:v>-8.6669630000000009</c:v>
                </c:pt>
                <c:pt idx="5212">
                  <c:v>-8.6762119999999996</c:v>
                </c:pt>
                <c:pt idx="5213">
                  <c:v>-8.6848600000000005</c:v>
                </c:pt>
                <c:pt idx="5214">
                  <c:v>-8.6929440000000007</c:v>
                </c:pt>
                <c:pt idx="5215">
                  <c:v>-8.7004990000000006</c:v>
                </c:pt>
                <c:pt idx="5216">
                  <c:v>-8.7075600000000009</c:v>
                </c:pt>
                <c:pt idx="5217">
                  <c:v>-8.7141540000000006</c:v>
                </c:pt>
                <c:pt idx="5218">
                  <c:v>-8.7203149999999994</c:v>
                </c:pt>
                <c:pt idx="5219">
                  <c:v>-8.7260690000000007</c:v>
                </c:pt>
                <c:pt idx="5220">
                  <c:v>-8.7314419999999995</c:v>
                </c:pt>
                <c:pt idx="5221">
                  <c:v>-8.7364580000000007</c:v>
                </c:pt>
                <c:pt idx="5222">
                  <c:v>-8.7411399999999997</c:v>
                </c:pt>
                <c:pt idx="5223">
                  <c:v>-8.7455099999999995</c:v>
                </c:pt>
                <c:pt idx="5224">
                  <c:v>-8.749587</c:v>
                </c:pt>
                <c:pt idx="5225">
                  <c:v>-8.7533919999999998</c:v>
                </c:pt>
                <c:pt idx="5226">
                  <c:v>-8.7569400000000002</c:v>
                </c:pt>
                <c:pt idx="5227">
                  <c:v>-8.7602499999999992</c:v>
                </c:pt>
                <c:pt idx="5228">
                  <c:v>-8.7633379999999992</c:v>
                </c:pt>
                <c:pt idx="5229">
                  <c:v>-8.766216</c:v>
                </c:pt>
                <c:pt idx="5230">
                  <c:v>-8.7689000000000004</c:v>
                </c:pt>
                <c:pt idx="5231">
                  <c:v>-8.7714029999999994</c:v>
                </c:pt>
                <c:pt idx="5232">
                  <c:v>-8.7737359999999995</c:v>
                </c:pt>
                <c:pt idx="5233">
                  <c:v>-8.7759099999999997</c:v>
                </c:pt>
                <c:pt idx="5234">
                  <c:v>-8.7779349999999994</c:v>
                </c:pt>
                <c:pt idx="5235">
                  <c:v>-8.7798219999999993</c:v>
                </c:pt>
                <c:pt idx="5236">
                  <c:v>-8.7815790000000007</c:v>
                </c:pt>
                <c:pt idx="5237">
                  <c:v>-8.7832159999999995</c:v>
                </c:pt>
                <c:pt idx="5238">
                  <c:v>-8.7847399999999993</c:v>
                </c:pt>
                <c:pt idx="5239">
                  <c:v>-8.7861600000000006</c:v>
                </c:pt>
                <c:pt idx="5240">
                  <c:v>-8.7870059999999999</c:v>
                </c:pt>
                <c:pt idx="5241">
                  <c:v>-8.7863509999999998</c:v>
                </c:pt>
                <c:pt idx="5242">
                  <c:v>-8.7834040000000009</c:v>
                </c:pt>
                <c:pt idx="5243">
                  <c:v>-8.7775020000000001</c:v>
                </c:pt>
                <c:pt idx="5244">
                  <c:v>-8.7681050000000003</c:v>
                </c:pt>
                <c:pt idx="5245">
                  <c:v>-8.7547750000000004</c:v>
                </c:pt>
                <c:pt idx="5246">
                  <c:v>-8.7371619999999997</c:v>
                </c:pt>
                <c:pt idx="5247">
                  <c:v>-8.714995</c:v>
                </c:pt>
                <c:pt idx="5248">
                  <c:v>-8.6880749999999995</c:v>
                </c:pt>
                <c:pt idx="5249">
                  <c:v>-8.6562590000000004</c:v>
                </c:pt>
                <c:pt idx="5250">
                  <c:v>-8.6194550000000003</c:v>
                </c:pt>
                <c:pt idx="5251">
                  <c:v>-8.5776190000000003</c:v>
                </c:pt>
                <c:pt idx="5252">
                  <c:v>-8.530742</c:v>
                </c:pt>
                <c:pt idx="5253">
                  <c:v>-8.4788499999999996</c:v>
                </c:pt>
                <c:pt idx="5254">
                  <c:v>-8.4219919999999995</c:v>
                </c:pt>
                <c:pt idx="5255">
                  <c:v>-8.3602430000000005</c:v>
                </c:pt>
                <c:pt idx="5256">
                  <c:v>-8.2936969999999999</c:v>
                </c:pt>
                <c:pt idx="5257">
                  <c:v>-8.2224609999999991</c:v>
                </c:pt>
                <c:pt idx="5258">
                  <c:v>-8.1466560000000001</c:v>
                </c:pt>
                <c:pt idx="5259">
                  <c:v>-8.0664110000000004</c:v>
                </c:pt>
                <c:pt idx="5260">
                  <c:v>-7.9818680000000004</c:v>
                </c:pt>
                <c:pt idx="5261">
                  <c:v>-7.8931690000000003</c:v>
                </c:pt>
                <c:pt idx="5262">
                  <c:v>-7.8004619999999996</c:v>
                </c:pt>
                <c:pt idx="5263">
                  <c:v>-7.7038970000000004</c:v>
                </c:pt>
                <c:pt idx="5264">
                  <c:v>-7.6036250000000001</c:v>
                </c:pt>
                <c:pt idx="5265">
                  <c:v>-7.4997980000000002</c:v>
                </c:pt>
                <c:pt idx="5266">
                  <c:v>-7.3925669999999997</c:v>
                </c:pt>
                <c:pt idx="5267">
                  <c:v>-7.2820780000000003</c:v>
                </c:pt>
                <c:pt idx="5268">
                  <c:v>-7.1684780000000003</c:v>
                </c:pt>
                <c:pt idx="5269">
                  <c:v>-7.0519109999999996</c:v>
                </c:pt>
                <c:pt idx="5270">
                  <c:v>-6.932518</c:v>
                </c:pt>
                <c:pt idx="5271">
                  <c:v>-6.8104329999999997</c:v>
                </c:pt>
                <c:pt idx="5272">
                  <c:v>-6.6857899999999999</c:v>
                </c:pt>
                <c:pt idx="5273">
                  <c:v>-6.5587160000000004</c:v>
                </c:pt>
                <c:pt idx="5274">
                  <c:v>-6.4293360000000002</c:v>
                </c:pt>
                <c:pt idx="5275">
                  <c:v>-6.2977660000000002</c:v>
                </c:pt>
                <c:pt idx="5276">
                  <c:v>-6.1641250000000003</c:v>
                </c:pt>
                <c:pt idx="5277">
                  <c:v>-6.0285190000000002</c:v>
                </c:pt>
                <c:pt idx="5278">
                  <c:v>-5.891057</c:v>
                </c:pt>
                <c:pt idx="5279">
                  <c:v>-5.7518380000000002</c:v>
                </c:pt>
                <c:pt idx="5280">
                  <c:v>-5.6109590000000003</c:v>
                </c:pt>
                <c:pt idx="5281">
                  <c:v>-5.4685139999999999</c:v>
                </c:pt>
                <c:pt idx="5282">
                  <c:v>-5.3245899999999997</c:v>
                </c:pt>
                <c:pt idx="5283">
                  <c:v>-5.1792720000000001</c:v>
                </c:pt>
                <c:pt idx="5284">
                  <c:v>-5.0326380000000004</c:v>
                </c:pt>
                <c:pt idx="5285">
                  <c:v>-4.8847639999999997</c:v>
                </c:pt>
                <c:pt idx="5286">
                  <c:v>-4.7357240000000003</c:v>
                </c:pt>
                <c:pt idx="5287">
                  <c:v>-4.585585</c:v>
                </c:pt>
                <c:pt idx="5288">
                  <c:v>-4.4344109999999999</c:v>
                </c:pt>
                <c:pt idx="5289">
                  <c:v>-4.2822649999999998</c:v>
                </c:pt>
                <c:pt idx="5290">
                  <c:v>-4.1292049999999998</c:v>
                </c:pt>
                <c:pt idx="5291">
                  <c:v>-3.9752869999999998</c:v>
                </c:pt>
                <c:pt idx="5292">
                  <c:v>-3.82056</c:v>
                </c:pt>
                <c:pt idx="5293">
                  <c:v>-3.6650770000000001</c:v>
                </c:pt>
                <c:pt idx="5294">
                  <c:v>-3.5088789999999999</c:v>
                </c:pt>
                <c:pt idx="5295">
                  <c:v>-3.3520129999999999</c:v>
                </c:pt>
                <c:pt idx="5296">
                  <c:v>-3.1945199999999998</c:v>
                </c:pt>
                <c:pt idx="5297">
                  <c:v>-3.0364390000000001</c:v>
                </c:pt>
                <c:pt idx="5298">
                  <c:v>-2.8778069999999998</c:v>
                </c:pt>
                <c:pt idx="5299">
                  <c:v>-2.718658</c:v>
                </c:pt>
                <c:pt idx="5300">
                  <c:v>-2.5590259999999998</c:v>
                </c:pt>
                <c:pt idx="5301">
                  <c:v>-2.3989389999999999</c:v>
                </c:pt>
                <c:pt idx="5302">
                  <c:v>-2.2384279999999999</c:v>
                </c:pt>
                <c:pt idx="5303">
                  <c:v>-2.0775190000000001</c:v>
                </c:pt>
                <c:pt idx="5304">
                  <c:v>-1.9162380000000001</c:v>
                </c:pt>
                <c:pt idx="5305">
                  <c:v>-1.7546090000000001</c:v>
                </c:pt>
                <c:pt idx="5306">
                  <c:v>-1.5926530000000001</c:v>
                </c:pt>
                <c:pt idx="5307">
                  <c:v>-1.4303920000000001</c:v>
                </c:pt>
                <c:pt idx="5308">
                  <c:v>-1.2678450000000001</c:v>
                </c:pt>
                <c:pt idx="5309">
                  <c:v>-1.105032</c:v>
                </c:pt>
                <c:pt idx="5310">
                  <c:v>-0.94196899999999995</c:v>
                </c:pt>
                <c:pt idx="5311">
                  <c:v>-0.77867299999999995</c:v>
                </c:pt>
                <c:pt idx="5312">
                  <c:v>-0.61515900000000001</c:v>
                </c:pt>
                <c:pt idx="5313">
                  <c:v>-0.45144099999999998</c:v>
                </c:pt>
                <c:pt idx="5314">
                  <c:v>-0.28753299999999998</c:v>
                </c:pt>
                <c:pt idx="5315">
                  <c:v>-0.123447</c:v>
                </c:pt>
                <c:pt idx="5316">
                  <c:v>4.0805000000000001E-2</c:v>
                </c:pt>
                <c:pt idx="5317">
                  <c:v>0.20521</c:v>
                </c:pt>
                <c:pt idx="5318">
                  <c:v>0.36975999999999998</c:v>
                </c:pt>
                <c:pt idx="5319">
                  <c:v>0.53444499999999995</c:v>
                </c:pt>
                <c:pt idx="5320">
                  <c:v>0.69925499999999996</c:v>
                </c:pt>
                <c:pt idx="5321">
                  <c:v>0.86418300000000003</c:v>
                </c:pt>
                <c:pt idx="5322">
                  <c:v>1.02922</c:v>
                </c:pt>
                <c:pt idx="5323">
                  <c:v>1.1943600000000001</c:v>
                </c:pt>
                <c:pt idx="5324">
                  <c:v>1.3595950000000001</c:v>
                </c:pt>
                <c:pt idx="5325">
                  <c:v>1.5249189999999999</c:v>
                </c:pt>
                <c:pt idx="5326">
                  <c:v>1.690326</c:v>
                </c:pt>
                <c:pt idx="5327">
                  <c:v>1.8558110000000001</c:v>
                </c:pt>
                <c:pt idx="5328">
                  <c:v>2.021366</c:v>
                </c:pt>
                <c:pt idx="5329">
                  <c:v>2.1869879999999999</c:v>
                </c:pt>
                <c:pt idx="5330">
                  <c:v>2.3526720000000001</c:v>
                </c:pt>
                <c:pt idx="5331">
                  <c:v>2.5184150000000001</c:v>
                </c:pt>
                <c:pt idx="5332">
                  <c:v>2.684212</c:v>
                </c:pt>
                <c:pt idx="5333">
                  <c:v>2.8500610000000002</c:v>
                </c:pt>
                <c:pt idx="5334">
                  <c:v>3.0159560000000001</c:v>
                </c:pt>
                <c:pt idx="5335">
                  <c:v>3.1818970000000002</c:v>
                </c:pt>
                <c:pt idx="5336">
                  <c:v>3.347877</c:v>
                </c:pt>
                <c:pt idx="5337">
                  <c:v>3.5138950000000002</c:v>
                </c:pt>
                <c:pt idx="5338">
                  <c:v>3.6799490000000001</c:v>
                </c:pt>
                <c:pt idx="5339">
                  <c:v>3.8460359999999998</c:v>
                </c:pt>
                <c:pt idx="5340">
                  <c:v>4.0121529999999996</c:v>
                </c:pt>
                <c:pt idx="5341">
                  <c:v>4.178299</c:v>
                </c:pt>
                <c:pt idx="5342">
                  <c:v>4.3444719999999997</c:v>
                </c:pt>
                <c:pt idx="5343">
                  <c:v>4.5106700000000002</c:v>
                </c:pt>
                <c:pt idx="5344">
                  <c:v>4.6768900000000002</c:v>
                </c:pt>
                <c:pt idx="5345">
                  <c:v>4.8431309999999996</c:v>
                </c:pt>
                <c:pt idx="5346">
                  <c:v>5.0093920000000001</c:v>
                </c:pt>
                <c:pt idx="5347">
                  <c:v>5.1756719999999996</c:v>
                </c:pt>
                <c:pt idx="5348">
                  <c:v>5.3419689999999997</c:v>
                </c:pt>
                <c:pt idx="5349">
                  <c:v>5.5082829999999996</c:v>
                </c:pt>
                <c:pt idx="5350">
                  <c:v>5.6746090000000002</c:v>
                </c:pt>
                <c:pt idx="5351">
                  <c:v>5.8409509999999996</c:v>
                </c:pt>
                <c:pt idx="5352">
                  <c:v>6.0073049999999997</c:v>
                </c:pt>
                <c:pt idx="5353">
                  <c:v>6.1736709999999997</c:v>
                </c:pt>
                <c:pt idx="5354">
                  <c:v>6.3400499999999997</c:v>
                </c:pt>
                <c:pt idx="5355">
                  <c:v>6.506437</c:v>
                </c:pt>
                <c:pt idx="5356">
                  <c:v>6.6728350000000001</c:v>
                </c:pt>
                <c:pt idx="5357">
                  <c:v>6.8392419999999996</c:v>
                </c:pt>
                <c:pt idx="5358">
                  <c:v>7.0056570000000002</c:v>
                </c:pt>
                <c:pt idx="5359">
                  <c:v>7.1720800000000002</c:v>
                </c:pt>
                <c:pt idx="5360">
                  <c:v>7.3385100000000003</c:v>
                </c:pt>
                <c:pt idx="5361">
                  <c:v>7.5049469999999996</c:v>
                </c:pt>
                <c:pt idx="5362">
                  <c:v>7.6713889999999996</c:v>
                </c:pt>
                <c:pt idx="5363">
                  <c:v>7.8378379999999996</c:v>
                </c:pt>
                <c:pt idx="5364">
                  <c:v>8.0042919999999995</c:v>
                </c:pt>
                <c:pt idx="5365">
                  <c:v>8.17075</c:v>
                </c:pt>
                <c:pt idx="5366">
                  <c:v>8.3372139999999995</c:v>
                </c:pt>
                <c:pt idx="5367">
                  <c:v>8.5036810000000003</c:v>
                </c:pt>
                <c:pt idx="5368">
                  <c:v>8.6701519999999999</c:v>
                </c:pt>
                <c:pt idx="5369">
                  <c:v>8.8366290000000003</c:v>
                </c:pt>
                <c:pt idx="5370">
                  <c:v>9.003107</c:v>
                </c:pt>
                <c:pt idx="5371">
                  <c:v>9.1695890000000002</c:v>
                </c:pt>
                <c:pt idx="5372">
                  <c:v>9.3360749999999992</c:v>
                </c:pt>
                <c:pt idx="5373">
                  <c:v>9.5025630000000003</c:v>
                </c:pt>
                <c:pt idx="5374">
                  <c:v>9.6690520000000006</c:v>
                </c:pt>
                <c:pt idx="5375">
                  <c:v>9.8355449999999998</c:v>
                </c:pt>
                <c:pt idx="5376">
                  <c:v>10.002039999999999</c:v>
                </c:pt>
                <c:pt idx="5377">
                  <c:v>10.168537000000001</c:v>
                </c:pt>
                <c:pt idx="5378">
                  <c:v>10.335037</c:v>
                </c:pt>
                <c:pt idx="5379">
                  <c:v>10.501537000000001</c:v>
                </c:pt>
                <c:pt idx="5380">
                  <c:v>10.66804</c:v>
                </c:pt>
                <c:pt idx="5381">
                  <c:v>10.834545</c:v>
                </c:pt>
                <c:pt idx="5382">
                  <c:v>11.001049</c:v>
                </c:pt>
                <c:pt idx="5383">
                  <c:v>11.167555999999999</c:v>
                </c:pt>
                <c:pt idx="5384">
                  <c:v>11.334065000000001</c:v>
                </c:pt>
                <c:pt idx="5385">
                  <c:v>11.500574</c:v>
                </c:pt>
                <c:pt idx="5386">
                  <c:v>11.667085999999999</c:v>
                </c:pt>
                <c:pt idx="5387">
                  <c:v>11.833596</c:v>
                </c:pt>
                <c:pt idx="5388">
                  <c:v>12.000109</c:v>
                </c:pt>
                <c:pt idx="5389">
                  <c:v>12.166623</c:v>
                </c:pt>
                <c:pt idx="5390">
                  <c:v>12.333137000000001</c:v>
                </c:pt>
                <c:pt idx="5391">
                  <c:v>12.499651999999999</c:v>
                </c:pt>
                <c:pt idx="5392">
                  <c:v>12.666168000000001</c:v>
                </c:pt>
                <c:pt idx="5393">
                  <c:v>12.832685</c:v>
                </c:pt>
                <c:pt idx="5394">
                  <c:v>12.999202</c:v>
                </c:pt>
                <c:pt idx="5395">
                  <c:v>13.165718</c:v>
                </c:pt>
                <c:pt idx="5396">
                  <c:v>13.332236</c:v>
                </c:pt>
                <c:pt idx="5397">
                  <c:v>13.498751</c:v>
                </c:pt>
                <c:pt idx="5398">
                  <c:v>13.66527</c:v>
                </c:pt>
                <c:pt idx="5399">
                  <c:v>13.831780999999999</c:v>
                </c:pt>
                <c:pt idx="5400">
                  <c:v>13.998191</c:v>
                </c:pt>
                <c:pt idx="5401">
                  <c:v>14.164282</c:v>
                </c:pt>
                <c:pt idx="5402">
                  <c:v>14.329758</c:v>
                </c:pt>
                <c:pt idx="5403">
                  <c:v>14.494268</c:v>
                </c:pt>
                <c:pt idx="5404">
                  <c:v>14.657439999999999</c:v>
                </c:pt>
                <c:pt idx="5405">
                  <c:v>14.818898000000001</c:v>
                </c:pt>
                <c:pt idx="5406">
                  <c:v>14.978389999999999</c:v>
                </c:pt>
                <c:pt idx="5407">
                  <c:v>15.135901</c:v>
                </c:pt>
                <c:pt idx="5408">
                  <c:v>15.291631000000001</c:v>
                </c:pt>
                <c:pt idx="5409">
                  <c:v>15.445895999999999</c:v>
                </c:pt>
                <c:pt idx="5410">
                  <c:v>15.598993</c:v>
                </c:pt>
                <c:pt idx="5411">
                  <c:v>15.751179</c:v>
                </c:pt>
                <c:pt idx="5412">
                  <c:v>15.902680999999999</c:v>
                </c:pt>
                <c:pt idx="5413">
                  <c:v>16.053692999999999</c:v>
                </c:pt>
                <c:pt idx="5414">
                  <c:v>16.204387000000001</c:v>
                </c:pt>
                <c:pt idx="5415">
                  <c:v>16.354904000000001</c:v>
                </c:pt>
                <c:pt idx="5416">
                  <c:v>16.505372000000001</c:v>
                </c:pt>
                <c:pt idx="5417">
                  <c:v>16.655894</c:v>
                </c:pt>
                <c:pt idx="5418">
                  <c:v>16.806564999999999</c:v>
                </c:pt>
                <c:pt idx="5419">
                  <c:v>16.957456000000001</c:v>
                </c:pt>
                <c:pt idx="5420">
                  <c:v>17.108632</c:v>
                </c:pt>
                <c:pt idx="5421">
                  <c:v>17.260145000000001</c:v>
                </c:pt>
                <c:pt idx="5422">
                  <c:v>17.412033000000001</c:v>
                </c:pt>
                <c:pt idx="5423">
                  <c:v>17.564332</c:v>
                </c:pt>
                <c:pt idx="5424">
                  <c:v>17.717067</c:v>
                </c:pt>
                <c:pt idx="5425">
                  <c:v>17.870259000000001</c:v>
                </c:pt>
                <c:pt idx="5426">
                  <c:v>18.023917000000001</c:v>
                </c:pt>
                <c:pt idx="5427">
                  <c:v>18.178052999999998</c:v>
                </c:pt>
                <c:pt idx="5428">
                  <c:v>18.332668000000002</c:v>
                </c:pt>
                <c:pt idx="5429">
                  <c:v>18.487767999999999</c:v>
                </c:pt>
                <c:pt idx="5430">
                  <c:v>18.643346000000001</c:v>
                </c:pt>
                <c:pt idx="5431">
                  <c:v>18.799372000000002</c:v>
                </c:pt>
                <c:pt idx="5432">
                  <c:v>18.955441</c:v>
                </c:pt>
                <c:pt idx="5433">
                  <c:v>19.110731999999999</c:v>
                </c:pt>
                <c:pt idx="5434">
                  <c:v>19.264403999999999</c:v>
                </c:pt>
                <c:pt idx="5435">
                  <c:v>19.415759000000001</c:v>
                </c:pt>
                <c:pt idx="5436">
                  <c:v>19.564215000000001</c:v>
                </c:pt>
                <c:pt idx="5437">
                  <c:v>19.709296999999999</c:v>
                </c:pt>
                <c:pt idx="5438">
                  <c:v>19.850622999999999</c:v>
                </c:pt>
                <c:pt idx="5439">
                  <c:v>19.987887000000001</c:v>
                </c:pt>
                <c:pt idx="5440">
                  <c:v>20.120858999999999</c:v>
                </c:pt>
                <c:pt idx="5441">
                  <c:v>20.249369000000002</c:v>
                </c:pt>
                <c:pt idx="5442">
                  <c:v>20.373296</c:v>
                </c:pt>
                <c:pt idx="5443">
                  <c:v>20.492571999999999</c:v>
                </c:pt>
                <c:pt idx="5444">
                  <c:v>20.60716</c:v>
                </c:pt>
                <c:pt idx="5445">
                  <c:v>20.717068000000001</c:v>
                </c:pt>
                <c:pt idx="5446">
                  <c:v>20.822322</c:v>
                </c:pt>
                <c:pt idx="5447">
                  <c:v>20.922975999999998</c:v>
                </c:pt>
                <c:pt idx="5448">
                  <c:v>21.019105</c:v>
                </c:pt>
                <c:pt idx="5449">
                  <c:v>21.110800999999999</c:v>
                </c:pt>
                <c:pt idx="5450">
                  <c:v>21.198164999999999</c:v>
                </c:pt>
                <c:pt idx="5451">
                  <c:v>21.281314999999999</c:v>
                </c:pt>
                <c:pt idx="5452">
                  <c:v>21.360378999999998</c:v>
                </c:pt>
                <c:pt idx="5453">
                  <c:v>21.435476999999999</c:v>
                </c:pt>
                <c:pt idx="5454">
                  <c:v>21.506751000000001</c:v>
                </c:pt>
                <c:pt idx="5455">
                  <c:v>21.574337</c:v>
                </c:pt>
                <c:pt idx="5456">
                  <c:v>21.638376999999998</c:v>
                </c:pt>
                <c:pt idx="5457">
                  <c:v>21.699010999999999</c:v>
                </c:pt>
                <c:pt idx="5458">
                  <c:v>21.756381000000001</c:v>
                </c:pt>
                <c:pt idx="5459">
                  <c:v>21.810625000000002</c:v>
                </c:pt>
                <c:pt idx="5460">
                  <c:v>21.861878999999998</c:v>
                </c:pt>
                <c:pt idx="5461">
                  <c:v>21.910278000000002</c:v>
                </c:pt>
                <c:pt idx="5462">
                  <c:v>21.955959</c:v>
                </c:pt>
                <c:pt idx="5463">
                  <c:v>21.999047999999998</c:v>
                </c:pt>
                <c:pt idx="5464">
                  <c:v>22.039670000000001</c:v>
                </c:pt>
                <c:pt idx="5465">
                  <c:v>22.077947999999999</c:v>
                </c:pt>
                <c:pt idx="5466">
                  <c:v>22.113997000000001</c:v>
                </c:pt>
                <c:pt idx="5467">
                  <c:v>22.147932999999998</c:v>
                </c:pt>
                <c:pt idx="5468">
                  <c:v>22.179867999999999</c:v>
                </c:pt>
                <c:pt idx="5469">
                  <c:v>22.209903000000001</c:v>
                </c:pt>
                <c:pt idx="5470">
                  <c:v>22.238144999999999</c:v>
                </c:pt>
                <c:pt idx="5471">
                  <c:v>22.264686999999999</c:v>
                </c:pt>
                <c:pt idx="5472">
                  <c:v>22.289621</c:v>
                </c:pt>
                <c:pt idx="5473">
                  <c:v>22.313036</c:v>
                </c:pt>
                <c:pt idx="5474">
                  <c:v>22.335021000000001</c:v>
                </c:pt>
                <c:pt idx="5475">
                  <c:v>22.355651000000002</c:v>
                </c:pt>
                <c:pt idx="5476">
                  <c:v>22.375005999999999</c:v>
                </c:pt>
                <c:pt idx="5477">
                  <c:v>22.393160000000002</c:v>
                </c:pt>
                <c:pt idx="5478">
                  <c:v>22.41018</c:v>
                </c:pt>
                <c:pt idx="5479">
                  <c:v>22.426136</c:v>
                </c:pt>
                <c:pt idx="5480">
                  <c:v>22.441085000000001</c:v>
                </c:pt>
                <c:pt idx="5481">
                  <c:v>22.455093000000002</c:v>
                </c:pt>
                <c:pt idx="5482">
                  <c:v>22.468211</c:v>
                </c:pt>
                <c:pt idx="5483">
                  <c:v>22.480495000000001</c:v>
                </c:pt>
                <c:pt idx="5484">
                  <c:v>22.491994999999999</c:v>
                </c:pt>
                <c:pt idx="5485">
                  <c:v>22.502756000000002</c:v>
                </c:pt>
                <c:pt idx="5486">
                  <c:v>22.512820999999999</c:v>
                </c:pt>
                <c:pt idx="5487">
                  <c:v>22.522238999999999</c:v>
                </c:pt>
                <c:pt idx="5488">
                  <c:v>22.531046</c:v>
                </c:pt>
                <c:pt idx="5489">
                  <c:v>22.539283999999999</c:v>
                </c:pt>
                <c:pt idx="5490">
                  <c:v>22.546983999999998</c:v>
                </c:pt>
                <c:pt idx="5491">
                  <c:v>22.554182999999998</c:v>
                </c:pt>
                <c:pt idx="5492">
                  <c:v>22.560905999999999</c:v>
                </c:pt>
                <c:pt idx="5493">
                  <c:v>22.567188000000002</c:v>
                </c:pt>
                <c:pt idx="5494">
                  <c:v>22.573056000000001</c:v>
                </c:pt>
                <c:pt idx="5495">
                  <c:v>22.578537000000001</c:v>
                </c:pt>
                <c:pt idx="5496">
                  <c:v>22.583656000000001</c:v>
                </c:pt>
                <c:pt idx="5497">
                  <c:v>22.588433999999999</c:v>
                </c:pt>
                <c:pt idx="5498">
                  <c:v>22.592894999999999</c:v>
                </c:pt>
                <c:pt idx="5499">
                  <c:v>22.597054</c:v>
                </c:pt>
                <c:pt idx="5500">
                  <c:v>22.600939</c:v>
                </c:pt>
                <c:pt idx="5501">
                  <c:v>22.604562000000001</c:v>
                </c:pt>
                <c:pt idx="5502">
                  <c:v>22.607941</c:v>
                </c:pt>
                <c:pt idx="5503">
                  <c:v>22.611093</c:v>
                </c:pt>
                <c:pt idx="5504">
                  <c:v>22.614032000000002</c:v>
                </c:pt>
                <c:pt idx="5505">
                  <c:v>22.616773999999999</c:v>
                </c:pt>
                <c:pt idx="5506">
                  <c:v>22.619327999999999</c:v>
                </c:pt>
                <c:pt idx="5507">
                  <c:v>22.62171</c:v>
                </c:pt>
                <c:pt idx="5508">
                  <c:v>22.623932</c:v>
                </c:pt>
                <c:pt idx="5509">
                  <c:v>22.626003000000001</c:v>
                </c:pt>
                <c:pt idx="5510">
                  <c:v>22.627929000000002</c:v>
                </c:pt>
                <c:pt idx="5511">
                  <c:v>22.629729000000001</c:v>
                </c:pt>
                <c:pt idx="5512">
                  <c:v>22.631406999999999</c:v>
                </c:pt>
                <c:pt idx="5513">
                  <c:v>22.632966</c:v>
                </c:pt>
                <c:pt idx="5514">
                  <c:v>22.634421</c:v>
                </c:pt>
                <c:pt idx="5515">
                  <c:v>22.635774999999999</c:v>
                </c:pt>
                <c:pt idx="5516">
                  <c:v>22.637038</c:v>
                </c:pt>
                <c:pt idx="5517">
                  <c:v>22.638210999999998</c:v>
                </c:pt>
                <c:pt idx="5518">
                  <c:v>22.639303999999999</c:v>
                </c:pt>
                <c:pt idx="5519">
                  <c:v>22.640322999999999</c:v>
                </c:pt>
                <c:pt idx="5520">
                  <c:v>22.641269000000001</c:v>
                </c:pt>
                <c:pt idx="5521">
                  <c:v>22.642151999999999</c:v>
                </c:pt>
                <c:pt idx="5522">
                  <c:v>22.642972</c:v>
                </c:pt>
                <c:pt idx="5523">
                  <c:v>22.643736000000001</c:v>
                </c:pt>
                <c:pt idx="5524">
                  <c:v>22.644447</c:v>
                </c:pt>
                <c:pt idx="5525">
                  <c:v>22.645108</c:v>
                </c:pt>
                <c:pt idx="5526">
                  <c:v>22.645723</c:v>
                </c:pt>
                <c:pt idx="5527">
                  <c:v>22.646298999999999</c:v>
                </c:pt>
                <c:pt idx="5528">
                  <c:v>22.646829</c:v>
                </c:pt>
                <c:pt idx="5529">
                  <c:v>22.647324999999999</c:v>
                </c:pt>
                <c:pt idx="5530">
                  <c:v>22.647784999999999</c:v>
                </c:pt>
                <c:pt idx="5531">
                  <c:v>22.648209999999999</c:v>
                </c:pt>
                <c:pt idx="5532">
                  <c:v>22.648606000000001</c:v>
                </c:pt>
                <c:pt idx="5533">
                  <c:v>22.648973000000002</c:v>
                </c:pt>
                <c:pt idx="5534">
                  <c:v>22.649314</c:v>
                </c:pt>
                <c:pt idx="5535">
                  <c:v>22.649633000000001</c:v>
                </c:pt>
                <c:pt idx="5536">
                  <c:v>22.649927000000002</c:v>
                </c:pt>
                <c:pt idx="5537">
                  <c:v>22.650203000000001</c:v>
                </c:pt>
                <c:pt idx="5538">
                  <c:v>22.650458</c:v>
                </c:pt>
                <c:pt idx="5539">
                  <c:v>22.647366000000002</c:v>
                </c:pt>
                <c:pt idx="5540">
                  <c:v>22.631461000000002</c:v>
                </c:pt>
                <c:pt idx="5541">
                  <c:v>22.603752</c:v>
                </c:pt>
                <c:pt idx="5542">
                  <c:v>22.565159999999999</c:v>
                </c:pt>
                <c:pt idx="5543">
                  <c:v>22.516539000000002</c:v>
                </c:pt>
                <c:pt idx="5544">
                  <c:v>22.458676000000001</c:v>
                </c:pt>
                <c:pt idx="5545">
                  <c:v>22.392296999999999</c:v>
                </c:pt>
                <c:pt idx="5546">
                  <c:v>22.318061</c:v>
                </c:pt>
                <c:pt idx="5547">
                  <c:v>22.236597</c:v>
                </c:pt>
                <c:pt idx="5548">
                  <c:v>22.148464000000001</c:v>
                </c:pt>
                <c:pt idx="5549">
                  <c:v>22.054182000000001</c:v>
                </c:pt>
                <c:pt idx="5550">
                  <c:v>21.954242000000001</c:v>
                </c:pt>
                <c:pt idx="5551">
                  <c:v>21.849081000000002</c:v>
                </c:pt>
                <c:pt idx="5552">
                  <c:v>21.73911</c:v>
                </c:pt>
                <c:pt idx="5553">
                  <c:v>21.624708999999999</c:v>
                </c:pt>
                <c:pt idx="5554">
                  <c:v>21.506215999999998</c:v>
                </c:pt>
                <c:pt idx="5555">
                  <c:v>21.383958</c:v>
                </c:pt>
                <c:pt idx="5556">
                  <c:v>21.258230999999999</c:v>
                </c:pt>
                <c:pt idx="5557">
                  <c:v>21.12931</c:v>
                </c:pt>
                <c:pt idx="5558">
                  <c:v>20.997439</c:v>
                </c:pt>
                <c:pt idx="5559">
                  <c:v>20.862853000000001</c:v>
                </c:pt>
                <c:pt idx="5560">
                  <c:v>20.725762</c:v>
                </c:pt>
                <c:pt idx="5561">
                  <c:v>20.586364</c:v>
                </c:pt>
                <c:pt idx="5562">
                  <c:v>20.444838000000001</c:v>
                </c:pt>
                <c:pt idx="5563">
                  <c:v>20.301355000000001</c:v>
                </c:pt>
                <c:pt idx="5564">
                  <c:v>20.156063</c:v>
                </c:pt>
                <c:pt idx="5565">
                  <c:v>20.00911</c:v>
                </c:pt>
                <c:pt idx="5566">
                  <c:v>19.860621999999999</c:v>
                </c:pt>
                <c:pt idx="5567">
                  <c:v>19.710719999999998</c:v>
                </c:pt>
                <c:pt idx="5568">
                  <c:v>19.559515999999999</c:v>
                </c:pt>
                <c:pt idx="5569">
                  <c:v>19.407108000000001</c:v>
                </c:pt>
                <c:pt idx="5570">
                  <c:v>19.253595000000001</c:v>
                </c:pt>
                <c:pt idx="5571">
                  <c:v>19.099062</c:v>
                </c:pt>
                <c:pt idx="5572">
                  <c:v>18.943588999999999</c:v>
                </c:pt>
                <c:pt idx="5573">
                  <c:v>18.787248000000002</c:v>
                </c:pt>
                <c:pt idx="5574">
                  <c:v>18.630109999999998</c:v>
                </c:pt>
                <c:pt idx="5575">
                  <c:v>18.472238000000001</c:v>
                </c:pt>
                <c:pt idx="5576">
                  <c:v>18.313687000000002</c:v>
                </c:pt>
                <c:pt idx="5577">
                  <c:v>18.154510999999999</c:v>
                </c:pt>
                <c:pt idx="5578">
                  <c:v>17.994759999999999</c:v>
                </c:pt>
                <c:pt idx="5579">
                  <c:v>17.834479000000002</c:v>
                </c:pt>
                <c:pt idx="5580">
                  <c:v>17.673708000000001</c:v>
                </c:pt>
                <c:pt idx="5581">
                  <c:v>17.512487</c:v>
                </c:pt>
                <c:pt idx="5582">
                  <c:v>17.350850999999999</c:v>
                </c:pt>
                <c:pt idx="5583">
                  <c:v>17.188832000000001</c:v>
                </c:pt>
                <c:pt idx="5584">
                  <c:v>17.026461999999999</c:v>
                </c:pt>
                <c:pt idx="5585">
                  <c:v>16.863762999999999</c:v>
                </c:pt>
                <c:pt idx="5586">
                  <c:v>16.700765000000001</c:v>
                </c:pt>
                <c:pt idx="5587">
                  <c:v>16.537489000000001</c:v>
                </c:pt>
                <c:pt idx="5588">
                  <c:v>16.37396</c:v>
                </c:pt>
                <c:pt idx="5589">
                  <c:v>16.210197000000001</c:v>
                </c:pt>
                <c:pt idx="5590">
                  <c:v>16.046213000000002</c:v>
                </c:pt>
                <c:pt idx="5591">
                  <c:v>15.882032000000001</c:v>
                </c:pt>
                <c:pt idx="5592">
                  <c:v>15.717667</c:v>
                </c:pt>
                <c:pt idx="5593">
                  <c:v>15.553132</c:v>
                </c:pt>
                <c:pt idx="5594">
                  <c:v>15.388443000000001</c:v>
                </c:pt>
                <c:pt idx="5595">
                  <c:v>15.223610000000001</c:v>
                </c:pt>
                <c:pt idx="5596">
                  <c:v>15.058645</c:v>
                </c:pt>
                <c:pt idx="5597">
                  <c:v>14.893556999999999</c:v>
                </c:pt>
                <c:pt idx="5598">
                  <c:v>14.728355000000001</c:v>
                </c:pt>
                <c:pt idx="5599">
                  <c:v>14.563051</c:v>
                </c:pt>
                <c:pt idx="5600">
                  <c:v>14.397682</c:v>
                </c:pt>
                <c:pt idx="5601">
                  <c:v>14.232597</c:v>
                </c:pt>
                <c:pt idx="5602">
                  <c:v>14.068491</c:v>
                </c:pt>
                <c:pt idx="5603">
                  <c:v>13.906202</c:v>
                </c:pt>
                <c:pt idx="5604">
                  <c:v>13.746449999999999</c:v>
                </c:pt>
                <c:pt idx="5605">
                  <c:v>13.589838</c:v>
                </c:pt>
                <c:pt idx="5606">
                  <c:v>13.436851000000001</c:v>
                </c:pt>
                <c:pt idx="5607">
                  <c:v>13.287891</c:v>
                </c:pt>
                <c:pt idx="5608">
                  <c:v>13.143261000000001</c:v>
                </c:pt>
                <c:pt idx="5609">
                  <c:v>13.0032</c:v>
                </c:pt>
                <c:pt idx="5610">
                  <c:v>12.867877999999999</c:v>
                </c:pt>
                <c:pt idx="5611">
                  <c:v>12.737416</c:v>
                </c:pt>
                <c:pt idx="5612">
                  <c:v>12.611881</c:v>
                </c:pt>
                <c:pt idx="5613">
                  <c:v>12.491303</c:v>
                </c:pt>
                <c:pt idx="5614">
                  <c:v>12.375678000000001</c:v>
                </c:pt>
                <c:pt idx="5615">
                  <c:v>12.264969000000001</c:v>
                </c:pt>
                <c:pt idx="5616">
                  <c:v>12.159117</c:v>
                </c:pt>
                <c:pt idx="5617">
                  <c:v>12.058040999999999</c:v>
                </c:pt>
                <c:pt idx="5618">
                  <c:v>11.961641</c:v>
                </c:pt>
                <c:pt idx="5619">
                  <c:v>11.869807</c:v>
                </c:pt>
                <c:pt idx="5620">
                  <c:v>11.782413</c:v>
                </c:pt>
                <c:pt idx="5621">
                  <c:v>11.699331000000001</c:v>
                </c:pt>
                <c:pt idx="5622">
                  <c:v>11.620417</c:v>
                </c:pt>
                <c:pt idx="5623">
                  <c:v>11.545531</c:v>
                </c:pt>
                <c:pt idx="5624">
                  <c:v>11.474527999999999</c:v>
                </c:pt>
                <c:pt idx="5625">
                  <c:v>11.407258000000001</c:v>
                </c:pt>
                <c:pt idx="5626">
                  <c:v>11.343572</c:v>
                </c:pt>
                <c:pt idx="5627">
                  <c:v>11.283322</c:v>
                </c:pt>
                <c:pt idx="5628">
                  <c:v>11.22636</c:v>
                </c:pt>
                <c:pt idx="5629">
                  <c:v>11.172541000000001</c:v>
                </c:pt>
                <c:pt idx="5630">
                  <c:v>11.121724</c:v>
                </c:pt>
                <c:pt idx="5631">
                  <c:v>11.073766000000001</c:v>
                </c:pt>
                <c:pt idx="5632">
                  <c:v>11.028534000000001</c:v>
                </c:pt>
                <c:pt idx="5633">
                  <c:v>10.985894999999999</c:v>
                </c:pt>
                <c:pt idx="5634">
                  <c:v>10.945715999999999</c:v>
                </c:pt>
                <c:pt idx="5635">
                  <c:v>10.907878</c:v>
                </c:pt>
                <c:pt idx="5636">
                  <c:v>10.872261999999999</c:v>
                </c:pt>
                <c:pt idx="5637">
                  <c:v>10.838747</c:v>
                </c:pt>
                <c:pt idx="5638">
                  <c:v>10.807226</c:v>
                </c:pt>
                <c:pt idx="5639">
                  <c:v>10.777593</c:v>
                </c:pt>
                <c:pt idx="5640">
                  <c:v>10.749741999999999</c:v>
                </c:pt>
                <c:pt idx="5641">
                  <c:v>10.723579000000001</c:v>
                </c:pt>
                <c:pt idx="5642">
                  <c:v>10.699009</c:v>
                </c:pt>
                <c:pt idx="5643">
                  <c:v>10.675943</c:v>
                </c:pt>
                <c:pt idx="5644">
                  <c:v>10.654298000000001</c:v>
                </c:pt>
                <c:pt idx="5645">
                  <c:v>10.633991999999999</c:v>
                </c:pt>
                <c:pt idx="5646">
                  <c:v>10.614946</c:v>
                </c:pt>
                <c:pt idx="5647">
                  <c:v>10.59709</c:v>
                </c:pt>
                <c:pt idx="5648">
                  <c:v>10.580353000000001</c:v>
                </c:pt>
                <c:pt idx="5649">
                  <c:v>10.56467</c:v>
                </c:pt>
                <c:pt idx="5650">
                  <c:v>10.549979</c:v>
                </c:pt>
                <c:pt idx="5651">
                  <c:v>10.53622</c:v>
                </c:pt>
                <c:pt idx="5652">
                  <c:v>10.523337</c:v>
                </c:pt>
                <c:pt idx="5653">
                  <c:v>10.511277</c:v>
                </c:pt>
                <c:pt idx="5654">
                  <c:v>10.499991</c:v>
                </c:pt>
                <c:pt idx="5655">
                  <c:v>10.489432000000001</c:v>
                </c:pt>
                <c:pt idx="5656">
                  <c:v>10.479555</c:v>
                </c:pt>
                <c:pt idx="5657">
                  <c:v>10.470318000000001</c:v>
                </c:pt>
                <c:pt idx="5658">
                  <c:v>10.461682</c:v>
                </c:pt>
                <c:pt idx="5659">
                  <c:v>10.453609</c:v>
                </c:pt>
                <c:pt idx="5660">
                  <c:v>10.446064</c:v>
                </c:pt>
                <c:pt idx="5661">
                  <c:v>10.439012</c:v>
                </c:pt>
                <c:pt idx="5662">
                  <c:v>10.432423999999999</c:v>
                </c:pt>
                <c:pt idx="5663">
                  <c:v>10.426271</c:v>
                </c:pt>
                <c:pt idx="5664">
                  <c:v>10.420522999999999</c:v>
                </c:pt>
                <c:pt idx="5665">
                  <c:v>10.415157000000001</c:v>
                </c:pt>
                <c:pt idx="5666">
                  <c:v>10.410147</c:v>
                </c:pt>
                <c:pt idx="5667">
                  <c:v>10.405472</c:v>
                </c:pt>
                <c:pt idx="5668">
                  <c:v>10.401106</c:v>
                </c:pt>
                <c:pt idx="5669">
                  <c:v>10.397036</c:v>
                </c:pt>
                <c:pt idx="5670">
                  <c:v>10.393236999999999</c:v>
                </c:pt>
                <c:pt idx="5671">
                  <c:v>10.389692</c:v>
                </c:pt>
                <c:pt idx="5672">
                  <c:v>10.386386999999999</c:v>
                </c:pt>
                <c:pt idx="5673">
                  <c:v>10.383305</c:v>
                </c:pt>
                <c:pt idx="5674">
                  <c:v>10.380431</c:v>
                </c:pt>
                <c:pt idx="5675">
                  <c:v>10.377751999999999</c:v>
                </c:pt>
                <c:pt idx="5676">
                  <c:v>10.375254</c:v>
                </c:pt>
                <c:pt idx="5677">
                  <c:v>10.372926</c:v>
                </c:pt>
                <c:pt idx="5678">
                  <c:v>10.370756</c:v>
                </c:pt>
                <c:pt idx="5679">
                  <c:v>10.368734999999999</c:v>
                </c:pt>
                <c:pt idx="5680">
                  <c:v>10.366851</c:v>
                </c:pt>
                <c:pt idx="5681">
                  <c:v>10.365095999999999</c:v>
                </c:pt>
                <c:pt idx="5682">
                  <c:v>10.363460999999999</c:v>
                </c:pt>
                <c:pt idx="5683">
                  <c:v>10.361940000000001</c:v>
                </c:pt>
                <c:pt idx="5684">
                  <c:v>10.360522</c:v>
                </c:pt>
                <c:pt idx="5685">
                  <c:v>10.359712999999999</c:v>
                </c:pt>
                <c:pt idx="5686">
                  <c:v>10.360441</c:v>
                </c:pt>
                <c:pt idx="5687">
                  <c:v>10.363498</c:v>
                </c:pt>
                <c:pt idx="5688">
                  <c:v>10.369535000000001</c:v>
                </c:pt>
                <c:pt idx="5689">
                  <c:v>10.379089</c:v>
                </c:pt>
                <c:pt idx="5690">
                  <c:v>10.392595</c:v>
                </c:pt>
                <c:pt idx="5691">
                  <c:v>10.410399999999999</c:v>
                </c:pt>
                <c:pt idx="5692">
                  <c:v>10.432769</c:v>
                </c:pt>
                <c:pt idx="5693">
                  <c:v>10.459898000000001</c:v>
                </c:pt>
                <c:pt idx="5694">
                  <c:v>10.49193</c:v>
                </c:pt>
                <c:pt idx="5695">
                  <c:v>10.528952</c:v>
                </c:pt>
                <c:pt idx="5696">
                  <c:v>10.571005</c:v>
                </c:pt>
                <c:pt idx="5697">
                  <c:v>10.618100999999999</c:v>
                </c:pt>
                <c:pt idx="5698">
                  <c:v>10.670210000000001</c:v>
                </c:pt>
                <c:pt idx="5699">
                  <c:v>10.727283</c:v>
                </c:pt>
                <c:pt idx="5700">
                  <c:v>10.789244999999999</c:v>
                </c:pt>
                <c:pt idx="5701">
                  <c:v>10.856000999999999</c:v>
                </c:pt>
                <c:pt idx="5702">
                  <c:v>10.927441</c:v>
                </c:pt>
                <c:pt idx="5703">
                  <c:v>11.003443000000001</c:v>
                </c:pt>
                <c:pt idx="5704">
                  <c:v>11.083880000000001</c:v>
                </c:pt>
                <c:pt idx="5705">
                  <c:v>11.168609</c:v>
                </c:pt>
                <c:pt idx="5706">
                  <c:v>11.257488</c:v>
                </c:pt>
                <c:pt idx="5707">
                  <c:v>11.350368</c:v>
                </c:pt>
                <c:pt idx="5708">
                  <c:v>11.447101999999999</c:v>
                </c:pt>
                <c:pt idx="5709">
                  <c:v>11.547533</c:v>
                </c:pt>
                <c:pt idx="5710">
                  <c:v>11.651513</c:v>
                </c:pt>
                <c:pt idx="5711">
                  <c:v>11.758891999999999</c:v>
                </c:pt>
                <c:pt idx="5712">
                  <c:v>11.869521000000001</c:v>
                </c:pt>
                <c:pt idx="5713">
                  <c:v>11.983255</c:v>
                </c:pt>
                <c:pt idx="5714">
                  <c:v>12.099949000000001</c:v>
                </c:pt>
                <c:pt idx="5715">
                  <c:v>12.219464</c:v>
                </c:pt>
                <c:pt idx="5716">
                  <c:v>12.341666</c:v>
                </c:pt>
                <c:pt idx="5717">
                  <c:v>12.466419</c:v>
                </c:pt>
                <c:pt idx="5718">
                  <c:v>12.593598</c:v>
                </c:pt>
                <c:pt idx="5719">
                  <c:v>12.723077999999999</c:v>
                </c:pt>
                <c:pt idx="5720">
                  <c:v>12.854742</c:v>
                </c:pt>
                <c:pt idx="5721">
                  <c:v>12.988473000000001</c:v>
                </c:pt>
                <c:pt idx="5722">
                  <c:v>13.12416</c:v>
                </c:pt>
                <c:pt idx="5723">
                  <c:v>13.261702</c:v>
                </c:pt>
                <c:pt idx="5724">
                  <c:v>13.400994000000001</c:v>
                </c:pt>
                <c:pt idx="5725">
                  <c:v>13.541942000000001</c:v>
                </c:pt>
                <c:pt idx="5726">
                  <c:v>13.684453</c:v>
                </c:pt>
                <c:pt idx="5727">
                  <c:v>13.828440000000001</c:v>
                </c:pt>
                <c:pt idx="5728">
                  <c:v>13.973815999999999</c:v>
                </c:pt>
                <c:pt idx="5729">
                  <c:v>14.120504</c:v>
                </c:pt>
                <c:pt idx="5730">
                  <c:v>14.268428999999999</c:v>
                </c:pt>
                <c:pt idx="5731">
                  <c:v>14.417517999999999</c:v>
                </c:pt>
                <c:pt idx="5732">
                  <c:v>14.567704000000001</c:v>
                </c:pt>
                <c:pt idx="5733">
                  <c:v>14.718921</c:v>
                </c:pt>
                <c:pt idx="5734">
                  <c:v>14.871105999999999</c:v>
                </c:pt>
                <c:pt idx="5735">
                  <c:v>15.024203</c:v>
                </c:pt>
                <c:pt idx="5736">
                  <c:v>15.178158</c:v>
                </c:pt>
                <c:pt idx="5737">
                  <c:v>15.332917999999999</c:v>
                </c:pt>
                <c:pt idx="5738">
                  <c:v>15.488435000000001</c:v>
                </c:pt>
                <c:pt idx="5739">
                  <c:v>15.64466</c:v>
                </c:pt>
                <c:pt idx="5740">
                  <c:v>15.801553</c:v>
                </c:pt>
                <c:pt idx="5741">
                  <c:v>15.959069</c:v>
                </c:pt>
                <c:pt idx="5742">
                  <c:v>16.117172</c:v>
                </c:pt>
                <c:pt idx="5743">
                  <c:v>16.275827</c:v>
                </c:pt>
                <c:pt idx="5744">
                  <c:v>16.434995000000001</c:v>
                </c:pt>
                <c:pt idx="5745">
                  <c:v>16.594646000000001</c:v>
                </c:pt>
                <c:pt idx="5746">
                  <c:v>16.754750000000001</c:v>
                </c:pt>
                <c:pt idx="5747">
                  <c:v>16.915279000000002</c:v>
                </c:pt>
                <c:pt idx="5748">
                  <c:v>17.076204000000001</c:v>
                </c:pt>
                <c:pt idx="5749">
                  <c:v>17.237499</c:v>
                </c:pt>
                <c:pt idx="5750">
                  <c:v>17.399142999999999</c:v>
                </c:pt>
                <c:pt idx="5751">
                  <c:v>17.561112999999999</c:v>
                </c:pt>
                <c:pt idx="5752">
                  <c:v>17.723389000000001</c:v>
                </c:pt>
                <c:pt idx="5753">
                  <c:v>17.885947999999999</c:v>
                </c:pt>
                <c:pt idx="5754">
                  <c:v>18.048774000000002</c:v>
                </c:pt>
                <c:pt idx="5755">
                  <c:v>18.211849000000001</c:v>
                </c:pt>
                <c:pt idx="5756">
                  <c:v>18.375154999999999</c:v>
                </c:pt>
                <c:pt idx="5757">
                  <c:v>18.538679999999999</c:v>
                </c:pt>
                <c:pt idx="5758">
                  <c:v>18.702407999999998</c:v>
                </c:pt>
                <c:pt idx="5759">
                  <c:v>18.866326999999998</c:v>
                </c:pt>
                <c:pt idx="5760">
                  <c:v>19.030422000000002</c:v>
                </c:pt>
                <c:pt idx="5761">
                  <c:v>19.194683000000001</c:v>
                </c:pt>
                <c:pt idx="5762">
                  <c:v>19.359096999999998</c:v>
                </c:pt>
                <c:pt idx="5763">
                  <c:v>19.523654000000001</c:v>
                </c:pt>
                <c:pt idx="5764">
                  <c:v>19.688345000000002</c:v>
                </c:pt>
                <c:pt idx="5765">
                  <c:v>19.853162000000001</c:v>
                </c:pt>
                <c:pt idx="5766">
                  <c:v>20.018094999999999</c:v>
                </c:pt>
                <c:pt idx="5767">
                  <c:v>20.183136999999999</c:v>
                </c:pt>
                <c:pt idx="5768">
                  <c:v>20.348279000000002</c:v>
                </c:pt>
                <c:pt idx="5769">
                  <c:v>20.513518000000001</c:v>
                </c:pt>
                <c:pt idx="5770">
                  <c:v>20.678844000000002</c:v>
                </c:pt>
                <c:pt idx="5771">
                  <c:v>20.844255</c:v>
                </c:pt>
                <c:pt idx="5772">
                  <c:v>21.009739</c:v>
                </c:pt>
                <c:pt idx="5773">
                  <c:v>21.175294999999998</c:v>
                </c:pt>
                <c:pt idx="5774">
                  <c:v>21.340917999999999</c:v>
                </c:pt>
                <c:pt idx="5775">
                  <c:v>21.506603999999999</c:v>
                </c:pt>
                <c:pt idx="5776">
                  <c:v>21.672348</c:v>
                </c:pt>
                <c:pt idx="5777">
                  <c:v>21.838142000000001</c:v>
                </c:pt>
                <c:pt idx="5778">
                  <c:v>22.003992</c:v>
                </c:pt>
                <c:pt idx="5779">
                  <c:v>22.169884</c:v>
                </c:pt>
                <c:pt idx="5780">
                  <c:v>22.335823999999999</c:v>
                </c:pt>
                <c:pt idx="5781">
                  <c:v>22.501804</c:v>
                </c:pt>
                <c:pt idx="5782">
                  <c:v>22.667821</c:v>
                </c:pt>
                <c:pt idx="5783">
                  <c:v>22.833876</c:v>
                </c:pt>
                <c:pt idx="5784">
                  <c:v>22.999963000000001</c:v>
                </c:pt>
                <c:pt idx="5785">
                  <c:v>23.166079</c:v>
                </c:pt>
                <c:pt idx="5786">
                  <c:v>23.332222999999999</c:v>
                </c:pt>
                <c:pt idx="5787">
                  <c:v>23.498394999999999</c:v>
                </c:pt>
                <c:pt idx="5788">
                  <c:v>23.664596</c:v>
                </c:pt>
                <c:pt idx="5789">
                  <c:v>23.830815999999999</c:v>
                </c:pt>
                <c:pt idx="5790">
                  <c:v>23.997059</c:v>
                </c:pt>
                <c:pt idx="5791">
                  <c:v>24.163319000000001</c:v>
                </c:pt>
                <c:pt idx="5792">
                  <c:v>24.329602999999999</c:v>
                </c:pt>
                <c:pt idx="5793">
                  <c:v>24.495899999999999</c:v>
                </c:pt>
                <c:pt idx="5794">
                  <c:v>24.662213000000001</c:v>
                </c:pt>
                <c:pt idx="5795">
                  <c:v>24.828538000000002</c:v>
                </c:pt>
                <c:pt idx="5796">
                  <c:v>24.994878</c:v>
                </c:pt>
                <c:pt idx="5797">
                  <c:v>25.161232999999999</c:v>
                </c:pt>
                <c:pt idx="5798">
                  <c:v>25.327598999999999</c:v>
                </c:pt>
                <c:pt idx="5799">
                  <c:v>25.493976</c:v>
                </c:pt>
                <c:pt idx="5800">
                  <c:v>25.660366</c:v>
                </c:pt>
                <c:pt idx="5801">
                  <c:v>25.826763</c:v>
                </c:pt>
                <c:pt idx="5802">
                  <c:v>25.993172000000001</c:v>
                </c:pt>
                <c:pt idx="5803">
                  <c:v>26.159592</c:v>
                </c:pt>
                <c:pt idx="5804">
                  <c:v>26.326014000000001</c:v>
                </c:pt>
                <c:pt idx="5805">
                  <c:v>26.492445</c:v>
                </c:pt>
                <c:pt idx="5806">
                  <c:v>26.5</c:v>
                </c:pt>
                <c:pt idx="5807">
                  <c:v>26.5</c:v>
                </c:pt>
                <c:pt idx="5808">
                  <c:v>26.5</c:v>
                </c:pt>
                <c:pt idx="5809">
                  <c:v>26.5</c:v>
                </c:pt>
                <c:pt idx="5810">
                  <c:v>26.5</c:v>
                </c:pt>
                <c:pt idx="5811">
                  <c:v>26.5</c:v>
                </c:pt>
                <c:pt idx="5812">
                  <c:v>26.5</c:v>
                </c:pt>
                <c:pt idx="5813">
                  <c:v>26.5</c:v>
                </c:pt>
                <c:pt idx="5814">
                  <c:v>26.5</c:v>
                </c:pt>
                <c:pt idx="5815">
                  <c:v>26.5</c:v>
                </c:pt>
                <c:pt idx="5816">
                  <c:v>26.5</c:v>
                </c:pt>
                <c:pt idx="5817">
                  <c:v>26.5</c:v>
                </c:pt>
                <c:pt idx="5818">
                  <c:v>26.5</c:v>
                </c:pt>
                <c:pt idx="5819">
                  <c:v>26.5</c:v>
                </c:pt>
                <c:pt idx="5820">
                  <c:v>26.5</c:v>
                </c:pt>
                <c:pt idx="5821">
                  <c:v>26.5</c:v>
                </c:pt>
                <c:pt idx="5822">
                  <c:v>26.5</c:v>
                </c:pt>
                <c:pt idx="5823">
                  <c:v>26.5</c:v>
                </c:pt>
                <c:pt idx="5824">
                  <c:v>26.5</c:v>
                </c:pt>
                <c:pt idx="5825">
                  <c:v>26.5</c:v>
                </c:pt>
                <c:pt idx="5826">
                  <c:v>26.5</c:v>
                </c:pt>
                <c:pt idx="5827">
                  <c:v>26.5</c:v>
                </c:pt>
                <c:pt idx="5828">
                  <c:v>26.5</c:v>
                </c:pt>
                <c:pt idx="5829">
                  <c:v>26.5</c:v>
                </c:pt>
                <c:pt idx="5830">
                  <c:v>26.5</c:v>
                </c:pt>
                <c:pt idx="5831">
                  <c:v>26.5</c:v>
                </c:pt>
                <c:pt idx="5832">
                  <c:v>26.5</c:v>
                </c:pt>
                <c:pt idx="5833">
                  <c:v>26.5</c:v>
                </c:pt>
                <c:pt idx="5834">
                  <c:v>26.5</c:v>
                </c:pt>
                <c:pt idx="5835">
                  <c:v>26.5</c:v>
                </c:pt>
                <c:pt idx="5836">
                  <c:v>26.5</c:v>
                </c:pt>
                <c:pt idx="5837">
                  <c:v>26.5</c:v>
                </c:pt>
                <c:pt idx="5838">
                  <c:v>26.5</c:v>
                </c:pt>
                <c:pt idx="5839">
                  <c:v>26.5</c:v>
                </c:pt>
                <c:pt idx="5840">
                  <c:v>26.5</c:v>
                </c:pt>
                <c:pt idx="5841">
                  <c:v>26.5</c:v>
                </c:pt>
                <c:pt idx="5842">
                  <c:v>26.5</c:v>
                </c:pt>
                <c:pt idx="5843">
                  <c:v>26.5</c:v>
                </c:pt>
                <c:pt idx="5844">
                  <c:v>26.5</c:v>
                </c:pt>
                <c:pt idx="5845">
                  <c:v>26.5</c:v>
                </c:pt>
                <c:pt idx="5846">
                  <c:v>26.5</c:v>
                </c:pt>
                <c:pt idx="5847">
                  <c:v>26.5</c:v>
                </c:pt>
                <c:pt idx="5848">
                  <c:v>26.5</c:v>
                </c:pt>
                <c:pt idx="5849">
                  <c:v>26.5</c:v>
                </c:pt>
                <c:pt idx="5850">
                  <c:v>26.5</c:v>
                </c:pt>
                <c:pt idx="5851">
                  <c:v>26.5</c:v>
                </c:pt>
                <c:pt idx="5852">
                  <c:v>26.5</c:v>
                </c:pt>
                <c:pt idx="5853">
                  <c:v>26.5</c:v>
                </c:pt>
                <c:pt idx="5854">
                  <c:v>26.5</c:v>
                </c:pt>
                <c:pt idx="5855">
                  <c:v>26.5</c:v>
                </c:pt>
                <c:pt idx="5856">
                  <c:v>26.5</c:v>
                </c:pt>
                <c:pt idx="5857">
                  <c:v>26.5</c:v>
                </c:pt>
                <c:pt idx="5858">
                  <c:v>26.5</c:v>
                </c:pt>
                <c:pt idx="5859">
                  <c:v>26.5</c:v>
                </c:pt>
                <c:pt idx="5860">
                  <c:v>26.5</c:v>
                </c:pt>
                <c:pt idx="5861">
                  <c:v>26.5</c:v>
                </c:pt>
                <c:pt idx="5862">
                  <c:v>26.5</c:v>
                </c:pt>
                <c:pt idx="5863">
                  <c:v>26.5</c:v>
                </c:pt>
                <c:pt idx="5864">
                  <c:v>26.5</c:v>
                </c:pt>
                <c:pt idx="5865">
                  <c:v>26.5</c:v>
                </c:pt>
                <c:pt idx="5866">
                  <c:v>26.5</c:v>
                </c:pt>
                <c:pt idx="5867">
                  <c:v>26.5</c:v>
                </c:pt>
                <c:pt idx="5868">
                  <c:v>26.5</c:v>
                </c:pt>
                <c:pt idx="5869">
                  <c:v>26.5</c:v>
                </c:pt>
                <c:pt idx="5870">
                  <c:v>26.5</c:v>
                </c:pt>
                <c:pt idx="5871">
                  <c:v>26.5</c:v>
                </c:pt>
                <c:pt idx="5872">
                  <c:v>26.5</c:v>
                </c:pt>
                <c:pt idx="5873">
                  <c:v>26.5</c:v>
                </c:pt>
                <c:pt idx="5874">
                  <c:v>26.5</c:v>
                </c:pt>
                <c:pt idx="5875">
                  <c:v>26.5</c:v>
                </c:pt>
                <c:pt idx="5876">
                  <c:v>26.5</c:v>
                </c:pt>
                <c:pt idx="5877">
                  <c:v>26.5</c:v>
                </c:pt>
                <c:pt idx="5878">
                  <c:v>26.5</c:v>
                </c:pt>
                <c:pt idx="5879">
                  <c:v>26.5</c:v>
                </c:pt>
                <c:pt idx="5880">
                  <c:v>26.5</c:v>
                </c:pt>
                <c:pt idx="5881">
                  <c:v>26.5</c:v>
                </c:pt>
                <c:pt idx="5882">
                  <c:v>26.5</c:v>
                </c:pt>
                <c:pt idx="5883">
                  <c:v>26.5</c:v>
                </c:pt>
                <c:pt idx="5884">
                  <c:v>26.5</c:v>
                </c:pt>
                <c:pt idx="5885">
                  <c:v>26.5</c:v>
                </c:pt>
                <c:pt idx="5886">
                  <c:v>26.5</c:v>
                </c:pt>
                <c:pt idx="5887">
                  <c:v>26.5</c:v>
                </c:pt>
                <c:pt idx="5888">
                  <c:v>26.5</c:v>
                </c:pt>
                <c:pt idx="5889">
                  <c:v>26.5</c:v>
                </c:pt>
                <c:pt idx="5890">
                  <c:v>26.5</c:v>
                </c:pt>
                <c:pt idx="5891">
                  <c:v>26.5</c:v>
                </c:pt>
                <c:pt idx="5892">
                  <c:v>26.5</c:v>
                </c:pt>
                <c:pt idx="5893">
                  <c:v>26.5</c:v>
                </c:pt>
                <c:pt idx="5894">
                  <c:v>26.5</c:v>
                </c:pt>
                <c:pt idx="5895">
                  <c:v>26.5</c:v>
                </c:pt>
                <c:pt idx="5896">
                  <c:v>26.5</c:v>
                </c:pt>
                <c:pt idx="5897">
                  <c:v>26.5</c:v>
                </c:pt>
                <c:pt idx="5898">
                  <c:v>26.5</c:v>
                </c:pt>
                <c:pt idx="5899">
                  <c:v>26.5</c:v>
                </c:pt>
                <c:pt idx="5900">
                  <c:v>26.5</c:v>
                </c:pt>
                <c:pt idx="5901">
                  <c:v>26.5</c:v>
                </c:pt>
                <c:pt idx="5902">
                  <c:v>26.5</c:v>
                </c:pt>
                <c:pt idx="5903">
                  <c:v>26.5</c:v>
                </c:pt>
                <c:pt idx="5904">
                  <c:v>26.5</c:v>
                </c:pt>
                <c:pt idx="5905">
                  <c:v>26.5</c:v>
                </c:pt>
                <c:pt idx="5906">
                  <c:v>26.5</c:v>
                </c:pt>
                <c:pt idx="5907">
                  <c:v>26.5</c:v>
                </c:pt>
                <c:pt idx="5908">
                  <c:v>26.5</c:v>
                </c:pt>
                <c:pt idx="5909">
                  <c:v>26.5</c:v>
                </c:pt>
                <c:pt idx="5910">
                  <c:v>26.5</c:v>
                </c:pt>
                <c:pt idx="5911">
                  <c:v>26.5</c:v>
                </c:pt>
                <c:pt idx="5912">
                  <c:v>26.5</c:v>
                </c:pt>
                <c:pt idx="5913">
                  <c:v>26.5</c:v>
                </c:pt>
                <c:pt idx="5914">
                  <c:v>26.5</c:v>
                </c:pt>
                <c:pt idx="5915">
                  <c:v>26.5</c:v>
                </c:pt>
                <c:pt idx="5916">
                  <c:v>26.5</c:v>
                </c:pt>
                <c:pt idx="5917">
                  <c:v>26.5</c:v>
                </c:pt>
                <c:pt idx="5918">
                  <c:v>26.5</c:v>
                </c:pt>
                <c:pt idx="5919">
                  <c:v>26.5</c:v>
                </c:pt>
                <c:pt idx="5920">
                  <c:v>26.5</c:v>
                </c:pt>
                <c:pt idx="5921">
                  <c:v>26.5</c:v>
                </c:pt>
                <c:pt idx="5922">
                  <c:v>26.5</c:v>
                </c:pt>
                <c:pt idx="5923">
                  <c:v>26.5</c:v>
                </c:pt>
                <c:pt idx="5924">
                  <c:v>26.5</c:v>
                </c:pt>
                <c:pt idx="5925">
                  <c:v>26.5</c:v>
                </c:pt>
                <c:pt idx="5926">
                  <c:v>26.5</c:v>
                </c:pt>
                <c:pt idx="5927">
                  <c:v>26.5</c:v>
                </c:pt>
                <c:pt idx="5928">
                  <c:v>26.5</c:v>
                </c:pt>
                <c:pt idx="5929">
                  <c:v>26.5</c:v>
                </c:pt>
                <c:pt idx="5930">
                  <c:v>26.5</c:v>
                </c:pt>
                <c:pt idx="5931">
                  <c:v>26.5</c:v>
                </c:pt>
                <c:pt idx="5932">
                  <c:v>26.5</c:v>
                </c:pt>
                <c:pt idx="5933">
                  <c:v>26.5</c:v>
                </c:pt>
                <c:pt idx="5934">
                  <c:v>26.5</c:v>
                </c:pt>
                <c:pt idx="5935">
                  <c:v>26.5</c:v>
                </c:pt>
                <c:pt idx="5936">
                  <c:v>26.5</c:v>
                </c:pt>
                <c:pt idx="5937">
                  <c:v>26.5</c:v>
                </c:pt>
                <c:pt idx="5938">
                  <c:v>26.5</c:v>
                </c:pt>
                <c:pt idx="5939">
                  <c:v>26.5</c:v>
                </c:pt>
                <c:pt idx="5940">
                  <c:v>26.5</c:v>
                </c:pt>
                <c:pt idx="5941">
                  <c:v>26.5</c:v>
                </c:pt>
                <c:pt idx="5942">
                  <c:v>26.5</c:v>
                </c:pt>
                <c:pt idx="5943">
                  <c:v>26.5</c:v>
                </c:pt>
                <c:pt idx="5944">
                  <c:v>26.5</c:v>
                </c:pt>
                <c:pt idx="5945">
                  <c:v>26.5</c:v>
                </c:pt>
                <c:pt idx="5946">
                  <c:v>26.5</c:v>
                </c:pt>
                <c:pt idx="5947">
                  <c:v>26.5</c:v>
                </c:pt>
                <c:pt idx="5948">
                  <c:v>26.5</c:v>
                </c:pt>
                <c:pt idx="5949">
                  <c:v>26.5</c:v>
                </c:pt>
                <c:pt idx="5950">
                  <c:v>26.5</c:v>
                </c:pt>
                <c:pt idx="5951">
                  <c:v>26.5</c:v>
                </c:pt>
                <c:pt idx="5952">
                  <c:v>26.5</c:v>
                </c:pt>
                <c:pt idx="5953">
                  <c:v>26.5</c:v>
                </c:pt>
                <c:pt idx="5954">
                  <c:v>26.5</c:v>
                </c:pt>
                <c:pt idx="5955">
                  <c:v>26.5</c:v>
                </c:pt>
                <c:pt idx="5956">
                  <c:v>26.5</c:v>
                </c:pt>
                <c:pt idx="5957">
                  <c:v>26.5</c:v>
                </c:pt>
                <c:pt idx="5958">
                  <c:v>26.5</c:v>
                </c:pt>
                <c:pt idx="5959">
                  <c:v>26.5</c:v>
                </c:pt>
                <c:pt idx="5960">
                  <c:v>26.5</c:v>
                </c:pt>
                <c:pt idx="5961">
                  <c:v>26.5</c:v>
                </c:pt>
                <c:pt idx="5962">
                  <c:v>26.5</c:v>
                </c:pt>
                <c:pt idx="5963">
                  <c:v>26.5</c:v>
                </c:pt>
                <c:pt idx="5964">
                  <c:v>26.5</c:v>
                </c:pt>
                <c:pt idx="5965">
                  <c:v>26.5</c:v>
                </c:pt>
                <c:pt idx="5966">
                  <c:v>26.5</c:v>
                </c:pt>
                <c:pt idx="5967">
                  <c:v>26.5</c:v>
                </c:pt>
                <c:pt idx="5968">
                  <c:v>26.5</c:v>
                </c:pt>
                <c:pt idx="5969">
                  <c:v>26.5</c:v>
                </c:pt>
                <c:pt idx="5970">
                  <c:v>26.5</c:v>
                </c:pt>
                <c:pt idx="5971">
                  <c:v>26.5</c:v>
                </c:pt>
                <c:pt idx="5972">
                  <c:v>26.5</c:v>
                </c:pt>
                <c:pt idx="5973">
                  <c:v>26.5</c:v>
                </c:pt>
                <c:pt idx="5974">
                  <c:v>26.5</c:v>
                </c:pt>
                <c:pt idx="5975">
                  <c:v>26.5</c:v>
                </c:pt>
                <c:pt idx="5976">
                  <c:v>26.5</c:v>
                </c:pt>
                <c:pt idx="5977">
                  <c:v>26.5</c:v>
                </c:pt>
                <c:pt idx="5978">
                  <c:v>26.5</c:v>
                </c:pt>
                <c:pt idx="5979">
                  <c:v>26.5</c:v>
                </c:pt>
                <c:pt idx="5980">
                  <c:v>26.5</c:v>
                </c:pt>
                <c:pt idx="5981">
                  <c:v>26.5</c:v>
                </c:pt>
                <c:pt idx="5982">
                  <c:v>26.5</c:v>
                </c:pt>
                <c:pt idx="5983">
                  <c:v>25.5</c:v>
                </c:pt>
                <c:pt idx="5984">
                  <c:v>22.5</c:v>
                </c:pt>
                <c:pt idx="5985">
                  <c:v>19</c:v>
                </c:pt>
                <c:pt idx="5986">
                  <c:v>16</c:v>
                </c:pt>
                <c:pt idx="5987">
                  <c:v>12.5</c:v>
                </c:pt>
                <c:pt idx="5988">
                  <c:v>9.5</c:v>
                </c:pt>
                <c:pt idx="5989">
                  <c:v>6</c:v>
                </c:pt>
                <c:pt idx="5990">
                  <c:v>3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30-420B-BBEB-AC6E0F790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168639"/>
        <c:axId val="2007166719"/>
      </c:scatterChart>
      <c:valAx>
        <c:axId val="2007168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166719"/>
        <c:crosses val="autoZero"/>
        <c:crossBetween val="midCat"/>
      </c:valAx>
      <c:valAx>
        <c:axId val="200716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168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HardwareDatalog_29_03_2024_22_5!$AE$1</c:f>
              <c:strCache>
                <c:ptCount val="1"/>
                <c:pt idx="0">
                  <c:v>move_to_pre_grasp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HardwareDatalog_29_03_2024_22_5!$AE$2:$AE$6131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-1.5384614000000001</c:v>
                </c:pt>
                <c:pt idx="1427">
                  <c:v>-4.2694580000000002</c:v>
                </c:pt>
                <c:pt idx="1428">
                  <c:v>-6.5964612999999996</c:v>
                </c:pt>
                <c:pt idx="1429">
                  <c:v>-8.5792330000000003</c:v>
                </c:pt>
                <c:pt idx="1430">
                  <c:v>-7.3101159999999998</c:v>
                </c:pt>
                <c:pt idx="1431">
                  <c:v>-6.2287379999999999</c:v>
                </c:pt>
                <c:pt idx="1432">
                  <c:v>-5.3073269999999999</c:v>
                </c:pt>
                <c:pt idx="1433">
                  <c:v>-4.5222189999999998</c:v>
                </c:pt>
                <c:pt idx="1434">
                  <c:v>-3.8532516999999999</c:v>
                </c:pt>
                <c:pt idx="1435">
                  <c:v>-0.32466446999999998</c:v>
                </c:pt>
                <c:pt idx="1436">
                  <c:v>2.6819424999999999</c:v>
                </c:pt>
                <c:pt idx="1437">
                  <c:v>5.2437849999999999</c:v>
                </c:pt>
                <c:pt idx="1438">
                  <c:v>7.4266566999999997</c:v>
                </c:pt>
                <c:pt idx="1439">
                  <c:v>9.2866180000000007</c:v>
                </c:pt>
                <c:pt idx="1440">
                  <c:v>10.871437999999999</c:v>
                </c:pt>
                <c:pt idx="1441">
                  <c:v>12.221817</c:v>
                </c:pt>
                <c:pt idx="1442">
                  <c:v>13.372437</c:v>
                </c:pt>
                <c:pt idx="1443">
                  <c:v>14.352845</c:v>
                </c:pt>
                <c:pt idx="1444">
                  <c:v>15.188224</c:v>
                </c:pt>
                <c:pt idx="1445">
                  <c:v>15.900024999999999</c:v>
                </c:pt>
                <c:pt idx="1446">
                  <c:v>16.506530000000001</c:v>
                </c:pt>
                <c:pt idx="1447">
                  <c:v>17.023315</c:v>
                </c:pt>
                <c:pt idx="1448">
                  <c:v>17.463653999999998</c:v>
                </c:pt>
                <c:pt idx="1449">
                  <c:v>17.838854000000001</c:v>
                </c:pt>
                <c:pt idx="1450">
                  <c:v>18.158550000000002</c:v>
                </c:pt>
                <c:pt idx="1451">
                  <c:v>18.430955999999998</c:v>
                </c:pt>
                <c:pt idx="1452">
                  <c:v>18.663063000000001</c:v>
                </c:pt>
                <c:pt idx="1453">
                  <c:v>18.860835999999999</c:v>
                </c:pt>
                <c:pt idx="1454">
                  <c:v>19.029350000000001</c:v>
                </c:pt>
                <c:pt idx="1455">
                  <c:v>19.172937000000001</c:v>
                </c:pt>
                <c:pt idx="1456">
                  <c:v>19.295283999999999</c:v>
                </c:pt>
                <c:pt idx="1457">
                  <c:v>19.399532000000001</c:v>
                </c:pt>
                <c:pt idx="1458">
                  <c:v>19.48836</c:v>
                </c:pt>
                <c:pt idx="1459">
                  <c:v>19.564046999999999</c:v>
                </c:pt>
                <c:pt idx="1460">
                  <c:v>19.628537999999999</c:v>
                </c:pt>
                <c:pt idx="1461">
                  <c:v>19.683489000000002</c:v>
                </c:pt>
                <c:pt idx="1462">
                  <c:v>19.730309999999999</c:v>
                </c:pt>
                <c:pt idx="1463">
                  <c:v>19.770206000000002</c:v>
                </c:pt>
                <c:pt idx="1464">
                  <c:v>19.804200999999999</c:v>
                </c:pt>
                <c:pt idx="1465">
                  <c:v>19.833165999999999</c:v>
                </c:pt>
                <c:pt idx="1466">
                  <c:v>19.857847</c:v>
                </c:pt>
                <c:pt idx="1467">
                  <c:v>19.878876000000002</c:v>
                </c:pt>
                <c:pt idx="1468">
                  <c:v>19.896792999999999</c:v>
                </c:pt>
                <c:pt idx="1469">
                  <c:v>19.91206</c:v>
                </c:pt>
                <c:pt idx="1470">
                  <c:v>19.925070000000002</c:v>
                </c:pt>
                <c:pt idx="1471">
                  <c:v>19.936154999999999</c:v>
                </c:pt>
                <c:pt idx="1472">
                  <c:v>19.945599999999999</c:v>
                </c:pt>
                <c:pt idx="1473">
                  <c:v>19.953648000000001</c:v>
                </c:pt>
                <c:pt idx="1474">
                  <c:v>19.960505999999999</c:v>
                </c:pt>
                <c:pt idx="1475">
                  <c:v>19.966349000000001</c:v>
                </c:pt>
                <c:pt idx="1476">
                  <c:v>19.971326999999999</c:v>
                </c:pt>
                <c:pt idx="1477">
                  <c:v>19.975570000000001</c:v>
                </c:pt>
                <c:pt idx="1478">
                  <c:v>19.979185000000001</c:v>
                </c:pt>
                <c:pt idx="1479">
                  <c:v>19.982265000000002</c:v>
                </c:pt>
                <c:pt idx="1480">
                  <c:v>19.984888000000002</c:v>
                </c:pt>
                <c:pt idx="1481">
                  <c:v>19.987124999999999</c:v>
                </c:pt>
                <c:pt idx="1482">
                  <c:v>19.989028999999999</c:v>
                </c:pt>
                <c:pt idx="1483">
                  <c:v>19.990653999999999</c:v>
                </c:pt>
                <c:pt idx="1484">
                  <c:v>19.992037</c:v>
                </c:pt>
                <c:pt idx="1485">
                  <c:v>19.993216</c:v>
                </c:pt>
                <c:pt idx="1486">
                  <c:v>19.994219999999999</c:v>
                </c:pt>
                <c:pt idx="1487">
                  <c:v>19.995075</c:v>
                </c:pt>
                <c:pt idx="1488">
                  <c:v>19.995804</c:v>
                </c:pt>
                <c:pt idx="1489">
                  <c:v>17.037844</c:v>
                </c:pt>
                <c:pt idx="1490">
                  <c:v>14.517453</c:v>
                </c:pt>
                <c:pt idx="1491">
                  <c:v>12.369902</c:v>
                </c:pt>
                <c:pt idx="1492">
                  <c:v>10.540035</c:v>
                </c:pt>
                <c:pt idx="1493">
                  <c:v>8.9808590000000006</c:v>
                </c:pt>
                <c:pt idx="1494">
                  <c:v>7.6523300000000001</c:v>
                </c:pt>
                <c:pt idx="1495">
                  <c:v>6.5203284999999997</c:v>
                </c:pt>
                <c:pt idx="1496">
                  <c:v>5.5557832999999999</c:v>
                </c:pt>
                <c:pt idx="1497">
                  <c:v>4.7339219999999997</c:v>
                </c:pt>
                <c:pt idx="1498">
                  <c:v>4.0336379999999998</c:v>
                </c:pt>
                <c:pt idx="1499">
                  <c:v>3.4369459999999998</c:v>
                </c:pt>
                <c:pt idx="1500">
                  <c:v>2.9285218999999998</c:v>
                </c:pt>
                <c:pt idx="1501">
                  <c:v>2.4953086</c:v>
                </c:pt>
                <c:pt idx="1502">
                  <c:v>2.1261801999999999</c:v>
                </c:pt>
                <c:pt idx="1503">
                  <c:v>1.8116565</c:v>
                </c:pt>
                <c:pt idx="1504">
                  <c:v>1.54366</c:v>
                </c:pt>
                <c:pt idx="1505">
                  <c:v>1.3153079999999999</c:v>
                </c:pt>
                <c:pt idx="1506">
                  <c:v>1.1207358000000001</c:v>
                </c:pt>
                <c:pt idx="1507">
                  <c:v>0.95494639999999997</c:v>
                </c:pt>
                <c:pt idx="1508">
                  <c:v>0.81368214000000005</c:v>
                </c:pt>
                <c:pt idx="1509">
                  <c:v>0.69331496999999997</c:v>
                </c:pt>
                <c:pt idx="1510">
                  <c:v>0.59075359999999999</c:v>
                </c:pt>
                <c:pt idx="1511">
                  <c:v>0.50336400000000003</c:v>
                </c:pt>
                <c:pt idx="1512">
                  <c:v>0.42890188000000001</c:v>
                </c:pt>
                <c:pt idx="1513">
                  <c:v>0.36545485</c:v>
                </c:pt>
                <c:pt idx="1514">
                  <c:v>0.31139349999999999</c:v>
                </c:pt>
                <c:pt idx="1515">
                  <c:v>0.26532936000000001</c:v>
                </c:pt>
                <c:pt idx="1516">
                  <c:v>0.22607944999999999</c:v>
                </c:pt>
                <c:pt idx="1517">
                  <c:v>0.19263574</c:v>
                </c:pt>
                <c:pt idx="1518">
                  <c:v>0.16413933</c:v>
                </c:pt>
                <c:pt idx="1519">
                  <c:v>0.13985837000000001</c:v>
                </c:pt>
                <c:pt idx="1520">
                  <c:v>0.11916926</c:v>
                </c:pt>
                <c:pt idx="1521">
                  <c:v>0.10154067</c:v>
                </c:pt>
                <c:pt idx="1522">
                  <c:v>8.6519860000000004E-2</c:v>
                </c:pt>
                <c:pt idx="1523">
                  <c:v>7.3721066000000002E-2</c:v>
                </c:pt>
                <c:pt idx="1524">
                  <c:v>6.2815583999999994E-2</c:v>
                </c:pt>
                <c:pt idx="1525">
                  <c:v>5.3523340000000003E-2</c:v>
                </c:pt>
                <c:pt idx="1526">
                  <c:v>4.5605685999999999E-2</c:v>
                </c:pt>
                <c:pt idx="1527">
                  <c:v>3.8859285E-2</c:v>
                </c:pt>
                <c:pt idx="1528">
                  <c:v>3.3110870000000001E-2</c:v>
                </c:pt>
                <c:pt idx="1529">
                  <c:v>2.8212810000000001E-2</c:v>
                </c:pt>
                <c:pt idx="1530">
                  <c:v>2.4039317000000001E-2</c:v>
                </c:pt>
                <c:pt idx="1531">
                  <c:v>2.0483205000000001E-2</c:v>
                </c:pt>
                <c:pt idx="1532">
                  <c:v>1.7453146999999999E-2</c:v>
                </c:pt>
                <c:pt idx="1533">
                  <c:v>1.4871321E-2</c:v>
                </c:pt>
                <c:pt idx="1534">
                  <c:v>1.2671421E-2</c:v>
                </c:pt>
                <c:pt idx="1535">
                  <c:v>1.079695E-2</c:v>
                </c:pt>
                <c:pt idx="1536">
                  <c:v>9.1997680000000005E-3</c:v>
                </c:pt>
                <c:pt idx="1537">
                  <c:v>7.8388555000000002E-3</c:v>
                </c:pt>
                <c:pt idx="1538">
                  <c:v>6.6792615999999999E-3</c:v>
                </c:pt>
                <c:pt idx="1539">
                  <c:v>5.6912050000000004E-3</c:v>
                </c:pt>
                <c:pt idx="1540">
                  <c:v>4.8493110000000002E-3</c:v>
                </c:pt>
                <c:pt idx="1541">
                  <c:v>4.1319573999999996E-3</c:v>
                </c:pt>
                <c:pt idx="1542">
                  <c:v>3.5207210000000001E-3</c:v>
                </c:pt>
                <c:pt idx="1543">
                  <c:v>2.9999043E-3</c:v>
                </c:pt>
                <c:pt idx="1544">
                  <c:v>2.5561314999999999E-3</c:v>
                </c:pt>
                <c:pt idx="1545">
                  <c:v>2.1780056E-3</c:v>
                </c:pt>
                <c:pt idx="1546">
                  <c:v>1.8558155E-3</c:v>
                </c:pt>
                <c:pt idx="1547">
                  <c:v>1.5812866999999999E-3</c:v>
                </c:pt>
                <c:pt idx="1548">
                  <c:v>1.3473685E-3</c:v>
                </c:pt>
                <c:pt idx="1549">
                  <c:v>1.1480536E-3</c:v>
                </c:pt>
                <c:pt idx="1550">
                  <c:v>9.7822319999999992E-4</c:v>
                </c:pt>
                <c:pt idx="1551">
                  <c:v>8.3351560000000005E-4</c:v>
                </c:pt>
                <c:pt idx="1552">
                  <c:v>7.1021449999999998E-4</c:v>
                </c:pt>
                <c:pt idx="1553">
                  <c:v>6.0515315000000004E-4</c:v>
                </c:pt>
                <c:pt idx="1554">
                  <c:v>5.1563344000000002E-4</c:v>
                </c:pt>
                <c:pt idx="1555">
                  <c:v>4.3935630000000001E-4</c:v>
                </c:pt>
                <c:pt idx="1556">
                  <c:v>3.7436277E-4</c:v>
                </c:pt>
                <c:pt idx="1557">
                  <c:v>3.1898366000000002E-4</c:v>
                </c:pt>
                <c:pt idx="1558">
                  <c:v>2.7179670000000001E-4</c:v>
                </c:pt>
                <c:pt idx="1559">
                  <c:v>2.3159010999999999E-4</c:v>
                </c:pt>
                <c:pt idx="1560">
                  <c:v>1.9733121999999999E-4</c:v>
                </c:pt>
                <c:pt idx="1561">
                  <c:v>1.6814020000000001E-4</c:v>
                </c:pt>
                <c:pt idx="1562">
                  <c:v>1.4326740000000001E-4</c:v>
                </c:pt>
                <c:pt idx="1563">
                  <c:v>1.2207400000000001E-4</c:v>
                </c:pt>
                <c:pt idx="1564">
                  <c:v>1.04015715E-4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-1.5384614000000001</c:v>
                </c:pt>
                <c:pt idx="1838">
                  <c:v>-4.2694580000000002</c:v>
                </c:pt>
                <c:pt idx="1839">
                  <c:v>-6.5964612999999996</c:v>
                </c:pt>
                <c:pt idx="1840">
                  <c:v>-8.5792330000000003</c:v>
                </c:pt>
                <c:pt idx="1841">
                  <c:v>-10.268696</c:v>
                </c:pt>
                <c:pt idx="1842">
                  <c:v>-11.708238</c:v>
                </c:pt>
                <c:pt idx="1843">
                  <c:v>-12.93483</c:v>
                </c:pt>
                <c:pt idx="1844">
                  <c:v>-13.979974</c:v>
                </c:pt>
                <c:pt idx="1845">
                  <c:v>-14.870511</c:v>
                </c:pt>
                <c:pt idx="1846">
                  <c:v>-15.629312000000001</c:v>
                </c:pt>
                <c:pt idx="1847">
                  <c:v>-16.275863999999999</c:v>
                </c:pt>
                <c:pt idx="1848">
                  <c:v>-16.82677</c:v>
                </c:pt>
                <c:pt idx="1849">
                  <c:v>-17.296182999999999</c:v>
                </c:pt>
                <c:pt idx="1850">
                  <c:v>-17.696155999999998</c:v>
                </c:pt>
                <c:pt idx="1851">
                  <c:v>-18.036963</c:v>
                </c:pt>
                <c:pt idx="1852">
                  <c:v>-18.327352999999999</c:v>
                </c:pt>
                <c:pt idx="1853">
                  <c:v>-18.574787000000001</c:v>
                </c:pt>
                <c:pt idx="1854">
                  <c:v>-18.785617999999999</c:v>
                </c:pt>
                <c:pt idx="1855">
                  <c:v>-18.965261000000002</c:v>
                </c:pt>
                <c:pt idx="1856">
                  <c:v>-19.11833</c:v>
                </c:pt>
                <c:pt idx="1857">
                  <c:v>-19.248756</c:v>
                </c:pt>
                <c:pt idx="1858">
                  <c:v>-19.359888000000002</c:v>
                </c:pt>
                <c:pt idx="1859">
                  <c:v>-19.45458</c:v>
                </c:pt>
                <c:pt idx="1860">
                  <c:v>-19.535264999999999</c:v>
                </c:pt>
                <c:pt idx="1861">
                  <c:v>-19.604012999999998</c:v>
                </c:pt>
                <c:pt idx="1862">
                  <c:v>-19.662592</c:v>
                </c:pt>
                <c:pt idx="1863">
                  <c:v>-19.712505</c:v>
                </c:pt>
                <c:pt idx="1864">
                  <c:v>-19.755034999999999</c:v>
                </c:pt>
                <c:pt idx="1865">
                  <c:v>-19.791274999999999</c:v>
                </c:pt>
                <c:pt idx="1866">
                  <c:v>-19.822151000000002</c:v>
                </c:pt>
                <c:pt idx="1867">
                  <c:v>-19.848461</c:v>
                </c:pt>
                <c:pt idx="1868">
                  <c:v>-19.87088</c:v>
                </c:pt>
                <c:pt idx="1869">
                  <c:v>-19.889982</c:v>
                </c:pt>
                <c:pt idx="1870">
                  <c:v>-19.906258000000001</c:v>
                </c:pt>
                <c:pt idx="1871">
                  <c:v>-19.920126</c:v>
                </c:pt>
                <c:pt idx="1872">
                  <c:v>-18.39348</c:v>
                </c:pt>
                <c:pt idx="1873">
                  <c:v>-15.672552</c:v>
                </c:pt>
                <c:pt idx="1874">
                  <c:v>-13.354127999999999</c:v>
                </c:pt>
                <c:pt idx="1875">
                  <c:v>-11.378665</c:v>
                </c:pt>
                <c:pt idx="1876">
                  <c:v>-9.69543</c:v>
                </c:pt>
                <c:pt idx="1877">
                  <c:v>-8.2611950000000007</c:v>
                </c:pt>
                <c:pt idx="1878">
                  <c:v>-7.0391250000000003</c:v>
                </c:pt>
                <c:pt idx="1879">
                  <c:v>-5.9978347000000003</c:v>
                </c:pt>
                <c:pt idx="1880">
                  <c:v>-5.1105809999999998</c:v>
                </c:pt>
                <c:pt idx="1881">
                  <c:v>-4.3545775000000004</c:v>
                </c:pt>
                <c:pt idx="1882">
                  <c:v>-3.7104092</c:v>
                </c:pt>
                <c:pt idx="1883">
                  <c:v>-3.1615321999999999</c:v>
                </c:pt>
                <c:pt idx="1884">
                  <c:v>-2.6938498000000002</c:v>
                </c:pt>
                <c:pt idx="1885">
                  <c:v>-2.2953515000000002</c:v>
                </c:pt>
                <c:pt idx="1886">
                  <c:v>-1.9558025999999999</c:v>
                </c:pt>
                <c:pt idx="1887">
                  <c:v>-1.6664827</c:v>
                </c:pt>
                <c:pt idx="1888">
                  <c:v>-1.4199615999999999</c:v>
                </c:pt>
                <c:pt idx="1889">
                  <c:v>-1.2099081</c:v>
                </c:pt>
                <c:pt idx="1890">
                  <c:v>-1.0309276999999999</c:v>
                </c:pt>
                <c:pt idx="1891">
                  <c:v>-0.87842359999999997</c:v>
                </c:pt>
                <c:pt idx="1892">
                  <c:v>-3.7070590000000001</c:v>
                </c:pt>
                <c:pt idx="1893">
                  <c:v>-6.1172570000000004</c:v>
                </c:pt>
                <c:pt idx="1894">
                  <c:v>-8.1709174999999998</c:v>
                </c:pt>
                <c:pt idx="1895">
                  <c:v>-9.9207820000000009</c:v>
                </c:pt>
                <c:pt idx="1896">
                  <c:v>-11.411790999999999</c:v>
                </c:pt>
                <c:pt idx="1897">
                  <c:v>-12.682237000000001</c:v>
                </c:pt>
                <c:pt idx="1898">
                  <c:v>-13.764747</c:v>
                </c:pt>
                <c:pt idx="1899">
                  <c:v>-14.687122</c:v>
                </c:pt>
                <c:pt idx="1900">
                  <c:v>-15.473051</c:v>
                </c:pt>
                <c:pt idx="1901">
                  <c:v>-16.142720000000001</c:v>
                </c:pt>
                <c:pt idx="1902">
                  <c:v>-16.713322000000002</c:v>
                </c:pt>
                <c:pt idx="1903">
                  <c:v>-17.199515999999999</c:v>
                </c:pt>
                <c:pt idx="1904">
                  <c:v>-17.613789000000001</c:v>
                </c:pt>
                <c:pt idx="1905">
                  <c:v>-17.96678</c:v>
                </c:pt>
                <c:pt idx="1906">
                  <c:v>-18.267552999999999</c:v>
                </c:pt>
                <c:pt idx="1907">
                  <c:v>-18.523831999999999</c:v>
                </c:pt>
                <c:pt idx="1908">
                  <c:v>-18.7422</c:v>
                </c:pt>
                <c:pt idx="1909">
                  <c:v>-18.928267000000002</c:v>
                </c:pt>
                <c:pt idx="1910">
                  <c:v>-19.086807</c:v>
                </c:pt>
                <c:pt idx="1911">
                  <c:v>-19.221895</c:v>
                </c:pt>
                <c:pt idx="1912">
                  <c:v>-19.337</c:v>
                </c:pt>
                <c:pt idx="1913">
                  <c:v>-19.435078000000001</c:v>
                </c:pt>
                <c:pt idx="1914">
                  <c:v>-19.518646</c:v>
                </c:pt>
                <c:pt idx="1915">
                  <c:v>-19.589853000000002</c:v>
                </c:pt>
                <c:pt idx="1916">
                  <c:v>-19.650525999999999</c:v>
                </c:pt>
                <c:pt idx="1917">
                  <c:v>-19.702223</c:v>
                </c:pt>
                <c:pt idx="1918">
                  <c:v>-19.746272999999999</c:v>
                </c:pt>
                <c:pt idx="1919">
                  <c:v>-19.783808000000001</c:v>
                </c:pt>
                <c:pt idx="1920">
                  <c:v>-19.815788000000001</c:v>
                </c:pt>
                <c:pt idx="1921">
                  <c:v>-18.304576999999998</c:v>
                </c:pt>
                <c:pt idx="1922">
                  <c:v>-15.596799000000001</c:v>
                </c:pt>
                <c:pt idx="1923">
                  <c:v>-13.289580000000001</c:v>
                </c:pt>
                <c:pt idx="1924">
                  <c:v>-11.323667</c:v>
                </c:pt>
                <c:pt idx="1925">
                  <c:v>-9.6485679999999991</c:v>
                </c:pt>
                <c:pt idx="1926">
                  <c:v>-8.221266</c:v>
                </c:pt>
                <c:pt idx="1927">
                  <c:v>-7.0051025999999998</c:v>
                </c:pt>
                <c:pt idx="1928">
                  <c:v>-5.968845</c:v>
                </c:pt>
                <c:pt idx="1929">
                  <c:v>-5.0858800000000004</c:v>
                </c:pt>
                <c:pt idx="1930">
                  <c:v>-4.3335309999999998</c:v>
                </c:pt>
                <c:pt idx="1931">
                  <c:v>-3.6924763</c:v>
                </c:pt>
                <c:pt idx="1932">
                  <c:v>-3.146252</c:v>
                </c:pt>
                <c:pt idx="1933">
                  <c:v>-2.6808299999999998</c:v>
                </c:pt>
                <c:pt idx="1934">
                  <c:v>-2.2842574</c:v>
                </c:pt>
                <c:pt idx="1935">
                  <c:v>-1.9463495</c:v>
                </c:pt>
                <c:pt idx="1936">
                  <c:v>-1.658428</c:v>
                </c:pt>
                <c:pt idx="1937">
                  <c:v>-1.4130985</c:v>
                </c:pt>
                <c:pt idx="1938">
                  <c:v>-1.2040602</c:v>
                </c:pt>
                <c:pt idx="1939">
                  <c:v>-1.0259448</c:v>
                </c:pt>
                <c:pt idx="1940">
                  <c:v>-0.87417789999999995</c:v>
                </c:pt>
                <c:pt idx="1941">
                  <c:v>-0.74486160000000001</c:v>
                </c:pt>
                <c:pt idx="1942">
                  <c:v>-0.63467496999999995</c:v>
                </c:pt>
                <c:pt idx="1943">
                  <c:v>-0.54078809999999999</c:v>
                </c:pt>
                <c:pt idx="1944">
                  <c:v>-0.46078986</c:v>
                </c:pt>
                <c:pt idx="1945">
                  <c:v>-0.39262570000000002</c:v>
                </c:pt>
                <c:pt idx="1946">
                  <c:v>-0.33454499999999998</c:v>
                </c:pt>
                <c:pt idx="1947">
                  <c:v>-0.28505607999999999</c:v>
                </c:pt>
                <c:pt idx="1948">
                  <c:v>-0.24288803</c:v>
                </c:pt>
                <c:pt idx="1949">
                  <c:v>-0.20695785999999999</c:v>
                </c:pt>
                <c:pt idx="1950">
                  <c:v>-0.17634279999999999</c:v>
                </c:pt>
                <c:pt idx="1951">
                  <c:v>-0.15025659</c:v>
                </c:pt>
                <c:pt idx="1952">
                  <c:v>-0.12802927</c:v>
                </c:pt>
                <c:pt idx="1953">
                  <c:v>-0.10909003</c:v>
                </c:pt>
                <c:pt idx="1954">
                  <c:v>-9.2952450000000006E-2</c:v>
                </c:pt>
                <c:pt idx="1955">
                  <c:v>-7.9202090000000003E-2</c:v>
                </c:pt>
                <c:pt idx="1956">
                  <c:v>-6.7485809999999993E-2</c:v>
                </c:pt>
                <c:pt idx="1957">
                  <c:v>-5.7502702000000003E-2</c:v>
                </c:pt>
                <c:pt idx="1958">
                  <c:v>-4.8996385000000003E-2</c:v>
                </c:pt>
                <c:pt idx="1959">
                  <c:v>-4.1748399999999998E-2</c:v>
                </c:pt>
                <c:pt idx="1960">
                  <c:v>-3.5572600000000003E-2</c:v>
                </c:pt>
                <c:pt idx="1961">
                  <c:v>-1.5687717999999999</c:v>
                </c:pt>
                <c:pt idx="1962">
                  <c:v>-4.2952846999999998</c:v>
                </c:pt>
                <c:pt idx="1963">
                  <c:v>-6.6184672999999998</c:v>
                </c:pt>
                <c:pt idx="1964">
                  <c:v>-8.5979829999999993</c:v>
                </c:pt>
                <c:pt idx="1965">
                  <c:v>-10.284673</c:v>
                </c:pt>
                <c:pt idx="1966">
                  <c:v>-11.721852</c:v>
                </c:pt>
                <c:pt idx="1967">
                  <c:v>-12.946431</c:v>
                </c:pt>
                <c:pt idx="1968">
                  <c:v>-13.989858999999999</c:v>
                </c:pt>
                <c:pt idx="1969">
                  <c:v>-14.878933</c:v>
                </c:pt>
                <c:pt idx="1970">
                  <c:v>-15.636488</c:v>
                </c:pt>
                <c:pt idx="1971">
                  <c:v>-16.281979</c:v>
                </c:pt>
                <c:pt idx="1972">
                  <c:v>-16.831982</c:v>
                </c:pt>
                <c:pt idx="1973">
                  <c:v>-17.300623000000002</c:v>
                </c:pt>
                <c:pt idx="1974">
                  <c:v>-17.699938</c:v>
                </c:pt>
                <c:pt idx="1975">
                  <c:v>-18.040184</c:v>
                </c:pt>
                <c:pt idx="1976">
                  <c:v>-18.330096999999999</c:v>
                </c:pt>
                <c:pt idx="1977">
                  <c:v>-18.577126</c:v>
                </c:pt>
                <c:pt idx="1978">
                  <c:v>-18.787610000000001</c:v>
                </c:pt>
                <c:pt idx="1979">
                  <c:v>-18.966957000000001</c:v>
                </c:pt>
                <c:pt idx="1980">
                  <c:v>-19.119776000000002</c:v>
                </c:pt>
                <c:pt idx="1981">
                  <c:v>-19.249987000000001</c:v>
                </c:pt>
                <c:pt idx="1982">
                  <c:v>-19.360935000000001</c:v>
                </c:pt>
                <c:pt idx="1983">
                  <c:v>-19.455473000000001</c:v>
                </c:pt>
                <c:pt idx="1984">
                  <c:v>-19.536026</c:v>
                </c:pt>
                <c:pt idx="1985">
                  <c:v>-19.604662000000001</c:v>
                </c:pt>
                <c:pt idx="1986">
                  <c:v>-16.704564999999999</c:v>
                </c:pt>
                <c:pt idx="1987">
                  <c:v>-14.233476</c:v>
                </c:pt>
                <c:pt idx="1988">
                  <c:v>-12.127931999999999</c:v>
                </c:pt>
                <c:pt idx="1989">
                  <c:v>-10.333859</c:v>
                </c:pt>
                <c:pt idx="1990">
                  <c:v>-8.8051820000000003</c:v>
                </c:pt>
                <c:pt idx="1991">
                  <c:v>-7.5026409999999997</c:v>
                </c:pt>
                <c:pt idx="1992">
                  <c:v>-6.3927829999999997</c:v>
                </c:pt>
                <c:pt idx="1993">
                  <c:v>-5.4471049999999996</c:v>
                </c:pt>
                <c:pt idx="1994">
                  <c:v>-4.6413200000000003</c:v>
                </c:pt>
                <c:pt idx="1995">
                  <c:v>-3.9547343000000001</c:v>
                </c:pt>
                <c:pt idx="1996">
                  <c:v>-3.3697145000000002</c:v>
                </c:pt>
                <c:pt idx="1997">
                  <c:v>-2.8712360000000001</c:v>
                </c:pt>
                <c:pt idx="1998">
                  <c:v>-2.4464969999999999</c:v>
                </c:pt>
                <c:pt idx="1999">
                  <c:v>-2.0845889999999998</c:v>
                </c:pt>
                <c:pt idx="2000">
                  <c:v>-1.7762179</c:v>
                </c:pt>
                <c:pt idx="2001">
                  <c:v>-1.5134639000000001</c:v>
                </c:pt>
                <c:pt idx="2002">
                  <c:v>-1.2895787000000001</c:v>
                </c:pt>
                <c:pt idx="2003">
                  <c:v>-1.0988126</c:v>
                </c:pt>
                <c:pt idx="2004">
                  <c:v>-0.93626635999999996</c:v>
                </c:pt>
                <c:pt idx="2005">
                  <c:v>-0.79776543</c:v>
                </c:pt>
                <c:pt idx="2006">
                  <c:v>-0.67975280000000005</c:v>
                </c:pt>
                <c:pt idx="2007">
                  <c:v>-0.57919770000000004</c:v>
                </c:pt>
                <c:pt idx="2008">
                  <c:v>-0.4935176</c:v>
                </c:pt>
                <c:pt idx="2009">
                  <c:v>-0.42051205000000003</c:v>
                </c:pt>
                <c:pt idx="2010">
                  <c:v>-0.35830614</c:v>
                </c:pt>
                <c:pt idx="2011">
                  <c:v>-0.30530225999999999</c:v>
                </c:pt>
                <c:pt idx="2012">
                  <c:v>-0.26013920000000001</c:v>
                </c:pt>
                <c:pt idx="2013">
                  <c:v>-0.22165707000000001</c:v>
                </c:pt>
                <c:pt idx="2014">
                  <c:v>-0.18886755</c:v>
                </c:pt>
                <c:pt idx="2015">
                  <c:v>-0.16092856</c:v>
                </c:pt>
                <c:pt idx="2016">
                  <c:v>-0.13712256</c:v>
                </c:pt>
                <c:pt idx="2017">
                  <c:v>-0.11683815</c:v>
                </c:pt>
                <c:pt idx="2018">
                  <c:v>-9.9554404999999999E-2</c:v>
                </c:pt>
                <c:pt idx="2019">
                  <c:v>-8.4827420000000001E-2</c:v>
                </c:pt>
                <c:pt idx="2020">
                  <c:v>-7.2278984000000004E-2</c:v>
                </c:pt>
                <c:pt idx="2021">
                  <c:v>-6.1586826999999997E-2</c:v>
                </c:pt>
                <c:pt idx="2022">
                  <c:v>-5.2476349999999998E-2</c:v>
                </c:pt>
                <c:pt idx="2023">
                  <c:v>-4.4713574999999998E-2</c:v>
                </c:pt>
                <c:pt idx="2024">
                  <c:v>-3.8099144000000001E-2</c:v>
                </c:pt>
                <c:pt idx="2025">
                  <c:v>-3.2463173999999997E-2</c:v>
                </c:pt>
                <c:pt idx="2026">
                  <c:v>-2.766093E-2</c:v>
                </c:pt>
                <c:pt idx="2027">
                  <c:v>-2.3569077000000001E-2</c:v>
                </c:pt>
                <c:pt idx="2028">
                  <c:v>-2.0082527999999999E-2</c:v>
                </c:pt>
                <c:pt idx="2029">
                  <c:v>-1.7111741E-2</c:v>
                </c:pt>
                <c:pt idx="2030">
                  <c:v>-1.4580417E-2</c:v>
                </c:pt>
                <c:pt idx="2031">
                  <c:v>-1.2423551999999999E-2</c:v>
                </c:pt>
                <c:pt idx="2032">
                  <c:v>-1.0585748000000001E-2</c:v>
                </c:pt>
                <c:pt idx="2033">
                  <c:v>-9.0198090000000002E-3</c:v>
                </c:pt>
                <c:pt idx="2034">
                  <c:v>-7.6855174000000004E-3</c:v>
                </c:pt>
                <c:pt idx="2035">
                  <c:v>-6.5486062999999999E-3</c:v>
                </c:pt>
                <c:pt idx="2036">
                  <c:v>-5.5798775999999998E-3</c:v>
                </c:pt>
                <c:pt idx="2037">
                  <c:v>-4.7544520000000002E-3</c:v>
                </c:pt>
                <c:pt idx="2038">
                  <c:v>-4.0511306999999998E-3</c:v>
                </c:pt>
                <c:pt idx="2039">
                  <c:v>-3.4518510000000001E-3</c:v>
                </c:pt>
                <c:pt idx="2040">
                  <c:v>-2.9412221999999999E-3</c:v>
                </c:pt>
                <c:pt idx="2041">
                  <c:v>-2.5061301000000001E-3</c:v>
                </c:pt>
                <c:pt idx="2042">
                  <c:v>-2.1354009999999999E-3</c:v>
                </c:pt>
                <c:pt idx="2043">
                  <c:v>-1.8195132999999999E-3</c:v>
                </c:pt>
                <c:pt idx="2044">
                  <c:v>-1.5503545000000001E-3</c:v>
                </c:pt>
                <c:pt idx="2045">
                  <c:v>-1.3210121999999999E-3</c:v>
                </c:pt>
                <c:pt idx="2046">
                  <c:v>-1.1255962E-3</c:v>
                </c:pt>
                <c:pt idx="2047">
                  <c:v>-9.5908785999999999E-4</c:v>
                </c:pt>
                <c:pt idx="2048">
                  <c:v>-8.1721094E-4</c:v>
                </c:pt>
                <c:pt idx="2049">
                  <c:v>-6.9632180000000002E-4</c:v>
                </c:pt>
                <c:pt idx="2050">
                  <c:v>-5.9331559999999995E-4</c:v>
                </c:pt>
                <c:pt idx="2051">
                  <c:v>-5.0554704000000002E-4</c:v>
                </c:pt>
                <c:pt idx="2052">
                  <c:v>-4.3076197999999998E-4</c:v>
                </c:pt>
                <c:pt idx="2053">
                  <c:v>-3.6703981000000001E-4</c:v>
                </c:pt>
                <c:pt idx="2054">
                  <c:v>-3.12744E-4</c:v>
                </c:pt>
                <c:pt idx="2055">
                  <c:v>-2.6648010000000002E-4</c:v>
                </c:pt>
                <c:pt idx="2056">
                  <c:v>-2.2705998000000001E-4</c:v>
                </c:pt>
                <c:pt idx="2057">
                  <c:v>-1.9347122000000001E-4</c:v>
                </c:pt>
                <c:pt idx="2058">
                  <c:v>-1.6485121000000001E-4</c:v>
                </c:pt>
                <c:pt idx="2059">
                  <c:v>-1.4046493999999999E-4</c:v>
                </c:pt>
                <c:pt idx="2060">
                  <c:v>-1.196861E-4</c:v>
                </c:pt>
                <c:pt idx="2061">
                  <c:v>-1.0198105E-4</c:v>
                </c:pt>
                <c:pt idx="2062" formatCode="0.00E+00">
                  <c:v>-8.6895095999999997E-5</c:v>
                </c:pt>
                <c:pt idx="2063" formatCode="0.00E+00">
                  <c:v>-7.4040790000000004E-5</c:v>
                </c:pt>
                <c:pt idx="2064" formatCode="0.00E+00">
                  <c:v>-6.3088020000000005E-5</c:v>
                </c:pt>
                <c:pt idx="2065" formatCode="0.00E+00">
                  <c:v>-5.3755470000000002E-5</c:v>
                </c:pt>
                <c:pt idx="2066" formatCode="0.00E+00">
                  <c:v>-4.5803477E-5</c:v>
                </c:pt>
                <c:pt idx="2067" formatCode="0.00E+00">
                  <c:v>-3.9027820000000001E-5</c:v>
                </c:pt>
                <c:pt idx="2068" formatCode="0.00E+00">
                  <c:v>-3.3254472999999998E-5</c:v>
                </c:pt>
                <c:pt idx="2069" formatCode="0.00E+00">
                  <c:v>-2.8335171E-5</c:v>
                </c:pt>
                <c:pt idx="2070" formatCode="0.00E+00">
                  <c:v>-2.4143579999999999E-5</c:v>
                </c:pt>
                <c:pt idx="2071" formatCode="0.00E+00">
                  <c:v>-2.0572043E-5</c:v>
                </c:pt>
                <c:pt idx="2072" formatCode="0.00E+00">
                  <c:v>-1.7528841999999999E-5</c:v>
                </c:pt>
                <c:pt idx="2073" formatCode="0.00E+00">
                  <c:v>-1.49358175E-5</c:v>
                </c:pt>
                <c:pt idx="2074" formatCode="0.00E+00">
                  <c:v>-1.2726376999999999E-5</c:v>
                </c:pt>
                <c:pt idx="2075" formatCode="0.00E+00">
                  <c:v>-1.0843777E-5</c:v>
                </c:pt>
                <c:pt idx="2076" formatCode="0.00E+00">
                  <c:v>-9.2396684999999995E-6</c:v>
                </c:pt>
                <c:pt idx="2077" formatCode="0.00E+00">
                  <c:v>-7.8728534999999999E-6</c:v>
                </c:pt>
                <c:pt idx="2078" formatCode="0.00E+00">
                  <c:v>-6.7082305999999996E-6</c:v>
                </c:pt>
                <c:pt idx="2079" formatCode="0.00E+00">
                  <c:v>-5.7158885999999999E-6</c:v>
                </c:pt>
                <c:pt idx="2080" formatCode="0.00E+00">
                  <c:v>-4.8703428E-6</c:v>
                </c:pt>
                <c:pt idx="2081" formatCode="0.00E+00">
                  <c:v>-4.1498779999999997E-6</c:v>
                </c:pt>
                <c:pt idx="2082" formatCode="0.00E+00">
                  <c:v>-3.5359908000000002E-6</c:v>
                </c:pt>
                <c:pt idx="2083" formatCode="0.00E+00">
                  <c:v>-3.0129153999999999E-6</c:v>
                </c:pt>
                <c:pt idx="2084" formatCode="0.00E+00">
                  <c:v>-2.5672179999999998E-6</c:v>
                </c:pt>
                <c:pt idx="2085" formatCode="0.00E+00">
                  <c:v>-2.1874518999999998E-6</c:v>
                </c:pt>
                <c:pt idx="2086" formatCode="0.00E+00">
                  <c:v>-1.8638642E-6</c:v>
                </c:pt>
                <c:pt idx="2087" formatCode="0.00E+00">
                  <c:v>-1.5881448E-6</c:v>
                </c:pt>
                <c:pt idx="2088" formatCode="0.00E+00">
                  <c:v>-1.3532122E-6</c:v>
                </c:pt>
                <c:pt idx="2089" formatCode="0.00E+00">
                  <c:v>-1.1530328E-6</c:v>
                </c:pt>
                <c:pt idx="2090" formatCode="0.00E+00">
                  <c:v>-9.8246579999999994E-7</c:v>
                </c:pt>
                <c:pt idx="2091" formatCode="0.00E+00">
                  <c:v>-8.3713069999999998E-7</c:v>
                </c:pt>
                <c:pt idx="2092" formatCode="0.00E+00">
                  <c:v>-7.132948E-7</c:v>
                </c:pt>
                <c:pt idx="2093" formatCode="0.00E+00">
                  <c:v>-6.0777779999999997E-7</c:v>
                </c:pt>
                <c:pt idx="2094" formatCode="0.00E+00">
                  <c:v>-5.1786985999999999E-7</c:v>
                </c:pt>
                <c:pt idx="2095" formatCode="0.00E+00">
                  <c:v>-4.4126189999999998E-7</c:v>
                </c:pt>
                <c:pt idx="2096" formatCode="0.00E+00">
                  <c:v>-3.7598646999999997E-7</c:v>
                </c:pt>
                <c:pt idx="2097" formatCode="0.00E+00">
                  <c:v>-3.2036717999999999E-7</c:v>
                </c:pt>
                <c:pt idx="2098" formatCode="0.00E+00">
                  <c:v>-2.7297557000000002E-7</c:v>
                </c:pt>
                <c:pt idx="2099" formatCode="0.00E+00">
                  <c:v>-2.3259455999999999E-7</c:v>
                </c:pt>
                <c:pt idx="2100" formatCode="0.00E+00">
                  <c:v>-1.9818708E-7</c:v>
                </c:pt>
                <c:pt idx="2101" formatCode="0.00E+00">
                  <c:v>-1.6886946E-7</c:v>
                </c:pt>
                <c:pt idx="2102" formatCode="0.00E+00">
                  <c:v>-1.4388877000000001E-7</c:v>
                </c:pt>
                <c:pt idx="2103" formatCode="0.00E+00">
                  <c:v>-1.2260344999999999E-7</c:v>
                </c:pt>
                <c:pt idx="2104" formatCode="0.00E+00">
                  <c:v>-1.0446685E-7</c:v>
                </c:pt>
                <c:pt idx="2105" formatCode="0.00E+00">
                  <c:v>-8.9013179999999996E-8</c:v>
                </c:pt>
                <c:pt idx="2106" formatCode="0.00E+00">
                  <c:v>-7.5845549999999999E-8</c:v>
                </c:pt>
                <c:pt idx="2107" formatCode="0.00E+00">
                  <c:v>-6.4625794000000006E-8</c:v>
                </c:pt>
                <c:pt idx="2108" formatCode="0.00E+00">
                  <c:v>-5.5065769999999998E-8</c:v>
                </c:pt>
                <c:pt idx="2109" formatCode="0.00E+00">
                  <c:v>-4.6919942999999998E-8</c:v>
                </c:pt>
                <c:pt idx="2110" formatCode="0.00E+00">
                  <c:v>-3.9979123999999997E-8</c:v>
                </c:pt>
                <c:pt idx="2111" formatCode="0.00E+00">
                  <c:v>-3.4065053000000001E-8</c:v>
                </c:pt>
                <c:pt idx="2112" formatCode="0.00E+00">
                  <c:v>-2.9025843000000001E-8</c:v>
                </c:pt>
                <c:pt idx="2113" formatCode="0.00E+00">
                  <c:v>-2.4732079999999998E-8</c:v>
                </c:pt>
                <c:pt idx="2114" formatCode="0.00E+00">
                  <c:v>-2.1073488E-8</c:v>
                </c:pt>
                <c:pt idx="2115" formatCode="0.00E+00">
                  <c:v>-1.7956108E-8</c:v>
                </c:pt>
                <c:pt idx="2116" formatCode="0.00E+00">
                  <c:v>-1.5299879999999999E-8</c:v>
                </c:pt>
                <c:pt idx="2117" formatCode="0.00E+00">
                  <c:v>-1.3036585E-8</c:v>
                </c:pt>
                <c:pt idx="2118" formatCode="0.00E+00">
                  <c:v>-1.1108097E-8</c:v>
                </c:pt>
                <c:pt idx="2119" formatCode="0.00E+00">
                  <c:v>-9.4648874999999996E-9</c:v>
                </c:pt>
                <c:pt idx="2120" formatCode="0.00E+00">
                  <c:v>-8.0647559999999997E-9</c:v>
                </c:pt>
                <c:pt idx="2121" formatCode="0.00E+00">
                  <c:v>-6.8717444999999999E-9</c:v>
                </c:pt>
                <c:pt idx="2122" formatCode="0.00E+00">
                  <c:v>-5.8552139999999997E-9</c:v>
                </c:pt>
                <c:pt idx="2123" formatCode="0.00E+00">
                  <c:v>-4.9890580000000003E-9</c:v>
                </c:pt>
                <c:pt idx="2124" formatCode="0.00E+00">
                  <c:v>-4.2510319999999998E-9</c:v>
                </c:pt>
                <c:pt idx="2125" formatCode="0.00E+00">
                  <c:v>-3.6221812E-9</c:v>
                </c:pt>
                <c:pt idx="2126" formatCode="0.00E+00">
                  <c:v>-3.0863555999999999E-9</c:v>
                </c:pt>
                <c:pt idx="2127" formatCode="0.00E+00">
                  <c:v>-2.6297942E-9</c:v>
                </c:pt>
                <c:pt idx="2128" formatCode="0.00E+00">
                  <c:v>-2.2407716E-9</c:v>
                </c:pt>
                <c:pt idx="2129" formatCode="0.00E+00">
                  <c:v>-1.9092965000000001E-9</c:v>
                </c:pt>
                <c:pt idx="2130" formatCode="0.00E+00">
                  <c:v>-1.6268561999999999E-9</c:v>
                </c:pt>
                <c:pt idx="2131" formatCode="0.00E+00">
                  <c:v>-1.3861969999999999E-9</c:v>
                </c:pt>
                <c:pt idx="2132" formatCode="0.00E+00">
                  <c:v>-1.1811384E-9</c:v>
                </c:pt>
                <c:pt idx="2133" formatCode="0.00E+00">
                  <c:v>-1.0064138E-9</c:v>
                </c:pt>
                <c:pt idx="2134" formatCode="0.00E+00">
                  <c:v>-8.5753603999999996E-10</c:v>
                </c:pt>
                <c:pt idx="2135" formatCode="0.00E+00">
                  <c:v>-7.306816E-10</c:v>
                </c:pt>
                <c:pt idx="2136" formatCode="0.00E+00">
                  <c:v>-6.2259263999999999E-10</c:v>
                </c:pt>
                <c:pt idx="2137" formatCode="0.00E+00">
                  <c:v>-5.3049314999999997E-10</c:v>
                </c:pt>
                <c:pt idx="2138" formatCode="0.00E+00">
                  <c:v>-4.5201786999999998E-10</c:v>
                </c:pt>
                <c:pt idx="2139" formatCode="0.00E+00">
                  <c:v>-3.8515132999999999E-10</c:v>
                </c:pt>
                <c:pt idx="2140" formatCode="0.00E+00">
                  <c:v>-3.2817630000000001E-10</c:v>
                </c:pt>
                <c:pt idx="2141" formatCode="0.00E+00">
                  <c:v>-2.7962950999999998E-10</c:v>
                </c:pt>
                <c:pt idx="2142" formatCode="0.00E+00">
                  <c:v>-2.3826421E-10</c:v>
                </c:pt>
                <c:pt idx="2143" formatCode="0.00E+00">
                  <c:v>-2.0301803E-10</c:v>
                </c:pt>
                <c:pt idx="2144" formatCode="0.00E+00">
                  <c:v>-1.7298578000000001E-10</c:v>
                </c:pt>
                <c:pt idx="2145" formatCode="0.00E+00">
                  <c:v>-1.4739617999999999E-10</c:v>
                </c:pt>
                <c:pt idx="2146" formatCode="0.00E+00">
                  <c:v>-1.2559201000000001E-10</c:v>
                </c:pt>
                <c:pt idx="2147" formatCode="0.00E+00">
                  <c:v>-1.0701331E-10</c:v>
                </c:pt>
                <c:pt idx="2148" formatCode="0.00E+00">
                  <c:v>-9.1182940000000006E-11</c:v>
                </c:pt>
                <c:pt idx="2149" formatCode="0.00E+00">
                  <c:v>-7.7694344000000005E-11</c:v>
                </c:pt>
                <c:pt idx="2150" formatCode="0.00E+00">
                  <c:v>-6.6201089999999997E-11</c:v>
                </c:pt>
                <c:pt idx="2151" formatCode="0.00E+00">
                  <c:v>-5.6408030000000002E-11</c:v>
                </c:pt>
                <c:pt idx="2152" formatCode="0.00E+00">
                  <c:v>-4.806365E-11</c:v>
                </c:pt>
                <c:pt idx="2153" formatCode="0.00E+00">
                  <c:v>-4.0953643000000001E-11</c:v>
                </c:pt>
                <c:pt idx="2154" formatCode="0.00E+00">
                  <c:v>-3.4895412999999999E-11</c:v>
                </c:pt>
                <c:pt idx="2155" formatCode="0.00E+00">
                  <c:v>-2.9733369999999997E-11</c:v>
                </c:pt>
                <c:pt idx="2156" formatCode="0.00E+00">
                  <c:v>-2.533494E-11</c:v>
                </c:pt>
                <c:pt idx="2157" formatCode="0.00E+00">
                  <c:v>-2.1587168E-11</c:v>
                </c:pt>
                <c:pt idx="2158" formatCode="0.00E+00">
                  <c:v>-1.8393799E-11</c:v>
                </c:pt>
                <c:pt idx="2159" formatCode="0.00E+00">
                  <c:v>-1.5672822E-11</c:v>
                </c:pt>
                <c:pt idx="2160" formatCode="0.00E+00">
                  <c:v>-1.3354357599999999E-11</c:v>
                </c:pt>
                <c:pt idx="2161" formatCode="0.00E+00">
                  <c:v>-1.1378861E-11</c:v>
                </c:pt>
                <c:pt idx="2162" formatCode="0.00E+00">
                  <c:v>-9.6955979999999997E-12</c:v>
                </c:pt>
                <c:pt idx="2163" formatCode="0.00E+00">
                  <c:v>-8.2613379999999993E-12</c:v>
                </c:pt>
                <c:pt idx="2164" formatCode="0.00E+00">
                  <c:v>-7.0392469999999998E-12</c:v>
                </c:pt>
                <c:pt idx="2165" formatCode="0.00E+00">
                  <c:v>-5.9979383E-12</c:v>
                </c:pt>
                <c:pt idx="2166" formatCode="0.00E+00">
                  <c:v>-5.1106697000000003E-12</c:v>
                </c:pt>
                <c:pt idx="2167" formatCode="0.00E+00">
                  <c:v>-4.3546539999999997E-12</c:v>
                </c:pt>
                <c:pt idx="2168" formatCode="0.00E+00">
                  <c:v>-3.7104739999999999E-12</c:v>
                </c:pt>
                <c:pt idx="2169" formatCode="0.00E+00">
                  <c:v>-3.1615874999999998E-12</c:v>
                </c:pt>
                <c:pt idx="2170" formatCode="0.00E+00">
                  <c:v>-2.6938969999999999E-12</c:v>
                </c:pt>
                <c:pt idx="2171" formatCode="0.00E+00">
                  <c:v>-2.2953915E-12</c:v>
                </c:pt>
                <c:pt idx="2172" formatCode="0.00E+00">
                  <c:v>-1.9558364999999999E-12</c:v>
                </c:pt>
                <c:pt idx="2173" formatCode="0.00E+00">
                  <c:v>-1.6665115E-12</c:v>
                </c:pt>
                <c:pt idx="2174" formatCode="0.00E+00">
                  <c:v>-1.4199861999999999E-12</c:v>
                </c:pt>
                <c:pt idx="2175" formatCode="0.00E+00">
                  <c:v>-1.2099291E-12</c:v>
                </c:pt>
                <c:pt idx="2176" formatCode="0.00E+00">
                  <c:v>-1.0309455E-12</c:v>
                </c:pt>
                <c:pt idx="2177" formatCode="0.00E+00">
                  <c:v>-8.7843876000000001E-13</c:v>
                </c:pt>
                <c:pt idx="2178" formatCode="0.00E+00">
                  <c:v>-7.4849220000000003E-13</c:v>
                </c:pt>
                <c:pt idx="2179" formatCode="0.00E+00">
                  <c:v>-6.3776849999999996E-13</c:v>
                </c:pt>
                <c:pt idx="2180" formatCode="0.00E+00">
                  <c:v>-5.4342402999999996E-13</c:v>
                </c:pt>
                <c:pt idx="2181" formatCode="0.00E+00">
                  <c:v>-4.6303586000000003E-13</c:v>
                </c:pt>
                <c:pt idx="2182" formatCode="0.00E+00">
                  <c:v>-3.9453944E-13</c:v>
                </c:pt>
                <c:pt idx="2183" formatCode="0.00E+00">
                  <c:v>-3.3617560000000002E-13</c:v>
                </c:pt>
                <c:pt idx="2184" formatCode="0.00E+00">
                  <c:v>-2.8644549999999998E-13</c:v>
                </c:pt>
                <c:pt idx="2185" formatCode="0.00E+00">
                  <c:v>-2.4407189999999998E-13</c:v>
                </c:pt>
                <c:pt idx="2186" formatCode="0.00E+00">
                  <c:v>-2.0796658999999999E-13</c:v>
                </c:pt>
                <c:pt idx="2187" formatCode="0.00E+00">
                  <c:v>-1.7720230000000001E-13</c:v>
                </c:pt>
                <c:pt idx="2188" formatCode="0.00E+00">
                  <c:v>-1.5098895E-13</c:v>
                </c:pt>
                <c:pt idx="2189" formatCode="0.00E+00">
                  <c:v>-1.2865331000000001E-13</c:v>
                </c:pt>
                <c:pt idx="2190" formatCode="0.00E+00">
                  <c:v>-1.0962176E-13</c:v>
                </c:pt>
                <c:pt idx="2191" formatCode="0.00E+00">
                  <c:v>-9.3405520000000002E-14</c:v>
                </c:pt>
                <c:pt idx="2192" formatCode="0.00E+00">
                  <c:v>-7.9588139999999999E-14</c:v>
                </c:pt>
                <c:pt idx="2193" formatCode="0.00E+00">
                  <c:v>-6.7814745000000001E-14</c:v>
                </c:pt>
                <c:pt idx="2194" formatCode="0.00E+00">
                  <c:v>-5.7782980000000001E-14</c:v>
                </c:pt>
                <c:pt idx="2195" formatCode="0.00E+00">
                  <c:v>-4.9235202999999999E-14</c:v>
                </c:pt>
                <c:pt idx="2196" formatCode="0.00E+00">
                  <c:v>-4.1951892000000001E-14</c:v>
                </c:pt>
                <c:pt idx="2197" formatCode="0.00E+00">
                  <c:v>-3.5745993000000001E-14</c:v>
                </c:pt>
                <c:pt idx="2198" formatCode="0.00E+00">
                  <c:v>-3.0458122000000001E-14</c:v>
                </c:pt>
                <c:pt idx="2199" formatCode="0.00E+00">
                  <c:v>-2.5952483E-14</c:v>
                </c:pt>
                <c:pt idx="2200" formatCode="0.00E+00">
                  <c:v>-2.2113359000000001E-14</c:v>
                </c:pt>
                <c:pt idx="2201" formatCode="0.00E+00">
                  <c:v>-1.8842152999999999E-14</c:v>
                </c:pt>
                <c:pt idx="2202" formatCode="0.00E+00">
                  <c:v>-1.6054851999999999E-14</c:v>
                </c:pt>
                <c:pt idx="2203" formatCode="0.00E+00">
                  <c:v>-1.3679873500000001E-14</c:v>
                </c:pt>
                <c:pt idx="2204" formatCode="0.00E+00">
                  <c:v>-1.1656224000000001E-14</c:v>
                </c:pt>
                <c:pt idx="2205" formatCode="0.00E+00">
                  <c:v>-9.9319305999999995E-15</c:v>
                </c:pt>
                <c:pt idx="2206" formatCode="0.00E+00">
                  <c:v>-8.4627096000000007E-15</c:v>
                </c:pt>
                <c:pt idx="2207" formatCode="0.00E+00">
                  <c:v>-7.2108300000000005E-15</c:v>
                </c:pt>
                <c:pt idx="2208" formatCode="0.00E+00">
                  <c:v>-6.1441389999999999E-15</c:v>
                </c:pt>
                <c:pt idx="2209" formatCode="0.00E+00">
                  <c:v>-5.2352425999999998E-15</c:v>
                </c:pt>
                <c:pt idx="2210" formatCode="0.00E+00">
                  <c:v>-4.4607985999999997E-15</c:v>
                </c:pt>
                <c:pt idx="2211" formatCode="0.00E+00">
                  <c:v>-3.8009175999999999E-15</c:v>
                </c:pt>
                <c:pt idx="2212" formatCode="0.00E+00">
                  <c:v>-3.2386518999999999E-15</c:v>
                </c:pt>
                <c:pt idx="2213" formatCode="0.00E+00">
                  <c:v>-2.7595613E-15</c:v>
                </c:pt>
                <c:pt idx="2214" formatCode="0.00E+00">
                  <c:v>-2.3513423E-15</c:v>
                </c:pt>
                <c:pt idx="2215" formatCode="0.00E+00">
                  <c:v>-2.0035105E-15</c:v>
                </c:pt>
                <c:pt idx="2216" formatCode="0.00E+00">
                  <c:v>-1.7071333E-15</c:v>
                </c:pt>
                <c:pt idx="2217" formatCode="0.00E+00">
                  <c:v>-1.4545988E-15</c:v>
                </c:pt>
                <c:pt idx="2218" formatCode="0.00E+00">
                  <c:v>-1.2394215000000001E-15</c:v>
                </c:pt>
                <c:pt idx="2219" formatCode="0.00E+00">
                  <c:v>-1.0560751000000001E-15</c:v>
                </c:pt>
                <c:pt idx="2220" formatCode="0.00E+00">
                  <c:v>-8.9985100000000004E-16</c:v>
                </c:pt>
                <c:pt idx="2221" formatCode="0.00E+00">
                  <c:v>-7.6673689999999998E-16</c:v>
                </c:pt>
                <c:pt idx="2222" formatCode="0.00E+00">
                  <c:v>-6.5331433999999997E-16</c:v>
                </c:pt>
                <c:pt idx="2223" formatCode="0.00E+00">
                  <c:v>-5.5667019999999999E-16</c:v>
                </c:pt>
                <c:pt idx="2224" formatCode="0.00E+00">
                  <c:v>-4.7432250000000003E-16</c:v>
                </c:pt>
                <c:pt idx="2225" formatCode="0.00E+00">
                  <c:v>-4.0415647999999999E-16</c:v>
                </c:pt>
                <c:pt idx="2226" formatCode="0.00E+00">
                  <c:v>-3.4437000000000001E-16</c:v>
                </c:pt>
                <c:pt idx="2227" formatCode="0.00E+00">
                  <c:v>-2.9342769999999999E-16</c:v>
                </c:pt>
                <c:pt idx="2228" formatCode="0.00E+00">
                  <c:v>-2.5002122999999999E-16</c:v>
                </c:pt>
                <c:pt idx="2229" formatCode="0.00E+00">
                  <c:v>-2.1303582999999999E-16</c:v>
                </c:pt>
                <c:pt idx="2230" formatCode="0.00E+00">
                  <c:v>-1.8152164999999999E-16</c:v>
                </c:pt>
                <c:pt idx="2231" formatCode="0.00E+00">
                  <c:v>-1.5466933E-16</c:v>
                </c:pt>
                <c:pt idx="2232" formatCode="0.00E+00">
                  <c:v>-1.3178926E-16</c:v>
                </c:pt>
                <c:pt idx="2233" formatCode="0.00E+00">
                  <c:v>-1.122938E-16</c:v>
                </c:pt>
                <c:pt idx="2234" formatCode="0.00E+00">
                  <c:v>-9.5682300000000001E-17</c:v>
                </c:pt>
                <c:pt idx="2235" formatCode="0.00E+00">
                  <c:v>-8.1528109999999998E-17</c:v>
                </c:pt>
                <c:pt idx="2236" formatCode="0.00E+00">
                  <c:v>-6.9467739999999998E-17</c:v>
                </c:pt>
                <c:pt idx="2237" formatCode="0.00E+00">
                  <c:v>-5.9191450000000004E-17</c:v>
                </c:pt>
                <c:pt idx="2238" formatCode="0.00E+00">
                  <c:v>-5.0435316E-17</c:v>
                </c:pt>
                <c:pt idx="2239" formatCode="0.00E+00">
                  <c:v>-4.2974470000000001E-17</c:v>
                </c:pt>
                <c:pt idx="2240" formatCode="0.00E+00">
                  <c:v>-3.6617299999999997E-17</c:v>
                </c:pt>
                <c:pt idx="2241" formatCode="0.00E+00">
                  <c:v>-3.1200540000000002E-17</c:v>
                </c:pt>
                <c:pt idx="2242" formatCode="0.00E+00">
                  <c:v>-2.6585076999999999E-17</c:v>
                </c:pt>
                <c:pt idx="2243" formatCode="0.00E+00">
                  <c:v>-2.2652373999999999E-17</c:v>
                </c:pt>
                <c:pt idx="2244" formatCode="0.00E+00">
                  <c:v>-1.9301429999999999E-17</c:v>
                </c:pt>
                <c:pt idx="2245" formatCode="0.00E+00">
                  <c:v>-1.644619E-17</c:v>
                </c:pt>
                <c:pt idx="2246" formatCode="0.00E+00">
                  <c:v>-1.4013321E-17</c:v>
                </c:pt>
                <c:pt idx="2247" formatCode="0.00E+00">
                  <c:v>-1.1940345000000001E-17</c:v>
                </c:pt>
                <c:pt idx="2248" formatCode="0.00E+00">
                  <c:v>-1.0174021E-17</c:v>
                </c:pt>
                <c:pt idx="2249" formatCode="0.00E+00">
                  <c:v>-8.6689884999999993E-18</c:v>
                </c:pt>
                <c:pt idx="2250" formatCode="0.00E+00">
                  <c:v>-7.3865940000000003E-18</c:v>
                </c:pt>
                <c:pt idx="2251" formatCode="0.00E+00">
                  <c:v>-6.2939026999999997E-18</c:v>
                </c:pt>
                <c:pt idx="2252" formatCode="0.00E+00">
                  <c:v>-5.3628521999999998E-18</c:v>
                </c:pt>
                <c:pt idx="2253" formatCode="0.00E+00">
                  <c:v>-4.5695309999999997E-18</c:v>
                </c:pt>
                <c:pt idx="2254" formatCode="0.00E+00">
                  <c:v>-3.8935647999999999E-18</c:v>
                </c:pt>
                <c:pt idx="2255" formatCode="0.00E+00">
                  <c:v>-3.3175935000000001E-18</c:v>
                </c:pt>
                <c:pt idx="2256" formatCode="0.00E+00">
                  <c:v>-2.8268252E-18</c:v>
                </c:pt>
                <c:pt idx="2257" formatCode="0.00E+00">
                  <c:v>-2.4086559E-18</c:v>
                </c:pt>
                <c:pt idx="2258" formatCode="0.00E+00">
                  <c:v>-2.0523457E-18</c:v>
                </c:pt>
                <c:pt idx="2259" formatCode="0.00E+00">
                  <c:v>-1.7487441999999999E-18</c:v>
                </c:pt>
                <c:pt idx="2260" formatCode="0.00E+00">
                  <c:v>-1.4900542E-18</c:v>
                </c:pt>
                <c:pt idx="2261" formatCode="0.00E+00">
                  <c:v>-1.2696319999999999E-18</c:v>
                </c:pt>
                <c:pt idx="2262" formatCode="0.00E+00">
                  <c:v>-1.0818166E-18</c:v>
                </c:pt>
                <c:pt idx="2263" formatCode="0.00E+00">
                  <c:v>-9.2178450000000004E-19</c:v>
                </c:pt>
                <c:pt idx="2264" formatCode="0.00E+00">
                  <c:v>-7.8542589999999997E-19</c:v>
                </c:pt>
                <c:pt idx="2265" formatCode="0.00E+00">
                  <c:v>-6.6923864000000001E-19</c:v>
                </c:pt>
                <c:pt idx="2266" formatCode="0.00E+00">
                  <c:v>-5.7023880000000003E-19</c:v>
                </c:pt>
                <c:pt idx="2267" formatCode="0.00E+00">
                  <c:v>-4.8588399999999996E-19</c:v>
                </c:pt>
                <c:pt idx="2268" formatCode="0.00E+00">
                  <c:v>-4.1400763999999998E-19</c:v>
                </c:pt>
                <c:pt idx="2269" formatCode="0.00E+00">
                  <c:v>-3.5276392E-19</c:v>
                </c:pt>
                <c:pt idx="2270" formatCode="0.00E+00">
                  <c:v>-3.0057990000000002E-19</c:v>
                </c:pt>
                <c:pt idx="2271" formatCode="0.00E+00">
                  <c:v>-2.5611544000000002E-19</c:v>
                </c:pt>
                <c:pt idx="2272" formatCode="0.00E+00">
                  <c:v>-2.1822851999999999E-19</c:v>
                </c:pt>
                <c:pt idx="2273" formatCode="0.00E+00">
                  <c:v>-1.8594621E-19</c:v>
                </c:pt>
                <c:pt idx="2274" formatCode="0.00E+00">
                  <c:v>-1.5843937999999999E-19</c:v>
                </c:pt>
                <c:pt idx="2275" formatCode="0.00E+00">
                  <c:v>-1.350016E-19</c:v>
                </c:pt>
                <c:pt idx="2276" formatCode="0.00E+00">
                  <c:v>-1.1503095000000001E-19</c:v>
                </c:pt>
                <c:pt idx="2277" formatCode="0.00E+00">
                  <c:v>-9.8014543999999997E-20</c:v>
                </c:pt>
                <c:pt idx="2278" formatCode="0.00E+00">
                  <c:v>-8.3515354000000002E-20</c:v>
                </c:pt>
                <c:pt idx="2279" formatCode="0.00E+00">
                  <c:v>-7.1161009999999997E-20</c:v>
                </c:pt>
                <c:pt idx="2280" formatCode="0.00E+00">
                  <c:v>-6.0634229999999997E-20</c:v>
                </c:pt>
                <c:pt idx="2281" formatCode="0.00E+00">
                  <c:v>-5.1664670000000002E-20</c:v>
                </c:pt>
                <c:pt idx="2282" formatCode="0.00E+00">
                  <c:v>-4.4021966999999999E-20</c:v>
                </c:pt>
                <c:pt idx="2283" formatCode="0.00E+00">
                  <c:v>-3.7509843E-20</c:v>
                </c:pt>
                <c:pt idx="2284" formatCode="0.00E+00">
                  <c:v>-3.1961050000000002E-20</c:v>
                </c:pt>
                <c:pt idx="2285" formatCode="0.00E+00">
                  <c:v>-2.7233083E-20</c:v>
                </c:pt>
                <c:pt idx="2286" formatCode="0.00E+00">
                  <c:v>-2.3204521E-20</c:v>
                </c:pt>
                <c:pt idx="2287" formatCode="0.00E+00">
                  <c:v>-1.9771900000000001E-20</c:v>
                </c:pt>
                <c:pt idx="2288" formatCode="0.00E+00">
                  <c:v>-1.6847063E-20</c:v>
                </c:pt>
                <c:pt idx="2289" formatCode="0.00E+00">
                  <c:v>-1.4354895999999999E-20</c:v>
                </c:pt>
                <c:pt idx="2290" formatCode="0.00E+00">
                  <c:v>-1.22313905E-20</c:v>
                </c:pt>
                <c:pt idx="2291" formatCode="0.00E+00">
                  <c:v>-1.0422014E-20</c:v>
                </c:pt>
                <c:pt idx="2292" formatCode="0.00E+00">
                  <c:v>-8.8802960000000005E-21</c:v>
                </c:pt>
                <c:pt idx="2293" formatCode="0.00E+00">
                  <c:v>-7.5666435000000007E-21</c:v>
                </c:pt>
                <c:pt idx="2294" formatCode="0.00E+00">
                  <c:v>-6.4473179999999998E-21</c:v>
                </c:pt>
                <c:pt idx="2295" formatCode="0.00E+00">
                  <c:v>-5.4935725999999997E-21</c:v>
                </c:pt>
                <c:pt idx="2296" formatCode="0.00E+00">
                  <c:v>-4.6809137E-21</c:v>
                </c:pt>
                <c:pt idx="2297" formatCode="0.00E+00">
                  <c:v>-3.9884706000000001E-21</c:v>
                </c:pt>
                <c:pt idx="2298" formatCode="0.00E+00">
                  <c:v>-3.3984601999999997E-21</c:v>
                </c:pt>
                <c:pt idx="2299">
                  <c:v>-1.5384614000000001</c:v>
                </c:pt>
                <c:pt idx="2300">
                  <c:v>-4.2694580000000002</c:v>
                </c:pt>
                <c:pt idx="2301">
                  <c:v>-6.5964612999999996</c:v>
                </c:pt>
                <c:pt idx="2302">
                  <c:v>-8.5792330000000003</c:v>
                </c:pt>
                <c:pt idx="2303">
                  <c:v>-10.268696</c:v>
                </c:pt>
                <c:pt idx="2304">
                  <c:v>-11.708238</c:v>
                </c:pt>
                <c:pt idx="2305">
                  <c:v>-12.93483</c:v>
                </c:pt>
                <c:pt idx="2306">
                  <c:v>-13.979974</c:v>
                </c:pt>
                <c:pt idx="2307">
                  <c:v>-14.870511</c:v>
                </c:pt>
                <c:pt idx="2308">
                  <c:v>-15.629312000000001</c:v>
                </c:pt>
                <c:pt idx="2309">
                  <c:v>-16.275863999999999</c:v>
                </c:pt>
                <c:pt idx="2310">
                  <c:v>-16.82677</c:v>
                </c:pt>
                <c:pt idx="2311">
                  <c:v>-17.296182999999999</c:v>
                </c:pt>
                <c:pt idx="2312">
                  <c:v>-17.696155999999998</c:v>
                </c:pt>
                <c:pt idx="2313">
                  <c:v>-18.036963</c:v>
                </c:pt>
                <c:pt idx="2314">
                  <c:v>-18.327352999999999</c:v>
                </c:pt>
                <c:pt idx="2315">
                  <c:v>-18.574787000000001</c:v>
                </c:pt>
                <c:pt idx="2316">
                  <c:v>-18.785617999999999</c:v>
                </c:pt>
                <c:pt idx="2317">
                  <c:v>-18.965261000000002</c:v>
                </c:pt>
                <c:pt idx="2318">
                  <c:v>-19.11833</c:v>
                </c:pt>
                <c:pt idx="2319">
                  <c:v>-19.248756</c:v>
                </c:pt>
                <c:pt idx="2320">
                  <c:v>-19.359888000000002</c:v>
                </c:pt>
                <c:pt idx="2321">
                  <c:v>-19.45458</c:v>
                </c:pt>
                <c:pt idx="2322">
                  <c:v>-19.535264999999999</c:v>
                </c:pt>
                <c:pt idx="2323">
                  <c:v>-19.604012999999998</c:v>
                </c:pt>
                <c:pt idx="2324">
                  <c:v>-19.662592</c:v>
                </c:pt>
                <c:pt idx="2325">
                  <c:v>-19.712505</c:v>
                </c:pt>
                <c:pt idx="2326">
                  <c:v>-19.755034999999999</c:v>
                </c:pt>
                <c:pt idx="2327">
                  <c:v>-19.791274999999999</c:v>
                </c:pt>
                <c:pt idx="2328">
                  <c:v>-19.822151000000002</c:v>
                </c:pt>
                <c:pt idx="2329">
                  <c:v>-19.848461</c:v>
                </c:pt>
                <c:pt idx="2330">
                  <c:v>-19.87088</c:v>
                </c:pt>
                <c:pt idx="2331">
                  <c:v>-19.889982</c:v>
                </c:pt>
                <c:pt idx="2332">
                  <c:v>-19.906258000000001</c:v>
                </c:pt>
                <c:pt idx="2333">
                  <c:v>-19.920126</c:v>
                </c:pt>
                <c:pt idx="2334">
                  <c:v>-19.931941999999999</c:v>
                </c:pt>
                <c:pt idx="2335">
                  <c:v>-19.94201</c:v>
                </c:pt>
                <c:pt idx="2336">
                  <c:v>-19.950589999999998</c:v>
                </c:pt>
                <c:pt idx="2337">
                  <c:v>-19.957901</c:v>
                </c:pt>
                <c:pt idx="2338">
                  <c:v>-19.964127999999999</c:v>
                </c:pt>
                <c:pt idx="2339">
                  <c:v>-19.969436999999999</c:v>
                </c:pt>
                <c:pt idx="2340">
                  <c:v>-19.973959000000001</c:v>
                </c:pt>
                <c:pt idx="2341">
                  <c:v>-19.977812</c:v>
                </c:pt>
                <c:pt idx="2342">
                  <c:v>-19.981093999999999</c:v>
                </c:pt>
                <c:pt idx="2343">
                  <c:v>-19.983892000000001</c:v>
                </c:pt>
                <c:pt idx="2344">
                  <c:v>-19.986277000000001</c:v>
                </c:pt>
                <c:pt idx="2345">
                  <c:v>-19.988308</c:v>
                </c:pt>
                <c:pt idx="2346">
                  <c:v>-19.990037999999998</c:v>
                </c:pt>
                <c:pt idx="2347">
                  <c:v>-19.991512</c:v>
                </c:pt>
                <c:pt idx="2348">
                  <c:v>-19.992767000000001</c:v>
                </c:pt>
                <c:pt idx="2349">
                  <c:v>-19.993836999999999</c:v>
                </c:pt>
                <c:pt idx="2350">
                  <c:v>-19.994751000000001</c:v>
                </c:pt>
                <c:pt idx="2351">
                  <c:v>-19.995529999999999</c:v>
                </c:pt>
                <c:pt idx="2352">
                  <c:v>-19.996191</c:v>
                </c:pt>
                <c:pt idx="2353">
                  <c:v>-19.996756000000001</c:v>
                </c:pt>
                <c:pt idx="2354">
                  <c:v>-19.997236000000001</c:v>
                </c:pt>
                <c:pt idx="2355">
                  <c:v>-19.997646</c:v>
                </c:pt>
                <c:pt idx="2356">
                  <c:v>-19.997995</c:v>
                </c:pt>
                <c:pt idx="2357">
                  <c:v>-19.998293</c:v>
                </c:pt>
                <c:pt idx="2358">
                  <c:v>-19.998546999999999</c:v>
                </c:pt>
                <c:pt idx="2359">
                  <c:v>-19.998761999999999</c:v>
                </c:pt>
                <c:pt idx="2360">
                  <c:v>-19.998944999999999</c:v>
                </c:pt>
                <c:pt idx="2361">
                  <c:v>-19.999102000000001</c:v>
                </c:pt>
                <c:pt idx="2362">
                  <c:v>-19.999234999999999</c:v>
                </c:pt>
                <c:pt idx="2363">
                  <c:v>-19.99935</c:v>
                </c:pt>
                <c:pt idx="2364">
                  <c:v>-19.999445000000001</c:v>
                </c:pt>
                <c:pt idx="2365">
                  <c:v>-19.999528999999999</c:v>
                </c:pt>
                <c:pt idx="2366">
                  <c:v>-19.999600000000001</c:v>
                </c:pt>
                <c:pt idx="2367">
                  <c:v>-19.999659000000001</c:v>
                </c:pt>
                <c:pt idx="2368">
                  <c:v>-19.99971</c:v>
                </c:pt>
                <c:pt idx="2369">
                  <c:v>-19.999753999999999</c:v>
                </c:pt>
                <c:pt idx="2370">
                  <c:v>-19.999790000000001</c:v>
                </c:pt>
                <c:pt idx="2371">
                  <c:v>-19.999822999999999</c:v>
                </c:pt>
                <c:pt idx="2372">
                  <c:v>-19.999849999999999</c:v>
                </c:pt>
                <c:pt idx="2373">
                  <c:v>-19.999872</c:v>
                </c:pt>
                <c:pt idx="2374">
                  <c:v>-19.999891000000002</c:v>
                </c:pt>
                <c:pt idx="2375">
                  <c:v>-19.999908000000001</c:v>
                </c:pt>
                <c:pt idx="2376">
                  <c:v>-19.999924</c:v>
                </c:pt>
                <c:pt idx="2377">
                  <c:v>-19.999935000000001</c:v>
                </c:pt>
                <c:pt idx="2378">
                  <c:v>-19.999946999999999</c:v>
                </c:pt>
                <c:pt idx="2379">
                  <c:v>-19.999953999999999</c:v>
                </c:pt>
                <c:pt idx="2380">
                  <c:v>-19.999962</c:v>
                </c:pt>
                <c:pt idx="2381">
                  <c:v>-19.999970000000001</c:v>
                </c:pt>
                <c:pt idx="2382">
                  <c:v>-19.999973000000001</c:v>
                </c:pt>
                <c:pt idx="2383">
                  <c:v>-19.999977000000001</c:v>
                </c:pt>
                <c:pt idx="2384">
                  <c:v>-19.999980000000001</c:v>
                </c:pt>
                <c:pt idx="2385">
                  <c:v>-19.999984999999999</c:v>
                </c:pt>
                <c:pt idx="2386">
                  <c:v>-19.999988999999999</c:v>
                </c:pt>
                <c:pt idx="2387">
                  <c:v>-18.511469999999999</c:v>
                </c:pt>
                <c:pt idx="2388">
                  <c:v>-15.773087500000001</c:v>
                </c:pt>
                <c:pt idx="2389">
                  <c:v>-13.439791</c:v>
                </c:pt>
                <c:pt idx="2390">
                  <c:v>-11.451656</c:v>
                </c:pt>
                <c:pt idx="2391">
                  <c:v>-9.7576250000000009</c:v>
                </c:pt>
                <c:pt idx="2392">
                  <c:v>-8.3141890000000007</c:v>
                </c:pt>
                <c:pt idx="2393">
                  <c:v>-7.0842795000000001</c:v>
                </c:pt>
                <c:pt idx="2394">
                  <c:v>-6.0363091999999998</c:v>
                </c:pt>
                <c:pt idx="2395">
                  <c:v>-5.143364</c:v>
                </c:pt>
                <c:pt idx="2396">
                  <c:v>-4.3825116</c:v>
                </c:pt>
                <c:pt idx="2397">
                  <c:v>-3.7342111999999998</c:v>
                </c:pt>
                <c:pt idx="2398">
                  <c:v>-1.6433518</c:v>
                </c:pt>
                <c:pt idx="2399">
                  <c:v>1.5583273</c:v>
                </c:pt>
                <c:pt idx="2400">
                  <c:v>4.2863850000000001</c:v>
                </c:pt>
                <c:pt idx="2401">
                  <c:v>6.6108846999999997</c:v>
                </c:pt>
                <c:pt idx="2402">
                  <c:v>8.5915230000000005</c:v>
                </c:pt>
                <c:pt idx="2403">
                  <c:v>10.279168</c:v>
                </c:pt>
                <c:pt idx="2404">
                  <c:v>11.717162</c:v>
                </c:pt>
                <c:pt idx="2405">
                  <c:v>12.942434</c:v>
                </c:pt>
                <c:pt idx="2406">
                  <c:v>13.986452999999999</c:v>
                </c:pt>
                <c:pt idx="2407">
                  <c:v>14.876030999999999</c:v>
                </c:pt>
                <c:pt idx="2408">
                  <c:v>15.634015</c:v>
                </c:pt>
                <c:pt idx="2409">
                  <c:v>16.279871</c:v>
                </c:pt>
                <c:pt idx="2410">
                  <c:v>16.830185</c:v>
                </c:pt>
                <c:pt idx="2411">
                  <c:v>17.299091000000001</c:v>
                </c:pt>
                <c:pt idx="2412">
                  <c:v>17.698633000000001</c:v>
                </c:pt>
                <c:pt idx="2413">
                  <c:v>18.039072000000001</c:v>
                </c:pt>
                <c:pt idx="2414">
                  <c:v>18.329151</c:v>
                </c:pt>
                <c:pt idx="2415">
                  <c:v>18.576319000000002</c:v>
                </c:pt>
                <c:pt idx="2416">
                  <c:v>18.786922000000001</c:v>
                </c:pt>
                <c:pt idx="2417">
                  <c:v>16.007791999999998</c:v>
                </c:pt>
                <c:pt idx="2418">
                  <c:v>13.639775</c:v>
                </c:pt>
                <c:pt idx="2419">
                  <c:v>11.622057</c:v>
                </c:pt>
                <c:pt idx="2420">
                  <c:v>9.9028189999999991</c:v>
                </c:pt>
                <c:pt idx="2421">
                  <c:v>8.4379050000000007</c:v>
                </c:pt>
                <c:pt idx="2422">
                  <c:v>7.1896943999999996</c:v>
                </c:pt>
                <c:pt idx="2423">
                  <c:v>6.1261299999999999</c:v>
                </c:pt>
                <c:pt idx="2424">
                  <c:v>5.2198979999999997</c:v>
                </c:pt>
                <c:pt idx="2425">
                  <c:v>4.447724</c:v>
                </c:pt>
                <c:pt idx="2426">
                  <c:v>3.7897766000000002</c:v>
                </c:pt>
                <c:pt idx="2427">
                  <c:v>3.2291585999999999</c:v>
                </c:pt>
                <c:pt idx="2428">
                  <c:v>2.7514725000000002</c:v>
                </c:pt>
                <c:pt idx="2429">
                  <c:v>2.3444498</c:v>
                </c:pt>
                <c:pt idx="2430">
                  <c:v>1.9976377000000001</c:v>
                </c:pt>
                <c:pt idx="2431">
                  <c:v>1.7021291999999999</c:v>
                </c:pt>
                <c:pt idx="2432">
                  <c:v>1.4503349000000001</c:v>
                </c:pt>
                <c:pt idx="2433">
                  <c:v>1.2357883000000001</c:v>
                </c:pt>
                <c:pt idx="2434">
                  <c:v>1.0529795</c:v>
                </c:pt>
                <c:pt idx="2435">
                  <c:v>0.89721329999999999</c:v>
                </c:pt>
                <c:pt idx="2436">
                  <c:v>0.76448939999999999</c:v>
                </c:pt>
                <c:pt idx="2437">
                  <c:v>0.65139924999999999</c:v>
                </c:pt>
                <c:pt idx="2438">
                  <c:v>0.55503840000000004</c:v>
                </c:pt>
                <c:pt idx="2439">
                  <c:v>0.47293210000000002</c:v>
                </c:pt>
                <c:pt idx="2440">
                  <c:v>0.40297169999999999</c:v>
                </c:pt>
                <c:pt idx="2441">
                  <c:v>0.34336050000000001</c:v>
                </c:pt>
                <c:pt idx="2442">
                  <c:v>0.29256755000000001</c:v>
                </c:pt>
                <c:pt idx="2443">
                  <c:v>0.24928834</c:v>
                </c:pt>
                <c:pt idx="2444">
                  <c:v>0.21241136999999999</c:v>
                </c:pt>
                <c:pt idx="2445">
                  <c:v>0.18098958000000001</c:v>
                </c:pt>
                <c:pt idx="2446">
                  <c:v>0.15421598</c:v>
                </c:pt>
                <c:pt idx="2447">
                  <c:v>0.13140294999999999</c:v>
                </c:pt>
                <c:pt idx="2448">
                  <c:v>0.11196465</c:v>
                </c:pt>
                <c:pt idx="2449">
                  <c:v>9.5401840000000002E-2</c:v>
                </c:pt>
                <c:pt idx="2450">
                  <c:v>8.1289134999999998E-2</c:v>
                </c:pt>
                <c:pt idx="2451">
                  <c:v>6.9264114000000002E-2</c:v>
                </c:pt>
                <c:pt idx="2452">
                  <c:v>5.9017945000000002E-2</c:v>
                </c:pt>
                <c:pt idx="2453">
                  <c:v>5.0287480000000002E-2</c:v>
                </c:pt>
                <c:pt idx="2454">
                  <c:v>4.2848505000000002E-2</c:v>
                </c:pt>
                <c:pt idx="2455">
                  <c:v>3.6509970000000003E-2</c:v>
                </c:pt>
                <c:pt idx="2456">
                  <c:v>3.1109085000000002E-2</c:v>
                </c:pt>
                <c:pt idx="2457">
                  <c:v>2.6507149000000001E-2</c:v>
                </c:pt>
                <c:pt idx="2458">
                  <c:v>2.2585972999999999E-2</c:v>
                </c:pt>
                <c:pt idx="2459">
                  <c:v>1.9244852999999999E-2</c:v>
                </c:pt>
                <c:pt idx="2460">
                  <c:v>1.6397983000000001E-2</c:v>
                </c:pt>
                <c:pt idx="2461">
                  <c:v>1.3972246000000001E-2</c:v>
                </c:pt>
                <c:pt idx="2462">
                  <c:v>1.1905346000000001E-2</c:v>
                </c:pt>
                <c:pt idx="2463">
                  <c:v>1.0144200000000001E-2</c:v>
                </c:pt>
                <c:pt idx="2464">
                  <c:v>8.6435799999999997E-3</c:v>
                </c:pt>
                <c:pt idx="2465">
                  <c:v>7.3649435999999999E-3</c:v>
                </c:pt>
                <c:pt idx="2466">
                  <c:v>6.2754550000000001E-3</c:v>
                </c:pt>
                <c:pt idx="2467">
                  <c:v>5.3471329999999996E-3</c:v>
                </c:pt>
                <c:pt idx="2468">
                  <c:v>4.5561376000000002E-3</c:v>
                </c:pt>
                <c:pt idx="2469">
                  <c:v>3.8821527000000001E-3</c:v>
                </c:pt>
                <c:pt idx="2470">
                  <c:v>3.3078697E-3</c:v>
                </c:pt>
                <c:pt idx="2471">
                  <c:v>2.8185396999999999E-3</c:v>
                </c:pt>
                <c:pt idx="2472">
                  <c:v>2.4015960000000002E-3</c:v>
                </c:pt>
                <c:pt idx="2473">
                  <c:v>2.0463304E-3</c:v>
                </c:pt>
                <c:pt idx="2474">
                  <c:v>1.7436187E-3</c:v>
                </c:pt>
                <c:pt idx="2475">
                  <c:v>1.4856870000000001E-3</c:v>
                </c:pt>
                <c:pt idx="2476">
                  <c:v>1.2659107999999999E-3</c:v>
                </c:pt>
                <c:pt idx="2477">
                  <c:v>1.0786458999999999E-3</c:v>
                </c:pt>
                <c:pt idx="2478">
                  <c:v>9.1908289999999998E-4</c:v>
                </c:pt>
                <c:pt idx="2479">
                  <c:v>7.8312390000000003E-4</c:v>
                </c:pt>
                <c:pt idx="2480">
                  <c:v>6.6727720000000004E-4</c:v>
                </c:pt>
                <c:pt idx="2481">
                  <c:v>5.6856753999999998E-4</c:v>
                </c:pt>
                <c:pt idx="2482">
                  <c:v>4.8445991999999997E-4</c:v>
                </c:pt>
                <c:pt idx="2483">
                  <c:v>4.1279427000000002E-4</c:v>
                </c:pt>
                <c:pt idx="2484">
                  <c:v>3.5173000000000002E-4</c:v>
                </c:pt>
                <c:pt idx="2485">
                  <c:v>2.9969896E-4</c:v>
                </c:pt>
                <c:pt idx="2486">
                  <c:v>2.5536480000000001E-4</c:v>
                </c:pt>
                <c:pt idx="2487">
                  <c:v>2.1758895E-4</c:v>
                </c:pt>
                <c:pt idx="2488">
                  <c:v>1.8540124000000001E-4</c:v>
                </c:pt>
                <c:pt idx="2489">
                  <c:v>1.5797502000000001E-4</c:v>
                </c:pt>
                <c:pt idx="2490">
                  <c:v>1.3460594E-4</c:v>
                </c:pt>
                <c:pt idx="2491">
                  <c:v>1.1469382E-4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-1.5384614000000001</c:v>
                </c:pt>
                <c:pt idx="2695">
                  <c:v>-4.2694580000000002</c:v>
                </c:pt>
                <c:pt idx="2696">
                  <c:v>-6.5964612999999996</c:v>
                </c:pt>
                <c:pt idx="2697">
                  <c:v>-8.5792330000000003</c:v>
                </c:pt>
                <c:pt idx="2698">
                  <c:v>-10.268696</c:v>
                </c:pt>
                <c:pt idx="2699">
                  <c:v>-11.708238</c:v>
                </c:pt>
                <c:pt idx="2700">
                  <c:v>-12.93483</c:v>
                </c:pt>
                <c:pt idx="2701">
                  <c:v>-13.979974</c:v>
                </c:pt>
                <c:pt idx="2702">
                  <c:v>-14.870511</c:v>
                </c:pt>
                <c:pt idx="2703">
                  <c:v>-15.629312000000001</c:v>
                </c:pt>
                <c:pt idx="2704">
                  <c:v>-16.275863999999999</c:v>
                </c:pt>
                <c:pt idx="2705">
                  <c:v>-16.82677</c:v>
                </c:pt>
                <c:pt idx="2706">
                  <c:v>-17.296182999999999</c:v>
                </c:pt>
                <c:pt idx="2707">
                  <c:v>-17.696155999999998</c:v>
                </c:pt>
                <c:pt idx="2708">
                  <c:v>-18.036963</c:v>
                </c:pt>
                <c:pt idx="2709">
                  <c:v>-18.327352999999999</c:v>
                </c:pt>
                <c:pt idx="2710">
                  <c:v>-18.574787000000001</c:v>
                </c:pt>
                <c:pt idx="2711">
                  <c:v>-18.785617999999999</c:v>
                </c:pt>
                <c:pt idx="2712">
                  <c:v>-18.965261000000002</c:v>
                </c:pt>
                <c:pt idx="2713">
                  <c:v>-19.11833</c:v>
                </c:pt>
                <c:pt idx="2714">
                  <c:v>-19.248756</c:v>
                </c:pt>
                <c:pt idx="2715">
                  <c:v>-19.359888000000002</c:v>
                </c:pt>
                <c:pt idx="2716">
                  <c:v>-19.45458</c:v>
                </c:pt>
                <c:pt idx="2717">
                  <c:v>-19.535264999999999</c:v>
                </c:pt>
                <c:pt idx="2718">
                  <c:v>-19.604012999999998</c:v>
                </c:pt>
                <c:pt idx="2719">
                  <c:v>-19.662592</c:v>
                </c:pt>
                <c:pt idx="2720">
                  <c:v>-19.712505</c:v>
                </c:pt>
                <c:pt idx="2721">
                  <c:v>-19.755034999999999</c:v>
                </c:pt>
                <c:pt idx="2722">
                  <c:v>-19.791274999999999</c:v>
                </c:pt>
                <c:pt idx="2723">
                  <c:v>-19.822151000000002</c:v>
                </c:pt>
                <c:pt idx="2724">
                  <c:v>-19.848461</c:v>
                </c:pt>
                <c:pt idx="2725">
                  <c:v>-19.87088</c:v>
                </c:pt>
                <c:pt idx="2726">
                  <c:v>-19.889982</c:v>
                </c:pt>
                <c:pt idx="2727">
                  <c:v>-19.906258000000001</c:v>
                </c:pt>
                <c:pt idx="2728">
                  <c:v>-19.920126</c:v>
                </c:pt>
                <c:pt idx="2729">
                  <c:v>-19.931941999999999</c:v>
                </c:pt>
                <c:pt idx="2730">
                  <c:v>-19.94201</c:v>
                </c:pt>
                <c:pt idx="2731">
                  <c:v>-19.950589999999998</c:v>
                </c:pt>
                <c:pt idx="2732">
                  <c:v>-19.957901</c:v>
                </c:pt>
                <c:pt idx="2733">
                  <c:v>-19.964127999999999</c:v>
                </c:pt>
                <c:pt idx="2734">
                  <c:v>-19.969436999999999</c:v>
                </c:pt>
                <c:pt idx="2735">
                  <c:v>-19.973959000000001</c:v>
                </c:pt>
                <c:pt idx="2736">
                  <c:v>-19.977812</c:v>
                </c:pt>
                <c:pt idx="2737">
                  <c:v>-19.981093999999999</c:v>
                </c:pt>
                <c:pt idx="2738">
                  <c:v>-19.983892000000001</c:v>
                </c:pt>
                <c:pt idx="2739">
                  <c:v>-19.986277000000001</c:v>
                </c:pt>
                <c:pt idx="2740">
                  <c:v>-19.988308</c:v>
                </c:pt>
                <c:pt idx="2741">
                  <c:v>-19.990037999999998</c:v>
                </c:pt>
                <c:pt idx="2742">
                  <c:v>-19.991512</c:v>
                </c:pt>
                <c:pt idx="2743">
                  <c:v>-19.992767000000001</c:v>
                </c:pt>
                <c:pt idx="2744">
                  <c:v>-19.993836999999999</c:v>
                </c:pt>
                <c:pt idx="2745">
                  <c:v>-19.994751000000001</c:v>
                </c:pt>
                <c:pt idx="2746">
                  <c:v>-19.995529999999999</c:v>
                </c:pt>
                <c:pt idx="2747">
                  <c:v>-19.996191</c:v>
                </c:pt>
                <c:pt idx="2748">
                  <c:v>-19.996756000000001</c:v>
                </c:pt>
                <c:pt idx="2749">
                  <c:v>-19.997236000000001</c:v>
                </c:pt>
                <c:pt idx="2750">
                  <c:v>-19.997646</c:v>
                </c:pt>
                <c:pt idx="2751">
                  <c:v>-19.997995</c:v>
                </c:pt>
                <c:pt idx="2752">
                  <c:v>-19.998293</c:v>
                </c:pt>
                <c:pt idx="2753">
                  <c:v>-19.998546999999999</c:v>
                </c:pt>
                <c:pt idx="2754">
                  <c:v>-19.998761999999999</c:v>
                </c:pt>
                <c:pt idx="2755">
                  <c:v>-19.998944999999999</c:v>
                </c:pt>
                <c:pt idx="2756">
                  <c:v>-19.999102000000001</c:v>
                </c:pt>
                <c:pt idx="2757">
                  <c:v>-19.999234999999999</c:v>
                </c:pt>
                <c:pt idx="2758">
                  <c:v>-19.99935</c:v>
                </c:pt>
                <c:pt idx="2759">
                  <c:v>-19.999445000000001</c:v>
                </c:pt>
                <c:pt idx="2760">
                  <c:v>-19.999528999999999</c:v>
                </c:pt>
                <c:pt idx="2761">
                  <c:v>-19.999600000000001</c:v>
                </c:pt>
                <c:pt idx="2762">
                  <c:v>-19.999659000000001</c:v>
                </c:pt>
                <c:pt idx="2763">
                  <c:v>-19.99971</c:v>
                </c:pt>
                <c:pt idx="2764">
                  <c:v>-19.999753999999999</c:v>
                </c:pt>
                <c:pt idx="2765">
                  <c:v>-19.999790000000001</c:v>
                </c:pt>
                <c:pt idx="2766">
                  <c:v>-19.999822999999999</c:v>
                </c:pt>
                <c:pt idx="2767">
                  <c:v>-19.999849999999999</c:v>
                </c:pt>
                <c:pt idx="2768">
                  <c:v>-19.999872</c:v>
                </c:pt>
                <c:pt idx="2769">
                  <c:v>-19.999891000000002</c:v>
                </c:pt>
                <c:pt idx="2770">
                  <c:v>-19.999908000000001</c:v>
                </c:pt>
                <c:pt idx="2771">
                  <c:v>-19.999924</c:v>
                </c:pt>
                <c:pt idx="2772">
                  <c:v>-17.041354999999999</c:v>
                </c:pt>
                <c:pt idx="2773">
                  <c:v>-14.520445</c:v>
                </c:pt>
                <c:pt idx="2774">
                  <c:v>-12.372450000000001</c:v>
                </c:pt>
                <c:pt idx="2775">
                  <c:v>-10.542206</c:v>
                </c:pt>
                <c:pt idx="2776">
                  <c:v>-8.9827080000000006</c:v>
                </c:pt>
                <c:pt idx="2777">
                  <c:v>-7.6539054000000002</c:v>
                </c:pt>
                <c:pt idx="2778">
                  <c:v>-6.5216710000000004</c:v>
                </c:pt>
                <c:pt idx="2779">
                  <c:v>-5.5569267</c:v>
                </c:pt>
                <c:pt idx="2780">
                  <c:v>-4.734896</c:v>
                </c:pt>
                <c:pt idx="2781">
                  <c:v>-4.0344680000000004</c:v>
                </c:pt>
                <c:pt idx="2782">
                  <c:v>-3.4376533</c:v>
                </c:pt>
                <c:pt idx="2783">
                  <c:v>-2.9291247999999999</c:v>
                </c:pt>
                <c:pt idx="2784">
                  <c:v>-2.4958224000000002</c:v>
                </c:pt>
                <c:pt idx="2785">
                  <c:v>-2.1266180000000001</c:v>
                </c:pt>
                <c:pt idx="2786">
                  <c:v>-1.8120295</c:v>
                </c:pt>
                <c:pt idx="2787">
                  <c:v>-1.5439776999999999</c:v>
                </c:pt>
                <c:pt idx="2788">
                  <c:v>-1.3155787000000001</c:v>
                </c:pt>
                <c:pt idx="2789">
                  <c:v>-1.1209666</c:v>
                </c:pt>
                <c:pt idx="2790">
                  <c:v>-0.95514315000000005</c:v>
                </c:pt>
                <c:pt idx="2791">
                  <c:v>-0.81384979999999996</c:v>
                </c:pt>
                <c:pt idx="2792">
                  <c:v>-0.69345783999999999</c:v>
                </c:pt>
                <c:pt idx="2793">
                  <c:v>-0.59087529999999999</c:v>
                </c:pt>
                <c:pt idx="2794">
                  <c:v>-0.50346774000000005</c:v>
                </c:pt>
                <c:pt idx="2795">
                  <c:v>-0.42899024000000002</c:v>
                </c:pt>
                <c:pt idx="2796">
                  <c:v>-0.36553015999999999</c:v>
                </c:pt>
                <c:pt idx="2797">
                  <c:v>-0.31145762999999999</c:v>
                </c:pt>
                <c:pt idx="2798">
                  <c:v>-0.26538404999999998</c:v>
                </c:pt>
                <c:pt idx="2799">
                  <c:v>-0.22612605999999999</c:v>
                </c:pt>
                <c:pt idx="2800">
                  <c:v>-0.19267546999999999</c:v>
                </c:pt>
                <c:pt idx="2801">
                  <c:v>-0.16417319</c:v>
                </c:pt>
                <c:pt idx="2802">
                  <c:v>-0.13988721000000001</c:v>
                </c:pt>
                <c:pt idx="2803">
                  <c:v>-0.11919384</c:v>
                </c:pt>
                <c:pt idx="2804">
                  <c:v>-0.10156161</c:v>
                </c:pt>
                <c:pt idx="2805">
                  <c:v>-8.6537703999999993E-2</c:v>
                </c:pt>
                <c:pt idx="2806">
                  <c:v>-7.3736270000000007E-2</c:v>
                </c:pt>
                <c:pt idx="2807">
                  <c:v>-6.2828540000000002E-2</c:v>
                </c:pt>
                <c:pt idx="2808">
                  <c:v>-5.3534377000000001E-2</c:v>
                </c:pt>
                <c:pt idx="2809">
                  <c:v>-4.5615092000000003E-2</c:v>
                </c:pt>
                <c:pt idx="2810">
                  <c:v>-3.8867295000000003E-2</c:v>
                </c:pt>
                <c:pt idx="2811">
                  <c:v>-3.3117697000000001E-2</c:v>
                </c:pt>
                <c:pt idx="2812">
                  <c:v>-2.8218628999999999E-2</c:v>
                </c:pt>
                <c:pt idx="2813">
                  <c:v>-2.4044275E-2</c:v>
                </c:pt>
                <c:pt idx="2814">
                  <c:v>-2.0487430000000001E-2</c:v>
                </c:pt>
                <c:pt idx="2815">
                  <c:v>-1.7456745999999999E-2</c:v>
                </c:pt>
                <c:pt idx="2816">
                  <c:v>-1.4874387500000001E-2</c:v>
                </c:pt>
                <c:pt idx="2817">
                  <c:v>-1.2674035E-2</c:v>
                </c:pt>
                <c:pt idx="2818">
                  <c:v>-1.0799178E-2</c:v>
                </c:pt>
                <c:pt idx="2819">
                  <c:v>-9.2016660000000007E-3</c:v>
                </c:pt>
                <c:pt idx="2820">
                  <c:v>-7.8404730000000006E-3</c:v>
                </c:pt>
                <c:pt idx="2821">
                  <c:v>-6.6806399999999998E-3</c:v>
                </c:pt>
                <c:pt idx="2822">
                  <c:v>-5.6923794999999998E-3</c:v>
                </c:pt>
                <c:pt idx="2823">
                  <c:v>-4.8503117000000002E-3</c:v>
                </c:pt>
                <c:pt idx="2824">
                  <c:v>-4.1328099999999998E-3</c:v>
                </c:pt>
                <c:pt idx="2825">
                  <c:v>-3.5214477999999999E-3</c:v>
                </c:pt>
                <c:pt idx="2826">
                  <c:v>-3.0005237E-3</c:v>
                </c:pt>
                <c:pt idx="2827">
                  <c:v>-2.5566592999999999E-3</c:v>
                </c:pt>
                <c:pt idx="2828">
                  <c:v>-2.1784554999999999E-3</c:v>
                </c:pt>
                <c:pt idx="2829">
                  <c:v>-1.8561986999999999E-3</c:v>
                </c:pt>
                <c:pt idx="2830">
                  <c:v>-2.9601611999999999</c:v>
                </c:pt>
                <c:pt idx="2831">
                  <c:v>-5.4808474</c:v>
                </c:pt>
                <c:pt idx="2832">
                  <c:v>-7.6286506999999997</c:v>
                </c:pt>
                <c:pt idx="2833">
                  <c:v>-9.4587319999999995</c:v>
                </c:pt>
                <c:pt idx="2834">
                  <c:v>-11.018091</c:v>
                </c:pt>
                <c:pt idx="2835">
                  <c:v>-12.346776</c:v>
                </c:pt>
                <c:pt idx="2836">
                  <c:v>-13.478910000000001</c:v>
                </c:pt>
                <c:pt idx="2837">
                  <c:v>-14.443569</c:v>
                </c:pt>
                <c:pt idx="2838">
                  <c:v>-15.265527000000001</c:v>
                </c:pt>
                <c:pt idx="2839">
                  <c:v>-15.965892999999999</c:v>
                </c:pt>
                <c:pt idx="2840">
                  <c:v>-16.562653999999998</c:v>
                </c:pt>
                <c:pt idx="2841">
                  <c:v>-17.071135999999999</c:v>
                </c:pt>
                <c:pt idx="2842">
                  <c:v>-17.504397999999998</c:v>
                </c:pt>
                <c:pt idx="2843">
                  <c:v>-17.873570000000001</c:v>
                </c:pt>
                <c:pt idx="2844">
                  <c:v>-18.188130999999998</c:v>
                </c:pt>
                <c:pt idx="2845">
                  <c:v>-18.456161000000002</c:v>
                </c:pt>
                <c:pt idx="2846">
                  <c:v>-18.684539999999998</c:v>
                </c:pt>
                <c:pt idx="2847">
                  <c:v>-18.879135000000002</c:v>
                </c:pt>
                <c:pt idx="2848">
                  <c:v>-19.044943</c:v>
                </c:pt>
                <c:pt idx="2849">
                  <c:v>-19.186223999999999</c:v>
                </c:pt>
                <c:pt idx="2850">
                  <c:v>-17.768145000000001</c:v>
                </c:pt>
                <c:pt idx="2851">
                  <c:v>-15.139722000000001</c:v>
                </c:pt>
                <c:pt idx="2852">
                  <c:v>-12.900119</c:v>
                </c:pt>
                <c:pt idx="2853">
                  <c:v>-10.991816500000001</c:v>
                </c:pt>
                <c:pt idx="2854">
                  <c:v>-9.3658085</c:v>
                </c:pt>
                <c:pt idx="2855">
                  <c:v>-7.9803343</c:v>
                </c:pt>
                <c:pt idx="2856">
                  <c:v>-6.7998114000000003</c:v>
                </c:pt>
                <c:pt idx="2857">
                  <c:v>-5.7939223999999996</c:v>
                </c:pt>
                <c:pt idx="2858">
                  <c:v>-4.9368334000000003</c:v>
                </c:pt>
                <c:pt idx="2859">
                  <c:v>-4.2065324999999998</c:v>
                </c:pt>
                <c:pt idx="2860">
                  <c:v>-3.5842645000000002</c:v>
                </c:pt>
                <c:pt idx="2861">
                  <c:v>-3.0540478000000002</c:v>
                </c:pt>
                <c:pt idx="2862">
                  <c:v>-2.6022656</c:v>
                </c:pt>
                <c:pt idx="2863">
                  <c:v>-2.2173150000000001</c:v>
                </c:pt>
                <c:pt idx="2864">
                  <c:v>-1.8893097999999999</c:v>
                </c:pt>
                <c:pt idx="2865">
                  <c:v>-1.6098261</c:v>
                </c:pt>
                <c:pt idx="2866">
                  <c:v>-1.3716861</c:v>
                </c:pt>
                <c:pt idx="2867">
                  <c:v>-1.168774</c:v>
                </c:pt>
                <c:pt idx="2868">
                  <c:v>-0.99587840000000005</c:v>
                </c:pt>
                <c:pt idx="2869">
                  <c:v>-0.84855910000000001</c:v>
                </c:pt>
                <c:pt idx="2870">
                  <c:v>-0.72303260000000003</c:v>
                </c:pt>
                <c:pt idx="2871">
                  <c:v>-0.61607515999999996</c:v>
                </c:pt>
                <c:pt idx="2872">
                  <c:v>-0.52493979999999996</c:v>
                </c:pt>
                <c:pt idx="2873">
                  <c:v>-0.44728598000000003</c:v>
                </c:pt>
                <c:pt idx="2874">
                  <c:v>-0.38111942999999998</c:v>
                </c:pt>
                <c:pt idx="2875">
                  <c:v>-0.32474082999999998</c:v>
                </c:pt>
                <c:pt idx="2876">
                  <c:v>-0.27670225999999998</c:v>
                </c:pt>
                <c:pt idx="2877">
                  <c:v>-0.23576997</c:v>
                </c:pt>
                <c:pt idx="2878">
                  <c:v>-0.20089276</c:v>
                </c:pt>
                <c:pt idx="2879">
                  <c:v>-0.17117489999999999</c:v>
                </c:pt>
                <c:pt idx="2880">
                  <c:v>-0.14585318</c:v>
                </c:pt>
                <c:pt idx="2881">
                  <c:v>-0.124277264</c:v>
                </c:pt>
                <c:pt idx="2882">
                  <c:v>-0.10589305</c:v>
                </c:pt>
                <c:pt idx="2883">
                  <c:v>-9.02284E-2</c:v>
                </c:pt>
                <c:pt idx="2884">
                  <c:v>-7.688101E-2</c:v>
                </c:pt>
                <c:pt idx="2885">
                  <c:v>-6.5508079999999996E-2</c:v>
                </c:pt>
                <c:pt idx="2886">
                  <c:v>-5.5817537E-2</c:v>
                </c:pt>
                <c:pt idx="2887">
                  <c:v>-4.7560506000000002E-2</c:v>
                </c:pt>
                <c:pt idx="2888">
                  <c:v>-4.0524930000000001E-2</c:v>
                </c:pt>
                <c:pt idx="2889">
                  <c:v>-3.4530117999999999E-2</c:v>
                </c:pt>
                <c:pt idx="2890">
                  <c:v>-2.9422113999999999E-2</c:v>
                </c:pt>
                <c:pt idx="2891">
                  <c:v>-2.5069729999999998E-2</c:v>
                </c:pt>
                <c:pt idx="2892">
                  <c:v>-2.1361189999999999E-2</c:v>
                </c:pt>
                <c:pt idx="2893">
                  <c:v>-1.8201252000000001E-2</c:v>
                </c:pt>
                <c:pt idx="2894">
                  <c:v>-1.550876E-2</c:v>
                </c:pt>
                <c:pt idx="2895">
                  <c:v>-1.3214564999999999E-2</c:v>
                </c:pt>
                <c:pt idx="2896">
                  <c:v>-1.1259748E-2</c:v>
                </c:pt>
                <c:pt idx="2897">
                  <c:v>-9.5941039999999991E-3</c:v>
                </c:pt>
                <c:pt idx="2898">
                  <c:v>-8.1748580000000001E-3</c:v>
                </c:pt>
                <c:pt idx="2899">
                  <c:v>-6.96556E-3</c:v>
                </c:pt>
                <c:pt idx="2900">
                  <c:v>-5.9351515999999998E-3</c:v>
                </c:pt>
                <c:pt idx="2901">
                  <c:v>-5.0571705000000003E-3</c:v>
                </c:pt>
                <c:pt idx="2902">
                  <c:v>-4.3090684000000002E-3</c:v>
                </c:pt>
                <c:pt idx="2903">
                  <c:v>-3.6716326E-3</c:v>
                </c:pt>
                <c:pt idx="2904">
                  <c:v>-3.1284915999999999E-3</c:v>
                </c:pt>
                <c:pt idx="2905">
                  <c:v>-2.6656969999999999E-3</c:v>
                </c:pt>
                <c:pt idx="2906">
                  <c:v>-2.2713632999999999E-3</c:v>
                </c:pt>
                <c:pt idx="2907">
                  <c:v>-1.9353627E-3</c:v>
                </c:pt>
                <c:pt idx="2908">
                  <c:v>-1.6490665E-3</c:v>
                </c:pt>
                <c:pt idx="2909">
                  <c:v>-1.4051217999999999E-3</c:v>
                </c:pt>
                <c:pt idx="2910">
                  <c:v>-1.1972635E-3</c:v>
                </c:pt>
                <c:pt idx="2911">
                  <c:v>-1.0201534999999999E-3</c:v>
                </c:pt>
                <c:pt idx="2912">
                  <c:v>-8.6924322999999996E-4</c:v>
                </c:pt>
                <c:pt idx="2913">
                  <c:v>-7.406569E-4</c:v>
                </c:pt>
                <c:pt idx="2914">
                  <c:v>-6.3109229999999997E-4</c:v>
                </c:pt>
                <c:pt idx="2915">
                  <c:v>-5.3773546999999998E-4</c:v>
                </c:pt>
                <c:pt idx="2916">
                  <c:v>-4.581888E-4</c:v>
                </c:pt>
                <c:pt idx="2917">
                  <c:v>-3.9040937999999998E-4</c:v>
                </c:pt>
                <c:pt idx="2918">
                  <c:v>-3.3265652E-4</c:v>
                </c:pt>
                <c:pt idx="2919">
                  <c:v>-2.8344698000000001E-4</c:v>
                </c:pt>
                <c:pt idx="2920">
                  <c:v>-2.4151696000000001E-4</c:v>
                </c:pt>
                <c:pt idx="2921">
                  <c:v>-2.0578959999999999E-4</c:v>
                </c:pt>
                <c:pt idx="2922">
                  <c:v>-1.7534736000000001E-4</c:v>
                </c:pt>
                <c:pt idx="2923">
                  <c:v>-1.4940839999999999E-4</c:v>
                </c:pt>
                <c:pt idx="2924">
                  <c:v>-1.2730656E-4</c:v>
                </c:pt>
                <c:pt idx="2925">
                  <c:v>-1.08474225E-4</c:v>
                </c:pt>
                <c:pt idx="2926" formatCode="0.00E+00">
                  <c:v>-9.2427739999999999E-5</c:v>
                </c:pt>
                <c:pt idx="2927" formatCode="0.00E+00">
                  <c:v>-7.8755000000000001E-5</c:v>
                </c:pt>
                <c:pt idx="2928" formatCode="0.00E+00">
                  <c:v>-6.7104854999999999E-5</c:v>
                </c:pt>
                <c:pt idx="2929" formatCode="0.00E+00">
                  <c:v>-5.7178100000000001E-5</c:v>
                </c:pt>
                <c:pt idx="2930" formatCode="0.00E+00">
                  <c:v>-4.8719798000000002E-5</c:v>
                </c:pt>
                <c:pt idx="2931" formatCode="0.00E+00">
                  <c:v>-4.1512730000000002E-5</c:v>
                </c:pt>
                <c:pt idx="2932" formatCode="0.00E+00">
                  <c:v>-3.5371789999999998E-5</c:v>
                </c:pt>
                <c:pt idx="2933" formatCode="0.00E+00">
                  <c:v>-3.013928E-5</c:v>
                </c:pt>
                <c:pt idx="2934" formatCode="0.00E+00">
                  <c:v>-2.5680806999999999E-5</c:v>
                </c:pt>
                <c:pt idx="2935" formatCode="0.00E+00">
                  <c:v>-2.1881870999999999E-5</c:v>
                </c:pt>
                <c:pt idx="2936" formatCode="0.00E+00">
                  <c:v>-1.8644909E-5</c:v>
                </c:pt>
                <c:pt idx="2937" formatCode="0.00E+00">
                  <c:v>-1.5886786E-5</c:v>
                </c:pt>
                <c:pt idx="2938" formatCode="0.00E+00">
                  <c:v>-1.353667E-5</c:v>
                </c:pt>
                <c:pt idx="2939" formatCode="0.00E+00">
                  <c:v>-1.1534204E-5</c:v>
                </c:pt>
                <c:pt idx="2940" formatCode="0.00E+00">
                  <c:v>-9.8279609999999997E-6</c:v>
                </c:pt>
                <c:pt idx="2941" formatCode="0.00E+00">
                  <c:v>-8.3741210000000008E-6</c:v>
                </c:pt>
                <c:pt idx="2942" formatCode="0.00E+00">
                  <c:v>-7.1353449999999999E-6</c:v>
                </c:pt>
                <c:pt idx="2943" formatCode="0.00E+00">
                  <c:v>-6.0798206999999999E-6</c:v>
                </c:pt>
                <c:pt idx="2944" formatCode="0.00E+00">
                  <c:v>-5.1804389999999996E-6</c:v>
                </c:pt>
                <c:pt idx="2945" formatCode="0.00E+00">
                  <c:v>-4.4141020000000003E-6</c:v>
                </c:pt>
                <c:pt idx="2946" formatCode="0.00E+00">
                  <c:v>-3.7611284999999999E-6</c:v>
                </c:pt>
                <c:pt idx="2947" formatCode="0.00E+00">
                  <c:v>-3.2047485000000002E-6</c:v>
                </c:pt>
                <c:pt idx="2948" formatCode="0.00E+00">
                  <c:v>-2.7306735E-6</c:v>
                </c:pt>
                <c:pt idx="2949" formatCode="0.00E+00">
                  <c:v>-2.3267275999999998E-6</c:v>
                </c:pt>
                <c:pt idx="2950" formatCode="0.00E+00">
                  <c:v>-1.9825371999999999E-6</c:v>
                </c:pt>
                <c:pt idx="2951" formatCode="0.00E+00">
                  <c:v>-1.6892625999999999E-6</c:v>
                </c:pt>
                <c:pt idx="2952" formatCode="0.00E+00">
                  <c:v>-1.4393717E-6</c:v>
                </c:pt>
                <c:pt idx="2953" formatCode="0.00E+00">
                  <c:v>-1.2264468999999999E-6</c:v>
                </c:pt>
                <c:pt idx="2954" formatCode="0.00E+00">
                  <c:v>-1.0450198E-6</c:v>
                </c:pt>
                <c:pt idx="2955" formatCode="0.00E+00">
                  <c:v>-8.9043099999999999E-7</c:v>
                </c:pt>
                <c:pt idx="2956" formatCode="0.00E+00">
                  <c:v>-7.5871050000000001E-7</c:v>
                </c:pt>
                <c:pt idx="2957" formatCode="0.00E+00">
                  <c:v>-6.4647520000000001E-7</c:v>
                </c:pt>
                <c:pt idx="2958" formatCode="0.00E+00">
                  <c:v>-5.5084280000000002E-7</c:v>
                </c:pt>
                <c:pt idx="2959" formatCode="0.00E+00">
                  <c:v>-4.6935720000000002E-7</c:v>
                </c:pt>
                <c:pt idx="2960" formatCode="0.00E+00">
                  <c:v>-3.9992565E-7</c:v>
                </c:pt>
                <c:pt idx="2961" formatCode="0.00E+00">
                  <c:v>-3.4076504000000001E-7</c:v>
                </c:pt>
                <c:pt idx="2962" formatCode="0.00E+00">
                  <c:v>-2.9035600000000001E-7</c:v>
                </c:pt>
                <c:pt idx="2963" formatCode="0.00E+00">
                  <c:v>-2.4740393000000002E-7</c:v>
                </c:pt>
                <c:pt idx="2964" formatCode="0.00E+00">
                  <c:v>-2.1080571E-7</c:v>
                </c:pt>
                <c:pt idx="2965" formatCode="0.00E+00">
                  <c:v>-1.7962144E-7</c:v>
                </c:pt>
                <c:pt idx="2966" formatCode="0.00E+00">
                  <c:v>-1.5305021999999999E-7</c:v>
                </c:pt>
                <c:pt idx="2967" formatCode="0.00E+00">
                  <c:v>-1.3040966E-7</c:v>
                </c:pt>
                <c:pt idx="2968" formatCode="0.00E+00">
                  <c:v>-1.1111829E-7</c:v>
                </c:pt>
                <c:pt idx="2969" formatCode="0.00E+00">
                  <c:v>-9.4680670000000007E-8</c:v>
                </c:pt>
                <c:pt idx="2970" formatCode="0.00E+00">
                  <c:v>-8.0674659999999997E-8</c:v>
                </c:pt>
                <c:pt idx="2971" formatCode="0.00E+00">
                  <c:v>-6.8740540000000005E-8</c:v>
                </c:pt>
                <c:pt idx="2972" formatCode="0.00E+00">
                  <c:v>-5.8571824999999997E-8</c:v>
                </c:pt>
                <c:pt idx="2973" formatCode="0.00E+00">
                  <c:v>-4.9907355999999999E-8</c:v>
                </c:pt>
                <c:pt idx="2974" formatCode="0.00E+00">
                  <c:v>-4.252461E-8</c:v>
                </c:pt>
                <c:pt idx="2975" formatCode="0.00E+00">
                  <c:v>-3.6233992000000003E-8</c:v>
                </c:pt>
                <c:pt idx="2976" formatCode="0.00E+00">
                  <c:v>-3.0873934999999998E-8</c:v>
                </c:pt>
                <c:pt idx="2977" formatCode="0.00E+00">
                  <c:v>-2.6306783999999999E-8</c:v>
                </c:pt>
                <c:pt idx="2978" formatCode="0.00E+00">
                  <c:v>-2.2415247999999999E-8</c:v>
                </c:pt>
                <c:pt idx="2979" formatCode="0.00E+00">
                  <c:v>-1.9099383000000001E-8</c:v>
                </c:pt>
                <c:pt idx="2980" formatCode="0.00E+00">
                  <c:v>-1.6274031000000001E-8</c:v>
                </c:pt>
                <c:pt idx="2981" formatCode="0.00E+00">
                  <c:v>-1.3866630500000001E-8</c:v>
                </c:pt>
                <c:pt idx="2982" formatCode="0.00E+00">
                  <c:v>-1.1815354000000001E-8</c:v>
                </c:pt>
                <c:pt idx="2983" formatCode="0.00E+00">
                  <c:v>-1.0067521000000001E-8</c:v>
                </c:pt>
                <c:pt idx="2984" formatCode="0.00E+00">
                  <c:v>-8.5782430000000005E-9</c:v>
                </c:pt>
                <c:pt idx="2985" formatCode="0.00E+00">
                  <c:v>-7.3092720000000002E-9</c:v>
                </c:pt>
                <c:pt idx="2986" formatCode="0.00E+00">
                  <c:v>-6.2280184999999997E-9</c:v>
                </c:pt>
                <c:pt idx="2987" formatCode="0.00E+00">
                  <c:v>-5.3067139999999998E-9</c:v>
                </c:pt>
                <c:pt idx="2988" formatCode="0.00E+00">
                  <c:v>-4.5216977000000003E-9</c:v>
                </c:pt>
                <c:pt idx="2989" formatCode="0.00E+00">
                  <c:v>-3.8528079999999998E-9</c:v>
                </c:pt>
                <c:pt idx="2990" formatCode="0.00E+00">
                  <c:v>-3.2828659999999998E-9</c:v>
                </c:pt>
                <c:pt idx="2991" formatCode="0.00E+00">
                  <c:v>-2.7972349000000002E-9</c:v>
                </c:pt>
                <c:pt idx="2992" formatCode="0.00E+00">
                  <c:v>-2.3834427999999999E-9</c:v>
                </c:pt>
                <c:pt idx="2993" formatCode="0.00E+00">
                  <c:v>-2.0308624000000001E-9</c:v>
                </c:pt>
                <c:pt idx="2994" formatCode="0.00E+00">
                  <c:v>-1.730439E-9</c:v>
                </c:pt>
                <c:pt idx="2995" formatCode="0.00E+00">
                  <c:v>-1.474457E-9</c:v>
                </c:pt>
                <c:pt idx="2996" formatCode="0.00E+00">
                  <c:v>-1.2563421000000001E-9</c:v>
                </c:pt>
                <c:pt idx="2997" formatCode="0.00E+00">
                  <c:v>-1.0704926999999999E-9</c:v>
                </c:pt>
                <c:pt idx="2998" formatCode="0.00E+00">
                  <c:v>-9.1213580000000002E-10</c:v>
                </c:pt>
                <c:pt idx="2999" formatCode="0.00E+00">
                  <c:v>-7.7720449999999995E-10</c:v>
                </c:pt>
                <c:pt idx="3000" formatCode="0.00E+00">
                  <c:v>-6.6223342999999997E-10</c:v>
                </c:pt>
                <c:pt idx="3001" formatCode="0.00E+00">
                  <c:v>-5.6426990000000003E-10</c:v>
                </c:pt>
                <c:pt idx="3002" formatCode="0.00E+00">
                  <c:v>-4.8079800000000002E-10</c:v>
                </c:pt>
                <c:pt idx="3003" formatCode="0.00E+00">
                  <c:v>-4.0967404E-10</c:v>
                </c:pt>
                <c:pt idx="3004" formatCode="0.00E+00">
                  <c:v>-3.4907138000000001E-10</c:v>
                </c:pt>
                <c:pt idx="3005" formatCode="0.00E+00">
                  <c:v>-2.9743359999999999E-10</c:v>
                </c:pt>
                <c:pt idx="3006" formatCode="0.00E+00">
                  <c:v>-2.5343454999999997E-10</c:v>
                </c:pt>
                <c:pt idx="3007" formatCode="0.00E+00">
                  <c:v>-2.1594423000000001E-10</c:v>
                </c:pt>
                <c:pt idx="3008" formatCode="0.00E+00">
                  <c:v>-1.8399983E-10</c:v>
                </c:pt>
                <c:pt idx="3009" formatCode="0.00E+00">
                  <c:v>-1.5678091999999999E-10</c:v>
                </c:pt>
                <c:pt idx="3010" formatCode="0.00E+00">
                  <c:v>-1.3358847000000001E-10</c:v>
                </c:pt>
                <c:pt idx="3011" formatCode="0.00E+00">
                  <c:v>-1.1382687E-10</c:v>
                </c:pt>
                <c:pt idx="3012" formatCode="0.00E+00">
                  <c:v>-9.698858E-11</c:v>
                </c:pt>
                <c:pt idx="3013" formatCode="0.00E+00">
                  <c:v>-8.2641159999999996E-11</c:v>
                </c:pt>
                <c:pt idx="3014" formatCode="0.00E+00">
                  <c:v>-7.0416139999999996E-11</c:v>
                </c:pt>
                <c:pt idx="3015" formatCode="0.00E+00">
                  <c:v>-5.9999554000000001E-11</c:v>
                </c:pt>
                <c:pt idx="3016" formatCode="0.00E+00">
                  <c:v>-5.1123879999999998E-11</c:v>
                </c:pt>
                <c:pt idx="3017" formatCode="0.00E+00">
                  <c:v>-4.3561179999999999E-11</c:v>
                </c:pt>
                <c:pt idx="3018" formatCode="0.00E+00">
                  <c:v>-3.7117215999999999E-11</c:v>
                </c:pt>
                <c:pt idx="3019" formatCode="0.00E+00">
                  <c:v>-3.1626503000000002E-11</c:v>
                </c:pt>
                <c:pt idx="3020" formatCode="0.00E+00">
                  <c:v>-2.6948027E-11</c:v>
                </c:pt>
                <c:pt idx="3021" formatCode="0.00E+00">
                  <c:v>-2.2961633E-11</c:v>
                </c:pt>
                <c:pt idx="3022" formatCode="0.00E+00">
                  <c:v>-1.9564942000000001E-11</c:v>
                </c:pt>
                <c:pt idx="3023" formatCode="0.00E+00">
                  <c:v>-1.6670719000000001E-11</c:v>
                </c:pt>
                <c:pt idx="3024" formatCode="0.00E+00">
                  <c:v>-1.4204635999999999E-11</c:v>
                </c:pt>
                <c:pt idx="3025" formatCode="0.00E+00">
                  <c:v>-1.2103358E-11</c:v>
                </c:pt>
                <c:pt idx="3026" formatCode="0.00E+00">
                  <c:v>-1.0312921000000001E-11</c:v>
                </c:pt>
                <c:pt idx="3027" formatCode="0.00E+00">
                  <c:v>-8.7873414999999997E-12</c:v>
                </c:pt>
                <c:pt idx="3028" formatCode="0.00E+00">
                  <c:v>-7.4874395E-12</c:v>
                </c:pt>
                <c:pt idx="3029" formatCode="0.00E+00">
                  <c:v>-6.3798302999999997E-12</c:v>
                </c:pt>
                <c:pt idx="3030" formatCode="0.00E+00">
                  <c:v>-5.4360682999999997E-12</c:v>
                </c:pt>
                <c:pt idx="3031" formatCode="0.00E+00">
                  <c:v>-4.6319163999999999E-12</c:v>
                </c:pt>
                <c:pt idx="3032" formatCode="0.00E+00">
                  <c:v>-3.9467214E-12</c:v>
                </c:pt>
                <c:pt idx="3033" formatCode="0.00E+00">
                  <c:v>-3.3628869999999999E-12</c:v>
                </c:pt>
                <c:pt idx="3034" formatCode="0.00E+00">
                  <c:v>-2.8654184E-12</c:v>
                </c:pt>
                <c:pt idx="3035" formatCode="0.00E+00">
                  <c:v>-2.4415400000000001E-12</c:v>
                </c:pt>
                <c:pt idx="3036" formatCode="0.00E+00">
                  <c:v>-2.0803655999999998E-12</c:v>
                </c:pt>
                <c:pt idx="3037" formatCode="0.00E+00">
                  <c:v>-1.7726193E-12</c:v>
                </c:pt>
                <c:pt idx="3038" formatCode="0.00E+00">
                  <c:v>-1.5103975000000001E-12</c:v>
                </c:pt>
                <c:pt idx="3039" formatCode="0.00E+00">
                  <c:v>-1.286966E-12</c:v>
                </c:pt>
                <c:pt idx="3040" formatCode="0.00E+00">
                  <c:v>-1.0965864E-12</c:v>
                </c:pt>
                <c:pt idx="3041" formatCode="0.00E+00">
                  <c:v>-9.3436940000000004E-13</c:v>
                </c:pt>
                <c:pt idx="3042" formatCode="0.00E+00">
                  <c:v>-7.9614909999999998E-13</c:v>
                </c:pt>
                <c:pt idx="3043" formatCode="0.00E+00">
                  <c:v>-6.7837559999999997E-13</c:v>
                </c:pt>
                <c:pt idx="3044" formatCode="0.00E+00">
                  <c:v>-5.780242E-13</c:v>
                </c:pt>
                <c:pt idx="3045" formatCode="0.00E+00">
                  <c:v>-4.9251764999999996E-13</c:v>
                </c:pt>
                <c:pt idx="3046" formatCode="0.00E+00">
                  <c:v>-4.1966E-13</c:v>
                </c:pt>
                <c:pt idx="3047" formatCode="0.00E+00">
                  <c:v>-3.5758012000000001E-13</c:v>
                </c:pt>
                <c:pt idx="3048" formatCode="0.00E+00">
                  <c:v>-3.0468365999999999E-13</c:v>
                </c:pt>
                <c:pt idx="3049" formatCode="0.00E+00">
                  <c:v>-2.5961213E-13</c:v>
                </c:pt>
                <c:pt idx="3050" formatCode="0.00E+00">
                  <c:v>-2.2120797E-13</c:v>
                </c:pt>
                <c:pt idx="3051" formatCode="0.00E+00">
                  <c:v>-1.884849E-13</c:v>
                </c:pt>
                <c:pt idx="3052" formatCode="0.00E+00">
                  <c:v>-1.6060253E-13</c:v>
                </c:pt>
                <c:pt idx="3053" formatCode="0.00E+00">
                  <c:v>-1.3684476E-13</c:v>
                </c:pt>
                <c:pt idx="3054" formatCode="0.00E+00">
                  <c:v>-1.1660145999999999E-13</c:v>
                </c:pt>
                <c:pt idx="3055" formatCode="0.00E+00">
                  <c:v>-9.9352720000000003E-14</c:v>
                </c:pt>
                <c:pt idx="3056" formatCode="0.00E+00">
                  <c:v>-8.4655576000000004E-14</c:v>
                </c:pt>
                <c:pt idx="3057" formatCode="0.00E+00">
                  <c:v>-7.2132559999999998E-14</c:v>
                </c:pt>
                <c:pt idx="3058" formatCode="0.00E+00">
                  <c:v>-6.1462066000000004E-14</c:v>
                </c:pt>
                <c:pt idx="3059" formatCode="0.00E+00">
                  <c:v>-5.2370045E-14</c:v>
                </c:pt>
                <c:pt idx="3060" formatCode="0.00E+00">
                  <c:v>-4.4622997E-14</c:v>
                </c:pt>
                <c:pt idx="3061" formatCode="0.00E+00">
                  <c:v>-3.8021963999999998E-14</c:v>
                </c:pt>
                <c:pt idx="3062" formatCode="0.00E+00">
                  <c:v>-3.2397409999999999E-14</c:v>
                </c:pt>
                <c:pt idx="3063" formatCode="0.00E+00">
                  <c:v>-2.7604894E-14</c:v>
                </c:pt>
                <c:pt idx="3064" formatCode="0.00E+00">
                  <c:v>-2.3521329000000001E-14</c:v>
                </c:pt>
                <c:pt idx="3065" formatCode="0.00E+00">
                  <c:v>-2.0041840999999999E-14</c:v>
                </c:pt>
                <c:pt idx="3066" formatCode="0.00E+00">
                  <c:v>-1.7077071999999998E-14</c:v>
                </c:pt>
                <c:pt idx="3067" formatCode="0.00E+00">
                  <c:v>-1.4550876999999998E-14</c:v>
                </c:pt>
                <c:pt idx="3068" formatCode="0.00E+00">
                  <c:v>-1.2398381000000001E-14</c:v>
                </c:pt>
                <c:pt idx="3069">
                  <c:v>-2.9585794999999999</c:v>
                </c:pt>
                <c:pt idx="3070">
                  <c:v>-5.4794992999999996</c:v>
                </c:pt>
                <c:pt idx="3071">
                  <c:v>-7.6275024</c:v>
                </c:pt>
                <c:pt idx="3072">
                  <c:v>-9.4577530000000003</c:v>
                </c:pt>
                <c:pt idx="3073">
                  <c:v>-11.017258</c:v>
                </c:pt>
                <c:pt idx="3074">
                  <c:v>-12.3460655</c:v>
                </c:pt>
                <c:pt idx="3075">
                  <c:v>-13.478305000000001</c:v>
                </c:pt>
                <c:pt idx="3076">
                  <c:v>-14.443053000000001</c:v>
                </c:pt>
                <c:pt idx="3077">
                  <c:v>-15.265086999999999</c:v>
                </c:pt>
                <c:pt idx="3078">
                  <c:v>-15.965519</c:v>
                </c:pt>
                <c:pt idx="3079">
                  <c:v>-16.562335999999998</c:v>
                </c:pt>
                <c:pt idx="3080">
                  <c:v>-17.070865999999999</c:v>
                </c:pt>
                <c:pt idx="3081">
                  <c:v>-17.504168</c:v>
                </c:pt>
                <c:pt idx="3082">
                  <c:v>-17.873374999999999</c:v>
                </c:pt>
                <c:pt idx="3083">
                  <c:v>-18.187964999999998</c:v>
                </c:pt>
                <c:pt idx="3084">
                  <c:v>-18.456018</c:v>
                </c:pt>
                <c:pt idx="3085">
                  <c:v>-18.684419999999999</c:v>
                </c:pt>
                <c:pt idx="3086">
                  <c:v>-18.879031999999999</c:v>
                </c:pt>
                <c:pt idx="3087">
                  <c:v>-19.044857</c:v>
                </c:pt>
                <c:pt idx="3088">
                  <c:v>-19.186152</c:v>
                </c:pt>
                <c:pt idx="3089">
                  <c:v>-19.306545</c:v>
                </c:pt>
                <c:pt idx="3090">
                  <c:v>-19.409127999999999</c:v>
                </c:pt>
                <c:pt idx="3091">
                  <c:v>-19.496535999999999</c:v>
                </c:pt>
                <c:pt idx="3092">
                  <c:v>-19.571014000000002</c:v>
                </c:pt>
                <c:pt idx="3093">
                  <c:v>-19.634474000000001</c:v>
                </c:pt>
                <c:pt idx="3094">
                  <c:v>-19.688547</c:v>
                </c:pt>
                <c:pt idx="3095">
                  <c:v>-19.734621000000001</c:v>
                </c:pt>
                <c:pt idx="3096">
                  <c:v>-19.773879999999998</c:v>
                </c:pt>
                <c:pt idx="3097">
                  <c:v>-19.807331000000001</c:v>
                </c:pt>
                <c:pt idx="3098">
                  <c:v>-19.835833000000001</c:v>
                </c:pt>
                <c:pt idx="3099">
                  <c:v>-19.860119000000001</c:v>
                </c:pt>
                <c:pt idx="3100">
                  <c:v>-19.880814000000001</c:v>
                </c:pt>
                <c:pt idx="3101">
                  <c:v>-19.898444999999999</c:v>
                </c:pt>
                <c:pt idx="3102">
                  <c:v>-19.91347</c:v>
                </c:pt>
                <c:pt idx="3103">
                  <c:v>-19.926269999999999</c:v>
                </c:pt>
                <c:pt idx="3104">
                  <c:v>-19.937177999999999</c:v>
                </c:pt>
                <c:pt idx="3105">
                  <c:v>-19.946472</c:v>
                </c:pt>
                <c:pt idx="3106">
                  <c:v>-19.954391000000001</c:v>
                </c:pt>
                <c:pt idx="3107">
                  <c:v>-19.96114</c:v>
                </c:pt>
                <c:pt idx="3108">
                  <c:v>-19.966888000000001</c:v>
                </c:pt>
                <c:pt idx="3109">
                  <c:v>-19.971788</c:v>
                </c:pt>
                <c:pt idx="3110">
                  <c:v>-19.975961999999999</c:v>
                </c:pt>
                <c:pt idx="3111">
                  <c:v>-19.979519</c:v>
                </c:pt>
                <c:pt idx="3112">
                  <c:v>-19.98255</c:v>
                </c:pt>
                <c:pt idx="3113">
                  <c:v>-19.985132</c:v>
                </c:pt>
                <c:pt idx="3114">
                  <c:v>-19.987333</c:v>
                </c:pt>
                <c:pt idx="3115">
                  <c:v>-19.989208000000001</c:v>
                </c:pt>
                <c:pt idx="3116">
                  <c:v>-19.990805000000002</c:v>
                </c:pt>
                <c:pt idx="3117">
                  <c:v>-19.992165</c:v>
                </c:pt>
                <c:pt idx="3118">
                  <c:v>-19.993324000000001</c:v>
                </c:pt>
                <c:pt idx="3119">
                  <c:v>-19.994312000000001</c:v>
                </c:pt>
                <c:pt idx="3120">
                  <c:v>-19.995155</c:v>
                </c:pt>
                <c:pt idx="3121">
                  <c:v>-19.995871999999999</c:v>
                </c:pt>
                <c:pt idx="3122">
                  <c:v>-19.996485</c:v>
                </c:pt>
                <c:pt idx="3123">
                  <c:v>-19.997005000000001</c:v>
                </c:pt>
                <c:pt idx="3124">
                  <c:v>-19.997450000000001</c:v>
                </c:pt>
                <c:pt idx="3125">
                  <c:v>-19.997827999999998</c:v>
                </c:pt>
                <c:pt idx="3126">
                  <c:v>-19.998149999999999</c:v>
                </c:pt>
                <c:pt idx="3127">
                  <c:v>-19.998425000000001</c:v>
                </c:pt>
                <c:pt idx="3128">
                  <c:v>-19.998660000000001</c:v>
                </c:pt>
                <c:pt idx="3129">
                  <c:v>-19.998857000000001</c:v>
                </c:pt>
                <c:pt idx="3130">
                  <c:v>-19.999027000000002</c:v>
                </c:pt>
                <c:pt idx="3131">
                  <c:v>-19.999169999999999</c:v>
                </c:pt>
                <c:pt idx="3132">
                  <c:v>-19.999293999999999</c:v>
                </c:pt>
                <c:pt idx="3133">
                  <c:v>-19.999400000000001</c:v>
                </c:pt>
                <c:pt idx="3134">
                  <c:v>-19.999489000000001</c:v>
                </c:pt>
                <c:pt idx="3135">
                  <c:v>-19.999565</c:v>
                </c:pt>
                <c:pt idx="3136">
                  <c:v>-19.99963</c:v>
                </c:pt>
                <c:pt idx="3137">
                  <c:v>-19.999684999999999</c:v>
                </c:pt>
                <c:pt idx="3138">
                  <c:v>-19.999732999999999</c:v>
                </c:pt>
                <c:pt idx="3139">
                  <c:v>-19.999773000000001</c:v>
                </c:pt>
                <c:pt idx="3140">
                  <c:v>-19.999807000000001</c:v>
                </c:pt>
                <c:pt idx="3141">
                  <c:v>-19.999835999999998</c:v>
                </c:pt>
                <c:pt idx="3142">
                  <c:v>-19.999860000000002</c:v>
                </c:pt>
                <c:pt idx="3143">
                  <c:v>-19.999881999999999</c:v>
                </c:pt>
                <c:pt idx="3144">
                  <c:v>-19.9999</c:v>
                </c:pt>
                <c:pt idx="3145">
                  <c:v>-19.999915999999999</c:v>
                </c:pt>
                <c:pt idx="3146">
                  <c:v>-19.999929999999999</c:v>
                </c:pt>
                <c:pt idx="3147">
                  <c:v>-19.999939999999999</c:v>
                </c:pt>
                <c:pt idx="3148">
                  <c:v>-19.999949999999998</c:v>
                </c:pt>
                <c:pt idx="3149">
                  <c:v>-19.999957999999999</c:v>
                </c:pt>
                <c:pt idx="3150">
                  <c:v>-19.999966000000001</c:v>
                </c:pt>
                <c:pt idx="3151">
                  <c:v>-19.999970999999999</c:v>
                </c:pt>
                <c:pt idx="3152">
                  <c:v>-19.999974999999999</c:v>
                </c:pt>
                <c:pt idx="3153">
                  <c:v>-19.999979</c:v>
                </c:pt>
                <c:pt idx="3154">
                  <c:v>-19.999983</c:v>
                </c:pt>
                <c:pt idx="3155">
                  <c:v>-19.999987000000001</c:v>
                </c:pt>
                <c:pt idx="3156">
                  <c:v>-19.99999</c:v>
                </c:pt>
                <c:pt idx="3157">
                  <c:v>-19.999991999999999</c:v>
                </c:pt>
                <c:pt idx="3158">
                  <c:v>-19.999991999999999</c:v>
                </c:pt>
                <c:pt idx="3159">
                  <c:v>-19.999991999999999</c:v>
                </c:pt>
                <c:pt idx="3160">
                  <c:v>-19.999991999999999</c:v>
                </c:pt>
                <c:pt idx="3161">
                  <c:v>-19.999991999999999</c:v>
                </c:pt>
                <c:pt idx="3162">
                  <c:v>-19.999991999999999</c:v>
                </c:pt>
                <c:pt idx="3163">
                  <c:v>-19.999991999999999</c:v>
                </c:pt>
                <c:pt idx="3164">
                  <c:v>-19.999991999999999</c:v>
                </c:pt>
                <c:pt idx="3165">
                  <c:v>-19.999991999999999</c:v>
                </c:pt>
                <c:pt idx="3166">
                  <c:v>-19.999991999999999</c:v>
                </c:pt>
                <c:pt idx="3167">
                  <c:v>-19.999991999999999</c:v>
                </c:pt>
                <c:pt idx="3168">
                  <c:v>-19.999991999999999</c:v>
                </c:pt>
                <c:pt idx="3169">
                  <c:v>-19.999991999999999</c:v>
                </c:pt>
                <c:pt idx="3170">
                  <c:v>-19.999991999999999</c:v>
                </c:pt>
                <c:pt idx="3171">
                  <c:v>-19.999991999999999</c:v>
                </c:pt>
                <c:pt idx="3172">
                  <c:v>-19.999991999999999</c:v>
                </c:pt>
                <c:pt idx="3173">
                  <c:v>-19.999991999999999</c:v>
                </c:pt>
                <c:pt idx="3174">
                  <c:v>-19.999991999999999</c:v>
                </c:pt>
                <c:pt idx="3175">
                  <c:v>-19.999991999999999</c:v>
                </c:pt>
                <c:pt idx="3176">
                  <c:v>-19.999991999999999</c:v>
                </c:pt>
                <c:pt idx="3177">
                  <c:v>-19.999991999999999</c:v>
                </c:pt>
                <c:pt idx="3178">
                  <c:v>-19.999991999999999</c:v>
                </c:pt>
                <c:pt idx="3179">
                  <c:v>-19.999991999999999</c:v>
                </c:pt>
                <c:pt idx="3180">
                  <c:v>-19.999991999999999</c:v>
                </c:pt>
                <c:pt idx="3181">
                  <c:v>-19.999991999999999</c:v>
                </c:pt>
                <c:pt idx="3182">
                  <c:v>-19.999991999999999</c:v>
                </c:pt>
                <c:pt idx="3183">
                  <c:v>-19.999991999999999</c:v>
                </c:pt>
                <c:pt idx="3184">
                  <c:v>-19.999991999999999</c:v>
                </c:pt>
                <c:pt idx="3185">
                  <c:v>-19.999991999999999</c:v>
                </c:pt>
                <c:pt idx="3186">
                  <c:v>-19.999991999999999</c:v>
                </c:pt>
                <c:pt idx="3187">
                  <c:v>-19.999991999999999</c:v>
                </c:pt>
                <c:pt idx="3188">
                  <c:v>-19.999991999999999</c:v>
                </c:pt>
                <c:pt idx="3189">
                  <c:v>-19.999991999999999</c:v>
                </c:pt>
                <c:pt idx="3190">
                  <c:v>-19.999991999999999</c:v>
                </c:pt>
                <c:pt idx="3191">
                  <c:v>-19.999991999999999</c:v>
                </c:pt>
                <c:pt idx="3192">
                  <c:v>-19.999991999999999</c:v>
                </c:pt>
                <c:pt idx="3193">
                  <c:v>-19.999991999999999</c:v>
                </c:pt>
                <c:pt idx="3194">
                  <c:v>-19.999991999999999</c:v>
                </c:pt>
                <c:pt idx="3195">
                  <c:v>-19.999991999999999</c:v>
                </c:pt>
                <c:pt idx="3196">
                  <c:v>-19.999991999999999</c:v>
                </c:pt>
                <c:pt idx="3197">
                  <c:v>-19.999991999999999</c:v>
                </c:pt>
                <c:pt idx="3198">
                  <c:v>-19.999991999999999</c:v>
                </c:pt>
                <c:pt idx="3199">
                  <c:v>-19.999991999999999</c:v>
                </c:pt>
                <c:pt idx="3200">
                  <c:v>-19.999991999999999</c:v>
                </c:pt>
                <c:pt idx="3201">
                  <c:v>-19.999991999999999</c:v>
                </c:pt>
                <c:pt idx="3202">
                  <c:v>-19.999991999999999</c:v>
                </c:pt>
                <c:pt idx="3203">
                  <c:v>-19.999991999999999</c:v>
                </c:pt>
                <c:pt idx="3204">
                  <c:v>-19.999991999999999</c:v>
                </c:pt>
                <c:pt idx="3205">
                  <c:v>-19.999991999999999</c:v>
                </c:pt>
                <c:pt idx="3206">
                  <c:v>-19.999991999999999</c:v>
                </c:pt>
                <c:pt idx="3207">
                  <c:v>-19.999991999999999</c:v>
                </c:pt>
                <c:pt idx="3208">
                  <c:v>-19.999991999999999</c:v>
                </c:pt>
                <c:pt idx="3209">
                  <c:v>-19.999991999999999</c:v>
                </c:pt>
                <c:pt idx="3210">
                  <c:v>-19.999991999999999</c:v>
                </c:pt>
                <c:pt idx="3211">
                  <c:v>-19.999991999999999</c:v>
                </c:pt>
                <c:pt idx="3212">
                  <c:v>-19.999991999999999</c:v>
                </c:pt>
                <c:pt idx="3213">
                  <c:v>-19.999991999999999</c:v>
                </c:pt>
                <c:pt idx="3214">
                  <c:v>-19.999991999999999</c:v>
                </c:pt>
                <c:pt idx="3215">
                  <c:v>-19.999991999999999</c:v>
                </c:pt>
                <c:pt idx="3216">
                  <c:v>-19.999991999999999</c:v>
                </c:pt>
                <c:pt idx="3217">
                  <c:v>-19.999991999999999</c:v>
                </c:pt>
                <c:pt idx="3218">
                  <c:v>-19.999991999999999</c:v>
                </c:pt>
                <c:pt idx="3219">
                  <c:v>-19.999991999999999</c:v>
                </c:pt>
                <c:pt idx="3220">
                  <c:v>-19.999991999999999</c:v>
                </c:pt>
                <c:pt idx="3221">
                  <c:v>-19.999991999999999</c:v>
                </c:pt>
                <c:pt idx="3222">
                  <c:v>-19.999991999999999</c:v>
                </c:pt>
                <c:pt idx="3223">
                  <c:v>-19.999991999999999</c:v>
                </c:pt>
                <c:pt idx="3224">
                  <c:v>-19.999991999999999</c:v>
                </c:pt>
                <c:pt idx="3225">
                  <c:v>-19.999991999999999</c:v>
                </c:pt>
                <c:pt idx="3226">
                  <c:v>-19.999991999999999</c:v>
                </c:pt>
                <c:pt idx="3227">
                  <c:v>-19.999991999999999</c:v>
                </c:pt>
                <c:pt idx="3228">
                  <c:v>-19.999991999999999</c:v>
                </c:pt>
                <c:pt idx="3229">
                  <c:v>-19.999991999999999</c:v>
                </c:pt>
                <c:pt idx="3230">
                  <c:v>-19.999991999999999</c:v>
                </c:pt>
                <c:pt idx="3231">
                  <c:v>-19.999991999999999</c:v>
                </c:pt>
                <c:pt idx="3232">
                  <c:v>-19.999991999999999</c:v>
                </c:pt>
                <c:pt idx="3233">
                  <c:v>-19.999991999999999</c:v>
                </c:pt>
                <c:pt idx="3234">
                  <c:v>-19.999991999999999</c:v>
                </c:pt>
                <c:pt idx="3235">
                  <c:v>-19.999991999999999</c:v>
                </c:pt>
                <c:pt idx="3236">
                  <c:v>-19.999991999999999</c:v>
                </c:pt>
                <c:pt idx="3237">
                  <c:v>-19.999991999999999</c:v>
                </c:pt>
                <c:pt idx="3238">
                  <c:v>-19.999991999999999</c:v>
                </c:pt>
                <c:pt idx="3239">
                  <c:v>-19.999991999999999</c:v>
                </c:pt>
                <c:pt idx="3240">
                  <c:v>-19.999991999999999</c:v>
                </c:pt>
                <c:pt idx="3241">
                  <c:v>-19.999991999999999</c:v>
                </c:pt>
                <c:pt idx="3242">
                  <c:v>-19.999991999999999</c:v>
                </c:pt>
                <c:pt idx="3243">
                  <c:v>-19.999991999999999</c:v>
                </c:pt>
                <c:pt idx="3244">
                  <c:v>-19.999991999999999</c:v>
                </c:pt>
                <c:pt idx="3245">
                  <c:v>-19.999991999999999</c:v>
                </c:pt>
                <c:pt idx="3246">
                  <c:v>-19.999991999999999</c:v>
                </c:pt>
                <c:pt idx="3247">
                  <c:v>-19.999991999999999</c:v>
                </c:pt>
                <c:pt idx="3248">
                  <c:v>-19.999991999999999</c:v>
                </c:pt>
                <c:pt idx="3249">
                  <c:v>-19.999991999999999</c:v>
                </c:pt>
                <c:pt idx="3250">
                  <c:v>-19.999991999999999</c:v>
                </c:pt>
                <c:pt idx="3251">
                  <c:v>-19.999991999999999</c:v>
                </c:pt>
                <c:pt idx="3252">
                  <c:v>-19.999991999999999</c:v>
                </c:pt>
                <c:pt idx="3253">
                  <c:v>-19.999991999999999</c:v>
                </c:pt>
                <c:pt idx="3254">
                  <c:v>-19.999991999999999</c:v>
                </c:pt>
                <c:pt idx="3255">
                  <c:v>-19.999991999999999</c:v>
                </c:pt>
                <c:pt idx="3256">
                  <c:v>-19.999991999999999</c:v>
                </c:pt>
                <c:pt idx="3257">
                  <c:v>-19.999991999999999</c:v>
                </c:pt>
                <c:pt idx="3258">
                  <c:v>-19.999991999999999</c:v>
                </c:pt>
                <c:pt idx="3259">
                  <c:v>-19.999991999999999</c:v>
                </c:pt>
                <c:pt idx="3260">
                  <c:v>-19.999991999999999</c:v>
                </c:pt>
                <c:pt idx="3261">
                  <c:v>-19.369924999999999</c:v>
                </c:pt>
                <c:pt idx="3262">
                  <c:v>-19.46313</c:v>
                </c:pt>
                <c:pt idx="3263">
                  <c:v>-19.542549999999999</c:v>
                </c:pt>
                <c:pt idx="3264">
                  <c:v>-19.610220000000002</c:v>
                </c:pt>
                <c:pt idx="3265">
                  <c:v>-19.667881000000001</c:v>
                </c:pt>
                <c:pt idx="3266">
                  <c:v>-19.717009999999998</c:v>
                </c:pt>
                <c:pt idx="3267">
                  <c:v>-19.758873000000001</c:v>
                </c:pt>
                <c:pt idx="3268">
                  <c:v>-19.794543999999998</c:v>
                </c:pt>
                <c:pt idx="3269">
                  <c:v>-19.824938</c:v>
                </c:pt>
                <c:pt idx="3270">
                  <c:v>-19.824938</c:v>
                </c:pt>
                <c:pt idx="3271">
                  <c:v>-19.824938</c:v>
                </c:pt>
                <c:pt idx="3272">
                  <c:v>-19.824938</c:v>
                </c:pt>
                <c:pt idx="3273">
                  <c:v>-19.824938</c:v>
                </c:pt>
                <c:pt idx="3274">
                  <c:v>-19.824938</c:v>
                </c:pt>
                <c:pt idx="3275">
                  <c:v>-19.824938</c:v>
                </c:pt>
                <c:pt idx="3276">
                  <c:v>-19.824938</c:v>
                </c:pt>
                <c:pt idx="3277">
                  <c:v>-19.824938</c:v>
                </c:pt>
                <c:pt idx="3278">
                  <c:v>-19.824938</c:v>
                </c:pt>
                <c:pt idx="3279">
                  <c:v>-19.824938</c:v>
                </c:pt>
                <c:pt idx="3280">
                  <c:v>-19.824938</c:v>
                </c:pt>
                <c:pt idx="3281">
                  <c:v>-19.824938</c:v>
                </c:pt>
                <c:pt idx="3282">
                  <c:v>-19.824938</c:v>
                </c:pt>
                <c:pt idx="3283">
                  <c:v>-19.824938</c:v>
                </c:pt>
                <c:pt idx="3284">
                  <c:v>-19.824938</c:v>
                </c:pt>
                <c:pt idx="3285">
                  <c:v>-19.824938</c:v>
                </c:pt>
                <c:pt idx="3286">
                  <c:v>-19.824938</c:v>
                </c:pt>
                <c:pt idx="3287">
                  <c:v>-19.824938</c:v>
                </c:pt>
                <c:pt idx="3288">
                  <c:v>-19.824938</c:v>
                </c:pt>
                <c:pt idx="3289">
                  <c:v>-19.824938</c:v>
                </c:pt>
                <c:pt idx="3290">
                  <c:v>-19.824938</c:v>
                </c:pt>
                <c:pt idx="3291">
                  <c:v>-19.824938</c:v>
                </c:pt>
                <c:pt idx="3292">
                  <c:v>-19.824938</c:v>
                </c:pt>
                <c:pt idx="3293">
                  <c:v>-19.824938</c:v>
                </c:pt>
                <c:pt idx="3294">
                  <c:v>-19.824938</c:v>
                </c:pt>
                <c:pt idx="3295">
                  <c:v>-19.824938</c:v>
                </c:pt>
                <c:pt idx="3296">
                  <c:v>-19.824938</c:v>
                </c:pt>
                <c:pt idx="3297">
                  <c:v>-19.824938</c:v>
                </c:pt>
                <c:pt idx="3298">
                  <c:v>-19.824938</c:v>
                </c:pt>
                <c:pt idx="3299">
                  <c:v>-19.824938</c:v>
                </c:pt>
                <c:pt idx="3300">
                  <c:v>-19.824938</c:v>
                </c:pt>
                <c:pt idx="3301">
                  <c:v>-19.824938</c:v>
                </c:pt>
                <c:pt idx="3302">
                  <c:v>-19.824938</c:v>
                </c:pt>
                <c:pt idx="3303">
                  <c:v>-19.824938</c:v>
                </c:pt>
                <c:pt idx="3304">
                  <c:v>-19.824938</c:v>
                </c:pt>
                <c:pt idx="3305">
                  <c:v>-19.824938</c:v>
                </c:pt>
                <c:pt idx="3306">
                  <c:v>-19.824938</c:v>
                </c:pt>
                <c:pt idx="3307">
                  <c:v>-19.824938</c:v>
                </c:pt>
                <c:pt idx="3308">
                  <c:v>-19.824938</c:v>
                </c:pt>
                <c:pt idx="3309">
                  <c:v>-19.824938</c:v>
                </c:pt>
                <c:pt idx="3310">
                  <c:v>-19.824938</c:v>
                </c:pt>
                <c:pt idx="3311">
                  <c:v>-19.824938</c:v>
                </c:pt>
                <c:pt idx="3312">
                  <c:v>-19.824938</c:v>
                </c:pt>
                <c:pt idx="3313">
                  <c:v>-19.824938</c:v>
                </c:pt>
                <c:pt idx="3314">
                  <c:v>-19.824938</c:v>
                </c:pt>
                <c:pt idx="3315">
                  <c:v>-19.824938</c:v>
                </c:pt>
                <c:pt idx="3316">
                  <c:v>-19.824938</c:v>
                </c:pt>
                <c:pt idx="3317">
                  <c:v>-19.824938</c:v>
                </c:pt>
                <c:pt idx="3318">
                  <c:v>-19.824938</c:v>
                </c:pt>
                <c:pt idx="3319">
                  <c:v>-19.824938</c:v>
                </c:pt>
                <c:pt idx="3320">
                  <c:v>-19.824938</c:v>
                </c:pt>
                <c:pt idx="3321">
                  <c:v>-19.824938</c:v>
                </c:pt>
                <c:pt idx="3322">
                  <c:v>-19.824938</c:v>
                </c:pt>
                <c:pt idx="3323">
                  <c:v>-19.824938</c:v>
                </c:pt>
                <c:pt idx="3324">
                  <c:v>-19.824938</c:v>
                </c:pt>
                <c:pt idx="3325">
                  <c:v>-19.824938</c:v>
                </c:pt>
                <c:pt idx="3326">
                  <c:v>-19.824938</c:v>
                </c:pt>
                <c:pt idx="3327">
                  <c:v>-19.824938</c:v>
                </c:pt>
                <c:pt idx="3328">
                  <c:v>-19.824938</c:v>
                </c:pt>
                <c:pt idx="3329">
                  <c:v>-19.824938</c:v>
                </c:pt>
                <c:pt idx="3330">
                  <c:v>-19.824938</c:v>
                </c:pt>
                <c:pt idx="3331">
                  <c:v>-19.824938</c:v>
                </c:pt>
                <c:pt idx="3332">
                  <c:v>-19.824938</c:v>
                </c:pt>
                <c:pt idx="3333">
                  <c:v>-19.824938</c:v>
                </c:pt>
                <c:pt idx="3334">
                  <c:v>-19.824938</c:v>
                </c:pt>
                <c:pt idx="3335">
                  <c:v>-19.824938</c:v>
                </c:pt>
                <c:pt idx="3336">
                  <c:v>-19.824938</c:v>
                </c:pt>
                <c:pt idx="3337">
                  <c:v>-19.824938</c:v>
                </c:pt>
                <c:pt idx="3338">
                  <c:v>-19.824938</c:v>
                </c:pt>
                <c:pt idx="3339">
                  <c:v>-19.824938</c:v>
                </c:pt>
                <c:pt idx="3340">
                  <c:v>-19.824938</c:v>
                </c:pt>
                <c:pt idx="3341">
                  <c:v>-19.824938</c:v>
                </c:pt>
                <c:pt idx="3342">
                  <c:v>-19.824938</c:v>
                </c:pt>
                <c:pt idx="3343">
                  <c:v>-19.824938</c:v>
                </c:pt>
                <c:pt idx="3344">
                  <c:v>-19.824938</c:v>
                </c:pt>
                <c:pt idx="3345">
                  <c:v>-19.824938</c:v>
                </c:pt>
                <c:pt idx="3346">
                  <c:v>-19.824938</c:v>
                </c:pt>
                <c:pt idx="3347">
                  <c:v>-19.824938</c:v>
                </c:pt>
                <c:pt idx="3348">
                  <c:v>-19.824938</c:v>
                </c:pt>
                <c:pt idx="3349">
                  <c:v>-19.824938</c:v>
                </c:pt>
                <c:pt idx="3350">
                  <c:v>-19.824938</c:v>
                </c:pt>
                <c:pt idx="3351">
                  <c:v>-19.824938</c:v>
                </c:pt>
                <c:pt idx="3352">
                  <c:v>-19.824938</c:v>
                </c:pt>
                <c:pt idx="3353">
                  <c:v>-19.824938</c:v>
                </c:pt>
                <c:pt idx="3354">
                  <c:v>-19.824938</c:v>
                </c:pt>
                <c:pt idx="3355">
                  <c:v>-19.824938</c:v>
                </c:pt>
                <c:pt idx="3356">
                  <c:v>-19.824938</c:v>
                </c:pt>
                <c:pt idx="3357">
                  <c:v>-19.824938</c:v>
                </c:pt>
                <c:pt idx="3358">
                  <c:v>-19.824938</c:v>
                </c:pt>
                <c:pt idx="3359">
                  <c:v>-19.824938</c:v>
                </c:pt>
                <c:pt idx="3360">
                  <c:v>-19.824938</c:v>
                </c:pt>
                <c:pt idx="3361">
                  <c:v>-19.824938</c:v>
                </c:pt>
                <c:pt idx="3362">
                  <c:v>-19.824938</c:v>
                </c:pt>
                <c:pt idx="3363">
                  <c:v>-19.824938</c:v>
                </c:pt>
                <c:pt idx="3364">
                  <c:v>-19.824938</c:v>
                </c:pt>
                <c:pt idx="3365">
                  <c:v>-19.824938</c:v>
                </c:pt>
                <c:pt idx="3366">
                  <c:v>-19.824938</c:v>
                </c:pt>
                <c:pt idx="3367">
                  <c:v>-19.824938</c:v>
                </c:pt>
                <c:pt idx="3368">
                  <c:v>-19.824938</c:v>
                </c:pt>
                <c:pt idx="3369">
                  <c:v>-19.824938</c:v>
                </c:pt>
                <c:pt idx="3370">
                  <c:v>-19.824938</c:v>
                </c:pt>
                <c:pt idx="3371">
                  <c:v>-19.824938</c:v>
                </c:pt>
                <c:pt idx="3372">
                  <c:v>-19.824938</c:v>
                </c:pt>
                <c:pt idx="3373">
                  <c:v>-19.824938</c:v>
                </c:pt>
                <c:pt idx="3374">
                  <c:v>-19.824938</c:v>
                </c:pt>
                <c:pt idx="3375">
                  <c:v>-19.824938</c:v>
                </c:pt>
                <c:pt idx="3376">
                  <c:v>-19.824938</c:v>
                </c:pt>
                <c:pt idx="3377">
                  <c:v>-19.824938</c:v>
                </c:pt>
                <c:pt idx="3378">
                  <c:v>-19.824938</c:v>
                </c:pt>
                <c:pt idx="3379">
                  <c:v>-19.824938</c:v>
                </c:pt>
                <c:pt idx="3380">
                  <c:v>-19.824938</c:v>
                </c:pt>
                <c:pt idx="3381">
                  <c:v>-19.824938</c:v>
                </c:pt>
                <c:pt idx="3382">
                  <c:v>-19.824938</c:v>
                </c:pt>
                <c:pt idx="3383">
                  <c:v>-19.824938</c:v>
                </c:pt>
                <c:pt idx="3384">
                  <c:v>-19.824938</c:v>
                </c:pt>
                <c:pt idx="3385">
                  <c:v>-19.824938</c:v>
                </c:pt>
                <c:pt idx="3386">
                  <c:v>-19.824938</c:v>
                </c:pt>
                <c:pt idx="3387">
                  <c:v>-19.824938</c:v>
                </c:pt>
                <c:pt idx="3388">
                  <c:v>-19.824938</c:v>
                </c:pt>
                <c:pt idx="3389">
                  <c:v>-19.824938</c:v>
                </c:pt>
                <c:pt idx="3390">
                  <c:v>-19.824938</c:v>
                </c:pt>
                <c:pt idx="3391">
                  <c:v>-19.824938</c:v>
                </c:pt>
                <c:pt idx="3392">
                  <c:v>-19.824938</c:v>
                </c:pt>
                <c:pt idx="3393">
                  <c:v>-19.824938</c:v>
                </c:pt>
                <c:pt idx="3394">
                  <c:v>-19.824938</c:v>
                </c:pt>
                <c:pt idx="3395">
                  <c:v>-19.824938</c:v>
                </c:pt>
                <c:pt idx="3396">
                  <c:v>-19.824938</c:v>
                </c:pt>
                <c:pt idx="3397">
                  <c:v>-19.824938</c:v>
                </c:pt>
                <c:pt idx="3398">
                  <c:v>-19.824938</c:v>
                </c:pt>
                <c:pt idx="3399">
                  <c:v>-19.824938</c:v>
                </c:pt>
                <c:pt idx="3400">
                  <c:v>-19.824938</c:v>
                </c:pt>
                <c:pt idx="3401">
                  <c:v>-19.824938</c:v>
                </c:pt>
                <c:pt idx="3402">
                  <c:v>-19.824938</c:v>
                </c:pt>
                <c:pt idx="3403">
                  <c:v>-19.824938</c:v>
                </c:pt>
                <c:pt idx="3404">
                  <c:v>-19.824938</c:v>
                </c:pt>
                <c:pt idx="3405">
                  <c:v>-19.824938</c:v>
                </c:pt>
                <c:pt idx="3406">
                  <c:v>-19.824938</c:v>
                </c:pt>
                <c:pt idx="3407">
                  <c:v>-19.824938</c:v>
                </c:pt>
                <c:pt idx="3408">
                  <c:v>-19.824938</c:v>
                </c:pt>
                <c:pt idx="3409">
                  <c:v>-19.824938</c:v>
                </c:pt>
                <c:pt idx="3410">
                  <c:v>-19.824938</c:v>
                </c:pt>
                <c:pt idx="3411">
                  <c:v>-19.824938</c:v>
                </c:pt>
                <c:pt idx="3412">
                  <c:v>-19.824938</c:v>
                </c:pt>
                <c:pt idx="3413">
                  <c:v>-19.824938</c:v>
                </c:pt>
                <c:pt idx="3414">
                  <c:v>-19.824938</c:v>
                </c:pt>
                <c:pt idx="3415">
                  <c:v>-19.824938</c:v>
                </c:pt>
                <c:pt idx="3416">
                  <c:v>-19.824938</c:v>
                </c:pt>
                <c:pt idx="3417">
                  <c:v>-19.824938</c:v>
                </c:pt>
                <c:pt idx="3418">
                  <c:v>-19.824938</c:v>
                </c:pt>
                <c:pt idx="3419">
                  <c:v>-19.824938</c:v>
                </c:pt>
                <c:pt idx="3420">
                  <c:v>-19.824938</c:v>
                </c:pt>
                <c:pt idx="3421">
                  <c:v>-19.824938</c:v>
                </c:pt>
                <c:pt idx="3422">
                  <c:v>-19.824938</c:v>
                </c:pt>
                <c:pt idx="3423">
                  <c:v>-19.824938</c:v>
                </c:pt>
                <c:pt idx="3424">
                  <c:v>-19.824938</c:v>
                </c:pt>
                <c:pt idx="3425">
                  <c:v>-19.824938</c:v>
                </c:pt>
                <c:pt idx="3426">
                  <c:v>-19.824938</c:v>
                </c:pt>
                <c:pt idx="3427">
                  <c:v>-19.824938</c:v>
                </c:pt>
                <c:pt idx="3428">
                  <c:v>-19.824938</c:v>
                </c:pt>
                <c:pt idx="3429">
                  <c:v>-19.824938</c:v>
                </c:pt>
                <c:pt idx="3430">
                  <c:v>-19.824938</c:v>
                </c:pt>
                <c:pt idx="3431">
                  <c:v>-19.824938</c:v>
                </c:pt>
                <c:pt idx="3432">
                  <c:v>-19.824938</c:v>
                </c:pt>
                <c:pt idx="3433">
                  <c:v>-19.824938</c:v>
                </c:pt>
                <c:pt idx="3434">
                  <c:v>-19.824938</c:v>
                </c:pt>
                <c:pt idx="3435">
                  <c:v>-19.824938</c:v>
                </c:pt>
                <c:pt idx="3436">
                  <c:v>-19.824938</c:v>
                </c:pt>
                <c:pt idx="3437">
                  <c:v>-19.824938</c:v>
                </c:pt>
                <c:pt idx="3438">
                  <c:v>-19.824938</c:v>
                </c:pt>
                <c:pt idx="3439">
                  <c:v>-19.824938</c:v>
                </c:pt>
                <c:pt idx="3440">
                  <c:v>-19.824938</c:v>
                </c:pt>
                <c:pt idx="3441">
                  <c:v>-19.824938</c:v>
                </c:pt>
                <c:pt idx="3442">
                  <c:v>-19.824938</c:v>
                </c:pt>
                <c:pt idx="3443">
                  <c:v>-19.824938</c:v>
                </c:pt>
                <c:pt idx="3444">
                  <c:v>-19.824938</c:v>
                </c:pt>
                <c:pt idx="3445">
                  <c:v>-19.824938</c:v>
                </c:pt>
                <c:pt idx="3446">
                  <c:v>-19.824938</c:v>
                </c:pt>
                <c:pt idx="3447">
                  <c:v>-19.824938</c:v>
                </c:pt>
                <c:pt idx="3448">
                  <c:v>-19.824938</c:v>
                </c:pt>
                <c:pt idx="3449">
                  <c:v>-19.824938</c:v>
                </c:pt>
                <c:pt idx="3450">
                  <c:v>-19.824938</c:v>
                </c:pt>
                <c:pt idx="3451">
                  <c:v>-19.824938</c:v>
                </c:pt>
                <c:pt idx="3452">
                  <c:v>-19.824938</c:v>
                </c:pt>
                <c:pt idx="3453">
                  <c:v>-19.824938</c:v>
                </c:pt>
                <c:pt idx="3454">
                  <c:v>-19.824938</c:v>
                </c:pt>
                <c:pt idx="3455">
                  <c:v>-19.824938</c:v>
                </c:pt>
                <c:pt idx="3456">
                  <c:v>-19.824938</c:v>
                </c:pt>
                <c:pt idx="3457">
                  <c:v>-19.824938</c:v>
                </c:pt>
                <c:pt idx="3458">
                  <c:v>-19.824938</c:v>
                </c:pt>
                <c:pt idx="3459">
                  <c:v>-19.824938</c:v>
                </c:pt>
                <c:pt idx="3460">
                  <c:v>-19.824938</c:v>
                </c:pt>
                <c:pt idx="3461">
                  <c:v>-19.824938</c:v>
                </c:pt>
                <c:pt idx="3462">
                  <c:v>-19.824938</c:v>
                </c:pt>
                <c:pt idx="3463">
                  <c:v>-19.824938</c:v>
                </c:pt>
                <c:pt idx="3464">
                  <c:v>-19.824938</c:v>
                </c:pt>
                <c:pt idx="3465">
                  <c:v>-19.824938</c:v>
                </c:pt>
                <c:pt idx="3466">
                  <c:v>-19.824938</c:v>
                </c:pt>
                <c:pt idx="3467">
                  <c:v>-19.824938</c:v>
                </c:pt>
                <c:pt idx="3468">
                  <c:v>-19.824938</c:v>
                </c:pt>
                <c:pt idx="3469">
                  <c:v>-19.824938</c:v>
                </c:pt>
                <c:pt idx="3470">
                  <c:v>-19.824938</c:v>
                </c:pt>
                <c:pt idx="3471">
                  <c:v>-19.824938</c:v>
                </c:pt>
                <c:pt idx="3472">
                  <c:v>-19.824938</c:v>
                </c:pt>
                <c:pt idx="3473">
                  <c:v>-19.824938</c:v>
                </c:pt>
                <c:pt idx="3474">
                  <c:v>-19.824938</c:v>
                </c:pt>
                <c:pt idx="3475">
                  <c:v>-19.824938</c:v>
                </c:pt>
                <c:pt idx="3476">
                  <c:v>-19.824938</c:v>
                </c:pt>
                <c:pt idx="3477">
                  <c:v>-19.824938</c:v>
                </c:pt>
                <c:pt idx="3478">
                  <c:v>-19.824938</c:v>
                </c:pt>
                <c:pt idx="3479">
                  <c:v>-19.824938</c:v>
                </c:pt>
                <c:pt idx="3480">
                  <c:v>-19.824938</c:v>
                </c:pt>
                <c:pt idx="3481">
                  <c:v>-19.824938</c:v>
                </c:pt>
                <c:pt idx="3482">
                  <c:v>-19.824938</c:v>
                </c:pt>
                <c:pt idx="3483">
                  <c:v>-19.824938</c:v>
                </c:pt>
                <c:pt idx="3484">
                  <c:v>-19.824938</c:v>
                </c:pt>
                <c:pt idx="3485">
                  <c:v>-19.824938</c:v>
                </c:pt>
                <c:pt idx="3486">
                  <c:v>-19.824938</c:v>
                </c:pt>
                <c:pt idx="3487">
                  <c:v>-19.824938</c:v>
                </c:pt>
                <c:pt idx="3488">
                  <c:v>-19.824938</c:v>
                </c:pt>
                <c:pt idx="3489">
                  <c:v>-19.824938</c:v>
                </c:pt>
                <c:pt idx="3490">
                  <c:v>-19.824938</c:v>
                </c:pt>
                <c:pt idx="3491">
                  <c:v>-19.824938</c:v>
                </c:pt>
                <c:pt idx="3492">
                  <c:v>-19.824938</c:v>
                </c:pt>
                <c:pt idx="3493">
                  <c:v>-19.824938</c:v>
                </c:pt>
                <c:pt idx="3494">
                  <c:v>-19.824938</c:v>
                </c:pt>
                <c:pt idx="3495">
                  <c:v>-19.824938</c:v>
                </c:pt>
                <c:pt idx="3496">
                  <c:v>-19.824938</c:v>
                </c:pt>
                <c:pt idx="3497">
                  <c:v>-19.824938</c:v>
                </c:pt>
                <c:pt idx="3498">
                  <c:v>-19.824938</c:v>
                </c:pt>
                <c:pt idx="3499">
                  <c:v>-19.824938</c:v>
                </c:pt>
                <c:pt idx="3500">
                  <c:v>-19.824938</c:v>
                </c:pt>
                <c:pt idx="3501">
                  <c:v>-19.824938</c:v>
                </c:pt>
                <c:pt idx="3502">
                  <c:v>-19.824938</c:v>
                </c:pt>
                <c:pt idx="3503">
                  <c:v>-19.824938</c:v>
                </c:pt>
                <c:pt idx="3504">
                  <c:v>-19.824938</c:v>
                </c:pt>
                <c:pt idx="3505">
                  <c:v>-19.824938</c:v>
                </c:pt>
                <c:pt idx="3506">
                  <c:v>-19.824938</c:v>
                </c:pt>
                <c:pt idx="3507">
                  <c:v>-19.824938</c:v>
                </c:pt>
                <c:pt idx="3508">
                  <c:v>-19.824938</c:v>
                </c:pt>
                <c:pt idx="3509">
                  <c:v>-19.824938</c:v>
                </c:pt>
                <c:pt idx="3510">
                  <c:v>-19.824938</c:v>
                </c:pt>
                <c:pt idx="3511">
                  <c:v>-19.824938</c:v>
                </c:pt>
                <c:pt idx="3512">
                  <c:v>-19.824938</c:v>
                </c:pt>
                <c:pt idx="3513">
                  <c:v>-19.824938</c:v>
                </c:pt>
                <c:pt idx="3514">
                  <c:v>-19.824938</c:v>
                </c:pt>
                <c:pt idx="3515">
                  <c:v>-19.824938</c:v>
                </c:pt>
                <c:pt idx="3516">
                  <c:v>-19.824938</c:v>
                </c:pt>
                <c:pt idx="3517">
                  <c:v>-19.824938</c:v>
                </c:pt>
                <c:pt idx="3518">
                  <c:v>-19.824938</c:v>
                </c:pt>
                <c:pt idx="3519">
                  <c:v>-19.824938</c:v>
                </c:pt>
                <c:pt idx="3520">
                  <c:v>-19.824938</c:v>
                </c:pt>
                <c:pt idx="3521">
                  <c:v>-19.824938</c:v>
                </c:pt>
                <c:pt idx="3522">
                  <c:v>-19.824938</c:v>
                </c:pt>
                <c:pt idx="3523">
                  <c:v>-19.824938</c:v>
                </c:pt>
                <c:pt idx="3524">
                  <c:v>-19.824938</c:v>
                </c:pt>
                <c:pt idx="3525">
                  <c:v>-19.824938</c:v>
                </c:pt>
                <c:pt idx="3526">
                  <c:v>-19.824938</c:v>
                </c:pt>
                <c:pt idx="3527">
                  <c:v>-19.824938</c:v>
                </c:pt>
                <c:pt idx="3528">
                  <c:v>-19.824938</c:v>
                </c:pt>
                <c:pt idx="3529">
                  <c:v>-19.824938</c:v>
                </c:pt>
                <c:pt idx="3530">
                  <c:v>-19.824938</c:v>
                </c:pt>
                <c:pt idx="3531">
                  <c:v>-19.824938</c:v>
                </c:pt>
                <c:pt idx="3532">
                  <c:v>-19.824938</c:v>
                </c:pt>
                <c:pt idx="3533">
                  <c:v>-19.824938</c:v>
                </c:pt>
                <c:pt idx="3534">
                  <c:v>-19.824938</c:v>
                </c:pt>
                <c:pt idx="3535">
                  <c:v>-19.824938</c:v>
                </c:pt>
                <c:pt idx="3536">
                  <c:v>-19.824938</c:v>
                </c:pt>
                <c:pt idx="3537">
                  <c:v>-19.824938</c:v>
                </c:pt>
                <c:pt idx="3538">
                  <c:v>-19.824938</c:v>
                </c:pt>
                <c:pt idx="3539">
                  <c:v>-19.824938</c:v>
                </c:pt>
                <c:pt idx="3540">
                  <c:v>-19.824938</c:v>
                </c:pt>
                <c:pt idx="3541">
                  <c:v>-19.824938</c:v>
                </c:pt>
                <c:pt idx="3542">
                  <c:v>-19.824938</c:v>
                </c:pt>
                <c:pt idx="3543">
                  <c:v>-19.824938</c:v>
                </c:pt>
                <c:pt idx="3544">
                  <c:v>-19.824938</c:v>
                </c:pt>
                <c:pt idx="3545">
                  <c:v>-19.824938</c:v>
                </c:pt>
                <c:pt idx="3546">
                  <c:v>-19.824938</c:v>
                </c:pt>
                <c:pt idx="3547">
                  <c:v>-19.824938</c:v>
                </c:pt>
                <c:pt idx="3548">
                  <c:v>-19.824938</c:v>
                </c:pt>
                <c:pt idx="3549">
                  <c:v>-19.824938</c:v>
                </c:pt>
                <c:pt idx="3550">
                  <c:v>-19.824938</c:v>
                </c:pt>
                <c:pt idx="3551">
                  <c:v>-19.824938</c:v>
                </c:pt>
                <c:pt idx="3552">
                  <c:v>-19.824938</c:v>
                </c:pt>
                <c:pt idx="3553">
                  <c:v>-19.824938</c:v>
                </c:pt>
                <c:pt idx="3554">
                  <c:v>-19.824938</c:v>
                </c:pt>
                <c:pt idx="3555">
                  <c:v>-19.824938</c:v>
                </c:pt>
                <c:pt idx="3556">
                  <c:v>-19.824938</c:v>
                </c:pt>
                <c:pt idx="3557">
                  <c:v>-19.824938</c:v>
                </c:pt>
                <c:pt idx="3558">
                  <c:v>-19.824938</c:v>
                </c:pt>
                <c:pt idx="3559">
                  <c:v>-19.824938</c:v>
                </c:pt>
                <c:pt idx="3560">
                  <c:v>-19.824938</c:v>
                </c:pt>
                <c:pt idx="3561">
                  <c:v>-19.824938</c:v>
                </c:pt>
                <c:pt idx="3562">
                  <c:v>-19.824938</c:v>
                </c:pt>
                <c:pt idx="3563">
                  <c:v>-19.824938</c:v>
                </c:pt>
                <c:pt idx="3564">
                  <c:v>-19.824938</c:v>
                </c:pt>
                <c:pt idx="3565">
                  <c:v>-19.824938</c:v>
                </c:pt>
                <c:pt idx="3566">
                  <c:v>-19.824938</c:v>
                </c:pt>
                <c:pt idx="3567">
                  <c:v>-19.824938</c:v>
                </c:pt>
                <c:pt idx="3568">
                  <c:v>-19.824938</c:v>
                </c:pt>
                <c:pt idx="3569">
                  <c:v>-19.824938</c:v>
                </c:pt>
                <c:pt idx="3570">
                  <c:v>-19.824938</c:v>
                </c:pt>
                <c:pt idx="3571">
                  <c:v>-19.824938</c:v>
                </c:pt>
                <c:pt idx="3572">
                  <c:v>-19.824938</c:v>
                </c:pt>
                <c:pt idx="3573">
                  <c:v>-19.824938</c:v>
                </c:pt>
                <c:pt idx="3574">
                  <c:v>-19.824938</c:v>
                </c:pt>
                <c:pt idx="3575">
                  <c:v>-19.824938</c:v>
                </c:pt>
                <c:pt idx="3576">
                  <c:v>-19.824938</c:v>
                </c:pt>
                <c:pt idx="3577">
                  <c:v>-19.824938</c:v>
                </c:pt>
                <c:pt idx="3578">
                  <c:v>-19.824938</c:v>
                </c:pt>
                <c:pt idx="3579">
                  <c:v>-19.824938</c:v>
                </c:pt>
                <c:pt idx="3580">
                  <c:v>-19.824938</c:v>
                </c:pt>
                <c:pt idx="3581">
                  <c:v>-19.824938</c:v>
                </c:pt>
                <c:pt idx="3582">
                  <c:v>-19.824938</c:v>
                </c:pt>
                <c:pt idx="3583">
                  <c:v>-19.824938</c:v>
                </c:pt>
                <c:pt idx="3584">
                  <c:v>-19.824938</c:v>
                </c:pt>
                <c:pt idx="3585">
                  <c:v>-19.824938</c:v>
                </c:pt>
                <c:pt idx="3586">
                  <c:v>-19.824938</c:v>
                </c:pt>
                <c:pt idx="3587">
                  <c:v>-19.824938</c:v>
                </c:pt>
                <c:pt idx="3588">
                  <c:v>-19.824938</c:v>
                </c:pt>
                <c:pt idx="3589">
                  <c:v>-19.824938</c:v>
                </c:pt>
                <c:pt idx="3590">
                  <c:v>-19.824938</c:v>
                </c:pt>
                <c:pt idx="3591">
                  <c:v>-19.824938</c:v>
                </c:pt>
                <c:pt idx="3592">
                  <c:v>-19.824938</c:v>
                </c:pt>
                <c:pt idx="3593">
                  <c:v>-19.824938</c:v>
                </c:pt>
                <c:pt idx="3594">
                  <c:v>-19.824938</c:v>
                </c:pt>
                <c:pt idx="3595">
                  <c:v>-19.824938</c:v>
                </c:pt>
                <c:pt idx="3596">
                  <c:v>-19.824938</c:v>
                </c:pt>
                <c:pt idx="3597">
                  <c:v>-19.824938</c:v>
                </c:pt>
                <c:pt idx="3598">
                  <c:v>-19.824938</c:v>
                </c:pt>
                <c:pt idx="3599">
                  <c:v>-19.824938</c:v>
                </c:pt>
                <c:pt idx="3600">
                  <c:v>-19.824938</c:v>
                </c:pt>
                <c:pt idx="3601">
                  <c:v>-19.824938</c:v>
                </c:pt>
                <c:pt idx="3602">
                  <c:v>-19.824938</c:v>
                </c:pt>
                <c:pt idx="3603">
                  <c:v>-19.824938</c:v>
                </c:pt>
                <c:pt idx="3604">
                  <c:v>-19.824938</c:v>
                </c:pt>
                <c:pt idx="3605">
                  <c:v>-19.824938</c:v>
                </c:pt>
                <c:pt idx="3606">
                  <c:v>-19.824938</c:v>
                </c:pt>
                <c:pt idx="3607">
                  <c:v>-19.824938</c:v>
                </c:pt>
                <c:pt idx="3608">
                  <c:v>-19.824938</c:v>
                </c:pt>
                <c:pt idx="3609">
                  <c:v>-19.824938</c:v>
                </c:pt>
                <c:pt idx="3610">
                  <c:v>-19.824938</c:v>
                </c:pt>
                <c:pt idx="3611">
                  <c:v>-19.824938</c:v>
                </c:pt>
                <c:pt idx="3612">
                  <c:v>-19.824938</c:v>
                </c:pt>
                <c:pt idx="3613">
                  <c:v>-19.824938</c:v>
                </c:pt>
                <c:pt idx="3614">
                  <c:v>-19.824938</c:v>
                </c:pt>
                <c:pt idx="3615">
                  <c:v>-19.824938</c:v>
                </c:pt>
                <c:pt idx="3616">
                  <c:v>-19.824938</c:v>
                </c:pt>
                <c:pt idx="3617">
                  <c:v>-19.824938</c:v>
                </c:pt>
                <c:pt idx="3618">
                  <c:v>-19.824938</c:v>
                </c:pt>
                <c:pt idx="3619">
                  <c:v>-19.824938</c:v>
                </c:pt>
                <c:pt idx="3620">
                  <c:v>-19.824938</c:v>
                </c:pt>
                <c:pt idx="3621">
                  <c:v>-19.824938</c:v>
                </c:pt>
                <c:pt idx="3622">
                  <c:v>-19.824938</c:v>
                </c:pt>
                <c:pt idx="3623">
                  <c:v>-19.824938</c:v>
                </c:pt>
                <c:pt idx="3624">
                  <c:v>-19.824938</c:v>
                </c:pt>
                <c:pt idx="3625">
                  <c:v>-19.824938</c:v>
                </c:pt>
                <c:pt idx="3626">
                  <c:v>-19.824938</c:v>
                </c:pt>
                <c:pt idx="3627">
                  <c:v>-19.824938</c:v>
                </c:pt>
                <c:pt idx="3628">
                  <c:v>-19.824938</c:v>
                </c:pt>
                <c:pt idx="3629">
                  <c:v>-19.824938</c:v>
                </c:pt>
                <c:pt idx="3630">
                  <c:v>-19.824938</c:v>
                </c:pt>
                <c:pt idx="3631">
                  <c:v>-19.824938</c:v>
                </c:pt>
                <c:pt idx="3632">
                  <c:v>-19.824938</c:v>
                </c:pt>
                <c:pt idx="3633">
                  <c:v>-19.824938</c:v>
                </c:pt>
                <c:pt idx="3634">
                  <c:v>-19.824938</c:v>
                </c:pt>
                <c:pt idx="3635">
                  <c:v>-19.824938</c:v>
                </c:pt>
                <c:pt idx="3636">
                  <c:v>-19.824938</c:v>
                </c:pt>
                <c:pt idx="3637">
                  <c:v>-19.824938</c:v>
                </c:pt>
                <c:pt idx="3638">
                  <c:v>-19.824938</c:v>
                </c:pt>
                <c:pt idx="3639">
                  <c:v>-19.824938</c:v>
                </c:pt>
                <c:pt idx="3640">
                  <c:v>-19.824938</c:v>
                </c:pt>
                <c:pt idx="3641">
                  <c:v>-19.824938</c:v>
                </c:pt>
                <c:pt idx="3642">
                  <c:v>-19.824938</c:v>
                </c:pt>
                <c:pt idx="3643">
                  <c:v>-19.824938</c:v>
                </c:pt>
                <c:pt idx="3644">
                  <c:v>-19.824938</c:v>
                </c:pt>
                <c:pt idx="3645">
                  <c:v>-19.824938</c:v>
                </c:pt>
                <c:pt idx="3646">
                  <c:v>-19.824938</c:v>
                </c:pt>
                <c:pt idx="3647">
                  <c:v>-19.824938</c:v>
                </c:pt>
                <c:pt idx="3648">
                  <c:v>-19.824938</c:v>
                </c:pt>
                <c:pt idx="3649">
                  <c:v>-19.824938</c:v>
                </c:pt>
                <c:pt idx="3650">
                  <c:v>-19.824938</c:v>
                </c:pt>
                <c:pt idx="3651">
                  <c:v>-19.824938</c:v>
                </c:pt>
                <c:pt idx="3652">
                  <c:v>-19.824938</c:v>
                </c:pt>
                <c:pt idx="3653">
                  <c:v>-19.824938</c:v>
                </c:pt>
                <c:pt idx="3654">
                  <c:v>-19.824938</c:v>
                </c:pt>
                <c:pt idx="3655">
                  <c:v>-19.824938</c:v>
                </c:pt>
                <c:pt idx="3656">
                  <c:v>-19.824938</c:v>
                </c:pt>
                <c:pt idx="3657">
                  <c:v>-19.824938</c:v>
                </c:pt>
                <c:pt idx="3658">
                  <c:v>-19.824938</c:v>
                </c:pt>
                <c:pt idx="3659">
                  <c:v>-19.824938</c:v>
                </c:pt>
                <c:pt idx="3660">
                  <c:v>-19.824938</c:v>
                </c:pt>
                <c:pt idx="3661">
                  <c:v>-19.824938</c:v>
                </c:pt>
                <c:pt idx="3662">
                  <c:v>-19.824938</c:v>
                </c:pt>
                <c:pt idx="3663">
                  <c:v>-19.824938</c:v>
                </c:pt>
                <c:pt idx="3664">
                  <c:v>-19.824938</c:v>
                </c:pt>
                <c:pt idx="3665">
                  <c:v>-19.824938</c:v>
                </c:pt>
                <c:pt idx="3666">
                  <c:v>-19.824938</c:v>
                </c:pt>
                <c:pt idx="3667">
                  <c:v>-19.824938</c:v>
                </c:pt>
                <c:pt idx="3668">
                  <c:v>-19.824938</c:v>
                </c:pt>
                <c:pt idx="3669">
                  <c:v>-19.824938</c:v>
                </c:pt>
                <c:pt idx="3670">
                  <c:v>-19.824938</c:v>
                </c:pt>
                <c:pt idx="3671">
                  <c:v>-19.824938</c:v>
                </c:pt>
                <c:pt idx="3672">
                  <c:v>-19.824938</c:v>
                </c:pt>
                <c:pt idx="3673">
                  <c:v>-19.824938</c:v>
                </c:pt>
                <c:pt idx="3674">
                  <c:v>-19.824938</c:v>
                </c:pt>
                <c:pt idx="3675">
                  <c:v>-19.824938</c:v>
                </c:pt>
                <c:pt idx="3676">
                  <c:v>-19.824938</c:v>
                </c:pt>
                <c:pt idx="3677">
                  <c:v>-19.824938</c:v>
                </c:pt>
                <c:pt idx="3678">
                  <c:v>-19.824938</c:v>
                </c:pt>
                <c:pt idx="3679">
                  <c:v>-19.824938</c:v>
                </c:pt>
                <c:pt idx="3680">
                  <c:v>-19.824938</c:v>
                </c:pt>
                <c:pt idx="3681">
                  <c:v>-19.824938</c:v>
                </c:pt>
                <c:pt idx="3682">
                  <c:v>-19.824938</c:v>
                </c:pt>
                <c:pt idx="3683">
                  <c:v>-19.824938</c:v>
                </c:pt>
                <c:pt idx="3684">
                  <c:v>-19.824938</c:v>
                </c:pt>
                <c:pt idx="3685">
                  <c:v>-19.824938</c:v>
                </c:pt>
                <c:pt idx="3686">
                  <c:v>-19.824938</c:v>
                </c:pt>
                <c:pt idx="3687">
                  <c:v>-19.824938</c:v>
                </c:pt>
                <c:pt idx="3688">
                  <c:v>-19.824938</c:v>
                </c:pt>
                <c:pt idx="3689">
                  <c:v>-19.824938</c:v>
                </c:pt>
                <c:pt idx="3690">
                  <c:v>-19.824938</c:v>
                </c:pt>
                <c:pt idx="3691">
                  <c:v>-19.824938</c:v>
                </c:pt>
                <c:pt idx="3692">
                  <c:v>-19.824938</c:v>
                </c:pt>
                <c:pt idx="3693">
                  <c:v>-19.824938</c:v>
                </c:pt>
                <c:pt idx="3694">
                  <c:v>-19.824938</c:v>
                </c:pt>
                <c:pt idx="3695">
                  <c:v>-19.824938</c:v>
                </c:pt>
                <c:pt idx="3696">
                  <c:v>-19.824938</c:v>
                </c:pt>
                <c:pt idx="3697">
                  <c:v>-19.824938</c:v>
                </c:pt>
                <c:pt idx="3698">
                  <c:v>-19.824938</c:v>
                </c:pt>
                <c:pt idx="3699">
                  <c:v>-19.824938</c:v>
                </c:pt>
                <c:pt idx="3700">
                  <c:v>-19.824938</c:v>
                </c:pt>
                <c:pt idx="3701">
                  <c:v>-19.824938</c:v>
                </c:pt>
                <c:pt idx="3702">
                  <c:v>-19.824938</c:v>
                </c:pt>
                <c:pt idx="3703">
                  <c:v>-19.824938</c:v>
                </c:pt>
                <c:pt idx="3704">
                  <c:v>-19.824938</c:v>
                </c:pt>
                <c:pt idx="3705">
                  <c:v>-19.824938</c:v>
                </c:pt>
                <c:pt idx="3706">
                  <c:v>-19.824938</c:v>
                </c:pt>
                <c:pt idx="3707">
                  <c:v>-19.824938</c:v>
                </c:pt>
                <c:pt idx="3708">
                  <c:v>-19.824938</c:v>
                </c:pt>
                <c:pt idx="3709">
                  <c:v>-19.824938</c:v>
                </c:pt>
                <c:pt idx="3710">
                  <c:v>-19.824938</c:v>
                </c:pt>
                <c:pt idx="3711">
                  <c:v>-19.824938</c:v>
                </c:pt>
                <c:pt idx="3712">
                  <c:v>-19.824938</c:v>
                </c:pt>
                <c:pt idx="3713">
                  <c:v>-19.824938</c:v>
                </c:pt>
                <c:pt idx="3714">
                  <c:v>-19.824938</c:v>
                </c:pt>
                <c:pt idx="3715">
                  <c:v>-19.824938</c:v>
                </c:pt>
                <c:pt idx="3716">
                  <c:v>-19.824938</c:v>
                </c:pt>
                <c:pt idx="3717">
                  <c:v>-19.824938</c:v>
                </c:pt>
                <c:pt idx="3718">
                  <c:v>-19.824938</c:v>
                </c:pt>
                <c:pt idx="3719">
                  <c:v>-19.824938</c:v>
                </c:pt>
                <c:pt idx="3720">
                  <c:v>-19.824938</c:v>
                </c:pt>
                <c:pt idx="3721">
                  <c:v>-19.824938</c:v>
                </c:pt>
                <c:pt idx="3722">
                  <c:v>-19.824938</c:v>
                </c:pt>
                <c:pt idx="3723">
                  <c:v>-19.824938</c:v>
                </c:pt>
                <c:pt idx="3724">
                  <c:v>-19.824938</c:v>
                </c:pt>
                <c:pt idx="3725">
                  <c:v>-19.824938</c:v>
                </c:pt>
                <c:pt idx="3726">
                  <c:v>-19.824938</c:v>
                </c:pt>
                <c:pt idx="3727">
                  <c:v>-19.824938</c:v>
                </c:pt>
                <c:pt idx="3728">
                  <c:v>-19.824938</c:v>
                </c:pt>
                <c:pt idx="3729">
                  <c:v>-19.824938</c:v>
                </c:pt>
                <c:pt idx="3730">
                  <c:v>-19.824938</c:v>
                </c:pt>
                <c:pt idx="3731">
                  <c:v>-19.824938</c:v>
                </c:pt>
                <c:pt idx="3732">
                  <c:v>-19.824938</c:v>
                </c:pt>
                <c:pt idx="3733">
                  <c:v>-19.824938</c:v>
                </c:pt>
                <c:pt idx="3734">
                  <c:v>-19.824938</c:v>
                </c:pt>
                <c:pt idx="3735">
                  <c:v>-19.824938</c:v>
                </c:pt>
                <c:pt idx="3736">
                  <c:v>-19.824938</c:v>
                </c:pt>
                <c:pt idx="3737">
                  <c:v>-19.824938</c:v>
                </c:pt>
                <c:pt idx="3738">
                  <c:v>-19.824938</c:v>
                </c:pt>
                <c:pt idx="3739">
                  <c:v>-19.824938</c:v>
                </c:pt>
                <c:pt idx="3740">
                  <c:v>-19.824938</c:v>
                </c:pt>
                <c:pt idx="3741">
                  <c:v>-19.824938</c:v>
                </c:pt>
                <c:pt idx="3742">
                  <c:v>-19.824938</c:v>
                </c:pt>
                <c:pt idx="3743">
                  <c:v>-19.824938</c:v>
                </c:pt>
                <c:pt idx="3744">
                  <c:v>-19.824938</c:v>
                </c:pt>
                <c:pt idx="3745">
                  <c:v>-19.824938</c:v>
                </c:pt>
                <c:pt idx="3746">
                  <c:v>-19.824938</c:v>
                </c:pt>
                <c:pt idx="3747">
                  <c:v>-19.824938</c:v>
                </c:pt>
                <c:pt idx="3748">
                  <c:v>-19.824938</c:v>
                </c:pt>
                <c:pt idx="3749">
                  <c:v>-19.824938</c:v>
                </c:pt>
                <c:pt idx="3750">
                  <c:v>-19.824938</c:v>
                </c:pt>
                <c:pt idx="3751">
                  <c:v>-19.824938</c:v>
                </c:pt>
                <c:pt idx="3752">
                  <c:v>-19.824938</c:v>
                </c:pt>
                <c:pt idx="3753">
                  <c:v>-19.824938</c:v>
                </c:pt>
                <c:pt idx="3754">
                  <c:v>-19.824938</c:v>
                </c:pt>
                <c:pt idx="3755">
                  <c:v>-19.824938</c:v>
                </c:pt>
                <c:pt idx="3756">
                  <c:v>-19.824938</c:v>
                </c:pt>
                <c:pt idx="3757">
                  <c:v>-19.824938</c:v>
                </c:pt>
                <c:pt idx="3758">
                  <c:v>-19.824938</c:v>
                </c:pt>
                <c:pt idx="3759">
                  <c:v>-19.824938</c:v>
                </c:pt>
                <c:pt idx="3760">
                  <c:v>-19.824938</c:v>
                </c:pt>
                <c:pt idx="3761">
                  <c:v>-19.824938</c:v>
                </c:pt>
                <c:pt idx="3762">
                  <c:v>-19.824938</c:v>
                </c:pt>
                <c:pt idx="3763">
                  <c:v>-19.824938</c:v>
                </c:pt>
                <c:pt idx="3764">
                  <c:v>-19.824938</c:v>
                </c:pt>
                <c:pt idx="3765">
                  <c:v>-19.824938</c:v>
                </c:pt>
                <c:pt idx="3766">
                  <c:v>-19.824938</c:v>
                </c:pt>
                <c:pt idx="3767">
                  <c:v>-19.824938</c:v>
                </c:pt>
                <c:pt idx="3768">
                  <c:v>-19.824938</c:v>
                </c:pt>
                <c:pt idx="3769">
                  <c:v>-19.824938</c:v>
                </c:pt>
                <c:pt idx="3770">
                  <c:v>-19.824938</c:v>
                </c:pt>
                <c:pt idx="3771">
                  <c:v>-19.824938</c:v>
                </c:pt>
                <c:pt idx="3772">
                  <c:v>-19.824938</c:v>
                </c:pt>
                <c:pt idx="3773">
                  <c:v>-19.824938</c:v>
                </c:pt>
                <c:pt idx="3774">
                  <c:v>-19.824938</c:v>
                </c:pt>
                <c:pt idx="3775">
                  <c:v>-19.824938</c:v>
                </c:pt>
                <c:pt idx="3776">
                  <c:v>-19.824938</c:v>
                </c:pt>
                <c:pt idx="3777">
                  <c:v>-19.824938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-1.5384614000000001</c:v>
                </c:pt>
                <c:pt idx="4558">
                  <c:v>-4.2694580000000002</c:v>
                </c:pt>
                <c:pt idx="4559">
                  <c:v>-6.5964612999999996</c:v>
                </c:pt>
                <c:pt idx="4560">
                  <c:v>-8.5792330000000003</c:v>
                </c:pt>
                <c:pt idx="4561">
                  <c:v>-7.3101159999999998</c:v>
                </c:pt>
                <c:pt idx="4562">
                  <c:v>-6.2287379999999999</c:v>
                </c:pt>
                <c:pt idx="4563">
                  <c:v>-5.3073269999999999</c:v>
                </c:pt>
                <c:pt idx="4564">
                  <c:v>-4.5222189999999998</c:v>
                </c:pt>
                <c:pt idx="4565">
                  <c:v>-3.8532516999999999</c:v>
                </c:pt>
                <c:pt idx="4566">
                  <c:v>-1.7447827</c:v>
                </c:pt>
                <c:pt idx="4567">
                  <c:v>1.4719009000000001</c:v>
                </c:pt>
                <c:pt idx="4568">
                  <c:v>4.2127438000000001</c:v>
                </c:pt>
                <c:pt idx="4569">
                  <c:v>6.5481366999999997</c:v>
                </c:pt>
                <c:pt idx="4570">
                  <c:v>8.5380570000000002</c:v>
                </c:pt>
                <c:pt idx="4571">
                  <c:v>10.233611</c:v>
                </c:pt>
                <c:pt idx="4572">
                  <c:v>11.678343999999999</c:v>
                </c:pt>
                <c:pt idx="4573">
                  <c:v>12.909357999999999</c:v>
                </c:pt>
                <c:pt idx="4574">
                  <c:v>13.958270000000001</c:v>
                </c:pt>
                <c:pt idx="4575">
                  <c:v>14.852017</c:v>
                </c:pt>
                <c:pt idx="4576">
                  <c:v>15.613554000000001</c:v>
                </c:pt>
                <c:pt idx="4577">
                  <c:v>16.262436000000001</c:v>
                </c:pt>
                <c:pt idx="4578">
                  <c:v>16.815328999999998</c:v>
                </c:pt>
                <c:pt idx="4579">
                  <c:v>17.286432000000001</c:v>
                </c:pt>
                <c:pt idx="4580">
                  <c:v>17.687849</c:v>
                </c:pt>
                <c:pt idx="4581">
                  <c:v>18.029883999999999</c:v>
                </c:pt>
                <c:pt idx="4582">
                  <c:v>18.321323</c:v>
                </c:pt>
                <c:pt idx="4583">
                  <c:v>18.569648999999998</c:v>
                </c:pt>
                <c:pt idx="4584">
                  <c:v>18.78124</c:v>
                </c:pt>
                <c:pt idx="4585">
                  <c:v>18.961532999999999</c:v>
                </c:pt>
                <c:pt idx="4586">
                  <c:v>19.115151999999998</c:v>
                </c:pt>
                <c:pt idx="4587">
                  <c:v>19.246047999999998</c:v>
                </c:pt>
                <c:pt idx="4588">
                  <c:v>19.357579999999999</c:v>
                </c:pt>
                <c:pt idx="4589">
                  <c:v>19.452614000000001</c:v>
                </c:pt>
                <c:pt idx="4590">
                  <c:v>19.533588000000002</c:v>
                </c:pt>
                <c:pt idx="4591">
                  <c:v>19.602585000000001</c:v>
                </c:pt>
                <c:pt idx="4592">
                  <c:v>19.661375</c:v>
                </c:pt>
                <c:pt idx="4593">
                  <c:v>19.711468</c:v>
                </c:pt>
                <c:pt idx="4594">
                  <c:v>19.754149999999999</c:v>
                </c:pt>
                <c:pt idx="4595">
                  <c:v>19.790520000000001</c:v>
                </c:pt>
                <c:pt idx="4596">
                  <c:v>19.821508000000001</c:v>
                </c:pt>
                <c:pt idx="4597">
                  <c:v>19.847913999999999</c:v>
                </c:pt>
                <c:pt idx="4598">
                  <c:v>19.870412999999999</c:v>
                </c:pt>
                <c:pt idx="4599">
                  <c:v>19.889582000000001</c:v>
                </c:pt>
                <c:pt idx="4600">
                  <c:v>19.905916000000001</c:v>
                </c:pt>
                <c:pt idx="4601">
                  <c:v>19.919836</c:v>
                </c:pt>
                <c:pt idx="4602">
                  <c:v>19.931694</c:v>
                </c:pt>
                <c:pt idx="4603">
                  <c:v>19.941800000000001</c:v>
                </c:pt>
                <c:pt idx="4604">
                  <c:v>19.950409000000001</c:v>
                </c:pt>
                <c:pt idx="4605">
                  <c:v>19.957744999999999</c:v>
                </c:pt>
                <c:pt idx="4606">
                  <c:v>19.963995000000001</c:v>
                </c:pt>
                <c:pt idx="4607">
                  <c:v>19.969321999999998</c:v>
                </c:pt>
                <c:pt idx="4608">
                  <c:v>19.973859999999998</c:v>
                </c:pt>
                <c:pt idx="4609">
                  <c:v>19.977726000000001</c:v>
                </c:pt>
                <c:pt idx="4610">
                  <c:v>19.981020000000001</c:v>
                </c:pt>
                <c:pt idx="4611">
                  <c:v>19.983830000000001</c:v>
                </c:pt>
                <c:pt idx="4612">
                  <c:v>19.986221</c:v>
                </c:pt>
                <c:pt idx="4613">
                  <c:v>19.98826</c:v>
                </c:pt>
                <c:pt idx="4614">
                  <c:v>19.989998</c:v>
                </c:pt>
                <c:pt idx="4615">
                  <c:v>19.991478000000001</c:v>
                </c:pt>
                <c:pt idx="4616">
                  <c:v>19.992739</c:v>
                </c:pt>
                <c:pt idx="4617">
                  <c:v>19.993812999999999</c:v>
                </c:pt>
                <c:pt idx="4618">
                  <c:v>17.781420000000001</c:v>
                </c:pt>
                <c:pt idx="4619">
                  <c:v>15.151032000000001</c:v>
                </c:pt>
                <c:pt idx="4620">
                  <c:v>12.909755000000001</c:v>
                </c:pt>
                <c:pt idx="4621">
                  <c:v>11.000028</c:v>
                </c:pt>
                <c:pt idx="4622">
                  <c:v>9.3728049999999996</c:v>
                </c:pt>
                <c:pt idx="4623">
                  <c:v>7.9862957000000003</c:v>
                </c:pt>
                <c:pt idx="4624">
                  <c:v>6.8048909999999996</c:v>
                </c:pt>
                <c:pt idx="4625">
                  <c:v>5.7982500000000003</c:v>
                </c:pt>
                <c:pt idx="4626">
                  <c:v>4.9405210000000004</c:v>
                </c:pt>
                <c:pt idx="4627">
                  <c:v>4.2096743999999999</c:v>
                </c:pt>
                <c:pt idx="4628">
                  <c:v>3.5869415</c:v>
                </c:pt>
                <c:pt idx="4629">
                  <c:v>3.0563289999999999</c:v>
                </c:pt>
                <c:pt idx="4630">
                  <c:v>2.6042093999999998</c:v>
                </c:pt>
                <c:pt idx="4631">
                  <c:v>2.2189713000000002</c:v>
                </c:pt>
                <c:pt idx="4632">
                  <c:v>1.8907210999999999</c:v>
                </c:pt>
                <c:pt idx="4633">
                  <c:v>1.6110286</c:v>
                </c:pt>
                <c:pt idx="4634">
                  <c:v>1.3727107999999999</c:v>
                </c:pt>
                <c:pt idx="4635">
                  <c:v>1.1696470999999999</c:v>
                </c:pt>
                <c:pt idx="4636">
                  <c:v>0.99662240000000002</c:v>
                </c:pt>
                <c:pt idx="4637">
                  <c:v>0.84919303999999995</c:v>
                </c:pt>
                <c:pt idx="4638">
                  <c:v>0.72357280000000002</c:v>
                </c:pt>
                <c:pt idx="4639">
                  <c:v>0.61653539999999996</c:v>
                </c:pt>
                <c:pt idx="4640">
                  <c:v>0.52533200000000002</c:v>
                </c:pt>
                <c:pt idx="4641">
                  <c:v>0.44762012000000001</c:v>
                </c:pt>
                <c:pt idx="4642">
                  <c:v>0.38140413000000001</c:v>
                </c:pt>
                <c:pt idx="4643">
                  <c:v>0.32498342000000002</c:v>
                </c:pt>
                <c:pt idx="4644">
                  <c:v>0.27690895999999998</c:v>
                </c:pt>
                <c:pt idx="4645">
                  <c:v>0.23594612000000001</c:v>
                </c:pt>
                <c:pt idx="4646">
                  <c:v>0.20104285</c:v>
                </c:pt>
                <c:pt idx="4647">
                  <c:v>0.17130277999999999</c:v>
                </c:pt>
                <c:pt idx="4648">
                  <c:v>0.14596213</c:v>
                </c:pt>
                <c:pt idx="4649">
                  <c:v>0.1243701</c:v>
                </c:pt>
                <c:pt idx="4650">
                  <c:v>0.105972156</c:v>
                </c:pt>
                <c:pt idx="4651">
                  <c:v>9.0295810000000004E-2</c:v>
                </c:pt>
                <c:pt idx="4652">
                  <c:v>7.6938434999999999E-2</c:v>
                </c:pt>
                <c:pt idx="4653">
                  <c:v>6.5557009999999999E-2</c:v>
                </c:pt>
                <c:pt idx="4654">
                  <c:v>5.5859226999999997E-2</c:v>
                </c:pt>
                <c:pt idx="4655">
                  <c:v>4.7596029999999998E-2</c:v>
                </c:pt>
                <c:pt idx="4656">
                  <c:v>4.0555198000000001E-2</c:v>
                </c:pt>
                <c:pt idx="4657">
                  <c:v>3.4555910000000002E-2</c:v>
                </c:pt>
                <c:pt idx="4658">
                  <c:v>2.9444087000000001E-2</c:v>
                </c:pt>
                <c:pt idx="4659">
                  <c:v>2.5088454E-2</c:v>
                </c:pt>
                <c:pt idx="4660">
                  <c:v>2.1377144000000001E-2</c:v>
                </c:pt>
                <c:pt idx="4661">
                  <c:v>1.8214846E-2</c:v>
                </c:pt>
                <c:pt idx="4662">
                  <c:v>1.5520343000000001E-2</c:v>
                </c:pt>
                <c:pt idx="4663">
                  <c:v>1.3224434E-2</c:v>
                </c:pt>
                <c:pt idx="4664">
                  <c:v>1.1268157000000001E-2</c:v>
                </c:pt>
                <c:pt idx="4665">
                  <c:v>9.6012700000000003E-3</c:v>
                </c:pt>
                <c:pt idx="4666">
                  <c:v>8.1809640000000006E-3</c:v>
                </c:pt>
                <c:pt idx="4667">
                  <c:v>6.9707622999999998E-3</c:v>
                </c:pt>
                <c:pt idx="4668">
                  <c:v>5.9395847000000002E-3</c:v>
                </c:pt>
                <c:pt idx="4669">
                  <c:v>5.060948E-3</c:v>
                </c:pt>
                <c:pt idx="4670">
                  <c:v>4.3122869999999997E-3</c:v>
                </c:pt>
                <c:pt idx="4671">
                  <c:v>3.6743750000000001E-3</c:v>
                </c:pt>
                <c:pt idx="4672">
                  <c:v>3.1308283000000001E-3</c:v>
                </c:pt>
                <c:pt idx="4673">
                  <c:v>2.6676878E-3</c:v>
                </c:pt>
                <c:pt idx="4674">
                  <c:v>2.2730595000000002E-3</c:v>
                </c:pt>
                <c:pt idx="4675">
                  <c:v>1.9368081E-3</c:v>
                </c:pt>
                <c:pt idx="4676">
                  <c:v>1.6502980999999999E-3</c:v>
                </c:pt>
                <c:pt idx="4677">
                  <c:v>1.4061712E-3</c:v>
                </c:pt>
                <c:pt idx="4678">
                  <c:v>1.1981577000000001E-3</c:v>
                </c:pt>
                <c:pt idx="4679">
                  <c:v>1.0209152999999999E-3</c:v>
                </c:pt>
                <c:pt idx="4680">
                  <c:v>8.6989236000000001E-4</c:v>
                </c:pt>
                <c:pt idx="4681">
                  <c:v>7.4121007E-4</c:v>
                </c:pt>
                <c:pt idx="4682">
                  <c:v>6.3156360000000001E-4</c:v>
                </c:pt>
                <c:pt idx="4683">
                  <c:v>5.3813704E-4</c:v>
                </c:pt>
                <c:pt idx="4684">
                  <c:v>4.5853099999999998E-4</c:v>
                </c:pt>
                <c:pt idx="4685">
                  <c:v>3.9070096999999998E-4</c:v>
                </c:pt>
                <c:pt idx="4686">
                  <c:v>3.3290495000000002E-4</c:v>
                </c:pt>
                <c:pt idx="4687">
                  <c:v>2.8365865000000001E-4</c:v>
                </c:pt>
                <c:pt idx="4688">
                  <c:v>2.4169731000000001E-4</c:v>
                </c:pt>
                <c:pt idx="4689">
                  <c:v>2.0594329E-4</c:v>
                </c:pt>
                <c:pt idx="4690">
                  <c:v>1.7547830000000001E-4</c:v>
                </c:pt>
                <c:pt idx="4691">
                  <c:v>1.4951997999999999E-4</c:v>
                </c:pt>
                <c:pt idx="4692">
                  <c:v>1.2740164000000001E-4</c:v>
                </c:pt>
                <c:pt idx="4693">
                  <c:v>1.0855524E-4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-2.9585794999999999</c:v>
                </c:pt>
                <c:pt idx="4965">
                  <c:v>-5.4794992999999996</c:v>
                </c:pt>
                <c:pt idx="4966">
                  <c:v>-7.6275024</c:v>
                </c:pt>
                <c:pt idx="4967">
                  <c:v>-9.4577530000000003</c:v>
                </c:pt>
                <c:pt idx="4968">
                  <c:v>-11.017258</c:v>
                </c:pt>
                <c:pt idx="4969">
                  <c:v>-12.3460655</c:v>
                </c:pt>
                <c:pt idx="4970">
                  <c:v>-13.478305000000001</c:v>
                </c:pt>
                <c:pt idx="4971">
                  <c:v>-14.443053000000001</c:v>
                </c:pt>
                <c:pt idx="4972">
                  <c:v>-15.265086999999999</c:v>
                </c:pt>
                <c:pt idx="4973">
                  <c:v>-15.965519</c:v>
                </c:pt>
                <c:pt idx="4974">
                  <c:v>-16.562335999999998</c:v>
                </c:pt>
                <c:pt idx="4975">
                  <c:v>-17.070865999999999</c:v>
                </c:pt>
                <c:pt idx="4976">
                  <c:v>-17.504168</c:v>
                </c:pt>
                <c:pt idx="4977">
                  <c:v>-17.873374999999999</c:v>
                </c:pt>
                <c:pt idx="4978">
                  <c:v>-18.187964999999998</c:v>
                </c:pt>
                <c:pt idx="4979">
                  <c:v>-18.456018</c:v>
                </c:pt>
                <c:pt idx="4980">
                  <c:v>-18.684419999999999</c:v>
                </c:pt>
                <c:pt idx="4981">
                  <c:v>-18.879031999999999</c:v>
                </c:pt>
                <c:pt idx="4982">
                  <c:v>-19.044857</c:v>
                </c:pt>
                <c:pt idx="4983">
                  <c:v>-19.186152</c:v>
                </c:pt>
                <c:pt idx="4984">
                  <c:v>-19.306545</c:v>
                </c:pt>
                <c:pt idx="4985">
                  <c:v>-19.409127999999999</c:v>
                </c:pt>
                <c:pt idx="4986">
                  <c:v>-19.496535999999999</c:v>
                </c:pt>
                <c:pt idx="4987">
                  <c:v>-19.571014000000002</c:v>
                </c:pt>
                <c:pt idx="4988">
                  <c:v>-19.634474000000001</c:v>
                </c:pt>
                <c:pt idx="4989">
                  <c:v>-19.688547</c:v>
                </c:pt>
                <c:pt idx="4990">
                  <c:v>-19.734621000000001</c:v>
                </c:pt>
                <c:pt idx="4991">
                  <c:v>-19.773879999999998</c:v>
                </c:pt>
                <c:pt idx="4992">
                  <c:v>-19.807331000000001</c:v>
                </c:pt>
                <c:pt idx="4993">
                  <c:v>-19.835833000000001</c:v>
                </c:pt>
                <c:pt idx="4994">
                  <c:v>-19.860119000000001</c:v>
                </c:pt>
                <c:pt idx="4995">
                  <c:v>-19.880814000000001</c:v>
                </c:pt>
                <c:pt idx="4996">
                  <c:v>-19.898444999999999</c:v>
                </c:pt>
                <c:pt idx="4997">
                  <c:v>-19.91347</c:v>
                </c:pt>
                <c:pt idx="4998">
                  <c:v>-19.926269999999999</c:v>
                </c:pt>
                <c:pt idx="4999">
                  <c:v>-19.937177999999999</c:v>
                </c:pt>
                <c:pt idx="5000">
                  <c:v>-19.946472</c:v>
                </c:pt>
                <c:pt idx="5001">
                  <c:v>-18.415929999999999</c:v>
                </c:pt>
                <c:pt idx="5002">
                  <c:v>-15.691679000000001</c:v>
                </c:pt>
                <c:pt idx="5003">
                  <c:v>-13.370424999999999</c:v>
                </c:pt>
                <c:pt idx="5004">
                  <c:v>-11.392552</c:v>
                </c:pt>
                <c:pt idx="5005">
                  <c:v>-9.7072629999999993</c:v>
                </c:pt>
                <c:pt idx="5006">
                  <c:v>-8.2712769999999995</c:v>
                </c:pt>
                <c:pt idx="5007">
                  <c:v>-7.0477157000000004</c:v>
                </c:pt>
                <c:pt idx="5008">
                  <c:v>-6.0051540000000001</c:v>
                </c:pt>
                <c:pt idx="5009">
                  <c:v>-5.1168174999999998</c:v>
                </c:pt>
                <c:pt idx="5010">
                  <c:v>-4.3598920000000003</c:v>
                </c:pt>
                <c:pt idx="5011">
                  <c:v>-3.7149374000000002</c:v>
                </c:pt>
                <c:pt idx="5012">
                  <c:v>-3.1653905</c:v>
                </c:pt>
                <c:pt idx="5013">
                  <c:v>-2.6971373999999999</c:v>
                </c:pt>
                <c:pt idx="5014">
                  <c:v>-2.2981527000000002</c:v>
                </c:pt>
                <c:pt idx="5015">
                  <c:v>-1.9581894</c:v>
                </c:pt>
                <c:pt idx="5016">
                  <c:v>-1.6685163999999999</c:v>
                </c:pt>
                <c:pt idx="5017">
                  <c:v>-1.4216945000000001</c:v>
                </c:pt>
                <c:pt idx="5018">
                  <c:v>-1.2113848</c:v>
                </c:pt>
                <c:pt idx="5019">
                  <c:v>-1.0321859</c:v>
                </c:pt>
                <c:pt idx="5020">
                  <c:v>-0.87949569999999999</c:v>
                </c:pt>
                <c:pt idx="5021">
                  <c:v>-0.74939275000000005</c:v>
                </c:pt>
                <c:pt idx="5022">
                  <c:v>-0.63853579999999999</c:v>
                </c:pt>
                <c:pt idx="5023">
                  <c:v>-0.54407779999999994</c:v>
                </c:pt>
                <c:pt idx="5024">
                  <c:v>-0.46359295</c:v>
                </c:pt>
                <c:pt idx="5025">
                  <c:v>-0.39501414000000001</c:v>
                </c:pt>
                <c:pt idx="5026">
                  <c:v>-0.33658009999999999</c:v>
                </c:pt>
                <c:pt idx="5027">
                  <c:v>-0.28679016000000002</c:v>
                </c:pt>
                <c:pt idx="5028">
                  <c:v>-0.24436558999999999</c:v>
                </c:pt>
                <c:pt idx="5029">
                  <c:v>-0.20821682999999999</c:v>
                </c:pt>
                <c:pt idx="5030">
                  <c:v>-0.17741552999999999</c:v>
                </c:pt>
                <c:pt idx="5031">
                  <c:v>-0.15117064</c:v>
                </c:pt>
                <c:pt idx="5032">
                  <c:v>-0.12880812999999999</c:v>
                </c:pt>
                <c:pt idx="5033">
                  <c:v>-0.10975367</c:v>
                </c:pt>
                <c:pt idx="5034">
                  <c:v>-9.3517920000000004E-2</c:v>
                </c:pt>
                <c:pt idx="5035">
                  <c:v>-7.9683914999999994E-2</c:v>
                </c:pt>
                <c:pt idx="5036">
                  <c:v>-6.7896349999999994E-2</c:v>
                </c:pt>
                <c:pt idx="5037">
                  <c:v>-5.7852510000000003E-2</c:v>
                </c:pt>
                <c:pt idx="5038">
                  <c:v>-4.9294445999999999E-2</c:v>
                </c:pt>
                <c:pt idx="5039">
                  <c:v>-4.2002369999999997E-2</c:v>
                </c:pt>
                <c:pt idx="5040">
                  <c:v>-3.5789000000000001E-2</c:v>
                </c:pt>
                <c:pt idx="5041">
                  <c:v>-3.0494770000000001E-2</c:v>
                </c:pt>
                <c:pt idx="5042">
                  <c:v>-2.598371E-2</c:v>
                </c:pt>
                <c:pt idx="5043">
                  <c:v>-2.2139966000000001E-2</c:v>
                </c:pt>
                <c:pt idx="5044">
                  <c:v>-1.5573262999999999</c:v>
                </c:pt>
                <c:pt idx="5045">
                  <c:v>-4.2855319999999999</c:v>
                </c:pt>
                <c:pt idx="5046">
                  <c:v>-6.6101570000000001</c:v>
                </c:pt>
                <c:pt idx="5047">
                  <c:v>-8.5909030000000008</c:v>
                </c:pt>
                <c:pt idx="5048">
                  <c:v>-10.278639999999999</c:v>
                </c:pt>
                <c:pt idx="5049">
                  <c:v>-11.716711</c:v>
                </c:pt>
                <c:pt idx="5050">
                  <c:v>-12.94205</c:v>
                </c:pt>
                <c:pt idx="5051">
                  <c:v>-13.986126000000001</c:v>
                </c:pt>
                <c:pt idx="5052">
                  <c:v>-14.875752</c:v>
                </c:pt>
                <c:pt idx="5053">
                  <c:v>-15.633778</c:v>
                </c:pt>
                <c:pt idx="5054">
                  <c:v>-16.279668999999998</c:v>
                </c:pt>
                <c:pt idx="5055">
                  <c:v>-16.830013000000001</c:v>
                </c:pt>
                <c:pt idx="5056">
                  <c:v>-17.298946000000001</c:v>
                </c:pt>
                <c:pt idx="5057">
                  <c:v>-17.698511</c:v>
                </c:pt>
                <c:pt idx="5058">
                  <c:v>-18.038969000000002</c:v>
                </c:pt>
                <c:pt idx="5059">
                  <c:v>-18.329063000000001</c:v>
                </c:pt>
                <c:pt idx="5060">
                  <c:v>-18.576243999999999</c:v>
                </c:pt>
                <c:pt idx="5061">
                  <c:v>-18.786860000000001</c:v>
                </c:pt>
                <c:pt idx="5062">
                  <c:v>-18.966318000000001</c:v>
                </c:pt>
                <c:pt idx="5063">
                  <c:v>-19.119230000000002</c:v>
                </c:pt>
                <c:pt idx="5064">
                  <c:v>-19.249521000000001</c:v>
                </c:pt>
                <c:pt idx="5065">
                  <c:v>-19.36054</c:v>
                </c:pt>
                <c:pt idx="5066">
                  <c:v>-19.455134999999999</c:v>
                </c:pt>
                <c:pt idx="5067">
                  <c:v>-19.535736</c:v>
                </c:pt>
                <c:pt idx="5068">
                  <c:v>-19.604416000000001</c:v>
                </c:pt>
                <c:pt idx="5069">
                  <c:v>-19.662935000000001</c:v>
                </c:pt>
                <c:pt idx="5070">
                  <c:v>-19.712796999999998</c:v>
                </c:pt>
                <c:pt idx="5071">
                  <c:v>-19.755282999999999</c:v>
                </c:pt>
                <c:pt idx="5072">
                  <c:v>-19.791485000000002</c:v>
                </c:pt>
                <c:pt idx="5073">
                  <c:v>-19.822331999999999</c:v>
                </c:pt>
                <c:pt idx="5074">
                  <c:v>-19.848614000000001</c:v>
                </c:pt>
                <c:pt idx="5075">
                  <c:v>-19.871009999999998</c:v>
                </c:pt>
                <c:pt idx="5076">
                  <c:v>-19.890090000000001</c:v>
                </c:pt>
                <c:pt idx="5077">
                  <c:v>-19.906351000000001</c:v>
                </c:pt>
                <c:pt idx="5078">
                  <c:v>-19.920203999999998</c:v>
                </c:pt>
                <c:pt idx="5079">
                  <c:v>-19.932009000000001</c:v>
                </c:pt>
                <c:pt idx="5080">
                  <c:v>-19.942066000000001</c:v>
                </c:pt>
                <c:pt idx="5081">
                  <c:v>-19.950638000000001</c:v>
                </c:pt>
                <c:pt idx="5082">
                  <c:v>-19.957941000000002</c:v>
                </c:pt>
                <c:pt idx="5083">
                  <c:v>-19.964162999999999</c:v>
                </c:pt>
                <c:pt idx="5084">
                  <c:v>-19.969463000000001</c:v>
                </c:pt>
                <c:pt idx="5085">
                  <c:v>-19.533836000000001</c:v>
                </c:pt>
                <c:pt idx="5086">
                  <c:v>-16.644214999999999</c:v>
                </c:pt>
                <c:pt idx="5087">
                  <c:v>-14.182053</c:v>
                </c:pt>
                <c:pt idx="5088">
                  <c:v>-12.084116</c:v>
                </c:pt>
                <c:pt idx="5089">
                  <c:v>-10.296525000000001</c:v>
                </c:pt>
                <c:pt idx="5090">
                  <c:v>-8.7733709999999991</c:v>
                </c:pt>
                <c:pt idx="5091">
                  <c:v>-7.4755354000000001</c:v>
                </c:pt>
                <c:pt idx="5092">
                  <c:v>-6.3696869999999999</c:v>
                </c:pt>
                <c:pt idx="5093">
                  <c:v>-5.4274259999999996</c:v>
                </c:pt>
                <c:pt idx="5094">
                  <c:v>-4.6245522000000001</c:v>
                </c:pt>
                <c:pt idx="5095">
                  <c:v>-3.9404469</c:v>
                </c:pt>
                <c:pt idx="5096">
                  <c:v>-3.3575406000000001</c:v>
                </c:pt>
                <c:pt idx="5097">
                  <c:v>-2.8608630000000002</c:v>
                </c:pt>
                <c:pt idx="5098">
                  <c:v>-2.4376585</c:v>
                </c:pt>
                <c:pt idx="5099">
                  <c:v>-2.0770583</c:v>
                </c:pt>
                <c:pt idx="5100">
                  <c:v>-1.7698011</c:v>
                </c:pt>
                <c:pt idx="5101">
                  <c:v>-1.5079962</c:v>
                </c:pt>
                <c:pt idx="5102">
                  <c:v>-1.2849199</c:v>
                </c:pt>
                <c:pt idx="5103">
                  <c:v>-1.0948429</c:v>
                </c:pt>
                <c:pt idx="5104">
                  <c:v>-0.93288400000000005</c:v>
                </c:pt>
                <c:pt idx="5105">
                  <c:v>-0.79488342999999995</c:v>
                </c:pt>
                <c:pt idx="5106">
                  <c:v>-0.67729709999999999</c:v>
                </c:pt>
                <c:pt idx="5107">
                  <c:v>-0.57710519999999998</c:v>
                </c:pt>
                <c:pt idx="5108">
                  <c:v>-0.49173462000000001</c:v>
                </c:pt>
                <c:pt idx="5109">
                  <c:v>-0.41899281999999999</c:v>
                </c:pt>
                <c:pt idx="5110">
                  <c:v>-0.35701161999999997</c:v>
                </c:pt>
                <c:pt idx="5111">
                  <c:v>-0.30419924999999998</c:v>
                </c:pt>
                <c:pt idx="5112">
                  <c:v>-0.25919935</c:v>
                </c:pt>
                <c:pt idx="5113">
                  <c:v>-0.22085625</c:v>
                </c:pt>
                <c:pt idx="5114">
                  <c:v>-0.1881852</c:v>
                </c:pt>
                <c:pt idx="5115">
                  <c:v>-0.16034715999999999</c:v>
                </c:pt>
                <c:pt idx="5116">
                  <c:v>-0.13662717999999999</c:v>
                </c:pt>
                <c:pt idx="5117">
                  <c:v>-0.11641606</c:v>
                </c:pt>
                <c:pt idx="5118">
                  <c:v>-9.9194749999999998E-2</c:v>
                </c:pt>
                <c:pt idx="5119">
                  <c:v>-8.4520970000000001E-2</c:v>
                </c:pt>
                <c:pt idx="5120">
                  <c:v>-7.2017869999999998E-2</c:v>
                </c:pt>
                <c:pt idx="5121">
                  <c:v>-6.1364340000000003E-2</c:v>
                </c:pt>
                <c:pt idx="5122">
                  <c:v>-5.2286777999999999E-2</c:v>
                </c:pt>
                <c:pt idx="5123">
                  <c:v>-4.4552050000000003E-2</c:v>
                </c:pt>
                <c:pt idx="5124">
                  <c:v>-3.7961509999999997E-2</c:v>
                </c:pt>
                <c:pt idx="5125">
                  <c:v>-3.2345902000000003E-2</c:v>
                </c:pt>
                <c:pt idx="5126">
                  <c:v>-2.7561006999999998E-2</c:v>
                </c:pt>
                <c:pt idx="5127">
                  <c:v>-2.3483936E-2</c:v>
                </c:pt>
                <c:pt idx="5128">
                  <c:v>-2.0009981E-2</c:v>
                </c:pt>
                <c:pt idx="5129">
                  <c:v>-1.7049925E-2</c:v>
                </c:pt>
                <c:pt idx="5130">
                  <c:v>-1.4527746500000001E-2</c:v>
                </c:pt>
                <c:pt idx="5131">
                  <c:v>-1.2378671000000001E-2</c:v>
                </c:pt>
                <c:pt idx="5132">
                  <c:v>-1.0547506999999999E-2</c:v>
                </c:pt>
                <c:pt idx="5133">
                  <c:v>-8.9872249999999997E-3</c:v>
                </c:pt>
                <c:pt idx="5134">
                  <c:v>-7.6577542000000002E-3</c:v>
                </c:pt>
                <c:pt idx="5135">
                  <c:v>-6.5249506999999997E-3</c:v>
                </c:pt>
                <c:pt idx="5136">
                  <c:v>-5.5597214999999998E-3</c:v>
                </c:pt>
                <c:pt idx="5137">
                  <c:v>-4.7372775000000004E-3</c:v>
                </c:pt>
                <c:pt idx="5138">
                  <c:v>-4.036497E-3</c:v>
                </c:pt>
                <c:pt idx="5139">
                  <c:v>-3.4393819999999999E-3</c:v>
                </c:pt>
                <c:pt idx="5140">
                  <c:v>-2.9305975999999998E-3</c:v>
                </c:pt>
                <c:pt idx="5141">
                  <c:v>-2.4970772E-3</c:v>
                </c:pt>
                <c:pt idx="5142">
                  <c:v>-2.1276870000000001E-3</c:v>
                </c:pt>
                <c:pt idx="5143">
                  <c:v>-1.8129403E-3</c:v>
                </c:pt>
                <c:pt idx="5144">
                  <c:v>-1.5447538999999999E-3</c:v>
                </c:pt>
                <c:pt idx="5145">
                  <c:v>-1.31624E-3</c:v>
                </c:pt>
                <c:pt idx="5146">
                  <c:v>-1.1215301E-3</c:v>
                </c:pt>
                <c:pt idx="5147">
                  <c:v>-9.5562329999999995E-4</c:v>
                </c:pt>
                <c:pt idx="5148">
                  <c:v>-8.1425894000000003E-4</c:v>
                </c:pt>
                <c:pt idx="5149">
                  <c:v>-6.9380644999999998E-4</c:v>
                </c:pt>
                <c:pt idx="5150">
                  <c:v>-5.9117239999999997E-4</c:v>
                </c:pt>
                <c:pt idx="5151">
                  <c:v>-5.0372082999999997E-4</c:v>
                </c:pt>
                <c:pt idx="5152">
                  <c:v>-4.2920592E-4</c:v>
                </c:pt>
                <c:pt idx="5153">
                  <c:v>-3.6571390000000002E-4</c:v>
                </c:pt>
                <c:pt idx="5154">
                  <c:v>-3.1161421999999998E-4</c:v>
                </c:pt>
                <c:pt idx="5155">
                  <c:v>-2.6551744999999999E-4</c:v>
                </c:pt>
                <c:pt idx="5156">
                  <c:v>-2.2623972000000001E-4</c:v>
                </c:pt>
                <c:pt idx="5157">
                  <c:v>-1.9277230000000001E-4</c:v>
                </c:pt>
                <c:pt idx="5158">
                  <c:v>-1.642557E-4</c:v>
                </c:pt>
                <c:pt idx="5159">
                  <c:v>-1.3995753000000001E-4</c:v>
                </c:pt>
                <c:pt idx="5160">
                  <c:v>-1.1925375E-4</c:v>
                </c:pt>
                <c:pt idx="5161">
                  <c:v>-1.0161265999999999E-4</c:v>
                </c:pt>
                <c:pt idx="5162" formatCode="0.00E+00">
                  <c:v>-8.6581200000000004E-5</c:v>
                </c:pt>
                <c:pt idx="5163" formatCode="0.00E+00">
                  <c:v>-7.3773335000000003E-5</c:v>
                </c:pt>
                <c:pt idx="5164" formatCode="0.00E+00">
                  <c:v>-6.286013E-5</c:v>
                </c:pt>
                <c:pt idx="5165" formatCode="0.00E+00">
                  <c:v>-5.3561292999999999E-5</c:v>
                </c:pt>
                <c:pt idx="5166" formatCode="0.00E+00">
                  <c:v>-4.5638025999999997E-5</c:v>
                </c:pt>
                <c:pt idx="5167" formatCode="0.00E+00">
                  <c:v>-3.8886839999999998E-5</c:v>
                </c:pt>
                <c:pt idx="5168" formatCode="0.00E+00">
                  <c:v>-3.3134347000000001E-5</c:v>
                </c:pt>
                <c:pt idx="5169" formatCode="0.00E+00">
                  <c:v>-2.8232815999999999E-5</c:v>
                </c:pt>
                <c:pt idx="5170" formatCode="0.00E+00">
                  <c:v>-2.4056364E-5</c:v>
                </c:pt>
                <c:pt idx="5171" formatCode="0.00E+00">
                  <c:v>-2.0497731E-5</c:v>
                </c:pt>
                <c:pt idx="5172" formatCode="0.00E+00">
                  <c:v>-1.7465522000000001E-5</c:v>
                </c:pt>
                <c:pt idx="5173" formatCode="0.00E+00">
                  <c:v>-1.4881864E-5</c:v>
                </c:pt>
                <c:pt idx="5174" formatCode="0.00E+00">
                  <c:v>-1.2680405E-5</c:v>
                </c:pt>
                <c:pt idx="5175" formatCode="0.00E+00">
                  <c:v>-1.0804606E-5</c:v>
                </c:pt>
                <c:pt idx="5176" formatCode="0.00E+00">
                  <c:v>-9.206292E-6</c:v>
                </c:pt>
                <c:pt idx="5177" formatCode="0.00E+00">
                  <c:v>-7.8444145000000003E-6</c:v>
                </c:pt>
                <c:pt idx="5178" formatCode="0.00E+00">
                  <c:v>-6.6839980000000002E-6</c:v>
                </c:pt>
                <c:pt idx="5179" formatCode="0.00E+00">
                  <c:v>-5.6952409999999998E-6</c:v>
                </c:pt>
                <c:pt idx="5180" formatCode="0.00E+00">
                  <c:v>-4.8527494999999997E-6</c:v>
                </c:pt>
                <c:pt idx="5181" formatCode="0.00E+00">
                  <c:v>-4.1348870000000003E-6</c:v>
                </c:pt>
                <c:pt idx="5182" formatCode="0.00E+00">
                  <c:v>-3.5232175999999999E-6</c:v>
                </c:pt>
                <c:pt idx="5183" formatCode="0.00E+00">
                  <c:v>-3.0020317E-6</c:v>
                </c:pt>
                <c:pt idx="5184" formatCode="0.00E+00">
                  <c:v>-2.5579442999999999E-6</c:v>
                </c:pt>
                <c:pt idx="5185" formatCode="0.00E+00">
                  <c:v>-2.1795502E-6</c:v>
                </c:pt>
                <c:pt idx="5186" formatCode="0.00E+00">
                  <c:v>-1.8571316E-6</c:v>
                </c:pt>
                <c:pt idx="5187" formatCode="0.00E+00">
                  <c:v>-1.5824080000000001E-6</c:v>
                </c:pt>
                <c:pt idx="5188" formatCode="0.00E+00">
                  <c:v>-1.3483240000000001E-6</c:v>
                </c:pt>
                <c:pt idx="5189" formatCode="0.00E+00">
                  <c:v>-1.1488678E-6</c:v>
                </c:pt>
                <c:pt idx="5190" formatCode="0.00E+00">
                  <c:v>-9.7891689999999996E-7</c:v>
                </c:pt>
                <c:pt idx="5191" formatCode="0.00E+00">
                  <c:v>-8.3410673999999998E-7</c:v>
                </c:pt>
                <c:pt idx="5192" formatCode="0.00E+00">
                  <c:v>-7.1071815000000001E-7</c:v>
                </c:pt>
                <c:pt idx="5193" formatCode="0.00E+00">
                  <c:v>-6.0558233000000003E-7</c:v>
                </c:pt>
                <c:pt idx="5194" formatCode="0.00E+00">
                  <c:v>-5.1599915E-7</c:v>
                </c:pt>
                <c:pt idx="5195" formatCode="0.00E+00">
                  <c:v>-4.3966790000000002E-7</c:v>
                </c:pt>
                <c:pt idx="5196" formatCode="0.00E+00">
                  <c:v>-3.7462826E-7</c:v>
                </c:pt>
                <c:pt idx="5197" formatCode="0.00E+00">
                  <c:v>-3.1920987000000002E-7</c:v>
                </c:pt>
                <c:pt idx="5198" formatCode="0.00E+00">
                  <c:v>-2.7198948000000001E-7</c:v>
                </c:pt>
                <c:pt idx="5199" formatCode="0.00E+00">
                  <c:v>-2.3175433999999999E-7</c:v>
                </c:pt>
                <c:pt idx="5200" formatCode="0.00E+00">
                  <c:v>-1.9747115E-7</c:v>
                </c:pt>
                <c:pt idx="5201" formatCode="0.00E+00">
                  <c:v>-1.6825944999999999E-7</c:v>
                </c:pt>
                <c:pt idx="5202" formatCode="0.00E+00">
                  <c:v>-1.4336899999999999E-7</c:v>
                </c:pt>
                <c:pt idx="5203" formatCode="0.00E+00">
                  <c:v>-1.2216057000000001E-7</c:v>
                </c:pt>
                <c:pt idx="5204" formatCode="0.00E+00">
                  <c:v>-1.0408949E-7</c:v>
                </c:pt>
                <c:pt idx="5205" formatCode="0.00E+00">
                  <c:v>-8.8691634999999997E-8</c:v>
                </c:pt>
                <c:pt idx="5206" formatCode="0.00E+00">
                  <c:v>-7.5571569999999999E-8</c:v>
                </c:pt>
                <c:pt idx="5207" formatCode="0.00E+00">
                  <c:v>-6.4392345999999996E-8</c:v>
                </c:pt>
                <c:pt idx="5208" formatCode="0.00E+00">
                  <c:v>-5.4866851999999997E-8</c:v>
                </c:pt>
                <c:pt idx="5209" formatCode="0.00E+00">
                  <c:v>-4.6750453999999998E-8</c:v>
                </c:pt>
                <c:pt idx="5210" formatCode="0.00E+00">
                  <c:v>-3.9834705999999998E-8</c:v>
                </c:pt>
                <c:pt idx="5211" formatCode="0.00E+00">
                  <c:v>-3.3941998E-8</c:v>
                </c:pt>
                <c:pt idx="5212" formatCode="0.00E+00">
                  <c:v>-2.8920993999999999E-8</c:v>
                </c:pt>
                <c:pt idx="5213" formatCode="0.00E+00">
                  <c:v>-2.4642741000000001E-8</c:v>
                </c:pt>
                <c:pt idx="5214" formatCode="0.00E+00">
                  <c:v>-2.0997366E-8</c:v>
                </c:pt>
                <c:pt idx="5215" formatCode="0.00E+00">
                  <c:v>-1.7891246E-8</c:v>
                </c:pt>
                <c:pt idx="5216" formatCode="0.00E+00">
                  <c:v>-1.5244611E-8</c:v>
                </c:pt>
                <c:pt idx="5217" formatCode="0.00E+00">
                  <c:v>-1.2989491000000001E-8</c:v>
                </c:pt>
                <c:pt idx="5218" formatCode="0.00E+00">
                  <c:v>-1.1067969E-8</c:v>
                </c:pt>
                <c:pt idx="5219" formatCode="0.00E+00">
                  <c:v>-9.4306950000000006E-9</c:v>
                </c:pt>
                <c:pt idx="5220" formatCode="0.00E+00">
                  <c:v>-8.0356220000000002E-9</c:v>
                </c:pt>
                <c:pt idx="5221" formatCode="0.00E+00">
                  <c:v>-6.8469209999999997E-9</c:v>
                </c:pt>
                <c:pt idx="5222" formatCode="0.00E+00">
                  <c:v>-5.8340625999999996E-9</c:v>
                </c:pt>
                <c:pt idx="5223" formatCode="0.00E+00">
                  <c:v>-4.9710356000000001E-9</c:v>
                </c:pt>
                <c:pt idx="5224" formatCode="0.00E+00">
                  <c:v>-4.2356753999999998E-9</c:v>
                </c:pt>
                <c:pt idx="5225" formatCode="0.00E+00">
                  <c:v>-3.6090960999999999E-9</c:v>
                </c:pt>
                <c:pt idx="5226" formatCode="0.00E+00">
                  <c:v>-3.0752060000000001E-9</c:v>
                </c:pt>
                <c:pt idx="5227" formatCode="0.00E+00">
                  <c:v>-2.6202939999999999E-9</c:v>
                </c:pt>
                <c:pt idx="5228" formatCode="0.00E+00">
                  <c:v>-2.2326767E-9</c:v>
                </c:pt>
                <c:pt idx="5229" formatCode="0.00E+00">
                  <c:v>-1.9023991000000001E-9</c:v>
                </c:pt>
                <c:pt idx="5230" formatCode="0.00E+00">
                  <c:v>-1.6209791E-9</c:v>
                </c:pt>
                <c:pt idx="5231" formatCode="0.00E+00">
                  <c:v>-1.3811893E-9</c:v>
                </c:pt>
                <c:pt idx="5232" formatCode="0.00E+00">
                  <c:v>-1.1768713999999999E-9</c:v>
                </c:pt>
                <c:pt idx="5233" formatCode="0.00E+00">
                  <c:v>-1.0027779999999999E-9</c:v>
                </c:pt>
                <c:pt idx="5234" formatCode="0.00E+00">
                  <c:v>-8.5443810000000001E-10</c:v>
                </c:pt>
                <c:pt idx="5235" formatCode="0.00E+00">
                  <c:v>-7.2804196000000005E-10</c:v>
                </c:pt>
                <c:pt idx="5236" formatCode="0.00E+00">
                  <c:v>-6.2034350000000003E-10</c:v>
                </c:pt>
                <c:pt idx="5237" formatCode="0.00E+00">
                  <c:v>-5.2857674E-10</c:v>
                </c:pt>
                <c:pt idx="5238" formatCode="0.00E+00">
                  <c:v>-4.5038492E-10</c:v>
                </c:pt>
                <c:pt idx="5239" formatCode="0.00E+00">
                  <c:v>-3.8375994000000002E-10</c:v>
                </c:pt>
                <c:pt idx="5240" formatCode="0.00E+00">
                  <c:v>-3.2699069999999999E-10</c:v>
                </c:pt>
                <c:pt idx="5241" formatCode="0.00E+00">
                  <c:v>-2.7861931999999999E-10</c:v>
                </c:pt>
                <c:pt idx="5242" formatCode="0.00E+00">
                  <c:v>-2.3740345999999998E-10</c:v>
                </c:pt>
                <c:pt idx="5243" formatCode="0.00E+00">
                  <c:v>-2.0228459999999999E-10</c:v>
                </c:pt>
                <c:pt idx="5244" formatCode="0.00E+00">
                  <c:v>-1.7236085E-10</c:v>
                </c:pt>
                <c:pt idx="5245" formatCode="0.00E+00">
                  <c:v>-1.4686368999999999E-10</c:v>
                </c:pt>
                <c:pt idx="5246" formatCode="0.00E+00">
                  <c:v>-1.2513829999999999E-10</c:v>
                </c:pt>
                <c:pt idx="5247" formatCode="0.00E+00">
                  <c:v>-1.0662672E-10</c:v>
                </c:pt>
                <c:pt idx="5248" formatCode="0.00E+00">
                  <c:v>-9.0853540000000003E-11</c:v>
                </c:pt>
                <c:pt idx="5249" formatCode="0.00E+00">
                  <c:v>-7.7413666000000004E-11</c:v>
                </c:pt>
                <c:pt idx="5250" formatCode="0.00E+00">
                  <c:v>-6.5961943999999995E-11</c:v>
                </c:pt>
                <c:pt idx="5251" formatCode="0.00E+00">
                  <c:v>-5.6204260000000001E-11</c:v>
                </c:pt>
                <c:pt idx="5252" formatCode="0.00E+00">
                  <c:v>-4.7890022000000002E-11</c:v>
                </c:pt>
                <c:pt idx="5253" formatCode="0.00E+00">
                  <c:v>-4.0805699999999998E-11</c:v>
                </c:pt>
                <c:pt idx="5254" formatCode="0.00E+00">
                  <c:v>-3.4769354000000002E-11</c:v>
                </c:pt>
                <c:pt idx="5255" formatCode="0.00E+00">
                  <c:v>-2.9625957999999998E-11</c:v>
                </c:pt>
                <c:pt idx="5256" formatCode="0.00E+00">
                  <c:v>-2.5243420000000002E-11</c:v>
                </c:pt>
                <c:pt idx="5257" formatCode="0.00E+00">
                  <c:v>-2.1509187000000001E-11</c:v>
                </c:pt>
                <c:pt idx="5258" formatCode="0.00E+00">
                  <c:v>-1.8327354000000001E-11</c:v>
                </c:pt>
                <c:pt idx="5259" formatCode="0.00E+00">
                  <c:v>-1.5616207999999999E-11</c:v>
                </c:pt>
                <c:pt idx="5260" formatCode="0.00E+00">
                  <c:v>-1.3306118E-11</c:v>
                </c:pt>
                <c:pt idx="5261" formatCode="0.00E+00">
                  <c:v>-1.1337758E-11</c:v>
                </c:pt>
                <c:pt idx="5262" formatCode="0.00E+00">
                  <c:v>-9.6605749999999996E-12</c:v>
                </c:pt>
                <c:pt idx="5263" formatCode="0.00E+00">
                  <c:v>-8.2314959999999995E-12</c:v>
                </c:pt>
                <c:pt idx="5264" formatCode="0.00E+00">
                  <c:v>-7.0138190000000003E-12</c:v>
                </c:pt>
                <c:pt idx="5265" formatCode="0.00E+00">
                  <c:v>-5.9762719999999999E-12</c:v>
                </c:pt>
                <c:pt idx="5266" formatCode="0.00E+00">
                  <c:v>-5.0922083000000004E-12</c:v>
                </c:pt>
                <c:pt idx="5267" formatCode="0.00E+00">
                  <c:v>-4.338923E-12</c:v>
                </c:pt>
                <c:pt idx="5268" formatCode="0.00E+00">
                  <c:v>-3.6970704000000003E-12</c:v>
                </c:pt>
                <c:pt idx="5269" formatCode="0.00E+00">
                  <c:v>-3.1501665000000001E-12</c:v>
                </c:pt>
                <c:pt idx="5270" formatCode="0.00E+00">
                  <c:v>-2.6841656000000001E-12</c:v>
                </c:pt>
                <c:pt idx="5271" formatCode="0.00E+00">
                  <c:v>-2.2870998000000001E-12</c:v>
                </c:pt>
                <c:pt idx="5272" formatCode="0.00E+00">
                  <c:v>-1.9487714E-12</c:v>
                </c:pt>
                <c:pt idx="5273" formatCode="0.00E+00">
                  <c:v>-1.6604916E-12</c:v>
                </c:pt>
                <c:pt idx="5274" formatCode="0.00E+00">
                  <c:v>-1.4148568000000001E-12</c:v>
                </c:pt>
                <c:pt idx="5275" formatCode="0.00E+00">
                  <c:v>-1.2055584999999999E-12</c:v>
                </c:pt>
                <c:pt idx="5276" formatCode="0.00E+00">
                  <c:v>-1.0272215E-12</c:v>
                </c:pt>
                <c:pt idx="5277" formatCode="0.00E+00">
                  <c:v>-8.7526572999999996E-13</c:v>
                </c:pt>
                <c:pt idx="5278" formatCode="0.00E+00">
                  <c:v>-7.457886E-13</c:v>
                </c:pt>
                <c:pt idx="5279" formatCode="0.00E+00">
                  <c:v>-6.3546480000000004E-13</c:v>
                </c:pt>
                <c:pt idx="5280" formatCode="0.00E+00">
                  <c:v>-5.4146113999999997E-13</c:v>
                </c:pt>
                <c:pt idx="5281" formatCode="0.00E+00">
                  <c:v>-4.6136329999999995E-13</c:v>
                </c:pt>
                <c:pt idx="5282" formatCode="0.00E+00">
                  <c:v>-3.9311429999999999E-13</c:v>
                </c:pt>
                <c:pt idx="5283" formatCode="0.00E+00">
                  <c:v>-3.3496130000000001E-13</c:v>
                </c:pt>
                <c:pt idx="5284" formatCode="0.00E+00">
                  <c:v>-2.8541083000000001E-13</c:v>
                </c:pt>
                <c:pt idx="5285" formatCode="0.00E+00">
                  <c:v>-2.4319030000000002E-13</c:v>
                </c:pt>
                <c:pt idx="5286" formatCode="0.00E+00">
                  <c:v>-2.0721539000000001E-13</c:v>
                </c:pt>
                <c:pt idx="5287" formatCode="0.00E+00">
                  <c:v>-1.7656223E-13</c:v>
                </c:pt>
                <c:pt idx="5288" formatCode="0.00E+00">
                  <c:v>-1.5044354999999999E-13</c:v>
                </c:pt>
                <c:pt idx="5289" formatCode="0.00E+00">
                  <c:v>-1.2818858000000001E-13</c:v>
                </c:pt>
                <c:pt idx="5290" formatCode="0.00E+00">
                  <c:v>-1.0922577999999999E-13</c:v>
                </c:pt>
                <c:pt idx="5291" formatCode="0.00E+00">
                  <c:v>-9.3068119999999999E-14</c:v>
                </c:pt>
                <c:pt idx="5292" formatCode="0.00E+00">
                  <c:v>-7.9300639999999999E-14</c:v>
                </c:pt>
                <c:pt idx="5293" formatCode="0.00E+00">
                  <c:v>-6.7569777000000005E-14</c:v>
                </c:pt>
                <c:pt idx="5294" formatCode="0.00E+00">
                  <c:v>-5.7574250000000006E-14</c:v>
                </c:pt>
                <c:pt idx="5295" formatCode="0.00E+00">
                  <c:v>-4.9057349999999999E-14</c:v>
                </c:pt>
                <c:pt idx="5296" formatCode="0.00E+00">
                  <c:v>-4.1800343999999997E-14</c:v>
                </c:pt>
                <c:pt idx="5297" formatCode="0.00E+00">
                  <c:v>-3.5616860000000001E-14</c:v>
                </c:pt>
                <c:pt idx="5298" formatCode="0.00E+00">
                  <c:v>-3.0348096E-14</c:v>
                </c:pt>
                <c:pt idx="5299" formatCode="0.00E+00">
                  <c:v>-2.5858733000000001E-14</c:v>
                </c:pt>
                <c:pt idx="5300" formatCode="0.00E+00">
                  <c:v>-2.2033477000000001E-14</c:v>
                </c:pt>
                <c:pt idx="5301" formatCode="0.00E+00">
                  <c:v>-1.8774087000000001E-14</c:v>
                </c:pt>
                <c:pt idx="5302" formatCode="0.00E+00">
                  <c:v>-1.5996855999999999E-14</c:v>
                </c:pt>
                <c:pt idx="5303" formatCode="0.00E+00">
                  <c:v>-1.3630457600000001E-14</c:v>
                </c:pt>
                <c:pt idx="5304" formatCode="0.00E+00">
                  <c:v>-1.1614118500000001E-14</c:v>
                </c:pt>
                <c:pt idx="5305" formatCode="0.00E+00">
                  <c:v>-9.8960539999999996E-15</c:v>
                </c:pt>
                <c:pt idx="5306" formatCode="0.00E+00">
                  <c:v>-8.4321409999999996E-15</c:v>
                </c:pt>
                <c:pt idx="5307" formatCode="0.00E+00">
                  <c:v>-7.1847824999999995E-15</c:v>
                </c:pt>
                <c:pt idx="5308" formatCode="0.00E+00">
                  <c:v>-6.1219450000000001E-15</c:v>
                </c:pt>
                <c:pt idx="5309" formatCode="0.00E+00">
                  <c:v>-5.2163316999999998E-15</c:v>
                </c:pt>
                <c:pt idx="5310" formatCode="0.00E+00">
                  <c:v>-4.4446847000000002E-15</c:v>
                </c:pt>
                <c:pt idx="5311" formatCode="0.00E+00">
                  <c:v>-3.7871869999999997E-15</c:v>
                </c:pt>
                <c:pt idx="5312" formatCode="0.00E+00">
                  <c:v>-3.2269522000000001E-15</c:v>
                </c:pt>
                <c:pt idx="5313" formatCode="0.00E+00">
                  <c:v>-2.7495924000000001E-15</c:v>
                </c:pt>
                <c:pt idx="5314" formatCode="0.00E+00">
                  <c:v>-2.3428480000000002E-15</c:v>
                </c:pt>
                <c:pt idx="5315" formatCode="0.00E+00">
                  <c:v>-1.9962729999999998E-15</c:v>
                </c:pt>
                <c:pt idx="5316" formatCode="0.00E+00">
                  <c:v>-1.7009664999999999E-15</c:v>
                </c:pt>
                <c:pt idx="5317" formatCode="0.00E+00">
                  <c:v>-1.4493442E-15</c:v>
                </c:pt>
                <c:pt idx="5318" formatCode="0.00E+00">
                  <c:v>-1.2349442999999999E-15</c:v>
                </c:pt>
                <c:pt idx="5319" formatCode="0.00E+00">
                  <c:v>-1.0522602E-15</c:v>
                </c:pt>
                <c:pt idx="5320" formatCode="0.00E+00">
                  <c:v>-8.9660049999999992E-16</c:v>
                </c:pt>
                <c:pt idx="5321" formatCode="0.00E+00">
                  <c:v>-7.6396722999999997E-16</c:v>
                </c:pt>
                <c:pt idx="5322" formatCode="0.00E+00">
                  <c:v>-6.5095429999999997E-16</c:v>
                </c:pt>
                <c:pt idx="5323" formatCode="0.00E+00">
                  <c:v>-5.5465929999999995E-16</c:v>
                </c:pt>
                <c:pt idx="5324" formatCode="0.00E+00">
                  <c:v>-4.7260912999999996E-16</c:v>
                </c:pt>
                <c:pt idx="5325" formatCode="0.00E+00">
                  <c:v>-4.0269654E-16</c:v>
                </c:pt>
                <c:pt idx="5326" formatCode="0.00E+00">
                  <c:v>-3.4312602999999999E-16</c:v>
                </c:pt>
                <c:pt idx="5327" formatCode="0.00E+00">
                  <c:v>-2.9236774000000002E-16</c:v>
                </c:pt>
                <c:pt idx="5328" formatCode="0.00E+00">
                  <c:v>-2.4911807999999999E-16</c:v>
                </c:pt>
                <c:pt idx="5329" formatCode="0.00E+00">
                  <c:v>-2.122663E-16</c:v>
                </c:pt>
                <c:pt idx="5330" formatCode="0.00E+00">
                  <c:v>-1.8086597E-16</c:v>
                </c:pt>
                <c:pt idx="5331" formatCode="0.00E+00">
                  <c:v>-1.5411064000000001E-16</c:v>
                </c:pt>
                <c:pt idx="5332" formatCode="0.00E+00">
                  <c:v>-1.3131321E-16</c:v>
                </c:pt>
                <c:pt idx="5333" formatCode="0.00E+00">
                  <c:v>-1.1188818000000001E-16</c:v>
                </c:pt>
                <c:pt idx="5334" formatCode="0.00E+00">
                  <c:v>-9.5336674999999994E-17</c:v>
                </c:pt>
                <c:pt idx="5335" formatCode="0.00E+00">
                  <c:v>-8.1233616E-17</c:v>
                </c:pt>
                <c:pt idx="5336" formatCode="0.00E+00">
                  <c:v>-6.9216805999999997E-17</c:v>
                </c:pt>
                <c:pt idx="5337" formatCode="0.00E+00">
                  <c:v>-5.8977633999999998E-17</c:v>
                </c:pt>
                <c:pt idx="5338" formatCode="0.00E+00">
                  <c:v>-5.025313E-17</c:v>
                </c:pt>
                <c:pt idx="5339" formatCode="0.00E+00">
                  <c:v>-4.2819236000000002E-17</c:v>
                </c:pt>
                <c:pt idx="5340" formatCode="0.00E+00">
                  <c:v>-3.6485029999999997E-17</c:v>
                </c:pt>
                <c:pt idx="5341" formatCode="0.00E+00">
                  <c:v>-3.1087836E-17</c:v>
                </c:pt>
                <c:pt idx="5342" formatCode="0.00E+00">
                  <c:v>-2.6489043E-17</c:v>
                </c:pt>
                <c:pt idx="5343" formatCode="0.00E+00">
                  <c:v>-2.2570546000000001E-17</c:v>
                </c:pt>
                <c:pt idx="5344" formatCode="0.00E+00">
                  <c:v>-1.9231708000000001E-17</c:v>
                </c:pt>
                <c:pt idx="5345" formatCode="0.00E+00">
                  <c:v>-1.6386781999999999E-17</c:v>
                </c:pt>
                <c:pt idx="5346" formatCode="0.00E+00">
                  <c:v>-1.3962701000000001E-17</c:v>
                </c:pt>
                <c:pt idx="5347" formatCode="0.00E+00">
                  <c:v>-1.1897213E-17</c:v>
                </c:pt>
                <c:pt idx="5348" formatCode="0.00E+00">
                  <c:v>-1.0137270500000001E-17</c:v>
                </c:pt>
                <c:pt idx="5349" formatCode="0.00E+00">
                  <c:v>-8.6376749999999998E-18</c:v>
                </c:pt>
                <c:pt idx="5350" formatCode="0.00E+00">
                  <c:v>-7.3599120000000007E-18</c:v>
                </c:pt>
                <c:pt idx="5351" formatCode="0.00E+00">
                  <c:v>-6.2711676999999999E-18</c:v>
                </c:pt>
                <c:pt idx="5352" formatCode="0.00E+00">
                  <c:v>-5.3434799999999999E-18</c:v>
                </c:pt>
                <c:pt idx="5353" formatCode="0.00E+00">
                  <c:v>-4.5530246000000004E-18</c:v>
                </c:pt>
                <c:pt idx="5354" formatCode="0.00E+00">
                  <c:v>-3.8795002000000001E-18</c:v>
                </c:pt>
                <c:pt idx="5355" formatCode="0.00E+00">
                  <c:v>-3.3056096E-18</c:v>
                </c:pt>
                <c:pt idx="5356" formatCode="0.00E+00">
                  <c:v>-2.8166139999999998E-18</c:v>
                </c:pt>
                <c:pt idx="5357" formatCode="0.00E+00">
                  <c:v>-2.3999552E-18</c:v>
                </c:pt>
                <c:pt idx="5358" formatCode="0.00E+00">
                  <c:v>-2.0449323000000001E-18</c:v>
                </c:pt>
                <c:pt idx="5359" formatCode="0.00E+00">
                  <c:v>-1.7424276000000001E-18</c:v>
                </c:pt>
                <c:pt idx="5360" formatCode="0.00E+00">
                  <c:v>-1.4846720000000001E-18</c:v>
                </c:pt>
                <c:pt idx="5361" formatCode="0.00E+00">
                  <c:v>-1.2650460999999999E-18</c:v>
                </c:pt>
                <c:pt idx="5362" formatCode="0.00E+00">
                  <c:v>-1.0779092E-18</c:v>
                </c:pt>
                <c:pt idx="5363" formatCode="0.00E+00">
                  <c:v>-9.1845520000000004E-19</c:v>
                </c:pt>
                <c:pt idx="5364" formatCode="0.00E+00">
                  <c:v>-7.8258909999999999E-19</c:v>
                </c:pt>
                <c:pt idx="5365" formatCode="0.00E+00">
                  <c:v>-6.6682149999999999E-19</c:v>
                </c:pt>
                <c:pt idx="5366" formatCode="0.00E+00">
                  <c:v>-5.6817930000000002E-19</c:v>
                </c:pt>
                <c:pt idx="5367" formatCode="0.00E+00">
                  <c:v>-4.8412910000000002E-19</c:v>
                </c:pt>
                <c:pt idx="5368" formatCode="0.00E+00">
                  <c:v>-4.1251239000000002E-19</c:v>
                </c:pt>
                <c:pt idx="5369" formatCode="0.00E+00">
                  <c:v>-3.5148984999999999E-19</c:v>
                </c:pt>
                <c:pt idx="5370" formatCode="0.00E+00">
                  <c:v>-2.994943E-19</c:v>
                </c:pt>
                <c:pt idx="5371" formatCode="0.00E+00">
                  <c:v>-2.5519044000000002E-19</c:v>
                </c:pt>
                <c:pt idx="5372" formatCode="0.00E+00">
                  <c:v>-2.1744036999999999E-19</c:v>
                </c:pt>
                <c:pt idx="5373" formatCode="0.00E+00">
                  <c:v>-1.8527464E-19</c:v>
                </c:pt>
                <c:pt idx="5374" formatCode="0.00E+00">
                  <c:v>-1.5786714999999999E-19</c:v>
                </c:pt>
                <c:pt idx="5375">
                  <c:v>-1.5384614000000001</c:v>
                </c:pt>
                <c:pt idx="5376">
                  <c:v>-4.2694580000000002</c:v>
                </c:pt>
                <c:pt idx="5377">
                  <c:v>-6.5964612999999996</c:v>
                </c:pt>
                <c:pt idx="5378">
                  <c:v>-8.5792330000000003</c:v>
                </c:pt>
                <c:pt idx="5379">
                  <c:v>-10.268696</c:v>
                </c:pt>
                <c:pt idx="5380">
                  <c:v>-11.708238</c:v>
                </c:pt>
                <c:pt idx="5381">
                  <c:v>-12.93483</c:v>
                </c:pt>
                <c:pt idx="5382">
                  <c:v>-13.979974</c:v>
                </c:pt>
                <c:pt idx="5383">
                  <c:v>-14.870511</c:v>
                </c:pt>
                <c:pt idx="5384">
                  <c:v>-15.629312000000001</c:v>
                </c:pt>
                <c:pt idx="5385">
                  <c:v>-16.275863999999999</c:v>
                </c:pt>
                <c:pt idx="5386">
                  <c:v>-16.82677</c:v>
                </c:pt>
                <c:pt idx="5387">
                  <c:v>-17.296182999999999</c:v>
                </c:pt>
                <c:pt idx="5388">
                  <c:v>-17.696155999999998</c:v>
                </c:pt>
                <c:pt idx="5389">
                  <c:v>-18.036963</c:v>
                </c:pt>
                <c:pt idx="5390">
                  <c:v>-18.327352999999999</c:v>
                </c:pt>
                <c:pt idx="5391">
                  <c:v>-18.574787000000001</c:v>
                </c:pt>
                <c:pt idx="5392">
                  <c:v>-18.785617999999999</c:v>
                </c:pt>
                <c:pt idx="5393">
                  <c:v>-18.965261000000002</c:v>
                </c:pt>
                <c:pt idx="5394">
                  <c:v>-19.11833</c:v>
                </c:pt>
                <c:pt idx="5395">
                  <c:v>-19.248756</c:v>
                </c:pt>
                <c:pt idx="5396">
                  <c:v>-19.359888000000002</c:v>
                </c:pt>
                <c:pt idx="5397">
                  <c:v>-19.45458</c:v>
                </c:pt>
                <c:pt idx="5398">
                  <c:v>-19.535264999999999</c:v>
                </c:pt>
                <c:pt idx="5399">
                  <c:v>-19.604012999999998</c:v>
                </c:pt>
                <c:pt idx="5400">
                  <c:v>-19.662592</c:v>
                </c:pt>
                <c:pt idx="5401">
                  <c:v>-19.712505</c:v>
                </c:pt>
                <c:pt idx="5402">
                  <c:v>-19.755034999999999</c:v>
                </c:pt>
                <c:pt idx="5403">
                  <c:v>-19.791274999999999</c:v>
                </c:pt>
                <c:pt idx="5404">
                  <c:v>-19.822151000000002</c:v>
                </c:pt>
                <c:pt idx="5405">
                  <c:v>-19.848461</c:v>
                </c:pt>
                <c:pt idx="5406">
                  <c:v>-19.87088</c:v>
                </c:pt>
                <c:pt idx="5407">
                  <c:v>-19.889982</c:v>
                </c:pt>
                <c:pt idx="5408">
                  <c:v>-19.906258000000001</c:v>
                </c:pt>
                <c:pt idx="5409">
                  <c:v>-19.920126</c:v>
                </c:pt>
                <c:pt idx="5410">
                  <c:v>-19.931941999999999</c:v>
                </c:pt>
                <c:pt idx="5411">
                  <c:v>-19.94201</c:v>
                </c:pt>
                <c:pt idx="5412">
                  <c:v>-19.950589999999998</c:v>
                </c:pt>
                <c:pt idx="5413">
                  <c:v>-19.957901</c:v>
                </c:pt>
                <c:pt idx="5414">
                  <c:v>-19.964127999999999</c:v>
                </c:pt>
                <c:pt idx="5415">
                  <c:v>-19.969436999999999</c:v>
                </c:pt>
                <c:pt idx="5416">
                  <c:v>-19.973959000000001</c:v>
                </c:pt>
                <c:pt idx="5417">
                  <c:v>-19.977812</c:v>
                </c:pt>
                <c:pt idx="5418">
                  <c:v>-19.981093999999999</c:v>
                </c:pt>
                <c:pt idx="5419">
                  <c:v>-19.983892000000001</c:v>
                </c:pt>
                <c:pt idx="5420">
                  <c:v>-17.027697</c:v>
                </c:pt>
                <c:pt idx="5421">
                  <c:v>-14.508806</c:v>
                </c:pt>
                <c:pt idx="5422">
                  <c:v>-12.362533000000001</c:v>
                </c:pt>
                <c:pt idx="5423">
                  <c:v>-10.533754999999999</c:v>
                </c:pt>
                <c:pt idx="5424">
                  <c:v>-8.9755079999999996</c:v>
                </c:pt>
                <c:pt idx="5425">
                  <c:v>-9.1862309999999994</c:v>
                </c:pt>
                <c:pt idx="5426">
                  <c:v>-10.785901000000001</c:v>
                </c:pt>
                <c:pt idx="5427">
                  <c:v>-12.148934000000001</c:v>
                </c:pt>
                <c:pt idx="5428">
                  <c:v>-13.310335</c:v>
                </c:pt>
                <c:pt idx="5429">
                  <c:v>-14.299932</c:v>
                </c:pt>
                <c:pt idx="5430">
                  <c:v>-15.143136999999999</c:v>
                </c:pt>
                <c:pt idx="5431">
                  <c:v>-15.861608</c:v>
                </c:pt>
                <c:pt idx="5432">
                  <c:v>-16.473794999999999</c:v>
                </c:pt>
                <c:pt idx="5433">
                  <c:v>-16.995422000000001</c:v>
                </c:pt>
                <c:pt idx="5434">
                  <c:v>-17.439886000000001</c:v>
                </c:pt>
                <c:pt idx="5435">
                  <c:v>-17.818601999999998</c:v>
                </c:pt>
                <c:pt idx="5436">
                  <c:v>-18.141293999999998</c:v>
                </c:pt>
                <c:pt idx="5437">
                  <c:v>-18.416250000000002</c:v>
                </c:pt>
                <c:pt idx="5438">
                  <c:v>-18.650534</c:v>
                </c:pt>
                <c:pt idx="5439">
                  <c:v>-18.850159000000001</c:v>
                </c:pt>
                <c:pt idx="5440">
                  <c:v>-19.020254000000001</c:v>
                </c:pt>
                <c:pt idx="5441">
                  <c:v>-19.165188000000001</c:v>
                </c:pt>
                <c:pt idx="5442">
                  <c:v>-19.288681</c:v>
                </c:pt>
                <c:pt idx="5443">
                  <c:v>-19.393908</c:v>
                </c:pt>
                <c:pt idx="5444">
                  <c:v>-19.483566</c:v>
                </c:pt>
                <c:pt idx="5445">
                  <c:v>-19.559963</c:v>
                </c:pt>
                <c:pt idx="5446">
                  <c:v>-19.625060000000001</c:v>
                </c:pt>
                <c:pt idx="5447">
                  <c:v>-19.680523000000001</c:v>
                </c:pt>
                <c:pt idx="5448">
                  <c:v>-19.727782999999999</c:v>
                </c:pt>
                <c:pt idx="5449">
                  <c:v>-19.768052999999998</c:v>
                </c:pt>
                <c:pt idx="5450">
                  <c:v>-19.802365999999999</c:v>
                </c:pt>
                <c:pt idx="5451">
                  <c:v>-19.831603999999999</c:v>
                </c:pt>
                <c:pt idx="5452">
                  <c:v>-19.856515999999999</c:v>
                </c:pt>
                <c:pt idx="5453">
                  <c:v>-19.877742999999999</c:v>
                </c:pt>
                <c:pt idx="5454">
                  <c:v>-19.895828000000002</c:v>
                </c:pt>
                <c:pt idx="5455">
                  <c:v>-19.911238000000001</c:v>
                </c:pt>
                <c:pt idx="5456">
                  <c:v>-19.92437</c:v>
                </c:pt>
                <c:pt idx="5457">
                  <c:v>-19.935558</c:v>
                </c:pt>
                <c:pt idx="5458">
                  <c:v>-19.945091000000001</c:v>
                </c:pt>
                <c:pt idx="5459">
                  <c:v>-19.953215</c:v>
                </c:pt>
                <c:pt idx="5460">
                  <c:v>-19.960135999999999</c:v>
                </c:pt>
                <c:pt idx="5461">
                  <c:v>-19.966034000000001</c:v>
                </c:pt>
                <c:pt idx="5462">
                  <c:v>-19.971060000000001</c:v>
                </c:pt>
                <c:pt idx="5463">
                  <c:v>-19.975342000000001</c:v>
                </c:pt>
                <c:pt idx="5464">
                  <c:v>-19.97899</c:v>
                </c:pt>
                <c:pt idx="5465">
                  <c:v>-19.982098000000001</c:v>
                </c:pt>
                <c:pt idx="5466">
                  <c:v>-19.984746999999999</c:v>
                </c:pt>
                <c:pt idx="5467">
                  <c:v>-19.987003000000001</c:v>
                </c:pt>
                <c:pt idx="5468">
                  <c:v>-19.988925999999999</c:v>
                </c:pt>
                <c:pt idx="5469">
                  <c:v>-19.990563999999999</c:v>
                </c:pt>
                <c:pt idx="5470">
                  <c:v>-16.915037000000002</c:v>
                </c:pt>
                <c:pt idx="5471">
                  <c:v>-11.454231999999999</c:v>
                </c:pt>
                <c:pt idx="5472">
                  <c:v>-6.8012389999999998</c:v>
                </c:pt>
                <c:pt idx="5473">
                  <c:v>-2.8365586</c:v>
                </c:pt>
                <c:pt idx="5474">
                  <c:v>0.54163044999999999</c:v>
                </c:pt>
                <c:pt idx="5475">
                  <c:v>3.4200873000000001</c:v>
                </c:pt>
                <c:pt idx="5476">
                  <c:v>5.8727369999999999</c:v>
                </c:pt>
                <c:pt idx="5477">
                  <c:v>7.9625690000000002</c:v>
                </c:pt>
                <c:pt idx="5478">
                  <c:v>9.7432540000000003</c:v>
                </c:pt>
                <c:pt idx="5479">
                  <c:v>11.260524</c:v>
                </c:pt>
                <c:pt idx="5480">
                  <c:v>12.553347</c:v>
                </c:pt>
                <c:pt idx="5481">
                  <c:v>13.654923</c:v>
                </c:pt>
                <c:pt idx="5482">
                  <c:v>14.593545000000001</c:v>
                </c:pt>
                <c:pt idx="5483">
                  <c:v>15.393316</c:v>
                </c:pt>
                <c:pt idx="5484">
                  <c:v>16.074777999999998</c:v>
                </c:pt>
                <c:pt idx="5485">
                  <c:v>16.655429999999999</c:v>
                </c:pt>
                <c:pt idx="5486">
                  <c:v>17.150188</c:v>
                </c:pt>
                <c:pt idx="5487">
                  <c:v>17.571757999999999</c:v>
                </c:pt>
                <c:pt idx="5488">
                  <c:v>17.930966999999999</c:v>
                </c:pt>
                <c:pt idx="5489">
                  <c:v>18.237037999999998</c:v>
                </c:pt>
                <c:pt idx="5490">
                  <c:v>18.497831000000001</c:v>
                </c:pt>
                <c:pt idx="5491">
                  <c:v>18.720044999999999</c:v>
                </c:pt>
                <c:pt idx="5492">
                  <c:v>18.909389999999998</c:v>
                </c:pt>
                <c:pt idx="5493">
                  <c:v>19.070723000000001</c:v>
                </c:pt>
                <c:pt idx="5494">
                  <c:v>19.208189999999998</c:v>
                </c:pt>
                <c:pt idx="5495">
                  <c:v>19.325323000000001</c:v>
                </c:pt>
                <c:pt idx="5496">
                  <c:v>19.425128999999998</c:v>
                </c:pt>
                <c:pt idx="5497">
                  <c:v>19.510169999999999</c:v>
                </c:pt>
                <c:pt idx="5498">
                  <c:v>19.582630000000002</c:v>
                </c:pt>
                <c:pt idx="5499">
                  <c:v>19.644373000000002</c:v>
                </c:pt>
                <c:pt idx="5500">
                  <c:v>19.696981000000001</c:v>
                </c:pt>
                <c:pt idx="5501">
                  <c:v>19.741807999999999</c:v>
                </c:pt>
                <c:pt idx="5502">
                  <c:v>19.780003000000001</c:v>
                </c:pt>
                <c:pt idx="5503">
                  <c:v>19.812548</c:v>
                </c:pt>
                <c:pt idx="5504">
                  <c:v>19.840278999999999</c:v>
                </c:pt>
                <c:pt idx="5505">
                  <c:v>19.863907000000001</c:v>
                </c:pt>
                <c:pt idx="5506">
                  <c:v>19.884039999999999</c:v>
                </c:pt>
                <c:pt idx="5507">
                  <c:v>19.901195999999999</c:v>
                </c:pt>
                <c:pt idx="5508">
                  <c:v>19.915811999999999</c:v>
                </c:pt>
                <c:pt idx="5509">
                  <c:v>19.928265</c:v>
                </c:pt>
                <c:pt idx="5510">
                  <c:v>19.938877000000002</c:v>
                </c:pt>
                <c:pt idx="5511">
                  <c:v>19.94792</c:v>
                </c:pt>
                <c:pt idx="5512">
                  <c:v>19.955625999999999</c:v>
                </c:pt>
                <c:pt idx="5513">
                  <c:v>19.96219</c:v>
                </c:pt>
                <c:pt idx="5514">
                  <c:v>19.967784999999999</c:v>
                </c:pt>
                <c:pt idx="5515">
                  <c:v>19.972549999999998</c:v>
                </c:pt>
                <c:pt idx="5516">
                  <c:v>19.976610000000001</c:v>
                </c:pt>
                <c:pt idx="5517">
                  <c:v>19.980070000000001</c:v>
                </c:pt>
                <c:pt idx="5518">
                  <c:v>19.983018999999999</c:v>
                </c:pt>
                <c:pt idx="5519">
                  <c:v>19.985530000000001</c:v>
                </c:pt>
                <c:pt idx="5520">
                  <c:v>19.987673000000001</c:v>
                </c:pt>
                <c:pt idx="5521">
                  <c:v>19.989495999999999</c:v>
                </c:pt>
                <c:pt idx="5522">
                  <c:v>19.991050000000001</c:v>
                </c:pt>
                <c:pt idx="5523">
                  <c:v>19.992374000000002</c:v>
                </c:pt>
                <c:pt idx="5524">
                  <c:v>19.993504000000001</c:v>
                </c:pt>
                <c:pt idx="5525">
                  <c:v>19.994465000000002</c:v>
                </c:pt>
                <c:pt idx="5526">
                  <c:v>19.995283000000001</c:v>
                </c:pt>
                <c:pt idx="5527">
                  <c:v>19.995981</c:v>
                </c:pt>
                <c:pt idx="5528">
                  <c:v>19.996576000000001</c:v>
                </c:pt>
                <c:pt idx="5529">
                  <c:v>19.997084000000001</c:v>
                </c:pt>
                <c:pt idx="5530">
                  <c:v>19.997516999999998</c:v>
                </c:pt>
                <c:pt idx="5531">
                  <c:v>19.997885</c:v>
                </c:pt>
                <c:pt idx="5532">
                  <c:v>19.998197999999999</c:v>
                </c:pt>
                <c:pt idx="5533">
                  <c:v>19.998464999999999</c:v>
                </c:pt>
                <c:pt idx="5534">
                  <c:v>19.998691999999998</c:v>
                </c:pt>
                <c:pt idx="5535">
                  <c:v>19.998885999999999</c:v>
                </c:pt>
                <c:pt idx="5536">
                  <c:v>19.999051999999999</c:v>
                </c:pt>
                <c:pt idx="5537">
                  <c:v>19.999191</c:v>
                </c:pt>
                <c:pt idx="5538">
                  <c:v>19.999310999999999</c:v>
                </c:pt>
                <c:pt idx="5539">
                  <c:v>18.460953</c:v>
                </c:pt>
                <c:pt idx="5540">
                  <c:v>15.730043</c:v>
                </c:pt>
                <c:pt idx="5541">
                  <c:v>13.403114</c:v>
                </c:pt>
                <c:pt idx="5542">
                  <c:v>11.420405000000001</c:v>
                </c:pt>
                <c:pt idx="5543">
                  <c:v>9.7309970000000003</c:v>
                </c:pt>
                <c:pt idx="5544">
                  <c:v>8.2915010000000002</c:v>
                </c:pt>
                <c:pt idx="5545">
                  <c:v>7.0649476</c:v>
                </c:pt>
                <c:pt idx="5546">
                  <c:v>6.0198369999999999</c:v>
                </c:pt>
                <c:pt idx="5547">
                  <c:v>5.1293287000000003</c:v>
                </c:pt>
                <c:pt idx="5548">
                  <c:v>4.3705524999999996</c:v>
                </c:pt>
                <c:pt idx="5549">
                  <c:v>3.724021</c:v>
                </c:pt>
                <c:pt idx="5550">
                  <c:v>3.1731305000000001</c:v>
                </c:pt>
                <c:pt idx="5551">
                  <c:v>2.7037325000000001</c:v>
                </c:pt>
                <c:pt idx="5552">
                  <c:v>2.3037719999999999</c:v>
                </c:pt>
                <c:pt idx="5553">
                  <c:v>1.9629772999999999</c:v>
                </c:pt>
                <c:pt idx="5554">
                  <c:v>1.6725961</c:v>
                </c:pt>
                <c:pt idx="5555">
                  <c:v>1.4251707</c:v>
                </c:pt>
                <c:pt idx="5556">
                  <c:v>1.2143465</c:v>
                </c:pt>
                <c:pt idx="5557">
                  <c:v>1.0347096</c:v>
                </c:pt>
                <c:pt idx="5558">
                  <c:v>0.88164604000000002</c:v>
                </c:pt>
                <c:pt idx="5559">
                  <c:v>0.75122500000000003</c:v>
                </c:pt>
                <c:pt idx="5560">
                  <c:v>0.64009709999999997</c:v>
                </c:pt>
                <c:pt idx="5561">
                  <c:v>0.54540820000000001</c:v>
                </c:pt>
                <c:pt idx="5562">
                  <c:v>0.46472654000000002</c:v>
                </c:pt>
                <c:pt idx="5563">
                  <c:v>0.39598002999999998</c:v>
                </c:pt>
                <c:pt idx="5564">
                  <c:v>0.33740312</c:v>
                </c:pt>
                <c:pt idx="5565">
                  <c:v>0.28749140000000001</c:v>
                </c:pt>
                <c:pt idx="5566">
                  <c:v>0.24496309999999999</c:v>
                </c:pt>
                <c:pt idx="5567">
                  <c:v>0.20872595999999999</c:v>
                </c:pt>
                <c:pt idx="5568">
                  <c:v>0.17784933999999999</c:v>
                </c:pt>
                <c:pt idx="5569">
                  <c:v>0.15154026000000001</c:v>
                </c:pt>
                <c:pt idx="5570">
                  <c:v>0.12912308</c:v>
                </c:pt>
                <c:pt idx="5571">
                  <c:v>0.11002203000000001</c:v>
                </c:pt>
                <c:pt idx="5572">
                  <c:v>9.3746579999999996E-2</c:v>
                </c:pt>
                <c:pt idx="5573">
                  <c:v>7.9878740000000004E-2</c:v>
                </c:pt>
                <c:pt idx="5574">
                  <c:v>6.8062360000000002E-2</c:v>
                </c:pt>
                <c:pt idx="5575">
                  <c:v>5.7993959999999997E-2</c:v>
                </c:pt>
                <c:pt idx="5576">
                  <c:v>4.9414974E-2</c:v>
                </c:pt>
                <c:pt idx="5577">
                  <c:v>4.2105068000000002E-2</c:v>
                </c:pt>
                <c:pt idx="5578">
                  <c:v>3.587651E-2</c:v>
                </c:pt>
                <c:pt idx="5579">
                  <c:v>3.0569332000000001E-2</c:v>
                </c:pt>
                <c:pt idx="5580">
                  <c:v>2.6047240999999999E-2</c:v>
                </c:pt>
                <c:pt idx="5581">
                  <c:v>2.2194098999999998E-2</c:v>
                </c:pt>
                <c:pt idx="5582">
                  <c:v>1.8910948E-2</c:v>
                </c:pt>
                <c:pt idx="5583">
                  <c:v>1.6113471000000001E-2</c:v>
                </c:pt>
                <c:pt idx="5584">
                  <c:v>1.3729821E-2</c:v>
                </c:pt>
                <c:pt idx="5585">
                  <c:v>1.1698782E-2</c:v>
                </c:pt>
                <c:pt idx="5586">
                  <c:v>9.9681930000000002E-3</c:v>
                </c:pt>
                <c:pt idx="5587">
                  <c:v>8.4936089999999992E-3</c:v>
                </c:pt>
                <c:pt idx="5588">
                  <c:v>7.2371579999999996E-3</c:v>
                </c:pt>
                <c:pt idx="5589">
                  <c:v>6.1665720000000004E-3</c:v>
                </c:pt>
                <c:pt idx="5590">
                  <c:v>5.2543575999999996E-3</c:v>
                </c:pt>
                <c:pt idx="5591">
                  <c:v>4.4770855000000002E-3</c:v>
                </c:pt>
                <c:pt idx="5592">
                  <c:v>3.8147950000000002E-3</c:v>
                </c:pt>
                <c:pt idx="5593">
                  <c:v>3.2504762E-3</c:v>
                </c:pt>
                <c:pt idx="5594">
                  <c:v>2.7696367E-3</c:v>
                </c:pt>
                <c:pt idx="5595">
                  <c:v>2.3599272E-3</c:v>
                </c:pt>
                <c:pt idx="5596">
                  <c:v>2.0108256000000001E-3</c:v>
                </c:pt>
                <c:pt idx="5597">
                  <c:v>1.7133662000000001E-3</c:v>
                </c:pt>
                <c:pt idx="5598">
                  <c:v>1.4599096999999999E-3</c:v>
                </c:pt>
                <c:pt idx="5599">
                  <c:v>1.2439466999999999E-3</c:v>
                </c:pt>
                <c:pt idx="5600">
                  <c:v>1.0599310000000001E-3</c:v>
                </c:pt>
                <c:pt idx="5601">
                  <c:v>9.0313649999999997E-4</c:v>
                </c:pt>
                <c:pt idx="5602">
                  <c:v>7.6953649999999998E-4</c:v>
                </c:pt>
                <c:pt idx="5603">
                  <c:v>6.5569974999999997E-4</c:v>
                </c:pt>
                <c:pt idx="5604">
                  <c:v>5.5870273999999998E-4</c:v>
                </c:pt>
                <c:pt idx="5605">
                  <c:v>4.7605443999999998E-4</c:v>
                </c:pt>
                <c:pt idx="5606">
                  <c:v>4.0563220000000002E-4</c:v>
                </c:pt>
                <c:pt idx="5607">
                  <c:v>3.4562743000000001E-4</c:v>
                </c:pt>
                <c:pt idx="5608">
                  <c:v>2.9449910000000002E-4</c:v>
                </c:pt>
                <c:pt idx="5609">
                  <c:v>2.5093412999999999E-4</c:v>
                </c:pt>
                <c:pt idx="5610">
                  <c:v>2.138137E-4</c:v>
                </c:pt>
                <c:pt idx="5611">
                  <c:v>1.8218446000000001E-4</c:v>
                </c:pt>
                <c:pt idx="5612">
                  <c:v>1.5523410000000001E-4</c:v>
                </c:pt>
                <c:pt idx="5613">
                  <c:v>1.3227048000000001E-4</c:v>
                </c:pt>
                <c:pt idx="5614">
                  <c:v>1.12703834E-4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-1.5384614000000001</c:v>
                </c:pt>
                <c:pt idx="5759">
                  <c:v>-4.2694580000000002</c:v>
                </c:pt>
                <c:pt idx="5760">
                  <c:v>-6.5964612999999996</c:v>
                </c:pt>
                <c:pt idx="5761">
                  <c:v>-5.6206535999999998</c:v>
                </c:pt>
                <c:pt idx="5762">
                  <c:v>-6.3276576999999996</c:v>
                </c:pt>
                <c:pt idx="5763">
                  <c:v>-8.3501940000000001</c:v>
                </c:pt>
                <c:pt idx="5764">
                  <c:v>-10.073539</c:v>
                </c:pt>
                <c:pt idx="5765">
                  <c:v>-11.541950999999999</c:v>
                </c:pt>
                <c:pt idx="5766">
                  <c:v>-12.793142</c:v>
                </c:pt>
                <c:pt idx="5767">
                  <c:v>-13.859246000000001</c:v>
                </c:pt>
                <c:pt idx="5768">
                  <c:v>-14.767643</c:v>
                </c:pt>
                <c:pt idx="5769">
                  <c:v>-15.541661</c:v>
                </c:pt>
                <c:pt idx="5770">
                  <c:v>-16.201177999999999</c:v>
                </c:pt>
                <c:pt idx="5771">
                  <c:v>-16.763134000000001</c:v>
                </c:pt>
                <c:pt idx="5772">
                  <c:v>-17.241959000000001</c:v>
                </c:pt>
                <c:pt idx="5773">
                  <c:v>-17.649951999999999</c:v>
                </c:pt>
                <c:pt idx="5774">
                  <c:v>-17.997592999999998</c:v>
                </c:pt>
                <c:pt idx="5775">
                  <c:v>-18.293807999999999</c:v>
                </c:pt>
                <c:pt idx="5776">
                  <c:v>-18.546203999999999</c:v>
                </c:pt>
                <c:pt idx="5777">
                  <c:v>-18.761263</c:v>
                </c:pt>
                <c:pt idx="5778">
                  <c:v>-18.944507999999999</c:v>
                </c:pt>
                <c:pt idx="5779">
                  <c:v>-19.100646999999999</c:v>
                </c:pt>
                <c:pt idx="5780">
                  <c:v>-17.695226999999999</c:v>
                </c:pt>
                <c:pt idx="5781">
                  <c:v>-15.077589</c:v>
                </c:pt>
                <c:pt idx="5782">
                  <c:v>-12.847177</c:v>
                </c:pt>
                <c:pt idx="5783">
                  <c:v>-10.946707</c:v>
                </c:pt>
                <c:pt idx="5784">
                  <c:v>-9.3273720000000004</c:v>
                </c:pt>
                <c:pt idx="5785">
                  <c:v>-7.9475826999999999</c:v>
                </c:pt>
                <c:pt idx="5786">
                  <c:v>-6.7719050000000003</c:v>
                </c:pt>
                <c:pt idx="5787">
                  <c:v>-5.7701440000000002</c:v>
                </c:pt>
                <c:pt idx="5788">
                  <c:v>-4.9165726000000003</c:v>
                </c:pt>
                <c:pt idx="5789">
                  <c:v>-4.1892690000000004</c:v>
                </c:pt>
                <c:pt idx="5790">
                  <c:v>-3.5695546</c:v>
                </c:pt>
                <c:pt idx="5791">
                  <c:v>-3.0415139999999998</c:v>
                </c:pt>
                <c:pt idx="5792">
                  <c:v>-2.5915859000000001</c:v>
                </c:pt>
                <c:pt idx="5793">
                  <c:v>-2.2082152000000002</c:v>
                </c:pt>
                <c:pt idx="5794">
                  <c:v>-1.8815561999999999</c:v>
                </c:pt>
                <c:pt idx="5795">
                  <c:v>-1.6032194</c:v>
                </c:pt>
                <c:pt idx="5796">
                  <c:v>-1.3660568</c:v>
                </c:pt>
                <c:pt idx="5797">
                  <c:v>-1.1639774000000001</c:v>
                </c:pt>
                <c:pt idx="5798">
                  <c:v>-0.99179139999999999</c:v>
                </c:pt>
                <c:pt idx="5799">
                  <c:v>-0.84507673999999999</c:v>
                </c:pt>
                <c:pt idx="5800">
                  <c:v>-0.72006539999999997</c:v>
                </c:pt>
                <c:pt idx="5801">
                  <c:v>-0.61354684999999998</c:v>
                </c:pt>
                <c:pt idx="5802">
                  <c:v>-0.52278550000000001</c:v>
                </c:pt>
                <c:pt idx="5803">
                  <c:v>-0.44545036999999998</c:v>
                </c:pt>
                <c:pt idx="5804">
                  <c:v>-0.37955534000000002</c:v>
                </c:pt>
                <c:pt idx="5805">
                  <c:v>-0.32340809999999998</c:v>
                </c:pt>
                <c:pt idx="5806">
                  <c:v>-0.27556667000000001</c:v>
                </c:pt>
                <c:pt idx="5807">
                  <c:v>-0.23480237000000001</c:v>
                </c:pt>
                <c:pt idx="5808">
                  <c:v>-0.2000683</c:v>
                </c:pt>
                <c:pt idx="5809">
                  <c:v>-0.17047238000000001</c:v>
                </c:pt>
                <c:pt idx="5810">
                  <c:v>-0.14525457999999999</c:v>
                </c:pt>
                <c:pt idx="5811">
                  <c:v>-0.12376722</c:v>
                </c:pt>
                <c:pt idx="5812">
                  <c:v>-0.10545846</c:v>
                </c:pt>
                <c:pt idx="5813">
                  <c:v>-8.9858090000000002E-2</c:v>
                </c:pt>
                <c:pt idx="5814">
                  <c:v>-7.6565480000000005E-2</c:v>
                </c:pt>
                <c:pt idx="5815">
                  <c:v>-6.5239229999999995E-2</c:v>
                </c:pt>
                <c:pt idx="5816">
                  <c:v>-5.5588454000000002E-2</c:v>
                </c:pt>
                <c:pt idx="5817">
                  <c:v>-4.7365310000000001E-2</c:v>
                </c:pt>
                <c:pt idx="5818">
                  <c:v>-4.0358606999999998E-2</c:v>
                </c:pt>
                <c:pt idx="5819">
                  <c:v>-3.43884E-2</c:v>
                </c:pt>
                <c:pt idx="5820">
                  <c:v>-2.9301358E-2</c:v>
                </c:pt>
                <c:pt idx="5821">
                  <c:v>-2.4966840000000001E-2</c:v>
                </c:pt>
                <c:pt idx="5822">
                  <c:v>-2.1273520000000001E-2</c:v>
                </c:pt>
                <c:pt idx="5823">
                  <c:v>-1.8126550000000002E-2</c:v>
                </c:pt>
                <c:pt idx="5824">
                  <c:v>-1.5445107E-2</c:v>
                </c:pt>
                <c:pt idx="5825">
                  <c:v>-1.3160326999999999E-2</c:v>
                </c:pt>
                <c:pt idx="5826">
                  <c:v>-1.1213534000000001E-2</c:v>
                </c:pt>
                <c:pt idx="5827">
                  <c:v>-9.5547270000000007E-3</c:v>
                </c:pt>
                <c:pt idx="5828">
                  <c:v>-8.1413049999999997E-3</c:v>
                </c:pt>
                <c:pt idx="5829">
                  <c:v>-6.9369699999999998E-3</c:v>
                </c:pt>
                <c:pt idx="5830">
                  <c:v>-5.9107915E-3</c:v>
                </c:pt>
                <c:pt idx="5831">
                  <c:v>-5.0364140000000003E-3</c:v>
                </c:pt>
                <c:pt idx="5832">
                  <c:v>-4.2913826E-3</c:v>
                </c:pt>
                <c:pt idx="5833">
                  <c:v>-3.6565627000000002E-3</c:v>
                </c:pt>
                <c:pt idx="5834">
                  <c:v>-3.1156510000000001E-3</c:v>
                </c:pt>
                <c:pt idx="5835">
                  <c:v>-2.6547559999999999E-3</c:v>
                </c:pt>
                <c:pt idx="5836">
                  <c:v>-2.2620405000000001E-3</c:v>
                </c:pt>
                <c:pt idx="5837">
                  <c:v>-1.9274190999999999E-3</c:v>
                </c:pt>
                <c:pt idx="5838">
                  <c:v>-1.6422979999999999E-3</c:v>
                </c:pt>
                <c:pt idx="5839">
                  <c:v>-1.3993543999999999E-3</c:v>
                </c:pt>
                <c:pt idx="5840">
                  <c:v>-1.1923494E-3</c:v>
                </c:pt>
                <c:pt idx="5841">
                  <c:v>-1.0159663E-3</c:v>
                </c:pt>
                <c:pt idx="5842">
                  <c:v>-8.6567545000000004E-4</c:v>
                </c:pt>
                <c:pt idx="5843">
                  <c:v>-7.3761696999999999E-4</c:v>
                </c:pt>
                <c:pt idx="5844">
                  <c:v>-6.2850204999999998E-4</c:v>
                </c:pt>
                <c:pt idx="5845">
                  <c:v>-5.3552839999999999E-4</c:v>
                </c:pt>
                <c:pt idx="5846">
                  <c:v>-4.5630821999999998E-4</c:v>
                </c:pt>
                <c:pt idx="5847">
                  <c:v>-3.8880700000000002E-4</c:v>
                </c:pt>
                <c:pt idx="5848">
                  <c:v>-3.3129117000000002E-4</c:v>
                </c:pt>
                <c:pt idx="5849">
                  <c:v>-2.8228360000000002E-4</c:v>
                </c:pt>
                <c:pt idx="5850">
                  <c:v>-2.4052567000000001E-4</c:v>
                </c:pt>
                <c:pt idx="5851">
                  <c:v>-2.0494495000000001E-4</c:v>
                </c:pt>
                <c:pt idx="5852">
                  <c:v>-1.7462765000000001E-4</c:v>
                </c:pt>
                <c:pt idx="5853">
                  <c:v>-1.4879515000000001E-4</c:v>
                </c:pt>
                <c:pt idx="5854">
                  <c:v>-1.2678403999999999E-4</c:v>
                </c:pt>
                <c:pt idx="5855">
                  <c:v>-1.0802900000000001E-4</c:v>
                </c:pt>
                <c:pt idx="5856" formatCode="0.00E+00">
                  <c:v>-9.2048379999999996E-5</c:v>
                </c:pt>
                <c:pt idx="5857" formatCode="0.00E+00">
                  <c:v>-7.8431759999999994E-5</c:v>
                </c:pt>
                <c:pt idx="5858" formatCode="0.00E+00">
                  <c:v>-6.6829429999999996E-5</c:v>
                </c:pt>
                <c:pt idx="5859" formatCode="0.00E+00">
                  <c:v>-5.6943420000000002E-5</c:v>
                </c:pt>
                <c:pt idx="5860" formatCode="0.00E+00">
                  <c:v>-4.8519839999999999E-5</c:v>
                </c:pt>
                <c:pt idx="5861" formatCode="0.00E+00">
                  <c:v>-4.1342350000000002E-5</c:v>
                </c:pt>
                <c:pt idx="5862" formatCode="0.00E+00">
                  <c:v>-3.5226620000000001E-5</c:v>
                </c:pt>
                <c:pt idx="5863" formatCode="0.00E+00">
                  <c:v>-3.0015583000000001E-5</c:v>
                </c:pt>
                <c:pt idx="5864" formatCode="0.00E+00">
                  <c:v>-2.5575408000000001E-5</c:v>
                </c:pt>
                <c:pt idx="5865" formatCode="0.00E+00">
                  <c:v>-2.1792063999999999E-5</c:v>
                </c:pt>
                <c:pt idx="5866" formatCode="0.00E+00">
                  <c:v>-1.8568386000000002E-5</c:v>
                </c:pt>
                <c:pt idx="5867" formatCode="0.00E+00">
                  <c:v>-1.5821583000000001E-5</c:v>
                </c:pt>
                <c:pt idx="5868" formatCode="0.00E+00">
                  <c:v>-1.3481112E-5</c:v>
                </c:pt>
                <c:pt idx="5869" formatCode="0.00E+00">
                  <c:v>-1.1486864E-5</c:v>
                </c:pt>
                <c:pt idx="5870" formatCode="0.00E+00">
                  <c:v>-9.7876249999999993E-6</c:v>
                </c:pt>
                <c:pt idx="5871" formatCode="0.00E+00">
                  <c:v>-8.3397510000000003E-6</c:v>
                </c:pt>
                <c:pt idx="5872" formatCode="0.00E+00">
                  <c:v>-7.1060600000000002E-6</c:v>
                </c:pt>
                <c:pt idx="5873" formatCode="0.00E+00">
                  <c:v>-6.0548678000000003E-6</c:v>
                </c:pt>
                <c:pt idx="5874" formatCode="0.00E+00">
                  <c:v>-5.1591773999999998E-6</c:v>
                </c:pt>
                <c:pt idx="5875" formatCode="0.00E+00">
                  <c:v>-4.3959853000000004E-6</c:v>
                </c:pt>
                <c:pt idx="5876" formatCode="0.00E+00">
                  <c:v>-3.7456916E-6</c:v>
                </c:pt>
                <c:pt idx="5877" formatCode="0.00E+00">
                  <c:v>-3.1915952E-6</c:v>
                </c:pt>
                <c:pt idx="5878" formatCode="0.00E+00">
                  <c:v>-2.7194656000000001E-6</c:v>
                </c:pt>
                <c:pt idx="5879" formatCode="0.00E+00">
                  <c:v>-2.3171776000000001E-6</c:v>
                </c:pt>
                <c:pt idx="5880" formatCode="0.00E+00">
                  <c:v>-1.9744000000000001E-6</c:v>
                </c:pt>
                <c:pt idx="5881" formatCode="0.00E+00">
                  <c:v>-1.6823291000000001E-6</c:v>
                </c:pt>
                <c:pt idx="5882" formatCode="0.00E+00">
                  <c:v>-1.4334638000000001E-6</c:v>
                </c:pt>
                <c:pt idx="5883" formatCode="0.00E+00">
                  <c:v>-1.221413E-6</c:v>
                </c:pt>
                <c:pt idx="5884" formatCode="0.00E+00">
                  <c:v>-1.0407306000000001E-6</c:v>
                </c:pt>
                <c:pt idx="5885" formatCode="0.00E+00">
                  <c:v>-8.8677630000000003E-7</c:v>
                </c:pt>
                <c:pt idx="5886" formatCode="0.00E+00">
                  <c:v>-7.5559639999999998E-7</c:v>
                </c:pt>
                <c:pt idx="5887" formatCode="0.00E+00">
                  <c:v>-6.4382175E-7</c:v>
                </c:pt>
                <c:pt idx="5888" formatCode="0.00E+00">
                  <c:v>-5.4858185000000005E-7</c:v>
                </c:pt>
                <c:pt idx="5889" formatCode="0.00E+00">
                  <c:v>-4.6743067999999998E-7</c:v>
                </c:pt>
                <c:pt idx="5890" formatCode="0.00E+00">
                  <c:v>-3.9828415999999999E-7</c:v>
                </c:pt>
                <c:pt idx="5891" formatCode="0.00E+00">
                  <c:v>-3.3936638E-7</c:v>
                </c:pt>
                <c:pt idx="5892" formatCode="0.00E+00">
                  <c:v>-2.8916426000000002E-7</c:v>
                </c:pt>
                <c:pt idx="5893" formatCode="0.00E+00">
                  <c:v>-2.4638848000000002E-7</c:v>
                </c:pt>
                <c:pt idx="5894" formatCode="0.00E+00">
                  <c:v>-2.0994048000000001E-7</c:v>
                </c:pt>
                <c:pt idx="5895" formatCode="0.00E+00">
                  <c:v>-1.7888419E-7</c:v>
                </c:pt>
                <c:pt idx="5896" formatCode="0.00E+00">
                  <c:v>-1.5242202999999999E-7</c:v>
                </c:pt>
                <c:pt idx="5897" formatCode="0.00E+00">
                  <c:v>-1.2987440999999999E-7</c:v>
                </c:pt>
                <c:pt idx="5898" formatCode="0.00E+00">
                  <c:v>-1.10662214E-7</c:v>
                </c:pt>
                <c:pt idx="5899" formatCode="0.00E+00">
                  <c:v>-9.4292060000000001E-8</c:v>
                </c:pt>
                <c:pt idx="5900" formatCode="0.00E+00">
                  <c:v>-8.0343529999999997E-8</c:v>
                </c:pt>
                <c:pt idx="5901" formatCode="0.00E+00">
                  <c:v>-6.8458399999999998E-8</c:v>
                </c:pt>
                <c:pt idx="5902" formatCode="0.00E+00">
                  <c:v>-5.8331416000000002E-8</c:v>
                </c:pt>
                <c:pt idx="5903" formatCode="0.00E+00">
                  <c:v>-4.9702510000000001E-8</c:v>
                </c:pt>
                <c:pt idx="5904" formatCode="0.00E+00">
                  <c:v>-4.2350066999999997E-8</c:v>
                </c:pt>
                <c:pt idx="5905" formatCode="0.00E+00">
                  <c:v>-3.6085264999999997E-8</c:v>
                </c:pt>
                <c:pt idx="5906" formatCode="0.00E+00">
                  <c:v>-3.0747209999999998E-8</c:v>
                </c:pt>
                <c:pt idx="5907" formatCode="0.00E+00">
                  <c:v>-2.6198807E-8</c:v>
                </c:pt>
                <c:pt idx="5908" formatCode="0.00E+00">
                  <c:v>-2.2323243999999999E-8</c:v>
                </c:pt>
                <c:pt idx="5909" formatCode="0.00E+00">
                  <c:v>-1.9020989999999999E-8</c:v>
                </c:pt>
                <c:pt idx="5910" formatCode="0.00E+00">
                  <c:v>-1.6207232999999999E-8</c:v>
                </c:pt>
                <c:pt idx="5911" formatCode="0.00E+00">
                  <c:v>-1.3809714000000001E-8</c:v>
                </c:pt>
                <c:pt idx="5912" formatCode="0.00E+00">
                  <c:v>-1.1766858E-8</c:v>
                </c:pt>
                <c:pt idx="5913" formatCode="0.00E+00">
                  <c:v>-1.00261985E-8</c:v>
                </c:pt>
                <c:pt idx="5914" formatCode="0.00E+00">
                  <c:v>-8.5430329999999997E-9</c:v>
                </c:pt>
                <c:pt idx="5915" formatCode="0.00E+00">
                  <c:v>-7.2792709999999997E-9</c:v>
                </c:pt>
                <c:pt idx="5916" formatCode="0.00E+00">
                  <c:v>-6.2024554000000003E-9</c:v>
                </c:pt>
                <c:pt idx="5917" formatCode="0.00E+00">
                  <c:v>-5.2849324999999998E-9</c:v>
                </c:pt>
                <c:pt idx="5918" formatCode="0.00E+00">
                  <c:v>-4.503138E-9</c:v>
                </c:pt>
                <c:pt idx="5919" formatCode="0.00E+00">
                  <c:v>-3.8369930000000001E-9</c:v>
                </c:pt>
                <c:pt idx="5920" formatCode="0.00E+00">
                  <c:v>-3.2693905000000002E-9</c:v>
                </c:pt>
                <c:pt idx="5921" formatCode="0.00E+00">
                  <c:v>-2.7857529999999999E-9</c:v>
                </c:pt>
                <c:pt idx="5922" formatCode="0.00E+00">
                  <c:v>-2.3736595000000001E-9</c:v>
                </c:pt>
                <c:pt idx="5923" formatCode="0.00E+00">
                  <c:v>-2.0225264000000001E-9</c:v>
                </c:pt>
                <c:pt idx="5924" formatCode="0.00E+00">
                  <c:v>-1.7233361E-9</c:v>
                </c:pt>
                <c:pt idx="5925" formatCode="0.00E+00">
                  <c:v>-1.4684048000000001E-9</c:v>
                </c:pt>
                <c:pt idx="5926" formatCode="0.00E+00">
                  <c:v>-1.2511853000000001E-9</c:v>
                </c:pt>
                <c:pt idx="5927" formatCode="0.00E+00">
                  <c:v>-1.0660987000000001E-9</c:v>
                </c:pt>
                <c:pt idx="5928" formatCode="0.00E+00">
                  <c:v>-9.0839175000000004E-10</c:v>
                </c:pt>
                <c:pt idx="5929" formatCode="0.00E+00">
                  <c:v>-7.7401430000000002E-10</c:v>
                </c:pt>
                <c:pt idx="5930" formatCode="0.00E+00">
                  <c:v>-6.5951515999999996E-10</c:v>
                </c:pt>
                <c:pt idx="5931" formatCode="0.00E+00">
                  <c:v>-5.6195376000000001E-10</c:v>
                </c:pt>
                <c:pt idx="5932" formatCode="0.00E+00">
                  <c:v>-4.7882453999999997E-10</c:v>
                </c:pt>
                <c:pt idx="5933" formatCode="0.00E+00">
                  <c:v>-4.0799249999999997E-10</c:v>
                </c:pt>
                <c:pt idx="5934" formatCode="0.00E+00">
                  <c:v>-3.4763857999999998E-10</c:v>
                </c:pt>
                <c:pt idx="5935" formatCode="0.00E+00">
                  <c:v>-2.9621277999999998E-10</c:v>
                </c:pt>
                <c:pt idx="5936" formatCode="0.00E+00">
                  <c:v>-2.5239430000000002E-10</c:v>
                </c:pt>
                <c:pt idx="5937" formatCode="0.00E+00">
                  <c:v>-2.1505787E-10</c:v>
                </c:pt>
                <c:pt idx="5938" formatCode="0.00E+00">
                  <c:v>-1.8324459000000001E-10</c:v>
                </c:pt>
                <c:pt idx="5939" formatCode="0.00E+00">
                  <c:v>-1.5613739999999999E-10</c:v>
                </c:pt>
                <c:pt idx="5940" formatCode="0.00E+00">
                  <c:v>-1.3304015000000001E-10</c:v>
                </c:pt>
                <c:pt idx="5941" formatCode="0.00E+00">
                  <c:v>-1.13359655E-10</c:v>
                </c:pt>
                <c:pt idx="5942" formatCode="0.00E+00">
                  <c:v>-9.6590469999999999E-11</c:v>
                </c:pt>
                <c:pt idx="5943" formatCode="0.00E+00">
                  <c:v>-8.2301939999999998E-11</c:v>
                </c:pt>
                <c:pt idx="5944" formatCode="0.00E+00">
                  <c:v>-7.0127106000000004E-11</c:v>
                </c:pt>
                <c:pt idx="5945" formatCode="0.00E+00">
                  <c:v>-5.9753270000000001E-11</c:v>
                </c:pt>
                <c:pt idx="5946" formatCode="0.00E+00">
                  <c:v>-5.0914030000000002E-11</c:v>
                </c:pt>
                <c:pt idx="5947" formatCode="0.00E+00">
                  <c:v>-4.3382366999999999E-11</c:v>
                </c:pt>
                <c:pt idx="5948" formatCode="0.00E+00">
                  <c:v>-3.6964858000000001E-11</c:v>
                </c:pt>
                <c:pt idx="5949" formatCode="0.00E+00">
                  <c:v>-3.1496684E-11</c:v>
                </c:pt>
                <c:pt idx="5950" formatCode="0.00E+00">
                  <c:v>-2.6837409999999999E-11</c:v>
                </c:pt>
                <c:pt idx="5951" formatCode="0.00E+00">
                  <c:v>-2.2867380000000001E-11</c:v>
                </c:pt>
                <c:pt idx="5952" formatCode="0.00E+00">
                  <c:v>-1.9484632999999999E-11</c:v>
                </c:pt>
                <c:pt idx="5953" formatCode="0.00E+00">
                  <c:v>-1.660229E-11</c:v>
                </c:pt>
                <c:pt idx="5954" formatCode="0.00E+00">
                  <c:v>-1.414633E-11</c:v>
                </c:pt>
                <c:pt idx="5955" formatCode="0.00E+00">
                  <c:v>-1.20536775E-11</c:v>
                </c:pt>
                <c:pt idx="5956" formatCode="0.00E+00">
                  <c:v>-1.0270589E-11</c:v>
                </c:pt>
                <c:pt idx="5957" formatCode="0.00E+00">
                  <c:v>-8.7512710000000007E-12</c:v>
                </c:pt>
                <c:pt idx="5958" formatCode="0.00E+00">
                  <c:v>-8.7512710000000007E-12</c:v>
                </c:pt>
                <c:pt idx="5959" formatCode="0.00E+00">
                  <c:v>-8.7512710000000007E-12</c:v>
                </c:pt>
                <c:pt idx="5960" formatCode="0.00E+00">
                  <c:v>-8.7512710000000007E-12</c:v>
                </c:pt>
                <c:pt idx="5961" formatCode="0.00E+00">
                  <c:v>-8.7512710000000007E-12</c:v>
                </c:pt>
                <c:pt idx="5962" formatCode="0.00E+00">
                  <c:v>-8.7512710000000007E-12</c:v>
                </c:pt>
                <c:pt idx="5963" formatCode="0.00E+00">
                  <c:v>-8.7512710000000007E-12</c:v>
                </c:pt>
                <c:pt idx="5964" formatCode="0.00E+00">
                  <c:v>-8.7512710000000007E-12</c:v>
                </c:pt>
                <c:pt idx="5965" formatCode="0.00E+00">
                  <c:v>-8.7512710000000007E-12</c:v>
                </c:pt>
                <c:pt idx="5966" formatCode="0.00E+00">
                  <c:v>-8.7512710000000007E-12</c:v>
                </c:pt>
                <c:pt idx="5967" formatCode="0.00E+00">
                  <c:v>-8.7512710000000007E-12</c:v>
                </c:pt>
                <c:pt idx="5968" formatCode="0.00E+00">
                  <c:v>-8.7512710000000007E-12</c:v>
                </c:pt>
                <c:pt idx="5969" formatCode="0.00E+00">
                  <c:v>-8.7512710000000007E-12</c:v>
                </c:pt>
                <c:pt idx="5970" formatCode="0.00E+00">
                  <c:v>-8.7512710000000007E-12</c:v>
                </c:pt>
                <c:pt idx="5971" formatCode="0.00E+00">
                  <c:v>-8.7512710000000007E-12</c:v>
                </c:pt>
                <c:pt idx="5972" formatCode="0.00E+00">
                  <c:v>-8.7512710000000007E-12</c:v>
                </c:pt>
                <c:pt idx="5973" formatCode="0.00E+00">
                  <c:v>-8.7512710000000007E-12</c:v>
                </c:pt>
                <c:pt idx="5974" formatCode="0.00E+00">
                  <c:v>-8.7512710000000007E-12</c:v>
                </c:pt>
                <c:pt idx="5975" formatCode="0.00E+00">
                  <c:v>-8.7512710000000007E-12</c:v>
                </c:pt>
                <c:pt idx="5976" formatCode="0.00E+00">
                  <c:v>-8.7512710000000007E-12</c:v>
                </c:pt>
                <c:pt idx="5977" formatCode="0.00E+00">
                  <c:v>-8.7512710000000007E-12</c:v>
                </c:pt>
                <c:pt idx="5978" formatCode="0.00E+00">
                  <c:v>-8.7512710000000007E-12</c:v>
                </c:pt>
                <c:pt idx="5979" formatCode="0.00E+00">
                  <c:v>-8.7512710000000007E-12</c:v>
                </c:pt>
                <c:pt idx="5980" formatCode="0.00E+00">
                  <c:v>-8.7512710000000007E-12</c:v>
                </c:pt>
                <c:pt idx="5981" formatCode="0.00E+00">
                  <c:v>-8.7512710000000007E-12</c:v>
                </c:pt>
                <c:pt idx="5982" formatCode="0.00E+00">
                  <c:v>-8.7512710000000007E-12</c:v>
                </c:pt>
                <c:pt idx="5983" formatCode="0.00E+00">
                  <c:v>-8.7512710000000007E-12</c:v>
                </c:pt>
                <c:pt idx="5984" formatCode="0.00E+00">
                  <c:v>-8.7512710000000007E-12</c:v>
                </c:pt>
                <c:pt idx="5985" formatCode="0.00E+00">
                  <c:v>-8.7512710000000007E-12</c:v>
                </c:pt>
                <c:pt idx="5986" formatCode="0.00E+00">
                  <c:v>-8.7512710000000007E-12</c:v>
                </c:pt>
                <c:pt idx="5987" formatCode="0.00E+00">
                  <c:v>-8.7512710000000007E-12</c:v>
                </c:pt>
                <c:pt idx="5988" formatCode="0.00E+00">
                  <c:v>-8.7512710000000007E-12</c:v>
                </c:pt>
                <c:pt idx="5989" formatCode="0.00E+00">
                  <c:v>-8.7512710000000007E-12</c:v>
                </c:pt>
                <c:pt idx="5990" formatCode="0.00E+00">
                  <c:v>-8.7512710000000007E-12</c:v>
                </c:pt>
                <c:pt idx="5991" formatCode="0.00E+00">
                  <c:v>-8.7512710000000007E-12</c:v>
                </c:pt>
                <c:pt idx="5992" formatCode="0.00E+00">
                  <c:v>-8.7512710000000007E-12</c:v>
                </c:pt>
                <c:pt idx="5993" formatCode="0.00E+00">
                  <c:v>-8.7512710000000007E-12</c:v>
                </c:pt>
                <c:pt idx="5994" formatCode="0.00E+00">
                  <c:v>-8.7512710000000007E-12</c:v>
                </c:pt>
                <c:pt idx="5995" formatCode="0.00E+00">
                  <c:v>-8.7512710000000007E-12</c:v>
                </c:pt>
                <c:pt idx="5996" formatCode="0.00E+00">
                  <c:v>-8.7512710000000007E-12</c:v>
                </c:pt>
                <c:pt idx="5997" formatCode="0.00E+00">
                  <c:v>-8.7512710000000007E-12</c:v>
                </c:pt>
                <c:pt idx="5998" formatCode="0.00E+00">
                  <c:v>-8.7512710000000007E-12</c:v>
                </c:pt>
                <c:pt idx="5999" formatCode="0.00E+00">
                  <c:v>-8.7512710000000007E-12</c:v>
                </c:pt>
                <c:pt idx="6000" formatCode="0.00E+00">
                  <c:v>-8.7512710000000007E-12</c:v>
                </c:pt>
                <c:pt idx="6001" formatCode="0.00E+00">
                  <c:v>-8.7512710000000007E-12</c:v>
                </c:pt>
                <c:pt idx="6002" formatCode="0.00E+00">
                  <c:v>-8.7512710000000007E-12</c:v>
                </c:pt>
                <c:pt idx="6003" formatCode="0.00E+00">
                  <c:v>-8.7512710000000007E-12</c:v>
                </c:pt>
                <c:pt idx="6004" formatCode="0.00E+00">
                  <c:v>-8.7512710000000007E-12</c:v>
                </c:pt>
                <c:pt idx="6005" formatCode="0.00E+00">
                  <c:v>-8.7512710000000007E-12</c:v>
                </c:pt>
                <c:pt idx="6006" formatCode="0.00E+00">
                  <c:v>-8.7512710000000007E-12</c:v>
                </c:pt>
                <c:pt idx="6007" formatCode="0.00E+00">
                  <c:v>-8.7512710000000007E-12</c:v>
                </c:pt>
                <c:pt idx="6008" formatCode="0.00E+00">
                  <c:v>-8.7512710000000007E-12</c:v>
                </c:pt>
                <c:pt idx="6009" formatCode="0.00E+00">
                  <c:v>-8.7512710000000007E-12</c:v>
                </c:pt>
                <c:pt idx="6010" formatCode="0.00E+00">
                  <c:v>-8.7512710000000007E-12</c:v>
                </c:pt>
                <c:pt idx="6011" formatCode="0.00E+00">
                  <c:v>-8.7512710000000007E-12</c:v>
                </c:pt>
                <c:pt idx="6012" formatCode="0.00E+00">
                  <c:v>-8.7512710000000007E-12</c:v>
                </c:pt>
                <c:pt idx="6013" formatCode="0.00E+00">
                  <c:v>-8.7512710000000007E-12</c:v>
                </c:pt>
                <c:pt idx="6014" formatCode="0.00E+00">
                  <c:v>-8.7512710000000007E-12</c:v>
                </c:pt>
                <c:pt idx="6015" formatCode="0.00E+00">
                  <c:v>-8.7512710000000007E-12</c:v>
                </c:pt>
                <c:pt idx="6016" formatCode="0.00E+00">
                  <c:v>-8.7512710000000007E-12</c:v>
                </c:pt>
                <c:pt idx="6017" formatCode="0.00E+00">
                  <c:v>-8.7512710000000007E-12</c:v>
                </c:pt>
                <c:pt idx="6018" formatCode="0.00E+00">
                  <c:v>-8.7512710000000007E-12</c:v>
                </c:pt>
                <c:pt idx="6019" formatCode="0.00E+00">
                  <c:v>-8.7512710000000007E-12</c:v>
                </c:pt>
                <c:pt idx="6020" formatCode="0.00E+00">
                  <c:v>-8.7512710000000007E-12</c:v>
                </c:pt>
                <c:pt idx="6021" formatCode="0.00E+00">
                  <c:v>-8.7512710000000007E-12</c:v>
                </c:pt>
                <c:pt idx="6022" formatCode="0.00E+00">
                  <c:v>-8.7512710000000007E-12</c:v>
                </c:pt>
                <c:pt idx="6023" formatCode="0.00E+00">
                  <c:v>-8.7512710000000007E-12</c:v>
                </c:pt>
                <c:pt idx="6024" formatCode="0.00E+00">
                  <c:v>-8.7512710000000007E-12</c:v>
                </c:pt>
                <c:pt idx="6025" formatCode="0.00E+00">
                  <c:v>-8.7512710000000007E-12</c:v>
                </c:pt>
                <c:pt idx="6026" formatCode="0.00E+00">
                  <c:v>-8.7512710000000007E-12</c:v>
                </c:pt>
                <c:pt idx="6027" formatCode="0.00E+00">
                  <c:v>-8.7512710000000007E-12</c:v>
                </c:pt>
                <c:pt idx="6028" formatCode="0.00E+00">
                  <c:v>-8.7512710000000007E-12</c:v>
                </c:pt>
                <c:pt idx="6029" formatCode="0.00E+00">
                  <c:v>-8.7512710000000007E-12</c:v>
                </c:pt>
                <c:pt idx="6030" formatCode="0.00E+00">
                  <c:v>-8.7512710000000007E-12</c:v>
                </c:pt>
                <c:pt idx="6031" formatCode="0.00E+00">
                  <c:v>-8.7512710000000007E-12</c:v>
                </c:pt>
                <c:pt idx="6032" formatCode="0.00E+00">
                  <c:v>-8.7512710000000007E-12</c:v>
                </c:pt>
                <c:pt idx="6033" formatCode="0.00E+00">
                  <c:v>-8.7512710000000007E-12</c:v>
                </c:pt>
                <c:pt idx="6034" formatCode="0.00E+00">
                  <c:v>-8.7512710000000007E-12</c:v>
                </c:pt>
                <c:pt idx="6035" formatCode="0.00E+00">
                  <c:v>-8.7512710000000007E-12</c:v>
                </c:pt>
                <c:pt idx="6036" formatCode="0.00E+00">
                  <c:v>-8.7512710000000007E-12</c:v>
                </c:pt>
                <c:pt idx="6037" formatCode="0.00E+00">
                  <c:v>-8.7512710000000007E-12</c:v>
                </c:pt>
                <c:pt idx="6038" formatCode="0.00E+00">
                  <c:v>-8.7512710000000007E-12</c:v>
                </c:pt>
                <c:pt idx="6039" formatCode="0.00E+00">
                  <c:v>-8.7512710000000007E-12</c:v>
                </c:pt>
                <c:pt idx="6040" formatCode="0.00E+00">
                  <c:v>-8.7512710000000007E-12</c:v>
                </c:pt>
                <c:pt idx="6041" formatCode="0.00E+00">
                  <c:v>-8.7512710000000007E-12</c:v>
                </c:pt>
                <c:pt idx="6042" formatCode="0.00E+00">
                  <c:v>-8.7512710000000007E-12</c:v>
                </c:pt>
                <c:pt idx="6043" formatCode="0.00E+00">
                  <c:v>-8.7512710000000007E-12</c:v>
                </c:pt>
                <c:pt idx="6044" formatCode="0.00E+00">
                  <c:v>-8.7512710000000007E-12</c:v>
                </c:pt>
                <c:pt idx="6045" formatCode="0.00E+00">
                  <c:v>-8.7512710000000007E-12</c:v>
                </c:pt>
                <c:pt idx="6046" formatCode="0.00E+00">
                  <c:v>-8.7512710000000007E-12</c:v>
                </c:pt>
                <c:pt idx="6047" formatCode="0.00E+00">
                  <c:v>-8.7512710000000007E-12</c:v>
                </c:pt>
                <c:pt idx="6048" formatCode="0.00E+00">
                  <c:v>-8.7512710000000007E-12</c:v>
                </c:pt>
                <c:pt idx="6049" formatCode="0.00E+00">
                  <c:v>-8.7512710000000007E-12</c:v>
                </c:pt>
                <c:pt idx="6050" formatCode="0.00E+00">
                  <c:v>-8.7512710000000007E-12</c:v>
                </c:pt>
                <c:pt idx="6051" formatCode="0.00E+00">
                  <c:v>-8.7512710000000007E-12</c:v>
                </c:pt>
                <c:pt idx="6052" formatCode="0.00E+00">
                  <c:v>-8.7512710000000007E-12</c:v>
                </c:pt>
                <c:pt idx="6053" formatCode="0.00E+00">
                  <c:v>-8.7512710000000007E-12</c:v>
                </c:pt>
                <c:pt idx="6054" formatCode="0.00E+00">
                  <c:v>-8.7512710000000007E-12</c:v>
                </c:pt>
                <c:pt idx="6055" formatCode="0.00E+00">
                  <c:v>-8.7512710000000007E-12</c:v>
                </c:pt>
                <c:pt idx="6056" formatCode="0.00E+00">
                  <c:v>-8.7512710000000007E-12</c:v>
                </c:pt>
                <c:pt idx="6057" formatCode="0.00E+00">
                  <c:v>-8.7512710000000007E-12</c:v>
                </c:pt>
                <c:pt idx="6058" formatCode="0.00E+00">
                  <c:v>-8.7512710000000007E-12</c:v>
                </c:pt>
                <c:pt idx="6059" formatCode="0.00E+00">
                  <c:v>-8.7512710000000007E-12</c:v>
                </c:pt>
                <c:pt idx="6060" formatCode="0.00E+00">
                  <c:v>-8.7512710000000007E-12</c:v>
                </c:pt>
                <c:pt idx="6061" formatCode="0.00E+00">
                  <c:v>-8.7512710000000007E-12</c:v>
                </c:pt>
                <c:pt idx="6062" formatCode="0.00E+00">
                  <c:v>-8.7512710000000007E-12</c:v>
                </c:pt>
                <c:pt idx="6063" formatCode="0.00E+00">
                  <c:v>-8.7512710000000007E-12</c:v>
                </c:pt>
                <c:pt idx="6064" formatCode="0.00E+00">
                  <c:v>-8.7512710000000007E-12</c:v>
                </c:pt>
                <c:pt idx="6065" formatCode="0.00E+00">
                  <c:v>-8.7512710000000007E-12</c:v>
                </c:pt>
                <c:pt idx="6066" formatCode="0.00E+00">
                  <c:v>-8.7512710000000007E-12</c:v>
                </c:pt>
                <c:pt idx="6067" formatCode="0.00E+00">
                  <c:v>-8.7512710000000007E-12</c:v>
                </c:pt>
                <c:pt idx="6068" formatCode="0.00E+00">
                  <c:v>-8.7512710000000007E-12</c:v>
                </c:pt>
                <c:pt idx="6069" formatCode="0.00E+00">
                  <c:v>-8.7512710000000007E-12</c:v>
                </c:pt>
                <c:pt idx="6070" formatCode="0.00E+00">
                  <c:v>-8.7512710000000007E-12</c:v>
                </c:pt>
                <c:pt idx="6071" formatCode="0.00E+00">
                  <c:v>-8.7512710000000007E-12</c:v>
                </c:pt>
                <c:pt idx="6072" formatCode="0.00E+00">
                  <c:v>-8.7512710000000007E-12</c:v>
                </c:pt>
                <c:pt idx="6073" formatCode="0.00E+00">
                  <c:v>-8.7512710000000007E-12</c:v>
                </c:pt>
                <c:pt idx="6074" formatCode="0.00E+00">
                  <c:v>-8.7512710000000007E-12</c:v>
                </c:pt>
                <c:pt idx="6075" formatCode="0.00E+00">
                  <c:v>-8.7512710000000007E-12</c:v>
                </c:pt>
                <c:pt idx="6076" formatCode="0.00E+00">
                  <c:v>-8.7512710000000007E-12</c:v>
                </c:pt>
                <c:pt idx="6077" formatCode="0.00E+00">
                  <c:v>-8.7512710000000007E-12</c:v>
                </c:pt>
                <c:pt idx="6078" formatCode="0.00E+00">
                  <c:v>-8.7512710000000007E-12</c:v>
                </c:pt>
                <c:pt idx="6079" formatCode="0.00E+00">
                  <c:v>-8.7512710000000007E-12</c:v>
                </c:pt>
                <c:pt idx="6080" formatCode="0.00E+00">
                  <c:v>-8.7512710000000007E-12</c:v>
                </c:pt>
                <c:pt idx="6081" formatCode="0.00E+00">
                  <c:v>-8.7512710000000007E-12</c:v>
                </c:pt>
                <c:pt idx="6082" formatCode="0.00E+00">
                  <c:v>-8.7512710000000007E-12</c:v>
                </c:pt>
                <c:pt idx="6083" formatCode="0.00E+00">
                  <c:v>-8.7512710000000007E-12</c:v>
                </c:pt>
                <c:pt idx="6084" formatCode="0.00E+00">
                  <c:v>-8.7512710000000007E-12</c:v>
                </c:pt>
                <c:pt idx="6085" formatCode="0.00E+00">
                  <c:v>-8.7512710000000007E-12</c:v>
                </c:pt>
                <c:pt idx="6086" formatCode="0.00E+00">
                  <c:v>-8.7512710000000007E-12</c:v>
                </c:pt>
                <c:pt idx="6087" formatCode="0.00E+00">
                  <c:v>-8.7512710000000007E-12</c:v>
                </c:pt>
                <c:pt idx="6088" formatCode="0.00E+00">
                  <c:v>-8.7512710000000007E-12</c:v>
                </c:pt>
                <c:pt idx="6089" formatCode="0.00E+00">
                  <c:v>-8.7512710000000007E-12</c:v>
                </c:pt>
                <c:pt idx="6090" formatCode="0.00E+00">
                  <c:v>-8.7512710000000007E-12</c:v>
                </c:pt>
                <c:pt idx="6091" formatCode="0.00E+00">
                  <c:v>-8.7512710000000007E-12</c:v>
                </c:pt>
                <c:pt idx="6092" formatCode="0.00E+00">
                  <c:v>-8.7512710000000007E-12</c:v>
                </c:pt>
                <c:pt idx="6093" formatCode="0.00E+00">
                  <c:v>-8.7512710000000007E-12</c:v>
                </c:pt>
                <c:pt idx="6094" formatCode="0.00E+00">
                  <c:v>-8.7512710000000007E-12</c:v>
                </c:pt>
                <c:pt idx="6095" formatCode="0.00E+00">
                  <c:v>-8.7512710000000007E-12</c:v>
                </c:pt>
                <c:pt idx="6096" formatCode="0.00E+00">
                  <c:v>-8.7512710000000007E-12</c:v>
                </c:pt>
                <c:pt idx="6097" formatCode="0.00E+00">
                  <c:v>-8.7512710000000007E-12</c:v>
                </c:pt>
                <c:pt idx="6098" formatCode="0.00E+00">
                  <c:v>-8.7512710000000007E-12</c:v>
                </c:pt>
                <c:pt idx="6099" formatCode="0.00E+00">
                  <c:v>-8.7512710000000007E-12</c:v>
                </c:pt>
                <c:pt idx="6100" formatCode="0.00E+00">
                  <c:v>-8.7512710000000007E-12</c:v>
                </c:pt>
                <c:pt idx="6101" formatCode="0.00E+00">
                  <c:v>-8.7512710000000007E-12</c:v>
                </c:pt>
                <c:pt idx="6102" formatCode="0.00E+00">
                  <c:v>-8.7512710000000007E-12</c:v>
                </c:pt>
                <c:pt idx="6103" formatCode="0.00E+00">
                  <c:v>-8.7512710000000007E-12</c:v>
                </c:pt>
                <c:pt idx="6104" formatCode="0.00E+00">
                  <c:v>-8.7512710000000007E-12</c:v>
                </c:pt>
                <c:pt idx="6105" formatCode="0.00E+00">
                  <c:v>-8.7512710000000007E-12</c:v>
                </c:pt>
                <c:pt idx="6106" formatCode="0.00E+00">
                  <c:v>-8.7512710000000007E-12</c:v>
                </c:pt>
                <c:pt idx="6107" formatCode="0.00E+00">
                  <c:v>-8.7512710000000007E-12</c:v>
                </c:pt>
                <c:pt idx="6108" formatCode="0.00E+00">
                  <c:v>-8.7512710000000007E-12</c:v>
                </c:pt>
                <c:pt idx="6109" formatCode="0.00E+00">
                  <c:v>-8.7512710000000007E-12</c:v>
                </c:pt>
                <c:pt idx="6110" formatCode="0.00E+00">
                  <c:v>-8.7512710000000007E-12</c:v>
                </c:pt>
                <c:pt idx="6111" formatCode="0.00E+00">
                  <c:v>-8.7512710000000007E-12</c:v>
                </c:pt>
                <c:pt idx="6112" formatCode="0.00E+00">
                  <c:v>-8.7512710000000007E-12</c:v>
                </c:pt>
                <c:pt idx="6113" formatCode="0.00E+00">
                  <c:v>-8.7512710000000007E-12</c:v>
                </c:pt>
                <c:pt idx="6114" formatCode="0.00E+00">
                  <c:v>-8.7512710000000007E-12</c:v>
                </c:pt>
                <c:pt idx="6115" formatCode="0.00E+00">
                  <c:v>-8.7512710000000007E-12</c:v>
                </c:pt>
                <c:pt idx="6116" formatCode="0.00E+00">
                  <c:v>-8.7512710000000007E-12</c:v>
                </c:pt>
                <c:pt idx="6117" formatCode="0.00E+00">
                  <c:v>-8.7512710000000007E-12</c:v>
                </c:pt>
                <c:pt idx="6118" formatCode="0.00E+00">
                  <c:v>-8.7512710000000007E-12</c:v>
                </c:pt>
                <c:pt idx="6119" formatCode="0.00E+00">
                  <c:v>-8.7512710000000007E-12</c:v>
                </c:pt>
                <c:pt idx="6120" formatCode="0.00E+00">
                  <c:v>-8.7512710000000007E-12</c:v>
                </c:pt>
                <c:pt idx="6121" formatCode="0.00E+00">
                  <c:v>-8.7512710000000007E-12</c:v>
                </c:pt>
                <c:pt idx="6122" formatCode="0.00E+00">
                  <c:v>-8.7512710000000007E-12</c:v>
                </c:pt>
                <c:pt idx="6123" formatCode="0.00E+00">
                  <c:v>-8.7512710000000007E-12</c:v>
                </c:pt>
                <c:pt idx="6124" formatCode="0.00E+00">
                  <c:v>-8.7512710000000007E-12</c:v>
                </c:pt>
                <c:pt idx="6125" formatCode="0.00E+00">
                  <c:v>-8.7512710000000007E-12</c:v>
                </c:pt>
                <c:pt idx="6126" formatCode="0.00E+00">
                  <c:v>-8.7512710000000007E-12</c:v>
                </c:pt>
                <c:pt idx="6127" formatCode="0.00E+00">
                  <c:v>-8.7512710000000007E-12</c:v>
                </c:pt>
                <c:pt idx="6128" formatCode="0.00E+00">
                  <c:v>-8.7512710000000007E-12</c:v>
                </c:pt>
                <c:pt idx="6129" formatCode="0.00E+00">
                  <c:v>-8.7512710000000007E-12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20-4A61-AF4A-8239CB3174A8}"/>
            </c:ext>
          </c:extLst>
        </c:ser>
        <c:ser>
          <c:idx val="1"/>
          <c:order val="1"/>
          <c:tx>
            <c:strRef>
              <c:f>HardwareDatalog_29_03_2024_22_5!$AF$1</c:f>
              <c:strCache>
                <c:ptCount val="1"/>
                <c:pt idx="0">
                  <c:v>move_to_grasp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HardwareDatalog_29_03_2024_22_5!$AF$2:$AF$6131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-18.461538000000001</c:v>
                </c:pt>
                <c:pt idx="1427">
                  <c:v>-15.730541000000001</c:v>
                </c:pt>
                <c:pt idx="1428">
                  <c:v>-11.753335</c:v>
                </c:pt>
                <c:pt idx="1429">
                  <c:v>-7.0560960000000001</c:v>
                </c:pt>
                <c:pt idx="1430">
                  <c:v>-3.0537155</c:v>
                </c:pt>
                <c:pt idx="1431">
                  <c:v>0.35659730000000001</c:v>
                </c:pt>
                <c:pt idx="1432">
                  <c:v>3.262426</c:v>
                </c:pt>
                <c:pt idx="1433">
                  <c:v>5.7383986</c:v>
                </c:pt>
                <c:pt idx="1434">
                  <c:v>7.8481025999999998</c:v>
                </c:pt>
                <c:pt idx="1435">
                  <c:v>6.6871409999999996</c:v>
                </c:pt>
                <c:pt idx="1436">
                  <c:v>5.6979194</c:v>
                </c:pt>
                <c:pt idx="1437">
                  <c:v>4.8550319999999996</c:v>
                </c:pt>
                <c:pt idx="1438">
                  <c:v>4.1368318000000004</c:v>
                </c:pt>
                <c:pt idx="1439">
                  <c:v>3.5248743999999999</c:v>
                </c:pt>
                <c:pt idx="1440">
                  <c:v>3.0034434999999999</c:v>
                </c:pt>
                <c:pt idx="1441">
                  <c:v>2.5591471000000001</c:v>
                </c:pt>
                <c:pt idx="1442">
                  <c:v>2.1805751</c:v>
                </c:pt>
                <c:pt idx="1443">
                  <c:v>1.8580049000000001</c:v>
                </c:pt>
                <c:pt idx="1444">
                  <c:v>1.5831522</c:v>
                </c:pt>
                <c:pt idx="1445">
                  <c:v>1.3489580999999999</c:v>
                </c:pt>
                <c:pt idx="1446">
                  <c:v>1.1494082000000001</c:v>
                </c:pt>
                <c:pt idx="1447">
                  <c:v>0.97937744999999998</c:v>
                </c:pt>
                <c:pt idx="1448">
                  <c:v>0.8344992</c:v>
                </c:pt>
                <c:pt idx="1449">
                  <c:v>0.71105260000000003</c:v>
                </c:pt>
                <c:pt idx="1450">
                  <c:v>0.6058673</c:v>
                </c:pt>
                <c:pt idx="1451">
                  <c:v>0.51624197000000005</c:v>
                </c:pt>
                <c:pt idx="1452">
                  <c:v>0.43987482999999999</c:v>
                </c:pt>
                <c:pt idx="1453">
                  <c:v>0.37480459999999999</c:v>
                </c:pt>
                <c:pt idx="1454">
                  <c:v>0.31936009999999998</c:v>
                </c:pt>
                <c:pt idx="1455">
                  <c:v>0.27211746999999997</c:v>
                </c:pt>
                <c:pt idx="1456">
                  <c:v>0.23186340999999999</c:v>
                </c:pt>
                <c:pt idx="1457">
                  <c:v>0.19756409999999999</c:v>
                </c:pt>
                <c:pt idx="1458">
                  <c:v>0.16833864000000001</c:v>
                </c:pt>
                <c:pt idx="1459">
                  <c:v>0.14343648000000001</c:v>
                </c:pt>
                <c:pt idx="1460">
                  <c:v>0.12221806</c:v>
                </c:pt>
                <c:pt idx="1461">
                  <c:v>0.104138464</c:v>
                </c:pt>
                <c:pt idx="1462">
                  <c:v>8.8733370000000006E-2</c:v>
                </c:pt>
                <c:pt idx="1463">
                  <c:v>7.5607136000000005E-2</c:v>
                </c:pt>
                <c:pt idx="1464">
                  <c:v>6.4422649999999998E-2</c:v>
                </c:pt>
                <c:pt idx="1465">
                  <c:v>5.4892674000000002E-2</c:v>
                </c:pt>
                <c:pt idx="1466">
                  <c:v>4.6772458000000003E-2</c:v>
                </c:pt>
                <c:pt idx="1467">
                  <c:v>3.9853454000000003E-2</c:v>
                </c:pt>
                <c:pt idx="1468">
                  <c:v>3.3957973000000002E-2</c:v>
                </c:pt>
                <c:pt idx="1469">
                  <c:v>2.8934604999999999E-2</c:v>
                </c:pt>
                <c:pt idx="1470">
                  <c:v>2.465434E-2</c:v>
                </c:pt>
                <c:pt idx="1471">
                  <c:v>2.1007250000000002E-2</c:v>
                </c:pt>
                <c:pt idx="1472">
                  <c:v>1.7899668000000001E-2</c:v>
                </c:pt>
                <c:pt idx="1473">
                  <c:v>1.5251788E-2</c:v>
                </c:pt>
                <c:pt idx="1474">
                  <c:v>1.2995606999999999E-2</c:v>
                </c:pt>
                <c:pt idx="1475">
                  <c:v>1.10731805E-2</c:v>
                </c:pt>
                <c:pt idx="1476">
                  <c:v>9.4351360000000002E-3</c:v>
                </c:pt>
                <c:pt idx="1477">
                  <c:v>8.0394060000000007E-3</c:v>
                </c:pt>
                <c:pt idx="1478">
                  <c:v>6.8501444E-3</c:v>
                </c:pt>
                <c:pt idx="1479">
                  <c:v>5.8368094999999998E-3</c:v>
                </c:pt>
                <c:pt idx="1480">
                  <c:v>4.9733759999999998E-3</c:v>
                </c:pt>
                <c:pt idx="1481">
                  <c:v>4.2376699999999998E-3</c:v>
                </c:pt>
                <c:pt idx="1482">
                  <c:v>3.6107957999999998E-3</c:v>
                </c:pt>
                <c:pt idx="1483">
                  <c:v>3.0766546000000001E-3</c:v>
                </c:pt>
                <c:pt idx="1484">
                  <c:v>2.6215282000000002E-3</c:v>
                </c:pt>
                <c:pt idx="1485">
                  <c:v>2.2337283E-3</c:v>
                </c:pt>
                <c:pt idx="1486">
                  <c:v>1.9032949999999999E-3</c:v>
                </c:pt>
                <c:pt idx="1487">
                  <c:v>1.6217426E-3</c:v>
                </c:pt>
                <c:pt idx="1488">
                  <c:v>1.3818400000000001E-3</c:v>
                </c:pt>
                <c:pt idx="1489">
                  <c:v>2.9597570000000002</c:v>
                </c:pt>
                <c:pt idx="1490">
                  <c:v>5.4805029999999997</c:v>
                </c:pt>
                <c:pt idx="1491">
                  <c:v>7.6283580000000004</c:v>
                </c:pt>
                <c:pt idx="1492">
                  <c:v>9.4584829999999993</c:v>
                </c:pt>
                <c:pt idx="1493">
                  <c:v>11.017879499999999</c:v>
                </c:pt>
                <c:pt idx="1494">
                  <c:v>12.346596</c:v>
                </c:pt>
                <c:pt idx="1495">
                  <c:v>13.478756000000001</c:v>
                </c:pt>
                <c:pt idx="1496">
                  <c:v>14.443438</c:v>
                </c:pt>
                <c:pt idx="1497">
                  <c:v>15.265415000000001</c:v>
                </c:pt>
                <c:pt idx="1498">
                  <c:v>15.965797</c:v>
                </c:pt>
                <c:pt idx="1499">
                  <c:v>16.562571999999999</c:v>
                </c:pt>
                <c:pt idx="1500">
                  <c:v>17.071068</c:v>
                </c:pt>
                <c:pt idx="1501">
                  <c:v>17.504341</c:v>
                </c:pt>
                <c:pt idx="1502">
                  <c:v>17.873522000000001</c:v>
                </c:pt>
                <c:pt idx="1503">
                  <c:v>18.188091</c:v>
                </c:pt>
                <c:pt idx="1504">
                  <c:v>18.456125</c:v>
                </c:pt>
                <c:pt idx="1505">
                  <c:v>18.68451</c:v>
                </c:pt>
                <c:pt idx="1506">
                  <c:v>18.879110000000001</c:v>
                </c:pt>
                <c:pt idx="1507">
                  <c:v>19.044922</c:v>
                </c:pt>
                <c:pt idx="1508">
                  <c:v>19.186205000000001</c:v>
                </c:pt>
                <c:pt idx="1509">
                  <c:v>19.30659</c:v>
                </c:pt>
                <c:pt idx="1510">
                  <c:v>19.409164000000001</c:v>
                </c:pt>
                <c:pt idx="1511">
                  <c:v>19.496566999999999</c:v>
                </c:pt>
                <c:pt idx="1512">
                  <c:v>19.571041000000001</c:v>
                </c:pt>
                <c:pt idx="1513">
                  <c:v>19.634497</c:v>
                </c:pt>
                <c:pt idx="1514">
                  <c:v>19.688566000000002</c:v>
                </c:pt>
                <c:pt idx="1515">
                  <c:v>19.734635999999998</c:v>
                </c:pt>
                <c:pt idx="1516">
                  <c:v>19.773890999999999</c:v>
                </c:pt>
                <c:pt idx="1517">
                  <c:v>19.80734</c:v>
                </c:pt>
                <c:pt idx="1518">
                  <c:v>19.835840000000001</c:v>
                </c:pt>
                <c:pt idx="1519">
                  <c:v>19.860125</c:v>
                </c:pt>
                <c:pt idx="1520">
                  <c:v>19.880815999999999</c:v>
                </c:pt>
                <c:pt idx="1521">
                  <c:v>19.898447000000001</c:v>
                </c:pt>
                <c:pt idx="1522">
                  <c:v>19.913471000000001</c:v>
                </c:pt>
                <c:pt idx="1523">
                  <c:v>19.926271</c:v>
                </c:pt>
                <c:pt idx="1524">
                  <c:v>19.937180000000001</c:v>
                </c:pt>
                <c:pt idx="1525">
                  <c:v>19.946473999999998</c:v>
                </c:pt>
                <c:pt idx="1526">
                  <c:v>19.954393</c:v>
                </c:pt>
                <c:pt idx="1527">
                  <c:v>19.96114</c:v>
                </c:pt>
                <c:pt idx="1528">
                  <c:v>19.966888000000001</c:v>
                </c:pt>
                <c:pt idx="1529">
                  <c:v>19.971788</c:v>
                </c:pt>
                <c:pt idx="1530">
                  <c:v>19.975961999999999</c:v>
                </c:pt>
                <c:pt idx="1531">
                  <c:v>19.979519</c:v>
                </c:pt>
                <c:pt idx="1532">
                  <c:v>19.98255</c:v>
                </c:pt>
                <c:pt idx="1533">
                  <c:v>19.985132</c:v>
                </c:pt>
                <c:pt idx="1534">
                  <c:v>19.987333</c:v>
                </c:pt>
                <c:pt idx="1535">
                  <c:v>19.989208000000001</c:v>
                </c:pt>
                <c:pt idx="1536">
                  <c:v>19.990805000000002</c:v>
                </c:pt>
                <c:pt idx="1537">
                  <c:v>19.992165</c:v>
                </c:pt>
                <c:pt idx="1538">
                  <c:v>19.993324000000001</c:v>
                </c:pt>
                <c:pt idx="1539">
                  <c:v>19.994312000000001</c:v>
                </c:pt>
                <c:pt idx="1540">
                  <c:v>19.995155</c:v>
                </c:pt>
                <c:pt idx="1541">
                  <c:v>19.995871999999999</c:v>
                </c:pt>
                <c:pt idx="1542">
                  <c:v>19.996485</c:v>
                </c:pt>
                <c:pt idx="1543">
                  <c:v>19.997005000000001</c:v>
                </c:pt>
                <c:pt idx="1544">
                  <c:v>19.997450000000001</c:v>
                </c:pt>
                <c:pt idx="1545">
                  <c:v>19.997827999999998</c:v>
                </c:pt>
                <c:pt idx="1546">
                  <c:v>19.998149999999999</c:v>
                </c:pt>
                <c:pt idx="1547">
                  <c:v>19.998425000000001</c:v>
                </c:pt>
                <c:pt idx="1548">
                  <c:v>19.998660000000001</c:v>
                </c:pt>
                <c:pt idx="1549">
                  <c:v>19.998857000000001</c:v>
                </c:pt>
                <c:pt idx="1550">
                  <c:v>18.460566</c:v>
                </c:pt>
                <c:pt idx="1551">
                  <c:v>15.7297125</c:v>
                </c:pt>
                <c:pt idx="1552">
                  <c:v>13.402832</c:v>
                </c:pt>
                <c:pt idx="1553">
                  <c:v>11.420165000000001</c:v>
                </c:pt>
                <c:pt idx="1554">
                  <c:v>9.7307919999999992</c:v>
                </c:pt>
                <c:pt idx="1555">
                  <c:v>8.2913259999999998</c:v>
                </c:pt>
                <c:pt idx="1556">
                  <c:v>7.0647983999999999</c:v>
                </c:pt>
                <c:pt idx="1557">
                  <c:v>6.0197099999999999</c:v>
                </c:pt>
                <c:pt idx="1558">
                  <c:v>5.1292204999999997</c:v>
                </c:pt>
                <c:pt idx="1559">
                  <c:v>4.3704599999999996</c:v>
                </c:pt>
                <c:pt idx="1560">
                  <c:v>3.7239423</c:v>
                </c:pt>
                <c:pt idx="1561">
                  <c:v>3.1730632999999999</c:v>
                </c:pt>
                <c:pt idx="1562">
                  <c:v>2.7036753</c:v>
                </c:pt>
                <c:pt idx="1563">
                  <c:v>2.3037233000000001</c:v>
                </c:pt>
                <c:pt idx="1564">
                  <c:v>1.9629359</c:v>
                </c:pt>
                <c:pt idx="1565">
                  <c:v>1.6725608000000001</c:v>
                </c:pt>
                <c:pt idx="1566">
                  <c:v>1.4251406</c:v>
                </c:pt>
                <c:pt idx="1567">
                  <c:v>1.214321</c:v>
                </c:pt>
                <c:pt idx="1568">
                  <c:v>1.0346877999999999</c:v>
                </c:pt>
                <c:pt idx="1569">
                  <c:v>0.88162750000000001</c:v>
                </c:pt>
                <c:pt idx="1570">
                  <c:v>0.75120920000000002</c:v>
                </c:pt>
                <c:pt idx="1571">
                  <c:v>0.64008354999999995</c:v>
                </c:pt>
                <c:pt idx="1572">
                  <c:v>0.54539660000000001</c:v>
                </c:pt>
                <c:pt idx="1573">
                  <c:v>0.46471667</c:v>
                </c:pt>
                <c:pt idx="1574">
                  <c:v>0.39597159999999998</c:v>
                </c:pt>
                <c:pt idx="1575">
                  <c:v>0.33739594000000001</c:v>
                </c:pt>
                <c:pt idx="1576">
                  <c:v>0.2874853</c:v>
                </c:pt>
                <c:pt idx="1577">
                  <c:v>0.24495790000000001</c:v>
                </c:pt>
                <c:pt idx="1578">
                  <c:v>0.20872151999999999</c:v>
                </c:pt>
                <c:pt idx="1579">
                  <c:v>0.17784557000000001</c:v>
                </c:pt>
                <c:pt idx="1580">
                  <c:v>0.15153705000000001</c:v>
                </c:pt>
                <c:pt idx="1581">
                  <c:v>0.12912032000000001</c:v>
                </c:pt>
                <c:pt idx="1582">
                  <c:v>0.11001968400000001</c:v>
                </c:pt>
                <c:pt idx="1583">
                  <c:v>9.3744579999999994E-2</c:v>
                </c:pt>
                <c:pt idx="1584">
                  <c:v>7.9877039999999996E-2</c:v>
                </c:pt>
                <c:pt idx="1585">
                  <c:v>6.8060910000000002E-2</c:v>
                </c:pt>
                <c:pt idx="1586">
                  <c:v>5.7992729999999999E-2</c:v>
                </c:pt>
                <c:pt idx="1587">
                  <c:v>4.9413922999999998E-2</c:v>
                </c:pt>
                <c:pt idx="1588">
                  <c:v>4.2104173000000002E-2</c:v>
                </c:pt>
                <c:pt idx="1589">
                  <c:v>3.5875745000000001E-2</c:v>
                </c:pt>
                <c:pt idx="1590">
                  <c:v>3.0568682E-2</c:v>
                </c:pt>
                <c:pt idx="1591">
                  <c:v>2.6046687999999998E-2</c:v>
                </c:pt>
                <c:pt idx="1592">
                  <c:v>2.2193627E-2</c:v>
                </c:pt>
                <c:pt idx="1593">
                  <c:v>1.8910547999999999E-2</c:v>
                </c:pt>
                <c:pt idx="1594">
                  <c:v>1.611313E-2</c:v>
                </c:pt>
                <c:pt idx="1595">
                  <c:v>1.3729531E-2</c:v>
                </c:pt>
                <c:pt idx="1596">
                  <c:v>1.1698536000000001E-2</c:v>
                </c:pt>
                <c:pt idx="1597">
                  <c:v>9.9679829999999997E-3</c:v>
                </c:pt>
                <c:pt idx="1598">
                  <c:v>8.4934290000000003E-3</c:v>
                </c:pt>
                <c:pt idx="1599">
                  <c:v>7.2370050000000003E-3</c:v>
                </c:pt>
                <c:pt idx="1600">
                  <c:v>6.1664422999999999E-3</c:v>
                </c:pt>
                <c:pt idx="1601">
                  <c:v>5.2542468E-3</c:v>
                </c:pt>
                <c:pt idx="1602">
                  <c:v>4.4769915000000002E-3</c:v>
                </c:pt>
                <c:pt idx="1603">
                  <c:v>3.8147147000000001E-3</c:v>
                </c:pt>
                <c:pt idx="1604">
                  <c:v>3.2504080000000002E-3</c:v>
                </c:pt>
                <c:pt idx="1605">
                  <c:v>2.7695782E-3</c:v>
                </c:pt>
                <c:pt idx="1606">
                  <c:v>2.3598772999999999E-3</c:v>
                </c:pt>
                <c:pt idx="1607">
                  <c:v>2.0107832E-3</c:v>
                </c:pt>
                <c:pt idx="1608">
                  <c:v>1.7133302E-3</c:v>
                </c:pt>
                <c:pt idx="1609">
                  <c:v>1.4598790000000001E-3</c:v>
                </c:pt>
                <c:pt idx="1610">
                  <c:v>1.2439205000000001E-3</c:v>
                </c:pt>
                <c:pt idx="1611">
                  <c:v>1.0599087000000001E-3</c:v>
                </c:pt>
                <c:pt idx="1612">
                  <c:v>9.0311739999999997E-4</c:v>
                </c:pt>
                <c:pt idx="1613">
                  <c:v>7.6952019999999995E-4</c:v>
                </c:pt>
                <c:pt idx="1614">
                  <c:v>6.5568584000000004E-4</c:v>
                </c:pt>
                <c:pt idx="1615">
                  <c:v>5.5869090000000001E-4</c:v>
                </c:pt>
                <c:pt idx="1616">
                  <c:v>4.7604434000000001E-4</c:v>
                </c:pt>
                <c:pt idx="1617">
                  <c:v>4.0562357999999999E-4</c:v>
                </c:pt>
                <c:pt idx="1618">
                  <c:v>3.4562010000000002E-4</c:v>
                </c:pt>
                <c:pt idx="1619">
                  <c:v>2.9449286999999998E-4</c:v>
                </c:pt>
                <c:pt idx="1620">
                  <c:v>2.5092886000000001E-4</c:v>
                </c:pt>
                <c:pt idx="1621">
                  <c:v>2.1380921E-4</c:v>
                </c:pt>
                <c:pt idx="1622">
                  <c:v>1.8218062000000001E-4</c:v>
                </c:pt>
                <c:pt idx="1623">
                  <c:v>1.5523083999999999E-4</c:v>
                </c:pt>
                <c:pt idx="1624">
                  <c:v>1.3226770000000001E-4</c:v>
                </c:pt>
                <c:pt idx="1625">
                  <c:v>1.1270147E-4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-1.5384614000000001</c:v>
                </c:pt>
                <c:pt idx="1838">
                  <c:v>-4.2694580000000002</c:v>
                </c:pt>
                <c:pt idx="1839">
                  <c:v>-6.5964612999999996</c:v>
                </c:pt>
                <c:pt idx="1840">
                  <c:v>-8.5792330000000003</c:v>
                </c:pt>
                <c:pt idx="1841">
                  <c:v>-10.268696</c:v>
                </c:pt>
                <c:pt idx="1842">
                  <c:v>-11.708238</c:v>
                </c:pt>
                <c:pt idx="1843">
                  <c:v>-12.93483</c:v>
                </c:pt>
                <c:pt idx="1844">
                  <c:v>-13.979974</c:v>
                </c:pt>
                <c:pt idx="1845">
                  <c:v>-14.870511</c:v>
                </c:pt>
                <c:pt idx="1846">
                  <c:v>-15.629312000000001</c:v>
                </c:pt>
                <c:pt idx="1847">
                  <c:v>-16.275863999999999</c:v>
                </c:pt>
                <c:pt idx="1848">
                  <c:v>-16.82677</c:v>
                </c:pt>
                <c:pt idx="1849">
                  <c:v>-17.296182999999999</c:v>
                </c:pt>
                <c:pt idx="1850">
                  <c:v>-17.696155999999998</c:v>
                </c:pt>
                <c:pt idx="1851">
                  <c:v>-18.036963</c:v>
                </c:pt>
                <c:pt idx="1852">
                  <c:v>-18.327352999999999</c:v>
                </c:pt>
                <c:pt idx="1853">
                  <c:v>-18.574787000000001</c:v>
                </c:pt>
                <c:pt idx="1854">
                  <c:v>-18.785617999999999</c:v>
                </c:pt>
                <c:pt idx="1855">
                  <c:v>-18.965261000000002</c:v>
                </c:pt>
                <c:pt idx="1856">
                  <c:v>-19.11833</c:v>
                </c:pt>
                <c:pt idx="1857">
                  <c:v>-19.248756</c:v>
                </c:pt>
                <c:pt idx="1858">
                  <c:v>-19.359888000000002</c:v>
                </c:pt>
                <c:pt idx="1859">
                  <c:v>-19.45458</c:v>
                </c:pt>
                <c:pt idx="1860">
                  <c:v>-19.535264999999999</c:v>
                </c:pt>
                <c:pt idx="1861">
                  <c:v>-19.604012999999998</c:v>
                </c:pt>
                <c:pt idx="1862">
                  <c:v>-19.662592</c:v>
                </c:pt>
                <c:pt idx="1863">
                  <c:v>-19.712505</c:v>
                </c:pt>
                <c:pt idx="1864">
                  <c:v>-19.755034999999999</c:v>
                </c:pt>
                <c:pt idx="1865">
                  <c:v>-19.791274999999999</c:v>
                </c:pt>
                <c:pt idx="1866">
                  <c:v>-19.822151000000002</c:v>
                </c:pt>
                <c:pt idx="1867">
                  <c:v>-19.848461</c:v>
                </c:pt>
                <c:pt idx="1868">
                  <c:v>-19.87088</c:v>
                </c:pt>
                <c:pt idx="1869">
                  <c:v>-19.889982</c:v>
                </c:pt>
                <c:pt idx="1870">
                  <c:v>-19.906258000000001</c:v>
                </c:pt>
                <c:pt idx="1871">
                  <c:v>-19.920126</c:v>
                </c:pt>
                <c:pt idx="1872">
                  <c:v>-18.39348</c:v>
                </c:pt>
                <c:pt idx="1873">
                  <c:v>-15.672552</c:v>
                </c:pt>
                <c:pt idx="1874">
                  <c:v>-10.395547000000001</c:v>
                </c:pt>
                <c:pt idx="1875">
                  <c:v>-5.8991639999999999</c:v>
                </c:pt>
                <c:pt idx="1876">
                  <c:v>-2.0679273999999999</c:v>
                </c:pt>
                <c:pt idx="1877">
                  <c:v>1.1965587</c:v>
                </c:pt>
                <c:pt idx="1878">
                  <c:v>3.9781327000000002</c:v>
                </c:pt>
                <c:pt idx="1879">
                  <c:v>6.3482313000000001</c:v>
                </c:pt>
                <c:pt idx="1880">
                  <c:v>8.3677229999999998</c:v>
                </c:pt>
                <c:pt idx="1881">
                  <c:v>10.088475000000001</c:v>
                </c:pt>
                <c:pt idx="1882">
                  <c:v>11.554677999999999</c:v>
                </c:pt>
                <c:pt idx="1883">
                  <c:v>12.803986999999999</c:v>
                </c:pt>
                <c:pt idx="1884">
                  <c:v>13.868485</c:v>
                </c:pt>
                <c:pt idx="1885">
                  <c:v>14.775515</c:v>
                </c:pt>
                <c:pt idx="1886">
                  <c:v>15.548368</c:v>
                </c:pt>
                <c:pt idx="1887">
                  <c:v>16.206893999999998</c:v>
                </c:pt>
                <c:pt idx="1888">
                  <c:v>16.768003</c:v>
                </c:pt>
                <c:pt idx="1889">
                  <c:v>17.246109000000001</c:v>
                </c:pt>
                <c:pt idx="1890">
                  <c:v>17.653490000000001</c:v>
                </c:pt>
                <c:pt idx="1891">
                  <c:v>18.000608</c:v>
                </c:pt>
                <c:pt idx="1892">
                  <c:v>15.337796000000001</c:v>
                </c:pt>
                <c:pt idx="1893">
                  <c:v>13.068892</c:v>
                </c:pt>
                <c:pt idx="1894">
                  <c:v>11.135623000000001</c:v>
                </c:pt>
                <c:pt idx="1895">
                  <c:v>9.4883410000000001</c:v>
                </c:pt>
                <c:pt idx="1896">
                  <c:v>8.0847409999999993</c:v>
                </c:pt>
                <c:pt idx="1897">
                  <c:v>6.8887733999999998</c:v>
                </c:pt>
                <c:pt idx="1898">
                  <c:v>5.8697239999999997</c:v>
                </c:pt>
                <c:pt idx="1899">
                  <c:v>5.0014215000000002</c:v>
                </c:pt>
                <c:pt idx="1900">
                  <c:v>4.2615660000000002</c:v>
                </c:pt>
                <c:pt idx="1901">
                  <c:v>3.6311572000000001</c:v>
                </c:pt>
                <c:pt idx="1902">
                  <c:v>3.0940037</c:v>
                </c:pt>
                <c:pt idx="1903">
                  <c:v>2.6363110000000001</c:v>
                </c:pt>
                <c:pt idx="1904">
                  <c:v>2.2463242999999999</c:v>
                </c:pt>
                <c:pt idx="1905">
                  <c:v>1.9140279</c:v>
                </c:pt>
                <c:pt idx="1906">
                  <c:v>1.6308876999999999</c:v>
                </c:pt>
                <c:pt idx="1907">
                  <c:v>1.3896322000000001</c:v>
                </c:pt>
                <c:pt idx="1908">
                  <c:v>1.1840653000000001</c:v>
                </c:pt>
                <c:pt idx="1909">
                  <c:v>1.0089077</c:v>
                </c:pt>
                <c:pt idx="1910">
                  <c:v>0.85966100000000001</c:v>
                </c:pt>
                <c:pt idx="1911">
                  <c:v>0.73249220000000004</c:v>
                </c:pt>
                <c:pt idx="1912">
                  <c:v>0.62413543000000005</c:v>
                </c:pt>
                <c:pt idx="1913">
                  <c:v>0.53180769999999999</c:v>
                </c:pt>
                <c:pt idx="1914">
                  <c:v>0.45313796000000001</c:v>
                </c:pt>
                <c:pt idx="1915">
                  <c:v>0.38610571999999999</c:v>
                </c:pt>
                <c:pt idx="1916">
                  <c:v>0.32898949999999999</c:v>
                </c:pt>
                <c:pt idx="1917">
                  <c:v>0.28032243000000001</c:v>
                </c:pt>
                <c:pt idx="1918">
                  <c:v>0.23885461999999999</c:v>
                </c:pt>
                <c:pt idx="1919">
                  <c:v>0.20352110000000001</c:v>
                </c:pt>
                <c:pt idx="1920">
                  <c:v>0.17341442000000001</c:v>
                </c:pt>
                <c:pt idx="1921">
                  <c:v>1.6862227999999999</c:v>
                </c:pt>
                <c:pt idx="1922">
                  <c:v>4.3953610000000003</c:v>
                </c:pt>
                <c:pt idx="1923">
                  <c:v>6.7037389999999997</c:v>
                </c:pt>
                <c:pt idx="1924">
                  <c:v>8.6706409999999998</c:v>
                </c:pt>
                <c:pt idx="1925">
                  <c:v>10.346582</c:v>
                </c:pt>
                <c:pt idx="1926">
                  <c:v>11.774603000000001</c:v>
                </c:pt>
                <c:pt idx="1927">
                  <c:v>12.991377999999999</c:v>
                </c:pt>
                <c:pt idx="1928">
                  <c:v>14.028157</c:v>
                </c:pt>
                <c:pt idx="1929">
                  <c:v>14.911566000000001</c:v>
                </c:pt>
                <c:pt idx="1930">
                  <c:v>15.664293000000001</c:v>
                </c:pt>
                <c:pt idx="1931">
                  <c:v>16.305669999999999</c:v>
                </c:pt>
                <c:pt idx="1932">
                  <c:v>16.852169</c:v>
                </c:pt>
                <c:pt idx="1933">
                  <c:v>17.317823000000001</c:v>
                </c:pt>
                <c:pt idx="1934">
                  <c:v>17.714596</c:v>
                </c:pt>
                <c:pt idx="1935">
                  <c:v>18.052672999999999</c:v>
                </c:pt>
                <c:pt idx="1936">
                  <c:v>18.34074</c:v>
                </c:pt>
                <c:pt idx="1937">
                  <c:v>18.586193000000002</c:v>
                </c:pt>
                <c:pt idx="1938">
                  <c:v>18.795338000000001</c:v>
                </c:pt>
                <c:pt idx="1939">
                  <c:v>18.973542999999999</c:v>
                </c:pt>
                <c:pt idx="1940">
                  <c:v>19.125387</c:v>
                </c:pt>
                <c:pt idx="1941">
                  <c:v>19.254767999999999</c:v>
                </c:pt>
                <c:pt idx="1942">
                  <c:v>19.365010000000002</c:v>
                </c:pt>
                <c:pt idx="1943">
                  <c:v>19.458942</c:v>
                </c:pt>
                <c:pt idx="1944">
                  <c:v>19.538979999999999</c:v>
                </c:pt>
                <c:pt idx="1945">
                  <c:v>19.60718</c:v>
                </c:pt>
                <c:pt idx="1946">
                  <c:v>19.665289999999999</c:v>
                </c:pt>
                <c:pt idx="1947">
                  <c:v>19.714805999999999</c:v>
                </c:pt>
                <c:pt idx="1948">
                  <c:v>19.756993999999999</c:v>
                </c:pt>
                <c:pt idx="1949">
                  <c:v>19.792943999999999</c:v>
                </c:pt>
                <c:pt idx="1950">
                  <c:v>19.823574000000001</c:v>
                </c:pt>
                <c:pt idx="1951">
                  <c:v>19.849672000000002</c:v>
                </c:pt>
                <c:pt idx="1952">
                  <c:v>19.87191</c:v>
                </c:pt>
                <c:pt idx="1953">
                  <c:v>19.89086</c:v>
                </c:pt>
                <c:pt idx="1954">
                  <c:v>19.907005000000002</c:v>
                </c:pt>
                <c:pt idx="1955">
                  <c:v>19.920763000000001</c:v>
                </c:pt>
                <c:pt idx="1956">
                  <c:v>19.932486000000001</c:v>
                </c:pt>
                <c:pt idx="1957">
                  <c:v>19.942474000000001</c:v>
                </c:pt>
                <c:pt idx="1958">
                  <c:v>19.950984999999999</c:v>
                </c:pt>
                <c:pt idx="1959">
                  <c:v>19.958237</c:v>
                </c:pt>
                <c:pt idx="1960">
                  <c:v>19.964414999999999</c:v>
                </c:pt>
                <c:pt idx="1961">
                  <c:v>18.431217</c:v>
                </c:pt>
                <c:pt idx="1962">
                  <c:v>15.704706</c:v>
                </c:pt>
                <c:pt idx="1963">
                  <c:v>13.381525</c:v>
                </c:pt>
                <c:pt idx="1964">
                  <c:v>11.402009</c:v>
                </c:pt>
                <c:pt idx="1965">
                  <c:v>9.7153220000000005</c:v>
                </c:pt>
                <c:pt idx="1966">
                  <c:v>8.2781439999999993</c:v>
                </c:pt>
                <c:pt idx="1967">
                  <c:v>7.0535664999999996</c:v>
                </c:pt>
                <c:pt idx="1968">
                  <c:v>6.0101395000000002</c:v>
                </c:pt>
                <c:pt idx="1969">
                  <c:v>5.1210655999999997</c:v>
                </c:pt>
                <c:pt idx="1970">
                  <c:v>4.3635115999999998</c:v>
                </c:pt>
                <c:pt idx="1971">
                  <c:v>3.7180216000000001</c:v>
                </c:pt>
                <c:pt idx="1972">
                  <c:v>3.1680183</c:v>
                </c:pt>
                <c:pt idx="1973">
                  <c:v>2.6993768</c:v>
                </c:pt>
                <c:pt idx="1974">
                  <c:v>2.3000607</c:v>
                </c:pt>
                <c:pt idx="1975">
                  <c:v>1.9598150000000001</c:v>
                </c:pt>
                <c:pt idx="1976">
                  <c:v>1.6699014999999999</c:v>
                </c:pt>
                <c:pt idx="1977">
                  <c:v>1.4228746999999999</c:v>
                </c:pt>
                <c:pt idx="1978">
                  <c:v>1.2123903</c:v>
                </c:pt>
                <c:pt idx="1979">
                  <c:v>1.0330427</c:v>
                </c:pt>
                <c:pt idx="1980">
                  <c:v>0.8802257</c:v>
                </c:pt>
                <c:pt idx="1981">
                  <c:v>0.75001479999999998</c:v>
                </c:pt>
                <c:pt idx="1982">
                  <c:v>0.63906585999999999</c:v>
                </c:pt>
                <c:pt idx="1983">
                  <c:v>0.5445295</c:v>
                </c:pt>
                <c:pt idx="1984">
                  <c:v>0.4639778</c:v>
                </c:pt>
                <c:pt idx="1985">
                  <c:v>0.39534205</c:v>
                </c:pt>
                <c:pt idx="1986">
                  <c:v>3.2954392000000001</c:v>
                </c:pt>
                <c:pt idx="1987">
                  <c:v>5.7665280000000001</c:v>
                </c:pt>
                <c:pt idx="1988">
                  <c:v>7.8720713</c:v>
                </c:pt>
                <c:pt idx="1989">
                  <c:v>9.6661429999999999</c:v>
                </c:pt>
                <c:pt idx="1990">
                  <c:v>11.194820999999999</c:v>
                </c:pt>
                <c:pt idx="1991">
                  <c:v>12.497363</c:v>
                </c:pt>
                <c:pt idx="1992">
                  <c:v>13.607222</c:v>
                </c:pt>
                <c:pt idx="1993">
                  <c:v>14.552899</c:v>
                </c:pt>
                <c:pt idx="1994">
                  <c:v>15.358684999999999</c:v>
                </c:pt>
                <c:pt idx="1995">
                  <c:v>16.045269000000001</c:v>
                </c:pt>
                <c:pt idx="1996">
                  <c:v>16.630289999999999</c:v>
                </c:pt>
                <c:pt idx="1997">
                  <c:v>17.128767</c:v>
                </c:pt>
                <c:pt idx="1998">
                  <c:v>17.553505000000001</c:v>
                </c:pt>
                <c:pt idx="1999">
                  <c:v>17.915413000000001</c:v>
                </c:pt>
                <c:pt idx="2000">
                  <c:v>18.223783000000001</c:v>
                </c:pt>
                <c:pt idx="2001">
                  <c:v>18.486537999999999</c:v>
                </c:pt>
                <c:pt idx="2002">
                  <c:v>18.710424</c:v>
                </c:pt>
                <c:pt idx="2003">
                  <c:v>18.901192000000002</c:v>
                </c:pt>
                <c:pt idx="2004">
                  <c:v>19.063738000000001</c:v>
                </c:pt>
                <c:pt idx="2005">
                  <c:v>19.202238000000001</c:v>
                </c:pt>
                <c:pt idx="2006">
                  <c:v>19.320250999999999</c:v>
                </c:pt>
                <c:pt idx="2007">
                  <c:v>19.420807</c:v>
                </c:pt>
                <c:pt idx="2008">
                  <c:v>19.506487</c:v>
                </c:pt>
                <c:pt idx="2009">
                  <c:v>19.57949</c:v>
                </c:pt>
                <c:pt idx="2010">
                  <c:v>19.641697000000001</c:v>
                </c:pt>
                <c:pt idx="2011">
                  <c:v>19.694700000000001</c:v>
                </c:pt>
                <c:pt idx="2012">
                  <c:v>19.739864000000001</c:v>
                </c:pt>
                <c:pt idx="2013">
                  <c:v>19.778345000000002</c:v>
                </c:pt>
                <c:pt idx="2014">
                  <c:v>19.811133999999999</c:v>
                </c:pt>
                <c:pt idx="2015">
                  <c:v>19.839072999999999</c:v>
                </c:pt>
                <c:pt idx="2016">
                  <c:v>19.862879</c:v>
                </c:pt>
                <c:pt idx="2017">
                  <c:v>19.883163</c:v>
                </c:pt>
                <c:pt idx="2018">
                  <c:v>19.900448000000001</c:v>
                </c:pt>
                <c:pt idx="2019">
                  <c:v>19.915174</c:v>
                </c:pt>
                <c:pt idx="2020">
                  <c:v>19.927723</c:v>
                </c:pt>
                <c:pt idx="2021">
                  <c:v>19.938416</c:v>
                </c:pt>
                <c:pt idx="2022">
                  <c:v>19.947527000000001</c:v>
                </c:pt>
                <c:pt idx="2023">
                  <c:v>19.955290000000002</c:v>
                </c:pt>
                <c:pt idx="2024">
                  <c:v>19.961905000000002</c:v>
                </c:pt>
                <c:pt idx="2025">
                  <c:v>19.96754</c:v>
                </c:pt>
                <c:pt idx="2026">
                  <c:v>19.972342999999999</c:v>
                </c:pt>
                <c:pt idx="2027">
                  <c:v>19.976437000000001</c:v>
                </c:pt>
                <c:pt idx="2028">
                  <c:v>19.979921000000001</c:v>
                </c:pt>
                <c:pt idx="2029">
                  <c:v>19.982893000000001</c:v>
                </c:pt>
                <c:pt idx="2030">
                  <c:v>19.985423999999998</c:v>
                </c:pt>
                <c:pt idx="2031">
                  <c:v>19.987580999999999</c:v>
                </c:pt>
                <c:pt idx="2032">
                  <c:v>19.989418000000001</c:v>
                </c:pt>
                <c:pt idx="2033">
                  <c:v>19.990984000000001</c:v>
                </c:pt>
                <c:pt idx="2034">
                  <c:v>19.992319999999999</c:v>
                </c:pt>
                <c:pt idx="2035">
                  <c:v>19.993455999999998</c:v>
                </c:pt>
                <c:pt idx="2036">
                  <c:v>19.994425</c:v>
                </c:pt>
                <c:pt idx="2037">
                  <c:v>19.995249999999999</c:v>
                </c:pt>
                <c:pt idx="2038">
                  <c:v>19.995954999999999</c:v>
                </c:pt>
                <c:pt idx="2039">
                  <c:v>19.996552999999999</c:v>
                </c:pt>
                <c:pt idx="2040">
                  <c:v>19.997063000000001</c:v>
                </c:pt>
                <c:pt idx="2041">
                  <c:v>19.997498</c:v>
                </c:pt>
                <c:pt idx="2042">
                  <c:v>19.997868</c:v>
                </c:pt>
                <c:pt idx="2043">
                  <c:v>19.998183999999998</c:v>
                </c:pt>
                <c:pt idx="2044">
                  <c:v>19.998453000000001</c:v>
                </c:pt>
                <c:pt idx="2045">
                  <c:v>19.998684000000001</c:v>
                </c:pt>
                <c:pt idx="2046">
                  <c:v>19.998878000000001</c:v>
                </c:pt>
                <c:pt idx="2047">
                  <c:v>19.999044000000001</c:v>
                </c:pt>
                <c:pt idx="2048">
                  <c:v>19.999186999999999</c:v>
                </c:pt>
                <c:pt idx="2049">
                  <c:v>19.999307999999999</c:v>
                </c:pt>
                <c:pt idx="2050">
                  <c:v>19.999410000000001</c:v>
                </c:pt>
                <c:pt idx="2051">
                  <c:v>19.999497999999999</c:v>
                </c:pt>
                <c:pt idx="2052">
                  <c:v>19.999573000000002</c:v>
                </c:pt>
                <c:pt idx="2053">
                  <c:v>17.041056000000001</c:v>
                </c:pt>
                <c:pt idx="2054">
                  <c:v>14.520189999999999</c:v>
                </c:pt>
                <c:pt idx="2055">
                  <c:v>12.372233</c:v>
                </c:pt>
                <c:pt idx="2056">
                  <c:v>10.542021999999999</c:v>
                </c:pt>
                <c:pt idx="2057">
                  <c:v>8.9825520000000001</c:v>
                </c:pt>
                <c:pt idx="2058">
                  <c:v>7.653772</c:v>
                </c:pt>
                <c:pt idx="2059">
                  <c:v>6.5215569999999996</c:v>
                </c:pt>
                <c:pt idx="2060">
                  <c:v>5.5568299999999997</c:v>
                </c:pt>
                <c:pt idx="2061">
                  <c:v>4.7348137000000001</c:v>
                </c:pt>
                <c:pt idx="2062">
                  <c:v>4.0343976000000001</c:v>
                </c:pt>
                <c:pt idx="2063">
                  <c:v>3.4375931999999998</c:v>
                </c:pt>
                <c:pt idx="2064">
                  <c:v>2.9290736000000002</c:v>
                </c:pt>
                <c:pt idx="2065">
                  <c:v>2.4957786</c:v>
                </c:pt>
                <c:pt idx="2066">
                  <c:v>2.1265805000000002</c:v>
                </c:pt>
                <c:pt idx="2067">
                  <c:v>1.8119974999999999</c:v>
                </c:pt>
                <c:pt idx="2068">
                  <c:v>1.5439506000000001</c:v>
                </c:pt>
                <c:pt idx="2069">
                  <c:v>1.3155555000000001</c:v>
                </c:pt>
                <c:pt idx="2070">
                  <c:v>1.1209468</c:v>
                </c:pt>
                <c:pt idx="2071">
                  <c:v>0.95512620000000004</c:v>
                </c:pt>
                <c:pt idx="2072">
                  <c:v>0.81383539999999999</c:v>
                </c:pt>
                <c:pt idx="2073">
                  <c:v>0.69344556000000002</c:v>
                </c:pt>
                <c:pt idx="2074">
                  <c:v>0.59086483999999995</c:v>
                </c:pt>
                <c:pt idx="2075">
                  <c:v>0.50345879999999998</c:v>
                </c:pt>
                <c:pt idx="2076">
                  <c:v>0.42898265000000002</c:v>
                </c:pt>
                <c:pt idx="2077">
                  <c:v>0.36552370000000001</c:v>
                </c:pt>
                <c:pt idx="2078">
                  <c:v>0.31145214999999998</c:v>
                </c:pt>
                <c:pt idx="2079">
                  <c:v>0.26537937</c:v>
                </c:pt>
                <c:pt idx="2080">
                  <c:v>0.22612207000000001</c:v>
                </c:pt>
                <c:pt idx="2081">
                  <c:v>0.19267206000000001</c:v>
                </c:pt>
                <c:pt idx="2082">
                  <c:v>0.16417027000000001</c:v>
                </c:pt>
                <c:pt idx="2083">
                  <c:v>0.13988473000000001</c:v>
                </c:pt>
                <c:pt idx="2084">
                  <c:v>0.11919171000000001</c:v>
                </c:pt>
                <c:pt idx="2085">
                  <c:v>0.10155980000000001</c:v>
                </c:pt>
                <c:pt idx="2086">
                  <c:v>8.6536160000000001E-2</c:v>
                </c:pt>
                <c:pt idx="2087">
                  <c:v>7.3734960000000002E-2</c:v>
                </c:pt>
                <c:pt idx="2088">
                  <c:v>6.2827419999999995E-2</c:v>
                </c:pt>
                <c:pt idx="2089">
                  <c:v>5.3533427000000001E-2</c:v>
                </c:pt>
                <c:pt idx="2090">
                  <c:v>4.5614283999999998E-2</c:v>
                </c:pt>
                <c:pt idx="2091">
                  <c:v>3.8866610000000003E-2</c:v>
                </c:pt>
                <c:pt idx="2092">
                  <c:v>3.3117109999999998E-2</c:v>
                </c:pt>
                <c:pt idx="2093">
                  <c:v>2.8218130000000001E-2</c:v>
                </c:pt>
                <c:pt idx="2094">
                  <c:v>2.4043848999999999E-2</c:v>
                </c:pt>
                <c:pt idx="2095">
                  <c:v>2.0487066000000002E-2</c:v>
                </c:pt>
                <c:pt idx="2096">
                  <c:v>1.7456434999999999E-2</c:v>
                </c:pt>
                <c:pt idx="2097">
                  <c:v>1.4874121000000001E-2</c:v>
                </c:pt>
                <c:pt idx="2098">
                  <c:v>1.2673807E-2</c:v>
                </c:pt>
                <c:pt idx="2099">
                  <c:v>1.0798983E-2</c:v>
                </c:pt>
                <c:pt idx="2100">
                  <c:v>9.2015010000000008E-3</c:v>
                </c:pt>
                <c:pt idx="2101">
                  <c:v>7.8403320000000002E-3</c:v>
                </c:pt>
                <c:pt idx="2102">
                  <c:v>6.6805192999999999E-3</c:v>
                </c:pt>
                <c:pt idx="2103">
                  <c:v>5.6922765999999998E-3</c:v>
                </c:pt>
                <c:pt idx="2104">
                  <c:v>4.8502240000000002E-3</c:v>
                </c:pt>
                <c:pt idx="2105">
                  <c:v>4.1327350000000002E-3</c:v>
                </c:pt>
                <c:pt idx="2106">
                  <c:v>3.5213837000000001E-3</c:v>
                </c:pt>
                <c:pt idx="2107">
                  <c:v>3.000469E-3</c:v>
                </c:pt>
                <c:pt idx="2108">
                  <c:v>2.5566127E-3</c:v>
                </c:pt>
                <c:pt idx="2109">
                  <c:v>2.1784157000000002E-3</c:v>
                </c:pt>
                <c:pt idx="2110">
                  <c:v>1.8561649000000001E-3</c:v>
                </c:pt>
                <c:pt idx="2111">
                  <c:v>1.5815842999999999E-3</c:v>
                </c:pt>
                <c:pt idx="2112">
                  <c:v>1.3476223E-3</c:v>
                </c:pt>
                <c:pt idx="2113">
                  <c:v>1.1482699E-3</c:v>
                </c:pt>
                <c:pt idx="2114">
                  <c:v>9.784075000000001E-4</c:v>
                </c:pt>
                <c:pt idx="2115">
                  <c:v>8.3367265000000004E-4</c:v>
                </c:pt>
                <c:pt idx="2116">
                  <c:v>7.1034829999999996E-4</c:v>
                </c:pt>
                <c:pt idx="2117">
                  <c:v>6.0526723999999995E-4</c:v>
                </c:pt>
                <c:pt idx="2118">
                  <c:v>5.1573063999999999E-4</c:v>
                </c:pt>
                <c:pt idx="2119">
                  <c:v>4.3943914E-4</c:v>
                </c:pt>
                <c:pt idx="2120">
                  <c:v>3.7443334999999998E-4</c:v>
                </c:pt>
                <c:pt idx="2121">
                  <c:v>3.1904379999999998E-4</c:v>
                </c:pt>
                <c:pt idx="2122">
                  <c:v>2.7184797E-4</c:v>
                </c:pt>
                <c:pt idx="2123">
                  <c:v>2.3163376E-4</c:v>
                </c:pt>
                <c:pt idx="2124">
                  <c:v>1.9736843E-4</c:v>
                </c:pt>
                <c:pt idx="2125">
                  <c:v>1.6817191E-4</c:v>
                </c:pt>
                <c:pt idx="2126">
                  <c:v>1.4329440999999999E-4</c:v>
                </c:pt>
                <c:pt idx="2127">
                  <c:v>1.2209701999999999E-4</c:v>
                </c:pt>
                <c:pt idx="2128">
                  <c:v>1.0403533E-4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-1.5384614000000001</c:v>
                </c:pt>
                <c:pt idx="2300">
                  <c:v>-4.2694580000000002</c:v>
                </c:pt>
                <c:pt idx="2301">
                  <c:v>-6.5964612999999996</c:v>
                </c:pt>
                <c:pt idx="2302">
                  <c:v>-8.5792330000000003</c:v>
                </c:pt>
                <c:pt idx="2303">
                  <c:v>-10.268696</c:v>
                </c:pt>
                <c:pt idx="2304">
                  <c:v>-11.708238</c:v>
                </c:pt>
                <c:pt idx="2305">
                  <c:v>-12.93483</c:v>
                </c:pt>
                <c:pt idx="2306">
                  <c:v>-13.979974</c:v>
                </c:pt>
                <c:pt idx="2307">
                  <c:v>-14.870511</c:v>
                </c:pt>
                <c:pt idx="2308">
                  <c:v>-15.629312000000001</c:v>
                </c:pt>
                <c:pt idx="2309">
                  <c:v>-16.275863999999999</c:v>
                </c:pt>
                <c:pt idx="2310">
                  <c:v>-16.82677</c:v>
                </c:pt>
                <c:pt idx="2311">
                  <c:v>-17.296182999999999</c:v>
                </c:pt>
                <c:pt idx="2312">
                  <c:v>-17.696155999999998</c:v>
                </c:pt>
                <c:pt idx="2313">
                  <c:v>-18.036963</c:v>
                </c:pt>
                <c:pt idx="2314">
                  <c:v>-18.327352999999999</c:v>
                </c:pt>
                <c:pt idx="2315">
                  <c:v>-18.574787000000001</c:v>
                </c:pt>
                <c:pt idx="2316">
                  <c:v>-18.785617999999999</c:v>
                </c:pt>
                <c:pt idx="2317">
                  <c:v>-18.965261000000002</c:v>
                </c:pt>
                <c:pt idx="2318">
                  <c:v>-19.11833</c:v>
                </c:pt>
                <c:pt idx="2319">
                  <c:v>-19.248756</c:v>
                </c:pt>
                <c:pt idx="2320">
                  <c:v>-19.359888000000002</c:v>
                </c:pt>
                <c:pt idx="2321">
                  <c:v>-19.45458</c:v>
                </c:pt>
                <c:pt idx="2322">
                  <c:v>-19.535264999999999</c:v>
                </c:pt>
                <c:pt idx="2323">
                  <c:v>-19.604012999999998</c:v>
                </c:pt>
                <c:pt idx="2324">
                  <c:v>-19.662592</c:v>
                </c:pt>
                <c:pt idx="2325">
                  <c:v>-19.712505</c:v>
                </c:pt>
                <c:pt idx="2326">
                  <c:v>-19.755034999999999</c:v>
                </c:pt>
                <c:pt idx="2327">
                  <c:v>-19.791274999999999</c:v>
                </c:pt>
                <c:pt idx="2328">
                  <c:v>-19.822151000000002</c:v>
                </c:pt>
                <c:pt idx="2329">
                  <c:v>-19.848461</c:v>
                </c:pt>
                <c:pt idx="2330">
                  <c:v>-19.87088</c:v>
                </c:pt>
                <c:pt idx="2331">
                  <c:v>-19.889982</c:v>
                </c:pt>
                <c:pt idx="2332">
                  <c:v>-19.906258000000001</c:v>
                </c:pt>
                <c:pt idx="2333">
                  <c:v>-19.920126</c:v>
                </c:pt>
                <c:pt idx="2334">
                  <c:v>-19.931941999999999</c:v>
                </c:pt>
                <c:pt idx="2335">
                  <c:v>-19.94201</c:v>
                </c:pt>
                <c:pt idx="2336">
                  <c:v>-19.950589999999998</c:v>
                </c:pt>
                <c:pt idx="2337">
                  <c:v>-19.957901</c:v>
                </c:pt>
                <c:pt idx="2338">
                  <c:v>-19.964127999999999</c:v>
                </c:pt>
                <c:pt idx="2339">
                  <c:v>-19.969436999999999</c:v>
                </c:pt>
                <c:pt idx="2340">
                  <c:v>-19.973959000000001</c:v>
                </c:pt>
                <c:pt idx="2341">
                  <c:v>-19.977812</c:v>
                </c:pt>
                <c:pt idx="2342">
                  <c:v>-19.981093999999999</c:v>
                </c:pt>
                <c:pt idx="2343">
                  <c:v>-19.983892000000001</c:v>
                </c:pt>
                <c:pt idx="2344">
                  <c:v>-19.986277000000001</c:v>
                </c:pt>
                <c:pt idx="2345">
                  <c:v>-19.988308</c:v>
                </c:pt>
                <c:pt idx="2346">
                  <c:v>-19.990037999999998</c:v>
                </c:pt>
                <c:pt idx="2347">
                  <c:v>-19.991512</c:v>
                </c:pt>
                <c:pt idx="2348">
                  <c:v>-19.992767000000001</c:v>
                </c:pt>
                <c:pt idx="2349">
                  <c:v>-19.993836999999999</c:v>
                </c:pt>
                <c:pt idx="2350">
                  <c:v>-19.994751000000001</c:v>
                </c:pt>
                <c:pt idx="2351">
                  <c:v>-19.995529999999999</c:v>
                </c:pt>
                <c:pt idx="2352">
                  <c:v>-19.996191</c:v>
                </c:pt>
                <c:pt idx="2353">
                  <c:v>-19.996756000000001</c:v>
                </c:pt>
                <c:pt idx="2354">
                  <c:v>-19.997236000000001</c:v>
                </c:pt>
                <c:pt idx="2355">
                  <c:v>-18.459185000000002</c:v>
                </c:pt>
                <c:pt idx="2356">
                  <c:v>-15.728536999999999</c:v>
                </c:pt>
                <c:pt idx="2357">
                  <c:v>-13.40183</c:v>
                </c:pt>
                <c:pt idx="2358">
                  <c:v>-11.419311</c:v>
                </c:pt>
                <c:pt idx="2359">
                  <c:v>-9.7300629999999995</c:v>
                </c:pt>
                <c:pt idx="2360">
                  <c:v>-8.2907050000000009</c:v>
                </c:pt>
                <c:pt idx="2361">
                  <c:v>-7.0642695</c:v>
                </c:pt>
                <c:pt idx="2362">
                  <c:v>-6.0192589999999999</c:v>
                </c:pt>
                <c:pt idx="2363">
                  <c:v>-5.1288359999999997</c:v>
                </c:pt>
                <c:pt idx="2364">
                  <c:v>-4.3701324000000001</c:v>
                </c:pt>
                <c:pt idx="2365">
                  <c:v>-3.7236630000000002</c:v>
                </c:pt>
                <c:pt idx="2366">
                  <c:v>-3.1728253</c:v>
                </c:pt>
                <c:pt idx="2367">
                  <c:v>-2.7034726</c:v>
                </c:pt>
                <c:pt idx="2368">
                  <c:v>-2.3035507000000002</c:v>
                </c:pt>
                <c:pt idx="2369">
                  <c:v>-1.9627886999999999</c:v>
                </c:pt>
                <c:pt idx="2370">
                  <c:v>-1.6724353999999999</c:v>
                </c:pt>
                <c:pt idx="2371">
                  <c:v>-1.4250337</c:v>
                </c:pt>
                <c:pt idx="2372">
                  <c:v>-1.2142299999999999</c:v>
                </c:pt>
                <c:pt idx="2373">
                  <c:v>-1.0346101999999999</c:v>
                </c:pt>
                <c:pt idx="2374">
                  <c:v>-0.88156133999999997</c:v>
                </c:pt>
                <c:pt idx="2375">
                  <c:v>-0.75115290000000001</c:v>
                </c:pt>
                <c:pt idx="2376">
                  <c:v>-0.64003557</c:v>
                </c:pt>
                <c:pt idx="2377">
                  <c:v>-0.54535573999999998</c:v>
                </c:pt>
                <c:pt idx="2378">
                  <c:v>-0.46468179999999998</c:v>
                </c:pt>
                <c:pt idx="2379">
                  <c:v>-0.39594188000000002</c:v>
                </c:pt>
                <c:pt idx="2380">
                  <c:v>-0.33737060000000002</c:v>
                </c:pt>
                <c:pt idx="2381">
                  <c:v>-0.28746369999999999</c:v>
                </c:pt>
                <c:pt idx="2382">
                  <c:v>-0.24493949000000001</c:v>
                </c:pt>
                <c:pt idx="2383">
                  <c:v>-0.20870583000000001</c:v>
                </c:pt>
                <c:pt idx="2384">
                  <c:v>-0.17783219</c:v>
                </c:pt>
                <c:pt idx="2385">
                  <c:v>-0.15152565000000001</c:v>
                </c:pt>
                <c:pt idx="2386">
                  <c:v>-0.12911059999999999</c:v>
                </c:pt>
                <c:pt idx="2387">
                  <c:v>1.3785098</c:v>
                </c:pt>
                <c:pt idx="2388">
                  <c:v>4.1331680000000004</c:v>
                </c:pt>
                <c:pt idx="2389">
                  <c:v>6.4803324</c:v>
                </c:pt>
                <c:pt idx="2390">
                  <c:v>8.480283</c:v>
                </c:pt>
                <c:pt idx="2391">
                  <c:v>10.184383</c:v>
                </c:pt>
                <c:pt idx="2392">
                  <c:v>11.636398</c:v>
                </c:pt>
                <c:pt idx="2393">
                  <c:v>12.873618</c:v>
                </c:pt>
                <c:pt idx="2394">
                  <c:v>13.927816999999999</c:v>
                </c:pt>
                <c:pt idx="2395">
                  <c:v>14.82607</c:v>
                </c:pt>
                <c:pt idx="2396">
                  <c:v>15.591445</c:v>
                </c:pt>
                <c:pt idx="2397">
                  <c:v>16.243599</c:v>
                </c:pt>
                <c:pt idx="2398">
                  <c:v>15.260818</c:v>
                </c:pt>
                <c:pt idx="2399">
                  <c:v>13.003299999999999</c:v>
                </c:pt>
                <c:pt idx="2400">
                  <c:v>11.079734999999999</c:v>
                </c:pt>
                <c:pt idx="2401">
                  <c:v>9.4407209999999999</c:v>
                </c:pt>
                <c:pt idx="2402">
                  <c:v>8.0441640000000003</c:v>
                </c:pt>
                <c:pt idx="2403">
                  <c:v>6.8541990000000004</c:v>
                </c:pt>
                <c:pt idx="2404">
                  <c:v>5.8402643000000003</c:v>
                </c:pt>
                <c:pt idx="2405">
                  <c:v>4.9763200000000003</c:v>
                </c:pt>
                <c:pt idx="2406">
                  <c:v>4.2401776</c:v>
                </c:pt>
                <c:pt idx="2407">
                  <c:v>3.6129324</c:v>
                </c:pt>
                <c:pt idx="2408">
                  <c:v>3.0784750000000001</c:v>
                </c:pt>
                <c:pt idx="2409">
                  <c:v>2.6230793000000001</c:v>
                </c:pt>
                <c:pt idx="2410">
                  <c:v>2.2350500000000002</c:v>
                </c:pt>
                <c:pt idx="2411">
                  <c:v>1.9044212</c:v>
                </c:pt>
                <c:pt idx="2412">
                  <c:v>1.6227020999999999</c:v>
                </c:pt>
                <c:pt idx="2413">
                  <c:v>1.3826574</c:v>
                </c:pt>
                <c:pt idx="2414">
                  <c:v>1.1781223000000001</c:v>
                </c:pt>
                <c:pt idx="2415">
                  <c:v>1.0038438000000001</c:v>
                </c:pt>
                <c:pt idx="2416">
                  <c:v>0.85534613999999998</c:v>
                </c:pt>
                <c:pt idx="2417">
                  <c:v>3.6873952999999999</c:v>
                </c:pt>
                <c:pt idx="2418">
                  <c:v>6.1005029999999998</c:v>
                </c:pt>
                <c:pt idx="2419">
                  <c:v>8.1566410000000005</c:v>
                </c:pt>
                <c:pt idx="2420">
                  <c:v>9.9086180000000006</c:v>
                </c:pt>
                <c:pt idx="2421">
                  <c:v>11.401426000000001</c:v>
                </c:pt>
                <c:pt idx="2422">
                  <c:v>12.673406</c:v>
                </c:pt>
                <c:pt idx="2423">
                  <c:v>13.757222000000001</c:v>
                </c:pt>
                <c:pt idx="2424">
                  <c:v>14.680711000000001</c:v>
                </c:pt>
                <c:pt idx="2425">
                  <c:v>15.467587</c:v>
                </c:pt>
                <c:pt idx="2426">
                  <c:v>16.138062000000001</c:v>
                </c:pt>
                <c:pt idx="2427">
                  <c:v>16.709351999999999</c:v>
                </c:pt>
                <c:pt idx="2428">
                  <c:v>17.196135000000002</c:v>
                </c:pt>
                <c:pt idx="2429">
                  <c:v>17.610907000000001</c:v>
                </c:pt>
                <c:pt idx="2430">
                  <c:v>17.964323</c:v>
                </c:pt>
                <c:pt idx="2431">
                  <c:v>18.265460000000001</c:v>
                </c:pt>
                <c:pt idx="2432">
                  <c:v>18.522048999999999</c:v>
                </c:pt>
                <c:pt idx="2433">
                  <c:v>18.740683000000001</c:v>
                </c:pt>
                <c:pt idx="2434">
                  <c:v>18.926971000000002</c:v>
                </c:pt>
                <c:pt idx="2435">
                  <c:v>19.085702999999999</c:v>
                </c:pt>
                <c:pt idx="2436">
                  <c:v>19.220955</c:v>
                </c:pt>
                <c:pt idx="2437">
                  <c:v>19.336199000000001</c:v>
                </c:pt>
                <c:pt idx="2438">
                  <c:v>19.434394999999999</c:v>
                </c:pt>
                <c:pt idx="2439">
                  <c:v>19.518063999999999</c:v>
                </c:pt>
                <c:pt idx="2440">
                  <c:v>19.589357</c:v>
                </c:pt>
                <c:pt idx="2441">
                  <c:v>19.650103000000001</c:v>
                </c:pt>
                <c:pt idx="2442">
                  <c:v>19.701861999999998</c:v>
                </c:pt>
                <c:pt idx="2443">
                  <c:v>19.745965999999999</c:v>
                </c:pt>
                <c:pt idx="2444">
                  <c:v>19.783545</c:v>
                </c:pt>
                <c:pt idx="2445">
                  <c:v>19.815564999999999</c:v>
                </c:pt>
                <c:pt idx="2446">
                  <c:v>19.842848</c:v>
                </c:pt>
                <c:pt idx="2447">
                  <c:v>19.866095999999999</c:v>
                </c:pt>
                <c:pt idx="2448">
                  <c:v>19.885904</c:v>
                </c:pt>
                <c:pt idx="2449">
                  <c:v>19.902784</c:v>
                </c:pt>
                <c:pt idx="2450">
                  <c:v>19.917166000000002</c:v>
                </c:pt>
                <c:pt idx="2451">
                  <c:v>19.92942</c:v>
                </c:pt>
                <c:pt idx="2452">
                  <c:v>19.939862999999999</c:v>
                </c:pt>
                <c:pt idx="2453">
                  <c:v>19.94876</c:v>
                </c:pt>
                <c:pt idx="2454">
                  <c:v>19.956340000000001</c:v>
                </c:pt>
                <c:pt idx="2455">
                  <c:v>19.962800000000001</c:v>
                </c:pt>
                <c:pt idx="2456">
                  <c:v>19.968302000000001</c:v>
                </c:pt>
                <c:pt idx="2457">
                  <c:v>19.972992000000001</c:v>
                </c:pt>
                <c:pt idx="2458">
                  <c:v>19.976987999999999</c:v>
                </c:pt>
                <c:pt idx="2459">
                  <c:v>19.980391999999998</c:v>
                </c:pt>
                <c:pt idx="2460">
                  <c:v>19.983294000000001</c:v>
                </c:pt>
                <c:pt idx="2461">
                  <c:v>19.985765000000001</c:v>
                </c:pt>
                <c:pt idx="2462">
                  <c:v>19.987870999999998</c:v>
                </c:pt>
                <c:pt idx="2463">
                  <c:v>19.989666</c:v>
                </c:pt>
                <c:pt idx="2464">
                  <c:v>19.991195999999999</c:v>
                </c:pt>
                <c:pt idx="2465">
                  <c:v>19.992498000000001</c:v>
                </c:pt>
                <c:pt idx="2466">
                  <c:v>19.993607999999998</c:v>
                </c:pt>
                <c:pt idx="2467">
                  <c:v>19.994554999999998</c:v>
                </c:pt>
                <c:pt idx="2468">
                  <c:v>19.995360999999999</c:v>
                </c:pt>
                <c:pt idx="2469">
                  <c:v>19.996047999999998</c:v>
                </c:pt>
                <c:pt idx="2470">
                  <c:v>19.996634</c:v>
                </c:pt>
                <c:pt idx="2471">
                  <c:v>19.997131</c:v>
                </c:pt>
                <c:pt idx="2472">
                  <c:v>19.997557</c:v>
                </c:pt>
                <c:pt idx="2473">
                  <c:v>19.997920000000001</c:v>
                </c:pt>
                <c:pt idx="2474">
                  <c:v>19.998228000000001</c:v>
                </c:pt>
                <c:pt idx="2475">
                  <c:v>19.998491000000001</c:v>
                </c:pt>
                <c:pt idx="2476">
                  <c:v>19.998714</c:v>
                </c:pt>
                <c:pt idx="2477">
                  <c:v>19.998905000000001</c:v>
                </c:pt>
                <c:pt idx="2478">
                  <c:v>19.999067</c:v>
                </c:pt>
                <c:pt idx="2479">
                  <c:v>19.999206999999998</c:v>
                </c:pt>
                <c:pt idx="2480">
                  <c:v>19.999324999999999</c:v>
                </c:pt>
                <c:pt idx="2481">
                  <c:v>18.460961999999999</c:v>
                </c:pt>
                <c:pt idx="2482">
                  <c:v>15.73005</c:v>
                </c:pt>
                <c:pt idx="2483">
                  <c:v>13.403119999999999</c:v>
                </c:pt>
                <c:pt idx="2484">
                  <c:v>11.42041</c:v>
                </c:pt>
                <c:pt idx="2485">
                  <c:v>9.7309999999999999</c:v>
                </c:pt>
                <c:pt idx="2486">
                  <c:v>8.2915030000000005</c:v>
                </c:pt>
                <c:pt idx="2487">
                  <c:v>7.0649495</c:v>
                </c:pt>
                <c:pt idx="2488">
                  <c:v>6.0198390000000002</c:v>
                </c:pt>
                <c:pt idx="2489">
                  <c:v>5.1293300000000004</c:v>
                </c:pt>
                <c:pt idx="2490">
                  <c:v>4.3705534999999998</c:v>
                </c:pt>
                <c:pt idx="2491">
                  <c:v>3.7240220000000002</c:v>
                </c:pt>
                <c:pt idx="2492">
                  <c:v>3.1731310000000001</c:v>
                </c:pt>
                <c:pt idx="2493">
                  <c:v>2.7037330000000002</c:v>
                </c:pt>
                <c:pt idx="2494">
                  <c:v>2.3037724000000002</c:v>
                </c:pt>
                <c:pt idx="2495">
                  <c:v>1.9629778</c:v>
                </c:pt>
                <c:pt idx="2496">
                  <c:v>1.6725965</c:v>
                </c:pt>
                <c:pt idx="2497">
                  <c:v>1.4251708999999999</c:v>
                </c:pt>
                <c:pt idx="2498">
                  <c:v>1.2143467999999999</c:v>
                </c:pt>
                <c:pt idx="2499">
                  <c:v>1.0347097000000001</c:v>
                </c:pt>
                <c:pt idx="2500">
                  <c:v>0.88164609999999999</c:v>
                </c:pt>
                <c:pt idx="2501">
                  <c:v>0.75122504999999995</c:v>
                </c:pt>
                <c:pt idx="2502">
                  <c:v>0.64009709999999997</c:v>
                </c:pt>
                <c:pt idx="2503">
                  <c:v>0.54540820000000001</c:v>
                </c:pt>
                <c:pt idx="2504">
                  <c:v>0.46472654000000002</c:v>
                </c:pt>
                <c:pt idx="2505">
                  <c:v>0.39598002999999998</c:v>
                </c:pt>
                <c:pt idx="2506">
                  <c:v>0.33740312</c:v>
                </c:pt>
                <c:pt idx="2507">
                  <c:v>0.28749140000000001</c:v>
                </c:pt>
                <c:pt idx="2508">
                  <c:v>0.24496309999999999</c:v>
                </c:pt>
                <c:pt idx="2509">
                  <c:v>0.20872595999999999</c:v>
                </c:pt>
                <c:pt idx="2510">
                  <c:v>0.17784933999999999</c:v>
                </c:pt>
                <c:pt idx="2511">
                  <c:v>0.15154026000000001</c:v>
                </c:pt>
                <c:pt idx="2512">
                  <c:v>0.12912308</c:v>
                </c:pt>
                <c:pt idx="2513">
                  <c:v>0.11002203000000001</c:v>
                </c:pt>
                <c:pt idx="2514">
                  <c:v>9.3746579999999996E-2</c:v>
                </c:pt>
                <c:pt idx="2515">
                  <c:v>7.9878740000000004E-2</c:v>
                </c:pt>
                <c:pt idx="2516">
                  <c:v>6.8062360000000002E-2</c:v>
                </c:pt>
                <c:pt idx="2517">
                  <c:v>5.7993959999999997E-2</c:v>
                </c:pt>
                <c:pt idx="2518">
                  <c:v>4.9414974E-2</c:v>
                </c:pt>
                <c:pt idx="2519">
                  <c:v>4.2105068000000002E-2</c:v>
                </c:pt>
                <c:pt idx="2520">
                  <c:v>3.587651E-2</c:v>
                </c:pt>
                <c:pt idx="2521">
                  <c:v>3.0569332000000001E-2</c:v>
                </c:pt>
                <c:pt idx="2522">
                  <c:v>2.6047240999999999E-2</c:v>
                </c:pt>
                <c:pt idx="2523">
                  <c:v>2.2194098999999998E-2</c:v>
                </c:pt>
                <c:pt idx="2524">
                  <c:v>1.8910948E-2</c:v>
                </c:pt>
                <c:pt idx="2525">
                  <c:v>1.6113471000000001E-2</c:v>
                </c:pt>
                <c:pt idx="2526">
                  <c:v>1.3729821E-2</c:v>
                </c:pt>
                <c:pt idx="2527">
                  <c:v>1.1698782E-2</c:v>
                </c:pt>
                <c:pt idx="2528">
                  <c:v>9.9681930000000002E-3</c:v>
                </c:pt>
                <c:pt idx="2529">
                  <c:v>8.4936089999999992E-3</c:v>
                </c:pt>
                <c:pt idx="2530">
                  <c:v>7.2371579999999996E-3</c:v>
                </c:pt>
                <c:pt idx="2531">
                  <c:v>6.1665720000000004E-3</c:v>
                </c:pt>
                <c:pt idx="2532">
                  <c:v>5.2543575999999996E-3</c:v>
                </c:pt>
                <c:pt idx="2533">
                  <c:v>4.4770855000000002E-3</c:v>
                </c:pt>
                <c:pt idx="2534">
                  <c:v>3.8147950000000002E-3</c:v>
                </c:pt>
                <c:pt idx="2535">
                  <c:v>3.2504762E-3</c:v>
                </c:pt>
                <c:pt idx="2536">
                  <c:v>2.7696367E-3</c:v>
                </c:pt>
                <c:pt idx="2537">
                  <c:v>2.3599272E-3</c:v>
                </c:pt>
                <c:pt idx="2538">
                  <c:v>2.0108256000000001E-3</c:v>
                </c:pt>
                <c:pt idx="2539">
                  <c:v>1.7133662000000001E-3</c:v>
                </c:pt>
                <c:pt idx="2540">
                  <c:v>1.4599096999999999E-3</c:v>
                </c:pt>
                <c:pt idx="2541">
                  <c:v>1.2439466999999999E-3</c:v>
                </c:pt>
                <c:pt idx="2542">
                  <c:v>1.0599310000000001E-3</c:v>
                </c:pt>
                <c:pt idx="2543">
                  <c:v>9.0313649999999997E-4</c:v>
                </c:pt>
                <c:pt idx="2544">
                  <c:v>7.6953649999999998E-4</c:v>
                </c:pt>
                <c:pt idx="2545">
                  <c:v>6.5569974999999997E-4</c:v>
                </c:pt>
                <c:pt idx="2546">
                  <c:v>5.5870273999999998E-4</c:v>
                </c:pt>
                <c:pt idx="2547">
                  <c:v>4.7605443999999998E-4</c:v>
                </c:pt>
                <c:pt idx="2548">
                  <c:v>4.0563220000000002E-4</c:v>
                </c:pt>
                <c:pt idx="2549">
                  <c:v>3.4562743000000001E-4</c:v>
                </c:pt>
                <c:pt idx="2550">
                  <c:v>2.9449910000000002E-4</c:v>
                </c:pt>
                <c:pt idx="2551">
                  <c:v>2.5093412999999999E-4</c:v>
                </c:pt>
                <c:pt idx="2552">
                  <c:v>2.138137E-4</c:v>
                </c:pt>
                <c:pt idx="2553">
                  <c:v>1.8218446000000001E-4</c:v>
                </c:pt>
                <c:pt idx="2554">
                  <c:v>1.5523410000000001E-4</c:v>
                </c:pt>
                <c:pt idx="2555">
                  <c:v>1.3227048000000001E-4</c:v>
                </c:pt>
                <c:pt idx="2556">
                  <c:v>1.12703834E-4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-1.5384614000000001</c:v>
                </c:pt>
                <c:pt idx="2695">
                  <c:v>-4.2694580000000002</c:v>
                </c:pt>
                <c:pt idx="2696">
                  <c:v>-6.5964612999999996</c:v>
                </c:pt>
                <c:pt idx="2697">
                  <c:v>-8.5792330000000003</c:v>
                </c:pt>
                <c:pt idx="2698">
                  <c:v>-10.268696</c:v>
                </c:pt>
                <c:pt idx="2699">
                  <c:v>-11.708238</c:v>
                </c:pt>
                <c:pt idx="2700">
                  <c:v>-12.93483</c:v>
                </c:pt>
                <c:pt idx="2701">
                  <c:v>-13.979974</c:v>
                </c:pt>
                <c:pt idx="2702">
                  <c:v>-14.870511</c:v>
                </c:pt>
                <c:pt idx="2703">
                  <c:v>-15.629312000000001</c:v>
                </c:pt>
                <c:pt idx="2704">
                  <c:v>-16.275863999999999</c:v>
                </c:pt>
                <c:pt idx="2705">
                  <c:v>-16.82677</c:v>
                </c:pt>
                <c:pt idx="2706">
                  <c:v>-17.296182999999999</c:v>
                </c:pt>
                <c:pt idx="2707">
                  <c:v>-17.696155999999998</c:v>
                </c:pt>
                <c:pt idx="2708">
                  <c:v>-18.036963</c:v>
                </c:pt>
                <c:pt idx="2709">
                  <c:v>-18.327352999999999</c:v>
                </c:pt>
                <c:pt idx="2710">
                  <c:v>-18.574787000000001</c:v>
                </c:pt>
                <c:pt idx="2711">
                  <c:v>-18.785617999999999</c:v>
                </c:pt>
                <c:pt idx="2712">
                  <c:v>-18.965261000000002</c:v>
                </c:pt>
                <c:pt idx="2713">
                  <c:v>-19.11833</c:v>
                </c:pt>
                <c:pt idx="2714">
                  <c:v>-19.248756</c:v>
                </c:pt>
                <c:pt idx="2715">
                  <c:v>-19.359888000000002</c:v>
                </c:pt>
                <c:pt idx="2716">
                  <c:v>-19.45458</c:v>
                </c:pt>
                <c:pt idx="2717">
                  <c:v>-19.535264999999999</c:v>
                </c:pt>
                <c:pt idx="2718">
                  <c:v>-19.604012999999998</c:v>
                </c:pt>
                <c:pt idx="2719">
                  <c:v>-19.662592</c:v>
                </c:pt>
                <c:pt idx="2720">
                  <c:v>-19.712505</c:v>
                </c:pt>
                <c:pt idx="2721">
                  <c:v>-19.755034999999999</c:v>
                </c:pt>
                <c:pt idx="2722">
                  <c:v>-19.791274999999999</c:v>
                </c:pt>
                <c:pt idx="2723">
                  <c:v>-19.822151000000002</c:v>
                </c:pt>
                <c:pt idx="2724">
                  <c:v>-19.848461</c:v>
                </c:pt>
                <c:pt idx="2725">
                  <c:v>-19.87088</c:v>
                </c:pt>
                <c:pt idx="2726">
                  <c:v>-19.889982</c:v>
                </c:pt>
                <c:pt idx="2727">
                  <c:v>-19.906258000000001</c:v>
                </c:pt>
                <c:pt idx="2728">
                  <c:v>-19.920126</c:v>
                </c:pt>
                <c:pt idx="2729">
                  <c:v>-19.931941999999999</c:v>
                </c:pt>
                <c:pt idx="2730">
                  <c:v>-19.94201</c:v>
                </c:pt>
                <c:pt idx="2731">
                  <c:v>-19.950589999999998</c:v>
                </c:pt>
                <c:pt idx="2732">
                  <c:v>-19.957901</c:v>
                </c:pt>
                <c:pt idx="2733">
                  <c:v>-19.964127999999999</c:v>
                </c:pt>
                <c:pt idx="2734">
                  <c:v>-19.969436999999999</c:v>
                </c:pt>
                <c:pt idx="2735">
                  <c:v>-19.973959000000001</c:v>
                </c:pt>
                <c:pt idx="2736">
                  <c:v>-19.977812</c:v>
                </c:pt>
                <c:pt idx="2737">
                  <c:v>-19.981093999999999</c:v>
                </c:pt>
                <c:pt idx="2738">
                  <c:v>-19.983892000000001</c:v>
                </c:pt>
                <c:pt idx="2739">
                  <c:v>-19.986277000000001</c:v>
                </c:pt>
                <c:pt idx="2740">
                  <c:v>-19.988308</c:v>
                </c:pt>
                <c:pt idx="2741">
                  <c:v>-19.990037999999998</c:v>
                </c:pt>
                <c:pt idx="2742">
                  <c:v>-19.991512</c:v>
                </c:pt>
                <c:pt idx="2743">
                  <c:v>-19.992767000000001</c:v>
                </c:pt>
                <c:pt idx="2744">
                  <c:v>-19.993836999999999</c:v>
                </c:pt>
                <c:pt idx="2745">
                  <c:v>-19.994751000000001</c:v>
                </c:pt>
                <c:pt idx="2746">
                  <c:v>-19.995529999999999</c:v>
                </c:pt>
                <c:pt idx="2747">
                  <c:v>-19.996191</c:v>
                </c:pt>
                <c:pt idx="2748">
                  <c:v>-19.996756000000001</c:v>
                </c:pt>
                <c:pt idx="2749">
                  <c:v>-19.997236000000001</c:v>
                </c:pt>
                <c:pt idx="2750">
                  <c:v>-19.997646</c:v>
                </c:pt>
                <c:pt idx="2751">
                  <c:v>-18.459534000000001</c:v>
                </c:pt>
                <c:pt idx="2752">
                  <c:v>-15.728834000000001</c:v>
                </c:pt>
                <c:pt idx="2753">
                  <c:v>-13.402082999999999</c:v>
                </c:pt>
                <c:pt idx="2754">
                  <c:v>-11.419527</c:v>
                </c:pt>
                <c:pt idx="2755">
                  <c:v>-9.7302479999999996</c:v>
                </c:pt>
                <c:pt idx="2756">
                  <c:v>-8.2908620000000006</c:v>
                </c:pt>
                <c:pt idx="2757">
                  <c:v>-7.0644030000000004</c:v>
                </c:pt>
                <c:pt idx="2758">
                  <c:v>-6.0193729999999999</c:v>
                </c:pt>
                <c:pt idx="2759">
                  <c:v>-5.1289334000000002</c:v>
                </c:pt>
                <c:pt idx="2760">
                  <c:v>-4.3702160000000001</c:v>
                </c:pt>
                <c:pt idx="2761">
                  <c:v>-3.7237345999999998</c:v>
                </c:pt>
                <c:pt idx="2762">
                  <c:v>-3.1728863999999999</c:v>
                </c:pt>
                <c:pt idx="2763">
                  <c:v>-2.7035246000000002</c:v>
                </c:pt>
                <c:pt idx="2764">
                  <c:v>-2.3035947999999999</c:v>
                </c:pt>
                <c:pt idx="2765">
                  <c:v>-1.9628264</c:v>
                </c:pt>
                <c:pt idx="2766">
                  <c:v>-1.6724675</c:v>
                </c:pt>
                <c:pt idx="2767">
                  <c:v>-1.4250609999999999</c:v>
                </c:pt>
                <c:pt idx="2768">
                  <c:v>-1.2142531999999999</c:v>
                </c:pt>
                <c:pt idx="2769">
                  <c:v>-1.0346299999999999</c:v>
                </c:pt>
                <c:pt idx="2770">
                  <c:v>-0.88157814999999995</c:v>
                </c:pt>
                <c:pt idx="2771">
                  <c:v>-0.75116720000000003</c:v>
                </c:pt>
                <c:pt idx="2772">
                  <c:v>2.3185319999999998</c:v>
                </c:pt>
                <c:pt idx="2773">
                  <c:v>4.9341334999999997</c:v>
                </c:pt>
                <c:pt idx="2774">
                  <c:v>7.1628119999999997</c:v>
                </c:pt>
                <c:pt idx="2775">
                  <c:v>9.0618049999999997</c:v>
                </c:pt>
                <c:pt idx="2776">
                  <c:v>10.679881999999999</c:v>
                </c:pt>
                <c:pt idx="2777">
                  <c:v>12.0585985</c:v>
                </c:pt>
                <c:pt idx="2778">
                  <c:v>13.233362</c:v>
                </c:pt>
                <c:pt idx="2779">
                  <c:v>14.234344500000001</c:v>
                </c:pt>
                <c:pt idx="2780">
                  <c:v>15.087253</c:v>
                </c:pt>
                <c:pt idx="2781">
                  <c:v>15.813991</c:v>
                </c:pt>
                <c:pt idx="2782">
                  <c:v>16.433222000000001</c:v>
                </c:pt>
                <c:pt idx="2783">
                  <c:v>16.960850000000001</c:v>
                </c:pt>
                <c:pt idx="2784">
                  <c:v>17.410426999999999</c:v>
                </c:pt>
                <c:pt idx="2785">
                  <c:v>17.793500000000002</c:v>
                </c:pt>
                <c:pt idx="2786">
                  <c:v>18.119907000000001</c:v>
                </c:pt>
                <c:pt idx="2787">
                  <c:v>18.398026999999999</c:v>
                </c:pt>
                <c:pt idx="2788">
                  <c:v>18.635006000000001</c:v>
                </c:pt>
                <c:pt idx="2789">
                  <c:v>18.836929999999999</c:v>
                </c:pt>
                <c:pt idx="2790">
                  <c:v>19.008982</c:v>
                </c:pt>
                <c:pt idx="2791">
                  <c:v>19.155581999999999</c:v>
                </c:pt>
                <c:pt idx="2792">
                  <c:v>19.280497</c:v>
                </c:pt>
                <c:pt idx="2793">
                  <c:v>19.386932000000002</c:v>
                </c:pt>
                <c:pt idx="2794">
                  <c:v>19.477623000000001</c:v>
                </c:pt>
                <c:pt idx="2795">
                  <c:v>19.5549</c:v>
                </c:pt>
                <c:pt idx="2796">
                  <c:v>19.620743000000001</c:v>
                </c:pt>
                <c:pt idx="2797">
                  <c:v>19.676846999999999</c:v>
                </c:pt>
                <c:pt idx="2798">
                  <c:v>19.724651000000001</c:v>
                </c:pt>
                <c:pt idx="2799">
                  <c:v>19.765384999999998</c:v>
                </c:pt>
                <c:pt idx="2800">
                  <c:v>19.800090000000001</c:v>
                </c:pt>
                <c:pt idx="2801">
                  <c:v>19.829661999999999</c:v>
                </c:pt>
                <c:pt idx="2802">
                  <c:v>19.854859999999999</c:v>
                </c:pt>
                <c:pt idx="2803">
                  <c:v>19.876331</c:v>
                </c:pt>
                <c:pt idx="2804">
                  <c:v>19.894627</c:v>
                </c:pt>
                <c:pt idx="2805">
                  <c:v>19.910215000000001</c:v>
                </c:pt>
                <c:pt idx="2806">
                  <c:v>19.923497999999999</c:v>
                </c:pt>
                <c:pt idx="2807">
                  <c:v>19.934813999999999</c:v>
                </c:pt>
                <c:pt idx="2808">
                  <c:v>19.944458000000001</c:v>
                </c:pt>
                <c:pt idx="2809">
                  <c:v>19.952674999999999</c:v>
                </c:pt>
                <c:pt idx="2810">
                  <c:v>19.959676999999999</c:v>
                </c:pt>
                <c:pt idx="2811">
                  <c:v>19.965641000000002</c:v>
                </c:pt>
                <c:pt idx="2812">
                  <c:v>19.970724000000001</c:v>
                </c:pt>
                <c:pt idx="2813">
                  <c:v>19.975055999999999</c:v>
                </c:pt>
                <c:pt idx="2814">
                  <c:v>19.978746000000001</c:v>
                </c:pt>
                <c:pt idx="2815">
                  <c:v>19.98189</c:v>
                </c:pt>
                <c:pt idx="2816">
                  <c:v>19.984570000000001</c:v>
                </c:pt>
                <c:pt idx="2817">
                  <c:v>19.986853</c:v>
                </c:pt>
                <c:pt idx="2818">
                  <c:v>19.988797999999999</c:v>
                </c:pt>
                <c:pt idx="2819">
                  <c:v>19.990455999999998</c:v>
                </c:pt>
                <c:pt idx="2820">
                  <c:v>19.991866999999999</c:v>
                </c:pt>
                <c:pt idx="2821">
                  <c:v>19.993069999999999</c:v>
                </c:pt>
                <c:pt idx="2822">
                  <c:v>19.994097</c:v>
                </c:pt>
                <c:pt idx="2823">
                  <c:v>19.994969999999999</c:v>
                </c:pt>
                <c:pt idx="2824">
                  <c:v>19.995714</c:v>
                </c:pt>
                <c:pt idx="2825">
                  <c:v>19.99635</c:v>
                </c:pt>
                <c:pt idx="2826">
                  <c:v>19.99689</c:v>
                </c:pt>
                <c:pt idx="2827">
                  <c:v>19.997350000000001</c:v>
                </c:pt>
                <c:pt idx="2828">
                  <c:v>19.997744000000001</c:v>
                </c:pt>
                <c:pt idx="2829">
                  <c:v>19.998076999999999</c:v>
                </c:pt>
                <c:pt idx="2830">
                  <c:v>17.039783</c:v>
                </c:pt>
                <c:pt idx="2831">
                  <c:v>14.519105</c:v>
                </c:pt>
                <c:pt idx="2832">
                  <c:v>12.371309</c:v>
                </c:pt>
                <c:pt idx="2833">
                  <c:v>10.541233999999999</c:v>
                </c:pt>
                <c:pt idx="2834">
                  <c:v>8.9818789999999993</c:v>
                </c:pt>
                <c:pt idx="2835">
                  <c:v>7.6531986999999999</c:v>
                </c:pt>
                <c:pt idx="2836">
                  <c:v>6.5210689999999998</c:v>
                </c:pt>
                <c:pt idx="2837">
                  <c:v>5.5564137000000002</c:v>
                </c:pt>
                <c:pt idx="2838">
                  <c:v>4.7344590000000002</c:v>
                </c:pt>
                <c:pt idx="2839">
                  <c:v>4.0340952999999997</c:v>
                </c:pt>
                <c:pt idx="2840">
                  <c:v>3.4373357000000002</c:v>
                </c:pt>
                <c:pt idx="2841">
                  <c:v>2.9288539999999998</c:v>
                </c:pt>
                <c:pt idx="2842">
                  <c:v>2.4955916</c:v>
                </c:pt>
                <c:pt idx="2843">
                  <c:v>2.1264211999999998</c:v>
                </c:pt>
                <c:pt idx="2844">
                  <c:v>1.8118619</c:v>
                </c:pt>
                <c:pt idx="2845">
                  <c:v>1.5438349</c:v>
                </c:pt>
                <c:pt idx="2846">
                  <c:v>1.3154570000000001</c:v>
                </c:pt>
                <c:pt idx="2847">
                  <c:v>1.1208627</c:v>
                </c:pt>
                <c:pt idx="2848">
                  <c:v>0.95505470000000003</c:v>
                </c:pt>
                <c:pt idx="2849">
                  <c:v>0.81377440000000001</c:v>
                </c:pt>
                <c:pt idx="2850">
                  <c:v>2.2318549999999999</c:v>
                </c:pt>
                <c:pt idx="2851">
                  <c:v>4.8602786</c:v>
                </c:pt>
                <c:pt idx="2852">
                  <c:v>7.099882</c:v>
                </c:pt>
                <c:pt idx="2853">
                  <c:v>9.0081834999999995</c:v>
                </c:pt>
                <c:pt idx="2854">
                  <c:v>10.634192000000001</c:v>
                </c:pt>
                <c:pt idx="2855">
                  <c:v>12.019667</c:v>
                </c:pt>
                <c:pt idx="2856">
                  <c:v>13.200189999999999</c:v>
                </c:pt>
                <c:pt idx="2857">
                  <c:v>14.2060795</c:v>
                </c:pt>
                <c:pt idx="2858">
                  <c:v>15.063169</c:v>
                </c:pt>
                <c:pt idx="2859">
                  <c:v>15.793469</c:v>
                </c:pt>
                <c:pt idx="2860">
                  <c:v>16.415737</c:v>
                </c:pt>
                <c:pt idx="2861">
                  <c:v>16.945952999999999</c:v>
                </c:pt>
                <c:pt idx="2862">
                  <c:v>17.397735999999998</c:v>
                </c:pt>
                <c:pt idx="2863">
                  <c:v>17.782686000000002</c:v>
                </c:pt>
                <c:pt idx="2864">
                  <c:v>18.110690999999999</c:v>
                </c:pt>
                <c:pt idx="2865">
                  <c:v>18.390174999999999</c:v>
                </c:pt>
                <c:pt idx="2866">
                  <c:v>18.628315000000001</c:v>
                </c:pt>
                <c:pt idx="2867">
                  <c:v>18.831227999999999</c:v>
                </c:pt>
                <c:pt idx="2868">
                  <c:v>19.004125999999999</c:v>
                </c:pt>
                <c:pt idx="2869">
                  <c:v>19.151444999999999</c:v>
                </c:pt>
                <c:pt idx="2870">
                  <c:v>19.276972000000001</c:v>
                </c:pt>
                <c:pt idx="2871">
                  <c:v>19.383929999999999</c:v>
                </c:pt>
                <c:pt idx="2872">
                  <c:v>19.475065000000001</c:v>
                </c:pt>
                <c:pt idx="2873">
                  <c:v>19.552720000000001</c:v>
                </c:pt>
                <c:pt idx="2874">
                  <c:v>19.618884999999999</c:v>
                </c:pt>
                <c:pt idx="2875">
                  <c:v>19.675262</c:v>
                </c:pt>
                <c:pt idx="2876">
                  <c:v>19.723299999999998</c:v>
                </c:pt>
                <c:pt idx="2877">
                  <c:v>19.764233000000001</c:v>
                </c:pt>
                <c:pt idx="2878">
                  <c:v>19.799109999999999</c:v>
                </c:pt>
                <c:pt idx="2879">
                  <c:v>19.828828999999999</c:v>
                </c:pt>
                <c:pt idx="2880">
                  <c:v>19.854149</c:v>
                </c:pt>
                <c:pt idx="2881">
                  <c:v>19.875724999999999</c:v>
                </c:pt>
                <c:pt idx="2882">
                  <c:v>19.894110000000001</c:v>
                </c:pt>
                <c:pt idx="2883">
                  <c:v>19.909775</c:v>
                </c:pt>
                <c:pt idx="2884">
                  <c:v>19.923121999999999</c:v>
                </c:pt>
                <c:pt idx="2885">
                  <c:v>19.934495999999999</c:v>
                </c:pt>
                <c:pt idx="2886">
                  <c:v>19.944186999999999</c:v>
                </c:pt>
                <c:pt idx="2887">
                  <c:v>19.952444</c:v>
                </c:pt>
                <c:pt idx="2888">
                  <c:v>19.959479999999999</c:v>
                </c:pt>
                <c:pt idx="2889">
                  <c:v>19.965475000000001</c:v>
                </c:pt>
                <c:pt idx="2890">
                  <c:v>19.970583000000001</c:v>
                </c:pt>
                <c:pt idx="2891">
                  <c:v>19.974936</c:v>
                </c:pt>
                <c:pt idx="2892">
                  <c:v>19.978643000000002</c:v>
                </c:pt>
                <c:pt idx="2893">
                  <c:v>19.981801999999998</c:v>
                </c:pt>
                <c:pt idx="2894">
                  <c:v>19.984494999999999</c:v>
                </c:pt>
                <c:pt idx="2895">
                  <c:v>19.986788000000001</c:v>
                </c:pt>
                <c:pt idx="2896">
                  <c:v>19.988742999999999</c:v>
                </c:pt>
                <c:pt idx="2897">
                  <c:v>19.990407999999999</c:v>
                </c:pt>
                <c:pt idx="2898">
                  <c:v>19.991827000000001</c:v>
                </c:pt>
                <c:pt idx="2899">
                  <c:v>19.993036</c:v>
                </c:pt>
                <c:pt idx="2900">
                  <c:v>19.994066</c:v>
                </c:pt>
                <c:pt idx="2901">
                  <c:v>19.994944</c:v>
                </c:pt>
                <c:pt idx="2902">
                  <c:v>19.995691000000001</c:v>
                </c:pt>
                <c:pt idx="2903">
                  <c:v>19.99633</c:v>
                </c:pt>
                <c:pt idx="2904">
                  <c:v>19.996873999999998</c:v>
                </c:pt>
                <c:pt idx="2905">
                  <c:v>19.997337000000002</c:v>
                </c:pt>
                <c:pt idx="2906">
                  <c:v>19.997731999999999</c:v>
                </c:pt>
                <c:pt idx="2907">
                  <c:v>19.998069999999998</c:v>
                </c:pt>
                <c:pt idx="2908">
                  <c:v>19.998356000000001</c:v>
                </c:pt>
                <c:pt idx="2909">
                  <c:v>19.998598000000001</c:v>
                </c:pt>
                <c:pt idx="2910">
                  <c:v>19.998805999999998</c:v>
                </c:pt>
                <c:pt idx="2911">
                  <c:v>19.998982999999999</c:v>
                </c:pt>
                <c:pt idx="2912">
                  <c:v>19.999134000000002</c:v>
                </c:pt>
                <c:pt idx="2913">
                  <c:v>19.999262000000002</c:v>
                </c:pt>
                <c:pt idx="2914">
                  <c:v>19.999372000000001</c:v>
                </c:pt>
                <c:pt idx="2915">
                  <c:v>19.999466000000002</c:v>
                </c:pt>
                <c:pt idx="2916">
                  <c:v>17.040966000000001</c:v>
                </c:pt>
                <c:pt idx="2917">
                  <c:v>14.520113</c:v>
                </c:pt>
                <c:pt idx="2918">
                  <c:v>12.372168</c:v>
                </c:pt>
                <c:pt idx="2919">
                  <c:v>10.5419655</c:v>
                </c:pt>
                <c:pt idx="2920">
                  <c:v>8.9825029999999995</c:v>
                </c:pt>
                <c:pt idx="2921">
                  <c:v>7.6537303999999997</c:v>
                </c:pt>
                <c:pt idx="2922">
                  <c:v>6.521522</c:v>
                </c:pt>
                <c:pt idx="2923">
                  <c:v>5.5568</c:v>
                </c:pt>
                <c:pt idx="2924">
                  <c:v>4.7347884000000002</c:v>
                </c:pt>
                <c:pt idx="2925">
                  <c:v>4.034376</c:v>
                </c:pt>
                <c:pt idx="2926">
                  <c:v>3.4375749999999998</c:v>
                </c:pt>
                <c:pt idx="2927">
                  <c:v>2.9290579999999999</c:v>
                </c:pt>
                <c:pt idx="2928">
                  <c:v>2.4957653999999998</c:v>
                </c:pt>
                <c:pt idx="2929">
                  <c:v>2.1265692999999999</c:v>
                </c:pt>
                <c:pt idx="2930">
                  <c:v>1.8119881</c:v>
                </c:pt>
                <c:pt idx="2931">
                  <c:v>1.5439426000000001</c:v>
                </c:pt>
                <c:pt idx="2932">
                  <c:v>1.3155488</c:v>
                </c:pt>
                <c:pt idx="2933">
                  <c:v>1.120941</c:v>
                </c:pt>
                <c:pt idx="2934">
                  <c:v>0.95512140000000001</c:v>
                </c:pt>
                <c:pt idx="2935">
                  <c:v>0.81383127</c:v>
                </c:pt>
                <c:pt idx="2936">
                  <c:v>0.69344205000000003</c:v>
                </c:pt>
                <c:pt idx="2937">
                  <c:v>0.59086185999999996</c:v>
                </c:pt>
                <c:pt idx="2938">
                  <c:v>0.50345622999999995</c:v>
                </c:pt>
                <c:pt idx="2939">
                  <c:v>0.42898047</c:v>
                </c:pt>
                <c:pt idx="2940">
                  <c:v>0.36552182</c:v>
                </c:pt>
                <c:pt idx="2941">
                  <c:v>0.31145054</c:v>
                </c:pt>
                <c:pt idx="2942">
                  <c:v>0.26537797000000002</c:v>
                </c:pt>
                <c:pt idx="2943">
                  <c:v>0.22612087</c:v>
                </c:pt>
                <c:pt idx="2944">
                  <c:v>0.19267105000000001</c:v>
                </c:pt>
                <c:pt idx="2945">
                  <c:v>0.16416942000000001</c:v>
                </c:pt>
                <c:pt idx="2946">
                  <c:v>0.13988400000000001</c:v>
                </c:pt>
                <c:pt idx="2947">
                  <c:v>0.119191095</c:v>
                </c:pt>
                <c:pt idx="2948">
                  <c:v>0.10155928</c:v>
                </c:pt>
                <c:pt idx="2949">
                  <c:v>8.6535714999999999E-2</c:v>
                </c:pt>
                <c:pt idx="2950">
                  <c:v>7.3734573999999997E-2</c:v>
                </c:pt>
                <c:pt idx="2951">
                  <c:v>6.2827094999999999E-2</c:v>
                </c:pt>
                <c:pt idx="2952">
                  <c:v>5.3533148000000003E-2</c:v>
                </c:pt>
                <c:pt idx="2953">
                  <c:v>4.5614040000000002E-2</c:v>
                </c:pt>
                <c:pt idx="2954">
                  <c:v>3.8866400000000002E-2</c:v>
                </c:pt>
                <c:pt idx="2955">
                  <c:v>3.3116933000000001E-2</c:v>
                </c:pt>
                <c:pt idx="2956">
                  <c:v>2.8217979000000001E-2</c:v>
                </c:pt>
                <c:pt idx="2957">
                  <c:v>2.4043722E-2</c:v>
                </c:pt>
                <c:pt idx="2958">
                  <c:v>2.0486958E-2</c:v>
                </c:pt>
                <c:pt idx="2959">
                  <c:v>1.7456342999999999E-2</c:v>
                </c:pt>
                <c:pt idx="2960">
                  <c:v>1.4874043999999999E-2</c:v>
                </c:pt>
                <c:pt idx="2961">
                  <c:v>1.2673742E-2</c:v>
                </c:pt>
                <c:pt idx="2962">
                  <c:v>1.0798927999999999E-2</c:v>
                </c:pt>
                <c:pt idx="2963">
                  <c:v>9.2014539999999995E-3</c:v>
                </c:pt>
                <c:pt idx="2964">
                  <c:v>7.8402925000000002E-3</c:v>
                </c:pt>
                <c:pt idx="2965">
                  <c:v>6.6804862999999999E-3</c:v>
                </c:pt>
                <c:pt idx="2966">
                  <c:v>5.6922487000000003E-3</c:v>
                </c:pt>
                <c:pt idx="2967">
                  <c:v>4.8502004E-3</c:v>
                </c:pt>
                <c:pt idx="2968">
                  <c:v>4.1327150000000003E-3</c:v>
                </c:pt>
                <c:pt idx="2969">
                  <c:v>3.5213667E-3</c:v>
                </c:pt>
                <c:pt idx="2970">
                  <c:v>3.0004546999999999E-3</c:v>
                </c:pt>
                <c:pt idx="2971">
                  <c:v>2.5566005999999998E-3</c:v>
                </c:pt>
                <c:pt idx="2972">
                  <c:v>2.1784052000000001E-3</c:v>
                </c:pt>
                <c:pt idx="2973">
                  <c:v>1.8561559E-3</c:v>
                </c:pt>
                <c:pt idx="2974">
                  <c:v>1.5815766999999999E-3</c:v>
                </c:pt>
                <c:pt idx="2975">
                  <c:v>1.3476155999999999E-3</c:v>
                </c:pt>
                <c:pt idx="2976">
                  <c:v>1.1482643000000001E-3</c:v>
                </c:pt>
                <c:pt idx="2977">
                  <c:v>9.7840269999999998E-4</c:v>
                </c:pt>
                <c:pt idx="2978">
                  <c:v>8.3366859999999996E-4</c:v>
                </c:pt>
                <c:pt idx="2979">
                  <c:v>7.1034479999999996E-4</c:v>
                </c:pt>
                <c:pt idx="2980">
                  <c:v>6.0526419999999996E-4</c:v>
                </c:pt>
                <c:pt idx="2981">
                  <c:v>5.1572810000000005E-4</c:v>
                </c:pt>
                <c:pt idx="2982">
                  <c:v>4.3943693E-4</c:v>
                </c:pt>
                <c:pt idx="2983">
                  <c:v>3.7443146E-4</c:v>
                </c:pt>
                <c:pt idx="2984">
                  <c:v>3.1904218E-4</c:v>
                </c:pt>
                <c:pt idx="2985">
                  <c:v>2.718466E-4</c:v>
                </c:pt>
                <c:pt idx="2986">
                  <c:v>2.316326E-4</c:v>
                </c:pt>
                <c:pt idx="2987">
                  <c:v>1.9736742E-4</c:v>
                </c:pt>
                <c:pt idx="2988">
                  <c:v>1.6817106E-4</c:v>
                </c:pt>
                <c:pt idx="2989">
                  <c:v>1.4329368000000001E-4</c:v>
                </c:pt>
                <c:pt idx="2990">
                  <c:v>1.2209638999999999E-4</c:v>
                </c:pt>
                <c:pt idx="2991">
                  <c:v>1.0403479E-4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-2.9585794999999999</c:v>
                </c:pt>
                <c:pt idx="3070">
                  <c:v>-5.4794992999999996</c:v>
                </c:pt>
                <c:pt idx="3071">
                  <c:v>-7.6275024</c:v>
                </c:pt>
                <c:pt idx="3072">
                  <c:v>-9.4577530000000003</c:v>
                </c:pt>
                <c:pt idx="3073">
                  <c:v>-11.017258</c:v>
                </c:pt>
                <c:pt idx="3074">
                  <c:v>-12.3460655</c:v>
                </c:pt>
                <c:pt idx="3075">
                  <c:v>-13.478305000000001</c:v>
                </c:pt>
                <c:pt idx="3076">
                  <c:v>-14.443053000000001</c:v>
                </c:pt>
                <c:pt idx="3077">
                  <c:v>-15.265086999999999</c:v>
                </c:pt>
                <c:pt idx="3078">
                  <c:v>-15.965519</c:v>
                </c:pt>
                <c:pt idx="3079">
                  <c:v>-16.562335999999998</c:v>
                </c:pt>
                <c:pt idx="3080">
                  <c:v>-17.070865999999999</c:v>
                </c:pt>
                <c:pt idx="3081">
                  <c:v>-17.504168</c:v>
                </c:pt>
                <c:pt idx="3082">
                  <c:v>-17.873374999999999</c:v>
                </c:pt>
                <c:pt idx="3083">
                  <c:v>-18.187964999999998</c:v>
                </c:pt>
                <c:pt idx="3084">
                  <c:v>-18.456018</c:v>
                </c:pt>
                <c:pt idx="3085">
                  <c:v>-18.684419999999999</c:v>
                </c:pt>
                <c:pt idx="3086">
                  <c:v>-18.879031999999999</c:v>
                </c:pt>
                <c:pt idx="3087">
                  <c:v>-19.044857</c:v>
                </c:pt>
                <c:pt idx="3088">
                  <c:v>-19.186152</c:v>
                </c:pt>
                <c:pt idx="3089">
                  <c:v>-19.306545</c:v>
                </c:pt>
                <c:pt idx="3090">
                  <c:v>-19.409127999999999</c:v>
                </c:pt>
                <c:pt idx="3091">
                  <c:v>-19.496535999999999</c:v>
                </c:pt>
                <c:pt idx="3092">
                  <c:v>-19.571014000000002</c:v>
                </c:pt>
                <c:pt idx="3093">
                  <c:v>-19.634474000000001</c:v>
                </c:pt>
                <c:pt idx="3094">
                  <c:v>-19.688547</c:v>
                </c:pt>
                <c:pt idx="3095">
                  <c:v>-19.734621000000001</c:v>
                </c:pt>
                <c:pt idx="3096">
                  <c:v>-19.773879999999998</c:v>
                </c:pt>
                <c:pt idx="3097">
                  <c:v>-19.807331000000001</c:v>
                </c:pt>
                <c:pt idx="3098">
                  <c:v>-19.835833000000001</c:v>
                </c:pt>
                <c:pt idx="3099">
                  <c:v>-19.860119000000001</c:v>
                </c:pt>
                <c:pt idx="3100">
                  <c:v>-19.880814000000001</c:v>
                </c:pt>
                <c:pt idx="3101">
                  <c:v>-19.898444999999999</c:v>
                </c:pt>
                <c:pt idx="3102">
                  <c:v>-19.91347</c:v>
                </c:pt>
                <c:pt idx="3103">
                  <c:v>-19.926269999999999</c:v>
                </c:pt>
                <c:pt idx="3104">
                  <c:v>-19.937177999999999</c:v>
                </c:pt>
                <c:pt idx="3105">
                  <c:v>-19.946472</c:v>
                </c:pt>
                <c:pt idx="3106">
                  <c:v>-19.954391000000001</c:v>
                </c:pt>
                <c:pt idx="3107">
                  <c:v>-19.96114</c:v>
                </c:pt>
                <c:pt idx="3108">
                  <c:v>-19.966888000000001</c:v>
                </c:pt>
                <c:pt idx="3109">
                  <c:v>-19.971788</c:v>
                </c:pt>
                <c:pt idx="3110">
                  <c:v>-19.975961999999999</c:v>
                </c:pt>
                <c:pt idx="3111">
                  <c:v>-19.979519</c:v>
                </c:pt>
                <c:pt idx="3112">
                  <c:v>-19.98255</c:v>
                </c:pt>
                <c:pt idx="3113">
                  <c:v>-19.985132</c:v>
                </c:pt>
                <c:pt idx="3114">
                  <c:v>-19.987333</c:v>
                </c:pt>
                <c:pt idx="3115">
                  <c:v>-19.989208000000001</c:v>
                </c:pt>
                <c:pt idx="3116">
                  <c:v>-19.990805000000002</c:v>
                </c:pt>
                <c:pt idx="3117">
                  <c:v>-19.992165</c:v>
                </c:pt>
                <c:pt idx="3118">
                  <c:v>-19.993324000000001</c:v>
                </c:pt>
                <c:pt idx="3119">
                  <c:v>-19.994312000000001</c:v>
                </c:pt>
                <c:pt idx="3120">
                  <c:v>-19.995155</c:v>
                </c:pt>
                <c:pt idx="3121">
                  <c:v>-19.995871999999999</c:v>
                </c:pt>
                <c:pt idx="3122">
                  <c:v>-19.996485</c:v>
                </c:pt>
                <c:pt idx="3123">
                  <c:v>-19.997005000000001</c:v>
                </c:pt>
                <c:pt idx="3124">
                  <c:v>-19.997450000000001</c:v>
                </c:pt>
                <c:pt idx="3125">
                  <c:v>-19.997827999999998</c:v>
                </c:pt>
                <c:pt idx="3126">
                  <c:v>-19.998149999999999</c:v>
                </c:pt>
                <c:pt idx="3127">
                  <c:v>-19.998425000000001</c:v>
                </c:pt>
                <c:pt idx="3128">
                  <c:v>-19.998660000000001</c:v>
                </c:pt>
                <c:pt idx="3129">
                  <c:v>-19.998857000000001</c:v>
                </c:pt>
                <c:pt idx="3130">
                  <c:v>-19.999027000000002</c:v>
                </c:pt>
                <c:pt idx="3131">
                  <c:v>-19.999169999999999</c:v>
                </c:pt>
                <c:pt idx="3132">
                  <c:v>-19.999293999999999</c:v>
                </c:pt>
                <c:pt idx="3133">
                  <c:v>-19.999400000000001</c:v>
                </c:pt>
                <c:pt idx="3134">
                  <c:v>-19.999489000000001</c:v>
                </c:pt>
                <c:pt idx="3135">
                  <c:v>-19.999565</c:v>
                </c:pt>
                <c:pt idx="3136">
                  <c:v>-19.99963</c:v>
                </c:pt>
                <c:pt idx="3137">
                  <c:v>-19.999684999999999</c:v>
                </c:pt>
                <c:pt idx="3138">
                  <c:v>-19.999732999999999</c:v>
                </c:pt>
                <c:pt idx="3139">
                  <c:v>-19.999773000000001</c:v>
                </c:pt>
                <c:pt idx="3140">
                  <c:v>-19.999807000000001</c:v>
                </c:pt>
                <c:pt idx="3141">
                  <c:v>-19.999835999999998</c:v>
                </c:pt>
                <c:pt idx="3142">
                  <c:v>-19.999860000000002</c:v>
                </c:pt>
                <c:pt idx="3143">
                  <c:v>-19.999881999999999</c:v>
                </c:pt>
                <c:pt idx="3144">
                  <c:v>-19.9999</c:v>
                </c:pt>
                <c:pt idx="3145">
                  <c:v>-19.999915999999999</c:v>
                </c:pt>
                <c:pt idx="3146">
                  <c:v>-19.999929999999999</c:v>
                </c:pt>
                <c:pt idx="3147">
                  <c:v>-19.999939999999999</c:v>
                </c:pt>
                <c:pt idx="3148">
                  <c:v>-19.999949999999998</c:v>
                </c:pt>
                <c:pt idx="3149">
                  <c:v>-19.999957999999999</c:v>
                </c:pt>
                <c:pt idx="3150">
                  <c:v>-19.999966000000001</c:v>
                </c:pt>
                <c:pt idx="3151">
                  <c:v>-19.999970999999999</c:v>
                </c:pt>
                <c:pt idx="3152">
                  <c:v>-19.999974999999999</c:v>
                </c:pt>
                <c:pt idx="3153">
                  <c:v>-19.999979</c:v>
                </c:pt>
                <c:pt idx="3154">
                  <c:v>-19.999983</c:v>
                </c:pt>
                <c:pt idx="3155">
                  <c:v>-19.999987000000001</c:v>
                </c:pt>
                <c:pt idx="3156">
                  <c:v>-19.99999</c:v>
                </c:pt>
                <c:pt idx="3157">
                  <c:v>-19.999991999999999</c:v>
                </c:pt>
                <c:pt idx="3158">
                  <c:v>-19.999991999999999</c:v>
                </c:pt>
                <c:pt idx="3159">
                  <c:v>-19.999991999999999</c:v>
                </c:pt>
                <c:pt idx="3160">
                  <c:v>-19.999991999999999</c:v>
                </c:pt>
                <c:pt idx="3161">
                  <c:v>-19.999991999999999</c:v>
                </c:pt>
                <c:pt idx="3162">
                  <c:v>-19.999991999999999</c:v>
                </c:pt>
                <c:pt idx="3163">
                  <c:v>-19.999991999999999</c:v>
                </c:pt>
                <c:pt idx="3164">
                  <c:v>-19.999991999999999</c:v>
                </c:pt>
                <c:pt idx="3165">
                  <c:v>-19.999991999999999</c:v>
                </c:pt>
                <c:pt idx="3166">
                  <c:v>-19.999991999999999</c:v>
                </c:pt>
                <c:pt idx="3167">
                  <c:v>-19.999991999999999</c:v>
                </c:pt>
                <c:pt idx="3168">
                  <c:v>-19.999991999999999</c:v>
                </c:pt>
                <c:pt idx="3169">
                  <c:v>-19.999991999999999</c:v>
                </c:pt>
                <c:pt idx="3170">
                  <c:v>-19.999991999999999</c:v>
                </c:pt>
                <c:pt idx="3171">
                  <c:v>-19.999991999999999</c:v>
                </c:pt>
                <c:pt idx="3172">
                  <c:v>-19.999991999999999</c:v>
                </c:pt>
                <c:pt idx="3173">
                  <c:v>-19.999991999999999</c:v>
                </c:pt>
                <c:pt idx="3174">
                  <c:v>-19.999991999999999</c:v>
                </c:pt>
                <c:pt idx="3175">
                  <c:v>-19.999991999999999</c:v>
                </c:pt>
                <c:pt idx="3176">
                  <c:v>-19.999991999999999</c:v>
                </c:pt>
                <c:pt idx="3177">
                  <c:v>-19.999991999999999</c:v>
                </c:pt>
                <c:pt idx="3178">
                  <c:v>-19.999991999999999</c:v>
                </c:pt>
                <c:pt idx="3179">
                  <c:v>-19.999991999999999</c:v>
                </c:pt>
                <c:pt idx="3180">
                  <c:v>-19.999991999999999</c:v>
                </c:pt>
                <c:pt idx="3181">
                  <c:v>-19.999991999999999</c:v>
                </c:pt>
                <c:pt idx="3182">
                  <c:v>-19.999991999999999</c:v>
                </c:pt>
                <c:pt idx="3183">
                  <c:v>-19.999991999999999</c:v>
                </c:pt>
                <c:pt idx="3184">
                  <c:v>-19.999991999999999</c:v>
                </c:pt>
                <c:pt idx="3185">
                  <c:v>-19.999991999999999</c:v>
                </c:pt>
                <c:pt idx="3186">
                  <c:v>-19.999991999999999</c:v>
                </c:pt>
                <c:pt idx="3187">
                  <c:v>-19.999991999999999</c:v>
                </c:pt>
                <c:pt idx="3188">
                  <c:v>-19.999991999999999</c:v>
                </c:pt>
                <c:pt idx="3189">
                  <c:v>-19.999991999999999</c:v>
                </c:pt>
                <c:pt idx="3190">
                  <c:v>-19.999991999999999</c:v>
                </c:pt>
                <c:pt idx="3191">
                  <c:v>-19.999991999999999</c:v>
                </c:pt>
                <c:pt idx="3192">
                  <c:v>-19.999991999999999</c:v>
                </c:pt>
                <c:pt idx="3193">
                  <c:v>-19.999991999999999</c:v>
                </c:pt>
                <c:pt idx="3194">
                  <c:v>-19.999991999999999</c:v>
                </c:pt>
                <c:pt idx="3195">
                  <c:v>-19.999991999999999</c:v>
                </c:pt>
                <c:pt idx="3196">
                  <c:v>-19.999991999999999</c:v>
                </c:pt>
                <c:pt idx="3197">
                  <c:v>-19.999991999999999</c:v>
                </c:pt>
                <c:pt idx="3198">
                  <c:v>-19.999991999999999</c:v>
                </c:pt>
                <c:pt idx="3199">
                  <c:v>-19.999991999999999</c:v>
                </c:pt>
                <c:pt idx="3200">
                  <c:v>-19.999991999999999</c:v>
                </c:pt>
                <c:pt idx="3201">
                  <c:v>-19.999991999999999</c:v>
                </c:pt>
                <c:pt idx="3202">
                  <c:v>-19.999991999999999</c:v>
                </c:pt>
                <c:pt idx="3203">
                  <c:v>-19.999991999999999</c:v>
                </c:pt>
                <c:pt idx="3204">
                  <c:v>-19.999991999999999</c:v>
                </c:pt>
                <c:pt idx="3205">
                  <c:v>-19.999991999999999</c:v>
                </c:pt>
                <c:pt idx="3206">
                  <c:v>-19.999991999999999</c:v>
                </c:pt>
                <c:pt idx="3207">
                  <c:v>-19.999991999999999</c:v>
                </c:pt>
                <c:pt idx="3208">
                  <c:v>-19.999991999999999</c:v>
                </c:pt>
                <c:pt idx="3209">
                  <c:v>-19.999991999999999</c:v>
                </c:pt>
                <c:pt idx="3210">
                  <c:v>-19.999991999999999</c:v>
                </c:pt>
                <c:pt idx="3211">
                  <c:v>-19.999991999999999</c:v>
                </c:pt>
                <c:pt idx="3212">
                  <c:v>-19.999991999999999</c:v>
                </c:pt>
                <c:pt idx="3213">
                  <c:v>-19.999991999999999</c:v>
                </c:pt>
                <c:pt idx="3214">
                  <c:v>-19.999991999999999</c:v>
                </c:pt>
                <c:pt idx="3215">
                  <c:v>-19.999991999999999</c:v>
                </c:pt>
                <c:pt idx="3216">
                  <c:v>-19.999991999999999</c:v>
                </c:pt>
                <c:pt idx="3217">
                  <c:v>-19.999991999999999</c:v>
                </c:pt>
                <c:pt idx="3218">
                  <c:v>-19.999991999999999</c:v>
                </c:pt>
                <c:pt idx="3219">
                  <c:v>-19.999991999999999</c:v>
                </c:pt>
                <c:pt idx="3220">
                  <c:v>-19.999991999999999</c:v>
                </c:pt>
                <c:pt idx="3221">
                  <c:v>-19.999991999999999</c:v>
                </c:pt>
                <c:pt idx="3222">
                  <c:v>-19.999991999999999</c:v>
                </c:pt>
                <c:pt idx="3223">
                  <c:v>-19.999991999999999</c:v>
                </c:pt>
                <c:pt idx="3224">
                  <c:v>-19.999991999999999</c:v>
                </c:pt>
                <c:pt idx="3225">
                  <c:v>-19.999991999999999</c:v>
                </c:pt>
                <c:pt idx="3226">
                  <c:v>-19.999991999999999</c:v>
                </c:pt>
                <c:pt idx="3227">
                  <c:v>-19.999991999999999</c:v>
                </c:pt>
                <c:pt idx="3228">
                  <c:v>-19.999991999999999</c:v>
                </c:pt>
                <c:pt idx="3229">
                  <c:v>-19.999991999999999</c:v>
                </c:pt>
                <c:pt idx="3230">
                  <c:v>-19.999991999999999</c:v>
                </c:pt>
                <c:pt idx="3231">
                  <c:v>-19.999991999999999</c:v>
                </c:pt>
                <c:pt idx="3232">
                  <c:v>-19.999991999999999</c:v>
                </c:pt>
                <c:pt idx="3233">
                  <c:v>-19.999991999999999</c:v>
                </c:pt>
                <c:pt idx="3234">
                  <c:v>-19.999991999999999</c:v>
                </c:pt>
                <c:pt idx="3235">
                  <c:v>-19.999991999999999</c:v>
                </c:pt>
                <c:pt idx="3236">
                  <c:v>-19.999991999999999</c:v>
                </c:pt>
                <c:pt idx="3237">
                  <c:v>-19.999991999999999</c:v>
                </c:pt>
                <c:pt idx="3238">
                  <c:v>-19.999991999999999</c:v>
                </c:pt>
                <c:pt idx="3239">
                  <c:v>-19.999991999999999</c:v>
                </c:pt>
                <c:pt idx="3240">
                  <c:v>-19.999991999999999</c:v>
                </c:pt>
                <c:pt idx="3241">
                  <c:v>-19.999991999999999</c:v>
                </c:pt>
                <c:pt idx="3242">
                  <c:v>-19.999991999999999</c:v>
                </c:pt>
                <c:pt idx="3243">
                  <c:v>-19.999991999999999</c:v>
                </c:pt>
                <c:pt idx="3244">
                  <c:v>-19.999991999999999</c:v>
                </c:pt>
                <c:pt idx="3245">
                  <c:v>-19.999991999999999</c:v>
                </c:pt>
                <c:pt idx="3246">
                  <c:v>-19.999991999999999</c:v>
                </c:pt>
                <c:pt idx="3247">
                  <c:v>-19.999991999999999</c:v>
                </c:pt>
                <c:pt idx="3248">
                  <c:v>-19.999991999999999</c:v>
                </c:pt>
                <c:pt idx="3249">
                  <c:v>-19.999991999999999</c:v>
                </c:pt>
                <c:pt idx="3250">
                  <c:v>-19.999991999999999</c:v>
                </c:pt>
                <c:pt idx="3251">
                  <c:v>-19.999991999999999</c:v>
                </c:pt>
                <c:pt idx="3252">
                  <c:v>-19.999991999999999</c:v>
                </c:pt>
                <c:pt idx="3253">
                  <c:v>-19.999991999999999</c:v>
                </c:pt>
                <c:pt idx="3254">
                  <c:v>-19.999991999999999</c:v>
                </c:pt>
                <c:pt idx="3255">
                  <c:v>-19.999991999999999</c:v>
                </c:pt>
                <c:pt idx="3256">
                  <c:v>-19.999991999999999</c:v>
                </c:pt>
                <c:pt idx="3257">
                  <c:v>-19.999991999999999</c:v>
                </c:pt>
                <c:pt idx="3258">
                  <c:v>-19.999991999999999</c:v>
                </c:pt>
                <c:pt idx="3259">
                  <c:v>-19.999991999999999</c:v>
                </c:pt>
                <c:pt idx="3260">
                  <c:v>-19.999991999999999</c:v>
                </c:pt>
                <c:pt idx="3261">
                  <c:v>-19.369924999999999</c:v>
                </c:pt>
                <c:pt idx="3262">
                  <c:v>-19.46313</c:v>
                </c:pt>
                <c:pt idx="3263">
                  <c:v>-19.542549999999999</c:v>
                </c:pt>
                <c:pt idx="3264">
                  <c:v>-19.610220000000002</c:v>
                </c:pt>
                <c:pt idx="3265">
                  <c:v>-19.667881000000001</c:v>
                </c:pt>
                <c:pt idx="3266">
                  <c:v>-19.717009999999998</c:v>
                </c:pt>
                <c:pt idx="3267">
                  <c:v>-19.758873000000001</c:v>
                </c:pt>
                <c:pt idx="3268">
                  <c:v>-19.794543999999998</c:v>
                </c:pt>
                <c:pt idx="3269">
                  <c:v>-19.824938</c:v>
                </c:pt>
                <c:pt idx="3270">
                  <c:v>-19.824938</c:v>
                </c:pt>
                <c:pt idx="3271">
                  <c:v>-19.824938</c:v>
                </c:pt>
                <c:pt idx="3272">
                  <c:v>-19.824938</c:v>
                </c:pt>
                <c:pt idx="3273">
                  <c:v>-19.824938</c:v>
                </c:pt>
                <c:pt idx="3274">
                  <c:v>-19.824938</c:v>
                </c:pt>
                <c:pt idx="3275">
                  <c:v>-19.824938</c:v>
                </c:pt>
                <c:pt idx="3276">
                  <c:v>-19.824938</c:v>
                </c:pt>
                <c:pt idx="3277">
                  <c:v>-19.824938</c:v>
                </c:pt>
                <c:pt idx="3278">
                  <c:v>-19.824938</c:v>
                </c:pt>
                <c:pt idx="3279">
                  <c:v>-19.824938</c:v>
                </c:pt>
                <c:pt idx="3280">
                  <c:v>-19.824938</c:v>
                </c:pt>
                <c:pt idx="3281">
                  <c:v>-19.824938</c:v>
                </c:pt>
                <c:pt idx="3282">
                  <c:v>-19.824938</c:v>
                </c:pt>
                <c:pt idx="3283">
                  <c:v>-19.824938</c:v>
                </c:pt>
                <c:pt idx="3284">
                  <c:v>-19.824938</c:v>
                </c:pt>
                <c:pt idx="3285">
                  <c:v>-19.824938</c:v>
                </c:pt>
                <c:pt idx="3286">
                  <c:v>-19.824938</c:v>
                </c:pt>
                <c:pt idx="3287">
                  <c:v>-19.824938</c:v>
                </c:pt>
                <c:pt idx="3288">
                  <c:v>-19.824938</c:v>
                </c:pt>
                <c:pt idx="3289">
                  <c:v>-19.824938</c:v>
                </c:pt>
                <c:pt idx="3290">
                  <c:v>-19.824938</c:v>
                </c:pt>
                <c:pt idx="3291">
                  <c:v>-19.824938</c:v>
                </c:pt>
                <c:pt idx="3292">
                  <c:v>-19.824938</c:v>
                </c:pt>
                <c:pt idx="3293">
                  <c:v>-19.824938</c:v>
                </c:pt>
                <c:pt idx="3294">
                  <c:v>-19.824938</c:v>
                </c:pt>
                <c:pt idx="3295">
                  <c:v>-19.824938</c:v>
                </c:pt>
                <c:pt idx="3296">
                  <c:v>-19.824938</c:v>
                </c:pt>
                <c:pt idx="3297">
                  <c:v>-19.824938</c:v>
                </c:pt>
                <c:pt idx="3298">
                  <c:v>-19.824938</c:v>
                </c:pt>
                <c:pt idx="3299">
                  <c:v>-19.824938</c:v>
                </c:pt>
                <c:pt idx="3300">
                  <c:v>-19.824938</c:v>
                </c:pt>
                <c:pt idx="3301">
                  <c:v>-19.824938</c:v>
                </c:pt>
                <c:pt idx="3302">
                  <c:v>-19.824938</c:v>
                </c:pt>
                <c:pt idx="3303">
                  <c:v>-19.824938</c:v>
                </c:pt>
                <c:pt idx="3304">
                  <c:v>-19.824938</c:v>
                </c:pt>
                <c:pt idx="3305">
                  <c:v>-19.824938</c:v>
                </c:pt>
                <c:pt idx="3306">
                  <c:v>-19.824938</c:v>
                </c:pt>
                <c:pt idx="3307">
                  <c:v>-19.824938</c:v>
                </c:pt>
                <c:pt idx="3308">
                  <c:v>-19.824938</c:v>
                </c:pt>
                <c:pt idx="3309">
                  <c:v>-19.824938</c:v>
                </c:pt>
                <c:pt idx="3310">
                  <c:v>-19.824938</c:v>
                </c:pt>
                <c:pt idx="3311">
                  <c:v>-19.824938</c:v>
                </c:pt>
                <c:pt idx="3312">
                  <c:v>-19.824938</c:v>
                </c:pt>
                <c:pt idx="3313">
                  <c:v>-19.824938</c:v>
                </c:pt>
                <c:pt idx="3314">
                  <c:v>-19.824938</c:v>
                </c:pt>
                <c:pt idx="3315">
                  <c:v>-19.824938</c:v>
                </c:pt>
                <c:pt idx="3316">
                  <c:v>-19.824938</c:v>
                </c:pt>
                <c:pt idx="3317">
                  <c:v>-19.824938</c:v>
                </c:pt>
                <c:pt idx="3318">
                  <c:v>-19.824938</c:v>
                </c:pt>
                <c:pt idx="3319">
                  <c:v>-19.824938</c:v>
                </c:pt>
                <c:pt idx="3320">
                  <c:v>-19.824938</c:v>
                </c:pt>
                <c:pt idx="3321">
                  <c:v>-19.824938</c:v>
                </c:pt>
                <c:pt idx="3322">
                  <c:v>-19.824938</c:v>
                </c:pt>
                <c:pt idx="3323">
                  <c:v>-19.824938</c:v>
                </c:pt>
                <c:pt idx="3324">
                  <c:v>-19.824938</c:v>
                </c:pt>
                <c:pt idx="3325">
                  <c:v>-19.824938</c:v>
                </c:pt>
                <c:pt idx="3326">
                  <c:v>-19.824938</c:v>
                </c:pt>
                <c:pt idx="3327">
                  <c:v>-19.824938</c:v>
                </c:pt>
                <c:pt idx="3328">
                  <c:v>-19.824938</c:v>
                </c:pt>
                <c:pt idx="3329">
                  <c:v>-19.824938</c:v>
                </c:pt>
                <c:pt idx="3330">
                  <c:v>-19.824938</c:v>
                </c:pt>
                <c:pt idx="3331">
                  <c:v>-19.824938</c:v>
                </c:pt>
                <c:pt idx="3332">
                  <c:v>-19.824938</c:v>
                </c:pt>
                <c:pt idx="3333">
                  <c:v>-19.824938</c:v>
                </c:pt>
                <c:pt idx="3334">
                  <c:v>-19.824938</c:v>
                </c:pt>
                <c:pt idx="3335">
                  <c:v>-19.824938</c:v>
                </c:pt>
                <c:pt idx="3336">
                  <c:v>-19.824938</c:v>
                </c:pt>
                <c:pt idx="3337">
                  <c:v>-19.824938</c:v>
                </c:pt>
                <c:pt idx="3338">
                  <c:v>-19.824938</c:v>
                </c:pt>
                <c:pt idx="3339">
                  <c:v>-19.824938</c:v>
                </c:pt>
                <c:pt idx="3340">
                  <c:v>-19.824938</c:v>
                </c:pt>
                <c:pt idx="3341">
                  <c:v>-19.824938</c:v>
                </c:pt>
                <c:pt idx="3342">
                  <c:v>-19.824938</c:v>
                </c:pt>
                <c:pt idx="3343">
                  <c:v>-19.824938</c:v>
                </c:pt>
                <c:pt idx="3344">
                  <c:v>-19.824938</c:v>
                </c:pt>
                <c:pt idx="3345">
                  <c:v>-19.824938</c:v>
                </c:pt>
                <c:pt idx="3346">
                  <c:v>-19.824938</c:v>
                </c:pt>
                <c:pt idx="3347">
                  <c:v>-19.824938</c:v>
                </c:pt>
                <c:pt idx="3348">
                  <c:v>-19.824938</c:v>
                </c:pt>
                <c:pt idx="3349">
                  <c:v>-19.824938</c:v>
                </c:pt>
                <c:pt idx="3350">
                  <c:v>-19.824938</c:v>
                </c:pt>
                <c:pt idx="3351">
                  <c:v>-19.824938</c:v>
                </c:pt>
                <c:pt idx="3352">
                  <c:v>-19.824938</c:v>
                </c:pt>
                <c:pt idx="3353">
                  <c:v>-19.824938</c:v>
                </c:pt>
                <c:pt idx="3354">
                  <c:v>-19.824938</c:v>
                </c:pt>
                <c:pt idx="3355">
                  <c:v>-19.824938</c:v>
                </c:pt>
                <c:pt idx="3356">
                  <c:v>-19.824938</c:v>
                </c:pt>
                <c:pt idx="3357">
                  <c:v>-19.824938</c:v>
                </c:pt>
                <c:pt idx="3358">
                  <c:v>-19.824938</c:v>
                </c:pt>
                <c:pt idx="3359">
                  <c:v>-19.824938</c:v>
                </c:pt>
                <c:pt idx="3360">
                  <c:v>-19.824938</c:v>
                </c:pt>
                <c:pt idx="3361">
                  <c:v>-19.824938</c:v>
                </c:pt>
                <c:pt idx="3362">
                  <c:v>-19.824938</c:v>
                </c:pt>
                <c:pt idx="3363">
                  <c:v>-19.824938</c:v>
                </c:pt>
                <c:pt idx="3364">
                  <c:v>-19.824938</c:v>
                </c:pt>
                <c:pt idx="3365">
                  <c:v>-19.824938</c:v>
                </c:pt>
                <c:pt idx="3366">
                  <c:v>-19.824938</c:v>
                </c:pt>
                <c:pt idx="3367">
                  <c:v>-19.824938</c:v>
                </c:pt>
                <c:pt idx="3368">
                  <c:v>-19.824938</c:v>
                </c:pt>
                <c:pt idx="3369">
                  <c:v>-19.824938</c:v>
                </c:pt>
                <c:pt idx="3370">
                  <c:v>-19.824938</c:v>
                </c:pt>
                <c:pt idx="3371">
                  <c:v>-19.824938</c:v>
                </c:pt>
                <c:pt idx="3372">
                  <c:v>-19.824938</c:v>
                </c:pt>
                <c:pt idx="3373">
                  <c:v>-19.824938</c:v>
                </c:pt>
                <c:pt idx="3374">
                  <c:v>-19.824938</c:v>
                </c:pt>
                <c:pt idx="3375">
                  <c:v>-19.824938</c:v>
                </c:pt>
                <c:pt idx="3376">
                  <c:v>-19.824938</c:v>
                </c:pt>
                <c:pt idx="3377">
                  <c:v>-19.824938</c:v>
                </c:pt>
                <c:pt idx="3378">
                  <c:v>-19.824938</c:v>
                </c:pt>
                <c:pt idx="3379">
                  <c:v>-19.824938</c:v>
                </c:pt>
                <c:pt idx="3380">
                  <c:v>-19.824938</c:v>
                </c:pt>
                <c:pt idx="3381">
                  <c:v>-19.824938</c:v>
                </c:pt>
                <c:pt idx="3382">
                  <c:v>-19.824938</c:v>
                </c:pt>
                <c:pt idx="3383">
                  <c:v>-19.824938</c:v>
                </c:pt>
                <c:pt idx="3384">
                  <c:v>-19.824938</c:v>
                </c:pt>
                <c:pt idx="3385">
                  <c:v>-19.824938</c:v>
                </c:pt>
                <c:pt idx="3386">
                  <c:v>-19.824938</c:v>
                </c:pt>
                <c:pt idx="3387">
                  <c:v>-19.824938</c:v>
                </c:pt>
                <c:pt idx="3388">
                  <c:v>-19.824938</c:v>
                </c:pt>
                <c:pt idx="3389">
                  <c:v>-19.824938</c:v>
                </c:pt>
                <c:pt idx="3390">
                  <c:v>-19.824938</c:v>
                </c:pt>
                <c:pt idx="3391">
                  <c:v>-19.824938</c:v>
                </c:pt>
                <c:pt idx="3392">
                  <c:v>-19.824938</c:v>
                </c:pt>
                <c:pt idx="3393">
                  <c:v>-19.824938</c:v>
                </c:pt>
                <c:pt idx="3394">
                  <c:v>-19.824938</c:v>
                </c:pt>
                <c:pt idx="3395">
                  <c:v>-19.824938</c:v>
                </c:pt>
                <c:pt idx="3396">
                  <c:v>-19.824938</c:v>
                </c:pt>
                <c:pt idx="3397">
                  <c:v>-19.824938</c:v>
                </c:pt>
                <c:pt idx="3398">
                  <c:v>-19.824938</c:v>
                </c:pt>
                <c:pt idx="3399">
                  <c:v>-19.824938</c:v>
                </c:pt>
                <c:pt idx="3400">
                  <c:v>-19.824938</c:v>
                </c:pt>
                <c:pt idx="3401">
                  <c:v>-19.824938</c:v>
                </c:pt>
                <c:pt idx="3402">
                  <c:v>-19.824938</c:v>
                </c:pt>
                <c:pt idx="3403">
                  <c:v>-19.824938</c:v>
                </c:pt>
                <c:pt idx="3404">
                  <c:v>-19.824938</c:v>
                </c:pt>
                <c:pt idx="3405">
                  <c:v>-19.824938</c:v>
                </c:pt>
                <c:pt idx="3406">
                  <c:v>-19.824938</c:v>
                </c:pt>
                <c:pt idx="3407">
                  <c:v>-19.824938</c:v>
                </c:pt>
                <c:pt idx="3408">
                  <c:v>-19.824938</c:v>
                </c:pt>
                <c:pt idx="3409">
                  <c:v>-19.824938</c:v>
                </c:pt>
                <c:pt idx="3410">
                  <c:v>-19.824938</c:v>
                </c:pt>
                <c:pt idx="3411">
                  <c:v>-19.824938</c:v>
                </c:pt>
                <c:pt idx="3412">
                  <c:v>-19.824938</c:v>
                </c:pt>
                <c:pt idx="3413">
                  <c:v>-19.824938</c:v>
                </c:pt>
                <c:pt idx="3414">
                  <c:v>-19.824938</c:v>
                </c:pt>
                <c:pt idx="3415">
                  <c:v>-19.824938</c:v>
                </c:pt>
                <c:pt idx="3416">
                  <c:v>-19.824938</c:v>
                </c:pt>
                <c:pt idx="3417">
                  <c:v>-19.824938</c:v>
                </c:pt>
                <c:pt idx="3418">
                  <c:v>-19.824938</c:v>
                </c:pt>
                <c:pt idx="3419">
                  <c:v>-19.824938</c:v>
                </c:pt>
                <c:pt idx="3420">
                  <c:v>-19.824938</c:v>
                </c:pt>
                <c:pt idx="3421">
                  <c:v>-19.824938</c:v>
                </c:pt>
                <c:pt idx="3422">
                  <c:v>-19.824938</c:v>
                </c:pt>
                <c:pt idx="3423">
                  <c:v>-19.824938</c:v>
                </c:pt>
                <c:pt idx="3424">
                  <c:v>-19.824938</c:v>
                </c:pt>
                <c:pt idx="3425">
                  <c:v>-19.824938</c:v>
                </c:pt>
                <c:pt idx="3426">
                  <c:v>-19.824938</c:v>
                </c:pt>
                <c:pt idx="3427">
                  <c:v>-19.824938</c:v>
                </c:pt>
                <c:pt idx="3428">
                  <c:v>-19.824938</c:v>
                </c:pt>
                <c:pt idx="3429">
                  <c:v>-19.824938</c:v>
                </c:pt>
                <c:pt idx="3430">
                  <c:v>-19.824938</c:v>
                </c:pt>
                <c:pt idx="3431">
                  <c:v>-19.824938</c:v>
                </c:pt>
                <c:pt idx="3432">
                  <c:v>-19.824938</c:v>
                </c:pt>
                <c:pt idx="3433">
                  <c:v>-19.824938</c:v>
                </c:pt>
                <c:pt idx="3434">
                  <c:v>-19.824938</c:v>
                </c:pt>
                <c:pt idx="3435">
                  <c:v>-19.824938</c:v>
                </c:pt>
                <c:pt idx="3436">
                  <c:v>-19.824938</c:v>
                </c:pt>
                <c:pt idx="3437">
                  <c:v>-19.824938</c:v>
                </c:pt>
                <c:pt idx="3438">
                  <c:v>-19.824938</c:v>
                </c:pt>
                <c:pt idx="3439">
                  <c:v>-19.824938</c:v>
                </c:pt>
                <c:pt idx="3440">
                  <c:v>-19.824938</c:v>
                </c:pt>
                <c:pt idx="3441">
                  <c:v>-19.824938</c:v>
                </c:pt>
                <c:pt idx="3442">
                  <c:v>-19.824938</c:v>
                </c:pt>
                <c:pt idx="3443">
                  <c:v>-19.824938</c:v>
                </c:pt>
                <c:pt idx="3444">
                  <c:v>-19.824938</c:v>
                </c:pt>
                <c:pt idx="3445">
                  <c:v>-19.824938</c:v>
                </c:pt>
                <c:pt idx="3446">
                  <c:v>-19.824938</c:v>
                </c:pt>
                <c:pt idx="3447">
                  <c:v>-19.824938</c:v>
                </c:pt>
                <c:pt idx="3448">
                  <c:v>-19.824938</c:v>
                </c:pt>
                <c:pt idx="3449">
                  <c:v>-19.824938</c:v>
                </c:pt>
                <c:pt idx="3450">
                  <c:v>-19.824938</c:v>
                </c:pt>
                <c:pt idx="3451">
                  <c:v>-19.824938</c:v>
                </c:pt>
                <c:pt idx="3452">
                  <c:v>-19.824938</c:v>
                </c:pt>
                <c:pt idx="3453">
                  <c:v>-19.824938</c:v>
                </c:pt>
                <c:pt idx="3454">
                  <c:v>-19.824938</c:v>
                </c:pt>
                <c:pt idx="3455">
                  <c:v>-19.824938</c:v>
                </c:pt>
                <c:pt idx="3456">
                  <c:v>-19.824938</c:v>
                </c:pt>
                <c:pt idx="3457">
                  <c:v>-19.824938</c:v>
                </c:pt>
                <c:pt idx="3458">
                  <c:v>-19.824938</c:v>
                </c:pt>
                <c:pt idx="3459">
                  <c:v>-19.824938</c:v>
                </c:pt>
                <c:pt idx="3460">
                  <c:v>-19.824938</c:v>
                </c:pt>
                <c:pt idx="3461">
                  <c:v>-19.824938</c:v>
                </c:pt>
                <c:pt idx="3462">
                  <c:v>-19.824938</c:v>
                </c:pt>
                <c:pt idx="3463">
                  <c:v>-19.824938</c:v>
                </c:pt>
                <c:pt idx="3464">
                  <c:v>-19.824938</c:v>
                </c:pt>
                <c:pt idx="3465">
                  <c:v>-19.824938</c:v>
                </c:pt>
                <c:pt idx="3466">
                  <c:v>-19.824938</c:v>
                </c:pt>
                <c:pt idx="3467">
                  <c:v>-19.824938</c:v>
                </c:pt>
                <c:pt idx="3468">
                  <c:v>-19.824938</c:v>
                </c:pt>
                <c:pt idx="3469">
                  <c:v>-19.824938</c:v>
                </c:pt>
                <c:pt idx="3470">
                  <c:v>-19.824938</c:v>
                </c:pt>
                <c:pt idx="3471">
                  <c:v>-19.824938</c:v>
                </c:pt>
                <c:pt idx="3472">
                  <c:v>-19.824938</c:v>
                </c:pt>
                <c:pt idx="3473">
                  <c:v>-19.824938</c:v>
                </c:pt>
                <c:pt idx="3474">
                  <c:v>-19.824938</c:v>
                </c:pt>
                <c:pt idx="3475">
                  <c:v>-19.824938</c:v>
                </c:pt>
                <c:pt idx="3476">
                  <c:v>-19.824938</c:v>
                </c:pt>
                <c:pt idx="3477">
                  <c:v>-19.824938</c:v>
                </c:pt>
                <c:pt idx="3478">
                  <c:v>-19.824938</c:v>
                </c:pt>
                <c:pt idx="3479">
                  <c:v>-19.824938</c:v>
                </c:pt>
                <c:pt idx="3480">
                  <c:v>-19.824938</c:v>
                </c:pt>
                <c:pt idx="3481">
                  <c:v>-19.824938</c:v>
                </c:pt>
                <c:pt idx="3482">
                  <c:v>-19.824938</c:v>
                </c:pt>
                <c:pt idx="3483">
                  <c:v>-19.824938</c:v>
                </c:pt>
                <c:pt idx="3484">
                  <c:v>-19.824938</c:v>
                </c:pt>
                <c:pt idx="3485">
                  <c:v>-19.824938</c:v>
                </c:pt>
                <c:pt idx="3486">
                  <c:v>-19.824938</c:v>
                </c:pt>
                <c:pt idx="3487">
                  <c:v>-19.824938</c:v>
                </c:pt>
                <c:pt idx="3488">
                  <c:v>-19.824938</c:v>
                </c:pt>
                <c:pt idx="3489">
                  <c:v>-19.824938</c:v>
                </c:pt>
                <c:pt idx="3490">
                  <c:v>-19.824938</c:v>
                </c:pt>
                <c:pt idx="3491">
                  <c:v>-19.824938</c:v>
                </c:pt>
                <c:pt idx="3492">
                  <c:v>-19.824938</c:v>
                </c:pt>
                <c:pt idx="3493">
                  <c:v>-19.824938</c:v>
                </c:pt>
                <c:pt idx="3494">
                  <c:v>-19.824938</c:v>
                </c:pt>
                <c:pt idx="3495">
                  <c:v>-19.824938</c:v>
                </c:pt>
                <c:pt idx="3496">
                  <c:v>-19.824938</c:v>
                </c:pt>
                <c:pt idx="3497">
                  <c:v>-19.824938</c:v>
                </c:pt>
                <c:pt idx="3498">
                  <c:v>-19.824938</c:v>
                </c:pt>
                <c:pt idx="3499">
                  <c:v>-19.824938</c:v>
                </c:pt>
                <c:pt idx="3500">
                  <c:v>-19.824938</c:v>
                </c:pt>
                <c:pt idx="3501">
                  <c:v>-19.824938</c:v>
                </c:pt>
                <c:pt idx="3502">
                  <c:v>-19.824938</c:v>
                </c:pt>
                <c:pt idx="3503">
                  <c:v>-19.824938</c:v>
                </c:pt>
                <c:pt idx="3504">
                  <c:v>-19.824938</c:v>
                </c:pt>
                <c:pt idx="3505">
                  <c:v>-19.824938</c:v>
                </c:pt>
                <c:pt idx="3506">
                  <c:v>-19.824938</c:v>
                </c:pt>
                <c:pt idx="3507">
                  <c:v>-19.824938</c:v>
                </c:pt>
                <c:pt idx="3508">
                  <c:v>-19.824938</c:v>
                </c:pt>
                <c:pt idx="3509">
                  <c:v>-19.824938</c:v>
                </c:pt>
                <c:pt idx="3510">
                  <c:v>-19.824938</c:v>
                </c:pt>
                <c:pt idx="3511">
                  <c:v>-19.824938</c:v>
                </c:pt>
                <c:pt idx="3512">
                  <c:v>-19.824938</c:v>
                </c:pt>
                <c:pt idx="3513">
                  <c:v>-19.824938</c:v>
                </c:pt>
                <c:pt idx="3514">
                  <c:v>-19.824938</c:v>
                </c:pt>
                <c:pt idx="3515">
                  <c:v>-19.824938</c:v>
                </c:pt>
                <c:pt idx="3516">
                  <c:v>-19.824938</c:v>
                </c:pt>
                <c:pt idx="3517">
                  <c:v>-19.824938</c:v>
                </c:pt>
                <c:pt idx="3518">
                  <c:v>-19.824938</c:v>
                </c:pt>
                <c:pt idx="3519">
                  <c:v>-19.824938</c:v>
                </c:pt>
                <c:pt idx="3520">
                  <c:v>-19.824938</c:v>
                </c:pt>
                <c:pt idx="3521">
                  <c:v>-19.824938</c:v>
                </c:pt>
                <c:pt idx="3522">
                  <c:v>-19.824938</c:v>
                </c:pt>
                <c:pt idx="3523">
                  <c:v>-19.824938</c:v>
                </c:pt>
                <c:pt idx="3524">
                  <c:v>-19.824938</c:v>
                </c:pt>
                <c:pt idx="3525">
                  <c:v>-19.824938</c:v>
                </c:pt>
                <c:pt idx="3526">
                  <c:v>-19.824938</c:v>
                </c:pt>
                <c:pt idx="3527">
                  <c:v>-19.824938</c:v>
                </c:pt>
                <c:pt idx="3528">
                  <c:v>-19.824938</c:v>
                </c:pt>
                <c:pt idx="3529">
                  <c:v>-19.824938</c:v>
                </c:pt>
                <c:pt idx="3530">
                  <c:v>-19.824938</c:v>
                </c:pt>
                <c:pt idx="3531">
                  <c:v>-19.824938</c:v>
                </c:pt>
                <c:pt idx="3532">
                  <c:v>-19.824938</c:v>
                </c:pt>
                <c:pt idx="3533">
                  <c:v>-19.824938</c:v>
                </c:pt>
                <c:pt idx="3534">
                  <c:v>-19.824938</c:v>
                </c:pt>
                <c:pt idx="3535">
                  <c:v>-19.824938</c:v>
                </c:pt>
                <c:pt idx="3536">
                  <c:v>-19.824938</c:v>
                </c:pt>
                <c:pt idx="3537">
                  <c:v>-19.824938</c:v>
                </c:pt>
                <c:pt idx="3538">
                  <c:v>-19.824938</c:v>
                </c:pt>
                <c:pt idx="3539">
                  <c:v>-19.824938</c:v>
                </c:pt>
                <c:pt idx="3540">
                  <c:v>-19.824938</c:v>
                </c:pt>
                <c:pt idx="3541">
                  <c:v>-19.824938</c:v>
                </c:pt>
                <c:pt idx="3542">
                  <c:v>-19.824938</c:v>
                </c:pt>
                <c:pt idx="3543">
                  <c:v>-19.824938</c:v>
                </c:pt>
                <c:pt idx="3544">
                  <c:v>-19.824938</c:v>
                </c:pt>
                <c:pt idx="3545">
                  <c:v>-19.824938</c:v>
                </c:pt>
                <c:pt idx="3546">
                  <c:v>-19.824938</c:v>
                </c:pt>
                <c:pt idx="3547">
                  <c:v>-19.824938</c:v>
                </c:pt>
                <c:pt idx="3548">
                  <c:v>-19.824938</c:v>
                </c:pt>
                <c:pt idx="3549">
                  <c:v>-19.824938</c:v>
                </c:pt>
                <c:pt idx="3550">
                  <c:v>-19.824938</c:v>
                </c:pt>
                <c:pt idx="3551">
                  <c:v>-19.824938</c:v>
                </c:pt>
                <c:pt idx="3552">
                  <c:v>-19.824938</c:v>
                </c:pt>
                <c:pt idx="3553">
                  <c:v>-19.824938</c:v>
                </c:pt>
                <c:pt idx="3554">
                  <c:v>-19.824938</c:v>
                </c:pt>
                <c:pt idx="3555">
                  <c:v>-19.824938</c:v>
                </c:pt>
                <c:pt idx="3556">
                  <c:v>-19.824938</c:v>
                </c:pt>
                <c:pt idx="3557">
                  <c:v>-19.824938</c:v>
                </c:pt>
                <c:pt idx="3558">
                  <c:v>-19.824938</c:v>
                </c:pt>
                <c:pt idx="3559">
                  <c:v>-19.824938</c:v>
                </c:pt>
                <c:pt idx="3560">
                  <c:v>-19.824938</c:v>
                </c:pt>
                <c:pt idx="3561">
                  <c:v>-19.824938</c:v>
                </c:pt>
                <c:pt idx="3562">
                  <c:v>-19.824938</c:v>
                </c:pt>
                <c:pt idx="3563">
                  <c:v>-19.824938</c:v>
                </c:pt>
                <c:pt idx="3564">
                  <c:v>-19.824938</c:v>
                </c:pt>
                <c:pt idx="3565">
                  <c:v>-19.824938</c:v>
                </c:pt>
                <c:pt idx="3566">
                  <c:v>-19.824938</c:v>
                </c:pt>
                <c:pt idx="3567">
                  <c:v>-19.824938</c:v>
                </c:pt>
                <c:pt idx="3568">
                  <c:v>-19.824938</c:v>
                </c:pt>
                <c:pt idx="3569">
                  <c:v>-19.824938</c:v>
                </c:pt>
                <c:pt idx="3570">
                  <c:v>-19.824938</c:v>
                </c:pt>
                <c:pt idx="3571">
                  <c:v>-19.824938</c:v>
                </c:pt>
                <c:pt idx="3572">
                  <c:v>-19.824938</c:v>
                </c:pt>
                <c:pt idx="3573">
                  <c:v>-19.824938</c:v>
                </c:pt>
                <c:pt idx="3574">
                  <c:v>-19.824938</c:v>
                </c:pt>
                <c:pt idx="3575">
                  <c:v>-19.824938</c:v>
                </c:pt>
                <c:pt idx="3576">
                  <c:v>-19.824938</c:v>
                </c:pt>
                <c:pt idx="3577">
                  <c:v>-19.824938</c:v>
                </c:pt>
                <c:pt idx="3578">
                  <c:v>-19.824938</c:v>
                </c:pt>
                <c:pt idx="3579">
                  <c:v>-19.824938</c:v>
                </c:pt>
                <c:pt idx="3580">
                  <c:v>-19.824938</c:v>
                </c:pt>
                <c:pt idx="3581">
                  <c:v>-19.824938</c:v>
                </c:pt>
                <c:pt idx="3582">
                  <c:v>-19.824938</c:v>
                </c:pt>
                <c:pt idx="3583">
                  <c:v>-19.824938</c:v>
                </c:pt>
                <c:pt idx="3584">
                  <c:v>-19.824938</c:v>
                </c:pt>
                <c:pt idx="3585">
                  <c:v>-19.824938</c:v>
                </c:pt>
                <c:pt idx="3586">
                  <c:v>-19.824938</c:v>
                </c:pt>
                <c:pt idx="3587">
                  <c:v>-19.824938</c:v>
                </c:pt>
                <c:pt idx="3588">
                  <c:v>-19.824938</c:v>
                </c:pt>
                <c:pt idx="3589">
                  <c:v>-19.824938</c:v>
                </c:pt>
                <c:pt idx="3590">
                  <c:v>-19.824938</c:v>
                </c:pt>
                <c:pt idx="3591">
                  <c:v>-19.824938</c:v>
                </c:pt>
                <c:pt idx="3592">
                  <c:v>-19.824938</c:v>
                </c:pt>
                <c:pt idx="3593">
                  <c:v>-19.824938</c:v>
                </c:pt>
                <c:pt idx="3594">
                  <c:v>-19.824938</c:v>
                </c:pt>
                <c:pt idx="3595">
                  <c:v>-19.824938</c:v>
                </c:pt>
                <c:pt idx="3596">
                  <c:v>-19.824938</c:v>
                </c:pt>
                <c:pt idx="3597">
                  <c:v>-19.824938</c:v>
                </c:pt>
                <c:pt idx="3598">
                  <c:v>-19.824938</c:v>
                </c:pt>
                <c:pt idx="3599">
                  <c:v>-19.824938</c:v>
                </c:pt>
                <c:pt idx="3600">
                  <c:v>-19.824938</c:v>
                </c:pt>
                <c:pt idx="3601">
                  <c:v>-19.824938</c:v>
                </c:pt>
                <c:pt idx="3602">
                  <c:v>-19.824938</c:v>
                </c:pt>
                <c:pt idx="3603">
                  <c:v>-19.824938</c:v>
                </c:pt>
                <c:pt idx="3604">
                  <c:v>-19.824938</c:v>
                </c:pt>
                <c:pt idx="3605">
                  <c:v>-19.824938</c:v>
                </c:pt>
                <c:pt idx="3606">
                  <c:v>-19.824938</c:v>
                </c:pt>
                <c:pt idx="3607">
                  <c:v>-19.824938</c:v>
                </c:pt>
                <c:pt idx="3608">
                  <c:v>-19.824938</c:v>
                </c:pt>
                <c:pt idx="3609">
                  <c:v>-19.824938</c:v>
                </c:pt>
                <c:pt idx="3610">
                  <c:v>-19.824938</c:v>
                </c:pt>
                <c:pt idx="3611">
                  <c:v>-19.824938</c:v>
                </c:pt>
                <c:pt idx="3612">
                  <c:v>-19.824938</c:v>
                </c:pt>
                <c:pt idx="3613">
                  <c:v>-19.824938</c:v>
                </c:pt>
                <c:pt idx="3614">
                  <c:v>-19.824938</c:v>
                </c:pt>
                <c:pt idx="3615">
                  <c:v>-19.824938</c:v>
                </c:pt>
                <c:pt idx="3616">
                  <c:v>-19.824938</c:v>
                </c:pt>
                <c:pt idx="3617">
                  <c:v>-19.824938</c:v>
                </c:pt>
                <c:pt idx="3618">
                  <c:v>-19.824938</c:v>
                </c:pt>
                <c:pt idx="3619">
                  <c:v>-19.824938</c:v>
                </c:pt>
                <c:pt idx="3620">
                  <c:v>-19.824938</c:v>
                </c:pt>
                <c:pt idx="3621">
                  <c:v>-19.824938</c:v>
                </c:pt>
                <c:pt idx="3622">
                  <c:v>-19.824938</c:v>
                </c:pt>
                <c:pt idx="3623">
                  <c:v>-19.824938</c:v>
                </c:pt>
                <c:pt idx="3624">
                  <c:v>-19.824938</c:v>
                </c:pt>
                <c:pt idx="3625">
                  <c:v>-19.824938</c:v>
                </c:pt>
                <c:pt idx="3626">
                  <c:v>-19.824938</c:v>
                </c:pt>
                <c:pt idx="3627">
                  <c:v>-19.824938</c:v>
                </c:pt>
                <c:pt idx="3628">
                  <c:v>-19.824938</c:v>
                </c:pt>
                <c:pt idx="3629">
                  <c:v>-19.824938</c:v>
                </c:pt>
                <c:pt idx="3630">
                  <c:v>-19.824938</c:v>
                </c:pt>
                <c:pt idx="3631">
                  <c:v>-19.824938</c:v>
                </c:pt>
                <c:pt idx="3632">
                  <c:v>-19.824938</c:v>
                </c:pt>
                <c:pt idx="3633">
                  <c:v>-19.824938</c:v>
                </c:pt>
                <c:pt idx="3634">
                  <c:v>-19.824938</c:v>
                </c:pt>
                <c:pt idx="3635">
                  <c:v>-19.824938</c:v>
                </c:pt>
                <c:pt idx="3636">
                  <c:v>-19.824938</c:v>
                </c:pt>
                <c:pt idx="3637">
                  <c:v>-19.824938</c:v>
                </c:pt>
                <c:pt idx="3638">
                  <c:v>-19.824938</c:v>
                </c:pt>
                <c:pt idx="3639">
                  <c:v>-19.824938</c:v>
                </c:pt>
                <c:pt idx="3640">
                  <c:v>-19.824938</c:v>
                </c:pt>
                <c:pt idx="3641">
                  <c:v>-19.824938</c:v>
                </c:pt>
                <c:pt idx="3642">
                  <c:v>-19.824938</c:v>
                </c:pt>
                <c:pt idx="3643">
                  <c:v>-19.824938</c:v>
                </c:pt>
                <c:pt idx="3644">
                  <c:v>-19.824938</c:v>
                </c:pt>
                <c:pt idx="3645">
                  <c:v>-19.824938</c:v>
                </c:pt>
                <c:pt idx="3646">
                  <c:v>-19.824938</c:v>
                </c:pt>
                <c:pt idx="3647">
                  <c:v>-19.824938</c:v>
                </c:pt>
                <c:pt idx="3648">
                  <c:v>-19.824938</c:v>
                </c:pt>
                <c:pt idx="3649">
                  <c:v>-19.824938</c:v>
                </c:pt>
                <c:pt idx="3650">
                  <c:v>-19.824938</c:v>
                </c:pt>
                <c:pt idx="3651">
                  <c:v>-19.824938</c:v>
                </c:pt>
                <c:pt idx="3652">
                  <c:v>-19.824938</c:v>
                </c:pt>
                <c:pt idx="3653">
                  <c:v>-19.824938</c:v>
                </c:pt>
                <c:pt idx="3654">
                  <c:v>-19.824938</c:v>
                </c:pt>
                <c:pt idx="3655">
                  <c:v>-19.824938</c:v>
                </c:pt>
                <c:pt idx="3656">
                  <c:v>-19.824938</c:v>
                </c:pt>
                <c:pt idx="3657">
                  <c:v>-19.824938</c:v>
                </c:pt>
                <c:pt idx="3658">
                  <c:v>-19.824938</c:v>
                </c:pt>
                <c:pt idx="3659">
                  <c:v>-19.824938</c:v>
                </c:pt>
                <c:pt idx="3660">
                  <c:v>-19.824938</c:v>
                </c:pt>
                <c:pt idx="3661">
                  <c:v>-19.824938</c:v>
                </c:pt>
                <c:pt idx="3662">
                  <c:v>-19.824938</c:v>
                </c:pt>
                <c:pt idx="3663">
                  <c:v>-19.824938</c:v>
                </c:pt>
                <c:pt idx="3664">
                  <c:v>-19.824938</c:v>
                </c:pt>
                <c:pt idx="3665">
                  <c:v>-19.824938</c:v>
                </c:pt>
                <c:pt idx="3666">
                  <c:v>-19.824938</c:v>
                </c:pt>
                <c:pt idx="3667">
                  <c:v>-19.824938</c:v>
                </c:pt>
                <c:pt idx="3668">
                  <c:v>-19.824938</c:v>
                </c:pt>
                <c:pt idx="3669">
                  <c:v>-19.824938</c:v>
                </c:pt>
                <c:pt idx="3670">
                  <c:v>-19.824938</c:v>
                </c:pt>
                <c:pt idx="3671">
                  <c:v>-19.824938</c:v>
                </c:pt>
                <c:pt idx="3672">
                  <c:v>-19.824938</c:v>
                </c:pt>
                <c:pt idx="3673">
                  <c:v>-19.824938</c:v>
                </c:pt>
                <c:pt idx="3674">
                  <c:v>-19.824938</c:v>
                </c:pt>
                <c:pt idx="3675">
                  <c:v>-19.824938</c:v>
                </c:pt>
                <c:pt idx="3676">
                  <c:v>-19.824938</c:v>
                </c:pt>
                <c:pt idx="3677">
                  <c:v>-19.824938</c:v>
                </c:pt>
                <c:pt idx="3678">
                  <c:v>-19.824938</c:v>
                </c:pt>
                <c:pt idx="3679">
                  <c:v>-19.824938</c:v>
                </c:pt>
                <c:pt idx="3680">
                  <c:v>-19.824938</c:v>
                </c:pt>
                <c:pt idx="3681">
                  <c:v>-19.824938</c:v>
                </c:pt>
                <c:pt idx="3682">
                  <c:v>-19.824938</c:v>
                </c:pt>
                <c:pt idx="3683">
                  <c:v>-19.824938</c:v>
                </c:pt>
                <c:pt idx="3684">
                  <c:v>-19.824938</c:v>
                </c:pt>
                <c:pt idx="3685">
                  <c:v>-19.824938</c:v>
                </c:pt>
                <c:pt idx="3686">
                  <c:v>-19.824938</c:v>
                </c:pt>
                <c:pt idx="3687">
                  <c:v>-19.824938</c:v>
                </c:pt>
                <c:pt idx="3688">
                  <c:v>-19.824938</c:v>
                </c:pt>
                <c:pt idx="3689">
                  <c:v>-19.824938</c:v>
                </c:pt>
                <c:pt idx="3690">
                  <c:v>-19.824938</c:v>
                </c:pt>
                <c:pt idx="3691">
                  <c:v>-19.824938</c:v>
                </c:pt>
                <c:pt idx="3692">
                  <c:v>-19.824938</c:v>
                </c:pt>
                <c:pt idx="3693">
                  <c:v>-19.824938</c:v>
                </c:pt>
                <c:pt idx="3694">
                  <c:v>-19.824938</c:v>
                </c:pt>
                <c:pt idx="3695">
                  <c:v>-19.824938</c:v>
                </c:pt>
                <c:pt idx="3696">
                  <c:v>-19.824938</c:v>
                </c:pt>
                <c:pt idx="3697">
                  <c:v>-19.824938</c:v>
                </c:pt>
                <c:pt idx="3698">
                  <c:v>-19.824938</c:v>
                </c:pt>
                <c:pt idx="3699">
                  <c:v>-19.824938</c:v>
                </c:pt>
                <c:pt idx="3700">
                  <c:v>-19.824938</c:v>
                </c:pt>
                <c:pt idx="3701">
                  <c:v>-19.824938</c:v>
                </c:pt>
                <c:pt idx="3702">
                  <c:v>-19.824938</c:v>
                </c:pt>
                <c:pt idx="3703">
                  <c:v>-19.824938</c:v>
                </c:pt>
                <c:pt idx="3704">
                  <c:v>-19.824938</c:v>
                </c:pt>
                <c:pt idx="3705">
                  <c:v>-19.824938</c:v>
                </c:pt>
                <c:pt idx="3706">
                  <c:v>-19.824938</c:v>
                </c:pt>
                <c:pt idx="3707">
                  <c:v>-19.824938</c:v>
                </c:pt>
                <c:pt idx="3708">
                  <c:v>-19.824938</c:v>
                </c:pt>
                <c:pt idx="3709">
                  <c:v>-19.824938</c:v>
                </c:pt>
                <c:pt idx="3710">
                  <c:v>-19.824938</c:v>
                </c:pt>
                <c:pt idx="3711">
                  <c:v>-19.824938</c:v>
                </c:pt>
                <c:pt idx="3712">
                  <c:v>-19.824938</c:v>
                </c:pt>
                <c:pt idx="3713">
                  <c:v>-19.824938</c:v>
                </c:pt>
                <c:pt idx="3714">
                  <c:v>-19.824938</c:v>
                </c:pt>
                <c:pt idx="3715">
                  <c:v>-19.824938</c:v>
                </c:pt>
                <c:pt idx="3716">
                  <c:v>-19.824938</c:v>
                </c:pt>
                <c:pt idx="3717">
                  <c:v>-19.824938</c:v>
                </c:pt>
                <c:pt idx="3718">
                  <c:v>-19.824938</c:v>
                </c:pt>
                <c:pt idx="3719">
                  <c:v>-19.824938</c:v>
                </c:pt>
                <c:pt idx="3720">
                  <c:v>-19.824938</c:v>
                </c:pt>
                <c:pt idx="3721">
                  <c:v>-19.824938</c:v>
                </c:pt>
                <c:pt idx="3722">
                  <c:v>-19.824938</c:v>
                </c:pt>
                <c:pt idx="3723">
                  <c:v>-19.824938</c:v>
                </c:pt>
                <c:pt idx="3724">
                  <c:v>-19.824938</c:v>
                </c:pt>
                <c:pt idx="3725">
                  <c:v>-19.824938</c:v>
                </c:pt>
                <c:pt idx="3726">
                  <c:v>-19.824938</c:v>
                </c:pt>
                <c:pt idx="3727">
                  <c:v>-19.824938</c:v>
                </c:pt>
                <c:pt idx="3728">
                  <c:v>-19.824938</c:v>
                </c:pt>
                <c:pt idx="3729">
                  <c:v>-19.824938</c:v>
                </c:pt>
                <c:pt idx="3730">
                  <c:v>-19.824938</c:v>
                </c:pt>
                <c:pt idx="3731">
                  <c:v>-19.824938</c:v>
                </c:pt>
                <c:pt idx="3732">
                  <c:v>-19.824938</c:v>
                </c:pt>
                <c:pt idx="3733">
                  <c:v>-19.824938</c:v>
                </c:pt>
                <c:pt idx="3734">
                  <c:v>-19.824938</c:v>
                </c:pt>
                <c:pt idx="3735">
                  <c:v>-19.824938</c:v>
                </c:pt>
                <c:pt idx="3736">
                  <c:v>-19.824938</c:v>
                </c:pt>
                <c:pt idx="3737">
                  <c:v>-19.824938</c:v>
                </c:pt>
                <c:pt idx="3738">
                  <c:v>-19.824938</c:v>
                </c:pt>
                <c:pt idx="3739">
                  <c:v>-19.824938</c:v>
                </c:pt>
                <c:pt idx="3740">
                  <c:v>-19.824938</c:v>
                </c:pt>
                <c:pt idx="3741">
                  <c:v>-19.824938</c:v>
                </c:pt>
                <c:pt idx="3742">
                  <c:v>-19.824938</c:v>
                </c:pt>
                <c:pt idx="3743">
                  <c:v>-19.824938</c:v>
                </c:pt>
                <c:pt idx="3744">
                  <c:v>-19.824938</c:v>
                </c:pt>
                <c:pt idx="3745">
                  <c:v>-19.824938</c:v>
                </c:pt>
                <c:pt idx="3746">
                  <c:v>-19.824938</c:v>
                </c:pt>
                <c:pt idx="3747">
                  <c:v>-19.824938</c:v>
                </c:pt>
                <c:pt idx="3748">
                  <c:v>-19.824938</c:v>
                </c:pt>
                <c:pt idx="3749">
                  <c:v>-19.824938</c:v>
                </c:pt>
                <c:pt idx="3750">
                  <c:v>-19.824938</c:v>
                </c:pt>
                <c:pt idx="3751">
                  <c:v>-19.824938</c:v>
                </c:pt>
                <c:pt idx="3752">
                  <c:v>-19.824938</c:v>
                </c:pt>
                <c:pt idx="3753">
                  <c:v>-19.824938</c:v>
                </c:pt>
                <c:pt idx="3754">
                  <c:v>-19.824938</c:v>
                </c:pt>
                <c:pt idx="3755">
                  <c:v>-19.824938</c:v>
                </c:pt>
                <c:pt idx="3756">
                  <c:v>-19.824938</c:v>
                </c:pt>
                <c:pt idx="3757">
                  <c:v>-19.824938</c:v>
                </c:pt>
                <c:pt idx="3758">
                  <c:v>-19.824938</c:v>
                </c:pt>
                <c:pt idx="3759">
                  <c:v>-19.824938</c:v>
                </c:pt>
                <c:pt idx="3760">
                  <c:v>-19.824938</c:v>
                </c:pt>
                <c:pt idx="3761">
                  <c:v>-19.824938</c:v>
                </c:pt>
                <c:pt idx="3762">
                  <c:v>-19.824938</c:v>
                </c:pt>
                <c:pt idx="3763">
                  <c:v>-19.824938</c:v>
                </c:pt>
                <c:pt idx="3764">
                  <c:v>-19.824938</c:v>
                </c:pt>
                <c:pt idx="3765">
                  <c:v>-19.824938</c:v>
                </c:pt>
                <c:pt idx="3766">
                  <c:v>-19.824938</c:v>
                </c:pt>
                <c:pt idx="3767">
                  <c:v>-19.824938</c:v>
                </c:pt>
                <c:pt idx="3768">
                  <c:v>-19.824938</c:v>
                </c:pt>
                <c:pt idx="3769">
                  <c:v>-19.824938</c:v>
                </c:pt>
                <c:pt idx="3770">
                  <c:v>-19.824938</c:v>
                </c:pt>
                <c:pt idx="3771">
                  <c:v>-19.824938</c:v>
                </c:pt>
                <c:pt idx="3772">
                  <c:v>-19.824938</c:v>
                </c:pt>
                <c:pt idx="3773">
                  <c:v>-19.824938</c:v>
                </c:pt>
                <c:pt idx="3774">
                  <c:v>-19.824938</c:v>
                </c:pt>
                <c:pt idx="3775">
                  <c:v>-19.824938</c:v>
                </c:pt>
                <c:pt idx="3776">
                  <c:v>-19.824938</c:v>
                </c:pt>
                <c:pt idx="3777">
                  <c:v>-19.824938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-18.461538000000001</c:v>
                </c:pt>
                <c:pt idx="4558">
                  <c:v>-15.730541000000001</c:v>
                </c:pt>
                <c:pt idx="4559">
                  <c:v>-11.78093</c:v>
                </c:pt>
                <c:pt idx="4560">
                  <c:v>-7.0796089999999996</c:v>
                </c:pt>
                <c:pt idx="4561">
                  <c:v>-3.0737497999999999</c:v>
                </c:pt>
                <c:pt idx="4562">
                  <c:v>0.33952664999999999</c:v>
                </c:pt>
                <c:pt idx="4563">
                  <c:v>3.2478804999999999</c:v>
                </c:pt>
                <c:pt idx="4564">
                  <c:v>5.7260045999999996</c:v>
                </c:pt>
                <c:pt idx="4565">
                  <c:v>7.8375424999999996</c:v>
                </c:pt>
                <c:pt idx="4566">
                  <c:v>8.0982610000000008</c:v>
                </c:pt>
                <c:pt idx="4567">
                  <c:v>6.9002933999999998</c:v>
                </c:pt>
                <c:pt idx="4568">
                  <c:v>5.8795400000000004</c:v>
                </c:pt>
                <c:pt idx="4569">
                  <c:v>5.0097857000000001</c:v>
                </c:pt>
                <c:pt idx="4570">
                  <c:v>4.2686934000000001</c:v>
                </c:pt>
                <c:pt idx="4571">
                  <c:v>3.6372300000000002</c:v>
                </c:pt>
                <c:pt idx="4572">
                  <c:v>3.0991783000000002</c:v>
                </c:pt>
                <c:pt idx="4573">
                  <c:v>2.6407200999999998</c:v>
                </c:pt>
                <c:pt idx="4574">
                  <c:v>2.2500810000000002</c:v>
                </c:pt>
                <c:pt idx="4575">
                  <c:v>1.9172289</c:v>
                </c:pt>
                <c:pt idx="4576">
                  <c:v>1.6336151000000001</c:v>
                </c:pt>
                <c:pt idx="4577">
                  <c:v>1.3919561</c:v>
                </c:pt>
                <c:pt idx="4578">
                  <c:v>1.1860454</c:v>
                </c:pt>
                <c:pt idx="4579">
                  <c:v>1.0105949999999999</c:v>
                </c:pt>
                <c:pt idx="4580">
                  <c:v>0.86109869999999999</c:v>
                </c:pt>
                <c:pt idx="4581">
                  <c:v>0.73371726000000004</c:v>
                </c:pt>
                <c:pt idx="4582">
                  <c:v>0.62517922999999997</c:v>
                </c:pt>
                <c:pt idx="4583">
                  <c:v>0.53269714000000001</c:v>
                </c:pt>
                <c:pt idx="4584">
                  <c:v>0.45389578000000003</c:v>
                </c:pt>
                <c:pt idx="4585">
                  <c:v>0.38675144</c:v>
                </c:pt>
                <c:pt idx="4586">
                  <c:v>0.32953969999999999</c:v>
                </c:pt>
                <c:pt idx="4587">
                  <c:v>0.28079122000000001</c:v>
                </c:pt>
                <c:pt idx="4588">
                  <c:v>0.23925405999999999</c:v>
                </c:pt>
                <c:pt idx="4589">
                  <c:v>0.20386145</c:v>
                </c:pt>
                <c:pt idx="4590">
                  <c:v>0.17370442999999999</c:v>
                </c:pt>
                <c:pt idx="4591">
                  <c:v>0.14800851000000001</c:v>
                </c:pt>
                <c:pt idx="4592">
                  <c:v>0.12611376999999999</c:v>
                </c:pt>
                <c:pt idx="4593">
                  <c:v>0.10745789</c:v>
                </c:pt>
                <c:pt idx="4594">
                  <c:v>9.1561749999999997E-2</c:v>
                </c:pt>
                <c:pt idx="4595">
                  <c:v>7.8017110000000001E-2</c:v>
                </c:pt>
                <c:pt idx="4596">
                  <c:v>6.6476114000000003E-2</c:v>
                </c:pt>
                <c:pt idx="4597">
                  <c:v>5.6642372000000003E-2</c:v>
                </c:pt>
                <c:pt idx="4598">
                  <c:v>4.8263322999999997E-2</c:v>
                </c:pt>
                <c:pt idx="4599">
                  <c:v>4.1123778E-2</c:v>
                </c:pt>
                <c:pt idx="4600">
                  <c:v>3.5040380000000003E-2</c:v>
                </c:pt>
                <c:pt idx="4601">
                  <c:v>2.9856889000000001E-2</c:v>
                </c:pt>
                <c:pt idx="4602">
                  <c:v>2.5440187999999999E-2</c:v>
                </c:pt>
                <c:pt idx="4603">
                  <c:v>2.1676846E-2</c:v>
                </c:pt>
                <c:pt idx="4604">
                  <c:v>1.8470212999999999E-2</c:v>
                </c:pt>
                <c:pt idx="4605">
                  <c:v>1.5737933999999999E-2</c:v>
                </c:pt>
                <c:pt idx="4606">
                  <c:v>1.3409837000000001E-2</c:v>
                </c:pt>
                <c:pt idx="4607">
                  <c:v>1.1426133999999999E-2</c:v>
                </c:pt>
                <c:pt idx="4608">
                  <c:v>9.7358779999999999E-3</c:v>
                </c:pt>
                <c:pt idx="4609">
                  <c:v>8.2956590000000004E-3</c:v>
                </c:pt>
                <c:pt idx="4610">
                  <c:v>7.0684900000000002E-3</c:v>
                </c:pt>
                <c:pt idx="4611">
                  <c:v>6.0228555999999999E-3</c:v>
                </c:pt>
                <c:pt idx="4612">
                  <c:v>5.1319010000000003E-3</c:v>
                </c:pt>
                <c:pt idx="4613">
                  <c:v>4.3727439999999996E-3</c:v>
                </c:pt>
                <c:pt idx="4614">
                  <c:v>3.7258883999999998E-3</c:v>
                </c:pt>
                <c:pt idx="4615">
                  <c:v>3.1747214999999999E-3</c:v>
                </c:pt>
                <c:pt idx="4616">
                  <c:v>2.7050881000000001E-3</c:v>
                </c:pt>
                <c:pt idx="4617">
                  <c:v>2.3049272000000001E-3</c:v>
                </c:pt>
                <c:pt idx="4618">
                  <c:v>2.2152720000000001</c:v>
                </c:pt>
                <c:pt idx="4619">
                  <c:v>4.8461485</c:v>
                </c:pt>
                <c:pt idx="4620">
                  <c:v>7.0878420000000002</c:v>
                </c:pt>
                <c:pt idx="4621">
                  <c:v>8.9979250000000004</c:v>
                </c:pt>
                <c:pt idx="4622">
                  <c:v>10.625451</c:v>
                </c:pt>
                <c:pt idx="4623">
                  <c:v>12.012218000000001</c:v>
                </c:pt>
                <c:pt idx="4624">
                  <c:v>13.193842999999999</c:v>
                </c:pt>
                <c:pt idx="4625">
                  <c:v>14.200671</c:v>
                </c:pt>
                <c:pt idx="4626">
                  <c:v>15.05856</c:v>
                </c:pt>
                <c:pt idx="4627">
                  <c:v>15.789543</c:v>
                </c:pt>
                <c:pt idx="4628">
                  <c:v>16.412392000000001</c:v>
                </c:pt>
                <c:pt idx="4629">
                  <c:v>16.943104000000002</c:v>
                </c:pt>
                <c:pt idx="4630">
                  <c:v>17.395308</c:v>
                </c:pt>
                <c:pt idx="4631">
                  <c:v>17.780616999999999</c:v>
                </c:pt>
                <c:pt idx="4632">
                  <c:v>18.108929</c:v>
                </c:pt>
                <c:pt idx="4633">
                  <c:v>18.388674000000002</c:v>
                </c:pt>
                <c:pt idx="4634">
                  <c:v>18.627037000000001</c:v>
                </c:pt>
                <c:pt idx="4635">
                  <c:v>18.83014</c:v>
                </c:pt>
                <c:pt idx="4636">
                  <c:v>19.003195000000002</c:v>
                </c:pt>
                <c:pt idx="4637">
                  <c:v>19.150652000000001</c:v>
                </c:pt>
                <c:pt idx="4638">
                  <c:v>19.276295000000001</c:v>
                </c:pt>
                <c:pt idx="4639">
                  <c:v>19.383351999999999</c:v>
                </c:pt>
                <c:pt idx="4640">
                  <c:v>19.474571000000001</c:v>
                </c:pt>
                <c:pt idx="4641">
                  <c:v>19.552299999999999</c:v>
                </c:pt>
                <c:pt idx="4642">
                  <c:v>19.618528000000001</c:v>
                </c:pt>
                <c:pt idx="4643">
                  <c:v>19.674959999999999</c:v>
                </c:pt>
                <c:pt idx="4644">
                  <c:v>19.723043000000001</c:v>
                </c:pt>
                <c:pt idx="4645">
                  <c:v>19.764015000000001</c:v>
                </c:pt>
                <c:pt idx="4646">
                  <c:v>19.798922999999998</c:v>
                </c:pt>
                <c:pt idx="4647">
                  <c:v>19.828669999999999</c:v>
                </c:pt>
                <c:pt idx="4648">
                  <c:v>19.854015</c:v>
                </c:pt>
                <c:pt idx="4649">
                  <c:v>19.875612</c:v>
                </c:pt>
                <c:pt idx="4650">
                  <c:v>19.894013999999999</c:v>
                </c:pt>
                <c:pt idx="4651">
                  <c:v>19.909694999999999</c:v>
                </c:pt>
                <c:pt idx="4652">
                  <c:v>19.923054</c:v>
                </c:pt>
                <c:pt idx="4653">
                  <c:v>19.934436999999999</c:v>
                </c:pt>
                <c:pt idx="4654">
                  <c:v>19.944136</c:v>
                </c:pt>
                <c:pt idx="4655">
                  <c:v>19.952400000000001</c:v>
                </c:pt>
                <c:pt idx="4656">
                  <c:v>19.959441999999999</c:v>
                </c:pt>
                <c:pt idx="4657">
                  <c:v>19.965443</c:v>
                </c:pt>
                <c:pt idx="4658">
                  <c:v>19.970555999999998</c:v>
                </c:pt>
                <c:pt idx="4659">
                  <c:v>19.974913000000001</c:v>
                </c:pt>
                <c:pt idx="4660">
                  <c:v>19.978624</c:v>
                </c:pt>
                <c:pt idx="4661">
                  <c:v>19.981787000000001</c:v>
                </c:pt>
                <c:pt idx="4662">
                  <c:v>19.984482</c:v>
                </c:pt>
                <c:pt idx="4663">
                  <c:v>19.986778000000001</c:v>
                </c:pt>
                <c:pt idx="4664">
                  <c:v>19.988733</c:v>
                </c:pt>
                <c:pt idx="4665">
                  <c:v>19.990402</c:v>
                </c:pt>
                <c:pt idx="4666">
                  <c:v>19.991821000000002</c:v>
                </c:pt>
                <c:pt idx="4667">
                  <c:v>19.993031999999999</c:v>
                </c:pt>
                <c:pt idx="4668">
                  <c:v>19.994064000000002</c:v>
                </c:pt>
                <c:pt idx="4669">
                  <c:v>19.994944</c:v>
                </c:pt>
                <c:pt idx="4670">
                  <c:v>19.995691000000001</c:v>
                </c:pt>
                <c:pt idx="4671">
                  <c:v>19.99633</c:v>
                </c:pt>
                <c:pt idx="4672">
                  <c:v>19.996873999999998</c:v>
                </c:pt>
                <c:pt idx="4673">
                  <c:v>19.997337000000002</c:v>
                </c:pt>
                <c:pt idx="4674">
                  <c:v>19.997731999999999</c:v>
                </c:pt>
                <c:pt idx="4675">
                  <c:v>19.998069999999998</c:v>
                </c:pt>
                <c:pt idx="4676">
                  <c:v>19.998356000000001</c:v>
                </c:pt>
                <c:pt idx="4677">
                  <c:v>19.998598000000001</c:v>
                </c:pt>
                <c:pt idx="4678">
                  <c:v>19.998805999999998</c:v>
                </c:pt>
                <c:pt idx="4679">
                  <c:v>18.460522000000001</c:v>
                </c:pt>
                <c:pt idx="4680">
                  <c:v>15.729675</c:v>
                </c:pt>
                <c:pt idx="4681">
                  <c:v>13.402801</c:v>
                </c:pt>
                <c:pt idx="4682">
                  <c:v>11.420137</c:v>
                </c:pt>
                <c:pt idx="4683">
                  <c:v>9.7307679999999994</c:v>
                </c:pt>
                <c:pt idx="4684">
                  <c:v>8.2913060000000005</c:v>
                </c:pt>
                <c:pt idx="4685">
                  <c:v>7.064781</c:v>
                </c:pt>
                <c:pt idx="4686">
                  <c:v>6.0196953000000004</c:v>
                </c:pt>
                <c:pt idx="4687">
                  <c:v>5.1292080000000002</c:v>
                </c:pt>
                <c:pt idx="4688">
                  <c:v>4.3704495000000003</c:v>
                </c:pt>
                <c:pt idx="4689">
                  <c:v>3.7239334999999998</c:v>
                </c:pt>
                <c:pt idx="4690">
                  <c:v>3.1730559999999999</c:v>
                </c:pt>
                <c:pt idx="4691">
                  <c:v>2.7036688</c:v>
                </c:pt>
                <c:pt idx="4692">
                  <c:v>2.3037179000000001</c:v>
                </c:pt>
                <c:pt idx="4693">
                  <c:v>1.9629312000000001</c:v>
                </c:pt>
                <c:pt idx="4694">
                  <c:v>1.6725568</c:v>
                </c:pt>
                <c:pt idx="4695">
                  <c:v>1.4251372</c:v>
                </c:pt>
                <c:pt idx="4696">
                  <c:v>1.214318</c:v>
                </c:pt>
                <c:pt idx="4697">
                  <c:v>1.0346853</c:v>
                </c:pt>
                <c:pt idx="4698">
                  <c:v>0.88162534999999997</c:v>
                </c:pt>
                <c:pt idx="4699">
                  <c:v>0.75120739999999997</c:v>
                </c:pt>
                <c:pt idx="4700">
                  <c:v>0.64008206000000001</c:v>
                </c:pt>
                <c:pt idx="4701">
                  <c:v>0.54539539999999997</c:v>
                </c:pt>
                <c:pt idx="4702">
                  <c:v>0.46471557000000002</c:v>
                </c:pt>
                <c:pt idx="4703">
                  <c:v>0.39597067000000002</c:v>
                </c:pt>
                <c:pt idx="4704">
                  <c:v>0.33739512999999999</c:v>
                </c:pt>
                <c:pt idx="4705">
                  <c:v>0.28748462000000002</c:v>
                </c:pt>
                <c:pt idx="4706">
                  <c:v>0.24495731000000001</c:v>
                </c:pt>
                <c:pt idx="4707">
                  <c:v>0.20872103</c:v>
                </c:pt>
                <c:pt idx="4708">
                  <c:v>0.17784514000000001</c:v>
                </c:pt>
                <c:pt idx="4709">
                  <c:v>0.15153669</c:v>
                </c:pt>
                <c:pt idx="4710">
                  <c:v>0.12912002</c:v>
                </c:pt>
                <c:pt idx="4711">
                  <c:v>0.11001943</c:v>
                </c:pt>
                <c:pt idx="4712">
                  <c:v>9.3744369999999994E-2</c:v>
                </c:pt>
                <c:pt idx="4713">
                  <c:v>7.9876859999999994E-2</c:v>
                </c:pt>
                <c:pt idx="4714">
                  <c:v>6.8060756E-2</c:v>
                </c:pt>
                <c:pt idx="4715">
                  <c:v>5.7992599999999998E-2</c:v>
                </c:pt>
                <c:pt idx="4716">
                  <c:v>4.9413815E-2</c:v>
                </c:pt>
                <c:pt idx="4717">
                  <c:v>4.2104080000000002E-2</c:v>
                </c:pt>
                <c:pt idx="4718">
                  <c:v>3.5875667E-2</c:v>
                </c:pt>
                <c:pt idx="4719">
                  <c:v>3.0568616E-2</c:v>
                </c:pt>
                <c:pt idx="4720">
                  <c:v>2.6046632E-2</c:v>
                </c:pt>
                <c:pt idx="4721">
                  <c:v>2.2193579000000001E-2</c:v>
                </c:pt>
                <c:pt idx="4722">
                  <c:v>1.8910505000000001E-2</c:v>
                </c:pt>
                <c:pt idx="4723">
                  <c:v>1.6113092999999998E-2</c:v>
                </c:pt>
                <c:pt idx="4724">
                  <c:v>1.37295E-2</c:v>
                </c:pt>
                <c:pt idx="4725">
                  <c:v>1.1698508999999999E-2</c:v>
                </c:pt>
                <c:pt idx="4726">
                  <c:v>9.9679599999999997E-3</c:v>
                </c:pt>
                <c:pt idx="4727">
                  <c:v>8.4934099999999998E-3</c:v>
                </c:pt>
                <c:pt idx="4728">
                  <c:v>7.2369887000000004E-3</c:v>
                </c:pt>
                <c:pt idx="4729">
                  <c:v>6.1664283000000004E-3</c:v>
                </c:pt>
                <c:pt idx="4730">
                  <c:v>5.2542346999999998E-3</c:v>
                </c:pt>
                <c:pt idx="4731">
                  <c:v>4.4769811999999997E-3</c:v>
                </c:pt>
                <c:pt idx="4732">
                  <c:v>3.8147060000000002E-3</c:v>
                </c:pt>
                <c:pt idx="4733">
                  <c:v>3.2504003000000002E-3</c:v>
                </c:pt>
                <c:pt idx="4734">
                  <c:v>2.7695720000000001E-3</c:v>
                </c:pt>
                <c:pt idx="4735">
                  <c:v>2.3598719999999998E-3</c:v>
                </c:pt>
                <c:pt idx="4736">
                  <c:v>2.0107785000000001E-3</c:v>
                </c:pt>
                <c:pt idx="4737">
                  <c:v>1.7133261000000001E-3</c:v>
                </c:pt>
                <c:pt idx="4738">
                  <c:v>1.4598755E-3</c:v>
                </c:pt>
                <c:pt idx="4739">
                  <c:v>1.2439176E-3</c:v>
                </c:pt>
                <c:pt idx="4740">
                  <c:v>1.0599062000000001E-3</c:v>
                </c:pt>
                <c:pt idx="4741">
                  <c:v>9.0311540000000004E-4</c:v>
                </c:pt>
                <c:pt idx="4742">
                  <c:v>7.6951842999999998E-4</c:v>
                </c:pt>
                <c:pt idx="4743">
                  <c:v>6.5568440000000005E-4</c:v>
                </c:pt>
                <c:pt idx="4744">
                  <c:v>5.5868970000000004E-4</c:v>
                </c:pt>
                <c:pt idx="4745">
                  <c:v>4.7604332000000002E-4</c:v>
                </c:pt>
                <c:pt idx="4746">
                  <c:v>4.0562273000000002E-4</c:v>
                </c:pt>
                <c:pt idx="4747">
                  <c:v>3.4561937000000001E-4</c:v>
                </c:pt>
                <c:pt idx="4748">
                  <c:v>2.9449222999999999E-4</c:v>
                </c:pt>
                <c:pt idx="4749">
                  <c:v>2.5092828E-4</c:v>
                </c:pt>
                <c:pt idx="4750">
                  <c:v>2.1380870999999999E-4</c:v>
                </c:pt>
                <c:pt idx="4751">
                  <c:v>1.8218020999999999E-4</c:v>
                </c:pt>
                <c:pt idx="4752">
                  <c:v>1.5523049000000001E-4</c:v>
                </c:pt>
                <c:pt idx="4753">
                  <c:v>1.3226739999999999E-4</c:v>
                </c:pt>
                <c:pt idx="4754">
                  <c:v>1.1270123000000001E-4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-2.9585794999999999</c:v>
                </c:pt>
                <c:pt idx="4965">
                  <c:v>-5.4794992999999996</c:v>
                </c:pt>
                <c:pt idx="4966">
                  <c:v>-7.6275024</c:v>
                </c:pt>
                <c:pt idx="4967">
                  <c:v>-9.4577530000000003</c:v>
                </c:pt>
                <c:pt idx="4968">
                  <c:v>-11.017258</c:v>
                </c:pt>
                <c:pt idx="4969">
                  <c:v>-12.3460655</c:v>
                </c:pt>
                <c:pt idx="4970">
                  <c:v>-13.478305000000001</c:v>
                </c:pt>
                <c:pt idx="4971">
                  <c:v>-14.443053000000001</c:v>
                </c:pt>
                <c:pt idx="4972">
                  <c:v>-15.265086999999999</c:v>
                </c:pt>
                <c:pt idx="4973">
                  <c:v>-15.965519</c:v>
                </c:pt>
                <c:pt idx="4974">
                  <c:v>-16.562335999999998</c:v>
                </c:pt>
                <c:pt idx="4975">
                  <c:v>-17.070865999999999</c:v>
                </c:pt>
                <c:pt idx="4976">
                  <c:v>-17.504168</c:v>
                </c:pt>
                <c:pt idx="4977">
                  <c:v>-17.873374999999999</c:v>
                </c:pt>
                <c:pt idx="4978">
                  <c:v>-18.187964999999998</c:v>
                </c:pt>
                <c:pt idx="4979">
                  <c:v>-18.456018</c:v>
                </c:pt>
                <c:pt idx="4980">
                  <c:v>-18.684419999999999</c:v>
                </c:pt>
                <c:pt idx="4981">
                  <c:v>-18.879031999999999</c:v>
                </c:pt>
                <c:pt idx="4982">
                  <c:v>-19.044857</c:v>
                </c:pt>
                <c:pt idx="4983">
                  <c:v>-19.186152</c:v>
                </c:pt>
                <c:pt idx="4984">
                  <c:v>-19.306545</c:v>
                </c:pt>
                <c:pt idx="4985">
                  <c:v>-19.409127999999999</c:v>
                </c:pt>
                <c:pt idx="4986">
                  <c:v>-19.496535999999999</c:v>
                </c:pt>
                <c:pt idx="4987">
                  <c:v>-19.571014000000002</c:v>
                </c:pt>
                <c:pt idx="4988">
                  <c:v>-19.634474000000001</c:v>
                </c:pt>
                <c:pt idx="4989">
                  <c:v>-19.688547</c:v>
                </c:pt>
                <c:pt idx="4990">
                  <c:v>-19.734621000000001</c:v>
                </c:pt>
                <c:pt idx="4991">
                  <c:v>-19.773879999999998</c:v>
                </c:pt>
                <c:pt idx="4992">
                  <c:v>-19.807331000000001</c:v>
                </c:pt>
                <c:pt idx="4993">
                  <c:v>-19.835833000000001</c:v>
                </c:pt>
                <c:pt idx="4994">
                  <c:v>-19.860119000000001</c:v>
                </c:pt>
                <c:pt idx="4995">
                  <c:v>-19.880814000000001</c:v>
                </c:pt>
                <c:pt idx="4996">
                  <c:v>-18.359983</c:v>
                </c:pt>
                <c:pt idx="4997">
                  <c:v>-15.644011000000001</c:v>
                </c:pt>
                <c:pt idx="4998">
                  <c:v>-13.329808</c:v>
                </c:pt>
                <c:pt idx="4999">
                  <c:v>-11.357944</c:v>
                </c:pt>
                <c:pt idx="5000">
                  <c:v>-9.6777739999999994</c:v>
                </c:pt>
                <c:pt idx="5001">
                  <c:v>-6.7076893000000002</c:v>
                </c:pt>
                <c:pt idx="5002">
                  <c:v>-2.7568476</c:v>
                </c:pt>
                <c:pt idx="5003">
                  <c:v>0.60954980000000003</c:v>
                </c:pt>
                <c:pt idx="5004">
                  <c:v>3.4779596000000002</c:v>
                </c:pt>
                <c:pt idx="5005">
                  <c:v>5.9220486000000001</c:v>
                </c:pt>
                <c:pt idx="5006">
                  <c:v>8.0045850000000005</c:v>
                </c:pt>
                <c:pt idx="5007">
                  <c:v>9.7790549999999996</c:v>
                </c:pt>
                <c:pt idx="5008">
                  <c:v>11.291029999999999</c:v>
                </c:pt>
                <c:pt idx="5009">
                  <c:v>12.579338999999999</c:v>
                </c:pt>
                <c:pt idx="5010">
                  <c:v>13.677070000000001</c:v>
                </c:pt>
                <c:pt idx="5011">
                  <c:v>14.612415</c:v>
                </c:pt>
                <c:pt idx="5012">
                  <c:v>15.409395</c:v>
                </c:pt>
                <c:pt idx="5013">
                  <c:v>16.088477999999999</c:v>
                </c:pt>
                <c:pt idx="5014">
                  <c:v>16.667104999999999</c:v>
                </c:pt>
                <c:pt idx="5015">
                  <c:v>17.160135</c:v>
                </c:pt>
                <c:pt idx="5016">
                  <c:v>17.580233</c:v>
                </c:pt>
                <c:pt idx="5017">
                  <c:v>17.938186999999999</c:v>
                </c:pt>
                <c:pt idx="5018">
                  <c:v>18.243189000000001</c:v>
                </c:pt>
                <c:pt idx="5019">
                  <c:v>18.503073000000001</c:v>
                </c:pt>
                <c:pt idx="5020">
                  <c:v>18.724512000000001</c:v>
                </c:pt>
                <c:pt idx="5021">
                  <c:v>18.913193</c:v>
                </c:pt>
                <c:pt idx="5022">
                  <c:v>19.073962999999999</c:v>
                </c:pt>
                <c:pt idx="5023">
                  <c:v>19.21095</c:v>
                </c:pt>
                <c:pt idx="5024">
                  <c:v>19.327674999999999</c:v>
                </c:pt>
                <c:pt idx="5025">
                  <c:v>19.427132</c:v>
                </c:pt>
                <c:pt idx="5026">
                  <c:v>19.511876999999998</c:v>
                </c:pt>
                <c:pt idx="5027">
                  <c:v>19.584085000000002</c:v>
                </c:pt>
                <c:pt idx="5028">
                  <c:v>19.645613000000001</c:v>
                </c:pt>
                <c:pt idx="5029">
                  <c:v>19.698038</c:v>
                </c:pt>
                <c:pt idx="5030">
                  <c:v>19.742705999999998</c:v>
                </c:pt>
                <c:pt idx="5031">
                  <c:v>19.78077</c:v>
                </c:pt>
                <c:pt idx="5032">
                  <c:v>19.813202</c:v>
                </c:pt>
                <c:pt idx="5033">
                  <c:v>19.840835999999999</c:v>
                </c:pt>
                <c:pt idx="5034">
                  <c:v>19.864380000000001</c:v>
                </c:pt>
                <c:pt idx="5035">
                  <c:v>19.884443000000001</c:v>
                </c:pt>
                <c:pt idx="5036">
                  <c:v>19.901539</c:v>
                </c:pt>
                <c:pt idx="5037">
                  <c:v>19.916105000000002</c:v>
                </c:pt>
                <c:pt idx="5038">
                  <c:v>19.928515999999998</c:v>
                </c:pt>
                <c:pt idx="5039">
                  <c:v>19.93909</c:v>
                </c:pt>
                <c:pt idx="5040">
                  <c:v>19.948103</c:v>
                </c:pt>
                <c:pt idx="5041">
                  <c:v>19.955780000000001</c:v>
                </c:pt>
                <c:pt idx="5042">
                  <c:v>19.962322</c:v>
                </c:pt>
                <c:pt idx="5043">
                  <c:v>19.967897000000001</c:v>
                </c:pt>
                <c:pt idx="5044">
                  <c:v>18.434184999999999</c:v>
                </c:pt>
                <c:pt idx="5045">
                  <c:v>15.707234</c:v>
                </c:pt>
                <c:pt idx="5046">
                  <c:v>13.383678</c:v>
                </c:pt>
                <c:pt idx="5047">
                  <c:v>11.403845</c:v>
                </c:pt>
                <c:pt idx="5048">
                  <c:v>9.7168860000000006</c:v>
                </c:pt>
                <c:pt idx="5049">
                  <c:v>8.2794760000000007</c:v>
                </c:pt>
                <c:pt idx="5050">
                  <c:v>7.0547019999999998</c:v>
                </c:pt>
                <c:pt idx="5051">
                  <c:v>6.011107</c:v>
                </c:pt>
                <c:pt idx="5052">
                  <c:v>5.1218899999999996</c:v>
                </c:pt>
                <c:pt idx="5053">
                  <c:v>4.3642139999999996</c:v>
                </c:pt>
                <c:pt idx="5054">
                  <c:v>3.7186203</c:v>
                </c:pt>
                <c:pt idx="5055">
                  <c:v>3.1685286000000001</c:v>
                </c:pt>
                <c:pt idx="5056">
                  <c:v>2.6998115</c:v>
                </c:pt>
                <c:pt idx="5057">
                  <c:v>2.3004310000000001</c:v>
                </c:pt>
                <c:pt idx="5058">
                  <c:v>1.9601306000000001</c:v>
                </c:pt>
                <c:pt idx="5059">
                  <c:v>1.6701703999999999</c:v>
                </c:pt>
                <c:pt idx="5060">
                  <c:v>1.4231038</c:v>
                </c:pt>
                <c:pt idx="5061">
                  <c:v>1.2125854</c:v>
                </c:pt>
                <c:pt idx="5062">
                  <c:v>1.033209</c:v>
                </c:pt>
                <c:pt idx="5063">
                  <c:v>0.88036740000000002</c:v>
                </c:pt>
                <c:pt idx="5064">
                  <c:v>0.75013554000000005</c:v>
                </c:pt>
                <c:pt idx="5065">
                  <c:v>0.63916874000000001</c:v>
                </c:pt>
                <c:pt idx="5066">
                  <c:v>0.54461720000000002</c:v>
                </c:pt>
                <c:pt idx="5067">
                  <c:v>0.46405253000000002</c:v>
                </c:pt>
                <c:pt idx="5068">
                  <c:v>0.39540570000000003</c:v>
                </c:pt>
                <c:pt idx="5069">
                  <c:v>0.33691373000000002</c:v>
                </c:pt>
                <c:pt idx="5070">
                  <c:v>0.28707444999999998</c:v>
                </c:pt>
                <c:pt idx="5071">
                  <c:v>0.24460779999999999</c:v>
                </c:pt>
                <c:pt idx="5072">
                  <c:v>0.20842322999999999</c:v>
                </c:pt>
                <c:pt idx="5073">
                  <c:v>0.17759137999999999</c:v>
                </c:pt>
                <c:pt idx="5074">
                  <c:v>0.15132047000000001</c:v>
                </c:pt>
                <c:pt idx="5075">
                  <c:v>0.12893578</c:v>
                </c:pt>
                <c:pt idx="5076">
                  <c:v>0.10986244000000001</c:v>
                </c:pt>
                <c:pt idx="5077">
                  <c:v>9.3610600000000002E-2</c:v>
                </c:pt>
                <c:pt idx="5078">
                  <c:v>7.9762875999999996E-2</c:v>
                </c:pt>
                <c:pt idx="5079">
                  <c:v>6.7963640000000006E-2</c:v>
                </c:pt>
                <c:pt idx="5080">
                  <c:v>5.7909849999999999E-2</c:v>
                </c:pt>
                <c:pt idx="5081">
                  <c:v>4.9343302999999998E-2</c:v>
                </c:pt>
                <c:pt idx="5082">
                  <c:v>4.2043999999999998E-2</c:v>
                </c:pt>
                <c:pt idx="5083">
                  <c:v>3.5824474000000002E-2</c:v>
                </c:pt>
                <c:pt idx="5084">
                  <c:v>3.0524997000000002E-2</c:v>
                </c:pt>
                <c:pt idx="5085">
                  <c:v>0.46615377000000002</c:v>
                </c:pt>
                <c:pt idx="5086">
                  <c:v>3.3557758</c:v>
                </c:pt>
                <c:pt idx="5087">
                  <c:v>5.817939</c:v>
                </c:pt>
                <c:pt idx="5088">
                  <c:v>7.9158773</c:v>
                </c:pt>
                <c:pt idx="5089">
                  <c:v>9.7034699999999994</c:v>
                </c:pt>
                <c:pt idx="5090">
                  <c:v>11.226625</c:v>
                </c:pt>
                <c:pt idx="5091">
                  <c:v>12.524463000000001</c:v>
                </c:pt>
                <c:pt idx="5092">
                  <c:v>13.630312</c:v>
                </c:pt>
                <c:pt idx="5093">
                  <c:v>14.572573999999999</c:v>
                </c:pt>
                <c:pt idx="5094">
                  <c:v>15.375448</c:v>
                </c:pt>
                <c:pt idx="5095">
                  <c:v>16.059553000000001</c:v>
                </c:pt>
                <c:pt idx="5096">
                  <c:v>16.642458000000001</c:v>
                </c:pt>
                <c:pt idx="5097">
                  <c:v>17.139135</c:v>
                </c:pt>
                <c:pt idx="5098">
                  <c:v>17.562339999999999</c:v>
                </c:pt>
                <c:pt idx="5099">
                  <c:v>17.922941000000002</c:v>
                </c:pt>
                <c:pt idx="5100">
                  <c:v>18.2302</c:v>
                </c:pt>
                <c:pt idx="5101">
                  <c:v>18.492004000000001</c:v>
                </c:pt>
                <c:pt idx="5102">
                  <c:v>18.71508</c:v>
                </c:pt>
                <c:pt idx="5103">
                  <c:v>18.905159000000001</c:v>
                </c:pt>
                <c:pt idx="5104">
                  <c:v>19.067118000000001</c:v>
                </c:pt>
                <c:pt idx="5105">
                  <c:v>19.205117999999999</c:v>
                </c:pt>
                <c:pt idx="5106">
                  <c:v>19.322706</c:v>
                </c:pt>
                <c:pt idx="5107">
                  <c:v>19.422896999999999</c:v>
                </c:pt>
                <c:pt idx="5108">
                  <c:v>19.508268000000001</c:v>
                </c:pt>
                <c:pt idx="5109">
                  <c:v>19.581009999999999</c:v>
                </c:pt>
                <c:pt idx="5110">
                  <c:v>19.642992</c:v>
                </c:pt>
                <c:pt idx="5111">
                  <c:v>19.695805</c:v>
                </c:pt>
                <c:pt idx="5112">
                  <c:v>19.740805000000002</c:v>
                </c:pt>
                <c:pt idx="5113">
                  <c:v>19.779146000000001</c:v>
                </c:pt>
                <c:pt idx="5114">
                  <c:v>19.811817000000001</c:v>
                </c:pt>
                <c:pt idx="5115">
                  <c:v>19.839656999999999</c:v>
                </c:pt>
                <c:pt idx="5116">
                  <c:v>19.863377</c:v>
                </c:pt>
                <c:pt idx="5117">
                  <c:v>19.883586999999999</c:v>
                </c:pt>
                <c:pt idx="5118">
                  <c:v>19.900808000000001</c:v>
                </c:pt>
                <c:pt idx="5119">
                  <c:v>19.915482999999998</c:v>
                </c:pt>
                <c:pt idx="5120">
                  <c:v>19.927986000000001</c:v>
                </c:pt>
                <c:pt idx="5121">
                  <c:v>19.938638999999998</c:v>
                </c:pt>
                <c:pt idx="5122">
                  <c:v>19.947716</c:v>
                </c:pt>
                <c:pt idx="5123">
                  <c:v>19.955452000000001</c:v>
                </c:pt>
                <c:pt idx="5124">
                  <c:v>19.962043999999999</c:v>
                </c:pt>
                <c:pt idx="5125">
                  <c:v>19.967659000000001</c:v>
                </c:pt>
                <c:pt idx="5126">
                  <c:v>19.972442999999998</c:v>
                </c:pt>
                <c:pt idx="5127">
                  <c:v>19.976520000000001</c:v>
                </c:pt>
                <c:pt idx="5128">
                  <c:v>19.979994000000001</c:v>
                </c:pt>
                <c:pt idx="5129">
                  <c:v>19.982953999999999</c:v>
                </c:pt>
                <c:pt idx="5130">
                  <c:v>19.985476999999999</c:v>
                </c:pt>
                <c:pt idx="5131">
                  <c:v>19.987627</c:v>
                </c:pt>
                <c:pt idx="5132">
                  <c:v>19.989457999999999</c:v>
                </c:pt>
                <c:pt idx="5133">
                  <c:v>19.991018</c:v>
                </c:pt>
                <c:pt idx="5134">
                  <c:v>19.992348</c:v>
                </c:pt>
                <c:pt idx="5135">
                  <c:v>19.993480000000002</c:v>
                </c:pt>
                <c:pt idx="5136">
                  <c:v>19.994446</c:v>
                </c:pt>
                <c:pt idx="5137">
                  <c:v>19.995267999999999</c:v>
                </c:pt>
                <c:pt idx="5138">
                  <c:v>19.995968000000001</c:v>
                </c:pt>
                <c:pt idx="5139">
                  <c:v>19.996565</c:v>
                </c:pt>
                <c:pt idx="5140">
                  <c:v>19.997074000000001</c:v>
                </c:pt>
                <c:pt idx="5141">
                  <c:v>19.997506999999999</c:v>
                </c:pt>
                <c:pt idx="5142">
                  <c:v>19.997876999999999</c:v>
                </c:pt>
                <c:pt idx="5143">
                  <c:v>19.998192</c:v>
                </c:pt>
                <c:pt idx="5144">
                  <c:v>19.998459</c:v>
                </c:pt>
                <c:pt idx="5145">
                  <c:v>19.998688000000001</c:v>
                </c:pt>
                <c:pt idx="5146">
                  <c:v>19.998881999999998</c:v>
                </c:pt>
                <c:pt idx="5147">
                  <c:v>19.999047999999998</c:v>
                </c:pt>
                <c:pt idx="5148">
                  <c:v>19.999191</c:v>
                </c:pt>
                <c:pt idx="5149">
                  <c:v>19.999310999999999</c:v>
                </c:pt>
                <c:pt idx="5150">
                  <c:v>19.999414000000002</c:v>
                </c:pt>
                <c:pt idx="5151">
                  <c:v>19.999502</c:v>
                </c:pt>
                <c:pt idx="5152">
                  <c:v>19.999576999999999</c:v>
                </c:pt>
                <c:pt idx="5153">
                  <c:v>19.999639999999999</c:v>
                </c:pt>
                <c:pt idx="5154">
                  <c:v>19.999694999999999</c:v>
                </c:pt>
                <c:pt idx="5155">
                  <c:v>18.461279000000001</c:v>
                </c:pt>
                <c:pt idx="5156">
                  <c:v>15.730321999999999</c:v>
                </c:pt>
                <c:pt idx="5157">
                  <c:v>13.403351000000001</c:v>
                </c:pt>
                <c:pt idx="5158">
                  <c:v>11.420607</c:v>
                </c:pt>
                <c:pt idx="5159">
                  <c:v>9.7311680000000003</c:v>
                </c:pt>
                <c:pt idx="5160">
                  <c:v>8.2916460000000001</c:v>
                </c:pt>
                <c:pt idx="5161">
                  <c:v>7.0650709999999997</c:v>
                </c:pt>
                <c:pt idx="5162">
                  <c:v>6.0199423000000003</c:v>
                </c:pt>
                <c:pt idx="5163">
                  <c:v>5.1294183999999996</c:v>
                </c:pt>
                <c:pt idx="5164">
                  <c:v>4.3706284000000002</c:v>
                </c:pt>
                <c:pt idx="5165">
                  <c:v>3.7240858000000001</c:v>
                </c:pt>
                <c:pt idx="5166">
                  <c:v>3.1731856000000001</c:v>
                </c:pt>
                <c:pt idx="5167">
                  <c:v>2.7037795</c:v>
                </c:pt>
                <c:pt idx="5168">
                  <c:v>2.3038120000000002</c:v>
                </c:pt>
                <c:pt idx="5169">
                  <c:v>1.9630114999999999</c:v>
                </c:pt>
                <c:pt idx="5170">
                  <c:v>1.6726251999999999</c:v>
                </c:pt>
                <c:pt idx="5171">
                  <c:v>1.4251955000000001</c:v>
                </c:pt>
                <c:pt idx="5172">
                  <c:v>1.2143676999999999</c:v>
                </c:pt>
                <c:pt idx="5173">
                  <c:v>1.0347276000000001</c:v>
                </c:pt>
                <c:pt idx="5174">
                  <c:v>0.88166135999999995</c:v>
                </c:pt>
                <c:pt idx="5175">
                  <c:v>0.75123810000000002</c:v>
                </c:pt>
                <c:pt idx="5176">
                  <c:v>0.64010820000000002</c:v>
                </c:pt>
                <c:pt idx="5177">
                  <c:v>0.54541766999999997</c:v>
                </c:pt>
                <c:pt idx="5178">
                  <c:v>0.4647346</c:v>
                </c:pt>
                <c:pt idx="5179">
                  <c:v>0.39598687999999999</c:v>
                </c:pt>
                <c:pt idx="5180">
                  <c:v>0.33740893</c:v>
                </c:pt>
                <c:pt idx="5181">
                  <c:v>0.28749636000000001</c:v>
                </c:pt>
                <c:pt idx="5182">
                  <c:v>0.24496730999999999</c:v>
                </c:pt>
                <c:pt idx="5183">
                  <c:v>0.20872955000000001</c:v>
                </c:pt>
                <c:pt idx="5184">
                  <c:v>0.17785239</c:v>
                </c:pt>
                <c:pt idx="5185">
                  <c:v>0.15154287</c:v>
                </c:pt>
                <c:pt idx="5186">
                  <c:v>0.12912528000000001</c:v>
                </c:pt>
                <c:pt idx="5187">
                  <c:v>0.11002391</c:v>
                </c:pt>
                <c:pt idx="5188">
                  <c:v>9.374818E-2</c:v>
                </c:pt>
                <c:pt idx="5189">
                  <c:v>7.9880110000000004E-2</c:v>
                </c:pt>
                <c:pt idx="5190">
                  <c:v>6.8063529999999997E-2</c:v>
                </c:pt>
                <c:pt idx="5191">
                  <c:v>5.7994957999999999E-2</c:v>
                </c:pt>
                <c:pt idx="5192">
                  <c:v>4.9415822999999998E-2</c:v>
                </c:pt>
                <c:pt idx="5193">
                  <c:v>4.2105789999999997E-2</c:v>
                </c:pt>
                <c:pt idx="5194">
                  <c:v>3.5877122999999997E-2</c:v>
                </c:pt>
                <c:pt idx="5195">
                  <c:v>3.0569859000000001E-2</c:v>
                </c:pt>
                <c:pt idx="5196">
                  <c:v>2.6047689999999998E-2</c:v>
                </c:pt>
                <c:pt idx="5197">
                  <c:v>2.2194482000000001E-2</c:v>
                </c:pt>
                <c:pt idx="5198">
                  <c:v>1.8911276000000001E-2</c:v>
                </c:pt>
                <c:pt idx="5199">
                  <c:v>1.611375E-2</c:v>
                </c:pt>
                <c:pt idx="5200">
                  <c:v>1.3730058999999999E-2</c:v>
                </c:pt>
                <c:pt idx="5201">
                  <c:v>1.1698986E-2</c:v>
                </c:pt>
                <c:pt idx="5202">
                  <c:v>9.9683670000000005E-3</c:v>
                </c:pt>
                <c:pt idx="5203">
                  <c:v>8.4937580000000006E-3</c:v>
                </c:pt>
                <c:pt idx="5204">
                  <c:v>7.2372850000000004E-3</c:v>
                </c:pt>
                <c:pt idx="5205">
                  <c:v>6.1666806999999997E-3</c:v>
                </c:pt>
                <c:pt idx="5206">
                  <c:v>5.2544502999999996E-3</c:v>
                </c:pt>
                <c:pt idx="5207">
                  <c:v>4.4771647000000003E-3</c:v>
                </c:pt>
                <c:pt idx="5208">
                  <c:v>3.8148625999999998E-3</c:v>
                </c:pt>
                <c:pt idx="5209">
                  <c:v>3.2505339999999998E-3</c:v>
                </c:pt>
                <c:pt idx="5210">
                  <c:v>2.7696857999999999E-3</c:v>
                </c:pt>
                <c:pt idx="5211">
                  <c:v>2.3599687999999999E-3</c:v>
                </c:pt>
                <c:pt idx="5212">
                  <c:v>2.0108612000000001E-3</c:v>
                </c:pt>
                <c:pt idx="5213">
                  <c:v>1.7133965E-3</c:v>
                </c:pt>
                <c:pt idx="5214">
                  <c:v>1.4599356000000001E-3</c:v>
                </c:pt>
                <c:pt idx="5215">
                  <c:v>1.2439688000000001E-3</c:v>
                </c:pt>
                <c:pt idx="5216">
                  <c:v>1.0599496999999999E-3</c:v>
                </c:pt>
                <c:pt idx="5217">
                  <c:v>9.0315244999999999E-4</c:v>
                </c:pt>
                <c:pt idx="5218">
                  <c:v>7.6955000000000003E-4</c:v>
                </c:pt>
                <c:pt idx="5219">
                  <c:v>6.5571119999999997E-4</c:v>
                </c:pt>
                <c:pt idx="5220">
                  <c:v>5.5871250000000001E-4</c:v>
                </c:pt>
                <c:pt idx="5221">
                  <c:v>4.7606276000000002E-4</c:v>
                </c:pt>
                <c:pt idx="5222">
                  <c:v>4.0563926E-4</c:v>
                </c:pt>
                <c:pt idx="5223">
                  <c:v>3.4563345000000002E-4</c:v>
                </c:pt>
                <c:pt idx="5224">
                  <c:v>2.9450424999999999E-4</c:v>
                </c:pt>
                <c:pt idx="5225">
                  <c:v>2.5093855E-4</c:v>
                </c:pt>
                <c:pt idx="5226">
                  <c:v>2.1381745999999999E-4</c:v>
                </c:pt>
                <c:pt idx="5227">
                  <c:v>1.8218765999999999E-4</c:v>
                </c:pt>
                <c:pt idx="5228">
                  <c:v>1.5523682000000001E-4</c:v>
                </c:pt>
                <c:pt idx="5229">
                  <c:v>1.3227280000000001E-4</c:v>
                </c:pt>
                <c:pt idx="5230">
                  <c:v>1.1270583E-4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-1.5384614000000001</c:v>
                </c:pt>
                <c:pt idx="5376">
                  <c:v>-4.2694580000000002</c:v>
                </c:pt>
                <c:pt idx="5377">
                  <c:v>-6.5964612999999996</c:v>
                </c:pt>
                <c:pt idx="5378">
                  <c:v>-8.5792330000000003</c:v>
                </c:pt>
                <c:pt idx="5379">
                  <c:v>-10.268696</c:v>
                </c:pt>
                <c:pt idx="5380">
                  <c:v>-11.708238</c:v>
                </c:pt>
                <c:pt idx="5381">
                  <c:v>-12.93483</c:v>
                </c:pt>
                <c:pt idx="5382">
                  <c:v>-13.979974</c:v>
                </c:pt>
                <c:pt idx="5383">
                  <c:v>-14.870511</c:v>
                </c:pt>
                <c:pt idx="5384">
                  <c:v>-15.629312000000001</c:v>
                </c:pt>
                <c:pt idx="5385">
                  <c:v>-16.275863999999999</c:v>
                </c:pt>
                <c:pt idx="5386">
                  <c:v>-16.82677</c:v>
                </c:pt>
                <c:pt idx="5387">
                  <c:v>-17.296182999999999</c:v>
                </c:pt>
                <c:pt idx="5388">
                  <c:v>-17.696155999999998</c:v>
                </c:pt>
                <c:pt idx="5389">
                  <c:v>-18.036963</c:v>
                </c:pt>
                <c:pt idx="5390">
                  <c:v>-18.327352999999999</c:v>
                </c:pt>
                <c:pt idx="5391">
                  <c:v>-18.574787000000001</c:v>
                </c:pt>
                <c:pt idx="5392">
                  <c:v>-18.785617999999999</c:v>
                </c:pt>
                <c:pt idx="5393">
                  <c:v>-18.965261000000002</c:v>
                </c:pt>
                <c:pt idx="5394">
                  <c:v>-19.11833</c:v>
                </c:pt>
                <c:pt idx="5395">
                  <c:v>-19.248756</c:v>
                </c:pt>
                <c:pt idx="5396">
                  <c:v>-19.359888000000002</c:v>
                </c:pt>
                <c:pt idx="5397">
                  <c:v>-19.45458</c:v>
                </c:pt>
                <c:pt idx="5398">
                  <c:v>-19.535264999999999</c:v>
                </c:pt>
                <c:pt idx="5399">
                  <c:v>-19.604012999999998</c:v>
                </c:pt>
                <c:pt idx="5400">
                  <c:v>-19.662592</c:v>
                </c:pt>
                <c:pt idx="5401">
                  <c:v>-19.712505</c:v>
                </c:pt>
                <c:pt idx="5402">
                  <c:v>-19.755034999999999</c:v>
                </c:pt>
                <c:pt idx="5403">
                  <c:v>-19.791274999999999</c:v>
                </c:pt>
                <c:pt idx="5404">
                  <c:v>-19.822151000000002</c:v>
                </c:pt>
                <c:pt idx="5405">
                  <c:v>-19.848461</c:v>
                </c:pt>
                <c:pt idx="5406">
                  <c:v>-19.87088</c:v>
                </c:pt>
                <c:pt idx="5407">
                  <c:v>-19.889982</c:v>
                </c:pt>
                <c:pt idx="5408">
                  <c:v>-19.906258000000001</c:v>
                </c:pt>
                <c:pt idx="5409">
                  <c:v>-19.920126</c:v>
                </c:pt>
                <c:pt idx="5410">
                  <c:v>-19.931941999999999</c:v>
                </c:pt>
                <c:pt idx="5411">
                  <c:v>-19.94201</c:v>
                </c:pt>
                <c:pt idx="5412">
                  <c:v>-19.950589999999998</c:v>
                </c:pt>
                <c:pt idx="5413">
                  <c:v>-19.957901</c:v>
                </c:pt>
                <c:pt idx="5414">
                  <c:v>-19.964127999999999</c:v>
                </c:pt>
                <c:pt idx="5415">
                  <c:v>-19.969436999999999</c:v>
                </c:pt>
                <c:pt idx="5416">
                  <c:v>-19.973959000000001</c:v>
                </c:pt>
                <c:pt idx="5417">
                  <c:v>-19.977812</c:v>
                </c:pt>
                <c:pt idx="5418">
                  <c:v>-19.981093999999999</c:v>
                </c:pt>
                <c:pt idx="5419">
                  <c:v>-19.983892000000001</c:v>
                </c:pt>
                <c:pt idx="5420">
                  <c:v>-17.027697</c:v>
                </c:pt>
                <c:pt idx="5421">
                  <c:v>-14.508806</c:v>
                </c:pt>
                <c:pt idx="5422">
                  <c:v>-12.362533000000001</c:v>
                </c:pt>
                <c:pt idx="5423">
                  <c:v>-10.533754999999999</c:v>
                </c:pt>
                <c:pt idx="5424">
                  <c:v>-8.9755079999999996</c:v>
                </c:pt>
                <c:pt idx="5425">
                  <c:v>-9.1862309999999994</c:v>
                </c:pt>
                <c:pt idx="5426">
                  <c:v>-10.785901000000001</c:v>
                </c:pt>
                <c:pt idx="5427">
                  <c:v>-12.148934000000001</c:v>
                </c:pt>
                <c:pt idx="5428">
                  <c:v>-13.310335</c:v>
                </c:pt>
                <c:pt idx="5429">
                  <c:v>-14.299932</c:v>
                </c:pt>
                <c:pt idx="5430">
                  <c:v>-12.491322500000001</c:v>
                </c:pt>
                <c:pt idx="5431">
                  <c:v>-10.643494</c:v>
                </c:pt>
                <c:pt idx="5432">
                  <c:v>-9.069013</c:v>
                </c:pt>
                <c:pt idx="5433">
                  <c:v>-7.7274427000000001</c:v>
                </c:pt>
                <c:pt idx="5434">
                  <c:v>-6.5843299999999996</c:v>
                </c:pt>
                <c:pt idx="5435">
                  <c:v>-5.6103167999999997</c:v>
                </c:pt>
                <c:pt idx="5436">
                  <c:v>-4.7803883999999996</c:v>
                </c:pt>
                <c:pt idx="5437">
                  <c:v>-4.0732302999999996</c:v>
                </c:pt>
                <c:pt idx="5438">
                  <c:v>-3.4706814000000001</c:v>
                </c:pt>
                <c:pt idx="5439">
                  <c:v>-2.9572669999999999</c:v>
                </c:pt>
                <c:pt idx="5440">
                  <c:v>-2.5198016000000001</c:v>
                </c:pt>
                <c:pt idx="5441">
                  <c:v>-2.1470500000000001</c:v>
                </c:pt>
                <c:pt idx="5442">
                  <c:v>-1.829439</c:v>
                </c:pt>
                <c:pt idx="5443">
                  <c:v>-1.5588120000000001</c:v>
                </c:pt>
                <c:pt idx="5444">
                  <c:v>-1.3282186</c:v>
                </c:pt>
                <c:pt idx="5445">
                  <c:v>-1.1317364999999999</c:v>
                </c:pt>
                <c:pt idx="5446">
                  <c:v>-0.96431990000000001</c:v>
                </c:pt>
                <c:pt idx="5447">
                  <c:v>-0.82166903999999996</c:v>
                </c:pt>
                <c:pt idx="5448">
                  <c:v>-0.70012039999999998</c:v>
                </c:pt>
                <c:pt idx="5449">
                  <c:v>-0.59655230000000004</c:v>
                </c:pt>
                <c:pt idx="5450">
                  <c:v>-0.50830489999999995</c:v>
                </c:pt>
                <c:pt idx="5451">
                  <c:v>-0.43311188</c:v>
                </c:pt>
                <c:pt idx="5452">
                  <c:v>-0.36904209999999998</c:v>
                </c:pt>
                <c:pt idx="5453">
                  <c:v>-0.31445010000000001</c:v>
                </c:pt>
                <c:pt idx="5454">
                  <c:v>-0.26793381999999999</c:v>
                </c:pt>
                <c:pt idx="5455">
                  <c:v>-0.22829864999999999</c:v>
                </c:pt>
                <c:pt idx="5456">
                  <c:v>-0.19452665999999999</c:v>
                </c:pt>
                <c:pt idx="5457">
                  <c:v>-0.16575053000000001</c:v>
                </c:pt>
                <c:pt idx="5458">
                  <c:v>-0.14123121999999999</c:v>
                </c:pt>
                <c:pt idx="5459">
                  <c:v>-0.12033903</c:v>
                </c:pt>
                <c:pt idx="5460">
                  <c:v>-0.1025374</c:v>
                </c:pt>
                <c:pt idx="5461">
                  <c:v>-8.7369150000000007E-2</c:v>
                </c:pt>
                <c:pt idx="5462">
                  <c:v>-7.4444720000000006E-2</c:v>
                </c:pt>
                <c:pt idx="5463">
                  <c:v>-6.3432189999999999E-2</c:v>
                </c:pt>
                <c:pt idx="5464">
                  <c:v>-5.4048730000000003E-2</c:v>
                </c:pt>
                <c:pt idx="5465">
                  <c:v>-4.6053353999999998E-2</c:v>
                </c:pt>
                <c:pt idx="5466">
                  <c:v>-3.9240730000000001E-2</c:v>
                </c:pt>
                <c:pt idx="5467">
                  <c:v>-3.3435890000000003E-2</c:v>
                </c:pt>
                <c:pt idx="5468">
                  <c:v>-2.8489752E-2</c:v>
                </c:pt>
                <c:pt idx="5469">
                  <c:v>-2.4275292E-2</c:v>
                </c:pt>
                <c:pt idx="5470">
                  <c:v>-2.0684272E-2</c:v>
                </c:pt>
                <c:pt idx="5471">
                  <c:v>-1.762447E-2</c:v>
                </c:pt>
                <c:pt idx="5472">
                  <c:v>-1.5017300000000001E-2</c:v>
                </c:pt>
                <c:pt idx="5473">
                  <c:v>-1.2795806E-2</c:v>
                </c:pt>
                <c:pt idx="5474">
                  <c:v>-1.0902936E-2</c:v>
                </c:pt>
                <c:pt idx="5475">
                  <c:v>-9.2900750000000001E-3</c:v>
                </c:pt>
                <c:pt idx="5476">
                  <c:v>-7.9158030000000008E-3</c:v>
                </c:pt>
                <c:pt idx="5477">
                  <c:v>-6.7448259999999998E-3</c:v>
                </c:pt>
                <c:pt idx="5478">
                  <c:v>-5.7470710000000003E-3</c:v>
                </c:pt>
                <c:pt idx="5479">
                  <c:v>-4.8969123000000003E-3</c:v>
                </c:pt>
                <c:pt idx="5480">
                  <c:v>-4.1725169999999997E-3</c:v>
                </c:pt>
                <c:pt idx="5481">
                  <c:v>-3.5552808999999999E-3</c:v>
                </c:pt>
                <c:pt idx="5482">
                  <c:v>-3.0293517999999998E-3</c:v>
                </c:pt>
                <c:pt idx="5483">
                  <c:v>-2.5812227E-3</c:v>
                </c:pt>
                <c:pt idx="5484">
                  <c:v>-2.1993849999999999E-3</c:v>
                </c:pt>
                <c:pt idx="5485">
                  <c:v>-1.8740323E-3</c:v>
                </c:pt>
                <c:pt idx="5486">
                  <c:v>-1.5968086999999999E-3</c:v>
                </c:pt>
                <c:pt idx="5487">
                  <c:v>-1.3605944E-3</c:v>
                </c:pt>
                <c:pt idx="5488">
                  <c:v>-1.1593230000000001E-3</c:v>
                </c:pt>
                <c:pt idx="5489">
                  <c:v>-9.8782560000000011E-4</c:v>
                </c:pt>
                <c:pt idx="5490">
                  <c:v>-8.4169756000000001E-4</c:v>
                </c:pt>
                <c:pt idx="5491">
                  <c:v>-7.1718610000000001E-4</c:v>
                </c:pt>
                <c:pt idx="5492">
                  <c:v>-6.1109350000000001E-4</c:v>
                </c:pt>
                <c:pt idx="5493">
                  <c:v>-5.2069506000000003E-4</c:v>
                </c:pt>
                <c:pt idx="5494">
                  <c:v>-4.4366914999999999E-4</c:v>
                </c:pt>
                <c:pt idx="5495">
                  <c:v>-3.7803762999999999E-4</c:v>
                </c:pt>
                <c:pt idx="5496">
                  <c:v>-3.2211490000000001E-4</c:v>
                </c:pt>
                <c:pt idx="5497">
                  <c:v>-2.7446478000000001E-4</c:v>
                </c:pt>
                <c:pt idx="5498">
                  <c:v>-2.3386348000000001E-4</c:v>
                </c:pt>
                <c:pt idx="5499">
                  <c:v>-1.992683E-4</c:v>
                </c:pt>
                <c:pt idx="5500">
                  <c:v>-1.6979074000000001E-4</c:v>
                </c:pt>
                <c:pt idx="5501">
                  <c:v>-1.4467376999999999E-4</c:v>
                </c:pt>
                <c:pt idx="5502">
                  <c:v>-1.2327232999999999E-4</c:v>
                </c:pt>
                <c:pt idx="5503">
                  <c:v>-1.0503678E-4</c:v>
                </c:pt>
                <c:pt idx="5504" formatCode="0.00E+00">
                  <c:v>-8.9498790000000004E-5</c:v>
                </c:pt>
                <c:pt idx="5505" formatCode="0.00E+00">
                  <c:v>-7.6259326000000001E-5</c:v>
                </c:pt>
                <c:pt idx="5506" formatCode="0.00E+00">
                  <c:v>-6.4978359999999998E-5</c:v>
                </c:pt>
                <c:pt idx="5507" formatCode="0.00E+00">
                  <c:v>-5.5366177999999998E-5</c:v>
                </c:pt>
                <c:pt idx="5508" formatCode="0.00E+00">
                  <c:v>-4.7175912000000003E-5</c:v>
                </c:pt>
                <c:pt idx="5509" formatCode="0.00E+00">
                  <c:v>-4.0197229999999997E-5</c:v>
                </c:pt>
                <c:pt idx="5510" formatCode="0.00E+00">
                  <c:v>-3.4250893999999998E-5</c:v>
                </c:pt>
                <c:pt idx="5511" formatCode="0.00E+00">
                  <c:v>-2.9184195000000001E-5</c:v>
                </c:pt>
                <c:pt idx="5512" formatCode="0.00E+00">
                  <c:v>-2.4867006000000001E-5</c:v>
                </c:pt>
                <c:pt idx="5513" formatCode="0.00E+00">
                  <c:v>-2.1188455999999998E-5</c:v>
                </c:pt>
                <c:pt idx="5514" formatCode="0.00E+00">
                  <c:v>-1.8054068E-5</c:v>
                </c:pt>
                <c:pt idx="5515" formatCode="0.00E+00">
                  <c:v>-1.5383348E-5</c:v>
                </c:pt>
                <c:pt idx="5516" formatCode="0.00E+00">
                  <c:v>-1.3107705E-5</c:v>
                </c:pt>
                <c:pt idx="5517" formatCode="0.00E+00">
                  <c:v>-1.1168695999999999E-5</c:v>
                </c:pt>
                <c:pt idx="5518" formatCode="0.00E+00">
                  <c:v>-9.5165219999999996E-6</c:v>
                </c:pt>
                <c:pt idx="5519" formatCode="0.00E+00">
                  <c:v>-8.1087530000000008E-6</c:v>
                </c:pt>
                <c:pt idx="5520" formatCode="0.00E+00">
                  <c:v>-6.9092333999999999E-6</c:v>
                </c:pt>
                <c:pt idx="5521" formatCode="0.00E+00">
                  <c:v>-5.8871573999999998E-6</c:v>
                </c:pt>
                <c:pt idx="5522" formatCode="0.00E+00">
                  <c:v>-5.0162759999999999E-6</c:v>
                </c:pt>
                <c:pt idx="5523" formatCode="0.00E+00">
                  <c:v>-4.2742235999999997E-6</c:v>
                </c:pt>
                <c:pt idx="5524" formatCode="0.00E+00">
                  <c:v>-3.6419420000000001E-6</c:v>
                </c:pt>
                <c:pt idx="5525" formatCode="0.00E+00">
                  <c:v>-3.1031932000000001E-6</c:v>
                </c:pt>
                <c:pt idx="5526" formatCode="0.00E+00">
                  <c:v>-2.6441409999999999E-6</c:v>
                </c:pt>
                <c:pt idx="5527" formatCode="0.00E+00">
                  <c:v>-2.2529956999999999E-6</c:v>
                </c:pt>
                <c:pt idx="5528" formatCode="0.00E+00">
                  <c:v>-1.9197123000000002E-6</c:v>
                </c:pt>
                <c:pt idx="5529" formatCode="0.00E+00">
                  <c:v>-1.6357311E-6</c:v>
                </c:pt>
                <c:pt idx="5530" formatCode="0.00E+00">
                  <c:v>-1.3937591E-6</c:v>
                </c:pt>
                <c:pt idx="5531" formatCode="0.00E+00">
                  <c:v>-1.1875817E-6</c:v>
                </c:pt>
                <c:pt idx="5532" formatCode="0.00E+00">
                  <c:v>-1.0119039999999999E-6</c:v>
                </c:pt>
                <c:pt idx="5533" formatCode="0.00E+00">
                  <c:v>-8.6221409999999999E-7</c:v>
                </c:pt>
                <c:pt idx="5534" formatCode="0.00E+00">
                  <c:v>-7.3466765E-7</c:v>
                </c:pt>
                <c:pt idx="5535" formatCode="0.00E+00">
                  <c:v>-6.2598900000000003E-7</c:v>
                </c:pt>
                <c:pt idx="5536" formatCode="0.00E+00">
                  <c:v>-5.3338709999999995E-7</c:v>
                </c:pt>
                <c:pt idx="5537" formatCode="0.00E+00">
                  <c:v>-4.5448370000000001E-7</c:v>
                </c:pt>
                <c:pt idx="5538" formatCode="0.00E+00">
                  <c:v>-3.8725237999999998E-7</c:v>
                </c:pt>
                <c:pt idx="5539">
                  <c:v>1.5384610999999999</c:v>
                </c:pt>
                <c:pt idx="5540">
                  <c:v>4.2694580000000002</c:v>
                </c:pt>
                <c:pt idx="5541">
                  <c:v>6.5964612999999996</c:v>
                </c:pt>
                <c:pt idx="5542">
                  <c:v>8.5792330000000003</c:v>
                </c:pt>
                <c:pt idx="5543">
                  <c:v>10.268696</c:v>
                </c:pt>
                <c:pt idx="5544">
                  <c:v>11.708238</c:v>
                </c:pt>
                <c:pt idx="5545">
                  <c:v>12.93483</c:v>
                </c:pt>
                <c:pt idx="5546">
                  <c:v>13.979974</c:v>
                </c:pt>
                <c:pt idx="5547">
                  <c:v>14.870511</c:v>
                </c:pt>
                <c:pt idx="5548">
                  <c:v>15.629312000000001</c:v>
                </c:pt>
                <c:pt idx="5549">
                  <c:v>16.275863999999999</c:v>
                </c:pt>
                <c:pt idx="5550">
                  <c:v>16.82677</c:v>
                </c:pt>
                <c:pt idx="5551">
                  <c:v>17.296182999999999</c:v>
                </c:pt>
                <c:pt idx="5552">
                  <c:v>17.696155999999998</c:v>
                </c:pt>
                <c:pt idx="5553">
                  <c:v>18.036963</c:v>
                </c:pt>
                <c:pt idx="5554">
                  <c:v>18.327352999999999</c:v>
                </c:pt>
                <c:pt idx="5555">
                  <c:v>18.574787000000001</c:v>
                </c:pt>
                <c:pt idx="5556">
                  <c:v>18.785617999999999</c:v>
                </c:pt>
                <c:pt idx="5557">
                  <c:v>18.965261000000002</c:v>
                </c:pt>
                <c:pt idx="5558">
                  <c:v>19.11833</c:v>
                </c:pt>
                <c:pt idx="5559">
                  <c:v>19.248756</c:v>
                </c:pt>
                <c:pt idx="5560">
                  <c:v>19.359888000000002</c:v>
                </c:pt>
                <c:pt idx="5561">
                  <c:v>19.45458</c:v>
                </c:pt>
                <c:pt idx="5562">
                  <c:v>19.535264999999999</c:v>
                </c:pt>
                <c:pt idx="5563">
                  <c:v>19.604012999999998</c:v>
                </c:pt>
                <c:pt idx="5564">
                  <c:v>19.662592</c:v>
                </c:pt>
                <c:pt idx="5565">
                  <c:v>19.712505</c:v>
                </c:pt>
                <c:pt idx="5566">
                  <c:v>19.755034999999999</c:v>
                </c:pt>
                <c:pt idx="5567">
                  <c:v>19.791274999999999</c:v>
                </c:pt>
                <c:pt idx="5568">
                  <c:v>19.822151000000002</c:v>
                </c:pt>
                <c:pt idx="5569">
                  <c:v>19.848461</c:v>
                </c:pt>
                <c:pt idx="5570">
                  <c:v>19.87088</c:v>
                </c:pt>
                <c:pt idx="5571">
                  <c:v>19.889982</c:v>
                </c:pt>
                <c:pt idx="5572">
                  <c:v>19.906258000000001</c:v>
                </c:pt>
                <c:pt idx="5573">
                  <c:v>19.920126</c:v>
                </c:pt>
                <c:pt idx="5574">
                  <c:v>19.931941999999999</c:v>
                </c:pt>
                <c:pt idx="5575">
                  <c:v>19.94201</c:v>
                </c:pt>
                <c:pt idx="5576">
                  <c:v>19.950589999999998</c:v>
                </c:pt>
                <c:pt idx="5577">
                  <c:v>19.957901</c:v>
                </c:pt>
                <c:pt idx="5578">
                  <c:v>19.964127999999999</c:v>
                </c:pt>
                <c:pt idx="5579">
                  <c:v>19.969436999999999</c:v>
                </c:pt>
                <c:pt idx="5580">
                  <c:v>19.973959000000001</c:v>
                </c:pt>
                <c:pt idx="5581">
                  <c:v>19.977812</c:v>
                </c:pt>
                <c:pt idx="5582">
                  <c:v>19.981093999999999</c:v>
                </c:pt>
                <c:pt idx="5583">
                  <c:v>19.983892000000001</c:v>
                </c:pt>
                <c:pt idx="5584">
                  <c:v>19.986277000000001</c:v>
                </c:pt>
                <c:pt idx="5585">
                  <c:v>19.988308</c:v>
                </c:pt>
                <c:pt idx="5586">
                  <c:v>19.990037999999998</c:v>
                </c:pt>
                <c:pt idx="5587">
                  <c:v>19.991512</c:v>
                </c:pt>
                <c:pt idx="5588">
                  <c:v>19.992767000000001</c:v>
                </c:pt>
                <c:pt idx="5589">
                  <c:v>19.993836999999999</c:v>
                </c:pt>
                <c:pt idx="5590">
                  <c:v>19.994751000000001</c:v>
                </c:pt>
                <c:pt idx="5591">
                  <c:v>19.995529999999999</c:v>
                </c:pt>
                <c:pt idx="5592">
                  <c:v>19.996191</c:v>
                </c:pt>
                <c:pt idx="5593">
                  <c:v>19.996756000000001</c:v>
                </c:pt>
                <c:pt idx="5594">
                  <c:v>19.997236000000001</c:v>
                </c:pt>
                <c:pt idx="5595">
                  <c:v>19.997646</c:v>
                </c:pt>
                <c:pt idx="5596">
                  <c:v>19.997995</c:v>
                </c:pt>
                <c:pt idx="5597">
                  <c:v>19.998293</c:v>
                </c:pt>
                <c:pt idx="5598">
                  <c:v>19.998546999999999</c:v>
                </c:pt>
                <c:pt idx="5599">
                  <c:v>19.998761999999999</c:v>
                </c:pt>
                <c:pt idx="5600">
                  <c:v>18.460484000000001</c:v>
                </c:pt>
                <c:pt idx="5601">
                  <c:v>15.729644</c:v>
                </c:pt>
                <c:pt idx="5602">
                  <c:v>13.402774000000001</c:v>
                </c:pt>
                <c:pt idx="5603">
                  <c:v>11.4201145</c:v>
                </c:pt>
                <c:pt idx="5604">
                  <c:v>9.7307480000000002</c:v>
                </c:pt>
                <c:pt idx="5605">
                  <c:v>8.2912879999999998</c:v>
                </c:pt>
                <c:pt idx="5606">
                  <c:v>7.0647669999999998</c:v>
                </c:pt>
                <c:pt idx="5607">
                  <c:v>6.0196829999999997</c:v>
                </c:pt>
                <c:pt idx="5608">
                  <c:v>5.1291976000000004</c:v>
                </c:pt>
                <c:pt idx="5609">
                  <c:v>4.3704405</c:v>
                </c:pt>
                <c:pt idx="5610">
                  <c:v>3.7239255999999998</c:v>
                </c:pt>
                <c:pt idx="5611">
                  <c:v>3.1730489999999998</c:v>
                </c:pt>
                <c:pt idx="5612">
                  <c:v>2.7036628999999999</c:v>
                </c:pt>
                <c:pt idx="5613">
                  <c:v>2.3037128</c:v>
                </c:pt>
                <c:pt idx="5614">
                  <c:v>1.9629270000000001</c:v>
                </c:pt>
                <c:pt idx="5615">
                  <c:v>1.6725532000000001</c:v>
                </c:pt>
                <c:pt idx="5616">
                  <c:v>1.4251341</c:v>
                </c:pt>
                <c:pt idx="5617">
                  <c:v>1.2143154</c:v>
                </c:pt>
                <c:pt idx="5618">
                  <c:v>1.034683</c:v>
                </c:pt>
                <c:pt idx="5619">
                  <c:v>0.88162339999999995</c:v>
                </c:pt>
                <c:pt idx="5620">
                  <c:v>0.75120573999999996</c:v>
                </c:pt>
                <c:pt idx="5621">
                  <c:v>0.64008063000000004</c:v>
                </c:pt>
                <c:pt idx="5622">
                  <c:v>0.54539420000000005</c:v>
                </c:pt>
                <c:pt idx="5623">
                  <c:v>0.46471459999999998</c:v>
                </c:pt>
                <c:pt idx="5624">
                  <c:v>0.39596984000000002</c:v>
                </c:pt>
                <c:pt idx="5625">
                  <c:v>0.33739441999999997</c:v>
                </c:pt>
                <c:pt idx="5626">
                  <c:v>0.28748402000000001</c:v>
                </c:pt>
                <c:pt idx="5627">
                  <c:v>0.24495679000000001</c:v>
                </c:pt>
                <c:pt idx="5628">
                  <c:v>0.20872057999999999</c:v>
                </c:pt>
                <c:pt idx="5629">
                  <c:v>0.17784475</c:v>
                </c:pt>
                <c:pt idx="5630">
                  <c:v>0.15153634999999999</c:v>
                </c:pt>
                <c:pt idx="5631">
                  <c:v>0.12911971999999999</c:v>
                </c:pt>
                <c:pt idx="5632">
                  <c:v>0.11001917</c:v>
                </c:pt>
                <c:pt idx="5633">
                  <c:v>9.3744149999999998E-2</c:v>
                </c:pt>
                <c:pt idx="5634">
                  <c:v>7.9876675999999994E-2</c:v>
                </c:pt>
                <c:pt idx="5635">
                  <c:v>6.8060599999999999E-2</c:v>
                </c:pt>
                <c:pt idx="5636">
                  <c:v>5.7992462000000002E-2</c:v>
                </c:pt>
                <c:pt idx="5637">
                  <c:v>4.9413696E-2</c:v>
                </c:pt>
                <c:pt idx="5638">
                  <c:v>4.2103979999999999E-2</c:v>
                </c:pt>
                <c:pt idx="5639">
                  <c:v>3.5875579999999997E-2</c:v>
                </c:pt>
                <c:pt idx="5640">
                  <c:v>3.0568542000000001E-2</c:v>
                </c:pt>
                <c:pt idx="5641">
                  <c:v>2.6046568999999999E-2</c:v>
                </c:pt>
                <c:pt idx="5642">
                  <c:v>2.2193527000000001E-2</c:v>
                </c:pt>
                <c:pt idx="5643">
                  <c:v>1.891046E-2</c:v>
                </c:pt>
                <c:pt idx="5644">
                  <c:v>1.6113054000000002E-2</c:v>
                </c:pt>
                <c:pt idx="5645">
                  <c:v>1.3729465999999999E-2</c:v>
                </c:pt>
                <c:pt idx="5646">
                  <c:v>1.1698481E-2</c:v>
                </c:pt>
                <c:pt idx="5647">
                  <c:v>9.9679360000000002E-3</c:v>
                </c:pt>
                <c:pt idx="5648">
                  <c:v>8.4933890000000005E-3</c:v>
                </c:pt>
                <c:pt idx="5649">
                  <c:v>7.2369705999999999E-3</c:v>
                </c:pt>
                <c:pt idx="5650">
                  <c:v>6.1664129999999999E-3</c:v>
                </c:pt>
                <c:pt idx="5651">
                  <c:v>5.2542216000000001E-3</c:v>
                </c:pt>
                <c:pt idx="5652">
                  <c:v>4.4769700000000003E-3</c:v>
                </c:pt>
                <c:pt idx="5653">
                  <c:v>3.8146966E-3</c:v>
                </c:pt>
                <c:pt idx="5654">
                  <c:v>3.2503924000000001E-3</c:v>
                </c:pt>
                <c:pt idx="5655">
                  <c:v>2.7695651999999999E-3</c:v>
                </c:pt>
                <c:pt idx="5656">
                  <c:v>2.3598662E-3</c:v>
                </c:pt>
                <c:pt idx="5657">
                  <c:v>2.0107736000000002E-3</c:v>
                </c:pt>
                <c:pt idx="5658">
                  <c:v>1.7133218999999999E-3</c:v>
                </c:pt>
                <c:pt idx="5659">
                  <c:v>1.4598719E-3</c:v>
                </c:pt>
                <c:pt idx="5660">
                  <c:v>1.2439145E-3</c:v>
                </c:pt>
                <c:pt idx="5661">
                  <c:v>1.0599035E-3</c:v>
                </c:pt>
                <c:pt idx="5662">
                  <c:v>9.0311310000000002E-4</c:v>
                </c:pt>
                <c:pt idx="5663">
                  <c:v>7.6951644999999997E-4</c:v>
                </c:pt>
                <c:pt idx="5664">
                  <c:v>6.5568264000000003E-4</c:v>
                </c:pt>
                <c:pt idx="5665">
                  <c:v>5.5868819999999996E-4</c:v>
                </c:pt>
                <c:pt idx="5666">
                  <c:v>4.7604199999999998E-4</c:v>
                </c:pt>
                <c:pt idx="5667">
                  <c:v>4.0562159999999999E-4</c:v>
                </c:pt>
                <c:pt idx="5668">
                  <c:v>3.4561839999999998E-4</c:v>
                </c:pt>
                <c:pt idx="5669">
                  <c:v>2.9449142000000003E-4</c:v>
                </c:pt>
                <c:pt idx="5670">
                  <c:v>2.5092760000000001E-4</c:v>
                </c:pt>
                <c:pt idx="5671">
                  <c:v>2.1380813000000001E-4</c:v>
                </c:pt>
                <c:pt idx="5672">
                  <c:v>1.8217972E-4</c:v>
                </c:pt>
                <c:pt idx="5673">
                  <c:v>1.5523005000000001E-4</c:v>
                </c:pt>
                <c:pt idx="5674">
                  <c:v>1.3226703E-4</c:v>
                </c:pt>
                <c:pt idx="5675">
                  <c:v>1.1270091E-4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-1.5384614000000001</c:v>
                </c:pt>
                <c:pt idx="5759">
                  <c:v>-4.2694580000000002</c:v>
                </c:pt>
                <c:pt idx="5760">
                  <c:v>-6.5964612999999996</c:v>
                </c:pt>
                <c:pt idx="5761">
                  <c:v>-5.6206535999999998</c:v>
                </c:pt>
                <c:pt idx="5762">
                  <c:v>-6.3276576999999996</c:v>
                </c:pt>
                <c:pt idx="5763">
                  <c:v>-8.3501940000000001</c:v>
                </c:pt>
                <c:pt idx="5764">
                  <c:v>-10.073539</c:v>
                </c:pt>
                <c:pt idx="5765">
                  <c:v>-11.541950999999999</c:v>
                </c:pt>
                <c:pt idx="5766">
                  <c:v>-12.793142</c:v>
                </c:pt>
                <c:pt idx="5767">
                  <c:v>-13.859246000000001</c:v>
                </c:pt>
                <c:pt idx="5768">
                  <c:v>-14.767643</c:v>
                </c:pt>
                <c:pt idx="5769">
                  <c:v>-15.541661</c:v>
                </c:pt>
                <c:pt idx="5770">
                  <c:v>-16.201177999999999</c:v>
                </c:pt>
                <c:pt idx="5771">
                  <c:v>-16.763134000000001</c:v>
                </c:pt>
                <c:pt idx="5772">
                  <c:v>-17.241959000000001</c:v>
                </c:pt>
                <c:pt idx="5773">
                  <c:v>-17.649951999999999</c:v>
                </c:pt>
                <c:pt idx="5774">
                  <c:v>-17.997592999999998</c:v>
                </c:pt>
                <c:pt idx="5775">
                  <c:v>-18.293807999999999</c:v>
                </c:pt>
                <c:pt idx="5776">
                  <c:v>-18.546203999999999</c:v>
                </c:pt>
                <c:pt idx="5777">
                  <c:v>-18.761263</c:v>
                </c:pt>
                <c:pt idx="5778">
                  <c:v>-18.944507999999999</c:v>
                </c:pt>
                <c:pt idx="5779">
                  <c:v>-19.100646999999999</c:v>
                </c:pt>
                <c:pt idx="5780">
                  <c:v>-17.695226999999999</c:v>
                </c:pt>
                <c:pt idx="5781">
                  <c:v>-15.077589</c:v>
                </c:pt>
                <c:pt idx="5782">
                  <c:v>-12.847177</c:v>
                </c:pt>
                <c:pt idx="5783">
                  <c:v>-10.946707</c:v>
                </c:pt>
                <c:pt idx="5784">
                  <c:v>-9.3273720000000004</c:v>
                </c:pt>
                <c:pt idx="5785">
                  <c:v>-7.9475826999999999</c:v>
                </c:pt>
                <c:pt idx="5786">
                  <c:v>-6.7719050000000003</c:v>
                </c:pt>
                <c:pt idx="5787">
                  <c:v>-5.7701440000000002</c:v>
                </c:pt>
                <c:pt idx="5788">
                  <c:v>-4.9165726000000003</c:v>
                </c:pt>
                <c:pt idx="5789">
                  <c:v>-4.1892690000000004</c:v>
                </c:pt>
                <c:pt idx="5790">
                  <c:v>-3.5695546</c:v>
                </c:pt>
                <c:pt idx="5791">
                  <c:v>-3.0415139999999998</c:v>
                </c:pt>
                <c:pt idx="5792">
                  <c:v>-2.5915859000000001</c:v>
                </c:pt>
                <c:pt idx="5793">
                  <c:v>-2.2082152000000002</c:v>
                </c:pt>
                <c:pt idx="5794">
                  <c:v>-1.8815561999999999</c:v>
                </c:pt>
                <c:pt idx="5795">
                  <c:v>-1.6032194</c:v>
                </c:pt>
                <c:pt idx="5796">
                  <c:v>-1.3660568</c:v>
                </c:pt>
                <c:pt idx="5797">
                  <c:v>-1.1639774000000001</c:v>
                </c:pt>
                <c:pt idx="5798">
                  <c:v>-0.99179139999999999</c:v>
                </c:pt>
                <c:pt idx="5799">
                  <c:v>-0.84507673999999999</c:v>
                </c:pt>
                <c:pt idx="5800">
                  <c:v>-0.72006539999999997</c:v>
                </c:pt>
                <c:pt idx="5801">
                  <c:v>-0.61354684999999998</c:v>
                </c:pt>
                <c:pt idx="5802">
                  <c:v>-0.52278550000000001</c:v>
                </c:pt>
                <c:pt idx="5803">
                  <c:v>-0.44545036999999998</c:v>
                </c:pt>
                <c:pt idx="5804">
                  <c:v>-0.37955534000000002</c:v>
                </c:pt>
                <c:pt idx="5805">
                  <c:v>-0.32340809999999998</c:v>
                </c:pt>
                <c:pt idx="5806">
                  <c:v>-0.27556667000000001</c:v>
                </c:pt>
                <c:pt idx="5807">
                  <c:v>-0.23480237000000001</c:v>
                </c:pt>
                <c:pt idx="5808">
                  <c:v>-0.2000683</c:v>
                </c:pt>
                <c:pt idx="5809">
                  <c:v>-0.17047238000000001</c:v>
                </c:pt>
                <c:pt idx="5810">
                  <c:v>-0.14525457999999999</c:v>
                </c:pt>
                <c:pt idx="5811">
                  <c:v>-0.12376722</c:v>
                </c:pt>
                <c:pt idx="5812">
                  <c:v>-0.10545846</c:v>
                </c:pt>
                <c:pt idx="5813">
                  <c:v>-8.9858090000000002E-2</c:v>
                </c:pt>
                <c:pt idx="5814">
                  <c:v>-7.6565480000000005E-2</c:v>
                </c:pt>
                <c:pt idx="5815">
                  <c:v>-6.5239229999999995E-2</c:v>
                </c:pt>
                <c:pt idx="5816">
                  <c:v>-5.5588454000000002E-2</c:v>
                </c:pt>
                <c:pt idx="5817">
                  <c:v>-4.7365310000000001E-2</c:v>
                </c:pt>
                <c:pt idx="5818">
                  <c:v>-4.0358606999999998E-2</c:v>
                </c:pt>
                <c:pt idx="5819">
                  <c:v>-3.43884E-2</c:v>
                </c:pt>
                <c:pt idx="5820">
                  <c:v>-2.9301358E-2</c:v>
                </c:pt>
                <c:pt idx="5821">
                  <c:v>-2.4966840000000001E-2</c:v>
                </c:pt>
                <c:pt idx="5822">
                  <c:v>-2.1273520000000001E-2</c:v>
                </c:pt>
                <c:pt idx="5823">
                  <c:v>-1.8126550000000002E-2</c:v>
                </c:pt>
                <c:pt idx="5824">
                  <c:v>-1.5445107E-2</c:v>
                </c:pt>
                <c:pt idx="5825">
                  <c:v>-1.3160326999999999E-2</c:v>
                </c:pt>
                <c:pt idx="5826">
                  <c:v>-1.1213534000000001E-2</c:v>
                </c:pt>
                <c:pt idx="5827">
                  <c:v>-9.5547270000000007E-3</c:v>
                </c:pt>
                <c:pt idx="5828">
                  <c:v>-8.1413049999999997E-3</c:v>
                </c:pt>
                <c:pt idx="5829">
                  <c:v>-6.9369699999999998E-3</c:v>
                </c:pt>
                <c:pt idx="5830">
                  <c:v>-5.9107915E-3</c:v>
                </c:pt>
                <c:pt idx="5831">
                  <c:v>-5.0364140000000003E-3</c:v>
                </c:pt>
                <c:pt idx="5832">
                  <c:v>-4.2913826E-3</c:v>
                </c:pt>
                <c:pt idx="5833">
                  <c:v>-3.6565627000000002E-3</c:v>
                </c:pt>
                <c:pt idx="5834">
                  <c:v>-3.1156510000000001E-3</c:v>
                </c:pt>
                <c:pt idx="5835">
                  <c:v>-2.6547559999999999E-3</c:v>
                </c:pt>
                <c:pt idx="5836">
                  <c:v>-2.2620405000000001E-3</c:v>
                </c:pt>
                <c:pt idx="5837">
                  <c:v>-1.9274190999999999E-3</c:v>
                </c:pt>
                <c:pt idx="5838">
                  <c:v>-1.6422979999999999E-3</c:v>
                </c:pt>
                <c:pt idx="5839">
                  <c:v>-1.3993543999999999E-3</c:v>
                </c:pt>
                <c:pt idx="5840">
                  <c:v>-1.1923494E-3</c:v>
                </c:pt>
                <c:pt idx="5841">
                  <c:v>-1.0159663E-3</c:v>
                </c:pt>
                <c:pt idx="5842">
                  <c:v>-8.6567545000000004E-4</c:v>
                </c:pt>
                <c:pt idx="5843">
                  <c:v>-7.3761696999999999E-4</c:v>
                </c:pt>
                <c:pt idx="5844">
                  <c:v>-6.2850204999999998E-4</c:v>
                </c:pt>
                <c:pt idx="5845">
                  <c:v>-5.3552839999999999E-4</c:v>
                </c:pt>
                <c:pt idx="5846">
                  <c:v>-4.5630821999999998E-4</c:v>
                </c:pt>
                <c:pt idx="5847">
                  <c:v>-3.8880700000000002E-4</c:v>
                </c:pt>
                <c:pt idx="5848">
                  <c:v>-3.3129117000000002E-4</c:v>
                </c:pt>
                <c:pt idx="5849">
                  <c:v>-2.8228360000000002E-4</c:v>
                </c:pt>
                <c:pt idx="5850">
                  <c:v>-2.4052567000000001E-4</c:v>
                </c:pt>
                <c:pt idx="5851">
                  <c:v>-2.0494495000000001E-4</c:v>
                </c:pt>
                <c:pt idx="5852">
                  <c:v>-1.7462765000000001E-4</c:v>
                </c:pt>
                <c:pt idx="5853">
                  <c:v>-1.4879515000000001E-4</c:v>
                </c:pt>
                <c:pt idx="5854">
                  <c:v>-1.2678403999999999E-4</c:v>
                </c:pt>
                <c:pt idx="5855">
                  <c:v>-1.0802900000000001E-4</c:v>
                </c:pt>
                <c:pt idx="5856" formatCode="0.00E+00">
                  <c:v>-9.2048379999999996E-5</c:v>
                </c:pt>
                <c:pt idx="5857" formatCode="0.00E+00">
                  <c:v>-7.8431759999999994E-5</c:v>
                </c:pt>
                <c:pt idx="5858" formatCode="0.00E+00">
                  <c:v>-6.6829429999999996E-5</c:v>
                </c:pt>
                <c:pt idx="5859" formatCode="0.00E+00">
                  <c:v>-5.6943420000000002E-5</c:v>
                </c:pt>
                <c:pt idx="5860" formatCode="0.00E+00">
                  <c:v>-4.8519839999999999E-5</c:v>
                </c:pt>
                <c:pt idx="5861" formatCode="0.00E+00">
                  <c:v>-4.1342350000000002E-5</c:v>
                </c:pt>
                <c:pt idx="5862" formatCode="0.00E+00">
                  <c:v>-3.5226620000000001E-5</c:v>
                </c:pt>
                <c:pt idx="5863" formatCode="0.00E+00">
                  <c:v>-3.0015583000000001E-5</c:v>
                </c:pt>
                <c:pt idx="5864" formatCode="0.00E+00">
                  <c:v>-2.5575408000000001E-5</c:v>
                </c:pt>
                <c:pt idx="5865" formatCode="0.00E+00">
                  <c:v>-2.1792063999999999E-5</c:v>
                </c:pt>
                <c:pt idx="5866" formatCode="0.00E+00">
                  <c:v>-1.8568386000000002E-5</c:v>
                </c:pt>
                <c:pt idx="5867" formatCode="0.00E+00">
                  <c:v>-1.5821583000000001E-5</c:v>
                </c:pt>
                <c:pt idx="5868" formatCode="0.00E+00">
                  <c:v>-1.3481112E-5</c:v>
                </c:pt>
                <c:pt idx="5869" formatCode="0.00E+00">
                  <c:v>-1.1486864E-5</c:v>
                </c:pt>
                <c:pt idx="5870" formatCode="0.00E+00">
                  <c:v>-9.7876249999999993E-6</c:v>
                </c:pt>
                <c:pt idx="5871" formatCode="0.00E+00">
                  <c:v>-8.3397510000000003E-6</c:v>
                </c:pt>
                <c:pt idx="5872" formatCode="0.00E+00">
                  <c:v>-7.1060600000000002E-6</c:v>
                </c:pt>
                <c:pt idx="5873" formatCode="0.00E+00">
                  <c:v>-6.0548678000000003E-6</c:v>
                </c:pt>
                <c:pt idx="5874" formatCode="0.00E+00">
                  <c:v>-5.1591773999999998E-6</c:v>
                </c:pt>
                <c:pt idx="5875" formatCode="0.00E+00">
                  <c:v>-4.3959853000000004E-6</c:v>
                </c:pt>
                <c:pt idx="5876" formatCode="0.00E+00">
                  <c:v>-3.7456916E-6</c:v>
                </c:pt>
                <c:pt idx="5877" formatCode="0.00E+00">
                  <c:v>-3.1915952E-6</c:v>
                </c:pt>
                <c:pt idx="5878" formatCode="0.00E+00">
                  <c:v>-2.7194656000000001E-6</c:v>
                </c:pt>
                <c:pt idx="5879" formatCode="0.00E+00">
                  <c:v>-2.3171776000000001E-6</c:v>
                </c:pt>
                <c:pt idx="5880" formatCode="0.00E+00">
                  <c:v>-1.9744000000000001E-6</c:v>
                </c:pt>
                <c:pt idx="5881" formatCode="0.00E+00">
                  <c:v>-1.6823291000000001E-6</c:v>
                </c:pt>
                <c:pt idx="5882" formatCode="0.00E+00">
                  <c:v>-1.4334638000000001E-6</c:v>
                </c:pt>
                <c:pt idx="5883" formatCode="0.00E+00">
                  <c:v>-1.221413E-6</c:v>
                </c:pt>
                <c:pt idx="5884" formatCode="0.00E+00">
                  <c:v>-1.0407306000000001E-6</c:v>
                </c:pt>
                <c:pt idx="5885" formatCode="0.00E+00">
                  <c:v>-8.8677630000000003E-7</c:v>
                </c:pt>
                <c:pt idx="5886" formatCode="0.00E+00">
                  <c:v>-7.5559639999999998E-7</c:v>
                </c:pt>
                <c:pt idx="5887" formatCode="0.00E+00">
                  <c:v>-6.4382175E-7</c:v>
                </c:pt>
                <c:pt idx="5888" formatCode="0.00E+00">
                  <c:v>-5.4858185000000005E-7</c:v>
                </c:pt>
                <c:pt idx="5889" formatCode="0.00E+00">
                  <c:v>-4.6743067999999998E-7</c:v>
                </c:pt>
                <c:pt idx="5890" formatCode="0.00E+00">
                  <c:v>-3.9828415999999999E-7</c:v>
                </c:pt>
                <c:pt idx="5891" formatCode="0.00E+00">
                  <c:v>-3.3936638E-7</c:v>
                </c:pt>
                <c:pt idx="5892" formatCode="0.00E+00">
                  <c:v>-2.8916426000000002E-7</c:v>
                </c:pt>
                <c:pt idx="5893" formatCode="0.00E+00">
                  <c:v>-2.4638848000000002E-7</c:v>
                </c:pt>
                <c:pt idx="5894" formatCode="0.00E+00">
                  <c:v>-2.0994048000000001E-7</c:v>
                </c:pt>
                <c:pt idx="5895" formatCode="0.00E+00">
                  <c:v>-1.7888419E-7</c:v>
                </c:pt>
                <c:pt idx="5896" formatCode="0.00E+00">
                  <c:v>-1.5242202999999999E-7</c:v>
                </c:pt>
                <c:pt idx="5897" formatCode="0.00E+00">
                  <c:v>-1.2987440999999999E-7</c:v>
                </c:pt>
                <c:pt idx="5898" formatCode="0.00E+00">
                  <c:v>-1.10662214E-7</c:v>
                </c:pt>
                <c:pt idx="5899" formatCode="0.00E+00">
                  <c:v>-9.4292060000000001E-8</c:v>
                </c:pt>
                <c:pt idx="5900" formatCode="0.00E+00">
                  <c:v>-8.0343529999999997E-8</c:v>
                </c:pt>
                <c:pt idx="5901" formatCode="0.00E+00">
                  <c:v>-6.8458399999999998E-8</c:v>
                </c:pt>
                <c:pt idx="5902" formatCode="0.00E+00">
                  <c:v>-5.8331416000000002E-8</c:v>
                </c:pt>
                <c:pt idx="5903" formatCode="0.00E+00">
                  <c:v>-4.9702510000000001E-8</c:v>
                </c:pt>
                <c:pt idx="5904" formatCode="0.00E+00">
                  <c:v>-4.2350066999999997E-8</c:v>
                </c:pt>
                <c:pt idx="5905" formatCode="0.00E+00">
                  <c:v>-3.6085264999999997E-8</c:v>
                </c:pt>
                <c:pt idx="5906" formatCode="0.00E+00">
                  <c:v>-3.0747209999999998E-8</c:v>
                </c:pt>
                <c:pt idx="5907" formatCode="0.00E+00">
                  <c:v>-2.6198807E-8</c:v>
                </c:pt>
                <c:pt idx="5908" formatCode="0.00E+00">
                  <c:v>-2.2323243999999999E-8</c:v>
                </c:pt>
                <c:pt idx="5909" formatCode="0.00E+00">
                  <c:v>-1.9020989999999999E-8</c:v>
                </c:pt>
                <c:pt idx="5910" formatCode="0.00E+00">
                  <c:v>-1.6207232999999999E-8</c:v>
                </c:pt>
                <c:pt idx="5911" formatCode="0.00E+00">
                  <c:v>-1.3809714000000001E-8</c:v>
                </c:pt>
                <c:pt idx="5912" formatCode="0.00E+00">
                  <c:v>-1.1766858E-8</c:v>
                </c:pt>
                <c:pt idx="5913" formatCode="0.00E+00">
                  <c:v>-1.00261985E-8</c:v>
                </c:pt>
                <c:pt idx="5914" formatCode="0.00E+00">
                  <c:v>-8.5430329999999997E-9</c:v>
                </c:pt>
                <c:pt idx="5915" formatCode="0.00E+00">
                  <c:v>-7.2792709999999997E-9</c:v>
                </c:pt>
                <c:pt idx="5916" formatCode="0.00E+00">
                  <c:v>-6.2024554000000003E-9</c:v>
                </c:pt>
                <c:pt idx="5917" formatCode="0.00E+00">
                  <c:v>-5.2849324999999998E-9</c:v>
                </c:pt>
                <c:pt idx="5918" formatCode="0.00E+00">
                  <c:v>-4.503138E-9</c:v>
                </c:pt>
                <c:pt idx="5919" formatCode="0.00E+00">
                  <c:v>-3.8369930000000001E-9</c:v>
                </c:pt>
                <c:pt idx="5920" formatCode="0.00E+00">
                  <c:v>-3.2693905000000002E-9</c:v>
                </c:pt>
                <c:pt idx="5921" formatCode="0.00E+00">
                  <c:v>-2.7857529999999999E-9</c:v>
                </c:pt>
                <c:pt idx="5922" formatCode="0.00E+00">
                  <c:v>-2.3736595000000001E-9</c:v>
                </c:pt>
                <c:pt idx="5923" formatCode="0.00E+00">
                  <c:v>-2.0225264000000001E-9</c:v>
                </c:pt>
                <c:pt idx="5924" formatCode="0.00E+00">
                  <c:v>-1.7233361E-9</c:v>
                </c:pt>
                <c:pt idx="5925" formatCode="0.00E+00">
                  <c:v>-1.4684048000000001E-9</c:v>
                </c:pt>
                <c:pt idx="5926" formatCode="0.00E+00">
                  <c:v>-1.2511853000000001E-9</c:v>
                </c:pt>
                <c:pt idx="5927" formatCode="0.00E+00">
                  <c:v>-1.0660987000000001E-9</c:v>
                </c:pt>
                <c:pt idx="5928" formatCode="0.00E+00">
                  <c:v>-9.0839175000000004E-10</c:v>
                </c:pt>
                <c:pt idx="5929" formatCode="0.00E+00">
                  <c:v>-7.7401430000000002E-10</c:v>
                </c:pt>
                <c:pt idx="5930" formatCode="0.00E+00">
                  <c:v>-6.5951515999999996E-10</c:v>
                </c:pt>
                <c:pt idx="5931" formatCode="0.00E+00">
                  <c:v>-5.6195376000000001E-10</c:v>
                </c:pt>
                <c:pt idx="5932" formatCode="0.00E+00">
                  <c:v>-4.7882453999999997E-10</c:v>
                </c:pt>
                <c:pt idx="5933" formatCode="0.00E+00">
                  <c:v>-4.0799249999999997E-10</c:v>
                </c:pt>
                <c:pt idx="5934" formatCode="0.00E+00">
                  <c:v>-3.4763857999999998E-10</c:v>
                </c:pt>
                <c:pt idx="5935" formatCode="0.00E+00">
                  <c:v>-2.9621277999999998E-10</c:v>
                </c:pt>
                <c:pt idx="5936" formatCode="0.00E+00">
                  <c:v>-2.5239430000000002E-10</c:v>
                </c:pt>
                <c:pt idx="5937" formatCode="0.00E+00">
                  <c:v>-2.1505787E-10</c:v>
                </c:pt>
                <c:pt idx="5938" formatCode="0.00E+00">
                  <c:v>-1.8324459000000001E-10</c:v>
                </c:pt>
                <c:pt idx="5939" formatCode="0.00E+00">
                  <c:v>-1.5613739999999999E-10</c:v>
                </c:pt>
                <c:pt idx="5940" formatCode="0.00E+00">
                  <c:v>-1.3304015000000001E-10</c:v>
                </c:pt>
                <c:pt idx="5941" formatCode="0.00E+00">
                  <c:v>-1.13359655E-10</c:v>
                </c:pt>
                <c:pt idx="5942" formatCode="0.00E+00">
                  <c:v>-9.6590469999999999E-11</c:v>
                </c:pt>
                <c:pt idx="5943" formatCode="0.00E+00">
                  <c:v>-8.2301939999999998E-11</c:v>
                </c:pt>
                <c:pt idx="5944" formatCode="0.00E+00">
                  <c:v>-7.0127106000000004E-11</c:v>
                </c:pt>
                <c:pt idx="5945" formatCode="0.00E+00">
                  <c:v>-5.9753270000000001E-11</c:v>
                </c:pt>
                <c:pt idx="5946" formatCode="0.00E+00">
                  <c:v>-5.0914030000000002E-11</c:v>
                </c:pt>
                <c:pt idx="5947" formatCode="0.00E+00">
                  <c:v>-4.3382366999999999E-11</c:v>
                </c:pt>
                <c:pt idx="5948" formatCode="0.00E+00">
                  <c:v>-3.6964858000000001E-11</c:v>
                </c:pt>
                <c:pt idx="5949" formatCode="0.00E+00">
                  <c:v>-3.1496684E-11</c:v>
                </c:pt>
                <c:pt idx="5950" formatCode="0.00E+00">
                  <c:v>-2.6837409999999999E-11</c:v>
                </c:pt>
                <c:pt idx="5951" formatCode="0.00E+00">
                  <c:v>-2.2867380000000001E-11</c:v>
                </c:pt>
                <c:pt idx="5952" formatCode="0.00E+00">
                  <c:v>-1.9484632999999999E-11</c:v>
                </c:pt>
                <c:pt idx="5953" formatCode="0.00E+00">
                  <c:v>-1.660229E-11</c:v>
                </c:pt>
                <c:pt idx="5954" formatCode="0.00E+00">
                  <c:v>-1.414633E-11</c:v>
                </c:pt>
                <c:pt idx="5955" formatCode="0.00E+00">
                  <c:v>-1.20536775E-11</c:v>
                </c:pt>
                <c:pt idx="5956" formatCode="0.00E+00">
                  <c:v>-1.0270589E-11</c:v>
                </c:pt>
                <c:pt idx="5957" formatCode="0.00E+00">
                  <c:v>-8.7512710000000007E-12</c:v>
                </c:pt>
                <c:pt idx="5958" formatCode="0.00E+00">
                  <c:v>-8.7512710000000007E-12</c:v>
                </c:pt>
                <c:pt idx="5959" formatCode="0.00E+00">
                  <c:v>-8.7512710000000007E-12</c:v>
                </c:pt>
                <c:pt idx="5960" formatCode="0.00E+00">
                  <c:v>-8.7512710000000007E-12</c:v>
                </c:pt>
                <c:pt idx="5961" formatCode="0.00E+00">
                  <c:v>-8.7512710000000007E-12</c:v>
                </c:pt>
                <c:pt idx="5962" formatCode="0.00E+00">
                  <c:v>-8.7512710000000007E-12</c:v>
                </c:pt>
                <c:pt idx="5963" formatCode="0.00E+00">
                  <c:v>-8.7512710000000007E-12</c:v>
                </c:pt>
                <c:pt idx="5964" formatCode="0.00E+00">
                  <c:v>-8.7512710000000007E-12</c:v>
                </c:pt>
                <c:pt idx="5965" formatCode="0.00E+00">
                  <c:v>-8.7512710000000007E-12</c:v>
                </c:pt>
                <c:pt idx="5966" formatCode="0.00E+00">
                  <c:v>-8.7512710000000007E-12</c:v>
                </c:pt>
                <c:pt idx="5967" formatCode="0.00E+00">
                  <c:v>-8.7512710000000007E-12</c:v>
                </c:pt>
                <c:pt idx="5968" formatCode="0.00E+00">
                  <c:v>-8.7512710000000007E-12</c:v>
                </c:pt>
                <c:pt idx="5969" formatCode="0.00E+00">
                  <c:v>-8.7512710000000007E-12</c:v>
                </c:pt>
                <c:pt idx="5970" formatCode="0.00E+00">
                  <c:v>-8.7512710000000007E-12</c:v>
                </c:pt>
                <c:pt idx="5971" formatCode="0.00E+00">
                  <c:v>-8.7512710000000007E-12</c:v>
                </c:pt>
                <c:pt idx="5972" formatCode="0.00E+00">
                  <c:v>-8.7512710000000007E-12</c:v>
                </c:pt>
                <c:pt idx="5973" formatCode="0.00E+00">
                  <c:v>-8.7512710000000007E-12</c:v>
                </c:pt>
                <c:pt idx="5974" formatCode="0.00E+00">
                  <c:v>-8.7512710000000007E-12</c:v>
                </c:pt>
                <c:pt idx="5975" formatCode="0.00E+00">
                  <c:v>-8.7512710000000007E-12</c:v>
                </c:pt>
                <c:pt idx="5976" formatCode="0.00E+00">
                  <c:v>-8.7512710000000007E-12</c:v>
                </c:pt>
                <c:pt idx="5977" formatCode="0.00E+00">
                  <c:v>-8.7512710000000007E-12</c:v>
                </c:pt>
                <c:pt idx="5978" formatCode="0.00E+00">
                  <c:v>-8.7512710000000007E-12</c:v>
                </c:pt>
                <c:pt idx="5979" formatCode="0.00E+00">
                  <c:v>-8.7512710000000007E-12</c:v>
                </c:pt>
                <c:pt idx="5980" formatCode="0.00E+00">
                  <c:v>-8.7512710000000007E-12</c:v>
                </c:pt>
                <c:pt idx="5981" formatCode="0.00E+00">
                  <c:v>-8.7512710000000007E-12</c:v>
                </c:pt>
                <c:pt idx="5982" formatCode="0.00E+00">
                  <c:v>-8.7512710000000007E-12</c:v>
                </c:pt>
                <c:pt idx="5983" formatCode="0.00E+00">
                  <c:v>-8.7512710000000007E-12</c:v>
                </c:pt>
                <c:pt idx="5984" formatCode="0.00E+00">
                  <c:v>-8.7512710000000007E-12</c:v>
                </c:pt>
                <c:pt idx="5985" formatCode="0.00E+00">
                  <c:v>-8.7512710000000007E-12</c:v>
                </c:pt>
                <c:pt idx="5986" formatCode="0.00E+00">
                  <c:v>-8.7512710000000007E-12</c:v>
                </c:pt>
                <c:pt idx="5987" formatCode="0.00E+00">
                  <c:v>-8.7512710000000007E-12</c:v>
                </c:pt>
                <c:pt idx="5988" formatCode="0.00E+00">
                  <c:v>-8.7512710000000007E-12</c:v>
                </c:pt>
                <c:pt idx="5989" formatCode="0.00E+00">
                  <c:v>-8.7512710000000007E-12</c:v>
                </c:pt>
                <c:pt idx="5990" formatCode="0.00E+00">
                  <c:v>-8.7512710000000007E-12</c:v>
                </c:pt>
                <c:pt idx="5991" formatCode="0.00E+00">
                  <c:v>-8.7512710000000007E-12</c:v>
                </c:pt>
                <c:pt idx="5992" formatCode="0.00E+00">
                  <c:v>-8.7512710000000007E-12</c:v>
                </c:pt>
                <c:pt idx="5993" formatCode="0.00E+00">
                  <c:v>-8.7512710000000007E-12</c:v>
                </c:pt>
                <c:pt idx="5994" formatCode="0.00E+00">
                  <c:v>-8.7512710000000007E-12</c:v>
                </c:pt>
                <c:pt idx="5995" formatCode="0.00E+00">
                  <c:v>-8.7512710000000007E-12</c:v>
                </c:pt>
                <c:pt idx="5996" formatCode="0.00E+00">
                  <c:v>-8.7512710000000007E-12</c:v>
                </c:pt>
                <c:pt idx="5997" formatCode="0.00E+00">
                  <c:v>-8.7512710000000007E-12</c:v>
                </c:pt>
                <c:pt idx="5998" formatCode="0.00E+00">
                  <c:v>-8.7512710000000007E-12</c:v>
                </c:pt>
                <c:pt idx="5999" formatCode="0.00E+00">
                  <c:v>-8.7512710000000007E-12</c:v>
                </c:pt>
                <c:pt idx="6000" formatCode="0.00E+00">
                  <c:v>-8.7512710000000007E-12</c:v>
                </c:pt>
                <c:pt idx="6001" formatCode="0.00E+00">
                  <c:v>-8.7512710000000007E-12</c:v>
                </c:pt>
                <c:pt idx="6002" formatCode="0.00E+00">
                  <c:v>-8.7512710000000007E-12</c:v>
                </c:pt>
                <c:pt idx="6003" formatCode="0.00E+00">
                  <c:v>-8.7512710000000007E-12</c:v>
                </c:pt>
                <c:pt idx="6004" formatCode="0.00E+00">
                  <c:v>-8.7512710000000007E-12</c:v>
                </c:pt>
                <c:pt idx="6005" formatCode="0.00E+00">
                  <c:v>-8.7512710000000007E-12</c:v>
                </c:pt>
                <c:pt idx="6006" formatCode="0.00E+00">
                  <c:v>-8.7512710000000007E-12</c:v>
                </c:pt>
                <c:pt idx="6007" formatCode="0.00E+00">
                  <c:v>-8.7512710000000007E-12</c:v>
                </c:pt>
                <c:pt idx="6008" formatCode="0.00E+00">
                  <c:v>-8.7512710000000007E-12</c:v>
                </c:pt>
                <c:pt idx="6009" formatCode="0.00E+00">
                  <c:v>-8.7512710000000007E-12</c:v>
                </c:pt>
                <c:pt idx="6010" formatCode="0.00E+00">
                  <c:v>-8.7512710000000007E-12</c:v>
                </c:pt>
                <c:pt idx="6011" formatCode="0.00E+00">
                  <c:v>-8.7512710000000007E-12</c:v>
                </c:pt>
                <c:pt idx="6012" formatCode="0.00E+00">
                  <c:v>-8.7512710000000007E-12</c:v>
                </c:pt>
                <c:pt idx="6013" formatCode="0.00E+00">
                  <c:v>-8.7512710000000007E-12</c:v>
                </c:pt>
                <c:pt idx="6014" formatCode="0.00E+00">
                  <c:v>-8.7512710000000007E-12</c:v>
                </c:pt>
                <c:pt idx="6015" formatCode="0.00E+00">
                  <c:v>-8.7512710000000007E-12</c:v>
                </c:pt>
                <c:pt idx="6016" formatCode="0.00E+00">
                  <c:v>-8.7512710000000007E-12</c:v>
                </c:pt>
                <c:pt idx="6017" formatCode="0.00E+00">
                  <c:v>-8.7512710000000007E-12</c:v>
                </c:pt>
                <c:pt idx="6018" formatCode="0.00E+00">
                  <c:v>-8.7512710000000007E-12</c:v>
                </c:pt>
                <c:pt idx="6019" formatCode="0.00E+00">
                  <c:v>-8.7512710000000007E-12</c:v>
                </c:pt>
                <c:pt idx="6020" formatCode="0.00E+00">
                  <c:v>-8.7512710000000007E-12</c:v>
                </c:pt>
                <c:pt idx="6021" formatCode="0.00E+00">
                  <c:v>-8.7512710000000007E-12</c:v>
                </c:pt>
                <c:pt idx="6022" formatCode="0.00E+00">
                  <c:v>-8.7512710000000007E-12</c:v>
                </c:pt>
                <c:pt idx="6023" formatCode="0.00E+00">
                  <c:v>-8.7512710000000007E-12</c:v>
                </c:pt>
                <c:pt idx="6024" formatCode="0.00E+00">
                  <c:v>-8.7512710000000007E-12</c:v>
                </c:pt>
                <c:pt idx="6025" formatCode="0.00E+00">
                  <c:v>-8.7512710000000007E-12</c:v>
                </c:pt>
                <c:pt idx="6026" formatCode="0.00E+00">
                  <c:v>-8.7512710000000007E-12</c:v>
                </c:pt>
                <c:pt idx="6027" formatCode="0.00E+00">
                  <c:v>-8.7512710000000007E-12</c:v>
                </c:pt>
                <c:pt idx="6028" formatCode="0.00E+00">
                  <c:v>-8.7512710000000007E-12</c:v>
                </c:pt>
                <c:pt idx="6029" formatCode="0.00E+00">
                  <c:v>-8.7512710000000007E-12</c:v>
                </c:pt>
                <c:pt idx="6030" formatCode="0.00E+00">
                  <c:v>-8.7512710000000007E-12</c:v>
                </c:pt>
                <c:pt idx="6031" formatCode="0.00E+00">
                  <c:v>-8.7512710000000007E-12</c:v>
                </c:pt>
                <c:pt idx="6032" formatCode="0.00E+00">
                  <c:v>-8.7512710000000007E-12</c:v>
                </c:pt>
                <c:pt idx="6033" formatCode="0.00E+00">
                  <c:v>-8.7512710000000007E-12</c:v>
                </c:pt>
                <c:pt idx="6034" formatCode="0.00E+00">
                  <c:v>-8.7512710000000007E-12</c:v>
                </c:pt>
                <c:pt idx="6035" formatCode="0.00E+00">
                  <c:v>-8.7512710000000007E-12</c:v>
                </c:pt>
                <c:pt idx="6036" formatCode="0.00E+00">
                  <c:v>-8.7512710000000007E-12</c:v>
                </c:pt>
                <c:pt idx="6037" formatCode="0.00E+00">
                  <c:v>-8.7512710000000007E-12</c:v>
                </c:pt>
                <c:pt idx="6038" formatCode="0.00E+00">
                  <c:v>-8.7512710000000007E-12</c:v>
                </c:pt>
                <c:pt idx="6039" formatCode="0.00E+00">
                  <c:v>-8.7512710000000007E-12</c:v>
                </c:pt>
                <c:pt idx="6040" formatCode="0.00E+00">
                  <c:v>-8.7512710000000007E-12</c:v>
                </c:pt>
                <c:pt idx="6041" formatCode="0.00E+00">
                  <c:v>-8.7512710000000007E-12</c:v>
                </c:pt>
                <c:pt idx="6042" formatCode="0.00E+00">
                  <c:v>-8.7512710000000007E-12</c:v>
                </c:pt>
                <c:pt idx="6043" formatCode="0.00E+00">
                  <c:v>-8.7512710000000007E-12</c:v>
                </c:pt>
                <c:pt idx="6044" formatCode="0.00E+00">
                  <c:v>-8.7512710000000007E-12</c:v>
                </c:pt>
                <c:pt idx="6045" formatCode="0.00E+00">
                  <c:v>-8.7512710000000007E-12</c:v>
                </c:pt>
                <c:pt idx="6046" formatCode="0.00E+00">
                  <c:v>-8.7512710000000007E-12</c:v>
                </c:pt>
                <c:pt idx="6047" formatCode="0.00E+00">
                  <c:v>-8.7512710000000007E-12</c:v>
                </c:pt>
                <c:pt idx="6048" formatCode="0.00E+00">
                  <c:v>-8.7512710000000007E-12</c:v>
                </c:pt>
                <c:pt idx="6049" formatCode="0.00E+00">
                  <c:v>-8.7512710000000007E-12</c:v>
                </c:pt>
                <c:pt idx="6050" formatCode="0.00E+00">
                  <c:v>-8.7512710000000007E-12</c:v>
                </c:pt>
                <c:pt idx="6051" formatCode="0.00E+00">
                  <c:v>-8.7512710000000007E-12</c:v>
                </c:pt>
                <c:pt idx="6052" formatCode="0.00E+00">
                  <c:v>-8.7512710000000007E-12</c:v>
                </c:pt>
                <c:pt idx="6053" formatCode="0.00E+00">
                  <c:v>-8.7512710000000007E-12</c:v>
                </c:pt>
                <c:pt idx="6054" formatCode="0.00E+00">
                  <c:v>-8.7512710000000007E-12</c:v>
                </c:pt>
                <c:pt idx="6055" formatCode="0.00E+00">
                  <c:v>-8.7512710000000007E-12</c:v>
                </c:pt>
                <c:pt idx="6056" formatCode="0.00E+00">
                  <c:v>-8.7512710000000007E-12</c:v>
                </c:pt>
                <c:pt idx="6057" formatCode="0.00E+00">
                  <c:v>-8.7512710000000007E-12</c:v>
                </c:pt>
                <c:pt idx="6058" formatCode="0.00E+00">
                  <c:v>-8.7512710000000007E-12</c:v>
                </c:pt>
                <c:pt idx="6059" formatCode="0.00E+00">
                  <c:v>-8.7512710000000007E-12</c:v>
                </c:pt>
                <c:pt idx="6060" formatCode="0.00E+00">
                  <c:v>-8.7512710000000007E-12</c:v>
                </c:pt>
                <c:pt idx="6061" formatCode="0.00E+00">
                  <c:v>-8.7512710000000007E-12</c:v>
                </c:pt>
                <c:pt idx="6062" formatCode="0.00E+00">
                  <c:v>-8.7512710000000007E-12</c:v>
                </c:pt>
                <c:pt idx="6063" formatCode="0.00E+00">
                  <c:v>-8.7512710000000007E-12</c:v>
                </c:pt>
                <c:pt idx="6064" formatCode="0.00E+00">
                  <c:v>-8.7512710000000007E-12</c:v>
                </c:pt>
                <c:pt idx="6065" formatCode="0.00E+00">
                  <c:v>-8.7512710000000007E-12</c:v>
                </c:pt>
                <c:pt idx="6066" formatCode="0.00E+00">
                  <c:v>-8.7512710000000007E-12</c:v>
                </c:pt>
                <c:pt idx="6067" formatCode="0.00E+00">
                  <c:v>-8.7512710000000007E-12</c:v>
                </c:pt>
                <c:pt idx="6068" formatCode="0.00E+00">
                  <c:v>-8.7512710000000007E-12</c:v>
                </c:pt>
                <c:pt idx="6069" formatCode="0.00E+00">
                  <c:v>-8.7512710000000007E-12</c:v>
                </c:pt>
                <c:pt idx="6070" formatCode="0.00E+00">
                  <c:v>-8.7512710000000007E-12</c:v>
                </c:pt>
                <c:pt idx="6071" formatCode="0.00E+00">
                  <c:v>-8.7512710000000007E-12</c:v>
                </c:pt>
                <c:pt idx="6072" formatCode="0.00E+00">
                  <c:v>-8.7512710000000007E-12</c:v>
                </c:pt>
                <c:pt idx="6073" formatCode="0.00E+00">
                  <c:v>-8.7512710000000007E-12</c:v>
                </c:pt>
                <c:pt idx="6074" formatCode="0.00E+00">
                  <c:v>-8.7512710000000007E-12</c:v>
                </c:pt>
                <c:pt idx="6075" formatCode="0.00E+00">
                  <c:v>-8.7512710000000007E-12</c:v>
                </c:pt>
                <c:pt idx="6076" formatCode="0.00E+00">
                  <c:v>-8.7512710000000007E-12</c:v>
                </c:pt>
                <c:pt idx="6077" formatCode="0.00E+00">
                  <c:v>-8.7512710000000007E-12</c:v>
                </c:pt>
                <c:pt idx="6078" formatCode="0.00E+00">
                  <c:v>-8.7512710000000007E-12</c:v>
                </c:pt>
                <c:pt idx="6079" formatCode="0.00E+00">
                  <c:v>-8.7512710000000007E-12</c:v>
                </c:pt>
                <c:pt idx="6080" formatCode="0.00E+00">
                  <c:v>-8.7512710000000007E-12</c:v>
                </c:pt>
                <c:pt idx="6081" formatCode="0.00E+00">
                  <c:v>-8.7512710000000007E-12</c:v>
                </c:pt>
                <c:pt idx="6082" formatCode="0.00E+00">
                  <c:v>-8.7512710000000007E-12</c:v>
                </c:pt>
                <c:pt idx="6083" formatCode="0.00E+00">
                  <c:v>-8.7512710000000007E-12</c:v>
                </c:pt>
                <c:pt idx="6084" formatCode="0.00E+00">
                  <c:v>-8.7512710000000007E-12</c:v>
                </c:pt>
                <c:pt idx="6085" formatCode="0.00E+00">
                  <c:v>-8.7512710000000007E-12</c:v>
                </c:pt>
                <c:pt idx="6086" formatCode="0.00E+00">
                  <c:v>-8.7512710000000007E-12</c:v>
                </c:pt>
                <c:pt idx="6087" formatCode="0.00E+00">
                  <c:v>-8.7512710000000007E-12</c:v>
                </c:pt>
                <c:pt idx="6088" formatCode="0.00E+00">
                  <c:v>-8.7512710000000007E-12</c:v>
                </c:pt>
                <c:pt idx="6089" formatCode="0.00E+00">
                  <c:v>-8.7512710000000007E-12</c:v>
                </c:pt>
                <c:pt idx="6090" formatCode="0.00E+00">
                  <c:v>-8.7512710000000007E-12</c:v>
                </c:pt>
                <c:pt idx="6091" formatCode="0.00E+00">
                  <c:v>-8.7512710000000007E-12</c:v>
                </c:pt>
                <c:pt idx="6092" formatCode="0.00E+00">
                  <c:v>-8.7512710000000007E-12</c:v>
                </c:pt>
                <c:pt idx="6093" formatCode="0.00E+00">
                  <c:v>-8.7512710000000007E-12</c:v>
                </c:pt>
                <c:pt idx="6094" formatCode="0.00E+00">
                  <c:v>-8.7512710000000007E-12</c:v>
                </c:pt>
                <c:pt idx="6095" formatCode="0.00E+00">
                  <c:v>-8.7512710000000007E-12</c:v>
                </c:pt>
                <c:pt idx="6096" formatCode="0.00E+00">
                  <c:v>-8.7512710000000007E-12</c:v>
                </c:pt>
                <c:pt idx="6097" formatCode="0.00E+00">
                  <c:v>-8.7512710000000007E-12</c:v>
                </c:pt>
                <c:pt idx="6098" formatCode="0.00E+00">
                  <c:v>-8.7512710000000007E-12</c:v>
                </c:pt>
                <c:pt idx="6099" formatCode="0.00E+00">
                  <c:v>-8.7512710000000007E-12</c:v>
                </c:pt>
                <c:pt idx="6100" formatCode="0.00E+00">
                  <c:v>-8.7512710000000007E-12</c:v>
                </c:pt>
                <c:pt idx="6101" formatCode="0.00E+00">
                  <c:v>-8.7512710000000007E-12</c:v>
                </c:pt>
                <c:pt idx="6102" formatCode="0.00E+00">
                  <c:v>-8.7512710000000007E-12</c:v>
                </c:pt>
                <c:pt idx="6103" formatCode="0.00E+00">
                  <c:v>-8.7512710000000007E-12</c:v>
                </c:pt>
                <c:pt idx="6104" formatCode="0.00E+00">
                  <c:v>-8.7512710000000007E-12</c:v>
                </c:pt>
                <c:pt idx="6105" formatCode="0.00E+00">
                  <c:v>-8.7512710000000007E-12</c:v>
                </c:pt>
                <c:pt idx="6106" formatCode="0.00E+00">
                  <c:v>-8.7512710000000007E-12</c:v>
                </c:pt>
                <c:pt idx="6107" formatCode="0.00E+00">
                  <c:v>-8.7512710000000007E-12</c:v>
                </c:pt>
                <c:pt idx="6108" formatCode="0.00E+00">
                  <c:v>-8.7512710000000007E-12</c:v>
                </c:pt>
                <c:pt idx="6109" formatCode="0.00E+00">
                  <c:v>-8.7512710000000007E-12</c:v>
                </c:pt>
                <c:pt idx="6110" formatCode="0.00E+00">
                  <c:v>-8.7512710000000007E-12</c:v>
                </c:pt>
                <c:pt idx="6111" formatCode="0.00E+00">
                  <c:v>-8.7512710000000007E-12</c:v>
                </c:pt>
                <c:pt idx="6112" formatCode="0.00E+00">
                  <c:v>-8.7512710000000007E-12</c:v>
                </c:pt>
                <c:pt idx="6113" formatCode="0.00E+00">
                  <c:v>-8.7512710000000007E-12</c:v>
                </c:pt>
                <c:pt idx="6114" formatCode="0.00E+00">
                  <c:v>-8.7512710000000007E-12</c:v>
                </c:pt>
                <c:pt idx="6115" formatCode="0.00E+00">
                  <c:v>-8.7512710000000007E-12</c:v>
                </c:pt>
                <c:pt idx="6116" formatCode="0.00E+00">
                  <c:v>-8.7512710000000007E-12</c:v>
                </c:pt>
                <c:pt idx="6117" formatCode="0.00E+00">
                  <c:v>-8.7512710000000007E-12</c:v>
                </c:pt>
                <c:pt idx="6118" formatCode="0.00E+00">
                  <c:v>-8.7512710000000007E-12</c:v>
                </c:pt>
                <c:pt idx="6119" formatCode="0.00E+00">
                  <c:v>-8.7512710000000007E-12</c:v>
                </c:pt>
                <c:pt idx="6120" formatCode="0.00E+00">
                  <c:v>-8.7512710000000007E-12</c:v>
                </c:pt>
                <c:pt idx="6121" formatCode="0.00E+00">
                  <c:v>-8.7512710000000007E-12</c:v>
                </c:pt>
                <c:pt idx="6122" formatCode="0.00E+00">
                  <c:v>-8.7512710000000007E-12</c:v>
                </c:pt>
                <c:pt idx="6123" formatCode="0.00E+00">
                  <c:v>-8.7512710000000007E-12</c:v>
                </c:pt>
                <c:pt idx="6124" formatCode="0.00E+00">
                  <c:v>-8.7512710000000007E-12</c:v>
                </c:pt>
                <c:pt idx="6125" formatCode="0.00E+00">
                  <c:v>-8.7512710000000007E-12</c:v>
                </c:pt>
                <c:pt idx="6126" formatCode="0.00E+00">
                  <c:v>-8.7512710000000007E-12</c:v>
                </c:pt>
                <c:pt idx="6127" formatCode="0.00E+00">
                  <c:v>-8.7512710000000007E-12</c:v>
                </c:pt>
                <c:pt idx="6128" formatCode="0.00E+00">
                  <c:v>-8.7512710000000007E-12</c:v>
                </c:pt>
                <c:pt idx="6129" formatCode="0.00E+00">
                  <c:v>-8.7512710000000007E-12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20-4A61-AF4A-8239CB3174A8}"/>
            </c:ext>
          </c:extLst>
        </c:ser>
        <c:ser>
          <c:idx val="2"/>
          <c:order val="2"/>
          <c:tx>
            <c:strRef>
              <c:f>HardwareDatalog_29_03_2024_22_5!$AG$1</c:f>
              <c:strCache>
                <c:ptCount val="1"/>
                <c:pt idx="0">
                  <c:v>grasp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HardwareDatalog_29_03_2024_22_5!$AG$2:$AG$6131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4.6153839999999997</c:v>
                </c:pt>
                <c:pt idx="1427">
                  <c:v>12.808373</c:v>
                </c:pt>
                <c:pt idx="1428">
                  <c:v>14.838774000000001</c:v>
                </c:pt>
                <c:pt idx="1429">
                  <c:v>12.643689</c:v>
                </c:pt>
                <c:pt idx="1430">
                  <c:v>10.773320999999999</c:v>
                </c:pt>
                <c:pt idx="1431">
                  <c:v>9.1796340000000001</c:v>
                </c:pt>
                <c:pt idx="1432">
                  <c:v>7.8217005999999998</c:v>
                </c:pt>
                <c:pt idx="1433">
                  <c:v>6.6646441999999997</c:v>
                </c:pt>
                <c:pt idx="1434">
                  <c:v>5.6787504999999996</c:v>
                </c:pt>
                <c:pt idx="1435">
                  <c:v>4.8386990000000001</c:v>
                </c:pt>
                <c:pt idx="1436">
                  <c:v>4.1229149999999999</c:v>
                </c:pt>
                <c:pt idx="1437">
                  <c:v>3.5130162</c:v>
                </c:pt>
                <c:pt idx="1438">
                  <c:v>2.9933393000000001</c:v>
                </c:pt>
                <c:pt idx="1439">
                  <c:v>2.5505377999999999</c:v>
                </c:pt>
                <c:pt idx="1440">
                  <c:v>2.1732395000000002</c:v>
                </c:pt>
                <c:pt idx="1441">
                  <c:v>1.8517543999999999</c:v>
                </c:pt>
                <c:pt idx="1442">
                  <c:v>1.5778264</c:v>
                </c:pt>
                <c:pt idx="1443">
                  <c:v>1.3444201</c:v>
                </c:pt>
                <c:pt idx="1444">
                  <c:v>1.1455413999999999</c:v>
                </c:pt>
                <c:pt idx="1445">
                  <c:v>0.97608269999999997</c:v>
                </c:pt>
                <c:pt idx="1446">
                  <c:v>0.83169179999999998</c:v>
                </c:pt>
                <c:pt idx="1447">
                  <c:v>0.70866050000000003</c:v>
                </c:pt>
                <c:pt idx="1448">
                  <c:v>0.60382910000000001</c:v>
                </c:pt>
                <c:pt idx="1449">
                  <c:v>0.51450527000000001</c:v>
                </c:pt>
                <c:pt idx="1450">
                  <c:v>0.43839502000000002</c:v>
                </c:pt>
                <c:pt idx="1451">
                  <c:v>0.37354367999999999</c:v>
                </c:pt>
                <c:pt idx="1452">
                  <c:v>0.31828575999999997</c:v>
                </c:pt>
                <c:pt idx="1453">
                  <c:v>0.27120206000000002</c:v>
                </c:pt>
                <c:pt idx="1454">
                  <c:v>0.23108342000000001</c:v>
                </c:pt>
                <c:pt idx="1455">
                  <c:v>0.19689949000000001</c:v>
                </c:pt>
                <c:pt idx="1456">
                  <c:v>0.16777234999999999</c:v>
                </c:pt>
                <c:pt idx="1457">
                  <c:v>0.14295395999999999</c:v>
                </c:pt>
                <c:pt idx="1458">
                  <c:v>0.12180692999999999</c:v>
                </c:pt>
                <c:pt idx="1459">
                  <c:v>0.10378815</c:v>
                </c:pt>
                <c:pt idx="1460">
                  <c:v>8.8434874999999996E-2</c:v>
                </c:pt>
                <c:pt idx="1461">
                  <c:v>7.5352790000000003E-2</c:v>
                </c:pt>
                <c:pt idx="1462">
                  <c:v>6.4205929999999994E-2</c:v>
                </c:pt>
                <c:pt idx="1463">
                  <c:v>5.4708010000000001E-2</c:v>
                </c:pt>
                <c:pt idx="1464">
                  <c:v>4.6615113E-2</c:v>
                </c:pt>
                <c:pt idx="1465">
                  <c:v>3.9719384000000003E-2</c:v>
                </c:pt>
                <c:pt idx="1466">
                  <c:v>3.3843736999999999E-2</c:v>
                </c:pt>
                <c:pt idx="1467">
                  <c:v>2.8837267E-2</c:v>
                </c:pt>
                <c:pt idx="1468">
                  <c:v>2.4571398000000001E-2</c:v>
                </c:pt>
                <c:pt idx="1469">
                  <c:v>2.0936577000000001E-2</c:v>
                </c:pt>
                <c:pt idx="1470">
                  <c:v>1.783945E-2</c:v>
                </c:pt>
                <c:pt idx="1471">
                  <c:v>1.5200478999999999E-2</c:v>
                </c:pt>
                <c:pt idx="1472">
                  <c:v>1.2951888E-2</c:v>
                </c:pt>
                <c:pt idx="1473">
                  <c:v>1.10359285E-2</c:v>
                </c:pt>
                <c:pt idx="1474">
                  <c:v>9.4033954999999999E-3</c:v>
                </c:pt>
                <c:pt idx="1475">
                  <c:v>8.0123610000000008E-3</c:v>
                </c:pt>
                <c:pt idx="1476">
                  <c:v>6.8271006000000002E-3</c:v>
                </c:pt>
                <c:pt idx="1477">
                  <c:v>5.8171743999999997E-3</c:v>
                </c:pt>
                <c:pt idx="1478">
                  <c:v>4.9566460000000003E-3</c:v>
                </c:pt>
                <c:pt idx="1479">
                  <c:v>4.2234146999999998E-3</c:v>
                </c:pt>
                <c:pt idx="1480">
                  <c:v>3.5986490000000002E-3</c:v>
                </c:pt>
                <c:pt idx="1481">
                  <c:v>3.0663045999999999E-3</c:v>
                </c:pt>
                <c:pt idx="1482">
                  <c:v>2.6127093000000001E-3</c:v>
                </c:pt>
                <c:pt idx="1483">
                  <c:v>2.2262139999999998E-3</c:v>
                </c:pt>
                <c:pt idx="1484">
                  <c:v>1.8968924E-3</c:v>
                </c:pt>
                <c:pt idx="1485">
                  <c:v>1.6162870000000001E-3</c:v>
                </c:pt>
                <c:pt idx="1486">
                  <c:v>1.3771912999999999E-3</c:v>
                </c:pt>
                <c:pt idx="1487">
                  <c:v>1.1734647E-3</c:v>
                </c:pt>
                <c:pt idx="1488">
                  <c:v>9.998753E-4</c:v>
                </c:pt>
                <c:pt idx="1489">
                  <c:v>8.5196475000000002E-4</c:v>
                </c:pt>
                <c:pt idx="1490">
                  <c:v>7.2593446000000002E-4</c:v>
                </c:pt>
                <c:pt idx="1491">
                  <c:v>6.1854770000000002E-4</c:v>
                </c:pt>
                <c:pt idx="1492">
                  <c:v>5.2704659999999997E-4</c:v>
                </c:pt>
                <c:pt idx="1493">
                  <c:v>4.4908116E-4</c:v>
                </c:pt>
                <c:pt idx="1494">
                  <c:v>3.8264903999999999E-4</c:v>
                </c:pt>
                <c:pt idx="1495">
                  <c:v>3.2604416000000001E-4</c:v>
                </c:pt>
                <c:pt idx="1496">
                  <c:v>2.778128E-4</c:v>
                </c:pt>
                <c:pt idx="1497">
                  <c:v>2.3671622E-4</c:v>
                </c:pt>
                <c:pt idx="1498">
                  <c:v>2.0169903E-4</c:v>
                </c:pt>
                <c:pt idx="1499">
                  <c:v>1.718619E-4</c:v>
                </c:pt>
                <c:pt idx="1500">
                  <c:v>1.4643855999999999E-4</c:v>
                </c:pt>
                <c:pt idx="1501">
                  <c:v>1.2477604999999999E-4</c:v>
                </c:pt>
                <c:pt idx="1502">
                  <c:v>1.0631805E-4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4.6153839999999997</c:v>
                </c:pt>
                <c:pt idx="1551">
                  <c:v>12.808373</c:v>
                </c:pt>
                <c:pt idx="1552">
                  <c:v>19.789383000000001</c:v>
                </c:pt>
                <c:pt idx="1553">
                  <c:v>25.737698000000002</c:v>
                </c:pt>
                <c:pt idx="1554">
                  <c:v>30.806087000000002</c:v>
                </c:pt>
                <c:pt idx="1555">
                  <c:v>35.124713999999997</c:v>
                </c:pt>
                <c:pt idx="1556">
                  <c:v>38.804490000000001</c:v>
                </c:pt>
                <c:pt idx="1557">
                  <c:v>41.939920000000001</c:v>
                </c:pt>
                <c:pt idx="1558">
                  <c:v>44.611525999999998</c:v>
                </c:pt>
                <c:pt idx="1559">
                  <c:v>46.887923999999998</c:v>
                </c:pt>
                <c:pt idx="1560">
                  <c:v>48.827579999999998</c:v>
                </c:pt>
                <c:pt idx="1561">
                  <c:v>50.480305000000001</c:v>
                </c:pt>
                <c:pt idx="1562">
                  <c:v>51.888542000000001</c:v>
                </c:pt>
                <c:pt idx="1563">
                  <c:v>53.088462999999997</c:v>
                </c:pt>
                <c:pt idx="1564">
                  <c:v>54.110878</c:v>
                </c:pt>
                <c:pt idx="1565">
                  <c:v>54.982047999999999</c:v>
                </c:pt>
                <c:pt idx="1566">
                  <c:v>55.724345999999997</c:v>
                </c:pt>
                <c:pt idx="1567">
                  <c:v>56.356839999999998</c:v>
                </c:pt>
                <c:pt idx="1568">
                  <c:v>56.895766999999999</c:v>
                </c:pt>
                <c:pt idx="1569">
                  <c:v>57.354970000000002</c:v>
                </c:pt>
                <c:pt idx="1570">
                  <c:v>57.746245999999999</c:v>
                </c:pt>
                <c:pt idx="1571">
                  <c:v>58.079639999999998</c:v>
                </c:pt>
                <c:pt idx="1572">
                  <c:v>58.363715999999997</c:v>
                </c:pt>
                <c:pt idx="1573">
                  <c:v>58.605766000000003</c:v>
                </c:pt>
                <c:pt idx="1574">
                  <c:v>58.812010000000001</c:v>
                </c:pt>
                <c:pt idx="1575">
                  <c:v>58.987746999999999</c:v>
                </c:pt>
                <c:pt idx="1576">
                  <c:v>59.13749</c:v>
                </c:pt>
                <c:pt idx="1577">
                  <c:v>59.265076000000001</c:v>
                </c:pt>
                <c:pt idx="1578">
                  <c:v>59.373787</c:v>
                </c:pt>
                <c:pt idx="1579">
                  <c:v>59.466419999999999</c:v>
                </c:pt>
                <c:pt idx="1580">
                  <c:v>59.545349999999999</c:v>
                </c:pt>
                <c:pt idx="1581">
                  <c:v>59.612602000000003</c:v>
                </c:pt>
                <c:pt idx="1582">
                  <c:v>59.669910000000002</c:v>
                </c:pt>
                <c:pt idx="1583">
                  <c:v>59.718739999999997</c:v>
                </c:pt>
                <c:pt idx="1584">
                  <c:v>59.760339999999999</c:v>
                </c:pt>
                <c:pt idx="1585">
                  <c:v>59.795789999999997</c:v>
                </c:pt>
                <c:pt idx="1586">
                  <c:v>59.826000000000001</c:v>
                </c:pt>
                <c:pt idx="1587">
                  <c:v>59.851737999999997</c:v>
                </c:pt>
                <c:pt idx="1588">
                  <c:v>59.873665000000003</c:v>
                </c:pt>
                <c:pt idx="1589">
                  <c:v>59.89235</c:v>
                </c:pt>
                <c:pt idx="1590">
                  <c:v>59.908270000000002</c:v>
                </c:pt>
                <c:pt idx="1591">
                  <c:v>59.921836999999996</c:v>
                </c:pt>
                <c:pt idx="1592">
                  <c:v>59.933399999999999</c:v>
                </c:pt>
                <c:pt idx="1593">
                  <c:v>59.943249999999999</c:v>
                </c:pt>
                <c:pt idx="1594">
                  <c:v>59.951639999999998</c:v>
                </c:pt>
                <c:pt idx="1595">
                  <c:v>59.958793999999997</c:v>
                </c:pt>
                <c:pt idx="1596">
                  <c:v>59.964889999999997</c:v>
                </c:pt>
                <c:pt idx="1597">
                  <c:v>59.970080000000003</c:v>
                </c:pt>
                <c:pt idx="1598">
                  <c:v>59.974505999999998</c:v>
                </c:pt>
                <c:pt idx="1599">
                  <c:v>59.978274999999996</c:v>
                </c:pt>
                <c:pt idx="1600">
                  <c:v>59.981487000000001</c:v>
                </c:pt>
                <c:pt idx="1601">
                  <c:v>59.984222000000003</c:v>
                </c:pt>
                <c:pt idx="1602">
                  <c:v>59.986553000000001</c:v>
                </c:pt>
                <c:pt idx="1603">
                  <c:v>59.98854</c:v>
                </c:pt>
                <c:pt idx="1604">
                  <c:v>59.990234000000001</c:v>
                </c:pt>
                <c:pt idx="1605">
                  <c:v>59.991675999999998</c:v>
                </c:pt>
                <c:pt idx="1606">
                  <c:v>59.992910000000002</c:v>
                </c:pt>
                <c:pt idx="1607">
                  <c:v>59.993957999999999</c:v>
                </c:pt>
                <c:pt idx="1608">
                  <c:v>59.99485</c:v>
                </c:pt>
                <c:pt idx="1609">
                  <c:v>59.995612999999999</c:v>
                </c:pt>
                <c:pt idx="1610">
                  <c:v>59.996257999999997</c:v>
                </c:pt>
                <c:pt idx="1611">
                  <c:v>59.996806999999997</c:v>
                </c:pt>
                <c:pt idx="1612">
                  <c:v>59.997275999999999</c:v>
                </c:pt>
                <c:pt idx="1613">
                  <c:v>59.997677000000003</c:v>
                </c:pt>
                <c:pt idx="1614">
                  <c:v>59.998019999999997</c:v>
                </c:pt>
                <c:pt idx="1615">
                  <c:v>59.998314000000001</c:v>
                </c:pt>
                <c:pt idx="1616">
                  <c:v>59.998559999999998</c:v>
                </c:pt>
                <c:pt idx="1617">
                  <c:v>59.99877</c:v>
                </c:pt>
                <c:pt idx="1618">
                  <c:v>59.998950000000001</c:v>
                </c:pt>
                <c:pt idx="1619">
                  <c:v>59.999104000000003</c:v>
                </c:pt>
                <c:pt idx="1620">
                  <c:v>59.999232999999997</c:v>
                </c:pt>
                <c:pt idx="1621">
                  <c:v>59.999344000000001</c:v>
                </c:pt>
                <c:pt idx="1622">
                  <c:v>59.99944</c:v>
                </c:pt>
                <c:pt idx="1623">
                  <c:v>59.999519999999997</c:v>
                </c:pt>
                <c:pt idx="1624">
                  <c:v>59.999588000000003</c:v>
                </c:pt>
                <c:pt idx="1625">
                  <c:v>59.999645000000001</c:v>
                </c:pt>
                <c:pt idx="1626">
                  <c:v>59.999695000000003</c:v>
                </c:pt>
                <c:pt idx="1627">
                  <c:v>59.999737000000003</c:v>
                </c:pt>
                <c:pt idx="1628">
                  <c:v>59.999775</c:v>
                </c:pt>
                <c:pt idx="1629">
                  <c:v>59.999805000000002</c:v>
                </c:pt>
                <c:pt idx="1630">
                  <c:v>59.999831999999998</c:v>
                </c:pt>
                <c:pt idx="1631">
                  <c:v>59.999854999999997</c:v>
                </c:pt>
                <c:pt idx="1632">
                  <c:v>59.999873999999998</c:v>
                </c:pt>
                <c:pt idx="1633">
                  <c:v>59.999890000000001</c:v>
                </c:pt>
                <c:pt idx="1634">
                  <c:v>59.999904999999998</c:v>
                </c:pt>
                <c:pt idx="1635">
                  <c:v>59.999915999999999</c:v>
                </c:pt>
                <c:pt idx="1636">
                  <c:v>59.999924</c:v>
                </c:pt>
                <c:pt idx="1637">
                  <c:v>59.999929999999999</c:v>
                </c:pt>
                <c:pt idx="1638">
                  <c:v>59.999940000000002</c:v>
                </c:pt>
                <c:pt idx="1639">
                  <c:v>59.999946999999999</c:v>
                </c:pt>
                <c:pt idx="1640">
                  <c:v>59.999954000000002</c:v>
                </c:pt>
                <c:pt idx="1641">
                  <c:v>59.999960000000002</c:v>
                </c:pt>
                <c:pt idx="1642">
                  <c:v>59.999960000000002</c:v>
                </c:pt>
                <c:pt idx="1643">
                  <c:v>59.999960000000002</c:v>
                </c:pt>
                <c:pt idx="1644">
                  <c:v>59.999960000000002</c:v>
                </c:pt>
                <c:pt idx="1645">
                  <c:v>59.999960000000002</c:v>
                </c:pt>
                <c:pt idx="1646">
                  <c:v>59.999960000000002</c:v>
                </c:pt>
                <c:pt idx="1647">
                  <c:v>59.999960000000002</c:v>
                </c:pt>
                <c:pt idx="1648">
                  <c:v>59.999960000000002</c:v>
                </c:pt>
                <c:pt idx="1649">
                  <c:v>59.999960000000002</c:v>
                </c:pt>
                <c:pt idx="1650">
                  <c:v>59.999960000000002</c:v>
                </c:pt>
                <c:pt idx="1651">
                  <c:v>59.999960000000002</c:v>
                </c:pt>
                <c:pt idx="1652">
                  <c:v>59.999960000000002</c:v>
                </c:pt>
                <c:pt idx="1653">
                  <c:v>59.999960000000002</c:v>
                </c:pt>
                <c:pt idx="1654">
                  <c:v>59.999960000000002</c:v>
                </c:pt>
                <c:pt idx="1655">
                  <c:v>59.999960000000002</c:v>
                </c:pt>
                <c:pt idx="1656">
                  <c:v>59.999960000000002</c:v>
                </c:pt>
                <c:pt idx="1657">
                  <c:v>59.999960000000002</c:v>
                </c:pt>
                <c:pt idx="1658">
                  <c:v>59.999960000000002</c:v>
                </c:pt>
                <c:pt idx="1659">
                  <c:v>59.999960000000002</c:v>
                </c:pt>
                <c:pt idx="1660">
                  <c:v>59.999960000000002</c:v>
                </c:pt>
                <c:pt idx="1661">
                  <c:v>59.999960000000002</c:v>
                </c:pt>
                <c:pt idx="1662">
                  <c:v>59.999960000000002</c:v>
                </c:pt>
                <c:pt idx="1663">
                  <c:v>59.999960000000002</c:v>
                </c:pt>
                <c:pt idx="1664">
                  <c:v>59.999960000000002</c:v>
                </c:pt>
                <c:pt idx="1665">
                  <c:v>59.999960000000002</c:v>
                </c:pt>
                <c:pt idx="1666">
                  <c:v>59.999960000000002</c:v>
                </c:pt>
                <c:pt idx="1667">
                  <c:v>59.999960000000002</c:v>
                </c:pt>
                <c:pt idx="1668">
                  <c:v>59.999960000000002</c:v>
                </c:pt>
                <c:pt idx="1669">
                  <c:v>59.999960000000002</c:v>
                </c:pt>
                <c:pt idx="1670">
                  <c:v>59.999960000000002</c:v>
                </c:pt>
                <c:pt idx="1671">
                  <c:v>59.999960000000002</c:v>
                </c:pt>
                <c:pt idx="1672">
                  <c:v>59.999960000000002</c:v>
                </c:pt>
                <c:pt idx="1673">
                  <c:v>59.999960000000002</c:v>
                </c:pt>
                <c:pt idx="1674">
                  <c:v>59.999960000000002</c:v>
                </c:pt>
                <c:pt idx="1675">
                  <c:v>59.999960000000002</c:v>
                </c:pt>
                <c:pt idx="1676">
                  <c:v>59.999960000000002</c:v>
                </c:pt>
                <c:pt idx="1677">
                  <c:v>59.999960000000002</c:v>
                </c:pt>
                <c:pt idx="1678">
                  <c:v>59.999960000000002</c:v>
                </c:pt>
                <c:pt idx="1679">
                  <c:v>59.999960000000002</c:v>
                </c:pt>
                <c:pt idx="1680">
                  <c:v>59.999960000000002</c:v>
                </c:pt>
                <c:pt idx="1681">
                  <c:v>59.999960000000002</c:v>
                </c:pt>
                <c:pt idx="1682">
                  <c:v>59.999960000000002</c:v>
                </c:pt>
                <c:pt idx="1683">
                  <c:v>59.999960000000002</c:v>
                </c:pt>
                <c:pt idx="1684">
                  <c:v>59.999960000000002</c:v>
                </c:pt>
                <c:pt idx="1685">
                  <c:v>59.999960000000002</c:v>
                </c:pt>
                <c:pt idx="1686">
                  <c:v>59.999960000000002</c:v>
                </c:pt>
                <c:pt idx="1687">
                  <c:v>59.999960000000002</c:v>
                </c:pt>
                <c:pt idx="1688">
                  <c:v>59.999960000000002</c:v>
                </c:pt>
                <c:pt idx="1689">
                  <c:v>59.999960000000002</c:v>
                </c:pt>
                <c:pt idx="1690">
                  <c:v>59.999960000000002</c:v>
                </c:pt>
                <c:pt idx="1691">
                  <c:v>59.999960000000002</c:v>
                </c:pt>
                <c:pt idx="1692">
                  <c:v>59.999960000000002</c:v>
                </c:pt>
                <c:pt idx="1693">
                  <c:v>59.999960000000002</c:v>
                </c:pt>
                <c:pt idx="1694">
                  <c:v>59.999960000000002</c:v>
                </c:pt>
                <c:pt idx="1695">
                  <c:v>59.999960000000002</c:v>
                </c:pt>
                <c:pt idx="1696">
                  <c:v>59.999960000000002</c:v>
                </c:pt>
                <c:pt idx="1697">
                  <c:v>59.999960000000002</c:v>
                </c:pt>
                <c:pt idx="1698">
                  <c:v>59.999960000000002</c:v>
                </c:pt>
                <c:pt idx="1699">
                  <c:v>59.999960000000002</c:v>
                </c:pt>
                <c:pt idx="1700">
                  <c:v>59.999960000000002</c:v>
                </c:pt>
                <c:pt idx="1701">
                  <c:v>59.999960000000002</c:v>
                </c:pt>
                <c:pt idx="1702">
                  <c:v>59.999960000000002</c:v>
                </c:pt>
                <c:pt idx="1703">
                  <c:v>59.999960000000002</c:v>
                </c:pt>
                <c:pt idx="1704">
                  <c:v>59.999960000000002</c:v>
                </c:pt>
                <c:pt idx="1705">
                  <c:v>59.999960000000002</c:v>
                </c:pt>
                <c:pt idx="1706">
                  <c:v>59.999960000000002</c:v>
                </c:pt>
                <c:pt idx="1707">
                  <c:v>59.999960000000002</c:v>
                </c:pt>
                <c:pt idx="1708">
                  <c:v>59.999960000000002</c:v>
                </c:pt>
                <c:pt idx="1709">
                  <c:v>59.999960000000002</c:v>
                </c:pt>
                <c:pt idx="1710">
                  <c:v>59.999960000000002</c:v>
                </c:pt>
                <c:pt idx="1711">
                  <c:v>59.999960000000002</c:v>
                </c:pt>
                <c:pt idx="1712">
                  <c:v>59.999960000000002</c:v>
                </c:pt>
                <c:pt idx="1713">
                  <c:v>59.999960000000002</c:v>
                </c:pt>
                <c:pt idx="1714">
                  <c:v>59.999960000000002</c:v>
                </c:pt>
                <c:pt idx="1715">
                  <c:v>59.999960000000002</c:v>
                </c:pt>
                <c:pt idx="1716">
                  <c:v>59.999960000000002</c:v>
                </c:pt>
                <c:pt idx="1717">
                  <c:v>59.999960000000002</c:v>
                </c:pt>
                <c:pt idx="1718">
                  <c:v>59.999960000000002</c:v>
                </c:pt>
                <c:pt idx="1719">
                  <c:v>59.999960000000002</c:v>
                </c:pt>
                <c:pt idx="1720">
                  <c:v>59.999960000000002</c:v>
                </c:pt>
                <c:pt idx="1721">
                  <c:v>59.999960000000002</c:v>
                </c:pt>
                <c:pt idx="1722">
                  <c:v>59.999960000000002</c:v>
                </c:pt>
                <c:pt idx="1723">
                  <c:v>59.999960000000002</c:v>
                </c:pt>
                <c:pt idx="1724">
                  <c:v>59.999960000000002</c:v>
                </c:pt>
                <c:pt idx="1725">
                  <c:v>59.999960000000002</c:v>
                </c:pt>
                <c:pt idx="1726">
                  <c:v>59.999960000000002</c:v>
                </c:pt>
                <c:pt idx="1727">
                  <c:v>59.999960000000002</c:v>
                </c:pt>
                <c:pt idx="1728">
                  <c:v>59.999960000000002</c:v>
                </c:pt>
                <c:pt idx="1729">
                  <c:v>59.999960000000002</c:v>
                </c:pt>
                <c:pt idx="1730">
                  <c:v>59.999960000000002</c:v>
                </c:pt>
                <c:pt idx="1731">
                  <c:v>59.999960000000002</c:v>
                </c:pt>
                <c:pt idx="1732">
                  <c:v>59.999960000000002</c:v>
                </c:pt>
                <c:pt idx="1733">
                  <c:v>59.999960000000002</c:v>
                </c:pt>
                <c:pt idx="1734">
                  <c:v>59.999960000000002</c:v>
                </c:pt>
                <c:pt idx="1735">
                  <c:v>59.999960000000002</c:v>
                </c:pt>
                <c:pt idx="1736">
                  <c:v>59.999960000000002</c:v>
                </c:pt>
                <c:pt idx="1737">
                  <c:v>59.999960000000002</c:v>
                </c:pt>
                <c:pt idx="1738">
                  <c:v>59.999960000000002</c:v>
                </c:pt>
                <c:pt idx="1739">
                  <c:v>59.999960000000002</c:v>
                </c:pt>
                <c:pt idx="1740">
                  <c:v>59.999960000000002</c:v>
                </c:pt>
                <c:pt idx="1741">
                  <c:v>59.999960000000002</c:v>
                </c:pt>
                <c:pt idx="1742">
                  <c:v>59.999960000000002</c:v>
                </c:pt>
                <c:pt idx="1743">
                  <c:v>59.999960000000002</c:v>
                </c:pt>
                <c:pt idx="1744">
                  <c:v>59.999960000000002</c:v>
                </c:pt>
                <c:pt idx="1745">
                  <c:v>59.999960000000002</c:v>
                </c:pt>
                <c:pt idx="1746">
                  <c:v>59.999960000000002</c:v>
                </c:pt>
                <c:pt idx="1747">
                  <c:v>59.999960000000002</c:v>
                </c:pt>
                <c:pt idx="1748">
                  <c:v>59.999960000000002</c:v>
                </c:pt>
                <c:pt idx="1749">
                  <c:v>59.999960000000002</c:v>
                </c:pt>
                <c:pt idx="1750">
                  <c:v>59.999960000000002</c:v>
                </c:pt>
                <c:pt idx="1751">
                  <c:v>59.999960000000002</c:v>
                </c:pt>
                <c:pt idx="1752">
                  <c:v>59.999960000000002</c:v>
                </c:pt>
                <c:pt idx="1753">
                  <c:v>59.999960000000002</c:v>
                </c:pt>
                <c:pt idx="1754">
                  <c:v>59.999960000000002</c:v>
                </c:pt>
                <c:pt idx="1755">
                  <c:v>59.999960000000002</c:v>
                </c:pt>
                <c:pt idx="1756">
                  <c:v>59.999960000000002</c:v>
                </c:pt>
                <c:pt idx="1757">
                  <c:v>59.999960000000002</c:v>
                </c:pt>
                <c:pt idx="1758">
                  <c:v>59.999960000000002</c:v>
                </c:pt>
                <c:pt idx="1759">
                  <c:v>59.999960000000002</c:v>
                </c:pt>
                <c:pt idx="1760">
                  <c:v>59.999960000000002</c:v>
                </c:pt>
                <c:pt idx="1761">
                  <c:v>59.999960000000002</c:v>
                </c:pt>
                <c:pt idx="1762">
                  <c:v>59.999960000000002</c:v>
                </c:pt>
                <c:pt idx="1763">
                  <c:v>59.999960000000002</c:v>
                </c:pt>
                <c:pt idx="1764">
                  <c:v>59.999960000000002</c:v>
                </c:pt>
                <c:pt idx="1765">
                  <c:v>59.999960000000002</c:v>
                </c:pt>
                <c:pt idx="1766">
                  <c:v>59.999960000000002</c:v>
                </c:pt>
                <c:pt idx="1767">
                  <c:v>59.999960000000002</c:v>
                </c:pt>
                <c:pt idx="1768">
                  <c:v>59.999960000000002</c:v>
                </c:pt>
                <c:pt idx="1769">
                  <c:v>59.999960000000002</c:v>
                </c:pt>
                <c:pt idx="1770">
                  <c:v>59.999960000000002</c:v>
                </c:pt>
                <c:pt idx="1771">
                  <c:v>59.999960000000002</c:v>
                </c:pt>
                <c:pt idx="1772">
                  <c:v>59.999960000000002</c:v>
                </c:pt>
                <c:pt idx="1773">
                  <c:v>59.999960000000002</c:v>
                </c:pt>
                <c:pt idx="1774">
                  <c:v>59.999960000000002</c:v>
                </c:pt>
                <c:pt idx="1775">
                  <c:v>59.999960000000002</c:v>
                </c:pt>
                <c:pt idx="1776">
                  <c:v>59.999960000000002</c:v>
                </c:pt>
                <c:pt idx="1777">
                  <c:v>59.999960000000002</c:v>
                </c:pt>
                <c:pt idx="1778">
                  <c:v>59.999960000000002</c:v>
                </c:pt>
                <c:pt idx="1779">
                  <c:v>59.999960000000002</c:v>
                </c:pt>
                <c:pt idx="1780">
                  <c:v>59.999960000000002</c:v>
                </c:pt>
                <c:pt idx="1781">
                  <c:v>59.999960000000002</c:v>
                </c:pt>
                <c:pt idx="1782">
                  <c:v>59.999960000000002</c:v>
                </c:pt>
                <c:pt idx="1783">
                  <c:v>59.999960000000002</c:v>
                </c:pt>
                <c:pt idx="1784">
                  <c:v>59.999960000000002</c:v>
                </c:pt>
                <c:pt idx="1785">
                  <c:v>59.999960000000002</c:v>
                </c:pt>
                <c:pt idx="1786">
                  <c:v>59.999960000000002</c:v>
                </c:pt>
                <c:pt idx="1787">
                  <c:v>59.999960000000002</c:v>
                </c:pt>
                <c:pt idx="1788">
                  <c:v>59.999960000000002</c:v>
                </c:pt>
                <c:pt idx="1789">
                  <c:v>59.999960000000002</c:v>
                </c:pt>
                <c:pt idx="1790">
                  <c:v>59.999960000000002</c:v>
                </c:pt>
                <c:pt idx="1791">
                  <c:v>59.999960000000002</c:v>
                </c:pt>
                <c:pt idx="1792">
                  <c:v>59.999960000000002</c:v>
                </c:pt>
                <c:pt idx="1793">
                  <c:v>59.999960000000002</c:v>
                </c:pt>
                <c:pt idx="1794">
                  <c:v>59.999960000000002</c:v>
                </c:pt>
                <c:pt idx="1795">
                  <c:v>59.999960000000002</c:v>
                </c:pt>
                <c:pt idx="1796">
                  <c:v>59.999960000000002</c:v>
                </c:pt>
                <c:pt idx="1797">
                  <c:v>59.999960000000002</c:v>
                </c:pt>
                <c:pt idx="1798">
                  <c:v>59.999960000000002</c:v>
                </c:pt>
                <c:pt idx="1799">
                  <c:v>59.999960000000002</c:v>
                </c:pt>
                <c:pt idx="1800">
                  <c:v>59.999960000000002</c:v>
                </c:pt>
                <c:pt idx="1801">
                  <c:v>59.999960000000002</c:v>
                </c:pt>
                <c:pt idx="1802">
                  <c:v>59.999960000000002</c:v>
                </c:pt>
                <c:pt idx="1803">
                  <c:v>59.999960000000002</c:v>
                </c:pt>
                <c:pt idx="1804">
                  <c:v>59.999960000000002</c:v>
                </c:pt>
                <c:pt idx="1805">
                  <c:v>59.999960000000002</c:v>
                </c:pt>
                <c:pt idx="1806">
                  <c:v>59.999960000000002</c:v>
                </c:pt>
                <c:pt idx="1807">
                  <c:v>59.999960000000002</c:v>
                </c:pt>
                <c:pt idx="1808">
                  <c:v>59.999960000000002</c:v>
                </c:pt>
                <c:pt idx="1809">
                  <c:v>59.999960000000002</c:v>
                </c:pt>
                <c:pt idx="1810">
                  <c:v>59.999960000000002</c:v>
                </c:pt>
                <c:pt idx="1811">
                  <c:v>59.999960000000002</c:v>
                </c:pt>
                <c:pt idx="1812">
                  <c:v>59.999960000000002</c:v>
                </c:pt>
                <c:pt idx="1813">
                  <c:v>59.999960000000002</c:v>
                </c:pt>
                <c:pt idx="1814">
                  <c:v>59.999960000000002</c:v>
                </c:pt>
                <c:pt idx="1815">
                  <c:v>59.999960000000002</c:v>
                </c:pt>
                <c:pt idx="1816">
                  <c:v>59.999960000000002</c:v>
                </c:pt>
                <c:pt idx="1817">
                  <c:v>59.999960000000002</c:v>
                </c:pt>
                <c:pt idx="1818">
                  <c:v>59.999960000000002</c:v>
                </c:pt>
                <c:pt idx="1819">
                  <c:v>59.999960000000002</c:v>
                </c:pt>
                <c:pt idx="1820">
                  <c:v>59.999960000000002</c:v>
                </c:pt>
                <c:pt idx="1821">
                  <c:v>59.999960000000002</c:v>
                </c:pt>
                <c:pt idx="1822">
                  <c:v>59.999960000000002</c:v>
                </c:pt>
                <c:pt idx="1823">
                  <c:v>59.999960000000002</c:v>
                </c:pt>
                <c:pt idx="1824">
                  <c:v>59.999960000000002</c:v>
                </c:pt>
                <c:pt idx="1825">
                  <c:v>59.999960000000002</c:v>
                </c:pt>
                <c:pt idx="1826">
                  <c:v>59.999960000000002</c:v>
                </c:pt>
                <c:pt idx="1827">
                  <c:v>59.999960000000002</c:v>
                </c:pt>
                <c:pt idx="1828">
                  <c:v>59.999960000000002</c:v>
                </c:pt>
                <c:pt idx="1829">
                  <c:v>59.999960000000002</c:v>
                </c:pt>
                <c:pt idx="1830">
                  <c:v>59.999960000000002</c:v>
                </c:pt>
                <c:pt idx="1831">
                  <c:v>59.999960000000002</c:v>
                </c:pt>
                <c:pt idx="1832">
                  <c:v>59.999960000000002</c:v>
                </c:pt>
                <c:pt idx="1833">
                  <c:v>59.999960000000002</c:v>
                </c:pt>
                <c:pt idx="1834">
                  <c:v>59.999960000000002</c:v>
                </c:pt>
                <c:pt idx="1835">
                  <c:v>59.999960000000002</c:v>
                </c:pt>
                <c:pt idx="1836">
                  <c:v>59.999960000000002</c:v>
                </c:pt>
                <c:pt idx="1837">
                  <c:v>59.999960000000002</c:v>
                </c:pt>
                <c:pt idx="1838">
                  <c:v>59.999960000000002</c:v>
                </c:pt>
                <c:pt idx="1839">
                  <c:v>58.461502000000003</c:v>
                </c:pt>
                <c:pt idx="1840">
                  <c:v>55.730510000000002</c:v>
                </c:pt>
                <c:pt idx="1841">
                  <c:v>53.403514999999999</c:v>
                </c:pt>
                <c:pt idx="1842">
                  <c:v>51.420746000000001</c:v>
                </c:pt>
                <c:pt idx="1843">
                  <c:v>49.731290000000001</c:v>
                </c:pt>
                <c:pt idx="1844">
                  <c:v>46.753284000000001</c:v>
                </c:pt>
                <c:pt idx="1845">
                  <c:v>39.837119999999999</c:v>
                </c:pt>
                <c:pt idx="1846">
                  <c:v>33.944057000000001</c:v>
                </c:pt>
                <c:pt idx="1847">
                  <c:v>28.922747000000001</c:v>
                </c:pt>
                <c:pt idx="1848">
                  <c:v>24.644234000000001</c:v>
                </c:pt>
                <c:pt idx="1849">
                  <c:v>20.998638</c:v>
                </c:pt>
                <c:pt idx="1850">
                  <c:v>17.892330000000001</c:v>
                </c:pt>
                <c:pt idx="1851">
                  <c:v>15.245536</c:v>
                </c:pt>
                <c:pt idx="1852">
                  <c:v>12.990278999999999</c:v>
                </c:pt>
                <c:pt idx="1853">
                  <c:v>11.068641</c:v>
                </c:pt>
                <c:pt idx="1854">
                  <c:v>9.4312679999999993</c:v>
                </c:pt>
                <c:pt idx="1855">
                  <c:v>8.0361100000000008</c:v>
                </c:pt>
                <c:pt idx="1856">
                  <c:v>6.8473363000000003</c:v>
                </c:pt>
                <c:pt idx="1857">
                  <c:v>5.8344170000000002</c:v>
                </c:pt>
                <c:pt idx="1858">
                  <c:v>4.9713380000000003</c:v>
                </c:pt>
                <c:pt idx="1859">
                  <c:v>5.774394</c:v>
                </c:pt>
                <c:pt idx="1860">
                  <c:v>10.837353999999999</c:v>
                </c:pt>
                <c:pt idx="1861">
                  <c:v>15.151354</c:v>
                </c:pt>
                <c:pt idx="1862">
                  <c:v>18.827188</c:v>
                </c:pt>
                <c:pt idx="1863">
                  <c:v>21.95926</c:v>
                </c:pt>
                <c:pt idx="1864">
                  <c:v>24.62801</c:v>
                </c:pt>
                <c:pt idx="1865">
                  <c:v>26.901973999999999</c:v>
                </c:pt>
                <c:pt idx="1866">
                  <c:v>28.839554</c:v>
                </c:pt>
                <c:pt idx="1867">
                  <c:v>33.449084999999997</c:v>
                </c:pt>
                <c:pt idx="1868">
                  <c:v>37.376730000000002</c:v>
                </c:pt>
                <c:pt idx="1869">
                  <c:v>40.723365999999999</c:v>
                </c:pt>
                <c:pt idx="1870">
                  <c:v>43.574939999999998</c:v>
                </c:pt>
                <c:pt idx="1871">
                  <c:v>46.00468</c:v>
                </c:pt>
                <c:pt idx="1872">
                  <c:v>48.07499</c:v>
                </c:pt>
                <c:pt idx="1873">
                  <c:v>49.839042999999997</c:v>
                </c:pt>
                <c:pt idx="1874">
                  <c:v>42.466403999999997</c:v>
                </c:pt>
                <c:pt idx="1875">
                  <c:v>36.18439</c:v>
                </c:pt>
                <c:pt idx="1876">
                  <c:v>30.831672999999999</c:v>
                </c:pt>
                <c:pt idx="1877">
                  <c:v>26.270772999999998</c:v>
                </c:pt>
                <c:pt idx="1878">
                  <c:v>22.384564999999998</c:v>
                </c:pt>
                <c:pt idx="1879">
                  <c:v>19.073239999999998</c:v>
                </c:pt>
                <c:pt idx="1880">
                  <c:v>16.251754999999999</c:v>
                </c:pt>
                <c:pt idx="1881">
                  <c:v>13.84765</c:v>
                </c:pt>
                <c:pt idx="1882">
                  <c:v>11.799181000000001</c:v>
                </c:pt>
                <c:pt idx="1883">
                  <c:v>10.0537405</c:v>
                </c:pt>
                <c:pt idx="1884">
                  <c:v>8.5665010000000006</c:v>
                </c:pt>
                <c:pt idx="1885">
                  <c:v>7.2992670000000004</c:v>
                </c:pt>
                <c:pt idx="1886">
                  <c:v>6.2194940000000001</c:v>
                </c:pt>
                <c:pt idx="1887">
                  <c:v>5.2994503999999996</c:v>
                </c:pt>
                <c:pt idx="1888">
                  <c:v>4.5155079999999996</c:v>
                </c:pt>
                <c:pt idx="1889">
                  <c:v>3.8475337000000001</c:v>
                </c:pt>
                <c:pt idx="1890">
                  <c:v>3.2783720000000001</c:v>
                </c:pt>
                <c:pt idx="1891">
                  <c:v>2.7934057999999999</c:v>
                </c:pt>
                <c:pt idx="1892">
                  <c:v>2.3801801</c:v>
                </c:pt>
                <c:pt idx="1893">
                  <c:v>-0.93049716999999998</c:v>
                </c:pt>
                <c:pt idx="1894">
                  <c:v>-5.2898909999999999</c:v>
                </c:pt>
                <c:pt idx="1895">
                  <c:v>-13.383100499999999</c:v>
                </c:pt>
                <c:pt idx="1896">
                  <c:v>-20.27909</c:v>
                </c:pt>
                <c:pt idx="1897">
                  <c:v>-26.154964</c:v>
                </c:pt>
                <c:pt idx="1898">
                  <c:v>-31.161625000000001</c:v>
                </c:pt>
                <c:pt idx="1899">
                  <c:v>-35.427658000000001</c:v>
                </c:pt>
                <c:pt idx="1900">
                  <c:v>-39.062620000000003</c:v>
                </c:pt>
                <c:pt idx="1901">
                  <c:v>-42.159860000000002</c:v>
                </c:pt>
                <c:pt idx="1902">
                  <c:v>-44.798929999999999</c:v>
                </c:pt>
                <c:pt idx="1903">
                  <c:v>-47.047606999999999</c:v>
                </c:pt>
                <c:pt idx="1904">
                  <c:v>-48.963642</c:v>
                </c:pt>
                <c:pt idx="1905">
                  <c:v>-50.596237000000002</c:v>
                </c:pt>
                <c:pt idx="1906">
                  <c:v>-51.987324000000001</c:v>
                </c:pt>
                <c:pt idx="1907">
                  <c:v>-53.172629999999998</c:v>
                </c:pt>
                <c:pt idx="1908">
                  <c:v>-54.182594000000002</c:v>
                </c:pt>
                <c:pt idx="1909">
                  <c:v>-50.546115999999998</c:v>
                </c:pt>
                <c:pt idx="1910">
                  <c:v>-46.027459999999998</c:v>
                </c:pt>
                <c:pt idx="1911">
                  <c:v>-42.177239999999998</c:v>
                </c:pt>
                <c:pt idx="1912">
                  <c:v>-38.89658</c:v>
                </c:pt>
                <c:pt idx="1913">
                  <c:v>-36.101227000000002</c:v>
                </c:pt>
                <c:pt idx="1914">
                  <c:v>-33.719386999999998</c:v>
                </c:pt>
                <c:pt idx="1915">
                  <c:v>-31.689889999999998</c:v>
                </c:pt>
                <c:pt idx="1916">
                  <c:v>-28.422155</c:v>
                </c:pt>
                <c:pt idx="1917">
                  <c:v>-24.217694999999999</c:v>
                </c:pt>
                <c:pt idx="1918">
                  <c:v>-20.635197000000002</c:v>
                </c:pt>
                <c:pt idx="1919">
                  <c:v>-17.582653000000001</c:v>
                </c:pt>
                <c:pt idx="1920">
                  <c:v>-14.981668000000001</c:v>
                </c:pt>
                <c:pt idx="1921">
                  <c:v>-12.765445</c:v>
                </c:pt>
                <c:pt idx="1922">
                  <c:v>-10.877065999999999</c:v>
                </c:pt>
                <c:pt idx="1923">
                  <c:v>-9.2680319999999998</c:v>
                </c:pt>
                <c:pt idx="1924">
                  <c:v>-7.8970212999999996</c:v>
                </c:pt>
                <c:pt idx="1925">
                  <c:v>-6.7288227000000003</c:v>
                </c:pt>
                <c:pt idx="1926">
                  <c:v>-5.7334350000000001</c:v>
                </c:pt>
                <c:pt idx="1927">
                  <c:v>-4.885294</c:v>
                </c:pt>
                <c:pt idx="1928">
                  <c:v>-4.162617</c:v>
                </c:pt>
                <c:pt idx="1929">
                  <c:v>-3.5468454</c:v>
                </c:pt>
                <c:pt idx="1930">
                  <c:v>-3.0221640000000001</c:v>
                </c:pt>
                <c:pt idx="1931">
                  <c:v>-2.5750985000000002</c:v>
                </c:pt>
                <c:pt idx="1932">
                  <c:v>-2.1941666999999998</c:v>
                </c:pt>
                <c:pt idx="1933">
                  <c:v>-1.8695858999999999</c:v>
                </c:pt>
                <c:pt idx="1934">
                  <c:v>-1.5930198</c:v>
                </c:pt>
                <c:pt idx="1935">
                  <c:v>-1.3573660000000001</c:v>
                </c:pt>
                <c:pt idx="1936">
                  <c:v>-1.1565722000000001</c:v>
                </c:pt>
                <c:pt idx="1937">
                  <c:v>-0.98548170000000002</c:v>
                </c:pt>
                <c:pt idx="1938">
                  <c:v>-0.83970040000000001</c:v>
                </c:pt>
                <c:pt idx="1939">
                  <c:v>-0.71548429999999996</c:v>
                </c:pt>
                <c:pt idx="1940">
                  <c:v>-0.60964346000000003</c:v>
                </c:pt>
                <c:pt idx="1941">
                  <c:v>-0.51945954999999999</c:v>
                </c:pt>
                <c:pt idx="1942">
                  <c:v>-0.44261643000000001</c:v>
                </c:pt>
                <c:pt idx="1943">
                  <c:v>-0.37714059999999999</c:v>
                </c:pt>
                <c:pt idx="1944">
                  <c:v>-0.32135059999999999</c:v>
                </c:pt>
                <c:pt idx="1945">
                  <c:v>-0.27381355000000002</c:v>
                </c:pt>
                <c:pt idx="1946">
                  <c:v>-0.23330857999999999</c:v>
                </c:pt>
                <c:pt idx="1947">
                  <c:v>-0.19879548</c:v>
                </c:pt>
                <c:pt idx="1948">
                  <c:v>-0.16938786</c:v>
                </c:pt>
                <c:pt idx="1949">
                  <c:v>-0.14433049000000001</c:v>
                </c:pt>
                <c:pt idx="1950">
                  <c:v>-0.12297982</c:v>
                </c:pt>
                <c:pt idx="1951">
                  <c:v>-0.104787536</c:v>
                </c:pt>
                <c:pt idx="1952">
                  <c:v>-8.9286420000000005E-2</c:v>
                </c:pt>
                <c:pt idx="1953">
                  <c:v>-7.6078370000000006E-2</c:v>
                </c:pt>
                <c:pt idx="1954">
                  <c:v>-6.482417E-2</c:v>
                </c:pt>
                <c:pt idx="1955">
                  <c:v>-5.5234797000000002E-2</c:v>
                </c:pt>
                <c:pt idx="1956">
                  <c:v>-4.7063969999999997E-2</c:v>
                </c:pt>
                <c:pt idx="1957">
                  <c:v>-4.0101844999999997E-2</c:v>
                </c:pt>
                <c:pt idx="1958">
                  <c:v>-3.4169619999999998E-2</c:v>
                </c:pt>
                <c:pt idx="1959">
                  <c:v>-2.9114945E-2</c:v>
                </c:pt>
                <c:pt idx="1960">
                  <c:v>-2.4808E-2</c:v>
                </c:pt>
                <c:pt idx="1961">
                  <c:v>-2.1138178000000001E-2</c:v>
                </c:pt>
                <c:pt idx="1962">
                  <c:v>-1.801123E-2</c:v>
                </c:pt>
                <c:pt idx="1963">
                  <c:v>-1.5538083</c:v>
                </c:pt>
                <c:pt idx="1964">
                  <c:v>-4.2825346</c:v>
                </c:pt>
                <c:pt idx="1965">
                  <c:v>-6.6076030000000001</c:v>
                </c:pt>
                <c:pt idx="1966">
                  <c:v>-13.085768</c:v>
                </c:pt>
                <c:pt idx="1967">
                  <c:v>-20.025742000000001</c:v>
                </c:pt>
                <c:pt idx="1968">
                  <c:v>-25.939094999999998</c:v>
                </c:pt>
                <c:pt idx="1969">
                  <c:v>-30.977688000000001</c:v>
                </c:pt>
                <c:pt idx="1970">
                  <c:v>-35.27093</c:v>
                </c:pt>
                <c:pt idx="1971">
                  <c:v>-38.929073000000002</c:v>
                </c:pt>
                <c:pt idx="1972">
                  <c:v>-42.04607</c:v>
                </c:pt>
                <c:pt idx="1973">
                  <c:v>-44.701973000000002</c:v>
                </c:pt>
                <c:pt idx="1974">
                  <c:v>-42.467953000000001</c:v>
                </c:pt>
                <c:pt idx="1975">
                  <c:v>-39.144286999999998</c:v>
                </c:pt>
                <c:pt idx="1976">
                  <c:v>-36.312289999999997</c:v>
                </c:pt>
                <c:pt idx="1977">
                  <c:v>-33.899227000000003</c:v>
                </c:pt>
                <c:pt idx="1978">
                  <c:v>-31.843128</c:v>
                </c:pt>
                <c:pt idx="1979">
                  <c:v>-30.091187000000001</c:v>
                </c:pt>
                <c:pt idx="1980">
                  <c:v>-28.598407999999999</c:v>
                </c:pt>
                <c:pt idx="1981">
                  <c:v>-24.367874</c:v>
                </c:pt>
                <c:pt idx="1982">
                  <c:v>-20.763159000000002</c:v>
                </c:pt>
                <c:pt idx="1983">
                  <c:v>-17.691687000000002</c:v>
                </c:pt>
                <c:pt idx="1984">
                  <c:v>-15.0745735</c:v>
                </c:pt>
                <c:pt idx="1985">
                  <c:v>-12.844607</c:v>
                </c:pt>
                <c:pt idx="1986">
                  <c:v>-10.944518</c:v>
                </c:pt>
                <c:pt idx="1987">
                  <c:v>-9.325507</c:v>
                </c:pt>
                <c:pt idx="1988">
                  <c:v>-7.9459949999999999</c:v>
                </c:pt>
                <c:pt idx="1989">
                  <c:v>-6.7705517000000004</c:v>
                </c:pt>
                <c:pt idx="1990">
                  <c:v>-5.7689909999999998</c:v>
                </c:pt>
                <c:pt idx="1991">
                  <c:v>-4.9155899999999999</c:v>
                </c:pt>
                <c:pt idx="1992">
                  <c:v>-4.1884316999999998</c:v>
                </c:pt>
                <c:pt idx="1993">
                  <c:v>-3.5688415</c:v>
                </c:pt>
                <c:pt idx="1994">
                  <c:v>-3.0409061999999998</c:v>
                </c:pt>
                <c:pt idx="1995">
                  <c:v>-2.5910679999999999</c:v>
                </c:pt>
                <c:pt idx="1996">
                  <c:v>-2.2077740000000001</c:v>
                </c:pt>
                <c:pt idx="1997">
                  <c:v>-1.8811803</c:v>
                </c:pt>
                <c:pt idx="1998">
                  <c:v>-1.6028992</c:v>
                </c:pt>
                <c:pt idx="1999">
                  <c:v>-1.3657839000000001</c:v>
                </c:pt>
                <c:pt idx="2000">
                  <c:v>-1.1637447999999999</c:v>
                </c:pt>
                <c:pt idx="2001">
                  <c:v>-0.99159324000000004</c:v>
                </c:pt>
                <c:pt idx="2002">
                  <c:v>-0.84490779999999999</c:v>
                </c:pt>
                <c:pt idx="2003">
                  <c:v>-0.71992146999999995</c:v>
                </c:pt>
                <c:pt idx="2004">
                  <c:v>-0.61342423999999995</c:v>
                </c:pt>
                <c:pt idx="2005">
                  <c:v>-0.52268099999999995</c:v>
                </c:pt>
                <c:pt idx="2006">
                  <c:v>-0.44536134999999999</c:v>
                </c:pt>
                <c:pt idx="2007">
                  <c:v>-0.37947950000000003</c:v>
                </c:pt>
                <c:pt idx="2008">
                  <c:v>-0.32334350000000001</c:v>
                </c:pt>
                <c:pt idx="2009">
                  <c:v>-0.27551162000000001</c:v>
                </c:pt>
                <c:pt idx="2010">
                  <c:v>-0.23475546</c:v>
                </c:pt>
                <c:pt idx="2011">
                  <c:v>-0.20002833</c:v>
                </c:pt>
                <c:pt idx="2012">
                  <c:v>-0.17043834999999999</c:v>
                </c:pt>
                <c:pt idx="2013">
                  <c:v>-0.14522557999999999</c:v>
                </c:pt>
                <c:pt idx="2014">
                  <c:v>-0.12374251</c:v>
                </c:pt>
                <c:pt idx="2015">
                  <c:v>-0.10543741</c:v>
                </c:pt>
                <c:pt idx="2016">
                  <c:v>-8.9840165999999999E-2</c:v>
                </c:pt>
                <c:pt idx="2017">
                  <c:v>-7.6550209999999994E-2</c:v>
                </c:pt>
                <c:pt idx="2018">
                  <c:v>-6.5226210000000007E-2</c:v>
                </c:pt>
                <c:pt idx="2019">
                  <c:v>-5.5577363999999997E-2</c:v>
                </c:pt>
                <c:pt idx="2020">
                  <c:v>-4.735586E-2</c:v>
                </c:pt>
                <c:pt idx="2021">
                  <c:v>-4.0350556000000003E-2</c:v>
                </c:pt>
                <c:pt idx="2022">
                  <c:v>-3.4381540000000002E-2</c:v>
                </c:pt>
                <c:pt idx="2023">
                  <c:v>-2.9295512999999999E-2</c:v>
                </c:pt>
                <c:pt idx="2024">
                  <c:v>-2.4961857E-2</c:v>
                </c:pt>
                <c:pt idx="2025">
                  <c:v>-2.1269275000000001E-2</c:v>
                </c:pt>
                <c:pt idx="2026">
                  <c:v>-1.8122934E-2</c:v>
                </c:pt>
                <c:pt idx="2027">
                  <c:v>-1.5442025999999999E-2</c:v>
                </c:pt>
                <c:pt idx="2028">
                  <c:v>-1.3157703E-2</c:v>
                </c:pt>
                <c:pt idx="2029">
                  <c:v>-1.12112975E-2</c:v>
                </c:pt>
                <c:pt idx="2030">
                  <c:v>-9.5528214999999993E-3</c:v>
                </c:pt>
                <c:pt idx="2031">
                  <c:v>-8.139683E-3</c:v>
                </c:pt>
                <c:pt idx="2032">
                  <c:v>-6.9355876000000002E-3</c:v>
                </c:pt>
                <c:pt idx="2033">
                  <c:v>-5.9096132999999999E-3</c:v>
                </c:pt>
                <c:pt idx="2034">
                  <c:v>-5.0354099999999997E-3</c:v>
                </c:pt>
                <c:pt idx="2035">
                  <c:v>-4.2905267E-3</c:v>
                </c:pt>
                <c:pt idx="2036">
                  <c:v>-3.6558331999999999E-3</c:v>
                </c:pt>
                <c:pt idx="2037">
                  <c:v>-3.1150294999999998E-3</c:v>
                </c:pt>
                <c:pt idx="2038">
                  <c:v>-2.6542263000000001E-3</c:v>
                </c:pt>
                <c:pt idx="2039">
                  <c:v>-2.2615893000000001E-3</c:v>
                </c:pt>
                <c:pt idx="2040">
                  <c:v>-1.9270346E-3</c:v>
                </c:pt>
                <c:pt idx="2041">
                  <c:v>-1.6419703999999999E-3</c:v>
                </c:pt>
                <c:pt idx="2042">
                  <c:v>-1.3990754E-3</c:v>
                </c:pt>
                <c:pt idx="2043">
                  <c:v>-1.1921115E-3</c:v>
                </c:pt>
                <c:pt idx="2044">
                  <c:v>-1.0157636E-3</c:v>
                </c:pt>
                <c:pt idx="2045">
                  <c:v>-8.6550275000000002E-4</c:v>
                </c:pt>
                <c:pt idx="2046">
                  <c:v>-7.3746979999999998E-4</c:v>
                </c:pt>
                <c:pt idx="2047">
                  <c:v>-6.2837666999999997E-4</c:v>
                </c:pt>
                <c:pt idx="2048">
                  <c:v>-5.3542154000000002E-4</c:v>
                </c:pt>
                <c:pt idx="2049">
                  <c:v>-4.5621715000000002E-4</c:v>
                </c:pt>
                <c:pt idx="2050">
                  <c:v>-3.8872941999999999E-4</c:v>
                </c:pt>
                <c:pt idx="2051">
                  <c:v>-3.3122507999999999E-4</c:v>
                </c:pt>
                <c:pt idx="2052">
                  <c:v>-2.8222727000000003E-4</c:v>
                </c:pt>
                <c:pt idx="2053">
                  <c:v>8.8754980000000003</c:v>
                </c:pt>
                <c:pt idx="2054">
                  <c:v>16.438293000000002</c:v>
                </c:pt>
                <c:pt idx="2055">
                  <c:v>22.882332000000002</c:v>
                </c:pt>
                <c:pt idx="2056">
                  <c:v>28.373111999999999</c:v>
                </c:pt>
                <c:pt idx="2057">
                  <c:v>33.051647000000003</c:v>
                </c:pt>
                <c:pt idx="2058">
                  <c:v>37.038086</c:v>
                </c:pt>
                <c:pt idx="2059">
                  <c:v>40.434820000000002</c:v>
                </c:pt>
                <c:pt idx="2060">
                  <c:v>43.329075000000003</c:v>
                </c:pt>
                <c:pt idx="2061">
                  <c:v>45.795189999999998</c:v>
                </c:pt>
                <c:pt idx="2062">
                  <c:v>47.896492000000002</c:v>
                </c:pt>
                <c:pt idx="2063">
                  <c:v>49.686950000000003</c:v>
                </c:pt>
                <c:pt idx="2064">
                  <c:v>51.212547000000001</c:v>
                </c:pt>
                <c:pt idx="2065">
                  <c:v>52.512462999999997</c:v>
                </c:pt>
                <c:pt idx="2066">
                  <c:v>53.620083000000001</c:v>
                </c:pt>
                <c:pt idx="2067">
                  <c:v>54.563853999999999</c:v>
                </c:pt>
                <c:pt idx="2068">
                  <c:v>55.368015</c:v>
                </c:pt>
                <c:pt idx="2069">
                  <c:v>56.053215000000002</c:v>
                </c:pt>
                <c:pt idx="2070">
                  <c:v>56.637053999999999</c:v>
                </c:pt>
                <c:pt idx="2071">
                  <c:v>57.134529999999998</c:v>
                </c:pt>
                <c:pt idx="2072">
                  <c:v>57.558413999999999</c:v>
                </c:pt>
                <c:pt idx="2073">
                  <c:v>57.919593999999996</c:v>
                </c:pt>
                <c:pt idx="2074">
                  <c:v>58.227345</c:v>
                </c:pt>
                <c:pt idx="2075">
                  <c:v>58.489570000000001</c:v>
                </c:pt>
                <c:pt idx="2076">
                  <c:v>58.713005000000003</c:v>
                </c:pt>
                <c:pt idx="2077">
                  <c:v>58.903390000000002</c:v>
                </c:pt>
                <c:pt idx="2078">
                  <c:v>59.06561</c:v>
                </c:pt>
                <c:pt idx="2079">
                  <c:v>59.203830000000004</c:v>
                </c:pt>
                <c:pt idx="2080">
                  <c:v>59.321599999999997</c:v>
                </c:pt>
                <c:pt idx="2081">
                  <c:v>59.421954999999997</c:v>
                </c:pt>
                <c:pt idx="2082">
                  <c:v>59.507460000000002</c:v>
                </c:pt>
                <c:pt idx="2083">
                  <c:v>59.580322000000002</c:v>
                </c:pt>
                <c:pt idx="2084">
                  <c:v>59.642403000000002</c:v>
                </c:pt>
                <c:pt idx="2085">
                  <c:v>59.695300000000003</c:v>
                </c:pt>
                <c:pt idx="2086">
                  <c:v>59.740369999999999</c:v>
                </c:pt>
                <c:pt idx="2087">
                  <c:v>59.778773999999999</c:v>
                </c:pt>
                <c:pt idx="2088">
                  <c:v>59.811500000000002</c:v>
                </c:pt>
                <c:pt idx="2089">
                  <c:v>59.839382000000001</c:v>
                </c:pt>
                <c:pt idx="2090">
                  <c:v>59.863140000000001</c:v>
                </c:pt>
                <c:pt idx="2091">
                  <c:v>59.883380000000002</c:v>
                </c:pt>
                <c:pt idx="2092">
                  <c:v>59.900627</c:v>
                </c:pt>
                <c:pt idx="2093">
                  <c:v>59.915325000000003</c:v>
                </c:pt>
                <c:pt idx="2094">
                  <c:v>59.927849999999999</c:v>
                </c:pt>
                <c:pt idx="2095">
                  <c:v>59.938521999999999</c:v>
                </c:pt>
                <c:pt idx="2096">
                  <c:v>59.947612999999997</c:v>
                </c:pt>
                <c:pt idx="2097">
                  <c:v>59.955359999999999</c:v>
                </c:pt>
                <c:pt idx="2098">
                  <c:v>59.961964000000002</c:v>
                </c:pt>
                <c:pt idx="2099">
                  <c:v>59.967590000000001</c:v>
                </c:pt>
                <c:pt idx="2100">
                  <c:v>59.972380000000001</c:v>
                </c:pt>
                <c:pt idx="2101">
                  <c:v>59.976467</c:v>
                </c:pt>
                <c:pt idx="2102">
                  <c:v>59.979945999999998</c:v>
                </c:pt>
                <c:pt idx="2103">
                  <c:v>59.982909999999997</c:v>
                </c:pt>
                <c:pt idx="2104">
                  <c:v>59.985435000000003</c:v>
                </c:pt>
                <c:pt idx="2105">
                  <c:v>59.987586999999998</c:v>
                </c:pt>
                <c:pt idx="2106">
                  <c:v>59.989420000000003</c:v>
                </c:pt>
                <c:pt idx="2107">
                  <c:v>59.990985999999999</c:v>
                </c:pt>
                <c:pt idx="2108">
                  <c:v>59.992317</c:v>
                </c:pt>
                <c:pt idx="2109">
                  <c:v>59.993454</c:v>
                </c:pt>
                <c:pt idx="2110">
                  <c:v>59.994422999999998</c:v>
                </c:pt>
                <c:pt idx="2111">
                  <c:v>59.995246999999999</c:v>
                </c:pt>
                <c:pt idx="2112">
                  <c:v>59.995950000000001</c:v>
                </c:pt>
                <c:pt idx="2113">
                  <c:v>59.996544</c:v>
                </c:pt>
                <c:pt idx="2114">
                  <c:v>59.997050000000002</c:v>
                </c:pt>
                <c:pt idx="2115">
                  <c:v>59.997486000000002</c:v>
                </c:pt>
                <c:pt idx="2116">
                  <c:v>59.997855999999999</c:v>
                </c:pt>
                <c:pt idx="2117">
                  <c:v>59.998173000000001</c:v>
                </c:pt>
                <c:pt idx="2118">
                  <c:v>59.998443999999999</c:v>
                </c:pt>
                <c:pt idx="2119">
                  <c:v>59.998671999999999</c:v>
                </c:pt>
                <c:pt idx="2120">
                  <c:v>59.998863</c:v>
                </c:pt>
                <c:pt idx="2121">
                  <c:v>59.999029999999998</c:v>
                </c:pt>
                <c:pt idx="2122">
                  <c:v>59.999172000000002</c:v>
                </c:pt>
                <c:pt idx="2123">
                  <c:v>59.999290000000002</c:v>
                </c:pt>
                <c:pt idx="2124">
                  <c:v>59.999392999999998</c:v>
                </c:pt>
                <c:pt idx="2125">
                  <c:v>59.999479999999998</c:v>
                </c:pt>
                <c:pt idx="2126">
                  <c:v>59.999554000000003</c:v>
                </c:pt>
                <c:pt idx="2127">
                  <c:v>59.99962</c:v>
                </c:pt>
                <c:pt idx="2128">
                  <c:v>59.999671999999997</c:v>
                </c:pt>
                <c:pt idx="2129">
                  <c:v>59.999718000000001</c:v>
                </c:pt>
                <c:pt idx="2130">
                  <c:v>59.999755999999998</c:v>
                </c:pt>
                <c:pt idx="2131">
                  <c:v>59.999789999999997</c:v>
                </c:pt>
                <c:pt idx="2132">
                  <c:v>59.99982</c:v>
                </c:pt>
                <c:pt idx="2133">
                  <c:v>59.999844000000003</c:v>
                </c:pt>
                <c:pt idx="2134">
                  <c:v>59.999865999999997</c:v>
                </c:pt>
                <c:pt idx="2135">
                  <c:v>59.999879999999997</c:v>
                </c:pt>
                <c:pt idx="2136">
                  <c:v>59.999896999999997</c:v>
                </c:pt>
                <c:pt idx="2137">
                  <c:v>59.999912000000002</c:v>
                </c:pt>
                <c:pt idx="2138">
                  <c:v>59.999920000000003</c:v>
                </c:pt>
                <c:pt idx="2139">
                  <c:v>59.999927999999997</c:v>
                </c:pt>
                <c:pt idx="2140">
                  <c:v>59.999935000000001</c:v>
                </c:pt>
                <c:pt idx="2141">
                  <c:v>59.999943000000002</c:v>
                </c:pt>
                <c:pt idx="2142">
                  <c:v>59.999949999999998</c:v>
                </c:pt>
                <c:pt idx="2143">
                  <c:v>59.999957999999999</c:v>
                </c:pt>
                <c:pt idx="2144">
                  <c:v>59.999960000000002</c:v>
                </c:pt>
                <c:pt idx="2145">
                  <c:v>59.999960000000002</c:v>
                </c:pt>
                <c:pt idx="2146">
                  <c:v>59.999960000000002</c:v>
                </c:pt>
                <c:pt idx="2147">
                  <c:v>59.999960000000002</c:v>
                </c:pt>
                <c:pt idx="2148">
                  <c:v>59.999960000000002</c:v>
                </c:pt>
                <c:pt idx="2149">
                  <c:v>59.999960000000002</c:v>
                </c:pt>
                <c:pt idx="2150">
                  <c:v>59.999960000000002</c:v>
                </c:pt>
                <c:pt idx="2151">
                  <c:v>59.999960000000002</c:v>
                </c:pt>
                <c:pt idx="2152">
                  <c:v>59.999960000000002</c:v>
                </c:pt>
                <c:pt idx="2153">
                  <c:v>59.999960000000002</c:v>
                </c:pt>
                <c:pt idx="2154">
                  <c:v>59.999960000000002</c:v>
                </c:pt>
                <c:pt idx="2155">
                  <c:v>59.999960000000002</c:v>
                </c:pt>
                <c:pt idx="2156">
                  <c:v>59.999960000000002</c:v>
                </c:pt>
                <c:pt idx="2157">
                  <c:v>59.999960000000002</c:v>
                </c:pt>
                <c:pt idx="2158">
                  <c:v>59.999960000000002</c:v>
                </c:pt>
                <c:pt idx="2159">
                  <c:v>59.999960000000002</c:v>
                </c:pt>
                <c:pt idx="2160">
                  <c:v>59.999960000000002</c:v>
                </c:pt>
                <c:pt idx="2161">
                  <c:v>59.999960000000002</c:v>
                </c:pt>
                <c:pt idx="2162">
                  <c:v>59.999960000000002</c:v>
                </c:pt>
                <c:pt idx="2163">
                  <c:v>59.999960000000002</c:v>
                </c:pt>
                <c:pt idx="2164">
                  <c:v>59.999960000000002</c:v>
                </c:pt>
                <c:pt idx="2165">
                  <c:v>59.999960000000002</c:v>
                </c:pt>
                <c:pt idx="2166">
                  <c:v>59.999960000000002</c:v>
                </c:pt>
                <c:pt idx="2167">
                  <c:v>59.999960000000002</c:v>
                </c:pt>
                <c:pt idx="2168">
                  <c:v>59.999960000000002</c:v>
                </c:pt>
                <c:pt idx="2169">
                  <c:v>59.999960000000002</c:v>
                </c:pt>
                <c:pt idx="2170">
                  <c:v>59.999960000000002</c:v>
                </c:pt>
                <c:pt idx="2171">
                  <c:v>59.999960000000002</c:v>
                </c:pt>
                <c:pt idx="2172">
                  <c:v>59.999960000000002</c:v>
                </c:pt>
                <c:pt idx="2173">
                  <c:v>59.999960000000002</c:v>
                </c:pt>
                <c:pt idx="2174">
                  <c:v>59.999960000000002</c:v>
                </c:pt>
                <c:pt idx="2175">
                  <c:v>59.999960000000002</c:v>
                </c:pt>
                <c:pt idx="2176">
                  <c:v>59.999960000000002</c:v>
                </c:pt>
                <c:pt idx="2177">
                  <c:v>59.999960000000002</c:v>
                </c:pt>
                <c:pt idx="2178">
                  <c:v>59.999960000000002</c:v>
                </c:pt>
                <c:pt idx="2179">
                  <c:v>59.999960000000002</c:v>
                </c:pt>
                <c:pt idx="2180">
                  <c:v>59.999960000000002</c:v>
                </c:pt>
                <c:pt idx="2181">
                  <c:v>59.999960000000002</c:v>
                </c:pt>
                <c:pt idx="2182">
                  <c:v>59.999960000000002</c:v>
                </c:pt>
                <c:pt idx="2183">
                  <c:v>59.999960000000002</c:v>
                </c:pt>
                <c:pt idx="2184">
                  <c:v>59.999960000000002</c:v>
                </c:pt>
                <c:pt idx="2185">
                  <c:v>59.999960000000002</c:v>
                </c:pt>
                <c:pt idx="2186">
                  <c:v>59.999960000000002</c:v>
                </c:pt>
                <c:pt idx="2187">
                  <c:v>59.999960000000002</c:v>
                </c:pt>
                <c:pt idx="2188">
                  <c:v>59.999960000000002</c:v>
                </c:pt>
                <c:pt idx="2189">
                  <c:v>59.999960000000002</c:v>
                </c:pt>
                <c:pt idx="2190">
                  <c:v>59.999960000000002</c:v>
                </c:pt>
                <c:pt idx="2191">
                  <c:v>59.999960000000002</c:v>
                </c:pt>
                <c:pt idx="2192">
                  <c:v>59.999960000000002</c:v>
                </c:pt>
                <c:pt idx="2193">
                  <c:v>59.999960000000002</c:v>
                </c:pt>
                <c:pt idx="2194">
                  <c:v>59.999960000000002</c:v>
                </c:pt>
                <c:pt idx="2195">
                  <c:v>59.999960000000002</c:v>
                </c:pt>
                <c:pt idx="2196">
                  <c:v>59.999960000000002</c:v>
                </c:pt>
                <c:pt idx="2197">
                  <c:v>59.999960000000002</c:v>
                </c:pt>
                <c:pt idx="2198">
                  <c:v>59.999960000000002</c:v>
                </c:pt>
                <c:pt idx="2199">
                  <c:v>59.999960000000002</c:v>
                </c:pt>
                <c:pt idx="2200">
                  <c:v>59.999960000000002</c:v>
                </c:pt>
                <c:pt idx="2201">
                  <c:v>59.999960000000002</c:v>
                </c:pt>
                <c:pt idx="2202">
                  <c:v>59.999960000000002</c:v>
                </c:pt>
                <c:pt idx="2203">
                  <c:v>59.999960000000002</c:v>
                </c:pt>
                <c:pt idx="2204">
                  <c:v>59.999960000000002</c:v>
                </c:pt>
                <c:pt idx="2205">
                  <c:v>59.999960000000002</c:v>
                </c:pt>
                <c:pt idx="2206">
                  <c:v>59.999960000000002</c:v>
                </c:pt>
                <c:pt idx="2207">
                  <c:v>59.999960000000002</c:v>
                </c:pt>
                <c:pt idx="2208">
                  <c:v>59.999960000000002</c:v>
                </c:pt>
                <c:pt idx="2209">
                  <c:v>59.999960000000002</c:v>
                </c:pt>
                <c:pt idx="2210">
                  <c:v>59.999960000000002</c:v>
                </c:pt>
                <c:pt idx="2211">
                  <c:v>59.999960000000002</c:v>
                </c:pt>
                <c:pt idx="2212">
                  <c:v>59.999960000000002</c:v>
                </c:pt>
                <c:pt idx="2213">
                  <c:v>59.999960000000002</c:v>
                </c:pt>
                <c:pt idx="2214">
                  <c:v>59.999960000000002</c:v>
                </c:pt>
                <c:pt idx="2215">
                  <c:v>59.999960000000002</c:v>
                </c:pt>
                <c:pt idx="2216">
                  <c:v>59.999960000000002</c:v>
                </c:pt>
                <c:pt idx="2217">
                  <c:v>59.999960000000002</c:v>
                </c:pt>
                <c:pt idx="2218">
                  <c:v>59.999960000000002</c:v>
                </c:pt>
                <c:pt idx="2219">
                  <c:v>59.999960000000002</c:v>
                </c:pt>
                <c:pt idx="2220">
                  <c:v>59.999960000000002</c:v>
                </c:pt>
                <c:pt idx="2221">
                  <c:v>59.999960000000002</c:v>
                </c:pt>
                <c:pt idx="2222">
                  <c:v>59.999960000000002</c:v>
                </c:pt>
                <c:pt idx="2223">
                  <c:v>59.999960000000002</c:v>
                </c:pt>
                <c:pt idx="2224">
                  <c:v>59.999960000000002</c:v>
                </c:pt>
                <c:pt idx="2225">
                  <c:v>59.999960000000002</c:v>
                </c:pt>
                <c:pt idx="2226">
                  <c:v>59.999960000000002</c:v>
                </c:pt>
                <c:pt idx="2227">
                  <c:v>59.999960000000002</c:v>
                </c:pt>
                <c:pt idx="2228">
                  <c:v>59.999960000000002</c:v>
                </c:pt>
                <c:pt idx="2229">
                  <c:v>59.999960000000002</c:v>
                </c:pt>
                <c:pt idx="2230">
                  <c:v>59.999960000000002</c:v>
                </c:pt>
                <c:pt idx="2231">
                  <c:v>59.999960000000002</c:v>
                </c:pt>
                <c:pt idx="2232">
                  <c:v>59.999960000000002</c:v>
                </c:pt>
                <c:pt idx="2233">
                  <c:v>59.999960000000002</c:v>
                </c:pt>
                <c:pt idx="2234">
                  <c:v>59.999960000000002</c:v>
                </c:pt>
                <c:pt idx="2235">
                  <c:v>59.999960000000002</c:v>
                </c:pt>
                <c:pt idx="2236">
                  <c:v>59.999960000000002</c:v>
                </c:pt>
                <c:pt idx="2237">
                  <c:v>59.999960000000002</c:v>
                </c:pt>
                <c:pt idx="2238">
                  <c:v>59.999960000000002</c:v>
                </c:pt>
                <c:pt idx="2239">
                  <c:v>59.999960000000002</c:v>
                </c:pt>
                <c:pt idx="2240">
                  <c:v>59.999960000000002</c:v>
                </c:pt>
                <c:pt idx="2241">
                  <c:v>59.999960000000002</c:v>
                </c:pt>
                <c:pt idx="2242">
                  <c:v>59.999960000000002</c:v>
                </c:pt>
                <c:pt idx="2243">
                  <c:v>59.999960000000002</c:v>
                </c:pt>
                <c:pt idx="2244">
                  <c:v>59.999960000000002</c:v>
                </c:pt>
                <c:pt idx="2245">
                  <c:v>59.999960000000002</c:v>
                </c:pt>
                <c:pt idx="2246">
                  <c:v>59.999960000000002</c:v>
                </c:pt>
                <c:pt idx="2247">
                  <c:v>59.999960000000002</c:v>
                </c:pt>
                <c:pt idx="2248">
                  <c:v>59.999960000000002</c:v>
                </c:pt>
                <c:pt idx="2249">
                  <c:v>59.999960000000002</c:v>
                </c:pt>
                <c:pt idx="2250">
                  <c:v>59.999960000000002</c:v>
                </c:pt>
                <c:pt idx="2251">
                  <c:v>59.999960000000002</c:v>
                </c:pt>
                <c:pt idx="2252">
                  <c:v>59.999960000000002</c:v>
                </c:pt>
                <c:pt idx="2253">
                  <c:v>59.999960000000002</c:v>
                </c:pt>
                <c:pt idx="2254">
                  <c:v>59.999960000000002</c:v>
                </c:pt>
                <c:pt idx="2255">
                  <c:v>59.999960000000002</c:v>
                </c:pt>
                <c:pt idx="2256">
                  <c:v>59.999960000000002</c:v>
                </c:pt>
                <c:pt idx="2257">
                  <c:v>59.999960000000002</c:v>
                </c:pt>
                <c:pt idx="2258">
                  <c:v>59.999960000000002</c:v>
                </c:pt>
                <c:pt idx="2259">
                  <c:v>59.999960000000002</c:v>
                </c:pt>
                <c:pt idx="2260">
                  <c:v>59.999960000000002</c:v>
                </c:pt>
                <c:pt idx="2261">
                  <c:v>59.999960000000002</c:v>
                </c:pt>
                <c:pt idx="2262">
                  <c:v>59.999960000000002</c:v>
                </c:pt>
                <c:pt idx="2263">
                  <c:v>59.999960000000002</c:v>
                </c:pt>
                <c:pt idx="2264">
                  <c:v>59.999960000000002</c:v>
                </c:pt>
                <c:pt idx="2265">
                  <c:v>59.999960000000002</c:v>
                </c:pt>
                <c:pt idx="2266">
                  <c:v>59.999960000000002</c:v>
                </c:pt>
                <c:pt idx="2267">
                  <c:v>59.999960000000002</c:v>
                </c:pt>
                <c:pt idx="2268">
                  <c:v>59.999960000000002</c:v>
                </c:pt>
                <c:pt idx="2269">
                  <c:v>59.999960000000002</c:v>
                </c:pt>
                <c:pt idx="2270">
                  <c:v>59.999960000000002</c:v>
                </c:pt>
                <c:pt idx="2271">
                  <c:v>59.999960000000002</c:v>
                </c:pt>
                <c:pt idx="2272">
                  <c:v>59.999960000000002</c:v>
                </c:pt>
                <c:pt idx="2273">
                  <c:v>59.999960000000002</c:v>
                </c:pt>
                <c:pt idx="2274">
                  <c:v>59.999960000000002</c:v>
                </c:pt>
                <c:pt idx="2275">
                  <c:v>59.999960000000002</c:v>
                </c:pt>
                <c:pt idx="2276">
                  <c:v>59.999960000000002</c:v>
                </c:pt>
                <c:pt idx="2277">
                  <c:v>59.999960000000002</c:v>
                </c:pt>
                <c:pt idx="2278">
                  <c:v>59.999960000000002</c:v>
                </c:pt>
                <c:pt idx="2279">
                  <c:v>59.999960000000002</c:v>
                </c:pt>
                <c:pt idx="2280">
                  <c:v>59.999960000000002</c:v>
                </c:pt>
                <c:pt idx="2281">
                  <c:v>59.999960000000002</c:v>
                </c:pt>
                <c:pt idx="2282">
                  <c:v>59.999960000000002</c:v>
                </c:pt>
                <c:pt idx="2283">
                  <c:v>59.999960000000002</c:v>
                </c:pt>
                <c:pt idx="2284">
                  <c:v>59.999960000000002</c:v>
                </c:pt>
                <c:pt idx="2285">
                  <c:v>59.999960000000002</c:v>
                </c:pt>
                <c:pt idx="2286">
                  <c:v>59.999960000000002</c:v>
                </c:pt>
                <c:pt idx="2287">
                  <c:v>59.999960000000002</c:v>
                </c:pt>
                <c:pt idx="2288">
                  <c:v>59.999960000000002</c:v>
                </c:pt>
                <c:pt idx="2289">
                  <c:v>59.999960000000002</c:v>
                </c:pt>
                <c:pt idx="2290">
                  <c:v>59.999960000000002</c:v>
                </c:pt>
                <c:pt idx="2291">
                  <c:v>59.999960000000002</c:v>
                </c:pt>
                <c:pt idx="2292">
                  <c:v>59.999960000000002</c:v>
                </c:pt>
                <c:pt idx="2293">
                  <c:v>59.999960000000002</c:v>
                </c:pt>
                <c:pt idx="2294">
                  <c:v>59.999960000000002</c:v>
                </c:pt>
                <c:pt idx="2295">
                  <c:v>59.999960000000002</c:v>
                </c:pt>
                <c:pt idx="2296">
                  <c:v>59.999960000000002</c:v>
                </c:pt>
                <c:pt idx="2297">
                  <c:v>59.999960000000002</c:v>
                </c:pt>
                <c:pt idx="2298">
                  <c:v>59.999960000000002</c:v>
                </c:pt>
                <c:pt idx="2299">
                  <c:v>59.999960000000002</c:v>
                </c:pt>
                <c:pt idx="2300">
                  <c:v>59.999960000000002</c:v>
                </c:pt>
                <c:pt idx="2301">
                  <c:v>59.999960000000002</c:v>
                </c:pt>
                <c:pt idx="2302">
                  <c:v>59.999960000000002</c:v>
                </c:pt>
                <c:pt idx="2303">
                  <c:v>59.999960000000002</c:v>
                </c:pt>
                <c:pt idx="2304">
                  <c:v>57.041386000000003</c:v>
                </c:pt>
                <c:pt idx="2305">
                  <c:v>54.520473000000003</c:v>
                </c:pt>
                <c:pt idx="2306">
                  <c:v>52.372475000000001</c:v>
                </c:pt>
                <c:pt idx="2307">
                  <c:v>50.542230000000004</c:v>
                </c:pt>
                <c:pt idx="2308">
                  <c:v>48.982726999999997</c:v>
                </c:pt>
                <c:pt idx="2309">
                  <c:v>47.653922999999999</c:v>
                </c:pt>
                <c:pt idx="2310">
                  <c:v>46.521687</c:v>
                </c:pt>
                <c:pt idx="2311">
                  <c:v>45.556941999999999</c:v>
                </c:pt>
                <c:pt idx="2312">
                  <c:v>44.734909999999999</c:v>
                </c:pt>
                <c:pt idx="2313">
                  <c:v>44.034480000000002</c:v>
                </c:pt>
                <c:pt idx="2314">
                  <c:v>43.437663999999998</c:v>
                </c:pt>
                <c:pt idx="2315">
                  <c:v>42.929133999999998</c:v>
                </c:pt>
                <c:pt idx="2316">
                  <c:v>42.495829999999998</c:v>
                </c:pt>
                <c:pt idx="2317">
                  <c:v>42.126624999999997</c:v>
                </c:pt>
                <c:pt idx="2318">
                  <c:v>41.812040000000003</c:v>
                </c:pt>
                <c:pt idx="2319">
                  <c:v>41.543987000000001</c:v>
                </c:pt>
                <c:pt idx="2320">
                  <c:v>41.31559</c:v>
                </c:pt>
                <c:pt idx="2321">
                  <c:v>41.120975000000001</c:v>
                </c:pt>
                <c:pt idx="2322">
                  <c:v>40.955154</c:v>
                </c:pt>
                <c:pt idx="2323">
                  <c:v>40.813859999999998</c:v>
                </c:pt>
                <c:pt idx="2324">
                  <c:v>40.693469999999998</c:v>
                </c:pt>
                <c:pt idx="2325">
                  <c:v>39.052419999999998</c:v>
                </c:pt>
                <c:pt idx="2326">
                  <c:v>36.234012999999997</c:v>
                </c:pt>
                <c:pt idx="2327">
                  <c:v>33.832526999999999</c:v>
                </c:pt>
                <c:pt idx="2328">
                  <c:v>28.827715000000001</c:v>
                </c:pt>
                <c:pt idx="2329">
                  <c:v>24.563261000000001</c:v>
                </c:pt>
                <c:pt idx="2330">
                  <c:v>20.929644</c:v>
                </c:pt>
                <c:pt idx="2331">
                  <c:v>17.833544</c:v>
                </c:pt>
                <c:pt idx="2332">
                  <c:v>15.195446</c:v>
                </c:pt>
                <c:pt idx="2333">
                  <c:v>12.947599</c:v>
                </c:pt>
                <c:pt idx="2334">
                  <c:v>11.032273999999999</c:v>
                </c:pt>
                <c:pt idx="2335">
                  <c:v>9.4002809999999997</c:v>
                </c:pt>
                <c:pt idx="2336">
                  <c:v>8.0097065000000001</c:v>
                </c:pt>
                <c:pt idx="2337">
                  <c:v>6.8248385999999996</c:v>
                </c:pt>
                <c:pt idx="2338">
                  <c:v>5.8152470000000003</c:v>
                </c:pt>
                <c:pt idx="2339">
                  <c:v>6.4934645</c:v>
                </c:pt>
                <c:pt idx="2340">
                  <c:v>10.029934000000001</c:v>
                </c:pt>
                <c:pt idx="2341">
                  <c:v>14.463374999999999</c:v>
                </c:pt>
                <c:pt idx="2342">
                  <c:v>18.240981999999999</c:v>
                </c:pt>
                <c:pt idx="2343">
                  <c:v>21.459772000000001</c:v>
                </c:pt>
                <c:pt idx="2344">
                  <c:v>24.20241</c:v>
                </c:pt>
                <c:pt idx="2345">
                  <c:v>26.539332999999999</c:v>
                </c:pt>
                <c:pt idx="2346">
                  <c:v>28.530557999999999</c:v>
                </c:pt>
                <c:pt idx="2347">
                  <c:v>30.227219999999999</c:v>
                </c:pt>
                <c:pt idx="2348">
                  <c:v>31.672899999999998</c:v>
                </c:pt>
                <c:pt idx="2349">
                  <c:v>32.904719999999998</c:v>
                </c:pt>
                <c:pt idx="2350">
                  <c:v>33.954320000000003</c:v>
                </c:pt>
                <c:pt idx="2351">
                  <c:v>34.848649999999999</c:v>
                </c:pt>
                <c:pt idx="2352">
                  <c:v>35.610686999999999</c:v>
                </c:pt>
                <c:pt idx="2353">
                  <c:v>34.861260000000001</c:v>
                </c:pt>
                <c:pt idx="2354">
                  <c:v>32.662846000000002</c:v>
                </c:pt>
                <c:pt idx="2355">
                  <c:v>26.17426</c:v>
                </c:pt>
                <c:pt idx="2356">
                  <c:v>16.385166000000002</c:v>
                </c:pt>
                <c:pt idx="2357">
                  <c:v>8.0441669999999998</c:v>
                </c:pt>
                <c:pt idx="2358">
                  <c:v>-0.60141944999999997</c:v>
                </c:pt>
                <c:pt idx="2359">
                  <c:v>-9.3881910000000008</c:v>
                </c:pt>
                <c:pt idx="2360">
                  <c:v>-16.875145</c:v>
                </c:pt>
                <c:pt idx="2361">
                  <c:v>-23.254559</c:v>
                </c:pt>
                <c:pt idx="2362">
                  <c:v>-28.690273000000001</c:v>
                </c:pt>
                <c:pt idx="2363">
                  <c:v>-33.321888000000001</c:v>
                </c:pt>
                <c:pt idx="2364">
                  <c:v>-37.268352999999998</c:v>
                </c:pt>
                <c:pt idx="2365">
                  <c:v>-40.631019999999999</c:v>
                </c:pt>
                <c:pt idx="2366">
                  <c:v>-43.496254</c:v>
                </c:pt>
                <c:pt idx="2367">
                  <c:v>-45.937634000000003</c:v>
                </c:pt>
                <c:pt idx="2368">
                  <c:v>-48.017859999999999</c:v>
                </c:pt>
                <c:pt idx="2369">
                  <c:v>-49.790367000000003</c:v>
                </c:pt>
                <c:pt idx="2370">
                  <c:v>-51.300666999999997</c:v>
                </c:pt>
                <c:pt idx="2371">
                  <c:v>-52.587547000000001</c:v>
                </c:pt>
                <c:pt idx="2372">
                  <c:v>-53.684060000000002</c:v>
                </c:pt>
                <c:pt idx="2373">
                  <c:v>-53.079906000000001</c:v>
                </c:pt>
                <c:pt idx="2374">
                  <c:v>-51.145009999999999</c:v>
                </c:pt>
                <c:pt idx="2375">
                  <c:v>-49.496339999999996</c:v>
                </c:pt>
                <c:pt idx="2376">
                  <c:v>-45.132973</c:v>
                </c:pt>
                <c:pt idx="2377">
                  <c:v>-41.415073</c:v>
                </c:pt>
                <c:pt idx="2378">
                  <c:v>-38.247157999999999</c:v>
                </c:pt>
                <c:pt idx="2379">
                  <c:v>-34.009410000000003</c:v>
                </c:pt>
                <c:pt idx="2380">
                  <c:v>-28.978434</c:v>
                </c:pt>
                <c:pt idx="2381">
                  <c:v>-24.691683000000001</c:v>
                </c:pt>
                <c:pt idx="2382">
                  <c:v>-21.039065999999998</c:v>
                </c:pt>
                <c:pt idx="2383">
                  <c:v>-17.926779</c:v>
                </c:pt>
                <c:pt idx="2384">
                  <c:v>-15.274889</c:v>
                </c:pt>
                <c:pt idx="2385">
                  <c:v>-13.01529</c:v>
                </c:pt>
                <c:pt idx="2386">
                  <c:v>-11.0899515</c:v>
                </c:pt>
                <c:pt idx="2387">
                  <c:v>-9.449427</c:v>
                </c:pt>
                <c:pt idx="2388">
                  <c:v>-8.0515819999999998</c:v>
                </c:pt>
                <c:pt idx="2389">
                  <c:v>-6.8605200000000002</c:v>
                </c:pt>
                <c:pt idx="2390">
                  <c:v>-5.84565</c:v>
                </c:pt>
                <c:pt idx="2391">
                  <c:v>-4.9809089999999996</c:v>
                </c:pt>
                <c:pt idx="2392">
                  <c:v>-4.2440879999999996</c:v>
                </c:pt>
                <c:pt idx="2393">
                  <c:v>-3.6162646000000001</c:v>
                </c:pt>
                <c:pt idx="2394">
                  <c:v>-3.0813142999999998</c:v>
                </c:pt>
                <c:pt idx="2395">
                  <c:v>-2.6254987999999999</c:v>
                </c:pt>
                <c:pt idx="2396">
                  <c:v>-2.2371113</c:v>
                </c:pt>
                <c:pt idx="2397">
                  <c:v>-1.9061775999999999</c:v>
                </c:pt>
                <c:pt idx="2398">
                  <c:v>-1.6241987</c:v>
                </c:pt>
                <c:pt idx="2399">
                  <c:v>-1.3839326000000001</c:v>
                </c:pt>
                <c:pt idx="2400">
                  <c:v>-1.1792088000000001</c:v>
                </c:pt>
                <c:pt idx="2401">
                  <c:v>-1.0047695999999999</c:v>
                </c:pt>
                <c:pt idx="2402">
                  <c:v>-0.85613510000000004</c:v>
                </c:pt>
                <c:pt idx="2403">
                  <c:v>-0.72948789999999997</c:v>
                </c:pt>
                <c:pt idx="2404">
                  <c:v>-0.62157552999999999</c:v>
                </c:pt>
                <c:pt idx="2405">
                  <c:v>-0.52962655000000003</c:v>
                </c:pt>
                <c:pt idx="2406">
                  <c:v>-0.45127942999999998</c:v>
                </c:pt>
                <c:pt idx="2407">
                  <c:v>-0.38452209999999998</c:v>
                </c:pt>
                <c:pt idx="2408">
                  <c:v>-0.32764015000000002</c:v>
                </c:pt>
                <c:pt idx="2409">
                  <c:v>-0.2791727</c:v>
                </c:pt>
                <c:pt idx="2410">
                  <c:v>-0.23787496999999999</c:v>
                </c:pt>
                <c:pt idx="2411">
                  <c:v>-0.20268637</c:v>
                </c:pt>
                <c:pt idx="2412">
                  <c:v>-0.17270318000000001</c:v>
                </c:pt>
                <c:pt idx="2413">
                  <c:v>-0.14715537000000001</c:v>
                </c:pt>
                <c:pt idx="2414">
                  <c:v>-0.12538683</c:v>
                </c:pt>
                <c:pt idx="2415">
                  <c:v>-0.10683848999999999</c:v>
                </c:pt>
                <c:pt idx="2416">
                  <c:v>-9.1033970000000006E-2</c:v>
                </c:pt>
                <c:pt idx="2417">
                  <c:v>-7.7567406000000005E-2</c:v>
                </c:pt>
                <c:pt idx="2418">
                  <c:v>-6.6092940000000003E-2</c:v>
                </c:pt>
                <c:pt idx="2419">
                  <c:v>-5.6315877E-2</c:v>
                </c:pt>
                <c:pt idx="2420">
                  <c:v>-4.7985125000000003E-2</c:v>
                </c:pt>
                <c:pt idx="2421">
                  <c:v>-4.0886734000000001E-2</c:v>
                </c:pt>
                <c:pt idx="2422">
                  <c:v>-3.4838399999999999E-2</c:v>
                </c:pt>
                <c:pt idx="2423">
                  <c:v>-2.9684790999999999E-2</c:v>
                </c:pt>
                <c:pt idx="2424">
                  <c:v>-2.5293551000000001E-2</c:v>
                </c:pt>
                <c:pt idx="2425">
                  <c:v>-2.1551900999999998E-2</c:v>
                </c:pt>
                <c:pt idx="2426">
                  <c:v>-1.8363751000000001E-2</c:v>
                </c:pt>
                <c:pt idx="2427">
                  <c:v>-1.564722E-2</c:v>
                </c:pt>
                <c:pt idx="2428">
                  <c:v>-1.3332541999999999E-2</c:v>
                </c:pt>
                <c:pt idx="2429">
                  <c:v>-1.1360273000000001E-2</c:v>
                </c:pt>
                <c:pt idx="2430">
                  <c:v>-9.6797589999999996E-3</c:v>
                </c:pt>
                <c:pt idx="2431">
                  <c:v>-8.247842E-3</c:v>
                </c:pt>
                <c:pt idx="2432">
                  <c:v>-7.027747E-3</c:v>
                </c:pt>
                <c:pt idx="2433">
                  <c:v>-5.9881396999999998E-3</c:v>
                </c:pt>
                <c:pt idx="2434">
                  <c:v>-5.1023199999999996E-3</c:v>
                </c:pt>
                <c:pt idx="2435">
                  <c:v>-4.3475390000000001E-3</c:v>
                </c:pt>
                <c:pt idx="2436">
                  <c:v>-3.7044120999999998E-3</c:v>
                </c:pt>
                <c:pt idx="2437">
                  <c:v>-3.1564224E-3</c:v>
                </c:pt>
                <c:pt idx="2438">
                  <c:v>-2.6894961E-3</c:v>
                </c:pt>
                <c:pt idx="2439">
                  <c:v>-2.291642E-3</c:v>
                </c:pt>
                <c:pt idx="2440">
                  <c:v>-1.9526418E-3</c:v>
                </c:pt>
                <c:pt idx="2441">
                  <c:v>-1.6637894000000001E-3</c:v>
                </c:pt>
                <c:pt idx="2442">
                  <c:v>-1.4176668E-3</c:v>
                </c:pt>
                <c:pt idx="2443">
                  <c:v>-1.2079529000000001E-3</c:v>
                </c:pt>
                <c:pt idx="2444">
                  <c:v>-1.0292616000000001E-3</c:v>
                </c:pt>
                <c:pt idx="2445">
                  <c:v>-8.7700400000000002E-4</c:v>
                </c:pt>
                <c:pt idx="2446">
                  <c:v>-7.4726966000000002E-4</c:v>
                </c:pt>
                <c:pt idx="2447">
                  <c:v>-6.3672679999999995E-4</c:v>
                </c:pt>
                <c:pt idx="2448">
                  <c:v>-5.4253649999999999E-4</c:v>
                </c:pt>
                <c:pt idx="2449">
                  <c:v>-4.6227962999999999E-4</c:v>
                </c:pt>
                <c:pt idx="2450">
                  <c:v>-3.9389508000000001E-4</c:v>
                </c:pt>
                <c:pt idx="2451">
                  <c:v>-3.3562659999999999E-4</c:v>
                </c:pt>
                <c:pt idx="2452">
                  <c:v>-2.859777E-4</c:v>
                </c:pt>
                <c:pt idx="2453">
                  <c:v>-2.4367331999999999E-4</c:v>
                </c:pt>
                <c:pt idx="2454">
                  <c:v>-2.0762697000000001E-4</c:v>
                </c:pt>
                <c:pt idx="2455">
                  <c:v>-1.7691292E-4</c:v>
                </c:pt>
                <c:pt idx="2456">
                  <c:v>-1.5074236000000001E-4</c:v>
                </c:pt>
                <c:pt idx="2457">
                  <c:v>-1.2844319999999999E-4</c:v>
                </c:pt>
                <c:pt idx="2458">
                  <c:v>-1.0944272E-4</c:v>
                </c:pt>
                <c:pt idx="2459" formatCode="0.00E+00">
                  <c:v>-9.3252969999999994E-5</c:v>
                </c:pt>
                <c:pt idx="2460" formatCode="0.00E+00">
                  <c:v>-7.9458149999999994E-5</c:v>
                </c:pt>
                <c:pt idx="2461" formatCode="0.00E+00">
                  <c:v>-6.7703986000000003E-5</c:v>
                </c:pt>
                <c:pt idx="2462" formatCode="0.00E+00">
                  <c:v>-5.7688605000000002E-5</c:v>
                </c:pt>
                <c:pt idx="2463" formatCode="0.00E+00">
                  <c:v>-4.9154786999999997E-5</c:v>
                </c:pt>
                <c:pt idx="2464" formatCode="0.00E+00">
                  <c:v>-4.1883369999999997E-5</c:v>
                </c:pt>
                <c:pt idx="2465" formatCode="0.00E+00">
                  <c:v>-3.5687603999999998E-5</c:v>
                </c:pt>
                <c:pt idx="2466" formatCode="0.00E+00">
                  <c:v>-3.0408373000000001E-5</c:v>
                </c:pt>
                <c:pt idx="2467" formatCode="0.00E+00">
                  <c:v>-2.5910092999999999E-5</c:v>
                </c:pt>
                <c:pt idx="2468" formatCode="0.00E+00">
                  <c:v>-2.2077239999999999E-5</c:v>
                </c:pt>
                <c:pt idx="2469" formatCode="0.00E+00">
                  <c:v>-1.8811377000000001E-5</c:v>
                </c:pt>
                <c:pt idx="2470" formatCode="0.00E+00">
                  <c:v>-1.6028629E-5</c:v>
                </c:pt>
                <c:pt idx="2471" formatCode="0.00E+00">
                  <c:v>-1.3657531000000001E-5</c:v>
                </c:pt>
                <c:pt idx="2472" formatCode="0.00E+00">
                  <c:v>-1.1637187E-5</c:v>
                </c:pt>
                <c:pt idx="2473" formatCode="0.00E+00">
                  <c:v>-9.9157099999999996E-6</c:v>
                </c:pt>
                <c:pt idx="2474" formatCode="0.00E+00">
                  <c:v>-8.4488880000000002E-6</c:v>
                </c:pt>
                <c:pt idx="2475" formatCode="0.00E+00">
                  <c:v>-7.1990534999999997E-6</c:v>
                </c:pt>
                <c:pt idx="2476" formatCode="0.00E+00">
                  <c:v>-6.1341047999999999E-6</c:v>
                </c:pt>
                <c:pt idx="2477" formatCode="0.00E+00">
                  <c:v>-5.2266930000000003E-6</c:v>
                </c:pt>
                <c:pt idx="2478" formatCode="0.00E+00">
                  <c:v>-4.4535136E-6</c:v>
                </c:pt>
                <c:pt idx="2479" formatCode="0.00E+00">
                  <c:v>-3.7947097999999998E-6</c:v>
                </c:pt>
                <c:pt idx="2480" formatCode="0.00E+00">
                  <c:v>-3.2333621E-6</c:v>
                </c:pt>
                <c:pt idx="2481">
                  <c:v>4.6153811999999999</c:v>
                </c:pt>
                <c:pt idx="2482">
                  <c:v>12.808372</c:v>
                </c:pt>
                <c:pt idx="2483">
                  <c:v>19.789380000000001</c:v>
                </c:pt>
                <c:pt idx="2484">
                  <c:v>25.737694000000001</c:v>
                </c:pt>
                <c:pt idx="2485">
                  <c:v>30.806083999999998</c:v>
                </c:pt>
                <c:pt idx="2486">
                  <c:v>35.12471</c:v>
                </c:pt>
                <c:pt idx="2487">
                  <c:v>38.804485</c:v>
                </c:pt>
                <c:pt idx="2488">
                  <c:v>41.939914999999999</c:v>
                </c:pt>
                <c:pt idx="2489">
                  <c:v>44.611522999999998</c:v>
                </c:pt>
                <c:pt idx="2490">
                  <c:v>46.887920000000001</c:v>
                </c:pt>
                <c:pt idx="2491">
                  <c:v>48.827576000000001</c:v>
                </c:pt>
                <c:pt idx="2492">
                  <c:v>50.4803</c:v>
                </c:pt>
                <c:pt idx="2493">
                  <c:v>51.888539999999999</c:v>
                </c:pt>
                <c:pt idx="2494">
                  <c:v>53.088459999999998</c:v>
                </c:pt>
                <c:pt idx="2495">
                  <c:v>54.110874000000003</c:v>
                </c:pt>
                <c:pt idx="2496">
                  <c:v>54.982044000000002</c:v>
                </c:pt>
                <c:pt idx="2497">
                  <c:v>55.724342</c:v>
                </c:pt>
                <c:pt idx="2498">
                  <c:v>56.356833999999999</c:v>
                </c:pt>
                <c:pt idx="2499">
                  <c:v>56.895763000000002</c:v>
                </c:pt>
                <c:pt idx="2500">
                  <c:v>57.354965</c:v>
                </c:pt>
                <c:pt idx="2501">
                  <c:v>57.746243</c:v>
                </c:pt>
                <c:pt idx="2502">
                  <c:v>58.079639999999998</c:v>
                </c:pt>
                <c:pt idx="2503">
                  <c:v>58.363715999999997</c:v>
                </c:pt>
                <c:pt idx="2504">
                  <c:v>58.605766000000003</c:v>
                </c:pt>
                <c:pt idx="2505">
                  <c:v>58.812010000000001</c:v>
                </c:pt>
                <c:pt idx="2506">
                  <c:v>58.987746999999999</c:v>
                </c:pt>
                <c:pt idx="2507">
                  <c:v>59.13749</c:v>
                </c:pt>
                <c:pt idx="2508">
                  <c:v>59.265076000000001</c:v>
                </c:pt>
                <c:pt idx="2509">
                  <c:v>59.373787</c:v>
                </c:pt>
                <c:pt idx="2510">
                  <c:v>59.466419999999999</c:v>
                </c:pt>
                <c:pt idx="2511">
                  <c:v>59.545349999999999</c:v>
                </c:pt>
                <c:pt idx="2512">
                  <c:v>59.612602000000003</c:v>
                </c:pt>
                <c:pt idx="2513">
                  <c:v>59.669910000000002</c:v>
                </c:pt>
                <c:pt idx="2514">
                  <c:v>59.718739999999997</c:v>
                </c:pt>
                <c:pt idx="2515">
                  <c:v>59.760339999999999</c:v>
                </c:pt>
                <c:pt idx="2516">
                  <c:v>59.795789999999997</c:v>
                </c:pt>
                <c:pt idx="2517">
                  <c:v>59.826000000000001</c:v>
                </c:pt>
                <c:pt idx="2518">
                  <c:v>59.851737999999997</c:v>
                </c:pt>
                <c:pt idx="2519">
                  <c:v>59.873665000000003</c:v>
                </c:pt>
                <c:pt idx="2520">
                  <c:v>59.89235</c:v>
                </c:pt>
                <c:pt idx="2521">
                  <c:v>59.908270000000002</c:v>
                </c:pt>
                <c:pt idx="2522">
                  <c:v>59.921836999999996</c:v>
                </c:pt>
                <c:pt idx="2523">
                  <c:v>59.933399999999999</c:v>
                </c:pt>
                <c:pt idx="2524">
                  <c:v>59.943249999999999</c:v>
                </c:pt>
                <c:pt idx="2525">
                  <c:v>59.951639999999998</c:v>
                </c:pt>
                <c:pt idx="2526">
                  <c:v>59.958793999999997</c:v>
                </c:pt>
                <c:pt idx="2527">
                  <c:v>59.964889999999997</c:v>
                </c:pt>
                <c:pt idx="2528">
                  <c:v>59.970080000000003</c:v>
                </c:pt>
                <c:pt idx="2529">
                  <c:v>59.974505999999998</c:v>
                </c:pt>
                <c:pt idx="2530">
                  <c:v>59.978274999999996</c:v>
                </c:pt>
                <c:pt idx="2531">
                  <c:v>59.981487000000001</c:v>
                </c:pt>
                <c:pt idx="2532">
                  <c:v>59.984222000000003</c:v>
                </c:pt>
                <c:pt idx="2533">
                  <c:v>59.986553000000001</c:v>
                </c:pt>
                <c:pt idx="2534">
                  <c:v>59.98854</c:v>
                </c:pt>
                <c:pt idx="2535">
                  <c:v>59.990234000000001</c:v>
                </c:pt>
                <c:pt idx="2536">
                  <c:v>59.991675999999998</c:v>
                </c:pt>
                <c:pt idx="2537">
                  <c:v>59.992910000000002</c:v>
                </c:pt>
                <c:pt idx="2538">
                  <c:v>59.993957999999999</c:v>
                </c:pt>
                <c:pt idx="2539">
                  <c:v>59.99485</c:v>
                </c:pt>
                <c:pt idx="2540">
                  <c:v>59.995612999999999</c:v>
                </c:pt>
                <c:pt idx="2541">
                  <c:v>59.996257999999997</c:v>
                </c:pt>
                <c:pt idx="2542">
                  <c:v>59.996806999999997</c:v>
                </c:pt>
                <c:pt idx="2543">
                  <c:v>59.997275999999999</c:v>
                </c:pt>
                <c:pt idx="2544">
                  <c:v>59.997677000000003</c:v>
                </c:pt>
                <c:pt idx="2545">
                  <c:v>59.998019999999997</c:v>
                </c:pt>
                <c:pt idx="2546">
                  <c:v>59.998314000000001</c:v>
                </c:pt>
                <c:pt idx="2547">
                  <c:v>59.998559999999998</c:v>
                </c:pt>
                <c:pt idx="2548">
                  <c:v>59.99877</c:v>
                </c:pt>
                <c:pt idx="2549">
                  <c:v>59.998950000000001</c:v>
                </c:pt>
                <c:pt idx="2550">
                  <c:v>59.999104000000003</c:v>
                </c:pt>
                <c:pt idx="2551">
                  <c:v>59.999232999999997</c:v>
                </c:pt>
                <c:pt idx="2552">
                  <c:v>59.999344000000001</c:v>
                </c:pt>
                <c:pt idx="2553">
                  <c:v>59.99944</c:v>
                </c:pt>
                <c:pt idx="2554">
                  <c:v>59.999519999999997</c:v>
                </c:pt>
                <c:pt idx="2555">
                  <c:v>59.999588000000003</c:v>
                </c:pt>
                <c:pt idx="2556">
                  <c:v>59.999645000000001</c:v>
                </c:pt>
                <c:pt idx="2557">
                  <c:v>59.999695000000003</c:v>
                </c:pt>
                <c:pt idx="2558">
                  <c:v>59.999737000000003</c:v>
                </c:pt>
                <c:pt idx="2559">
                  <c:v>59.999775</c:v>
                </c:pt>
                <c:pt idx="2560">
                  <c:v>59.999805000000002</c:v>
                </c:pt>
                <c:pt idx="2561">
                  <c:v>59.999831999999998</c:v>
                </c:pt>
                <c:pt idx="2562">
                  <c:v>59.999854999999997</c:v>
                </c:pt>
                <c:pt idx="2563">
                  <c:v>59.999873999999998</c:v>
                </c:pt>
                <c:pt idx="2564">
                  <c:v>59.999890000000001</c:v>
                </c:pt>
                <c:pt idx="2565">
                  <c:v>59.999904999999998</c:v>
                </c:pt>
                <c:pt idx="2566">
                  <c:v>59.999915999999999</c:v>
                </c:pt>
                <c:pt idx="2567">
                  <c:v>59.999924</c:v>
                </c:pt>
                <c:pt idx="2568">
                  <c:v>59.999929999999999</c:v>
                </c:pt>
                <c:pt idx="2569">
                  <c:v>59.999940000000002</c:v>
                </c:pt>
                <c:pt idx="2570">
                  <c:v>59.999946999999999</c:v>
                </c:pt>
                <c:pt idx="2571">
                  <c:v>59.999954000000002</c:v>
                </c:pt>
                <c:pt idx="2572">
                  <c:v>59.999960000000002</c:v>
                </c:pt>
                <c:pt idx="2573">
                  <c:v>59.999960000000002</c:v>
                </c:pt>
                <c:pt idx="2574">
                  <c:v>59.999960000000002</c:v>
                </c:pt>
                <c:pt idx="2575">
                  <c:v>59.999960000000002</c:v>
                </c:pt>
                <c:pt idx="2576">
                  <c:v>59.999960000000002</c:v>
                </c:pt>
                <c:pt idx="2577">
                  <c:v>59.999960000000002</c:v>
                </c:pt>
                <c:pt idx="2578">
                  <c:v>59.999960000000002</c:v>
                </c:pt>
                <c:pt idx="2579">
                  <c:v>59.999960000000002</c:v>
                </c:pt>
                <c:pt idx="2580">
                  <c:v>59.999960000000002</c:v>
                </c:pt>
                <c:pt idx="2581">
                  <c:v>59.999960000000002</c:v>
                </c:pt>
                <c:pt idx="2582">
                  <c:v>59.999960000000002</c:v>
                </c:pt>
                <c:pt idx="2583">
                  <c:v>59.999960000000002</c:v>
                </c:pt>
                <c:pt idx="2584">
                  <c:v>59.999960000000002</c:v>
                </c:pt>
                <c:pt idx="2585">
                  <c:v>59.999960000000002</c:v>
                </c:pt>
                <c:pt idx="2586">
                  <c:v>59.999960000000002</c:v>
                </c:pt>
                <c:pt idx="2587">
                  <c:v>59.999960000000002</c:v>
                </c:pt>
                <c:pt idx="2588">
                  <c:v>59.999960000000002</c:v>
                </c:pt>
                <c:pt idx="2589">
                  <c:v>59.999960000000002</c:v>
                </c:pt>
                <c:pt idx="2590">
                  <c:v>59.999960000000002</c:v>
                </c:pt>
                <c:pt idx="2591">
                  <c:v>59.999960000000002</c:v>
                </c:pt>
                <c:pt idx="2592">
                  <c:v>59.999960000000002</c:v>
                </c:pt>
                <c:pt idx="2593">
                  <c:v>59.999960000000002</c:v>
                </c:pt>
                <c:pt idx="2594">
                  <c:v>59.999960000000002</c:v>
                </c:pt>
                <c:pt idx="2595">
                  <c:v>59.999960000000002</c:v>
                </c:pt>
                <c:pt idx="2596">
                  <c:v>59.999960000000002</c:v>
                </c:pt>
                <c:pt idx="2597">
                  <c:v>59.999960000000002</c:v>
                </c:pt>
                <c:pt idx="2598">
                  <c:v>59.999960000000002</c:v>
                </c:pt>
                <c:pt idx="2599">
                  <c:v>59.999960000000002</c:v>
                </c:pt>
                <c:pt idx="2600">
                  <c:v>59.999960000000002</c:v>
                </c:pt>
                <c:pt idx="2601">
                  <c:v>59.999960000000002</c:v>
                </c:pt>
                <c:pt idx="2602">
                  <c:v>59.999960000000002</c:v>
                </c:pt>
                <c:pt idx="2603">
                  <c:v>59.999960000000002</c:v>
                </c:pt>
                <c:pt idx="2604">
                  <c:v>59.999960000000002</c:v>
                </c:pt>
                <c:pt idx="2605">
                  <c:v>59.999960000000002</c:v>
                </c:pt>
                <c:pt idx="2606">
                  <c:v>59.999960000000002</c:v>
                </c:pt>
                <c:pt idx="2607">
                  <c:v>59.999960000000002</c:v>
                </c:pt>
                <c:pt idx="2608">
                  <c:v>59.999960000000002</c:v>
                </c:pt>
                <c:pt idx="2609">
                  <c:v>59.999960000000002</c:v>
                </c:pt>
                <c:pt idx="2610">
                  <c:v>59.999960000000002</c:v>
                </c:pt>
                <c:pt idx="2611">
                  <c:v>59.999960000000002</c:v>
                </c:pt>
                <c:pt idx="2612">
                  <c:v>59.999960000000002</c:v>
                </c:pt>
                <c:pt idx="2613">
                  <c:v>59.999960000000002</c:v>
                </c:pt>
                <c:pt idx="2614">
                  <c:v>59.999960000000002</c:v>
                </c:pt>
                <c:pt idx="2615">
                  <c:v>59.999960000000002</c:v>
                </c:pt>
                <c:pt idx="2616">
                  <c:v>59.999960000000002</c:v>
                </c:pt>
                <c:pt idx="2617">
                  <c:v>59.999960000000002</c:v>
                </c:pt>
                <c:pt idx="2618">
                  <c:v>59.999960000000002</c:v>
                </c:pt>
                <c:pt idx="2619">
                  <c:v>59.999960000000002</c:v>
                </c:pt>
                <c:pt idx="2620">
                  <c:v>59.999960000000002</c:v>
                </c:pt>
                <c:pt idx="2621">
                  <c:v>59.999960000000002</c:v>
                </c:pt>
                <c:pt idx="2622">
                  <c:v>59.999960000000002</c:v>
                </c:pt>
                <c:pt idx="2623">
                  <c:v>59.999960000000002</c:v>
                </c:pt>
                <c:pt idx="2624">
                  <c:v>59.999960000000002</c:v>
                </c:pt>
                <c:pt idx="2625">
                  <c:v>59.999960000000002</c:v>
                </c:pt>
                <c:pt idx="2626">
                  <c:v>59.999960000000002</c:v>
                </c:pt>
                <c:pt idx="2627">
                  <c:v>59.999960000000002</c:v>
                </c:pt>
                <c:pt idx="2628">
                  <c:v>59.999960000000002</c:v>
                </c:pt>
                <c:pt idx="2629">
                  <c:v>59.999960000000002</c:v>
                </c:pt>
                <c:pt idx="2630">
                  <c:v>59.999960000000002</c:v>
                </c:pt>
                <c:pt idx="2631">
                  <c:v>59.999960000000002</c:v>
                </c:pt>
                <c:pt idx="2632">
                  <c:v>59.999960000000002</c:v>
                </c:pt>
                <c:pt idx="2633">
                  <c:v>59.999960000000002</c:v>
                </c:pt>
                <c:pt idx="2634">
                  <c:v>59.999960000000002</c:v>
                </c:pt>
                <c:pt idx="2635">
                  <c:v>59.999960000000002</c:v>
                </c:pt>
                <c:pt idx="2636">
                  <c:v>59.999960000000002</c:v>
                </c:pt>
                <c:pt idx="2637">
                  <c:v>59.999960000000002</c:v>
                </c:pt>
                <c:pt idx="2638">
                  <c:v>59.999960000000002</c:v>
                </c:pt>
                <c:pt idx="2639">
                  <c:v>59.999960000000002</c:v>
                </c:pt>
                <c:pt idx="2640">
                  <c:v>59.999960000000002</c:v>
                </c:pt>
                <c:pt idx="2641">
                  <c:v>59.999960000000002</c:v>
                </c:pt>
                <c:pt idx="2642">
                  <c:v>59.999960000000002</c:v>
                </c:pt>
                <c:pt idx="2643">
                  <c:v>59.999960000000002</c:v>
                </c:pt>
                <c:pt idx="2644">
                  <c:v>59.999960000000002</c:v>
                </c:pt>
                <c:pt idx="2645">
                  <c:v>59.999960000000002</c:v>
                </c:pt>
                <c:pt idx="2646">
                  <c:v>59.999960000000002</c:v>
                </c:pt>
                <c:pt idx="2647">
                  <c:v>59.999960000000002</c:v>
                </c:pt>
                <c:pt idx="2648">
                  <c:v>59.999960000000002</c:v>
                </c:pt>
                <c:pt idx="2649">
                  <c:v>59.999960000000002</c:v>
                </c:pt>
                <c:pt idx="2650">
                  <c:v>59.999960000000002</c:v>
                </c:pt>
                <c:pt idx="2651">
                  <c:v>59.999960000000002</c:v>
                </c:pt>
                <c:pt idx="2652">
                  <c:v>59.999960000000002</c:v>
                </c:pt>
                <c:pt idx="2653">
                  <c:v>59.999960000000002</c:v>
                </c:pt>
                <c:pt idx="2654">
                  <c:v>59.999960000000002</c:v>
                </c:pt>
                <c:pt idx="2655">
                  <c:v>59.999960000000002</c:v>
                </c:pt>
                <c:pt idx="2656">
                  <c:v>59.999960000000002</c:v>
                </c:pt>
                <c:pt idx="2657">
                  <c:v>59.999960000000002</c:v>
                </c:pt>
                <c:pt idx="2658">
                  <c:v>59.999960000000002</c:v>
                </c:pt>
                <c:pt idx="2659">
                  <c:v>59.999960000000002</c:v>
                </c:pt>
                <c:pt idx="2660">
                  <c:v>59.999960000000002</c:v>
                </c:pt>
                <c:pt idx="2661">
                  <c:v>59.999960000000002</c:v>
                </c:pt>
                <c:pt idx="2662">
                  <c:v>59.999960000000002</c:v>
                </c:pt>
                <c:pt idx="2663">
                  <c:v>59.999960000000002</c:v>
                </c:pt>
                <c:pt idx="2664">
                  <c:v>59.999960000000002</c:v>
                </c:pt>
                <c:pt idx="2665">
                  <c:v>59.999960000000002</c:v>
                </c:pt>
                <c:pt idx="2666">
                  <c:v>59.999960000000002</c:v>
                </c:pt>
                <c:pt idx="2667">
                  <c:v>59.999960000000002</c:v>
                </c:pt>
                <c:pt idx="2668">
                  <c:v>59.999960000000002</c:v>
                </c:pt>
                <c:pt idx="2669">
                  <c:v>59.999960000000002</c:v>
                </c:pt>
                <c:pt idx="2670">
                  <c:v>59.999960000000002</c:v>
                </c:pt>
                <c:pt idx="2671">
                  <c:v>59.999960000000002</c:v>
                </c:pt>
                <c:pt idx="2672">
                  <c:v>59.999960000000002</c:v>
                </c:pt>
                <c:pt idx="2673">
                  <c:v>59.999960000000002</c:v>
                </c:pt>
                <c:pt idx="2674">
                  <c:v>59.999960000000002</c:v>
                </c:pt>
                <c:pt idx="2675">
                  <c:v>59.999960000000002</c:v>
                </c:pt>
                <c:pt idx="2676">
                  <c:v>59.999960000000002</c:v>
                </c:pt>
                <c:pt idx="2677">
                  <c:v>59.999960000000002</c:v>
                </c:pt>
                <c:pt idx="2678">
                  <c:v>59.999960000000002</c:v>
                </c:pt>
                <c:pt idx="2679">
                  <c:v>59.999960000000002</c:v>
                </c:pt>
                <c:pt idx="2680">
                  <c:v>59.999960000000002</c:v>
                </c:pt>
                <c:pt idx="2681">
                  <c:v>59.999960000000002</c:v>
                </c:pt>
                <c:pt idx="2682">
                  <c:v>59.999960000000002</c:v>
                </c:pt>
                <c:pt idx="2683">
                  <c:v>59.999960000000002</c:v>
                </c:pt>
                <c:pt idx="2684">
                  <c:v>59.999960000000002</c:v>
                </c:pt>
                <c:pt idx="2685">
                  <c:v>59.999960000000002</c:v>
                </c:pt>
                <c:pt idx="2686">
                  <c:v>59.999960000000002</c:v>
                </c:pt>
                <c:pt idx="2687">
                  <c:v>59.999960000000002</c:v>
                </c:pt>
                <c:pt idx="2688">
                  <c:v>59.999960000000002</c:v>
                </c:pt>
                <c:pt idx="2689">
                  <c:v>59.999960000000002</c:v>
                </c:pt>
                <c:pt idx="2690">
                  <c:v>59.999960000000002</c:v>
                </c:pt>
                <c:pt idx="2691">
                  <c:v>59.999960000000002</c:v>
                </c:pt>
                <c:pt idx="2692">
                  <c:v>59.999960000000002</c:v>
                </c:pt>
                <c:pt idx="2693">
                  <c:v>59.999960000000002</c:v>
                </c:pt>
                <c:pt idx="2694">
                  <c:v>59.999960000000002</c:v>
                </c:pt>
                <c:pt idx="2695">
                  <c:v>59.999960000000002</c:v>
                </c:pt>
                <c:pt idx="2696">
                  <c:v>59.999960000000002</c:v>
                </c:pt>
                <c:pt idx="2697">
                  <c:v>59.999960000000002</c:v>
                </c:pt>
                <c:pt idx="2698">
                  <c:v>59.999960000000002</c:v>
                </c:pt>
                <c:pt idx="2699">
                  <c:v>58.461502000000003</c:v>
                </c:pt>
                <c:pt idx="2700">
                  <c:v>55.730510000000002</c:v>
                </c:pt>
                <c:pt idx="2701">
                  <c:v>53.403514999999999</c:v>
                </c:pt>
                <c:pt idx="2702">
                  <c:v>51.420746000000001</c:v>
                </c:pt>
                <c:pt idx="2703">
                  <c:v>49.731290000000001</c:v>
                </c:pt>
                <c:pt idx="2704">
                  <c:v>48.291747999999998</c:v>
                </c:pt>
                <c:pt idx="2705">
                  <c:v>47.065159999999999</c:v>
                </c:pt>
                <c:pt idx="2706">
                  <c:v>46.020020000000002</c:v>
                </c:pt>
                <c:pt idx="2707">
                  <c:v>45.129486</c:v>
                </c:pt>
                <c:pt idx="2708">
                  <c:v>44.370685999999999</c:v>
                </c:pt>
                <c:pt idx="2709">
                  <c:v>43.724136000000001</c:v>
                </c:pt>
                <c:pt idx="2710">
                  <c:v>43.173229999999997</c:v>
                </c:pt>
                <c:pt idx="2711">
                  <c:v>42.703814999999999</c:v>
                </c:pt>
                <c:pt idx="2712">
                  <c:v>42.303843999999998</c:v>
                </c:pt>
                <c:pt idx="2713">
                  <c:v>41.963039999999999</c:v>
                </c:pt>
                <c:pt idx="2714">
                  <c:v>41.672652999999997</c:v>
                </c:pt>
                <c:pt idx="2715">
                  <c:v>41.425220000000003</c:v>
                </c:pt>
                <c:pt idx="2716">
                  <c:v>41.214390000000002</c:v>
                </c:pt>
                <c:pt idx="2717">
                  <c:v>41.034748</c:v>
                </c:pt>
                <c:pt idx="2718">
                  <c:v>40.881683000000002</c:v>
                </c:pt>
                <c:pt idx="2719">
                  <c:v>40.751260000000002</c:v>
                </c:pt>
                <c:pt idx="2720">
                  <c:v>40.603724999999997</c:v>
                </c:pt>
                <c:pt idx="2721">
                  <c:v>37.555835999999999</c:v>
                </c:pt>
                <c:pt idx="2722">
                  <c:v>34.958817000000003</c:v>
                </c:pt>
                <c:pt idx="2723">
                  <c:v>32.74597</c:v>
                </c:pt>
                <c:pt idx="2724">
                  <c:v>30.860474</c:v>
                </c:pt>
                <c:pt idx="2725">
                  <c:v>26.741866999999999</c:v>
                </c:pt>
                <c:pt idx="2726">
                  <c:v>22.785969999999999</c:v>
                </c:pt>
                <c:pt idx="2727">
                  <c:v>19.415264000000001</c:v>
                </c:pt>
                <c:pt idx="2728">
                  <c:v>16.543182000000002</c:v>
                </c:pt>
                <c:pt idx="2729">
                  <c:v>14.095966000000001</c:v>
                </c:pt>
                <c:pt idx="2730">
                  <c:v>12.010764</c:v>
                </c:pt>
                <c:pt idx="2731">
                  <c:v>10.234024</c:v>
                </c:pt>
                <c:pt idx="2732">
                  <c:v>8.7201160000000009</c:v>
                </c:pt>
                <c:pt idx="2733">
                  <c:v>7.4301576999999996</c:v>
                </c:pt>
                <c:pt idx="2734">
                  <c:v>6.3310222999999999</c:v>
                </c:pt>
                <c:pt idx="2735">
                  <c:v>5.3944799999999997</c:v>
                </c:pt>
                <c:pt idx="2736">
                  <c:v>5.6425995999999996</c:v>
                </c:pt>
                <c:pt idx="2737">
                  <c:v>7.7664757</c:v>
                </c:pt>
                <c:pt idx="2738">
                  <c:v>10.731832000000001</c:v>
                </c:pt>
                <c:pt idx="2739">
                  <c:v>15.061441</c:v>
                </c:pt>
                <c:pt idx="2740">
                  <c:v>18.750575999999999</c:v>
                </c:pt>
                <c:pt idx="2741">
                  <c:v>21.893982000000001</c:v>
                </c:pt>
                <c:pt idx="2742">
                  <c:v>24.572388</c:v>
                </c:pt>
                <c:pt idx="2743">
                  <c:v>26.854578</c:v>
                </c:pt>
                <c:pt idx="2744">
                  <c:v>28.799168000000002</c:v>
                </c:pt>
                <c:pt idx="2745">
                  <c:v>30.456097</c:v>
                </c:pt>
                <c:pt idx="2746">
                  <c:v>31.867916000000001</c:v>
                </c:pt>
                <c:pt idx="2747">
                  <c:v>33.070889999999999</c:v>
                </c:pt>
                <c:pt idx="2748">
                  <c:v>34.095905000000002</c:v>
                </c:pt>
                <c:pt idx="2749">
                  <c:v>34.969287999999999</c:v>
                </c:pt>
                <c:pt idx="2750">
                  <c:v>35.713478000000002</c:v>
                </c:pt>
                <c:pt idx="2751">
                  <c:v>33.270657</c:v>
                </c:pt>
                <c:pt idx="2752">
                  <c:v>28.348963000000001</c:v>
                </c:pt>
                <c:pt idx="2753">
                  <c:v>24.155329999999999</c:v>
                </c:pt>
                <c:pt idx="2754">
                  <c:v>20.582056000000001</c:v>
                </c:pt>
                <c:pt idx="2755">
                  <c:v>17.537374</c:v>
                </c:pt>
                <c:pt idx="2756">
                  <c:v>14.943087999999999</c:v>
                </c:pt>
                <c:pt idx="2757">
                  <c:v>12.732571999999999</c:v>
                </c:pt>
                <c:pt idx="2758">
                  <c:v>10.849055</c:v>
                </c:pt>
                <c:pt idx="2759">
                  <c:v>9.2441659999999999</c:v>
                </c:pt>
                <c:pt idx="2760">
                  <c:v>7.8766856000000001</c:v>
                </c:pt>
                <c:pt idx="2761">
                  <c:v>6.7114954000000004</c:v>
                </c:pt>
                <c:pt idx="2762">
                  <c:v>5.7186709999999996</c:v>
                </c:pt>
                <c:pt idx="2763">
                  <c:v>1.914134</c:v>
                </c:pt>
                <c:pt idx="2764">
                  <c:v>-1.3276017</c:v>
                </c:pt>
                <c:pt idx="2765">
                  <c:v>-4.0897902999999998</c:v>
                </c:pt>
                <c:pt idx="2766">
                  <c:v>-4.9049100000000001</c:v>
                </c:pt>
                <c:pt idx="2767">
                  <c:v>-4.1793319999999996</c:v>
                </c:pt>
                <c:pt idx="2768">
                  <c:v>-3.5610876</c:v>
                </c:pt>
                <c:pt idx="2769">
                  <c:v>-3.0342996000000002</c:v>
                </c:pt>
                <c:pt idx="2770">
                  <c:v>-2.5854387000000001</c:v>
                </c:pt>
                <c:pt idx="2771">
                  <c:v>-2.2029774</c:v>
                </c:pt>
                <c:pt idx="2772">
                  <c:v>-1.8770932</c:v>
                </c:pt>
                <c:pt idx="2773">
                  <c:v>-1.5994166999999999</c:v>
                </c:pt>
                <c:pt idx="2774">
                  <c:v>-1.3628165999999999</c:v>
                </c:pt>
                <c:pt idx="2775">
                  <c:v>-1.1612165000000001</c:v>
                </c:pt>
                <c:pt idx="2776">
                  <c:v>-0.98943890000000001</c:v>
                </c:pt>
                <c:pt idx="2777">
                  <c:v>-0.84307224000000003</c:v>
                </c:pt>
                <c:pt idx="2778">
                  <c:v>-0.71835744000000001</c:v>
                </c:pt>
                <c:pt idx="2779">
                  <c:v>-0.61209153999999999</c:v>
                </c:pt>
                <c:pt idx="2780">
                  <c:v>-0.52154546999999996</c:v>
                </c:pt>
                <c:pt idx="2781">
                  <c:v>-0.44439378000000002</c:v>
                </c:pt>
                <c:pt idx="2782">
                  <c:v>-0.37865507999999998</c:v>
                </c:pt>
                <c:pt idx="2783">
                  <c:v>-0.32264102</c:v>
                </c:pt>
                <c:pt idx="2784">
                  <c:v>-0.27491304</c:v>
                </c:pt>
                <c:pt idx="2785">
                  <c:v>-0.23424543</c:v>
                </c:pt>
                <c:pt idx="2786">
                  <c:v>-0.19959374999999999</c:v>
                </c:pt>
                <c:pt idx="2787">
                  <c:v>-0.17006805999999999</c:v>
                </c:pt>
                <c:pt idx="2788">
                  <c:v>-0.14491005000000001</c:v>
                </c:pt>
                <c:pt idx="2789">
                  <c:v>-0.12347365</c:v>
                </c:pt>
                <c:pt idx="2790">
                  <c:v>-0.10520831999999999</c:v>
                </c:pt>
                <c:pt idx="2791">
                  <c:v>-8.9644959999999996E-2</c:v>
                </c:pt>
                <c:pt idx="2792">
                  <c:v>-7.6383874000000004E-2</c:v>
                </c:pt>
                <c:pt idx="2793">
                  <c:v>-6.508448E-2</c:v>
                </c:pt>
                <c:pt idx="2794">
                  <c:v>-5.5456597000000003E-2</c:v>
                </c:pt>
                <c:pt idx="2795">
                  <c:v>-4.7252956999999998E-2</c:v>
                </c:pt>
                <c:pt idx="2796">
                  <c:v>-4.0262873999999997E-2</c:v>
                </c:pt>
                <c:pt idx="2797">
                  <c:v>-3.4306827999999998E-2</c:v>
                </c:pt>
                <c:pt idx="2798">
                  <c:v>-2.9231851999999999E-2</c:v>
                </c:pt>
                <c:pt idx="2799">
                  <c:v>-2.4907612999999999E-2</c:v>
                </c:pt>
                <c:pt idx="2800">
                  <c:v>-2.1223055000000001E-2</c:v>
                </c:pt>
                <c:pt idx="2801">
                  <c:v>-1.808355E-2</c:v>
                </c:pt>
                <c:pt idx="2802">
                  <c:v>-1.5408468999999999E-2</c:v>
                </c:pt>
                <c:pt idx="2803">
                  <c:v>-1.31291095E-2</c:v>
                </c:pt>
                <c:pt idx="2804">
                  <c:v>-1.1186933E-2</c:v>
                </c:pt>
                <c:pt idx="2805">
                  <c:v>-9.5320609999999997E-3</c:v>
                </c:pt>
                <c:pt idx="2806">
                  <c:v>-8.1219919999999998E-3</c:v>
                </c:pt>
                <c:pt idx="2807">
                  <c:v>-6.9205146000000002E-3</c:v>
                </c:pt>
                <c:pt idx="2808">
                  <c:v>-5.89677E-3</c:v>
                </c:pt>
                <c:pt idx="2809">
                  <c:v>-5.0244666999999998E-3</c:v>
                </c:pt>
                <c:pt idx="2810">
                  <c:v>-4.2812023000000001E-3</c:v>
                </c:pt>
                <c:pt idx="2811">
                  <c:v>-3.6478884999999999E-3</c:v>
                </c:pt>
                <c:pt idx="2812">
                  <c:v>-3.1082599999999998E-3</c:v>
                </c:pt>
                <c:pt idx="2813">
                  <c:v>-2.6484583999999999E-3</c:v>
                </c:pt>
                <c:pt idx="2814">
                  <c:v>-2.2566747E-3</c:v>
                </c:pt>
                <c:pt idx="2815">
                  <c:v>-1.9228470999999999E-3</c:v>
                </c:pt>
                <c:pt idx="2816">
                  <c:v>-1.6384023000000001E-3</c:v>
                </c:pt>
                <c:pt idx="2817">
                  <c:v>-1.3960350999999999E-3</c:v>
                </c:pt>
                <c:pt idx="2818">
                  <c:v>-1.189521E-3</c:v>
                </c:pt>
                <c:pt idx="2819">
                  <c:v>-1.0135564E-3</c:v>
                </c:pt>
                <c:pt idx="2820">
                  <c:v>-8.6362205999999996E-4</c:v>
                </c:pt>
                <c:pt idx="2821">
                  <c:v>-7.3586729999999996E-4</c:v>
                </c:pt>
                <c:pt idx="2822">
                  <c:v>-6.2701124000000003E-4</c:v>
                </c:pt>
                <c:pt idx="2823">
                  <c:v>-5.3425809999999995E-4</c:v>
                </c:pt>
                <c:pt idx="2824">
                  <c:v>-4.5522584999999998E-4</c:v>
                </c:pt>
                <c:pt idx="2825">
                  <c:v>-3.8788473000000003E-4</c:v>
                </c:pt>
                <c:pt idx="2826">
                  <c:v>-3.3050533999999998E-4</c:v>
                </c:pt>
                <c:pt idx="2827">
                  <c:v>-2.8161401999999999E-4</c:v>
                </c:pt>
                <c:pt idx="2828">
                  <c:v>-2.3995513E-4</c:v>
                </c:pt>
                <c:pt idx="2829">
                  <c:v>-2.0445882E-4</c:v>
                </c:pt>
                <c:pt idx="2830">
                  <c:v>-1.7421343000000001E-4</c:v>
                </c:pt>
                <c:pt idx="2831">
                  <c:v>-1.5386099</c:v>
                </c:pt>
                <c:pt idx="2832">
                  <c:v>-4.2695847000000002</c:v>
                </c:pt>
                <c:pt idx="2833">
                  <c:v>-6.5965689999999997</c:v>
                </c:pt>
                <c:pt idx="2834">
                  <c:v>-8.579326</c:v>
                </c:pt>
                <c:pt idx="2835">
                  <c:v>-10.268775</c:v>
                </c:pt>
                <c:pt idx="2836">
                  <c:v>-11.708306</c:v>
                </c:pt>
                <c:pt idx="2837">
                  <c:v>-12.934889</c:v>
                </c:pt>
                <c:pt idx="2838">
                  <c:v>-13.980024</c:v>
                </c:pt>
                <c:pt idx="2839">
                  <c:v>-14.870554</c:v>
                </c:pt>
                <c:pt idx="2840">
                  <c:v>-15.629348999999999</c:v>
                </c:pt>
                <c:pt idx="2841">
                  <c:v>-16.275894000000001</c:v>
                </c:pt>
                <c:pt idx="2842">
                  <c:v>-16.826796000000002</c:v>
                </c:pt>
                <c:pt idx="2843">
                  <c:v>-17.296203999999999</c:v>
                </c:pt>
                <c:pt idx="2844">
                  <c:v>-17.696175</c:v>
                </c:pt>
                <c:pt idx="2845">
                  <c:v>-15.078398</c:v>
                </c:pt>
                <c:pt idx="2846">
                  <c:v>-12.847865000000001</c:v>
                </c:pt>
                <c:pt idx="2847">
                  <c:v>-10.947293</c:v>
                </c:pt>
                <c:pt idx="2848">
                  <c:v>-9.327871</c:v>
                </c:pt>
                <c:pt idx="2849">
                  <c:v>-7.9480089999999999</c:v>
                </c:pt>
                <c:pt idx="2850">
                  <c:v>-6.7722680000000004</c:v>
                </c:pt>
                <c:pt idx="2851">
                  <c:v>-5.7704529999999998</c:v>
                </c:pt>
                <c:pt idx="2852">
                  <c:v>-4.916836</c:v>
                </c:pt>
                <c:pt idx="2853">
                  <c:v>-4.1894929999999997</c:v>
                </c:pt>
                <c:pt idx="2854">
                  <c:v>-3.5697458000000002</c:v>
                </c:pt>
                <c:pt idx="2855">
                  <c:v>-3.041677</c:v>
                </c:pt>
                <c:pt idx="2856">
                  <c:v>-2.5917249</c:v>
                </c:pt>
                <c:pt idx="2857">
                  <c:v>-2.2083336999999998</c:v>
                </c:pt>
                <c:pt idx="2858">
                  <c:v>-1.8816571</c:v>
                </c:pt>
                <c:pt idx="2859">
                  <c:v>-1.6033055000000001</c:v>
                </c:pt>
                <c:pt idx="2860">
                  <c:v>-1.3661300999999999</c:v>
                </c:pt>
                <c:pt idx="2861">
                  <c:v>-1.1640398999999999</c:v>
                </c:pt>
                <c:pt idx="2862">
                  <c:v>-0.99184459999999997</c:v>
                </c:pt>
                <c:pt idx="2863">
                  <c:v>-0.84512204000000002</c:v>
                </c:pt>
                <c:pt idx="2864">
                  <c:v>-0.72010403999999995</c:v>
                </c:pt>
                <c:pt idx="2865">
                  <c:v>-0.61357974999999998</c:v>
                </c:pt>
                <c:pt idx="2866">
                  <c:v>-0.52281356000000001</c:v>
                </c:pt>
                <c:pt idx="2867">
                  <c:v>-0.44547429999999999</c:v>
                </c:pt>
                <c:pt idx="2868">
                  <c:v>-0.37957573</c:v>
                </c:pt>
                <c:pt idx="2869">
                  <c:v>-0.32342546999999999</c:v>
                </c:pt>
                <c:pt idx="2870">
                  <c:v>-0.27558145000000001</c:v>
                </c:pt>
                <c:pt idx="2871">
                  <c:v>-0.23481497000000001</c:v>
                </c:pt>
                <c:pt idx="2872">
                  <c:v>-0.20007902</c:v>
                </c:pt>
                <c:pt idx="2873">
                  <c:v>-0.17048152999999999</c:v>
                </c:pt>
                <c:pt idx="2874">
                  <c:v>-0.14526238</c:v>
                </c:pt>
                <c:pt idx="2875">
                  <c:v>-0.123773865</c:v>
                </c:pt>
                <c:pt idx="2876">
                  <c:v>-0.10546411999999999</c:v>
                </c:pt>
                <c:pt idx="2877">
                  <c:v>-8.9862919999999999E-2</c:v>
                </c:pt>
                <c:pt idx="2878">
                  <c:v>-7.6569594000000005E-2</c:v>
                </c:pt>
                <c:pt idx="2879">
                  <c:v>-6.5242729999999999E-2</c:v>
                </c:pt>
                <c:pt idx="2880">
                  <c:v>-5.5591439999999999E-2</c:v>
                </c:pt>
                <c:pt idx="2881">
                  <c:v>-4.7367856E-2</c:v>
                </c:pt>
                <c:pt idx="2882">
                  <c:v>-4.0360779999999999E-2</c:v>
                </c:pt>
                <c:pt idx="2883">
                  <c:v>-3.4390249999999997E-2</c:v>
                </c:pt>
                <c:pt idx="2884">
                  <c:v>-2.9302933999999999E-2</c:v>
                </c:pt>
                <c:pt idx="2885">
                  <c:v>-2.496818E-2</c:v>
                </c:pt>
                <c:pt idx="2886">
                  <c:v>-2.1274663999999999E-2</c:v>
                </c:pt>
                <c:pt idx="2887">
                  <c:v>-1.8127523E-2</c:v>
                </c:pt>
                <c:pt idx="2888">
                  <c:v>-1.5445937E-2</c:v>
                </c:pt>
                <c:pt idx="2889">
                  <c:v>-1.3161035999999999E-2</c:v>
                </c:pt>
                <c:pt idx="2890">
                  <c:v>-1.1214137000000001E-2</c:v>
                </c:pt>
                <c:pt idx="2891">
                  <c:v>-9.5552420000000002E-3</c:v>
                </c:pt>
                <c:pt idx="2892">
                  <c:v>-8.1417450000000006E-3</c:v>
                </c:pt>
                <c:pt idx="2893">
                  <c:v>-6.9373450000000001E-3</c:v>
                </c:pt>
                <c:pt idx="2894">
                  <c:v>-5.9111110000000001E-3</c:v>
                </c:pt>
                <c:pt idx="2895">
                  <c:v>-5.0366860000000003E-3</c:v>
                </c:pt>
                <c:pt idx="2896">
                  <c:v>-4.2916144999999998E-3</c:v>
                </c:pt>
                <c:pt idx="2897">
                  <c:v>-3.6567606E-3</c:v>
                </c:pt>
                <c:pt idx="2898">
                  <c:v>-3.1158198E-3</c:v>
                </c:pt>
                <c:pt idx="2899">
                  <c:v>-2.6548995999999998E-3</c:v>
                </c:pt>
                <c:pt idx="2900">
                  <c:v>-2.2621630000000002E-3</c:v>
                </c:pt>
                <c:pt idx="2901">
                  <c:v>-1.9275235E-3</c:v>
                </c:pt>
                <c:pt idx="2902">
                  <c:v>-1.6423869999999999E-3</c:v>
                </c:pt>
                <c:pt idx="2903">
                  <c:v>-1.3994304E-3</c:v>
                </c:pt>
                <c:pt idx="2904">
                  <c:v>-1.1924142E-3</c:v>
                </c:pt>
                <c:pt idx="2905">
                  <c:v>-1.0160216E-3</c:v>
                </c:pt>
                <c:pt idx="2906">
                  <c:v>-8.6572253999999999E-4</c:v>
                </c:pt>
                <c:pt idx="2907">
                  <c:v>-7.376571E-4</c:v>
                </c:pt>
                <c:pt idx="2908">
                  <c:v>-6.2853620000000003E-4</c:v>
                </c:pt>
                <c:pt idx="2909">
                  <c:v>-5.3555750000000004E-4</c:v>
                </c:pt>
                <c:pt idx="2910">
                  <c:v>-4.5633304000000001E-4</c:v>
                </c:pt>
                <c:pt idx="2911">
                  <c:v>-3.8882815999999998E-4</c:v>
                </c:pt>
                <c:pt idx="2912">
                  <c:v>-3.3130922E-4</c:v>
                </c:pt>
                <c:pt idx="2913">
                  <c:v>-2.8229897999999999E-4</c:v>
                </c:pt>
                <c:pt idx="2914">
                  <c:v>-2.4053877999999999E-4</c:v>
                </c:pt>
                <c:pt idx="2915">
                  <c:v>-2.0495613E-4</c:v>
                </c:pt>
                <c:pt idx="2916">
                  <c:v>8.8755649999999999</c:v>
                </c:pt>
                <c:pt idx="2917">
                  <c:v>16.43835</c:v>
                </c:pt>
                <c:pt idx="2918">
                  <c:v>22.882380999999999</c:v>
                </c:pt>
                <c:pt idx="2919">
                  <c:v>28.373154</c:v>
                </c:pt>
                <c:pt idx="2920">
                  <c:v>33.051679999999998</c:v>
                </c:pt>
                <c:pt idx="2921">
                  <c:v>37.038119999999999</c:v>
                </c:pt>
                <c:pt idx="2922">
                  <c:v>40.434845000000003</c:v>
                </c:pt>
                <c:pt idx="2923">
                  <c:v>43.329098000000002</c:v>
                </c:pt>
                <c:pt idx="2924">
                  <c:v>45.795203999999998</c:v>
                </c:pt>
                <c:pt idx="2925">
                  <c:v>47.896503000000003</c:v>
                </c:pt>
                <c:pt idx="2926">
                  <c:v>49.686959999999999</c:v>
                </c:pt>
                <c:pt idx="2927">
                  <c:v>51.21255</c:v>
                </c:pt>
                <c:pt idx="2928">
                  <c:v>52.512466000000003</c:v>
                </c:pt>
                <c:pt idx="2929">
                  <c:v>53.620086999999998</c:v>
                </c:pt>
                <c:pt idx="2930">
                  <c:v>54.563858000000003</c:v>
                </c:pt>
                <c:pt idx="2931">
                  <c:v>55.368020000000001</c:v>
                </c:pt>
                <c:pt idx="2932">
                  <c:v>56.053220000000003</c:v>
                </c:pt>
                <c:pt idx="2933">
                  <c:v>56.637059999999998</c:v>
                </c:pt>
                <c:pt idx="2934">
                  <c:v>57.134532999999998</c:v>
                </c:pt>
                <c:pt idx="2935">
                  <c:v>57.558419999999998</c:v>
                </c:pt>
                <c:pt idx="2936">
                  <c:v>57.919598000000001</c:v>
                </c:pt>
                <c:pt idx="2937">
                  <c:v>58.227350000000001</c:v>
                </c:pt>
                <c:pt idx="2938">
                  <c:v>58.489570000000001</c:v>
                </c:pt>
                <c:pt idx="2939">
                  <c:v>58.713005000000003</c:v>
                </c:pt>
                <c:pt idx="2940">
                  <c:v>58.903390000000002</c:v>
                </c:pt>
                <c:pt idx="2941">
                  <c:v>59.06561</c:v>
                </c:pt>
                <c:pt idx="2942">
                  <c:v>59.203830000000004</c:v>
                </c:pt>
                <c:pt idx="2943">
                  <c:v>59.321599999999997</c:v>
                </c:pt>
                <c:pt idx="2944">
                  <c:v>59.421954999999997</c:v>
                </c:pt>
                <c:pt idx="2945">
                  <c:v>59.507460000000002</c:v>
                </c:pt>
                <c:pt idx="2946">
                  <c:v>59.580322000000002</c:v>
                </c:pt>
                <c:pt idx="2947">
                  <c:v>59.642403000000002</c:v>
                </c:pt>
                <c:pt idx="2948">
                  <c:v>59.695300000000003</c:v>
                </c:pt>
                <c:pt idx="2949">
                  <c:v>59.740369999999999</c:v>
                </c:pt>
                <c:pt idx="2950">
                  <c:v>59.778773999999999</c:v>
                </c:pt>
                <c:pt idx="2951">
                  <c:v>59.811500000000002</c:v>
                </c:pt>
                <c:pt idx="2952">
                  <c:v>59.839382000000001</c:v>
                </c:pt>
                <c:pt idx="2953">
                  <c:v>59.863140000000001</c:v>
                </c:pt>
                <c:pt idx="2954">
                  <c:v>59.883380000000002</c:v>
                </c:pt>
                <c:pt idx="2955">
                  <c:v>59.900627</c:v>
                </c:pt>
                <c:pt idx="2956">
                  <c:v>59.915325000000003</c:v>
                </c:pt>
                <c:pt idx="2957">
                  <c:v>59.927849999999999</c:v>
                </c:pt>
                <c:pt idx="2958">
                  <c:v>59.938521999999999</c:v>
                </c:pt>
                <c:pt idx="2959">
                  <c:v>59.947612999999997</c:v>
                </c:pt>
                <c:pt idx="2960">
                  <c:v>59.955359999999999</c:v>
                </c:pt>
                <c:pt idx="2961">
                  <c:v>59.961964000000002</c:v>
                </c:pt>
                <c:pt idx="2962">
                  <c:v>59.967590000000001</c:v>
                </c:pt>
                <c:pt idx="2963">
                  <c:v>59.972380000000001</c:v>
                </c:pt>
                <c:pt idx="2964">
                  <c:v>59.976467</c:v>
                </c:pt>
                <c:pt idx="2965">
                  <c:v>59.979945999999998</c:v>
                </c:pt>
                <c:pt idx="2966">
                  <c:v>59.982909999999997</c:v>
                </c:pt>
                <c:pt idx="2967">
                  <c:v>59.985435000000003</c:v>
                </c:pt>
                <c:pt idx="2968">
                  <c:v>59.987586999999998</c:v>
                </c:pt>
                <c:pt idx="2969">
                  <c:v>59.989420000000003</c:v>
                </c:pt>
                <c:pt idx="2970">
                  <c:v>59.990985999999999</c:v>
                </c:pt>
                <c:pt idx="2971">
                  <c:v>59.992317</c:v>
                </c:pt>
                <c:pt idx="2972">
                  <c:v>59.993454</c:v>
                </c:pt>
                <c:pt idx="2973">
                  <c:v>59.994422999999998</c:v>
                </c:pt>
                <c:pt idx="2974">
                  <c:v>59.995246999999999</c:v>
                </c:pt>
                <c:pt idx="2975">
                  <c:v>59.995950000000001</c:v>
                </c:pt>
                <c:pt idx="2976">
                  <c:v>59.996544</c:v>
                </c:pt>
                <c:pt idx="2977">
                  <c:v>59.997050000000002</c:v>
                </c:pt>
                <c:pt idx="2978">
                  <c:v>59.997486000000002</c:v>
                </c:pt>
                <c:pt idx="2979">
                  <c:v>59.997855999999999</c:v>
                </c:pt>
                <c:pt idx="2980">
                  <c:v>59.998173000000001</c:v>
                </c:pt>
                <c:pt idx="2981">
                  <c:v>59.998443999999999</c:v>
                </c:pt>
                <c:pt idx="2982">
                  <c:v>59.998671999999999</c:v>
                </c:pt>
                <c:pt idx="2983">
                  <c:v>59.998863</c:v>
                </c:pt>
                <c:pt idx="2984">
                  <c:v>59.999029999999998</c:v>
                </c:pt>
                <c:pt idx="2985">
                  <c:v>59.999172000000002</c:v>
                </c:pt>
                <c:pt idx="2986">
                  <c:v>59.999290000000002</c:v>
                </c:pt>
                <c:pt idx="2987">
                  <c:v>59.999392999999998</c:v>
                </c:pt>
                <c:pt idx="2988">
                  <c:v>59.999479999999998</c:v>
                </c:pt>
                <c:pt idx="2989">
                  <c:v>59.999554000000003</c:v>
                </c:pt>
                <c:pt idx="2990">
                  <c:v>59.99962</c:v>
                </c:pt>
                <c:pt idx="2991">
                  <c:v>59.999671999999997</c:v>
                </c:pt>
                <c:pt idx="2992">
                  <c:v>59.999718000000001</c:v>
                </c:pt>
                <c:pt idx="2993">
                  <c:v>59.999755999999998</c:v>
                </c:pt>
                <c:pt idx="2994">
                  <c:v>59.999789999999997</c:v>
                </c:pt>
                <c:pt idx="2995">
                  <c:v>59.99982</c:v>
                </c:pt>
                <c:pt idx="2996">
                  <c:v>59.999844000000003</c:v>
                </c:pt>
                <c:pt idx="2997">
                  <c:v>59.999865999999997</c:v>
                </c:pt>
                <c:pt idx="2998">
                  <c:v>59.999879999999997</c:v>
                </c:pt>
                <c:pt idx="2999">
                  <c:v>59.999896999999997</c:v>
                </c:pt>
                <c:pt idx="3000">
                  <c:v>59.999912000000002</c:v>
                </c:pt>
                <c:pt idx="3001">
                  <c:v>59.999920000000003</c:v>
                </c:pt>
                <c:pt idx="3002">
                  <c:v>59.999927999999997</c:v>
                </c:pt>
                <c:pt idx="3003">
                  <c:v>59.999935000000001</c:v>
                </c:pt>
                <c:pt idx="3004">
                  <c:v>59.999943000000002</c:v>
                </c:pt>
                <c:pt idx="3005">
                  <c:v>59.999949999999998</c:v>
                </c:pt>
                <c:pt idx="3006">
                  <c:v>59.999957999999999</c:v>
                </c:pt>
                <c:pt idx="3007">
                  <c:v>59.999960000000002</c:v>
                </c:pt>
                <c:pt idx="3008">
                  <c:v>59.999960000000002</c:v>
                </c:pt>
                <c:pt idx="3009">
                  <c:v>59.999960000000002</c:v>
                </c:pt>
                <c:pt idx="3010">
                  <c:v>59.999960000000002</c:v>
                </c:pt>
                <c:pt idx="3011">
                  <c:v>59.999960000000002</c:v>
                </c:pt>
                <c:pt idx="3012">
                  <c:v>59.999960000000002</c:v>
                </c:pt>
                <c:pt idx="3013">
                  <c:v>59.999960000000002</c:v>
                </c:pt>
                <c:pt idx="3014">
                  <c:v>59.999960000000002</c:v>
                </c:pt>
                <c:pt idx="3015">
                  <c:v>59.999960000000002</c:v>
                </c:pt>
                <c:pt idx="3016">
                  <c:v>59.999960000000002</c:v>
                </c:pt>
                <c:pt idx="3017">
                  <c:v>59.999960000000002</c:v>
                </c:pt>
                <c:pt idx="3018">
                  <c:v>59.999960000000002</c:v>
                </c:pt>
                <c:pt idx="3019">
                  <c:v>59.999960000000002</c:v>
                </c:pt>
                <c:pt idx="3020">
                  <c:v>59.999960000000002</c:v>
                </c:pt>
                <c:pt idx="3021">
                  <c:v>59.999960000000002</c:v>
                </c:pt>
                <c:pt idx="3022">
                  <c:v>59.999960000000002</c:v>
                </c:pt>
                <c:pt idx="3023">
                  <c:v>59.999960000000002</c:v>
                </c:pt>
                <c:pt idx="3024">
                  <c:v>59.999960000000002</c:v>
                </c:pt>
                <c:pt idx="3025">
                  <c:v>59.999960000000002</c:v>
                </c:pt>
                <c:pt idx="3026">
                  <c:v>59.999960000000002</c:v>
                </c:pt>
                <c:pt idx="3027">
                  <c:v>59.999960000000002</c:v>
                </c:pt>
                <c:pt idx="3028">
                  <c:v>59.999960000000002</c:v>
                </c:pt>
                <c:pt idx="3029">
                  <c:v>59.999960000000002</c:v>
                </c:pt>
                <c:pt idx="3030">
                  <c:v>59.999960000000002</c:v>
                </c:pt>
                <c:pt idx="3031">
                  <c:v>59.999960000000002</c:v>
                </c:pt>
                <c:pt idx="3032">
                  <c:v>59.999960000000002</c:v>
                </c:pt>
                <c:pt idx="3033">
                  <c:v>59.999960000000002</c:v>
                </c:pt>
                <c:pt idx="3034">
                  <c:v>59.999960000000002</c:v>
                </c:pt>
                <c:pt idx="3035">
                  <c:v>59.999960000000002</c:v>
                </c:pt>
                <c:pt idx="3036">
                  <c:v>59.999960000000002</c:v>
                </c:pt>
                <c:pt idx="3037">
                  <c:v>59.999960000000002</c:v>
                </c:pt>
                <c:pt idx="3038">
                  <c:v>59.999960000000002</c:v>
                </c:pt>
                <c:pt idx="3039">
                  <c:v>59.999960000000002</c:v>
                </c:pt>
                <c:pt idx="3040">
                  <c:v>59.999960000000002</c:v>
                </c:pt>
                <c:pt idx="3041">
                  <c:v>59.999960000000002</c:v>
                </c:pt>
                <c:pt idx="3042">
                  <c:v>59.999960000000002</c:v>
                </c:pt>
                <c:pt idx="3043">
                  <c:v>59.999960000000002</c:v>
                </c:pt>
                <c:pt idx="3044">
                  <c:v>59.999960000000002</c:v>
                </c:pt>
                <c:pt idx="3045">
                  <c:v>59.999960000000002</c:v>
                </c:pt>
                <c:pt idx="3046">
                  <c:v>59.999960000000002</c:v>
                </c:pt>
                <c:pt idx="3047">
                  <c:v>59.999960000000002</c:v>
                </c:pt>
                <c:pt idx="3048">
                  <c:v>59.999960000000002</c:v>
                </c:pt>
                <c:pt idx="3049">
                  <c:v>59.999960000000002</c:v>
                </c:pt>
                <c:pt idx="3050">
                  <c:v>59.999960000000002</c:v>
                </c:pt>
                <c:pt idx="3051">
                  <c:v>59.999960000000002</c:v>
                </c:pt>
                <c:pt idx="3052">
                  <c:v>59.999960000000002</c:v>
                </c:pt>
                <c:pt idx="3053">
                  <c:v>59.999960000000002</c:v>
                </c:pt>
                <c:pt idx="3054">
                  <c:v>59.999960000000002</c:v>
                </c:pt>
                <c:pt idx="3055">
                  <c:v>59.999960000000002</c:v>
                </c:pt>
                <c:pt idx="3056">
                  <c:v>59.999960000000002</c:v>
                </c:pt>
                <c:pt idx="3057">
                  <c:v>59.999960000000002</c:v>
                </c:pt>
                <c:pt idx="3058">
                  <c:v>59.999960000000002</c:v>
                </c:pt>
                <c:pt idx="3059">
                  <c:v>59.999960000000002</c:v>
                </c:pt>
                <c:pt idx="3060">
                  <c:v>59.999960000000002</c:v>
                </c:pt>
                <c:pt idx="3061">
                  <c:v>59.999960000000002</c:v>
                </c:pt>
                <c:pt idx="3062">
                  <c:v>59.999960000000002</c:v>
                </c:pt>
                <c:pt idx="3063">
                  <c:v>59.999960000000002</c:v>
                </c:pt>
                <c:pt idx="3064">
                  <c:v>59.999960000000002</c:v>
                </c:pt>
                <c:pt idx="3065">
                  <c:v>59.999960000000002</c:v>
                </c:pt>
                <c:pt idx="3066">
                  <c:v>59.999960000000002</c:v>
                </c:pt>
                <c:pt idx="3067">
                  <c:v>59.999960000000002</c:v>
                </c:pt>
                <c:pt idx="3068">
                  <c:v>59.999960000000002</c:v>
                </c:pt>
                <c:pt idx="3069">
                  <c:v>59.999960000000002</c:v>
                </c:pt>
                <c:pt idx="3070">
                  <c:v>59.999960000000002</c:v>
                </c:pt>
                <c:pt idx="3071">
                  <c:v>59.999960000000002</c:v>
                </c:pt>
                <c:pt idx="3072">
                  <c:v>59.999960000000002</c:v>
                </c:pt>
                <c:pt idx="3073">
                  <c:v>59.999960000000002</c:v>
                </c:pt>
                <c:pt idx="3074">
                  <c:v>59.999960000000002</c:v>
                </c:pt>
                <c:pt idx="3075">
                  <c:v>59.999960000000002</c:v>
                </c:pt>
                <c:pt idx="3076">
                  <c:v>59.999960000000002</c:v>
                </c:pt>
                <c:pt idx="3077">
                  <c:v>59.999960000000002</c:v>
                </c:pt>
                <c:pt idx="3078">
                  <c:v>59.999960000000002</c:v>
                </c:pt>
                <c:pt idx="3079">
                  <c:v>59.999960000000002</c:v>
                </c:pt>
                <c:pt idx="3080">
                  <c:v>59.999960000000002</c:v>
                </c:pt>
                <c:pt idx="3081">
                  <c:v>59.999960000000002</c:v>
                </c:pt>
                <c:pt idx="3082">
                  <c:v>59.999960000000002</c:v>
                </c:pt>
                <c:pt idx="3083">
                  <c:v>59.999960000000002</c:v>
                </c:pt>
                <c:pt idx="3084">
                  <c:v>59.999960000000002</c:v>
                </c:pt>
                <c:pt idx="3085">
                  <c:v>59.999960000000002</c:v>
                </c:pt>
                <c:pt idx="3086">
                  <c:v>57.041386000000003</c:v>
                </c:pt>
                <c:pt idx="3087">
                  <c:v>54.520473000000003</c:v>
                </c:pt>
                <c:pt idx="3088">
                  <c:v>52.372475000000001</c:v>
                </c:pt>
                <c:pt idx="3089">
                  <c:v>50.542230000000004</c:v>
                </c:pt>
                <c:pt idx="3090">
                  <c:v>48.982726999999997</c:v>
                </c:pt>
                <c:pt idx="3091">
                  <c:v>47.653922999999999</c:v>
                </c:pt>
                <c:pt idx="3092">
                  <c:v>46.521687</c:v>
                </c:pt>
                <c:pt idx="3093">
                  <c:v>45.556941999999999</c:v>
                </c:pt>
                <c:pt idx="3094">
                  <c:v>44.734909999999999</c:v>
                </c:pt>
                <c:pt idx="3095">
                  <c:v>44.034480000000002</c:v>
                </c:pt>
                <c:pt idx="3096">
                  <c:v>43.437663999999998</c:v>
                </c:pt>
                <c:pt idx="3097">
                  <c:v>42.929133999999998</c:v>
                </c:pt>
                <c:pt idx="3098">
                  <c:v>42.495829999999998</c:v>
                </c:pt>
                <c:pt idx="3099">
                  <c:v>42.126624999999997</c:v>
                </c:pt>
                <c:pt idx="3100">
                  <c:v>41.812040000000003</c:v>
                </c:pt>
                <c:pt idx="3101">
                  <c:v>41.543987000000001</c:v>
                </c:pt>
                <c:pt idx="3102">
                  <c:v>41.31559</c:v>
                </c:pt>
                <c:pt idx="3103">
                  <c:v>41.120975000000001</c:v>
                </c:pt>
                <c:pt idx="3104">
                  <c:v>40.955154</c:v>
                </c:pt>
                <c:pt idx="3105">
                  <c:v>40.813859999999998</c:v>
                </c:pt>
                <c:pt idx="3106">
                  <c:v>40.693469999999998</c:v>
                </c:pt>
                <c:pt idx="3107">
                  <c:v>43.549460000000003</c:v>
                </c:pt>
                <c:pt idx="3108">
                  <c:v>45.982970000000002</c:v>
                </c:pt>
                <c:pt idx="3109">
                  <c:v>48.056496000000003</c:v>
                </c:pt>
                <c:pt idx="3110">
                  <c:v>49.823284000000001</c:v>
                </c:pt>
                <c:pt idx="3111">
                  <c:v>51.328712000000003</c:v>
                </c:pt>
                <c:pt idx="3112">
                  <c:v>52.611446000000001</c:v>
                </c:pt>
                <c:pt idx="3113">
                  <c:v>53.704425999999998</c:v>
                </c:pt>
                <c:pt idx="3114">
                  <c:v>54.635719999999999</c:v>
                </c:pt>
                <c:pt idx="3115">
                  <c:v>55.429250000000003</c:v>
                </c:pt>
                <c:pt idx="3116">
                  <c:v>56.105395999999999</c:v>
                </c:pt>
                <c:pt idx="3117">
                  <c:v>56.681519999999999</c:v>
                </c:pt>
                <c:pt idx="3118">
                  <c:v>57.172417000000003</c:v>
                </c:pt>
                <c:pt idx="3119">
                  <c:v>57.590699999999998</c:v>
                </c:pt>
                <c:pt idx="3120">
                  <c:v>57.947099999999999</c:v>
                </c:pt>
                <c:pt idx="3121">
                  <c:v>58.250782000000001</c:v>
                </c:pt>
                <c:pt idx="3122">
                  <c:v>58.509540000000001</c:v>
                </c:pt>
                <c:pt idx="3123">
                  <c:v>58.730021999999998</c:v>
                </c:pt>
                <c:pt idx="3124">
                  <c:v>58.91789</c:v>
                </c:pt>
                <c:pt idx="3125">
                  <c:v>59.077959999999997</c:v>
                </c:pt>
                <c:pt idx="3126">
                  <c:v>59.214354999999998</c:v>
                </c:pt>
                <c:pt idx="3127">
                  <c:v>59.330573999999999</c:v>
                </c:pt>
                <c:pt idx="3128">
                  <c:v>59.429600000000001</c:v>
                </c:pt>
                <c:pt idx="3129">
                  <c:v>59.513976999999997</c:v>
                </c:pt>
                <c:pt idx="3130">
                  <c:v>59.58587</c:v>
                </c:pt>
                <c:pt idx="3131">
                  <c:v>59.647129999999997</c:v>
                </c:pt>
                <c:pt idx="3132">
                  <c:v>59.699325999999999</c:v>
                </c:pt>
                <c:pt idx="3133">
                  <c:v>59.7438</c:v>
                </c:pt>
                <c:pt idx="3134">
                  <c:v>59.781700000000001</c:v>
                </c:pt>
                <c:pt idx="3135">
                  <c:v>59.813989999999997</c:v>
                </c:pt>
                <c:pt idx="3136">
                  <c:v>59.841507</c:v>
                </c:pt>
                <c:pt idx="3137">
                  <c:v>59.864952000000002</c:v>
                </c:pt>
                <c:pt idx="3138">
                  <c:v>59.884926</c:v>
                </c:pt>
                <c:pt idx="3139">
                  <c:v>59.901947</c:v>
                </c:pt>
                <c:pt idx="3140">
                  <c:v>59.916449999999998</c:v>
                </c:pt>
                <c:pt idx="3141">
                  <c:v>59.928806000000002</c:v>
                </c:pt>
                <c:pt idx="3142">
                  <c:v>59.939335</c:v>
                </c:pt>
                <c:pt idx="3143">
                  <c:v>59.948307</c:v>
                </c:pt>
                <c:pt idx="3144">
                  <c:v>59.955950000000001</c:v>
                </c:pt>
                <c:pt idx="3145">
                  <c:v>59.962466999999997</c:v>
                </c:pt>
                <c:pt idx="3146">
                  <c:v>59.968018000000001</c:v>
                </c:pt>
                <c:pt idx="3147">
                  <c:v>59.972748000000003</c:v>
                </c:pt>
                <c:pt idx="3148">
                  <c:v>59.976776000000001</c:v>
                </c:pt>
                <c:pt idx="3149">
                  <c:v>59.98021</c:v>
                </c:pt>
                <c:pt idx="3150">
                  <c:v>59.983134999999997</c:v>
                </c:pt>
                <c:pt idx="3151">
                  <c:v>59.98563</c:v>
                </c:pt>
                <c:pt idx="3152">
                  <c:v>59.987749999999998</c:v>
                </c:pt>
                <c:pt idx="3153">
                  <c:v>59.989562999999997</c:v>
                </c:pt>
                <c:pt idx="3154">
                  <c:v>59.991104</c:v>
                </c:pt>
                <c:pt idx="3155">
                  <c:v>59.992415999999999</c:v>
                </c:pt>
                <c:pt idx="3156">
                  <c:v>59.993538000000001</c:v>
                </c:pt>
                <c:pt idx="3157">
                  <c:v>59.994489999999999</c:v>
                </c:pt>
                <c:pt idx="3158">
                  <c:v>59.995303999999997</c:v>
                </c:pt>
                <c:pt idx="3159">
                  <c:v>59.995995000000001</c:v>
                </c:pt>
                <c:pt idx="3160">
                  <c:v>59.996581999999997</c:v>
                </c:pt>
                <c:pt idx="3161">
                  <c:v>59.997086000000003</c:v>
                </c:pt>
                <c:pt idx="3162">
                  <c:v>59.997512999999998</c:v>
                </c:pt>
                <c:pt idx="3163">
                  <c:v>59.997880000000002</c:v>
                </c:pt>
                <c:pt idx="3164">
                  <c:v>59.998187999999999</c:v>
                </c:pt>
                <c:pt idx="3165">
                  <c:v>59.998449999999998</c:v>
                </c:pt>
                <c:pt idx="3166">
                  <c:v>59.99868</c:v>
                </c:pt>
                <c:pt idx="3167">
                  <c:v>59.998869999999997</c:v>
                </c:pt>
                <c:pt idx="3168">
                  <c:v>59.999034999999999</c:v>
                </c:pt>
                <c:pt idx="3169">
                  <c:v>59.999175999999999</c:v>
                </c:pt>
                <c:pt idx="3170">
                  <c:v>59.999293999999999</c:v>
                </c:pt>
                <c:pt idx="3171">
                  <c:v>59.999397000000002</c:v>
                </c:pt>
                <c:pt idx="3172">
                  <c:v>59.999485</c:v>
                </c:pt>
                <c:pt idx="3173">
                  <c:v>59.999557000000003</c:v>
                </c:pt>
                <c:pt idx="3174">
                  <c:v>59.999622000000002</c:v>
                </c:pt>
                <c:pt idx="3175">
                  <c:v>59.999676000000001</c:v>
                </c:pt>
                <c:pt idx="3176">
                  <c:v>59.999720000000003</c:v>
                </c:pt>
                <c:pt idx="3177">
                  <c:v>59.999760000000002</c:v>
                </c:pt>
                <c:pt idx="3178">
                  <c:v>59.999794000000001</c:v>
                </c:pt>
                <c:pt idx="3179">
                  <c:v>59.999825000000001</c:v>
                </c:pt>
                <c:pt idx="3180">
                  <c:v>59.999847000000003</c:v>
                </c:pt>
                <c:pt idx="3181">
                  <c:v>59.999870000000001</c:v>
                </c:pt>
                <c:pt idx="3182">
                  <c:v>59.999885999999996</c:v>
                </c:pt>
                <c:pt idx="3183">
                  <c:v>59.999899999999997</c:v>
                </c:pt>
                <c:pt idx="3184">
                  <c:v>59.999915999999999</c:v>
                </c:pt>
                <c:pt idx="3185">
                  <c:v>59.999924</c:v>
                </c:pt>
                <c:pt idx="3186">
                  <c:v>59.999929999999999</c:v>
                </c:pt>
                <c:pt idx="3187">
                  <c:v>59.999940000000002</c:v>
                </c:pt>
                <c:pt idx="3188">
                  <c:v>59.999946999999999</c:v>
                </c:pt>
                <c:pt idx="3189">
                  <c:v>59.999954000000002</c:v>
                </c:pt>
                <c:pt idx="3190">
                  <c:v>59.999960000000002</c:v>
                </c:pt>
                <c:pt idx="3191">
                  <c:v>59.999960000000002</c:v>
                </c:pt>
                <c:pt idx="3192">
                  <c:v>59.999960000000002</c:v>
                </c:pt>
                <c:pt idx="3193">
                  <c:v>59.999960000000002</c:v>
                </c:pt>
                <c:pt idx="3194">
                  <c:v>59.999960000000002</c:v>
                </c:pt>
                <c:pt idx="3195">
                  <c:v>59.999960000000002</c:v>
                </c:pt>
                <c:pt idx="3196">
                  <c:v>59.999960000000002</c:v>
                </c:pt>
                <c:pt idx="3197">
                  <c:v>59.999960000000002</c:v>
                </c:pt>
                <c:pt idx="3198">
                  <c:v>59.999960000000002</c:v>
                </c:pt>
                <c:pt idx="3199">
                  <c:v>59.999960000000002</c:v>
                </c:pt>
                <c:pt idx="3200">
                  <c:v>59.999960000000002</c:v>
                </c:pt>
                <c:pt idx="3201">
                  <c:v>59.999960000000002</c:v>
                </c:pt>
                <c:pt idx="3202">
                  <c:v>59.999960000000002</c:v>
                </c:pt>
                <c:pt idx="3203">
                  <c:v>59.999960000000002</c:v>
                </c:pt>
                <c:pt idx="3204">
                  <c:v>59.999960000000002</c:v>
                </c:pt>
                <c:pt idx="3205">
                  <c:v>59.999960000000002</c:v>
                </c:pt>
                <c:pt idx="3206">
                  <c:v>59.999960000000002</c:v>
                </c:pt>
                <c:pt idx="3207">
                  <c:v>59.999960000000002</c:v>
                </c:pt>
                <c:pt idx="3208">
                  <c:v>59.999960000000002</c:v>
                </c:pt>
                <c:pt idx="3209">
                  <c:v>59.999960000000002</c:v>
                </c:pt>
                <c:pt idx="3210">
                  <c:v>59.999960000000002</c:v>
                </c:pt>
                <c:pt idx="3211">
                  <c:v>59.999960000000002</c:v>
                </c:pt>
                <c:pt idx="3212">
                  <c:v>59.999960000000002</c:v>
                </c:pt>
                <c:pt idx="3213">
                  <c:v>59.999960000000002</c:v>
                </c:pt>
                <c:pt idx="3214">
                  <c:v>59.999960000000002</c:v>
                </c:pt>
                <c:pt idx="3215">
                  <c:v>59.999960000000002</c:v>
                </c:pt>
                <c:pt idx="3216">
                  <c:v>59.999960000000002</c:v>
                </c:pt>
                <c:pt idx="3217">
                  <c:v>59.999960000000002</c:v>
                </c:pt>
                <c:pt idx="3218">
                  <c:v>59.999960000000002</c:v>
                </c:pt>
                <c:pt idx="3219">
                  <c:v>59.999960000000002</c:v>
                </c:pt>
                <c:pt idx="3220">
                  <c:v>59.999960000000002</c:v>
                </c:pt>
                <c:pt idx="3221">
                  <c:v>59.999960000000002</c:v>
                </c:pt>
                <c:pt idx="3222">
                  <c:v>59.999960000000002</c:v>
                </c:pt>
                <c:pt idx="3223">
                  <c:v>59.999960000000002</c:v>
                </c:pt>
                <c:pt idx="3224">
                  <c:v>59.999960000000002</c:v>
                </c:pt>
                <c:pt idx="3225">
                  <c:v>59.999960000000002</c:v>
                </c:pt>
                <c:pt idx="3226">
                  <c:v>59.999960000000002</c:v>
                </c:pt>
                <c:pt idx="3227">
                  <c:v>59.999960000000002</c:v>
                </c:pt>
                <c:pt idx="3228">
                  <c:v>59.999960000000002</c:v>
                </c:pt>
                <c:pt idx="3229">
                  <c:v>59.999960000000002</c:v>
                </c:pt>
                <c:pt idx="3230">
                  <c:v>59.999960000000002</c:v>
                </c:pt>
                <c:pt idx="3231">
                  <c:v>59.999960000000002</c:v>
                </c:pt>
                <c:pt idx="3232">
                  <c:v>59.999960000000002</c:v>
                </c:pt>
                <c:pt idx="3233">
                  <c:v>59.999960000000002</c:v>
                </c:pt>
                <c:pt idx="3234">
                  <c:v>59.999960000000002</c:v>
                </c:pt>
                <c:pt idx="3235">
                  <c:v>59.999960000000002</c:v>
                </c:pt>
                <c:pt idx="3236">
                  <c:v>59.999960000000002</c:v>
                </c:pt>
                <c:pt idx="3237">
                  <c:v>59.999960000000002</c:v>
                </c:pt>
                <c:pt idx="3238">
                  <c:v>59.999960000000002</c:v>
                </c:pt>
                <c:pt idx="3239">
                  <c:v>59.999960000000002</c:v>
                </c:pt>
                <c:pt idx="3240">
                  <c:v>59.999960000000002</c:v>
                </c:pt>
                <c:pt idx="3241">
                  <c:v>59.999960000000002</c:v>
                </c:pt>
                <c:pt idx="3242">
                  <c:v>59.999960000000002</c:v>
                </c:pt>
                <c:pt idx="3243">
                  <c:v>59.999960000000002</c:v>
                </c:pt>
                <c:pt idx="3244">
                  <c:v>59.999960000000002</c:v>
                </c:pt>
                <c:pt idx="3245">
                  <c:v>59.999960000000002</c:v>
                </c:pt>
                <c:pt idx="3246">
                  <c:v>59.999960000000002</c:v>
                </c:pt>
                <c:pt idx="3247">
                  <c:v>59.999960000000002</c:v>
                </c:pt>
                <c:pt idx="3248">
                  <c:v>59.999960000000002</c:v>
                </c:pt>
                <c:pt idx="3249">
                  <c:v>59.999960000000002</c:v>
                </c:pt>
                <c:pt idx="3250">
                  <c:v>59.999960000000002</c:v>
                </c:pt>
                <c:pt idx="3251">
                  <c:v>59.999960000000002</c:v>
                </c:pt>
                <c:pt idx="3252">
                  <c:v>59.999960000000002</c:v>
                </c:pt>
                <c:pt idx="3253">
                  <c:v>59.999960000000002</c:v>
                </c:pt>
                <c:pt idx="3254">
                  <c:v>59.999960000000002</c:v>
                </c:pt>
                <c:pt idx="3255">
                  <c:v>59.999960000000002</c:v>
                </c:pt>
                <c:pt idx="3256">
                  <c:v>59.999960000000002</c:v>
                </c:pt>
                <c:pt idx="3257">
                  <c:v>59.999960000000002</c:v>
                </c:pt>
                <c:pt idx="3258">
                  <c:v>59.999960000000002</c:v>
                </c:pt>
                <c:pt idx="3259">
                  <c:v>59.999960000000002</c:v>
                </c:pt>
                <c:pt idx="3260">
                  <c:v>59.999960000000002</c:v>
                </c:pt>
                <c:pt idx="3261">
                  <c:v>59.999960000000002</c:v>
                </c:pt>
                <c:pt idx="3262">
                  <c:v>59.999960000000002</c:v>
                </c:pt>
                <c:pt idx="3263">
                  <c:v>59.999960000000002</c:v>
                </c:pt>
                <c:pt idx="3264">
                  <c:v>59.999960000000002</c:v>
                </c:pt>
                <c:pt idx="3265">
                  <c:v>59.999960000000002</c:v>
                </c:pt>
                <c:pt idx="3266">
                  <c:v>59.999960000000002</c:v>
                </c:pt>
                <c:pt idx="3267">
                  <c:v>59.999960000000002</c:v>
                </c:pt>
                <c:pt idx="3268">
                  <c:v>59.999960000000002</c:v>
                </c:pt>
                <c:pt idx="3269">
                  <c:v>59.999960000000002</c:v>
                </c:pt>
                <c:pt idx="3270">
                  <c:v>59.999960000000002</c:v>
                </c:pt>
                <c:pt idx="3271">
                  <c:v>59.999960000000002</c:v>
                </c:pt>
                <c:pt idx="3272">
                  <c:v>59.999960000000002</c:v>
                </c:pt>
                <c:pt idx="3273">
                  <c:v>59.999960000000002</c:v>
                </c:pt>
                <c:pt idx="3274">
                  <c:v>59.999960000000002</c:v>
                </c:pt>
                <c:pt idx="3275">
                  <c:v>59.999960000000002</c:v>
                </c:pt>
                <c:pt idx="3276">
                  <c:v>59.999960000000002</c:v>
                </c:pt>
                <c:pt idx="3277">
                  <c:v>59.999960000000002</c:v>
                </c:pt>
                <c:pt idx="3278">
                  <c:v>59.999960000000002</c:v>
                </c:pt>
                <c:pt idx="3279">
                  <c:v>59.999960000000002</c:v>
                </c:pt>
                <c:pt idx="3280">
                  <c:v>59.999960000000002</c:v>
                </c:pt>
                <c:pt idx="3281">
                  <c:v>59.999960000000002</c:v>
                </c:pt>
                <c:pt idx="3282">
                  <c:v>59.999960000000002</c:v>
                </c:pt>
                <c:pt idx="3283">
                  <c:v>59.999960000000002</c:v>
                </c:pt>
                <c:pt idx="3284">
                  <c:v>59.999960000000002</c:v>
                </c:pt>
                <c:pt idx="3285">
                  <c:v>59.999960000000002</c:v>
                </c:pt>
                <c:pt idx="3286">
                  <c:v>59.999960000000002</c:v>
                </c:pt>
                <c:pt idx="3287">
                  <c:v>59.999960000000002</c:v>
                </c:pt>
                <c:pt idx="3288">
                  <c:v>59.999960000000002</c:v>
                </c:pt>
                <c:pt idx="3289">
                  <c:v>59.999960000000002</c:v>
                </c:pt>
                <c:pt idx="3290">
                  <c:v>59.999960000000002</c:v>
                </c:pt>
                <c:pt idx="3291">
                  <c:v>59.999960000000002</c:v>
                </c:pt>
                <c:pt idx="3292">
                  <c:v>59.999960000000002</c:v>
                </c:pt>
                <c:pt idx="3293">
                  <c:v>59.999960000000002</c:v>
                </c:pt>
                <c:pt idx="3294">
                  <c:v>59.999960000000002</c:v>
                </c:pt>
                <c:pt idx="3295">
                  <c:v>59.999960000000002</c:v>
                </c:pt>
                <c:pt idx="3296">
                  <c:v>59.999960000000002</c:v>
                </c:pt>
                <c:pt idx="3297">
                  <c:v>59.999960000000002</c:v>
                </c:pt>
                <c:pt idx="3298">
                  <c:v>59.999960000000002</c:v>
                </c:pt>
                <c:pt idx="3299">
                  <c:v>59.999960000000002</c:v>
                </c:pt>
                <c:pt idx="3300">
                  <c:v>59.999960000000002</c:v>
                </c:pt>
                <c:pt idx="3301">
                  <c:v>59.999960000000002</c:v>
                </c:pt>
                <c:pt idx="3302">
                  <c:v>59.999960000000002</c:v>
                </c:pt>
                <c:pt idx="3303">
                  <c:v>59.999960000000002</c:v>
                </c:pt>
                <c:pt idx="3304">
                  <c:v>59.999960000000002</c:v>
                </c:pt>
                <c:pt idx="3305">
                  <c:v>59.999960000000002</c:v>
                </c:pt>
                <c:pt idx="3306">
                  <c:v>59.999960000000002</c:v>
                </c:pt>
                <c:pt idx="3307">
                  <c:v>59.999960000000002</c:v>
                </c:pt>
                <c:pt idx="3308">
                  <c:v>59.999960000000002</c:v>
                </c:pt>
                <c:pt idx="3309">
                  <c:v>59.999960000000002</c:v>
                </c:pt>
                <c:pt idx="3310">
                  <c:v>59.999960000000002</c:v>
                </c:pt>
                <c:pt idx="3311">
                  <c:v>59.999960000000002</c:v>
                </c:pt>
                <c:pt idx="3312">
                  <c:v>59.999960000000002</c:v>
                </c:pt>
                <c:pt idx="3313">
                  <c:v>59.999960000000002</c:v>
                </c:pt>
                <c:pt idx="3314">
                  <c:v>59.999960000000002</c:v>
                </c:pt>
                <c:pt idx="3315">
                  <c:v>59.999960000000002</c:v>
                </c:pt>
                <c:pt idx="3316">
                  <c:v>59.999960000000002</c:v>
                </c:pt>
                <c:pt idx="3317">
                  <c:v>59.999960000000002</c:v>
                </c:pt>
                <c:pt idx="3318">
                  <c:v>59.999960000000002</c:v>
                </c:pt>
                <c:pt idx="3319">
                  <c:v>59.999960000000002</c:v>
                </c:pt>
                <c:pt idx="3320">
                  <c:v>59.999960000000002</c:v>
                </c:pt>
                <c:pt idx="3321">
                  <c:v>59.999960000000002</c:v>
                </c:pt>
                <c:pt idx="3322">
                  <c:v>59.999960000000002</c:v>
                </c:pt>
                <c:pt idx="3323">
                  <c:v>59.999960000000002</c:v>
                </c:pt>
                <c:pt idx="3324">
                  <c:v>59.999960000000002</c:v>
                </c:pt>
                <c:pt idx="3325">
                  <c:v>59.999960000000002</c:v>
                </c:pt>
                <c:pt idx="3326">
                  <c:v>59.999960000000002</c:v>
                </c:pt>
                <c:pt idx="3327">
                  <c:v>59.999960000000002</c:v>
                </c:pt>
                <c:pt idx="3328">
                  <c:v>59.999960000000002</c:v>
                </c:pt>
                <c:pt idx="3329">
                  <c:v>59.999960000000002</c:v>
                </c:pt>
                <c:pt idx="3330">
                  <c:v>59.999960000000002</c:v>
                </c:pt>
                <c:pt idx="3331">
                  <c:v>59.999960000000002</c:v>
                </c:pt>
                <c:pt idx="3332">
                  <c:v>59.999960000000002</c:v>
                </c:pt>
                <c:pt idx="3333">
                  <c:v>59.999960000000002</c:v>
                </c:pt>
                <c:pt idx="3334">
                  <c:v>59.999960000000002</c:v>
                </c:pt>
                <c:pt idx="3335">
                  <c:v>59.999960000000002</c:v>
                </c:pt>
                <c:pt idx="3336">
                  <c:v>59.999960000000002</c:v>
                </c:pt>
                <c:pt idx="3337">
                  <c:v>59.999960000000002</c:v>
                </c:pt>
                <c:pt idx="3338">
                  <c:v>59.999960000000002</c:v>
                </c:pt>
                <c:pt idx="3339">
                  <c:v>59.999960000000002</c:v>
                </c:pt>
                <c:pt idx="3340">
                  <c:v>59.999960000000002</c:v>
                </c:pt>
                <c:pt idx="3341">
                  <c:v>59.999960000000002</c:v>
                </c:pt>
                <c:pt idx="3342">
                  <c:v>59.999960000000002</c:v>
                </c:pt>
                <c:pt idx="3343">
                  <c:v>59.999960000000002</c:v>
                </c:pt>
                <c:pt idx="3344">
                  <c:v>59.999960000000002</c:v>
                </c:pt>
                <c:pt idx="3345">
                  <c:v>59.999960000000002</c:v>
                </c:pt>
                <c:pt idx="3346">
                  <c:v>59.999960000000002</c:v>
                </c:pt>
                <c:pt idx="3347">
                  <c:v>59.999960000000002</c:v>
                </c:pt>
                <c:pt idx="3348">
                  <c:v>59.999960000000002</c:v>
                </c:pt>
                <c:pt idx="3349">
                  <c:v>59.999960000000002</c:v>
                </c:pt>
                <c:pt idx="3350">
                  <c:v>59.999960000000002</c:v>
                </c:pt>
                <c:pt idx="3351">
                  <c:v>59.999960000000002</c:v>
                </c:pt>
                <c:pt idx="3352">
                  <c:v>59.999960000000002</c:v>
                </c:pt>
                <c:pt idx="3353">
                  <c:v>59.999960000000002</c:v>
                </c:pt>
                <c:pt idx="3354">
                  <c:v>59.999960000000002</c:v>
                </c:pt>
                <c:pt idx="3355">
                  <c:v>59.999960000000002</c:v>
                </c:pt>
                <c:pt idx="3356">
                  <c:v>59.999960000000002</c:v>
                </c:pt>
                <c:pt idx="3357">
                  <c:v>59.999960000000002</c:v>
                </c:pt>
                <c:pt idx="3358">
                  <c:v>59.999960000000002</c:v>
                </c:pt>
                <c:pt idx="3359">
                  <c:v>59.999960000000002</c:v>
                </c:pt>
                <c:pt idx="3360">
                  <c:v>59.999960000000002</c:v>
                </c:pt>
                <c:pt idx="3361">
                  <c:v>59.999960000000002</c:v>
                </c:pt>
                <c:pt idx="3362">
                  <c:v>59.999960000000002</c:v>
                </c:pt>
                <c:pt idx="3363">
                  <c:v>59.999960000000002</c:v>
                </c:pt>
                <c:pt idx="3364">
                  <c:v>59.999960000000002</c:v>
                </c:pt>
                <c:pt idx="3365">
                  <c:v>59.999960000000002</c:v>
                </c:pt>
                <c:pt idx="3366">
                  <c:v>59.999960000000002</c:v>
                </c:pt>
                <c:pt idx="3367">
                  <c:v>59.999960000000002</c:v>
                </c:pt>
                <c:pt idx="3368">
                  <c:v>59.999960000000002</c:v>
                </c:pt>
                <c:pt idx="3369">
                  <c:v>59.999960000000002</c:v>
                </c:pt>
                <c:pt idx="3370">
                  <c:v>59.999960000000002</c:v>
                </c:pt>
                <c:pt idx="3371">
                  <c:v>59.999960000000002</c:v>
                </c:pt>
                <c:pt idx="3372">
                  <c:v>59.999960000000002</c:v>
                </c:pt>
                <c:pt idx="3373">
                  <c:v>59.999960000000002</c:v>
                </c:pt>
                <c:pt idx="3374">
                  <c:v>59.999960000000002</c:v>
                </c:pt>
                <c:pt idx="3375">
                  <c:v>59.999960000000002</c:v>
                </c:pt>
                <c:pt idx="3376">
                  <c:v>59.999960000000002</c:v>
                </c:pt>
                <c:pt idx="3377">
                  <c:v>59.999960000000002</c:v>
                </c:pt>
                <c:pt idx="3378">
                  <c:v>59.999960000000002</c:v>
                </c:pt>
                <c:pt idx="3379">
                  <c:v>59.999960000000002</c:v>
                </c:pt>
                <c:pt idx="3380">
                  <c:v>59.999960000000002</c:v>
                </c:pt>
                <c:pt idx="3381">
                  <c:v>59.999960000000002</c:v>
                </c:pt>
                <c:pt idx="3382">
                  <c:v>59.999960000000002</c:v>
                </c:pt>
                <c:pt idx="3383">
                  <c:v>59.999960000000002</c:v>
                </c:pt>
                <c:pt idx="3384">
                  <c:v>59.999960000000002</c:v>
                </c:pt>
                <c:pt idx="3385">
                  <c:v>59.999960000000002</c:v>
                </c:pt>
                <c:pt idx="3386">
                  <c:v>59.999960000000002</c:v>
                </c:pt>
                <c:pt idx="3387">
                  <c:v>59.999960000000002</c:v>
                </c:pt>
                <c:pt idx="3388">
                  <c:v>59.999960000000002</c:v>
                </c:pt>
                <c:pt idx="3389">
                  <c:v>59.999960000000002</c:v>
                </c:pt>
                <c:pt idx="3390">
                  <c:v>59.999960000000002</c:v>
                </c:pt>
                <c:pt idx="3391">
                  <c:v>59.999960000000002</c:v>
                </c:pt>
                <c:pt idx="3392">
                  <c:v>59.999960000000002</c:v>
                </c:pt>
                <c:pt idx="3393">
                  <c:v>59.999960000000002</c:v>
                </c:pt>
                <c:pt idx="3394">
                  <c:v>59.999960000000002</c:v>
                </c:pt>
                <c:pt idx="3395">
                  <c:v>59.999960000000002</c:v>
                </c:pt>
                <c:pt idx="3396">
                  <c:v>59.999960000000002</c:v>
                </c:pt>
                <c:pt idx="3397">
                  <c:v>59.999960000000002</c:v>
                </c:pt>
                <c:pt idx="3398">
                  <c:v>59.999960000000002</c:v>
                </c:pt>
                <c:pt idx="3399">
                  <c:v>59.999960000000002</c:v>
                </c:pt>
                <c:pt idx="3400">
                  <c:v>59.999960000000002</c:v>
                </c:pt>
                <c:pt idx="3401">
                  <c:v>59.999960000000002</c:v>
                </c:pt>
                <c:pt idx="3402">
                  <c:v>59.999960000000002</c:v>
                </c:pt>
                <c:pt idx="3403">
                  <c:v>59.999960000000002</c:v>
                </c:pt>
                <c:pt idx="3404">
                  <c:v>59.999960000000002</c:v>
                </c:pt>
                <c:pt idx="3405">
                  <c:v>59.999960000000002</c:v>
                </c:pt>
                <c:pt idx="3406">
                  <c:v>59.999960000000002</c:v>
                </c:pt>
                <c:pt idx="3407">
                  <c:v>59.999960000000002</c:v>
                </c:pt>
                <c:pt idx="3408">
                  <c:v>59.999960000000002</c:v>
                </c:pt>
                <c:pt idx="3409">
                  <c:v>59.999960000000002</c:v>
                </c:pt>
                <c:pt idx="3410">
                  <c:v>59.999960000000002</c:v>
                </c:pt>
                <c:pt idx="3411">
                  <c:v>59.999960000000002</c:v>
                </c:pt>
                <c:pt idx="3412">
                  <c:v>59.999960000000002</c:v>
                </c:pt>
                <c:pt idx="3413">
                  <c:v>59.999960000000002</c:v>
                </c:pt>
                <c:pt idx="3414">
                  <c:v>59.999960000000002</c:v>
                </c:pt>
                <c:pt idx="3415">
                  <c:v>59.999960000000002</c:v>
                </c:pt>
                <c:pt idx="3416">
                  <c:v>59.999960000000002</c:v>
                </c:pt>
                <c:pt idx="3417">
                  <c:v>59.999960000000002</c:v>
                </c:pt>
                <c:pt idx="3418">
                  <c:v>59.999960000000002</c:v>
                </c:pt>
                <c:pt idx="3419">
                  <c:v>59.999960000000002</c:v>
                </c:pt>
                <c:pt idx="3420">
                  <c:v>59.999960000000002</c:v>
                </c:pt>
                <c:pt idx="3421">
                  <c:v>59.999960000000002</c:v>
                </c:pt>
                <c:pt idx="3422">
                  <c:v>59.999960000000002</c:v>
                </c:pt>
                <c:pt idx="3423">
                  <c:v>59.999960000000002</c:v>
                </c:pt>
                <c:pt idx="3424">
                  <c:v>59.999960000000002</c:v>
                </c:pt>
                <c:pt idx="3425">
                  <c:v>59.999960000000002</c:v>
                </c:pt>
                <c:pt idx="3426">
                  <c:v>59.999960000000002</c:v>
                </c:pt>
                <c:pt idx="3427">
                  <c:v>59.999960000000002</c:v>
                </c:pt>
                <c:pt idx="3428">
                  <c:v>59.999960000000002</c:v>
                </c:pt>
                <c:pt idx="3429">
                  <c:v>59.999960000000002</c:v>
                </c:pt>
                <c:pt idx="3430">
                  <c:v>59.999960000000002</c:v>
                </c:pt>
                <c:pt idx="3431">
                  <c:v>59.999960000000002</c:v>
                </c:pt>
                <c:pt idx="3432">
                  <c:v>59.999960000000002</c:v>
                </c:pt>
                <c:pt idx="3433">
                  <c:v>59.999960000000002</c:v>
                </c:pt>
                <c:pt idx="3434">
                  <c:v>59.999960000000002</c:v>
                </c:pt>
                <c:pt idx="3435">
                  <c:v>59.999960000000002</c:v>
                </c:pt>
                <c:pt idx="3436">
                  <c:v>59.999960000000002</c:v>
                </c:pt>
                <c:pt idx="3437">
                  <c:v>59.999960000000002</c:v>
                </c:pt>
                <c:pt idx="3438">
                  <c:v>59.999960000000002</c:v>
                </c:pt>
                <c:pt idx="3439">
                  <c:v>59.999960000000002</c:v>
                </c:pt>
                <c:pt idx="3440">
                  <c:v>59.999960000000002</c:v>
                </c:pt>
                <c:pt idx="3441">
                  <c:v>59.999960000000002</c:v>
                </c:pt>
                <c:pt idx="3442">
                  <c:v>59.999960000000002</c:v>
                </c:pt>
                <c:pt idx="3443">
                  <c:v>59.999960000000002</c:v>
                </c:pt>
                <c:pt idx="3444">
                  <c:v>59.999960000000002</c:v>
                </c:pt>
                <c:pt idx="3445">
                  <c:v>59.999960000000002</c:v>
                </c:pt>
                <c:pt idx="3446">
                  <c:v>59.999960000000002</c:v>
                </c:pt>
                <c:pt idx="3447">
                  <c:v>59.999960000000002</c:v>
                </c:pt>
                <c:pt idx="3448">
                  <c:v>59.999960000000002</c:v>
                </c:pt>
                <c:pt idx="3449">
                  <c:v>59.999960000000002</c:v>
                </c:pt>
                <c:pt idx="3450">
                  <c:v>59.999960000000002</c:v>
                </c:pt>
                <c:pt idx="3451">
                  <c:v>59.999960000000002</c:v>
                </c:pt>
                <c:pt idx="3452">
                  <c:v>59.999960000000002</c:v>
                </c:pt>
                <c:pt idx="3453">
                  <c:v>59.999960000000002</c:v>
                </c:pt>
                <c:pt idx="3454">
                  <c:v>59.999960000000002</c:v>
                </c:pt>
                <c:pt idx="3455">
                  <c:v>59.999960000000002</c:v>
                </c:pt>
                <c:pt idx="3456">
                  <c:v>59.999960000000002</c:v>
                </c:pt>
                <c:pt idx="3457">
                  <c:v>59.999960000000002</c:v>
                </c:pt>
                <c:pt idx="3458">
                  <c:v>59.999960000000002</c:v>
                </c:pt>
                <c:pt idx="3459">
                  <c:v>59.999960000000002</c:v>
                </c:pt>
                <c:pt idx="3460">
                  <c:v>59.999960000000002</c:v>
                </c:pt>
                <c:pt idx="3461">
                  <c:v>59.999960000000002</c:v>
                </c:pt>
                <c:pt idx="3462">
                  <c:v>59.999960000000002</c:v>
                </c:pt>
                <c:pt idx="3463">
                  <c:v>59.999960000000002</c:v>
                </c:pt>
                <c:pt idx="3464">
                  <c:v>59.999960000000002</c:v>
                </c:pt>
                <c:pt idx="3465">
                  <c:v>59.999960000000002</c:v>
                </c:pt>
                <c:pt idx="3466">
                  <c:v>59.999960000000002</c:v>
                </c:pt>
                <c:pt idx="3467">
                  <c:v>59.999960000000002</c:v>
                </c:pt>
                <c:pt idx="3468">
                  <c:v>59.999960000000002</c:v>
                </c:pt>
                <c:pt idx="3469">
                  <c:v>59.999960000000002</c:v>
                </c:pt>
                <c:pt idx="3470">
                  <c:v>59.999960000000002</c:v>
                </c:pt>
                <c:pt idx="3471">
                  <c:v>59.999960000000002</c:v>
                </c:pt>
                <c:pt idx="3472">
                  <c:v>59.999960000000002</c:v>
                </c:pt>
                <c:pt idx="3473">
                  <c:v>59.999960000000002</c:v>
                </c:pt>
                <c:pt idx="3474">
                  <c:v>59.999960000000002</c:v>
                </c:pt>
                <c:pt idx="3475">
                  <c:v>59.999960000000002</c:v>
                </c:pt>
                <c:pt idx="3476">
                  <c:v>59.999960000000002</c:v>
                </c:pt>
                <c:pt idx="3477">
                  <c:v>59.999960000000002</c:v>
                </c:pt>
                <c:pt idx="3478">
                  <c:v>59.999960000000002</c:v>
                </c:pt>
                <c:pt idx="3479">
                  <c:v>59.999960000000002</c:v>
                </c:pt>
                <c:pt idx="3480">
                  <c:v>59.999960000000002</c:v>
                </c:pt>
                <c:pt idx="3481">
                  <c:v>59.999960000000002</c:v>
                </c:pt>
                <c:pt idx="3482">
                  <c:v>59.999960000000002</c:v>
                </c:pt>
                <c:pt idx="3483">
                  <c:v>59.999960000000002</c:v>
                </c:pt>
                <c:pt idx="3484">
                  <c:v>59.999960000000002</c:v>
                </c:pt>
                <c:pt idx="3485">
                  <c:v>59.999960000000002</c:v>
                </c:pt>
                <c:pt idx="3486">
                  <c:v>59.999960000000002</c:v>
                </c:pt>
                <c:pt idx="3487">
                  <c:v>59.999960000000002</c:v>
                </c:pt>
                <c:pt idx="3488">
                  <c:v>59.999960000000002</c:v>
                </c:pt>
                <c:pt idx="3489">
                  <c:v>59.999960000000002</c:v>
                </c:pt>
                <c:pt idx="3490">
                  <c:v>59.999960000000002</c:v>
                </c:pt>
                <c:pt idx="3491">
                  <c:v>59.999960000000002</c:v>
                </c:pt>
                <c:pt idx="3492">
                  <c:v>59.999960000000002</c:v>
                </c:pt>
                <c:pt idx="3493">
                  <c:v>59.999960000000002</c:v>
                </c:pt>
                <c:pt idx="3494">
                  <c:v>59.999960000000002</c:v>
                </c:pt>
                <c:pt idx="3495">
                  <c:v>59.999960000000002</c:v>
                </c:pt>
                <c:pt idx="3496">
                  <c:v>59.999960000000002</c:v>
                </c:pt>
                <c:pt idx="3497">
                  <c:v>59.999960000000002</c:v>
                </c:pt>
                <c:pt idx="3498">
                  <c:v>59.999960000000002</c:v>
                </c:pt>
                <c:pt idx="3499">
                  <c:v>59.999960000000002</c:v>
                </c:pt>
                <c:pt idx="3500">
                  <c:v>59.999960000000002</c:v>
                </c:pt>
                <c:pt idx="3501">
                  <c:v>59.999960000000002</c:v>
                </c:pt>
                <c:pt idx="3502">
                  <c:v>59.999960000000002</c:v>
                </c:pt>
                <c:pt idx="3503">
                  <c:v>59.999960000000002</c:v>
                </c:pt>
                <c:pt idx="3504">
                  <c:v>59.999960000000002</c:v>
                </c:pt>
                <c:pt idx="3505">
                  <c:v>59.999960000000002</c:v>
                </c:pt>
                <c:pt idx="3506">
                  <c:v>59.999960000000002</c:v>
                </c:pt>
                <c:pt idx="3507">
                  <c:v>59.999960000000002</c:v>
                </c:pt>
                <c:pt idx="3508">
                  <c:v>59.999960000000002</c:v>
                </c:pt>
                <c:pt idx="3509">
                  <c:v>59.999960000000002</c:v>
                </c:pt>
                <c:pt idx="3510">
                  <c:v>59.999960000000002</c:v>
                </c:pt>
                <c:pt idx="3511">
                  <c:v>59.999960000000002</c:v>
                </c:pt>
                <c:pt idx="3512">
                  <c:v>59.999960000000002</c:v>
                </c:pt>
                <c:pt idx="3513">
                  <c:v>59.999960000000002</c:v>
                </c:pt>
                <c:pt idx="3514">
                  <c:v>59.999960000000002</c:v>
                </c:pt>
                <c:pt idx="3515">
                  <c:v>59.999960000000002</c:v>
                </c:pt>
                <c:pt idx="3516">
                  <c:v>59.999960000000002</c:v>
                </c:pt>
                <c:pt idx="3517">
                  <c:v>59.999960000000002</c:v>
                </c:pt>
                <c:pt idx="3518">
                  <c:v>59.999960000000002</c:v>
                </c:pt>
                <c:pt idx="3519">
                  <c:v>59.999960000000002</c:v>
                </c:pt>
                <c:pt idx="3520">
                  <c:v>59.999960000000002</c:v>
                </c:pt>
                <c:pt idx="3521">
                  <c:v>59.999960000000002</c:v>
                </c:pt>
                <c:pt idx="3522">
                  <c:v>59.999960000000002</c:v>
                </c:pt>
                <c:pt idx="3523">
                  <c:v>59.999960000000002</c:v>
                </c:pt>
                <c:pt idx="3524">
                  <c:v>59.999960000000002</c:v>
                </c:pt>
                <c:pt idx="3525">
                  <c:v>59.999960000000002</c:v>
                </c:pt>
                <c:pt idx="3526">
                  <c:v>59.999960000000002</c:v>
                </c:pt>
                <c:pt idx="3527">
                  <c:v>59.999960000000002</c:v>
                </c:pt>
                <c:pt idx="3528">
                  <c:v>59.999960000000002</c:v>
                </c:pt>
                <c:pt idx="3529">
                  <c:v>59.999960000000002</c:v>
                </c:pt>
                <c:pt idx="3530">
                  <c:v>59.999960000000002</c:v>
                </c:pt>
                <c:pt idx="3531">
                  <c:v>59.999960000000002</c:v>
                </c:pt>
                <c:pt idx="3532">
                  <c:v>59.999960000000002</c:v>
                </c:pt>
                <c:pt idx="3533">
                  <c:v>59.999960000000002</c:v>
                </c:pt>
                <c:pt idx="3534">
                  <c:v>59.999960000000002</c:v>
                </c:pt>
                <c:pt idx="3535">
                  <c:v>59.999960000000002</c:v>
                </c:pt>
                <c:pt idx="3536">
                  <c:v>59.999960000000002</c:v>
                </c:pt>
                <c:pt idx="3537">
                  <c:v>59.999960000000002</c:v>
                </c:pt>
                <c:pt idx="3538">
                  <c:v>59.999960000000002</c:v>
                </c:pt>
                <c:pt idx="3539">
                  <c:v>59.999960000000002</c:v>
                </c:pt>
                <c:pt idx="3540">
                  <c:v>59.999960000000002</c:v>
                </c:pt>
                <c:pt idx="3541">
                  <c:v>59.999960000000002</c:v>
                </c:pt>
                <c:pt idx="3542">
                  <c:v>59.999960000000002</c:v>
                </c:pt>
                <c:pt idx="3543">
                  <c:v>59.999960000000002</c:v>
                </c:pt>
                <c:pt idx="3544">
                  <c:v>59.999960000000002</c:v>
                </c:pt>
                <c:pt idx="3545">
                  <c:v>59.999960000000002</c:v>
                </c:pt>
                <c:pt idx="3546">
                  <c:v>59.999960000000002</c:v>
                </c:pt>
                <c:pt idx="3547">
                  <c:v>59.999960000000002</c:v>
                </c:pt>
                <c:pt idx="3548">
                  <c:v>59.999960000000002</c:v>
                </c:pt>
                <c:pt idx="3549">
                  <c:v>59.999960000000002</c:v>
                </c:pt>
                <c:pt idx="3550">
                  <c:v>59.999960000000002</c:v>
                </c:pt>
                <c:pt idx="3551">
                  <c:v>59.999960000000002</c:v>
                </c:pt>
                <c:pt idx="3552">
                  <c:v>59.999960000000002</c:v>
                </c:pt>
                <c:pt idx="3553">
                  <c:v>59.999960000000002</c:v>
                </c:pt>
                <c:pt idx="3554">
                  <c:v>59.999960000000002</c:v>
                </c:pt>
                <c:pt idx="3555">
                  <c:v>59.999960000000002</c:v>
                </c:pt>
                <c:pt idx="3556">
                  <c:v>59.999960000000002</c:v>
                </c:pt>
                <c:pt idx="3557">
                  <c:v>59.999960000000002</c:v>
                </c:pt>
                <c:pt idx="3558">
                  <c:v>59.999960000000002</c:v>
                </c:pt>
                <c:pt idx="3559">
                  <c:v>59.999960000000002</c:v>
                </c:pt>
                <c:pt idx="3560">
                  <c:v>59.999960000000002</c:v>
                </c:pt>
                <c:pt idx="3561">
                  <c:v>59.999960000000002</c:v>
                </c:pt>
                <c:pt idx="3562">
                  <c:v>59.999960000000002</c:v>
                </c:pt>
                <c:pt idx="3563">
                  <c:v>59.999960000000002</c:v>
                </c:pt>
                <c:pt idx="3564">
                  <c:v>59.999960000000002</c:v>
                </c:pt>
                <c:pt idx="3565">
                  <c:v>59.999960000000002</c:v>
                </c:pt>
                <c:pt idx="3566">
                  <c:v>59.999960000000002</c:v>
                </c:pt>
                <c:pt idx="3567">
                  <c:v>59.999960000000002</c:v>
                </c:pt>
                <c:pt idx="3568">
                  <c:v>59.999960000000002</c:v>
                </c:pt>
                <c:pt idx="3569">
                  <c:v>59.999960000000002</c:v>
                </c:pt>
                <c:pt idx="3570">
                  <c:v>59.999960000000002</c:v>
                </c:pt>
                <c:pt idx="3571">
                  <c:v>59.999960000000002</c:v>
                </c:pt>
                <c:pt idx="3572">
                  <c:v>59.999960000000002</c:v>
                </c:pt>
                <c:pt idx="3573">
                  <c:v>59.999960000000002</c:v>
                </c:pt>
                <c:pt idx="3574">
                  <c:v>59.999960000000002</c:v>
                </c:pt>
                <c:pt idx="3575">
                  <c:v>59.999960000000002</c:v>
                </c:pt>
                <c:pt idx="3576">
                  <c:v>59.999960000000002</c:v>
                </c:pt>
                <c:pt idx="3577">
                  <c:v>59.999960000000002</c:v>
                </c:pt>
                <c:pt idx="3578">
                  <c:v>59.999960000000002</c:v>
                </c:pt>
                <c:pt idx="3579">
                  <c:v>59.999960000000002</c:v>
                </c:pt>
                <c:pt idx="3580">
                  <c:v>59.999960000000002</c:v>
                </c:pt>
                <c:pt idx="3581">
                  <c:v>59.999960000000002</c:v>
                </c:pt>
                <c:pt idx="3582">
                  <c:v>59.999960000000002</c:v>
                </c:pt>
                <c:pt idx="3583">
                  <c:v>59.999960000000002</c:v>
                </c:pt>
                <c:pt idx="3584">
                  <c:v>59.999960000000002</c:v>
                </c:pt>
                <c:pt idx="3585">
                  <c:v>59.999960000000002</c:v>
                </c:pt>
                <c:pt idx="3586">
                  <c:v>59.999960000000002</c:v>
                </c:pt>
                <c:pt idx="3587">
                  <c:v>59.999960000000002</c:v>
                </c:pt>
                <c:pt idx="3588">
                  <c:v>59.999960000000002</c:v>
                </c:pt>
                <c:pt idx="3589">
                  <c:v>59.999960000000002</c:v>
                </c:pt>
                <c:pt idx="3590">
                  <c:v>59.999960000000002</c:v>
                </c:pt>
                <c:pt idx="3591">
                  <c:v>59.999960000000002</c:v>
                </c:pt>
                <c:pt idx="3592">
                  <c:v>59.999960000000002</c:v>
                </c:pt>
                <c:pt idx="3593">
                  <c:v>59.999960000000002</c:v>
                </c:pt>
                <c:pt idx="3594">
                  <c:v>59.999960000000002</c:v>
                </c:pt>
                <c:pt idx="3595">
                  <c:v>59.999960000000002</c:v>
                </c:pt>
                <c:pt idx="3596">
                  <c:v>59.999960000000002</c:v>
                </c:pt>
                <c:pt idx="3597">
                  <c:v>59.999960000000002</c:v>
                </c:pt>
                <c:pt idx="3598">
                  <c:v>59.999960000000002</c:v>
                </c:pt>
                <c:pt idx="3599">
                  <c:v>59.999960000000002</c:v>
                </c:pt>
                <c:pt idx="3600">
                  <c:v>59.999960000000002</c:v>
                </c:pt>
                <c:pt idx="3601">
                  <c:v>59.999960000000002</c:v>
                </c:pt>
                <c:pt idx="3602">
                  <c:v>59.999960000000002</c:v>
                </c:pt>
                <c:pt idx="3603">
                  <c:v>59.999960000000002</c:v>
                </c:pt>
                <c:pt idx="3604">
                  <c:v>59.999960000000002</c:v>
                </c:pt>
                <c:pt idx="3605">
                  <c:v>59.999960000000002</c:v>
                </c:pt>
                <c:pt idx="3606">
                  <c:v>59.999960000000002</c:v>
                </c:pt>
                <c:pt idx="3607">
                  <c:v>59.999960000000002</c:v>
                </c:pt>
                <c:pt idx="3608">
                  <c:v>59.999960000000002</c:v>
                </c:pt>
                <c:pt idx="3609">
                  <c:v>59.999960000000002</c:v>
                </c:pt>
                <c:pt idx="3610">
                  <c:v>59.999960000000002</c:v>
                </c:pt>
                <c:pt idx="3611">
                  <c:v>59.999960000000002</c:v>
                </c:pt>
                <c:pt idx="3612">
                  <c:v>59.999960000000002</c:v>
                </c:pt>
                <c:pt idx="3613">
                  <c:v>59.999960000000002</c:v>
                </c:pt>
                <c:pt idx="3614">
                  <c:v>59.999960000000002</c:v>
                </c:pt>
                <c:pt idx="3615">
                  <c:v>59.999960000000002</c:v>
                </c:pt>
                <c:pt idx="3616">
                  <c:v>59.999960000000002</c:v>
                </c:pt>
                <c:pt idx="3617">
                  <c:v>59.999960000000002</c:v>
                </c:pt>
                <c:pt idx="3618">
                  <c:v>59.999960000000002</c:v>
                </c:pt>
                <c:pt idx="3619">
                  <c:v>59.999960000000002</c:v>
                </c:pt>
                <c:pt idx="3620">
                  <c:v>59.999960000000002</c:v>
                </c:pt>
                <c:pt idx="3621">
                  <c:v>59.999960000000002</c:v>
                </c:pt>
                <c:pt idx="3622">
                  <c:v>59.999960000000002</c:v>
                </c:pt>
                <c:pt idx="3623">
                  <c:v>59.999960000000002</c:v>
                </c:pt>
                <c:pt idx="3624">
                  <c:v>59.999960000000002</c:v>
                </c:pt>
                <c:pt idx="3625">
                  <c:v>59.999960000000002</c:v>
                </c:pt>
                <c:pt idx="3626">
                  <c:v>59.999960000000002</c:v>
                </c:pt>
                <c:pt idx="3627">
                  <c:v>59.999960000000002</c:v>
                </c:pt>
                <c:pt idx="3628">
                  <c:v>59.999960000000002</c:v>
                </c:pt>
                <c:pt idx="3629">
                  <c:v>59.999960000000002</c:v>
                </c:pt>
                <c:pt idx="3630">
                  <c:v>59.999960000000002</c:v>
                </c:pt>
                <c:pt idx="3631">
                  <c:v>59.999960000000002</c:v>
                </c:pt>
                <c:pt idx="3632">
                  <c:v>59.999960000000002</c:v>
                </c:pt>
                <c:pt idx="3633">
                  <c:v>59.999960000000002</c:v>
                </c:pt>
                <c:pt idx="3634">
                  <c:v>59.999960000000002</c:v>
                </c:pt>
                <c:pt idx="3635">
                  <c:v>59.999960000000002</c:v>
                </c:pt>
                <c:pt idx="3636">
                  <c:v>59.999960000000002</c:v>
                </c:pt>
                <c:pt idx="3637">
                  <c:v>59.999960000000002</c:v>
                </c:pt>
                <c:pt idx="3638">
                  <c:v>59.999960000000002</c:v>
                </c:pt>
                <c:pt idx="3639">
                  <c:v>59.999960000000002</c:v>
                </c:pt>
                <c:pt idx="3640">
                  <c:v>59.999960000000002</c:v>
                </c:pt>
                <c:pt idx="3641">
                  <c:v>59.999960000000002</c:v>
                </c:pt>
                <c:pt idx="3642">
                  <c:v>59.999960000000002</c:v>
                </c:pt>
                <c:pt idx="3643">
                  <c:v>59.999960000000002</c:v>
                </c:pt>
                <c:pt idx="3644">
                  <c:v>59.999960000000002</c:v>
                </c:pt>
                <c:pt idx="3645">
                  <c:v>59.999960000000002</c:v>
                </c:pt>
                <c:pt idx="3646">
                  <c:v>59.999960000000002</c:v>
                </c:pt>
                <c:pt idx="3647">
                  <c:v>59.999960000000002</c:v>
                </c:pt>
                <c:pt idx="3648">
                  <c:v>59.999960000000002</c:v>
                </c:pt>
                <c:pt idx="3649">
                  <c:v>59.999960000000002</c:v>
                </c:pt>
                <c:pt idx="3650">
                  <c:v>59.999960000000002</c:v>
                </c:pt>
                <c:pt idx="3651">
                  <c:v>59.999960000000002</c:v>
                </c:pt>
                <c:pt idx="3652">
                  <c:v>59.999960000000002</c:v>
                </c:pt>
                <c:pt idx="3653">
                  <c:v>59.999960000000002</c:v>
                </c:pt>
                <c:pt idx="3654">
                  <c:v>59.999960000000002</c:v>
                </c:pt>
                <c:pt idx="3655">
                  <c:v>59.999960000000002</c:v>
                </c:pt>
                <c:pt idx="3656">
                  <c:v>59.999960000000002</c:v>
                </c:pt>
                <c:pt idx="3657">
                  <c:v>59.999960000000002</c:v>
                </c:pt>
                <c:pt idx="3658">
                  <c:v>59.999960000000002</c:v>
                </c:pt>
                <c:pt idx="3659">
                  <c:v>59.999960000000002</c:v>
                </c:pt>
                <c:pt idx="3660">
                  <c:v>59.999960000000002</c:v>
                </c:pt>
                <c:pt idx="3661">
                  <c:v>59.999960000000002</c:v>
                </c:pt>
                <c:pt idx="3662">
                  <c:v>59.999960000000002</c:v>
                </c:pt>
                <c:pt idx="3663">
                  <c:v>59.999960000000002</c:v>
                </c:pt>
                <c:pt idx="3664">
                  <c:v>59.999960000000002</c:v>
                </c:pt>
                <c:pt idx="3665">
                  <c:v>59.999960000000002</c:v>
                </c:pt>
                <c:pt idx="3666">
                  <c:v>59.999960000000002</c:v>
                </c:pt>
                <c:pt idx="3667">
                  <c:v>59.999960000000002</c:v>
                </c:pt>
                <c:pt idx="3668">
                  <c:v>59.999960000000002</c:v>
                </c:pt>
                <c:pt idx="3669">
                  <c:v>59.999960000000002</c:v>
                </c:pt>
                <c:pt idx="3670">
                  <c:v>59.999960000000002</c:v>
                </c:pt>
                <c:pt idx="3671">
                  <c:v>59.999960000000002</c:v>
                </c:pt>
                <c:pt idx="3672">
                  <c:v>59.999960000000002</c:v>
                </c:pt>
                <c:pt idx="3673">
                  <c:v>59.999960000000002</c:v>
                </c:pt>
                <c:pt idx="3674">
                  <c:v>59.999960000000002</c:v>
                </c:pt>
                <c:pt idx="3675">
                  <c:v>59.999960000000002</c:v>
                </c:pt>
                <c:pt idx="3676">
                  <c:v>59.999960000000002</c:v>
                </c:pt>
                <c:pt idx="3677">
                  <c:v>59.999960000000002</c:v>
                </c:pt>
                <c:pt idx="3678">
                  <c:v>59.999960000000002</c:v>
                </c:pt>
                <c:pt idx="3679">
                  <c:v>59.999960000000002</c:v>
                </c:pt>
                <c:pt idx="3680">
                  <c:v>59.999960000000002</c:v>
                </c:pt>
                <c:pt idx="3681">
                  <c:v>59.999960000000002</c:v>
                </c:pt>
                <c:pt idx="3682">
                  <c:v>59.999960000000002</c:v>
                </c:pt>
                <c:pt idx="3683">
                  <c:v>59.999960000000002</c:v>
                </c:pt>
                <c:pt idx="3684">
                  <c:v>59.999960000000002</c:v>
                </c:pt>
                <c:pt idx="3685">
                  <c:v>59.999960000000002</c:v>
                </c:pt>
                <c:pt idx="3686">
                  <c:v>59.999960000000002</c:v>
                </c:pt>
                <c:pt idx="3687">
                  <c:v>59.999960000000002</c:v>
                </c:pt>
                <c:pt idx="3688">
                  <c:v>59.999960000000002</c:v>
                </c:pt>
                <c:pt idx="3689">
                  <c:v>59.999960000000002</c:v>
                </c:pt>
                <c:pt idx="3690">
                  <c:v>59.999960000000002</c:v>
                </c:pt>
                <c:pt idx="3691">
                  <c:v>59.999960000000002</c:v>
                </c:pt>
                <c:pt idx="3692">
                  <c:v>59.999960000000002</c:v>
                </c:pt>
                <c:pt idx="3693">
                  <c:v>59.999960000000002</c:v>
                </c:pt>
                <c:pt idx="3694">
                  <c:v>59.999960000000002</c:v>
                </c:pt>
                <c:pt idx="3695">
                  <c:v>59.999960000000002</c:v>
                </c:pt>
                <c:pt idx="3696">
                  <c:v>59.999960000000002</c:v>
                </c:pt>
                <c:pt idx="3697">
                  <c:v>59.999960000000002</c:v>
                </c:pt>
                <c:pt idx="3698">
                  <c:v>59.999960000000002</c:v>
                </c:pt>
                <c:pt idx="3699">
                  <c:v>59.999960000000002</c:v>
                </c:pt>
                <c:pt idx="3700">
                  <c:v>59.999960000000002</c:v>
                </c:pt>
                <c:pt idx="3701">
                  <c:v>59.999960000000002</c:v>
                </c:pt>
                <c:pt idx="3702">
                  <c:v>59.999960000000002</c:v>
                </c:pt>
                <c:pt idx="3703">
                  <c:v>59.999960000000002</c:v>
                </c:pt>
                <c:pt idx="3704">
                  <c:v>59.999960000000002</c:v>
                </c:pt>
                <c:pt idx="3705">
                  <c:v>59.999960000000002</c:v>
                </c:pt>
                <c:pt idx="3706">
                  <c:v>59.999960000000002</c:v>
                </c:pt>
                <c:pt idx="3707">
                  <c:v>59.999960000000002</c:v>
                </c:pt>
                <c:pt idx="3708">
                  <c:v>59.999960000000002</c:v>
                </c:pt>
                <c:pt idx="3709">
                  <c:v>59.999960000000002</c:v>
                </c:pt>
                <c:pt idx="3710">
                  <c:v>59.999960000000002</c:v>
                </c:pt>
                <c:pt idx="3711">
                  <c:v>59.999960000000002</c:v>
                </c:pt>
                <c:pt idx="3712">
                  <c:v>59.999960000000002</c:v>
                </c:pt>
                <c:pt idx="3713">
                  <c:v>59.999960000000002</c:v>
                </c:pt>
                <c:pt idx="3714">
                  <c:v>59.999960000000002</c:v>
                </c:pt>
                <c:pt idx="3715">
                  <c:v>59.999960000000002</c:v>
                </c:pt>
                <c:pt idx="3716">
                  <c:v>59.999960000000002</c:v>
                </c:pt>
                <c:pt idx="3717">
                  <c:v>59.999960000000002</c:v>
                </c:pt>
                <c:pt idx="3718">
                  <c:v>59.999960000000002</c:v>
                </c:pt>
                <c:pt idx="3719">
                  <c:v>59.999960000000002</c:v>
                </c:pt>
                <c:pt idx="3720">
                  <c:v>59.999960000000002</c:v>
                </c:pt>
                <c:pt idx="3721">
                  <c:v>59.999960000000002</c:v>
                </c:pt>
                <c:pt idx="3722">
                  <c:v>59.999960000000002</c:v>
                </c:pt>
                <c:pt idx="3723">
                  <c:v>59.999960000000002</c:v>
                </c:pt>
                <c:pt idx="3724">
                  <c:v>59.999960000000002</c:v>
                </c:pt>
                <c:pt idx="3725">
                  <c:v>59.999960000000002</c:v>
                </c:pt>
                <c:pt idx="3726">
                  <c:v>59.999960000000002</c:v>
                </c:pt>
                <c:pt idx="3727">
                  <c:v>59.999960000000002</c:v>
                </c:pt>
                <c:pt idx="3728">
                  <c:v>59.999960000000002</c:v>
                </c:pt>
                <c:pt idx="3729">
                  <c:v>59.999960000000002</c:v>
                </c:pt>
                <c:pt idx="3730">
                  <c:v>59.999960000000002</c:v>
                </c:pt>
                <c:pt idx="3731">
                  <c:v>59.999960000000002</c:v>
                </c:pt>
                <c:pt idx="3732">
                  <c:v>59.999960000000002</c:v>
                </c:pt>
                <c:pt idx="3733">
                  <c:v>59.999960000000002</c:v>
                </c:pt>
                <c:pt idx="3734">
                  <c:v>59.999960000000002</c:v>
                </c:pt>
                <c:pt idx="3735">
                  <c:v>59.999960000000002</c:v>
                </c:pt>
                <c:pt idx="3736">
                  <c:v>59.999960000000002</c:v>
                </c:pt>
                <c:pt idx="3737">
                  <c:v>59.999960000000002</c:v>
                </c:pt>
                <c:pt idx="3738">
                  <c:v>59.999960000000002</c:v>
                </c:pt>
                <c:pt idx="3739">
                  <c:v>59.999960000000002</c:v>
                </c:pt>
                <c:pt idx="3740">
                  <c:v>59.999960000000002</c:v>
                </c:pt>
                <c:pt idx="3741">
                  <c:v>59.999960000000002</c:v>
                </c:pt>
                <c:pt idx="3742">
                  <c:v>59.999960000000002</c:v>
                </c:pt>
                <c:pt idx="3743">
                  <c:v>59.999960000000002</c:v>
                </c:pt>
                <c:pt idx="3744">
                  <c:v>59.999960000000002</c:v>
                </c:pt>
                <c:pt idx="3745">
                  <c:v>59.999960000000002</c:v>
                </c:pt>
                <c:pt idx="3746">
                  <c:v>59.999960000000002</c:v>
                </c:pt>
                <c:pt idx="3747">
                  <c:v>59.999960000000002</c:v>
                </c:pt>
                <c:pt idx="3748">
                  <c:v>59.999960000000002</c:v>
                </c:pt>
                <c:pt idx="3749">
                  <c:v>59.999960000000002</c:v>
                </c:pt>
                <c:pt idx="3750">
                  <c:v>59.999960000000002</c:v>
                </c:pt>
                <c:pt idx="3751">
                  <c:v>59.999960000000002</c:v>
                </c:pt>
                <c:pt idx="3752">
                  <c:v>59.999960000000002</c:v>
                </c:pt>
                <c:pt idx="3753">
                  <c:v>59.999960000000002</c:v>
                </c:pt>
                <c:pt idx="3754">
                  <c:v>59.999960000000002</c:v>
                </c:pt>
                <c:pt idx="3755">
                  <c:v>59.999960000000002</c:v>
                </c:pt>
                <c:pt idx="3756">
                  <c:v>59.999960000000002</c:v>
                </c:pt>
                <c:pt idx="3757">
                  <c:v>59.999960000000002</c:v>
                </c:pt>
                <c:pt idx="3758">
                  <c:v>59.999960000000002</c:v>
                </c:pt>
                <c:pt idx="3759">
                  <c:v>59.999960000000002</c:v>
                </c:pt>
                <c:pt idx="3760">
                  <c:v>59.999960000000002</c:v>
                </c:pt>
                <c:pt idx="3761">
                  <c:v>59.999960000000002</c:v>
                </c:pt>
                <c:pt idx="3762">
                  <c:v>59.999960000000002</c:v>
                </c:pt>
                <c:pt idx="3763">
                  <c:v>59.999960000000002</c:v>
                </c:pt>
                <c:pt idx="3764">
                  <c:v>59.999960000000002</c:v>
                </c:pt>
                <c:pt idx="3765">
                  <c:v>59.999960000000002</c:v>
                </c:pt>
                <c:pt idx="3766">
                  <c:v>59.999960000000002</c:v>
                </c:pt>
                <c:pt idx="3767">
                  <c:v>59.999960000000002</c:v>
                </c:pt>
                <c:pt idx="3768">
                  <c:v>59.999960000000002</c:v>
                </c:pt>
                <c:pt idx="3769">
                  <c:v>59.999960000000002</c:v>
                </c:pt>
                <c:pt idx="3770">
                  <c:v>59.999960000000002</c:v>
                </c:pt>
                <c:pt idx="3771">
                  <c:v>59.999960000000002</c:v>
                </c:pt>
                <c:pt idx="3772">
                  <c:v>59.999960000000002</c:v>
                </c:pt>
                <c:pt idx="3773">
                  <c:v>59.999960000000002</c:v>
                </c:pt>
                <c:pt idx="3774">
                  <c:v>59.999960000000002</c:v>
                </c:pt>
                <c:pt idx="3775">
                  <c:v>59.999960000000002</c:v>
                </c:pt>
                <c:pt idx="3776">
                  <c:v>59.999960000000002</c:v>
                </c:pt>
                <c:pt idx="3777">
                  <c:v>59.999960000000002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4.6153839999999997</c:v>
                </c:pt>
                <c:pt idx="4558">
                  <c:v>12.808373</c:v>
                </c:pt>
                <c:pt idx="4559">
                  <c:v>14.921557</c:v>
                </c:pt>
                <c:pt idx="4560">
                  <c:v>12.714226999999999</c:v>
                </c:pt>
                <c:pt idx="4561">
                  <c:v>10.833424000000001</c:v>
                </c:pt>
                <c:pt idx="4562">
                  <c:v>9.2308450000000004</c:v>
                </c:pt>
                <c:pt idx="4563">
                  <c:v>7.8653360000000001</c:v>
                </c:pt>
                <c:pt idx="4564">
                  <c:v>6.7018247000000004</c:v>
                </c:pt>
                <c:pt idx="4565">
                  <c:v>5.7104305999999996</c:v>
                </c:pt>
                <c:pt idx="4566">
                  <c:v>4.8656926</c:v>
                </c:pt>
                <c:pt idx="4567">
                  <c:v>4.1459159999999997</c:v>
                </c:pt>
                <c:pt idx="4568">
                  <c:v>3.5326149999999998</c:v>
                </c:pt>
                <c:pt idx="4569">
                  <c:v>3.0100389000000001</c:v>
                </c:pt>
                <c:pt idx="4570">
                  <c:v>2.5647669999999998</c:v>
                </c:pt>
                <c:pt idx="4571">
                  <c:v>2.1853634999999998</c:v>
                </c:pt>
                <c:pt idx="4572">
                  <c:v>1.8620848999999999</c:v>
                </c:pt>
                <c:pt idx="4573">
                  <c:v>1.5866286000000001</c:v>
                </c:pt>
                <c:pt idx="4574">
                  <c:v>1.3519201000000001</c:v>
                </c:pt>
                <c:pt idx="4575">
                  <c:v>1.1519318999999999</c:v>
                </c:pt>
                <c:pt idx="4576">
                  <c:v>0.98152775000000003</c:v>
                </c:pt>
                <c:pt idx="4577">
                  <c:v>0.8363313</c:v>
                </c:pt>
                <c:pt idx="4578">
                  <c:v>0.71261364000000005</c:v>
                </c:pt>
                <c:pt idx="4579">
                  <c:v>0.60719745999999997</c:v>
                </c:pt>
                <c:pt idx="4580">
                  <c:v>0.51737535000000001</c:v>
                </c:pt>
                <c:pt idx="4581">
                  <c:v>0.44084054</c:v>
                </c:pt>
                <c:pt idx="4582">
                  <c:v>0.37562746000000002</c:v>
                </c:pt>
                <c:pt idx="4583">
                  <c:v>0.32006127000000001</c:v>
                </c:pt>
                <c:pt idx="4584">
                  <c:v>0.27271494000000002</c:v>
                </c:pt>
                <c:pt idx="4585">
                  <c:v>0.23237251</c:v>
                </c:pt>
                <c:pt idx="4586">
                  <c:v>0.19799787999999999</c:v>
                </c:pt>
                <c:pt idx="4587">
                  <c:v>0.16870825</c:v>
                </c:pt>
                <c:pt idx="4588">
                  <c:v>0.14375141</c:v>
                </c:pt>
                <c:pt idx="4589">
                  <c:v>0.12248642</c:v>
                </c:pt>
                <c:pt idx="4590">
                  <c:v>0.10436713</c:v>
                </c:pt>
                <c:pt idx="4591">
                  <c:v>8.8928209999999994E-2</c:v>
                </c:pt>
                <c:pt idx="4592">
                  <c:v>7.5773149999999997E-2</c:v>
                </c:pt>
                <c:pt idx="4593">
                  <c:v>6.4564109999999994E-2</c:v>
                </c:pt>
                <c:pt idx="4594">
                  <c:v>5.5013206000000002E-2</c:v>
                </c:pt>
                <c:pt idx="4595">
                  <c:v>4.6875159999999999E-2</c:v>
                </c:pt>
                <c:pt idx="4596">
                  <c:v>3.9940964000000002E-2</c:v>
                </c:pt>
                <c:pt idx="4597">
                  <c:v>3.403254E-2</c:v>
                </c:pt>
                <c:pt idx="4598">
                  <c:v>2.8998138E-2</c:v>
                </c:pt>
                <c:pt idx="4599">
                  <c:v>2.4708474000000001E-2</c:v>
                </c:pt>
                <c:pt idx="4600">
                  <c:v>2.1053374E-2</c:v>
                </c:pt>
                <c:pt idx="4601">
                  <c:v>1.7938969999999999E-2</c:v>
                </c:pt>
                <c:pt idx="4602">
                  <c:v>1.5285277E-2</c:v>
                </c:pt>
                <c:pt idx="4603">
                  <c:v>1.3024142000000001E-2</c:v>
                </c:pt>
                <c:pt idx="4604">
                  <c:v>1.1097493999999999E-2</c:v>
                </c:pt>
                <c:pt idx="4605">
                  <c:v>9.4558530000000002E-3</c:v>
                </c:pt>
                <c:pt idx="4606">
                  <c:v>8.0570590000000001E-3</c:v>
                </c:pt>
                <c:pt idx="4607">
                  <c:v>6.8651859999999997E-3</c:v>
                </c:pt>
                <c:pt idx="4608">
                  <c:v>5.8496264000000003E-3</c:v>
                </c:pt>
                <c:pt idx="4609">
                  <c:v>4.9842970000000004E-3</c:v>
                </c:pt>
                <c:pt idx="4610">
                  <c:v>4.2469750000000001E-3</c:v>
                </c:pt>
                <c:pt idx="4611">
                  <c:v>3.6187241999999999E-3</c:v>
                </c:pt>
                <c:pt idx="4612">
                  <c:v>3.08341E-3</c:v>
                </c:pt>
                <c:pt idx="4613">
                  <c:v>2.6272842999999998E-3</c:v>
                </c:pt>
                <c:pt idx="4614">
                  <c:v>2.2386326000000002E-3</c:v>
                </c:pt>
                <c:pt idx="4615">
                  <c:v>1.9074739999999999E-3</c:v>
                </c:pt>
                <c:pt idx="4616">
                  <c:v>1.6253034E-3</c:v>
                </c:pt>
                <c:pt idx="4617">
                  <c:v>1.3848739999999999E-3</c:v>
                </c:pt>
                <c:pt idx="4618">
                  <c:v>1.1800109999999999E-3</c:v>
                </c:pt>
                <c:pt idx="4619">
                  <c:v>1.0054532E-3</c:v>
                </c:pt>
                <c:pt idx="4620">
                  <c:v>8.5671749999999996E-4</c:v>
                </c:pt>
                <c:pt idx="4621">
                  <c:v>7.299842E-4</c:v>
                </c:pt>
                <c:pt idx="4622">
                  <c:v>6.2199840000000005E-4</c:v>
                </c:pt>
                <c:pt idx="4623">
                  <c:v>5.2998680000000003E-4</c:v>
                </c:pt>
                <c:pt idx="4624">
                  <c:v>4.5158638000000002E-4</c:v>
                </c:pt>
                <c:pt idx="4625">
                  <c:v>3.847837E-4</c:v>
                </c:pt>
                <c:pt idx="4626">
                  <c:v>3.2786303E-4</c:v>
                </c:pt>
                <c:pt idx="4627">
                  <c:v>2.7936258000000003E-4</c:v>
                </c:pt>
                <c:pt idx="4628">
                  <c:v>2.3803674999999999E-4</c:v>
                </c:pt>
                <c:pt idx="4629">
                  <c:v>2.0282422000000001E-4</c:v>
                </c:pt>
                <c:pt idx="4630">
                  <c:v>1.7282062999999999E-4</c:v>
                </c:pt>
                <c:pt idx="4631">
                  <c:v>1.4725546E-4</c:v>
                </c:pt>
                <c:pt idx="4632">
                  <c:v>1.2547211E-4</c:v>
                </c:pt>
                <c:pt idx="4633">
                  <c:v>1.0691114600000001E-4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4.6153839999999997</c:v>
                </c:pt>
                <c:pt idx="4680">
                  <c:v>12.808373</c:v>
                </c:pt>
                <c:pt idx="4681">
                  <c:v>19.789383000000001</c:v>
                </c:pt>
                <c:pt idx="4682">
                  <c:v>25.737698000000002</c:v>
                </c:pt>
                <c:pt idx="4683">
                  <c:v>30.806087000000002</c:v>
                </c:pt>
                <c:pt idx="4684">
                  <c:v>35.124713999999997</c:v>
                </c:pt>
                <c:pt idx="4685">
                  <c:v>38.804490000000001</c:v>
                </c:pt>
                <c:pt idx="4686">
                  <c:v>41.939920000000001</c:v>
                </c:pt>
                <c:pt idx="4687">
                  <c:v>44.611525999999998</c:v>
                </c:pt>
                <c:pt idx="4688">
                  <c:v>46.887923999999998</c:v>
                </c:pt>
                <c:pt idx="4689">
                  <c:v>48.827579999999998</c:v>
                </c:pt>
                <c:pt idx="4690">
                  <c:v>50.480305000000001</c:v>
                </c:pt>
                <c:pt idx="4691">
                  <c:v>51.888542000000001</c:v>
                </c:pt>
                <c:pt idx="4692">
                  <c:v>53.088462999999997</c:v>
                </c:pt>
                <c:pt idx="4693">
                  <c:v>54.110878</c:v>
                </c:pt>
                <c:pt idx="4694">
                  <c:v>54.982047999999999</c:v>
                </c:pt>
                <c:pt idx="4695">
                  <c:v>55.724345999999997</c:v>
                </c:pt>
                <c:pt idx="4696">
                  <c:v>56.356839999999998</c:v>
                </c:pt>
                <c:pt idx="4697">
                  <c:v>56.895766999999999</c:v>
                </c:pt>
                <c:pt idx="4698">
                  <c:v>57.354970000000002</c:v>
                </c:pt>
                <c:pt idx="4699">
                  <c:v>57.746245999999999</c:v>
                </c:pt>
                <c:pt idx="4700">
                  <c:v>58.079639999999998</c:v>
                </c:pt>
                <c:pt idx="4701">
                  <c:v>58.363715999999997</c:v>
                </c:pt>
                <c:pt idx="4702">
                  <c:v>58.605766000000003</c:v>
                </c:pt>
                <c:pt idx="4703">
                  <c:v>58.812010000000001</c:v>
                </c:pt>
                <c:pt idx="4704">
                  <c:v>58.987746999999999</c:v>
                </c:pt>
                <c:pt idx="4705">
                  <c:v>59.13749</c:v>
                </c:pt>
                <c:pt idx="4706">
                  <c:v>59.265076000000001</c:v>
                </c:pt>
                <c:pt idx="4707">
                  <c:v>59.373787</c:v>
                </c:pt>
                <c:pt idx="4708">
                  <c:v>59.466419999999999</c:v>
                </c:pt>
                <c:pt idx="4709">
                  <c:v>59.545349999999999</c:v>
                </c:pt>
                <c:pt idx="4710">
                  <c:v>59.612602000000003</c:v>
                </c:pt>
                <c:pt idx="4711">
                  <c:v>59.669910000000002</c:v>
                </c:pt>
                <c:pt idx="4712">
                  <c:v>59.718739999999997</c:v>
                </c:pt>
                <c:pt idx="4713">
                  <c:v>59.760339999999999</c:v>
                </c:pt>
                <c:pt idx="4714">
                  <c:v>59.795789999999997</c:v>
                </c:pt>
                <c:pt idx="4715">
                  <c:v>59.826000000000001</c:v>
                </c:pt>
                <c:pt idx="4716">
                  <c:v>59.851737999999997</c:v>
                </c:pt>
                <c:pt idx="4717">
                  <c:v>59.873665000000003</c:v>
                </c:pt>
                <c:pt idx="4718">
                  <c:v>59.89235</c:v>
                </c:pt>
                <c:pt idx="4719">
                  <c:v>59.908270000000002</c:v>
                </c:pt>
                <c:pt idx="4720">
                  <c:v>59.921836999999996</c:v>
                </c:pt>
                <c:pt idx="4721">
                  <c:v>59.933399999999999</c:v>
                </c:pt>
                <c:pt idx="4722">
                  <c:v>59.943249999999999</c:v>
                </c:pt>
                <c:pt idx="4723">
                  <c:v>59.951639999999998</c:v>
                </c:pt>
                <c:pt idx="4724">
                  <c:v>59.958793999999997</c:v>
                </c:pt>
                <c:pt idx="4725">
                  <c:v>59.964889999999997</c:v>
                </c:pt>
                <c:pt idx="4726">
                  <c:v>59.970080000000003</c:v>
                </c:pt>
                <c:pt idx="4727">
                  <c:v>59.974505999999998</c:v>
                </c:pt>
                <c:pt idx="4728">
                  <c:v>59.978274999999996</c:v>
                </c:pt>
                <c:pt idx="4729">
                  <c:v>59.981487000000001</c:v>
                </c:pt>
                <c:pt idx="4730">
                  <c:v>59.984222000000003</c:v>
                </c:pt>
                <c:pt idx="4731">
                  <c:v>59.986553000000001</c:v>
                </c:pt>
                <c:pt idx="4732">
                  <c:v>59.98854</c:v>
                </c:pt>
                <c:pt idx="4733">
                  <c:v>59.990234000000001</c:v>
                </c:pt>
                <c:pt idx="4734">
                  <c:v>59.991675999999998</c:v>
                </c:pt>
                <c:pt idx="4735">
                  <c:v>59.992910000000002</c:v>
                </c:pt>
                <c:pt idx="4736">
                  <c:v>59.993957999999999</c:v>
                </c:pt>
                <c:pt idx="4737">
                  <c:v>59.99485</c:v>
                </c:pt>
                <c:pt idx="4738">
                  <c:v>59.995612999999999</c:v>
                </c:pt>
                <c:pt idx="4739">
                  <c:v>59.996257999999997</c:v>
                </c:pt>
                <c:pt idx="4740">
                  <c:v>59.996806999999997</c:v>
                </c:pt>
                <c:pt idx="4741">
                  <c:v>59.997275999999999</c:v>
                </c:pt>
                <c:pt idx="4742">
                  <c:v>59.997677000000003</c:v>
                </c:pt>
                <c:pt idx="4743">
                  <c:v>59.998019999999997</c:v>
                </c:pt>
                <c:pt idx="4744">
                  <c:v>59.998314000000001</c:v>
                </c:pt>
                <c:pt idx="4745">
                  <c:v>59.998559999999998</c:v>
                </c:pt>
                <c:pt idx="4746">
                  <c:v>59.99877</c:v>
                </c:pt>
                <c:pt idx="4747">
                  <c:v>59.998950000000001</c:v>
                </c:pt>
                <c:pt idx="4748">
                  <c:v>59.999104000000003</c:v>
                </c:pt>
                <c:pt idx="4749">
                  <c:v>59.999232999999997</c:v>
                </c:pt>
                <c:pt idx="4750">
                  <c:v>59.999344000000001</c:v>
                </c:pt>
                <c:pt idx="4751">
                  <c:v>59.99944</c:v>
                </c:pt>
                <c:pt idx="4752">
                  <c:v>59.999519999999997</c:v>
                </c:pt>
                <c:pt idx="4753">
                  <c:v>59.999588000000003</c:v>
                </c:pt>
                <c:pt idx="4754">
                  <c:v>59.999645000000001</c:v>
                </c:pt>
                <c:pt idx="4755">
                  <c:v>59.999695000000003</c:v>
                </c:pt>
                <c:pt idx="4756">
                  <c:v>59.999737000000003</c:v>
                </c:pt>
                <c:pt idx="4757">
                  <c:v>59.999775</c:v>
                </c:pt>
                <c:pt idx="4758">
                  <c:v>59.999805000000002</c:v>
                </c:pt>
                <c:pt idx="4759">
                  <c:v>59.999831999999998</c:v>
                </c:pt>
                <c:pt idx="4760">
                  <c:v>59.999854999999997</c:v>
                </c:pt>
                <c:pt idx="4761">
                  <c:v>59.999873999999998</c:v>
                </c:pt>
                <c:pt idx="4762">
                  <c:v>59.999890000000001</c:v>
                </c:pt>
                <c:pt idx="4763">
                  <c:v>59.999904999999998</c:v>
                </c:pt>
                <c:pt idx="4764">
                  <c:v>59.999915999999999</c:v>
                </c:pt>
                <c:pt idx="4765">
                  <c:v>59.999924</c:v>
                </c:pt>
                <c:pt idx="4766">
                  <c:v>59.999929999999999</c:v>
                </c:pt>
                <c:pt idx="4767">
                  <c:v>59.999940000000002</c:v>
                </c:pt>
                <c:pt idx="4768">
                  <c:v>59.999946999999999</c:v>
                </c:pt>
                <c:pt idx="4769">
                  <c:v>59.999954000000002</c:v>
                </c:pt>
                <c:pt idx="4770">
                  <c:v>59.999960000000002</c:v>
                </c:pt>
                <c:pt idx="4771">
                  <c:v>59.999960000000002</c:v>
                </c:pt>
                <c:pt idx="4772">
                  <c:v>59.999960000000002</c:v>
                </c:pt>
                <c:pt idx="4773">
                  <c:v>59.999960000000002</c:v>
                </c:pt>
                <c:pt idx="4774">
                  <c:v>59.999960000000002</c:v>
                </c:pt>
                <c:pt idx="4775">
                  <c:v>59.999960000000002</c:v>
                </c:pt>
                <c:pt idx="4776">
                  <c:v>59.999960000000002</c:v>
                </c:pt>
                <c:pt idx="4777">
                  <c:v>59.999960000000002</c:v>
                </c:pt>
                <c:pt idx="4778">
                  <c:v>59.999960000000002</c:v>
                </c:pt>
                <c:pt idx="4779">
                  <c:v>59.999960000000002</c:v>
                </c:pt>
                <c:pt idx="4780">
                  <c:v>59.999960000000002</c:v>
                </c:pt>
                <c:pt idx="4781">
                  <c:v>59.999960000000002</c:v>
                </c:pt>
                <c:pt idx="4782">
                  <c:v>59.999960000000002</c:v>
                </c:pt>
                <c:pt idx="4783">
                  <c:v>59.999960000000002</c:v>
                </c:pt>
                <c:pt idx="4784">
                  <c:v>59.999960000000002</c:v>
                </c:pt>
                <c:pt idx="4785">
                  <c:v>59.999960000000002</c:v>
                </c:pt>
                <c:pt idx="4786">
                  <c:v>59.999960000000002</c:v>
                </c:pt>
                <c:pt idx="4787">
                  <c:v>59.999960000000002</c:v>
                </c:pt>
                <c:pt idx="4788">
                  <c:v>59.999960000000002</c:v>
                </c:pt>
                <c:pt idx="4789">
                  <c:v>59.999960000000002</c:v>
                </c:pt>
                <c:pt idx="4790">
                  <c:v>59.999960000000002</c:v>
                </c:pt>
                <c:pt idx="4791">
                  <c:v>59.999960000000002</c:v>
                </c:pt>
                <c:pt idx="4792">
                  <c:v>59.999960000000002</c:v>
                </c:pt>
                <c:pt idx="4793">
                  <c:v>59.999960000000002</c:v>
                </c:pt>
                <c:pt idx="4794">
                  <c:v>59.999960000000002</c:v>
                </c:pt>
                <c:pt idx="4795">
                  <c:v>59.999960000000002</c:v>
                </c:pt>
                <c:pt idx="4796">
                  <c:v>59.999960000000002</c:v>
                </c:pt>
                <c:pt idx="4797">
                  <c:v>59.999960000000002</c:v>
                </c:pt>
                <c:pt idx="4798">
                  <c:v>59.999960000000002</c:v>
                </c:pt>
                <c:pt idx="4799">
                  <c:v>59.999960000000002</c:v>
                </c:pt>
                <c:pt idx="4800">
                  <c:v>59.999960000000002</c:v>
                </c:pt>
                <c:pt idx="4801">
                  <c:v>59.999960000000002</c:v>
                </c:pt>
                <c:pt idx="4802">
                  <c:v>59.999960000000002</c:v>
                </c:pt>
                <c:pt idx="4803">
                  <c:v>59.999960000000002</c:v>
                </c:pt>
                <c:pt idx="4804">
                  <c:v>59.999960000000002</c:v>
                </c:pt>
                <c:pt idx="4805">
                  <c:v>59.999960000000002</c:v>
                </c:pt>
                <c:pt idx="4806">
                  <c:v>59.999960000000002</c:v>
                </c:pt>
                <c:pt idx="4807">
                  <c:v>59.999960000000002</c:v>
                </c:pt>
                <c:pt idx="4808">
                  <c:v>59.999960000000002</c:v>
                </c:pt>
                <c:pt idx="4809">
                  <c:v>59.999960000000002</c:v>
                </c:pt>
                <c:pt idx="4810">
                  <c:v>59.999960000000002</c:v>
                </c:pt>
                <c:pt idx="4811">
                  <c:v>59.999960000000002</c:v>
                </c:pt>
                <c:pt idx="4812">
                  <c:v>59.999960000000002</c:v>
                </c:pt>
                <c:pt idx="4813">
                  <c:v>59.999960000000002</c:v>
                </c:pt>
                <c:pt idx="4814">
                  <c:v>59.999960000000002</c:v>
                </c:pt>
                <c:pt idx="4815">
                  <c:v>59.999960000000002</c:v>
                </c:pt>
                <c:pt idx="4816">
                  <c:v>59.999960000000002</c:v>
                </c:pt>
                <c:pt idx="4817">
                  <c:v>59.999960000000002</c:v>
                </c:pt>
                <c:pt idx="4818">
                  <c:v>59.999960000000002</c:v>
                </c:pt>
                <c:pt idx="4819">
                  <c:v>59.999960000000002</c:v>
                </c:pt>
                <c:pt idx="4820">
                  <c:v>59.999960000000002</c:v>
                </c:pt>
                <c:pt idx="4821">
                  <c:v>59.999960000000002</c:v>
                </c:pt>
                <c:pt idx="4822">
                  <c:v>59.999960000000002</c:v>
                </c:pt>
                <c:pt idx="4823">
                  <c:v>59.999960000000002</c:v>
                </c:pt>
                <c:pt idx="4824">
                  <c:v>59.999960000000002</c:v>
                </c:pt>
                <c:pt idx="4825">
                  <c:v>59.999960000000002</c:v>
                </c:pt>
                <c:pt idx="4826">
                  <c:v>59.999960000000002</c:v>
                </c:pt>
                <c:pt idx="4827">
                  <c:v>59.999960000000002</c:v>
                </c:pt>
                <c:pt idx="4828">
                  <c:v>59.999960000000002</c:v>
                </c:pt>
                <c:pt idx="4829">
                  <c:v>59.999960000000002</c:v>
                </c:pt>
                <c:pt idx="4830">
                  <c:v>59.999960000000002</c:v>
                </c:pt>
                <c:pt idx="4831">
                  <c:v>59.999960000000002</c:v>
                </c:pt>
                <c:pt idx="4832">
                  <c:v>59.999960000000002</c:v>
                </c:pt>
                <c:pt idx="4833">
                  <c:v>59.999960000000002</c:v>
                </c:pt>
                <c:pt idx="4834">
                  <c:v>59.999960000000002</c:v>
                </c:pt>
                <c:pt idx="4835">
                  <c:v>59.999960000000002</c:v>
                </c:pt>
                <c:pt idx="4836">
                  <c:v>59.999960000000002</c:v>
                </c:pt>
                <c:pt idx="4837">
                  <c:v>59.999960000000002</c:v>
                </c:pt>
                <c:pt idx="4838">
                  <c:v>59.999960000000002</c:v>
                </c:pt>
                <c:pt idx="4839">
                  <c:v>59.999960000000002</c:v>
                </c:pt>
                <c:pt idx="4840">
                  <c:v>59.999960000000002</c:v>
                </c:pt>
                <c:pt idx="4841">
                  <c:v>59.999960000000002</c:v>
                </c:pt>
                <c:pt idx="4842">
                  <c:v>59.999960000000002</c:v>
                </c:pt>
                <c:pt idx="4843">
                  <c:v>59.999960000000002</c:v>
                </c:pt>
                <c:pt idx="4844">
                  <c:v>59.999960000000002</c:v>
                </c:pt>
                <c:pt idx="4845">
                  <c:v>59.999960000000002</c:v>
                </c:pt>
                <c:pt idx="4846">
                  <c:v>59.999960000000002</c:v>
                </c:pt>
                <c:pt idx="4847">
                  <c:v>59.999960000000002</c:v>
                </c:pt>
                <c:pt idx="4848">
                  <c:v>59.999960000000002</c:v>
                </c:pt>
                <c:pt idx="4849">
                  <c:v>59.999960000000002</c:v>
                </c:pt>
                <c:pt idx="4850">
                  <c:v>59.999960000000002</c:v>
                </c:pt>
                <c:pt idx="4851">
                  <c:v>59.999960000000002</c:v>
                </c:pt>
                <c:pt idx="4852">
                  <c:v>59.999960000000002</c:v>
                </c:pt>
                <c:pt idx="4853">
                  <c:v>59.999960000000002</c:v>
                </c:pt>
                <c:pt idx="4854">
                  <c:v>59.999960000000002</c:v>
                </c:pt>
                <c:pt idx="4855">
                  <c:v>59.999960000000002</c:v>
                </c:pt>
                <c:pt idx="4856">
                  <c:v>59.999960000000002</c:v>
                </c:pt>
                <c:pt idx="4857">
                  <c:v>59.999960000000002</c:v>
                </c:pt>
                <c:pt idx="4858">
                  <c:v>59.999960000000002</c:v>
                </c:pt>
                <c:pt idx="4859">
                  <c:v>59.999960000000002</c:v>
                </c:pt>
                <c:pt idx="4860">
                  <c:v>59.999960000000002</c:v>
                </c:pt>
                <c:pt idx="4861">
                  <c:v>59.999960000000002</c:v>
                </c:pt>
                <c:pt idx="4862">
                  <c:v>59.999960000000002</c:v>
                </c:pt>
                <c:pt idx="4863">
                  <c:v>59.999960000000002</c:v>
                </c:pt>
                <c:pt idx="4864">
                  <c:v>59.999960000000002</c:v>
                </c:pt>
                <c:pt idx="4865">
                  <c:v>59.999960000000002</c:v>
                </c:pt>
                <c:pt idx="4866">
                  <c:v>59.999960000000002</c:v>
                </c:pt>
                <c:pt idx="4867">
                  <c:v>59.999960000000002</c:v>
                </c:pt>
                <c:pt idx="4868">
                  <c:v>59.999960000000002</c:v>
                </c:pt>
                <c:pt idx="4869">
                  <c:v>59.999960000000002</c:v>
                </c:pt>
                <c:pt idx="4870">
                  <c:v>59.999960000000002</c:v>
                </c:pt>
                <c:pt idx="4871">
                  <c:v>59.999960000000002</c:v>
                </c:pt>
                <c:pt idx="4872">
                  <c:v>59.999960000000002</c:v>
                </c:pt>
                <c:pt idx="4873">
                  <c:v>59.999960000000002</c:v>
                </c:pt>
                <c:pt idx="4874">
                  <c:v>59.999960000000002</c:v>
                </c:pt>
                <c:pt idx="4875">
                  <c:v>59.999960000000002</c:v>
                </c:pt>
                <c:pt idx="4876">
                  <c:v>59.999960000000002</c:v>
                </c:pt>
                <c:pt idx="4877">
                  <c:v>59.999960000000002</c:v>
                </c:pt>
                <c:pt idx="4878">
                  <c:v>59.999960000000002</c:v>
                </c:pt>
                <c:pt idx="4879">
                  <c:v>59.999960000000002</c:v>
                </c:pt>
                <c:pt idx="4880">
                  <c:v>59.999960000000002</c:v>
                </c:pt>
                <c:pt idx="4881">
                  <c:v>59.999960000000002</c:v>
                </c:pt>
                <c:pt idx="4882">
                  <c:v>59.999960000000002</c:v>
                </c:pt>
                <c:pt idx="4883">
                  <c:v>59.999960000000002</c:v>
                </c:pt>
                <c:pt idx="4884">
                  <c:v>59.999960000000002</c:v>
                </c:pt>
                <c:pt idx="4885">
                  <c:v>59.999960000000002</c:v>
                </c:pt>
                <c:pt idx="4886">
                  <c:v>59.999960000000002</c:v>
                </c:pt>
                <c:pt idx="4887">
                  <c:v>59.999960000000002</c:v>
                </c:pt>
                <c:pt idx="4888">
                  <c:v>59.999960000000002</c:v>
                </c:pt>
                <c:pt idx="4889">
                  <c:v>59.999960000000002</c:v>
                </c:pt>
                <c:pt idx="4890">
                  <c:v>59.999960000000002</c:v>
                </c:pt>
                <c:pt idx="4891">
                  <c:v>59.999960000000002</c:v>
                </c:pt>
                <c:pt idx="4892">
                  <c:v>59.999960000000002</c:v>
                </c:pt>
                <c:pt idx="4893">
                  <c:v>59.999960000000002</c:v>
                </c:pt>
                <c:pt idx="4894">
                  <c:v>59.999960000000002</c:v>
                </c:pt>
                <c:pt idx="4895">
                  <c:v>59.999960000000002</c:v>
                </c:pt>
                <c:pt idx="4896">
                  <c:v>59.999960000000002</c:v>
                </c:pt>
                <c:pt idx="4897">
                  <c:v>59.999960000000002</c:v>
                </c:pt>
                <c:pt idx="4898">
                  <c:v>59.999960000000002</c:v>
                </c:pt>
                <c:pt idx="4899">
                  <c:v>59.999960000000002</c:v>
                </c:pt>
                <c:pt idx="4900">
                  <c:v>59.999960000000002</c:v>
                </c:pt>
                <c:pt idx="4901">
                  <c:v>59.999960000000002</c:v>
                </c:pt>
                <c:pt idx="4902">
                  <c:v>59.999960000000002</c:v>
                </c:pt>
                <c:pt idx="4903">
                  <c:v>59.999960000000002</c:v>
                </c:pt>
                <c:pt idx="4904">
                  <c:v>59.999960000000002</c:v>
                </c:pt>
                <c:pt idx="4905">
                  <c:v>59.999960000000002</c:v>
                </c:pt>
                <c:pt idx="4906">
                  <c:v>59.999960000000002</c:v>
                </c:pt>
                <c:pt idx="4907">
                  <c:v>59.999960000000002</c:v>
                </c:pt>
                <c:pt idx="4908">
                  <c:v>59.999960000000002</c:v>
                </c:pt>
                <c:pt idx="4909">
                  <c:v>59.999960000000002</c:v>
                </c:pt>
                <c:pt idx="4910">
                  <c:v>59.999960000000002</c:v>
                </c:pt>
                <c:pt idx="4911">
                  <c:v>59.999960000000002</c:v>
                </c:pt>
                <c:pt idx="4912">
                  <c:v>59.999960000000002</c:v>
                </c:pt>
                <c:pt idx="4913">
                  <c:v>59.999960000000002</c:v>
                </c:pt>
                <c:pt idx="4914">
                  <c:v>59.999960000000002</c:v>
                </c:pt>
                <c:pt idx="4915">
                  <c:v>59.999960000000002</c:v>
                </c:pt>
                <c:pt idx="4916">
                  <c:v>59.999960000000002</c:v>
                </c:pt>
                <c:pt idx="4917">
                  <c:v>59.999960000000002</c:v>
                </c:pt>
                <c:pt idx="4918">
                  <c:v>59.999960000000002</c:v>
                </c:pt>
                <c:pt idx="4919">
                  <c:v>59.999960000000002</c:v>
                </c:pt>
                <c:pt idx="4920">
                  <c:v>59.999960000000002</c:v>
                </c:pt>
                <c:pt idx="4921">
                  <c:v>59.999960000000002</c:v>
                </c:pt>
                <c:pt idx="4922">
                  <c:v>59.999960000000002</c:v>
                </c:pt>
                <c:pt idx="4923">
                  <c:v>59.999960000000002</c:v>
                </c:pt>
                <c:pt idx="4924">
                  <c:v>59.999960000000002</c:v>
                </c:pt>
                <c:pt idx="4925">
                  <c:v>59.999960000000002</c:v>
                </c:pt>
                <c:pt idx="4926">
                  <c:v>59.999960000000002</c:v>
                </c:pt>
                <c:pt idx="4927">
                  <c:v>59.999960000000002</c:v>
                </c:pt>
                <c:pt idx="4928">
                  <c:v>59.999960000000002</c:v>
                </c:pt>
                <c:pt idx="4929">
                  <c:v>59.999960000000002</c:v>
                </c:pt>
                <c:pt idx="4930">
                  <c:v>59.999960000000002</c:v>
                </c:pt>
                <c:pt idx="4931">
                  <c:v>59.999960000000002</c:v>
                </c:pt>
                <c:pt idx="4932">
                  <c:v>59.999960000000002</c:v>
                </c:pt>
                <c:pt idx="4933">
                  <c:v>59.999960000000002</c:v>
                </c:pt>
                <c:pt idx="4934">
                  <c:v>59.999960000000002</c:v>
                </c:pt>
                <c:pt idx="4935">
                  <c:v>59.999960000000002</c:v>
                </c:pt>
                <c:pt idx="4936">
                  <c:v>59.999960000000002</c:v>
                </c:pt>
                <c:pt idx="4937">
                  <c:v>59.999960000000002</c:v>
                </c:pt>
                <c:pt idx="4938">
                  <c:v>59.999960000000002</c:v>
                </c:pt>
                <c:pt idx="4939">
                  <c:v>59.999960000000002</c:v>
                </c:pt>
                <c:pt idx="4940">
                  <c:v>59.999960000000002</c:v>
                </c:pt>
                <c:pt idx="4941">
                  <c:v>59.999960000000002</c:v>
                </c:pt>
                <c:pt idx="4942">
                  <c:v>59.999960000000002</c:v>
                </c:pt>
                <c:pt idx="4943">
                  <c:v>59.999960000000002</c:v>
                </c:pt>
                <c:pt idx="4944">
                  <c:v>59.999960000000002</c:v>
                </c:pt>
                <c:pt idx="4945">
                  <c:v>59.999960000000002</c:v>
                </c:pt>
                <c:pt idx="4946">
                  <c:v>59.999960000000002</c:v>
                </c:pt>
                <c:pt idx="4947">
                  <c:v>59.999960000000002</c:v>
                </c:pt>
                <c:pt idx="4948">
                  <c:v>59.999960000000002</c:v>
                </c:pt>
                <c:pt idx="4949">
                  <c:v>59.999960000000002</c:v>
                </c:pt>
                <c:pt idx="4950">
                  <c:v>59.999960000000002</c:v>
                </c:pt>
                <c:pt idx="4951">
                  <c:v>59.999960000000002</c:v>
                </c:pt>
                <c:pt idx="4952">
                  <c:v>59.999960000000002</c:v>
                </c:pt>
                <c:pt idx="4953">
                  <c:v>59.999960000000002</c:v>
                </c:pt>
                <c:pt idx="4954">
                  <c:v>59.999960000000002</c:v>
                </c:pt>
                <c:pt idx="4955">
                  <c:v>59.999960000000002</c:v>
                </c:pt>
                <c:pt idx="4956">
                  <c:v>59.999960000000002</c:v>
                </c:pt>
                <c:pt idx="4957">
                  <c:v>59.999960000000002</c:v>
                </c:pt>
                <c:pt idx="4958">
                  <c:v>59.999960000000002</c:v>
                </c:pt>
                <c:pt idx="4959">
                  <c:v>59.999960000000002</c:v>
                </c:pt>
                <c:pt idx="4960">
                  <c:v>59.999960000000002</c:v>
                </c:pt>
                <c:pt idx="4961">
                  <c:v>59.999960000000002</c:v>
                </c:pt>
                <c:pt idx="4962">
                  <c:v>59.999960000000002</c:v>
                </c:pt>
                <c:pt idx="4963">
                  <c:v>59.999960000000002</c:v>
                </c:pt>
                <c:pt idx="4964">
                  <c:v>59.999960000000002</c:v>
                </c:pt>
                <c:pt idx="4965">
                  <c:v>57.041386000000003</c:v>
                </c:pt>
                <c:pt idx="4966">
                  <c:v>54.520473000000003</c:v>
                </c:pt>
                <c:pt idx="4967">
                  <c:v>50.834009999999999</c:v>
                </c:pt>
                <c:pt idx="4968">
                  <c:v>43.314185999999999</c:v>
                </c:pt>
                <c:pt idx="4969">
                  <c:v>36.906765</c:v>
                </c:pt>
                <c:pt idx="4970">
                  <c:v>31.447185999999999</c:v>
                </c:pt>
                <c:pt idx="4971">
                  <c:v>26.795235000000002</c:v>
                </c:pt>
                <c:pt idx="4972">
                  <c:v>22.831441999999999</c:v>
                </c:pt>
                <c:pt idx="4973">
                  <c:v>19.45401</c:v>
                </c:pt>
                <c:pt idx="4974">
                  <c:v>16.576198999999999</c:v>
                </c:pt>
                <c:pt idx="4975">
                  <c:v>14.124098999999999</c:v>
                </c:pt>
                <c:pt idx="4976">
                  <c:v>12.034736000000001</c:v>
                </c:pt>
                <c:pt idx="4977">
                  <c:v>10.25445</c:v>
                </c:pt>
                <c:pt idx="4978">
                  <c:v>8.7375190000000007</c:v>
                </c:pt>
                <c:pt idx="4979">
                  <c:v>7.4449863000000001</c:v>
                </c:pt>
                <c:pt idx="4980">
                  <c:v>6.3436570000000003</c:v>
                </c:pt>
                <c:pt idx="4981">
                  <c:v>5.4052462999999999</c:v>
                </c:pt>
                <c:pt idx="4982">
                  <c:v>4.6056540000000004</c:v>
                </c:pt>
                <c:pt idx="4983">
                  <c:v>3.9243440000000001</c:v>
                </c:pt>
                <c:pt idx="4984">
                  <c:v>3.3438199000000002</c:v>
                </c:pt>
                <c:pt idx="4985">
                  <c:v>7.3462132999999996</c:v>
                </c:pt>
                <c:pt idx="4986">
                  <c:v>12.176655</c:v>
                </c:pt>
                <c:pt idx="4987">
                  <c:v>16.292534</c:v>
                </c:pt>
                <c:pt idx="4988">
                  <c:v>19.799555000000002</c:v>
                </c:pt>
                <c:pt idx="4989">
                  <c:v>22.787786000000001</c:v>
                </c:pt>
                <c:pt idx="4990">
                  <c:v>25.333973</c:v>
                </c:pt>
                <c:pt idx="4991">
                  <c:v>27.503504</c:v>
                </c:pt>
                <c:pt idx="4992">
                  <c:v>29.352098000000002</c:v>
                </c:pt>
                <c:pt idx="4993">
                  <c:v>33.885809999999999</c:v>
                </c:pt>
                <c:pt idx="4994">
                  <c:v>37.748856000000004</c:v>
                </c:pt>
                <c:pt idx="4995">
                  <c:v>41.040443000000003</c:v>
                </c:pt>
                <c:pt idx="4996">
                  <c:v>39.229730000000004</c:v>
                </c:pt>
                <c:pt idx="4997">
                  <c:v>33.426516999999997</c:v>
                </c:pt>
                <c:pt idx="4998">
                  <c:v>28.481767999999999</c:v>
                </c:pt>
                <c:pt idx="4999">
                  <c:v>24.26849</c:v>
                </c:pt>
                <c:pt idx="5000">
                  <c:v>20.678477999999998</c:v>
                </c:pt>
                <c:pt idx="5001">
                  <c:v>17.619532</c:v>
                </c:pt>
                <c:pt idx="5002">
                  <c:v>15.013092</c:v>
                </c:pt>
                <c:pt idx="5003">
                  <c:v>12.792221</c:v>
                </c:pt>
                <c:pt idx="5004">
                  <c:v>10.89988</c:v>
                </c:pt>
                <c:pt idx="5005">
                  <c:v>9.2874719999999993</c:v>
                </c:pt>
                <c:pt idx="5006">
                  <c:v>7.9135850000000003</c:v>
                </c:pt>
                <c:pt idx="5007">
                  <c:v>6.7429366000000002</c:v>
                </c:pt>
                <c:pt idx="5008">
                  <c:v>5.7454609999999997</c:v>
                </c:pt>
                <c:pt idx="5009">
                  <c:v>4.8955406999999997</c:v>
                </c:pt>
                <c:pt idx="5010">
                  <c:v>4.1713480000000001</c:v>
                </c:pt>
                <c:pt idx="5011">
                  <c:v>3.5542848</c:v>
                </c:pt>
                <c:pt idx="5012">
                  <c:v>3.0285031999999998</c:v>
                </c:pt>
                <c:pt idx="5013">
                  <c:v>2.5804999999999998</c:v>
                </c:pt>
                <c:pt idx="5014">
                  <c:v>2.1987692999999999</c:v>
                </c:pt>
                <c:pt idx="5015">
                  <c:v>1.8735075999999999</c:v>
                </c:pt>
                <c:pt idx="5016">
                  <c:v>1.5963615</c:v>
                </c:pt>
                <c:pt idx="5017">
                  <c:v>1.3602133999999999</c:v>
                </c:pt>
                <c:pt idx="5018">
                  <c:v>1.1589984</c:v>
                </c:pt>
                <c:pt idx="5019">
                  <c:v>0.98754889999999995</c:v>
                </c:pt>
                <c:pt idx="5020">
                  <c:v>0.84146180000000004</c:v>
                </c:pt>
                <c:pt idx="5021">
                  <c:v>0.71698516999999995</c:v>
                </c:pt>
                <c:pt idx="5022">
                  <c:v>0.61092230000000003</c:v>
                </c:pt>
                <c:pt idx="5023">
                  <c:v>0.52054920000000005</c:v>
                </c:pt>
                <c:pt idx="5024">
                  <c:v>0.44354485999999999</c:v>
                </c:pt>
                <c:pt idx="5025">
                  <c:v>0.37793169999999998</c:v>
                </c:pt>
                <c:pt idx="5026">
                  <c:v>0.32202467000000001</c:v>
                </c:pt>
                <c:pt idx="5027">
                  <c:v>0.27438790000000002</c:v>
                </c:pt>
                <c:pt idx="5028">
                  <c:v>0.23379797999999999</c:v>
                </c:pt>
                <c:pt idx="5029">
                  <c:v>0.19921248</c:v>
                </c:pt>
                <c:pt idx="5030">
                  <c:v>0.16974317</c:v>
                </c:pt>
                <c:pt idx="5031">
                  <c:v>0.14463322000000001</c:v>
                </c:pt>
                <c:pt idx="5032">
                  <c:v>0.12323778000000001</c:v>
                </c:pt>
                <c:pt idx="5033">
                  <c:v>0.10500734</c:v>
                </c:pt>
                <c:pt idx="5034">
                  <c:v>8.9473720000000007E-2</c:v>
                </c:pt>
                <c:pt idx="5035">
                  <c:v>7.6237959999999994E-2</c:v>
                </c:pt>
                <c:pt idx="5036">
                  <c:v>6.4960160000000003E-2</c:v>
                </c:pt>
                <c:pt idx="5037">
                  <c:v>5.5350669999999998E-2</c:v>
                </c:pt>
                <c:pt idx="5038">
                  <c:v>4.7162700000000002E-2</c:v>
                </c:pt>
                <c:pt idx="5039">
                  <c:v>4.0185970000000001E-2</c:v>
                </c:pt>
                <c:pt idx="5040">
                  <c:v>3.4241300000000002E-2</c:v>
                </c:pt>
                <c:pt idx="5041">
                  <c:v>2.9176021E-2</c:v>
                </c:pt>
                <c:pt idx="5042">
                  <c:v>2.4860042999999998E-2</c:v>
                </c:pt>
                <c:pt idx="5043">
                  <c:v>2.1182521999999999E-2</c:v>
                </c:pt>
                <c:pt idx="5044">
                  <c:v>1.8049012999999999E-2</c:v>
                </c:pt>
                <c:pt idx="5045">
                  <c:v>-1.5230824000000001</c:v>
                </c:pt>
                <c:pt idx="5046">
                  <c:v>-4.2563542999999999</c:v>
                </c:pt>
                <c:pt idx="5047">
                  <c:v>-12.502454999999999</c:v>
                </c:pt>
                <c:pt idx="5048">
                  <c:v>-19.528718999999999</c:v>
                </c:pt>
                <c:pt idx="5049">
                  <c:v>-25.515594</c:v>
                </c:pt>
                <c:pt idx="5050">
                  <c:v>-30.616837</c:v>
                </c:pt>
                <c:pt idx="5051">
                  <c:v>-34.963459999999998</c:v>
                </c:pt>
                <c:pt idx="5052">
                  <c:v>-38.667088</c:v>
                </c:pt>
                <c:pt idx="5053">
                  <c:v>-41.822839999999999</c:v>
                </c:pt>
                <c:pt idx="5054">
                  <c:v>-44.511769999999999</c:v>
                </c:pt>
                <c:pt idx="5055">
                  <c:v>-46.802925000000002</c:v>
                </c:pt>
                <c:pt idx="5056">
                  <c:v>-48.755153999999997</c:v>
                </c:pt>
                <c:pt idx="5057">
                  <c:v>-50.418590000000002</c:v>
                </c:pt>
                <c:pt idx="5058">
                  <c:v>-51.835957000000001</c:v>
                </c:pt>
                <c:pt idx="5059">
                  <c:v>-53.04365</c:v>
                </c:pt>
                <c:pt idx="5060">
                  <c:v>-54.072696999999998</c:v>
                </c:pt>
                <c:pt idx="5061">
                  <c:v>-54.949511999999999</c:v>
                </c:pt>
                <c:pt idx="5062">
                  <c:v>-55.696620000000003</c:v>
                </c:pt>
                <c:pt idx="5063">
                  <c:v>-56.333213999999998</c:v>
                </c:pt>
                <c:pt idx="5064">
                  <c:v>-56.875633000000001</c:v>
                </c:pt>
                <c:pt idx="5065">
                  <c:v>-57.337814000000002</c:v>
                </c:pt>
                <c:pt idx="5066">
                  <c:v>-57.731625000000001</c:v>
                </c:pt>
                <c:pt idx="5067">
                  <c:v>-58.06718</c:v>
                </c:pt>
                <c:pt idx="5068">
                  <c:v>-58.353099999999998</c:v>
                </c:pt>
                <c:pt idx="5069">
                  <c:v>-58.596719999999998</c:v>
                </c:pt>
                <c:pt idx="5070">
                  <c:v>-57.265846000000003</c:v>
                </c:pt>
                <c:pt idx="5071">
                  <c:v>-51.753146999999998</c:v>
                </c:pt>
                <c:pt idx="5072">
                  <c:v>-47.055934999999998</c:v>
                </c:pt>
                <c:pt idx="5073">
                  <c:v>-43.053576999999997</c:v>
                </c:pt>
                <c:pt idx="5074">
                  <c:v>-39.643284000000001</c:v>
                </c:pt>
                <c:pt idx="5075">
                  <c:v>-36.737470000000002</c:v>
                </c:pt>
                <c:pt idx="5076">
                  <c:v>-34.261510000000001</c:v>
                </c:pt>
                <c:pt idx="5077">
                  <c:v>-32.151817000000001</c:v>
                </c:pt>
                <c:pt idx="5078">
                  <c:v>-30.354212</c:v>
                </c:pt>
                <c:pt idx="5079">
                  <c:v>-28.822523</c:v>
                </c:pt>
                <c:pt idx="5080">
                  <c:v>-25.978954000000002</c:v>
                </c:pt>
                <c:pt idx="5081">
                  <c:v>-22.135914</c:v>
                </c:pt>
                <c:pt idx="5082">
                  <c:v>-18.861370000000001</c:v>
                </c:pt>
                <c:pt idx="5083">
                  <c:v>-16.071225999999999</c:v>
                </c:pt>
                <c:pt idx="5084">
                  <c:v>-13.693826</c:v>
                </c:pt>
                <c:pt idx="5085">
                  <c:v>-11.668112000000001</c:v>
                </c:pt>
                <c:pt idx="5086">
                  <c:v>-9.9420599999999997</c:v>
                </c:pt>
                <c:pt idx="5087">
                  <c:v>-8.4713419999999999</c:v>
                </c:pt>
                <c:pt idx="5088">
                  <c:v>-7.2181850000000001</c:v>
                </c:pt>
                <c:pt idx="5089">
                  <c:v>-6.1504063999999996</c:v>
                </c:pt>
                <c:pt idx="5090">
                  <c:v>-5.240583</c:v>
                </c:pt>
                <c:pt idx="5091">
                  <c:v>-4.4653486999999998</c:v>
                </c:pt>
                <c:pt idx="5092">
                  <c:v>-3.8047943000000002</c:v>
                </c:pt>
                <c:pt idx="5093">
                  <c:v>-3.2419549999999999</c:v>
                </c:pt>
                <c:pt idx="5094">
                  <c:v>-2.7623760000000002</c:v>
                </c:pt>
                <c:pt idx="5095">
                  <c:v>-2.3537404999999998</c:v>
                </c:pt>
                <c:pt idx="5096">
                  <c:v>-2.0055540000000001</c:v>
                </c:pt>
                <c:pt idx="5097">
                  <c:v>-1.7088743</c:v>
                </c:pt>
                <c:pt idx="5098">
                  <c:v>-1.4560823000000001</c:v>
                </c:pt>
                <c:pt idx="5099">
                  <c:v>-1.2406855999999999</c:v>
                </c:pt>
                <c:pt idx="5100">
                  <c:v>-1.0571523</c:v>
                </c:pt>
                <c:pt idx="5101">
                  <c:v>-0.90076880000000004</c:v>
                </c:pt>
                <c:pt idx="5102">
                  <c:v>-0.76751899999999995</c:v>
                </c:pt>
                <c:pt idx="5103">
                  <c:v>-0.65398073000000001</c:v>
                </c:pt>
                <c:pt idx="5104">
                  <c:v>-0.55723803999999999</c:v>
                </c:pt>
                <c:pt idx="5105">
                  <c:v>-0.47480640000000002</c:v>
                </c:pt>
                <c:pt idx="5106">
                  <c:v>-0.40456876000000003</c:v>
                </c:pt>
                <c:pt idx="5107">
                  <c:v>-0.34472132</c:v>
                </c:pt>
                <c:pt idx="5108">
                  <c:v>-0.29372703999999999</c:v>
                </c:pt>
                <c:pt idx="5109">
                  <c:v>-0.25027630000000001</c:v>
                </c:pt>
                <c:pt idx="5110">
                  <c:v>-0.21325319000000001</c:v>
                </c:pt>
                <c:pt idx="5111">
                  <c:v>-0.18170686</c:v>
                </c:pt>
                <c:pt idx="5112">
                  <c:v>-0.15482715</c:v>
                </c:pt>
                <c:pt idx="5113">
                  <c:v>-0.13192371999999999</c:v>
                </c:pt>
                <c:pt idx="5114">
                  <c:v>-0.11240838</c:v>
                </c:pt>
                <c:pt idx="5115">
                  <c:v>-9.5779920000000004E-2</c:v>
                </c:pt>
                <c:pt idx="5116">
                  <c:v>-8.1611290000000003E-2</c:v>
                </c:pt>
                <c:pt idx="5117">
                  <c:v>-6.9538615999999998E-2</c:v>
                </c:pt>
                <c:pt idx="5118">
                  <c:v>-5.925184E-2</c:v>
                </c:pt>
                <c:pt idx="5119">
                  <c:v>-5.0486776999999997E-2</c:v>
                </c:pt>
                <c:pt idx="5120">
                  <c:v>-4.3018321999999998E-2</c:v>
                </c:pt>
                <c:pt idx="5121">
                  <c:v>-3.6654666000000002E-2</c:v>
                </c:pt>
                <c:pt idx="5122">
                  <c:v>-3.1232378000000002E-2</c:v>
                </c:pt>
                <c:pt idx="5123">
                  <c:v>-2.6612204E-2</c:v>
                </c:pt>
                <c:pt idx="5124">
                  <c:v>-2.2675488000000001E-2</c:v>
                </c:pt>
                <c:pt idx="5125">
                  <c:v>-1.9321127E-2</c:v>
                </c:pt>
                <c:pt idx="5126">
                  <c:v>-1.6462971999999999E-2</c:v>
                </c:pt>
                <c:pt idx="5127">
                  <c:v>-1.4027622E-2</c:v>
                </c:pt>
                <c:pt idx="5128">
                  <c:v>-1.1952529999999999E-2</c:v>
                </c:pt>
                <c:pt idx="5129">
                  <c:v>-1.0184403999999999E-2</c:v>
                </c:pt>
                <c:pt idx="5130">
                  <c:v>-8.6778359999999995E-3</c:v>
                </c:pt>
                <c:pt idx="5131">
                  <c:v>-7.3941327000000001E-3</c:v>
                </c:pt>
                <c:pt idx="5132">
                  <c:v>-6.3003264000000003E-3</c:v>
                </c:pt>
                <c:pt idx="5133">
                  <c:v>-5.3683259999999997E-3</c:v>
                </c:pt>
                <c:pt idx="5134">
                  <c:v>-4.5741949999999997E-3</c:v>
                </c:pt>
                <c:pt idx="5135">
                  <c:v>-3.8975390000000002E-3</c:v>
                </c:pt>
                <c:pt idx="5136">
                  <c:v>-3.3209800999999999E-3</c:v>
                </c:pt>
                <c:pt idx="5137">
                  <c:v>-2.8297109999999999E-3</c:v>
                </c:pt>
                <c:pt idx="5138">
                  <c:v>-2.4111148000000001E-3</c:v>
                </c:pt>
                <c:pt idx="5139">
                  <c:v>-2.0544410000000002E-3</c:v>
                </c:pt>
                <c:pt idx="5140">
                  <c:v>-1.7505296E-3</c:v>
                </c:pt>
                <c:pt idx="5141">
                  <c:v>-1.4915756E-3</c:v>
                </c:pt>
                <c:pt idx="5142">
                  <c:v>-1.2709283E-3</c:v>
                </c:pt>
                <c:pt idx="5143">
                  <c:v>-1.0829212E-3</c:v>
                </c:pt>
                <c:pt idx="5144">
                  <c:v>-9.2272576999999996E-4</c:v>
                </c:pt>
                <c:pt idx="5145">
                  <c:v>-7.862279E-4</c:v>
                </c:pt>
                <c:pt idx="5146">
                  <c:v>-6.6992199999999999E-4</c:v>
                </c:pt>
                <c:pt idx="5147">
                  <c:v>-5.7082110000000004E-4</c:v>
                </c:pt>
                <c:pt idx="5148">
                  <c:v>-4.8638012999999998E-4</c:v>
                </c:pt>
                <c:pt idx="5149">
                  <c:v>-4.1443042999999999E-4</c:v>
                </c:pt>
                <c:pt idx="5150">
                  <c:v>-3.5312416999999999E-4</c:v>
                </c:pt>
                <c:pt idx="5151">
                  <c:v>-3.0088686999999999E-4</c:v>
                </c:pt>
                <c:pt idx="5152">
                  <c:v>-2.5637697999999999E-4</c:v>
                </c:pt>
                <c:pt idx="5153">
                  <c:v>-2.1845139E-4</c:v>
                </c:pt>
                <c:pt idx="5154">
                  <c:v>-1.861361E-4</c:v>
                </c:pt>
                <c:pt idx="5155">
                  <c:v>4.6152252999999996</c:v>
                </c:pt>
                <c:pt idx="5156">
                  <c:v>12.808239</c:v>
                </c:pt>
                <c:pt idx="5157">
                  <c:v>19.789268</c:v>
                </c:pt>
                <c:pt idx="5158">
                  <c:v>25.737597999999998</c:v>
                </c:pt>
                <c:pt idx="5159">
                  <c:v>30.806004000000001</c:v>
                </c:pt>
                <c:pt idx="5160">
                  <c:v>35.124639999999999</c:v>
                </c:pt>
                <c:pt idx="5161">
                  <c:v>38.804423999999997</c:v>
                </c:pt>
                <c:pt idx="5162">
                  <c:v>41.939860000000003</c:v>
                </c:pt>
                <c:pt idx="5163">
                  <c:v>44.611477000000001</c:v>
                </c:pt>
                <c:pt idx="5164">
                  <c:v>46.887881999999998</c:v>
                </c:pt>
                <c:pt idx="5165">
                  <c:v>48.827545000000001</c:v>
                </c:pt>
                <c:pt idx="5166">
                  <c:v>50.480269999999997</c:v>
                </c:pt>
                <c:pt idx="5167">
                  <c:v>51.888509999999997</c:v>
                </c:pt>
                <c:pt idx="5168">
                  <c:v>53.088431999999997</c:v>
                </c:pt>
                <c:pt idx="5169">
                  <c:v>54.110849999999999</c:v>
                </c:pt>
                <c:pt idx="5170">
                  <c:v>54.982025</c:v>
                </c:pt>
                <c:pt idx="5171">
                  <c:v>55.724327000000002</c:v>
                </c:pt>
                <c:pt idx="5172">
                  <c:v>56.356819999999999</c:v>
                </c:pt>
                <c:pt idx="5173">
                  <c:v>56.89575</c:v>
                </c:pt>
                <c:pt idx="5174">
                  <c:v>57.354958000000003</c:v>
                </c:pt>
                <c:pt idx="5175">
                  <c:v>57.746234999999999</c:v>
                </c:pt>
                <c:pt idx="5176">
                  <c:v>58.079630000000002</c:v>
                </c:pt>
                <c:pt idx="5177">
                  <c:v>58.363709999999998</c:v>
                </c:pt>
                <c:pt idx="5178">
                  <c:v>58.605759999999997</c:v>
                </c:pt>
                <c:pt idx="5179">
                  <c:v>58.812004000000002</c:v>
                </c:pt>
                <c:pt idx="5180">
                  <c:v>58.987743000000002</c:v>
                </c:pt>
                <c:pt idx="5181">
                  <c:v>59.137486000000003</c:v>
                </c:pt>
                <c:pt idx="5182">
                  <c:v>59.265070000000001</c:v>
                </c:pt>
                <c:pt idx="5183">
                  <c:v>59.373787</c:v>
                </c:pt>
                <c:pt idx="5184">
                  <c:v>59.466419999999999</c:v>
                </c:pt>
                <c:pt idx="5185">
                  <c:v>59.545349999999999</c:v>
                </c:pt>
                <c:pt idx="5186">
                  <c:v>59.612602000000003</c:v>
                </c:pt>
                <c:pt idx="5187">
                  <c:v>59.669910000000002</c:v>
                </c:pt>
                <c:pt idx="5188">
                  <c:v>59.718739999999997</c:v>
                </c:pt>
                <c:pt idx="5189">
                  <c:v>59.760339999999999</c:v>
                </c:pt>
                <c:pt idx="5190">
                  <c:v>59.795789999999997</c:v>
                </c:pt>
                <c:pt idx="5191">
                  <c:v>59.826000000000001</c:v>
                </c:pt>
                <c:pt idx="5192">
                  <c:v>59.851737999999997</c:v>
                </c:pt>
                <c:pt idx="5193">
                  <c:v>59.873665000000003</c:v>
                </c:pt>
                <c:pt idx="5194">
                  <c:v>59.89235</c:v>
                </c:pt>
                <c:pt idx="5195">
                  <c:v>59.908270000000002</c:v>
                </c:pt>
                <c:pt idx="5196">
                  <c:v>59.921836999999996</c:v>
                </c:pt>
                <c:pt idx="5197">
                  <c:v>59.933399999999999</c:v>
                </c:pt>
                <c:pt idx="5198">
                  <c:v>59.943249999999999</c:v>
                </c:pt>
                <c:pt idx="5199">
                  <c:v>59.951639999999998</c:v>
                </c:pt>
                <c:pt idx="5200">
                  <c:v>59.958793999999997</c:v>
                </c:pt>
                <c:pt idx="5201">
                  <c:v>59.964889999999997</c:v>
                </c:pt>
                <c:pt idx="5202">
                  <c:v>59.970080000000003</c:v>
                </c:pt>
                <c:pt idx="5203">
                  <c:v>59.974505999999998</c:v>
                </c:pt>
                <c:pt idx="5204">
                  <c:v>59.978274999999996</c:v>
                </c:pt>
                <c:pt idx="5205">
                  <c:v>59.981487000000001</c:v>
                </c:pt>
                <c:pt idx="5206">
                  <c:v>59.984222000000003</c:v>
                </c:pt>
                <c:pt idx="5207">
                  <c:v>59.986553000000001</c:v>
                </c:pt>
                <c:pt idx="5208">
                  <c:v>59.98854</c:v>
                </c:pt>
                <c:pt idx="5209">
                  <c:v>59.990234000000001</c:v>
                </c:pt>
                <c:pt idx="5210">
                  <c:v>59.991675999999998</c:v>
                </c:pt>
                <c:pt idx="5211">
                  <c:v>59.992910000000002</c:v>
                </c:pt>
                <c:pt idx="5212">
                  <c:v>59.993957999999999</c:v>
                </c:pt>
                <c:pt idx="5213">
                  <c:v>59.99485</c:v>
                </c:pt>
                <c:pt idx="5214">
                  <c:v>59.995612999999999</c:v>
                </c:pt>
                <c:pt idx="5215">
                  <c:v>59.996257999999997</c:v>
                </c:pt>
                <c:pt idx="5216">
                  <c:v>59.996806999999997</c:v>
                </c:pt>
                <c:pt idx="5217">
                  <c:v>59.997275999999999</c:v>
                </c:pt>
                <c:pt idx="5218">
                  <c:v>59.997677000000003</c:v>
                </c:pt>
                <c:pt idx="5219">
                  <c:v>59.998019999999997</c:v>
                </c:pt>
                <c:pt idx="5220">
                  <c:v>59.998314000000001</c:v>
                </c:pt>
                <c:pt idx="5221">
                  <c:v>59.998559999999998</c:v>
                </c:pt>
                <c:pt idx="5222">
                  <c:v>59.99877</c:v>
                </c:pt>
                <c:pt idx="5223">
                  <c:v>59.998950000000001</c:v>
                </c:pt>
                <c:pt idx="5224">
                  <c:v>59.999104000000003</c:v>
                </c:pt>
                <c:pt idx="5225">
                  <c:v>59.999232999999997</c:v>
                </c:pt>
                <c:pt idx="5226">
                  <c:v>59.999344000000001</c:v>
                </c:pt>
                <c:pt idx="5227">
                  <c:v>59.99944</c:v>
                </c:pt>
                <c:pt idx="5228">
                  <c:v>59.999519999999997</c:v>
                </c:pt>
                <c:pt idx="5229">
                  <c:v>59.999588000000003</c:v>
                </c:pt>
                <c:pt idx="5230">
                  <c:v>59.999645000000001</c:v>
                </c:pt>
                <c:pt idx="5231">
                  <c:v>59.999695000000003</c:v>
                </c:pt>
                <c:pt idx="5232">
                  <c:v>59.999737000000003</c:v>
                </c:pt>
                <c:pt idx="5233">
                  <c:v>59.999775</c:v>
                </c:pt>
                <c:pt idx="5234">
                  <c:v>59.999805000000002</c:v>
                </c:pt>
                <c:pt idx="5235">
                  <c:v>59.999831999999998</c:v>
                </c:pt>
                <c:pt idx="5236">
                  <c:v>59.999854999999997</c:v>
                </c:pt>
                <c:pt idx="5237">
                  <c:v>59.999873999999998</c:v>
                </c:pt>
                <c:pt idx="5238">
                  <c:v>59.999890000000001</c:v>
                </c:pt>
                <c:pt idx="5239">
                  <c:v>59.999904999999998</c:v>
                </c:pt>
                <c:pt idx="5240">
                  <c:v>59.999915999999999</c:v>
                </c:pt>
                <c:pt idx="5241">
                  <c:v>59.999924</c:v>
                </c:pt>
                <c:pt idx="5242">
                  <c:v>59.999929999999999</c:v>
                </c:pt>
                <c:pt idx="5243">
                  <c:v>59.999940000000002</c:v>
                </c:pt>
                <c:pt idx="5244">
                  <c:v>59.999946999999999</c:v>
                </c:pt>
                <c:pt idx="5245">
                  <c:v>59.999954000000002</c:v>
                </c:pt>
                <c:pt idx="5246">
                  <c:v>59.999960000000002</c:v>
                </c:pt>
                <c:pt idx="5247">
                  <c:v>59.999960000000002</c:v>
                </c:pt>
                <c:pt idx="5248">
                  <c:v>59.999960000000002</c:v>
                </c:pt>
                <c:pt idx="5249">
                  <c:v>59.999960000000002</c:v>
                </c:pt>
                <c:pt idx="5250">
                  <c:v>59.999960000000002</c:v>
                </c:pt>
                <c:pt idx="5251">
                  <c:v>59.999960000000002</c:v>
                </c:pt>
                <c:pt idx="5252">
                  <c:v>59.999960000000002</c:v>
                </c:pt>
                <c:pt idx="5253">
                  <c:v>59.999960000000002</c:v>
                </c:pt>
                <c:pt idx="5254">
                  <c:v>59.999960000000002</c:v>
                </c:pt>
                <c:pt idx="5255">
                  <c:v>59.999960000000002</c:v>
                </c:pt>
                <c:pt idx="5256">
                  <c:v>59.999960000000002</c:v>
                </c:pt>
                <c:pt idx="5257">
                  <c:v>59.999960000000002</c:v>
                </c:pt>
                <c:pt idx="5258">
                  <c:v>59.999960000000002</c:v>
                </c:pt>
                <c:pt idx="5259">
                  <c:v>59.999960000000002</c:v>
                </c:pt>
                <c:pt idx="5260">
                  <c:v>59.999960000000002</c:v>
                </c:pt>
                <c:pt idx="5261">
                  <c:v>59.999960000000002</c:v>
                </c:pt>
                <c:pt idx="5262">
                  <c:v>59.999960000000002</c:v>
                </c:pt>
                <c:pt idx="5263">
                  <c:v>59.999960000000002</c:v>
                </c:pt>
                <c:pt idx="5264">
                  <c:v>59.999960000000002</c:v>
                </c:pt>
                <c:pt idx="5265">
                  <c:v>59.999960000000002</c:v>
                </c:pt>
                <c:pt idx="5266">
                  <c:v>59.999960000000002</c:v>
                </c:pt>
                <c:pt idx="5267">
                  <c:v>59.999960000000002</c:v>
                </c:pt>
                <c:pt idx="5268">
                  <c:v>59.999960000000002</c:v>
                </c:pt>
                <c:pt idx="5269">
                  <c:v>59.999960000000002</c:v>
                </c:pt>
                <c:pt idx="5270">
                  <c:v>59.999960000000002</c:v>
                </c:pt>
                <c:pt idx="5271">
                  <c:v>59.999960000000002</c:v>
                </c:pt>
                <c:pt idx="5272">
                  <c:v>59.999960000000002</c:v>
                </c:pt>
                <c:pt idx="5273">
                  <c:v>59.999960000000002</c:v>
                </c:pt>
                <c:pt idx="5274">
                  <c:v>59.999960000000002</c:v>
                </c:pt>
                <c:pt idx="5275">
                  <c:v>59.999960000000002</c:v>
                </c:pt>
                <c:pt idx="5276">
                  <c:v>59.999960000000002</c:v>
                </c:pt>
                <c:pt idx="5277">
                  <c:v>59.999960000000002</c:v>
                </c:pt>
                <c:pt idx="5278">
                  <c:v>59.999960000000002</c:v>
                </c:pt>
                <c:pt idx="5279">
                  <c:v>59.999960000000002</c:v>
                </c:pt>
                <c:pt idx="5280">
                  <c:v>59.999960000000002</c:v>
                </c:pt>
                <c:pt idx="5281">
                  <c:v>59.999960000000002</c:v>
                </c:pt>
                <c:pt idx="5282">
                  <c:v>59.999960000000002</c:v>
                </c:pt>
                <c:pt idx="5283">
                  <c:v>59.999960000000002</c:v>
                </c:pt>
                <c:pt idx="5284">
                  <c:v>59.999960000000002</c:v>
                </c:pt>
                <c:pt idx="5285">
                  <c:v>59.999960000000002</c:v>
                </c:pt>
                <c:pt idx="5286">
                  <c:v>59.999960000000002</c:v>
                </c:pt>
                <c:pt idx="5287">
                  <c:v>59.999960000000002</c:v>
                </c:pt>
                <c:pt idx="5288">
                  <c:v>59.999960000000002</c:v>
                </c:pt>
                <c:pt idx="5289">
                  <c:v>59.999960000000002</c:v>
                </c:pt>
                <c:pt idx="5290">
                  <c:v>59.999960000000002</c:v>
                </c:pt>
                <c:pt idx="5291">
                  <c:v>59.999960000000002</c:v>
                </c:pt>
                <c:pt idx="5292">
                  <c:v>59.999960000000002</c:v>
                </c:pt>
                <c:pt idx="5293">
                  <c:v>59.999960000000002</c:v>
                </c:pt>
                <c:pt idx="5294">
                  <c:v>59.999960000000002</c:v>
                </c:pt>
                <c:pt idx="5295">
                  <c:v>59.999960000000002</c:v>
                </c:pt>
                <c:pt idx="5296">
                  <c:v>59.999960000000002</c:v>
                </c:pt>
                <c:pt idx="5297">
                  <c:v>59.999960000000002</c:v>
                </c:pt>
                <c:pt idx="5298">
                  <c:v>59.999960000000002</c:v>
                </c:pt>
                <c:pt idx="5299">
                  <c:v>59.999960000000002</c:v>
                </c:pt>
                <c:pt idx="5300">
                  <c:v>59.999960000000002</c:v>
                </c:pt>
                <c:pt idx="5301">
                  <c:v>59.999960000000002</c:v>
                </c:pt>
                <c:pt idx="5302">
                  <c:v>59.999960000000002</c:v>
                </c:pt>
                <c:pt idx="5303">
                  <c:v>59.999960000000002</c:v>
                </c:pt>
                <c:pt idx="5304">
                  <c:v>59.999960000000002</c:v>
                </c:pt>
                <c:pt idx="5305">
                  <c:v>59.999960000000002</c:v>
                </c:pt>
                <c:pt idx="5306">
                  <c:v>59.999960000000002</c:v>
                </c:pt>
                <c:pt idx="5307">
                  <c:v>59.999960000000002</c:v>
                </c:pt>
                <c:pt idx="5308">
                  <c:v>59.999960000000002</c:v>
                </c:pt>
                <c:pt idx="5309">
                  <c:v>59.999960000000002</c:v>
                </c:pt>
                <c:pt idx="5310">
                  <c:v>59.999960000000002</c:v>
                </c:pt>
                <c:pt idx="5311">
                  <c:v>59.999960000000002</c:v>
                </c:pt>
                <c:pt idx="5312">
                  <c:v>59.999960000000002</c:v>
                </c:pt>
                <c:pt idx="5313">
                  <c:v>59.999960000000002</c:v>
                </c:pt>
                <c:pt idx="5314">
                  <c:v>59.999960000000002</c:v>
                </c:pt>
                <c:pt idx="5315">
                  <c:v>59.999960000000002</c:v>
                </c:pt>
                <c:pt idx="5316">
                  <c:v>59.999960000000002</c:v>
                </c:pt>
                <c:pt idx="5317">
                  <c:v>59.999960000000002</c:v>
                </c:pt>
                <c:pt idx="5318">
                  <c:v>59.999960000000002</c:v>
                </c:pt>
                <c:pt idx="5319">
                  <c:v>59.999960000000002</c:v>
                </c:pt>
                <c:pt idx="5320">
                  <c:v>59.999960000000002</c:v>
                </c:pt>
                <c:pt idx="5321">
                  <c:v>59.999960000000002</c:v>
                </c:pt>
                <c:pt idx="5322">
                  <c:v>59.999960000000002</c:v>
                </c:pt>
                <c:pt idx="5323">
                  <c:v>59.999960000000002</c:v>
                </c:pt>
                <c:pt idx="5324">
                  <c:v>59.999960000000002</c:v>
                </c:pt>
                <c:pt idx="5325">
                  <c:v>59.999960000000002</c:v>
                </c:pt>
                <c:pt idx="5326">
                  <c:v>59.999960000000002</c:v>
                </c:pt>
                <c:pt idx="5327">
                  <c:v>59.999960000000002</c:v>
                </c:pt>
                <c:pt idx="5328">
                  <c:v>59.999960000000002</c:v>
                </c:pt>
                <c:pt idx="5329">
                  <c:v>59.999960000000002</c:v>
                </c:pt>
                <c:pt idx="5330">
                  <c:v>59.999960000000002</c:v>
                </c:pt>
                <c:pt idx="5331">
                  <c:v>59.999960000000002</c:v>
                </c:pt>
                <c:pt idx="5332">
                  <c:v>59.999960000000002</c:v>
                </c:pt>
                <c:pt idx="5333">
                  <c:v>59.999960000000002</c:v>
                </c:pt>
                <c:pt idx="5334">
                  <c:v>59.999960000000002</c:v>
                </c:pt>
                <c:pt idx="5335">
                  <c:v>59.999960000000002</c:v>
                </c:pt>
                <c:pt idx="5336">
                  <c:v>59.999960000000002</c:v>
                </c:pt>
                <c:pt idx="5337">
                  <c:v>59.999960000000002</c:v>
                </c:pt>
                <c:pt idx="5338">
                  <c:v>59.999960000000002</c:v>
                </c:pt>
                <c:pt idx="5339">
                  <c:v>59.999960000000002</c:v>
                </c:pt>
                <c:pt idx="5340">
                  <c:v>59.999960000000002</c:v>
                </c:pt>
                <c:pt idx="5341">
                  <c:v>59.999960000000002</c:v>
                </c:pt>
                <c:pt idx="5342">
                  <c:v>59.999960000000002</c:v>
                </c:pt>
                <c:pt idx="5343">
                  <c:v>59.999960000000002</c:v>
                </c:pt>
                <c:pt idx="5344">
                  <c:v>59.999960000000002</c:v>
                </c:pt>
                <c:pt idx="5345">
                  <c:v>59.999960000000002</c:v>
                </c:pt>
                <c:pt idx="5346">
                  <c:v>59.999960000000002</c:v>
                </c:pt>
                <c:pt idx="5347">
                  <c:v>59.999960000000002</c:v>
                </c:pt>
                <c:pt idx="5348">
                  <c:v>59.999960000000002</c:v>
                </c:pt>
                <c:pt idx="5349">
                  <c:v>59.999960000000002</c:v>
                </c:pt>
                <c:pt idx="5350">
                  <c:v>59.999960000000002</c:v>
                </c:pt>
                <c:pt idx="5351">
                  <c:v>59.999960000000002</c:v>
                </c:pt>
                <c:pt idx="5352">
                  <c:v>59.999960000000002</c:v>
                </c:pt>
                <c:pt idx="5353">
                  <c:v>59.999960000000002</c:v>
                </c:pt>
                <c:pt idx="5354">
                  <c:v>59.999960000000002</c:v>
                </c:pt>
                <c:pt idx="5355">
                  <c:v>59.999960000000002</c:v>
                </c:pt>
                <c:pt idx="5356">
                  <c:v>59.999960000000002</c:v>
                </c:pt>
                <c:pt idx="5357">
                  <c:v>59.999960000000002</c:v>
                </c:pt>
                <c:pt idx="5358">
                  <c:v>59.999960000000002</c:v>
                </c:pt>
                <c:pt idx="5359">
                  <c:v>59.999960000000002</c:v>
                </c:pt>
                <c:pt idx="5360">
                  <c:v>59.999960000000002</c:v>
                </c:pt>
                <c:pt idx="5361">
                  <c:v>59.999960000000002</c:v>
                </c:pt>
                <c:pt idx="5362">
                  <c:v>59.999960000000002</c:v>
                </c:pt>
                <c:pt idx="5363">
                  <c:v>59.999960000000002</c:v>
                </c:pt>
                <c:pt idx="5364">
                  <c:v>59.999960000000002</c:v>
                </c:pt>
                <c:pt idx="5365">
                  <c:v>59.999960000000002</c:v>
                </c:pt>
                <c:pt idx="5366">
                  <c:v>59.999960000000002</c:v>
                </c:pt>
                <c:pt idx="5367">
                  <c:v>59.999960000000002</c:v>
                </c:pt>
                <c:pt idx="5368">
                  <c:v>59.999960000000002</c:v>
                </c:pt>
                <c:pt idx="5369">
                  <c:v>59.999960000000002</c:v>
                </c:pt>
                <c:pt idx="5370">
                  <c:v>59.999960000000002</c:v>
                </c:pt>
                <c:pt idx="5371">
                  <c:v>59.999960000000002</c:v>
                </c:pt>
                <c:pt idx="5372">
                  <c:v>59.999960000000002</c:v>
                </c:pt>
                <c:pt idx="5373">
                  <c:v>59.999960000000002</c:v>
                </c:pt>
                <c:pt idx="5374">
                  <c:v>59.999960000000002</c:v>
                </c:pt>
                <c:pt idx="5375">
                  <c:v>59.999960000000002</c:v>
                </c:pt>
                <c:pt idx="5376">
                  <c:v>59.999960000000002</c:v>
                </c:pt>
                <c:pt idx="5377">
                  <c:v>59.999960000000002</c:v>
                </c:pt>
                <c:pt idx="5378">
                  <c:v>59.999960000000002</c:v>
                </c:pt>
                <c:pt idx="5379">
                  <c:v>59.999960000000002</c:v>
                </c:pt>
                <c:pt idx="5380">
                  <c:v>59.999960000000002</c:v>
                </c:pt>
                <c:pt idx="5381">
                  <c:v>57.041386000000003</c:v>
                </c:pt>
                <c:pt idx="5382">
                  <c:v>54.520473000000003</c:v>
                </c:pt>
                <c:pt idx="5383">
                  <c:v>52.372475000000001</c:v>
                </c:pt>
                <c:pt idx="5384">
                  <c:v>50.542230000000004</c:v>
                </c:pt>
                <c:pt idx="5385">
                  <c:v>48.982726999999997</c:v>
                </c:pt>
                <c:pt idx="5386">
                  <c:v>47.653922999999999</c:v>
                </c:pt>
                <c:pt idx="5387">
                  <c:v>46.521687</c:v>
                </c:pt>
                <c:pt idx="5388">
                  <c:v>45.556941999999999</c:v>
                </c:pt>
                <c:pt idx="5389">
                  <c:v>44.734909999999999</c:v>
                </c:pt>
                <c:pt idx="5390">
                  <c:v>44.034480000000002</c:v>
                </c:pt>
                <c:pt idx="5391">
                  <c:v>41.8992</c:v>
                </c:pt>
                <c:pt idx="5392">
                  <c:v>40.198135000000001</c:v>
                </c:pt>
                <c:pt idx="5393">
                  <c:v>40.168827</c:v>
                </c:pt>
                <c:pt idx="5394">
                  <c:v>38.605392000000002</c:v>
                </c:pt>
                <c:pt idx="5395">
                  <c:v>35.853110000000001</c:v>
                </c:pt>
                <c:pt idx="5396">
                  <c:v>30.549398</c:v>
                </c:pt>
                <c:pt idx="5397">
                  <c:v>26.030258</c:v>
                </c:pt>
                <c:pt idx="5398">
                  <c:v>22.179628000000001</c:v>
                </c:pt>
                <c:pt idx="5399">
                  <c:v>18.898619</c:v>
                </c:pt>
                <c:pt idx="5400">
                  <c:v>16.102965999999999</c:v>
                </c:pt>
                <c:pt idx="5401">
                  <c:v>13.720871000000001</c:v>
                </c:pt>
                <c:pt idx="5402">
                  <c:v>11.691155999999999</c:v>
                </c:pt>
                <c:pt idx="5403">
                  <c:v>9.9616959999999999</c:v>
                </c:pt>
                <c:pt idx="5404">
                  <c:v>8.4880720000000007</c:v>
                </c:pt>
                <c:pt idx="5405">
                  <c:v>8.7709019999999995</c:v>
                </c:pt>
                <c:pt idx="5406">
                  <c:v>11.970471999999999</c:v>
                </c:pt>
                <c:pt idx="5407">
                  <c:v>16.116852000000002</c:v>
                </c:pt>
                <c:pt idx="5408">
                  <c:v>19.649861999999999</c:v>
                </c:pt>
                <c:pt idx="5409">
                  <c:v>22.660238</c:v>
                </c:pt>
                <c:pt idx="5410">
                  <c:v>25.225292</c:v>
                </c:pt>
                <c:pt idx="5411">
                  <c:v>27.410900000000002</c:v>
                </c:pt>
                <c:pt idx="5412">
                  <c:v>29.273195000000001</c:v>
                </c:pt>
                <c:pt idx="5413">
                  <c:v>30.860002999999999</c:v>
                </c:pt>
                <c:pt idx="5414">
                  <c:v>33.750534000000002</c:v>
                </c:pt>
                <c:pt idx="5415">
                  <c:v>37.633586999999999</c:v>
                </c:pt>
                <c:pt idx="5416">
                  <c:v>40.942225999999998</c:v>
                </c:pt>
                <c:pt idx="5417">
                  <c:v>43.761420000000001</c:v>
                </c:pt>
                <c:pt idx="5418">
                  <c:v>46.163573999999997</c:v>
                </c:pt>
                <c:pt idx="5419">
                  <c:v>48.210380000000001</c:v>
                </c:pt>
                <c:pt idx="5420">
                  <c:v>49.954402999999999</c:v>
                </c:pt>
                <c:pt idx="5421">
                  <c:v>51.440434000000003</c:v>
                </c:pt>
                <c:pt idx="5422">
                  <c:v>52.706642000000002</c:v>
                </c:pt>
                <c:pt idx="5423">
                  <c:v>53.785539999999997</c:v>
                </c:pt>
                <c:pt idx="5424">
                  <c:v>54.704838000000002</c:v>
                </c:pt>
                <c:pt idx="5425">
                  <c:v>55.488143999999998</c:v>
                </c:pt>
                <c:pt idx="5426">
                  <c:v>56.155574999999999</c:v>
                </c:pt>
                <c:pt idx="5427">
                  <c:v>53.765697000000003</c:v>
                </c:pt>
                <c:pt idx="5428">
                  <c:v>50.190890000000003</c:v>
                </c:pt>
                <c:pt idx="5429">
                  <c:v>42.766204999999999</c:v>
                </c:pt>
                <c:pt idx="5430">
                  <c:v>28.484401999999999</c:v>
                </c:pt>
                <c:pt idx="5431">
                  <c:v>15.394994000000001</c:v>
                </c:pt>
                <c:pt idx="5432">
                  <c:v>4.2418899999999997</c:v>
                </c:pt>
                <c:pt idx="5433">
                  <c:v>-5.2613472999999997</c:v>
                </c:pt>
                <c:pt idx="5434">
                  <c:v>-13.358779999999999</c:v>
                </c:pt>
                <c:pt idx="5435">
                  <c:v>-20.258368000000001</c:v>
                </c:pt>
                <c:pt idx="5436">
                  <c:v>-26.137305999999999</c:v>
                </c:pt>
                <c:pt idx="5437">
                  <c:v>-31.14658</c:v>
                </c:pt>
                <c:pt idx="5438">
                  <c:v>-35.414836999999999</c:v>
                </c:pt>
                <c:pt idx="5439">
                  <c:v>-39.051693</c:v>
                </c:pt>
                <c:pt idx="5440">
                  <c:v>-42.150554999999997</c:v>
                </c:pt>
                <c:pt idx="5441">
                  <c:v>-44.790999999999997</c:v>
                </c:pt>
                <c:pt idx="5442">
                  <c:v>-47.040849999999999</c:v>
                </c:pt>
                <c:pt idx="5443">
                  <c:v>-48.957881999999998</c:v>
                </c:pt>
                <c:pt idx="5444">
                  <c:v>-50.591327999999997</c:v>
                </c:pt>
                <c:pt idx="5445">
                  <c:v>-51.983142999999998</c:v>
                </c:pt>
                <c:pt idx="5446">
                  <c:v>-53.169066999999998</c:v>
                </c:pt>
                <c:pt idx="5447">
                  <c:v>-54.179558</c:v>
                </c:pt>
                <c:pt idx="5448">
                  <c:v>-55.040565000000001</c:v>
                </c:pt>
                <c:pt idx="5449">
                  <c:v>-55.774208000000002</c:v>
                </c:pt>
                <c:pt idx="5450">
                  <c:v>-56.399323000000003</c:v>
                </c:pt>
                <c:pt idx="5451">
                  <c:v>-56.931964999999998</c:v>
                </c:pt>
                <c:pt idx="5452">
                  <c:v>-57.385809999999999</c:v>
                </c:pt>
                <c:pt idx="5453">
                  <c:v>-57.772525999999999</c:v>
                </c:pt>
                <c:pt idx="5454">
                  <c:v>-55.143456</c:v>
                </c:pt>
                <c:pt idx="5455">
                  <c:v>-49.944716999999997</c:v>
                </c:pt>
                <c:pt idx="5456">
                  <c:v>-45.515022000000002</c:v>
                </c:pt>
                <c:pt idx="5457">
                  <c:v>-41.740609999999997</c:v>
                </c:pt>
                <c:pt idx="5458">
                  <c:v>-38.524540000000002</c:v>
                </c:pt>
                <c:pt idx="5459">
                  <c:v>-35.784219999999998</c:v>
                </c:pt>
                <c:pt idx="5460">
                  <c:v>-33.449275999999998</c:v>
                </c:pt>
                <c:pt idx="5461">
                  <c:v>-31.459738000000002</c:v>
                </c:pt>
                <c:pt idx="5462">
                  <c:v>-26.805931000000001</c:v>
                </c:pt>
                <c:pt idx="5463">
                  <c:v>-22.840557</c:v>
                </c:pt>
                <c:pt idx="5464">
                  <c:v>-19.461777000000001</c:v>
                </c:pt>
                <c:pt idx="5465">
                  <c:v>-16.582816999999999</c:v>
                </c:pt>
                <c:pt idx="5466">
                  <c:v>-14.129738</c:v>
                </c:pt>
                <c:pt idx="5467">
                  <c:v>-12.039540000000001</c:v>
                </c:pt>
                <c:pt idx="5468">
                  <c:v>-10.258543</c:v>
                </c:pt>
                <c:pt idx="5469">
                  <c:v>-8.7410069999999997</c:v>
                </c:pt>
                <c:pt idx="5470">
                  <c:v>-7.4479585000000004</c:v>
                </c:pt>
                <c:pt idx="5471">
                  <c:v>-6.3461895000000004</c:v>
                </c:pt>
                <c:pt idx="5472">
                  <c:v>-5.4074043999999999</c:v>
                </c:pt>
                <c:pt idx="5473">
                  <c:v>-4.6074923999999999</c:v>
                </c:pt>
                <c:pt idx="5474">
                  <c:v>-3.9259107000000002</c:v>
                </c:pt>
                <c:pt idx="5475">
                  <c:v>-3.3451548</c:v>
                </c:pt>
                <c:pt idx="5476">
                  <c:v>-2.8503094</c:v>
                </c:pt>
                <c:pt idx="5477">
                  <c:v>-2.4286660000000002</c:v>
                </c:pt>
                <c:pt idx="5478">
                  <c:v>-2.0693959999999998</c:v>
                </c:pt>
                <c:pt idx="5479">
                  <c:v>-1.7632722999999999</c:v>
                </c:pt>
                <c:pt idx="5480">
                  <c:v>-1.5024332</c:v>
                </c:pt>
                <c:pt idx="5481">
                  <c:v>-1.2801799</c:v>
                </c:pt>
                <c:pt idx="5482">
                  <c:v>-1.0908042</c:v>
                </c:pt>
                <c:pt idx="5483">
                  <c:v>-0.92944269999999996</c:v>
                </c:pt>
                <c:pt idx="5484">
                  <c:v>-0.79195119999999997</c:v>
                </c:pt>
                <c:pt idx="5485">
                  <c:v>-0.67479860000000003</c:v>
                </c:pt>
                <c:pt idx="5486">
                  <c:v>-0.5749763</c:v>
                </c:pt>
                <c:pt idx="5487">
                  <c:v>-0.48992065000000001</c:v>
                </c:pt>
                <c:pt idx="5488">
                  <c:v>-0.41744717999999997</c:v>
                </c:pt>
                <c:pt idx="5489">
                  <c:v>-0.35569465</c:v>
                </c:pt>
                <c:pt idx="5490">
                  <c:v>-0.30307709999999999</c:v>
                </c:pt>
                <c:pt idx="5491">
                  <c:v>-0.25824322999999999</c:v>
                </c:pt>
                <c:pt idx="5492">
                  <c:v>-0.22004156999999999</c:v>
                </c:pt>
                <c:pt idx="5493">
                  <c:v>-0.18749104</c:v>
                </c:pt>
                <c:pt idx="5494">
                  <c:v>-0.15975569000000001</c:v>
                </c:pt>
                <c:pt idx="5495">
                  <c:v>-0.1361232</c:v>
                </c:pt>
                <c:pt idx="5496">
                  <c:v>-0.11598662999999999</c:v>
                </c:pt>
                <c:pt idx="5497">
                  <c:v>-9.8828844999999998E-2</c:v>
                </c:pt>
                <c:pt idx="5498">
                  <c:v>-8.4209196E-2</c:v>
                </c:pt>
                <c:pt idx="5499">
                  <c:v>-7.1752209999999997E-2</c:v>
                </c:pt>
                <c:pt idx="5500">
                  <c:v>-6.1137984999999999E-2</c:v>
                </c:pt>
                <c:pt idx="5501">
                  <c:v>-5.2093904000000003E-2</c:v>
                </c:pt>
                <c:pt idx="5502">
                  <c:v>-4.4387705999999999E-2</c:v>
                </c:pt>
                <c:pt idx="5503">
                  <c:v>-3.7821479999999998E-2</c:v>
                </c:pt>
                <c:pt idx="5504">
                  <c:v>-3.2226589999999999E-2</c:v>
                </c:pt>
                <c:pt idx="5505">
                  <c:v>-2.7459342000000001E-2</c:v>
                </c:pt>
                <c:pt idx="5506">
                  <c:v>-2.3397310000000001E-2</c:v>
                </c:pt>
                <c:pt idx="5507">
                  <c:v>-1.993617E-2</c:v>
                </c:pt>
                <c:pt idx="5508">
                  <c:v>-1.6987032999999999E-2</c:v>
                </c:pt>
                <c:pt idx="5509">
                  <c:v>-1.4474159E-2</c:v>
                </c:pt>
                <c:pt idx="5510">
                  <c:v>-1.2333011E-2</c:v>
                </c:pt>
                <c:pt idx="5511">
                  <c:v>-1.0508602000000001E-2</c:v>
                </c:pt>
                <c:pt idx="5512">
                  <c:v>-8.9540750000000006E-3</c:v>
                </c:pt>
                <c:pt idx="5513">
                  <c:v>-7.6295080000000001E-3</c:v>
                </c:pt>
                <c:pt idx="5514">
                  <c:v>-6.5008829999999998E-3</c:v>
                </c:pt>
                <c:pt idx="5515">
                  <c:v>-5.5392139999999998E-3</c:v>
                </c:pt>
                <c:pt idx="5516">
                  <c:v>-4.7198036000000001E-3</c:v>
                </c:pt>
                <c:pt idx="5517">
                  <c:v>-4.0216080000000003E-3</c:v>
                </c:pt>
                <c:pt idx="5518">
                  <c:v>-3.4266955000000002E-3</c:v>
                </c:pt>
                <c:pt idx="5519">
                  <c:v>-2.9197877999999999E-3</c:v>
                </c:pt>
                <c:pt idx="5520">
                  <c:v>-2.4878664000000002E-3</c:v>
                </c:pt>
                <c:pt idx="5521">
                  <c:v>-2.1198390000000001E-3</c:v>
                </c:pt>
                <c:pt idx="5522">
                  <c:v>-1.8062533E-3</c:v>
                </c:pt>
                <c:pt idx="5523">
                  <c:v>-1.5390562000000001E-3</c:v>
                </c:pt>
                <c:pt idx="5524">
                  <c:v>-1.3113852E-3</c:v>
                </c:pt>
                <c:pt idx="5525">
                  <c:v>-1.1173934000000001E-3</c:v>
                </c:pt>
                <c:pt idx="5526">
                  <c:v>-9.5209859999999995E-4</c:v>
                </c:pt>
                <c:pt idx="5527">
                  <c:v>-8.1125559999999997E-4</c:v>
                </c:pt>
                <c:pt idx="5528">
                  <c:v>-6.912474E-4</c:v>
                </c:pt>
                <c:pt idx="5529">
                  <c:v>-5.8899185000000005E-4</c:v>
                </c:pt>
                <c:pt idx="5530">
                  <c:v>-5.0186290000000004E-4</c:v>
                </c:pt>
                <c:pt idx="5531">
                  <c:v>-4.2762284000000001E-4</c:v>
                </c:pt>
                <c:pt idx="5532">
                  <c:v>-3.6436503E-4</c:v>
                </c:pt>
                <c:pt idx="5533">
                  <c:v>-3.1046487999999999E-4</c:v>
                </c:pt>
                <c:pt idx="5534">
                  <c:v>-2.6453813E-4</c:v>
                </c:pt>
                <c:pt idx="5535">
                  <c:v>-2.2540527999999999E-4</c:v>
                </c:pt>
                <c:pt idx="5536">
                  <c:v>-1.9206130000000001E-4</c:v>
                </c:pt>
                <c:pt idx="5537">
                  <c:v>-1.6364986000000001E-4</c:v>
                </c:pt>
                <c:pt idx="5538">
                  <c:v>-1.3944129999999999E-4</c:v>
                </c:pt>
                <c:pt idx="5539">
                  <c:v>-1.1881389E-4</c:v>
                </c:pt>
                <c:pt idx="5540">
                  <c:v>-1.0123788E-4</c:v>
                </c:pt>
                <c:pt idx="5541" formatCode="0.00E+00">
                  <c:v>-8.6261859999999999E-5</c:v>
                </c:pt>
                <c:pt idx="5542" formatCode="0.00E+00">
                  <c:v>-7.3501230000000002E-5</c:v>
                </c:pt>
                <c:pt idx="5543" formatCode="0.00E+00">
                  <c:v>-6.2628260000000002E-5</c:v>
                </c:pt>
                <c:pt idx="5544" formatCode="0.00E+00">
                  <c:v>-5.3363730000000001E-5</c:v>
                </c:pt>
                <c:pt idx="5545" formatCode="0.00E+00">
                  <c:v>-4.5469685999999998E-5</c:v>
                </c:pt>
                <c:pt idx="5546" formatCode="0.00E+00">
                  <c:v>-3.8743399999999999E-5</c:v>
                </c:pt>
                <c:pt idx="5547" formatCode="0.00E+00">
                  <c:v>-3.3012129999999997E-5</c:v>
                </c:pt>
                <c:pt idx="5548" formatCode="0.00E+00">
                  <c:v>-2.8128678E-5</c:v>
                </c:pt>
                <c:pt idx="5549" formatCode="0.00E+00">
                  <c:v>-2.3967629999999999E-5</c:v>
                </c:pt>
                <c:pt idx="5550" formatCode="0.00E+00">
                  <c:v>-2.0422122999999998E-5</c:v>
                </c:pt>
                <c:pt idx="5551" formatCode="0.00E+00">
                  <c:v>-1.7401099999999998E-5</c:v>
                </c:pt>
                <c:pt idx="5552" formatCode="0.00E+00">
                  <c:v>-1.4826973999999999E-5</c:v>
                </c:pt>
                <c:pt idx="5553" formatCode="0.00E+00">
                  <c:v>-1.26336345E-5</c:v>
                </c:pt>
                <c:pt idx="5554" formatCode="0.00E+00">
                  <c:v>-1.0764754E-5</c:v>
                </c:pt>
                <c:pt idx="5555" formatCode="0.00E+00">
                  <c:v>-9.1723349999999993E-6</c:v>
                </c:pt>
                <c:pt idx="5556" formatCode="0.00E+00">
                  <c:v>-7.8154809999999997E-6</c:v>
                </c:pt>
                <c:pt idx="5557" formatCode="0.00E+00">
                  <c:v>-6.6593443000000001E-6</c:v>
                </c:pt>
                <c:pt idx="5558" formatCode="0.00E+00">
                  <c:v>-5.6742340000000003E-6</c:v>
                </c:pt>
                <c:pt idx="5559" formatCode="0.00E+00">
                  <c:v>-4.83485E-6</c:v>
                </c:pt>
                <c:pt idx="5560" formatCode="0.00E+00">
                  <c:v>-4.1196359999999996E-6</c:v>
                </c:pt>
                <c:pt idx="5561" formatCode="0.00E+00">
                  <c:v>-3.5102222999999999E-6</c:v>
                </c:pt>
                <c:pt idx="5562" formatCode="0.00E+00">
                  <c:v>-2.9909586E-6</c:v>
                </c:pt>
                <c:pt idx="5563" formatCode="0.00E+00">
                  <c:v>-2.5485092000000002E-6</c:v>
                </c:pt>
                <c:pt idx="5564" formatCode="0.00E+00">
                  <c:v>-2.171511E-6</c:v>
                </c:pt>
                <c:pt idx="5565" formatCode="0.00E+00">
                  <c:v>-1.8502814E-6</c:v>
                </c:pt>
                <c:pt idx="5566" formatCode="0.00E+00">
                  <c:v>-1.5765711000000001E-6</c:v>
                </c:pt>
                <c:pt idx="5567" formatCode="0.00E+00">
                  <c:v>-1.3433506000000001E-6</c:v>
                </c:pt>
                <c:pt idx="5568" formatCode="0.00E+00">
                  <c:v>-1.1446300999999999E-6</c:v>
                </c:pt>
                <c:pt idx="5569" formatCode="0.00E+00">
                  <c:v>-9.7530620000000005E-7</c:v>
                </c:pt>
                <c:pt idx="5570" formatCode="0.00E+00">
                  <c:v>-8.3103014999999996E-7</c:v>
                </c:pt>
                <c:pt idx="5571" formatCode="0.00E+00">
                  <c:v>-7.0809670000000004E-7</c:v>
                </c:pt>
                <c:pt idx="5572" formatCode="0.00E+00">
                  <c:v>-6.0334869999999996E-7</c:v>
                </c:pt>
                <c:pt idx="5573" formatCode="0.00E+00">
                  <c:v>-5.1409590000000003E-7</c:v>
                </c:pt>
                <c:pt idx="5574" formatCode="0.00E+00">
                  <c:v>-4.3804624E-7</c:v>
                </c:pt>
                <c:pt idx="5575" formatCode="0.00E+00">
                  <c:v>-3.7324649999999999E-7</c:v>
                </c:pt>
                <c:pt idx="5576" formatCode="0.00E+00">
                  <c:v>-3.1803253000000002E-7</c:v>
                </c:pt>
                <c:pt idx="5577" formatCode="0.00E+00">
                  <c:v>-2.7098629999999999E-7</c:v>
                </c:pt>
                <c:pt idx="5578" formatCode="0.00E+00">
                  <c:v>-2.3089957000000001E-7</c:v>
                </c:pt>
                <c:pt idx="5579" formatCode="0.00E+00">
                  <c:v>-1.9674283E-7</c:v>
                </c:pt>
                <c:pt idx="5580" formatCode="0.00E+00">
                  <c:v>-1.6763886E-7</c:v>
                </c:pt>
                <c:pt idx="5581" formatCode="0.00E+00">
                  <c:v>-1.4284020999999999E-7</c:v>
                </c:pt>
                <c:pt idx="5582" formatCode="0.00E+00">
                  <c:v>-1.2171E-7</c:v>
                </c:pt>
                <c:pt idx="5583" formatCode="0.00E+00">
                  <c:v>-1.0370555999999999E-7</c:v>
                </c:pt>
                <c:pt idx="5584" formatCode="0.00E+00">
                  <c:v>-8.8364499999999997E-8</c:v>
                </c:pt>
                <c:pt idx="5585" formatCode="0.00E+00">
                  <c:v>-7.5292823999999995E-8</c:v>
                </c:pt>
                <c:pt idx="5586" formatCode="0.00E+00">
                  <c:v>-6.415483E-8</c:v>
                </c:pt>
                <c:pt idx="5587" formatCode="0.00E+00">
                  <c:v>-5.4664475999999999E-8</c:v>
                </c:pt>
                <c:pt idx="5588" formatCode="0.00E+00">
                  <c:v>-4.6578016E-8</c:v>
                </c:pt>
                <c:pt idx="5589" formatCode="0.00E+00">
                  <c:v>-3.968778E-8</c:v>
                </c:pt>
                <c:pt idx="5590" formatCode="0.00E+00">
                  <c:v>-3.3816806999999999E-8</c:v>
                </c:pt>
                <c:pt idx="5591" formatCode="0.00E+00">
                  <c:v>-2.8814319999999999E-8</c:v>
                </c:pt>
                <c:pt idx="5592" formatCode="0.00E+00">
                  <c:v>-2.4551847000000001E-8</c:v>
                </c:pt>
                <c:pt idx="5593" formatCode="0.00E+00">
                  <c:v>-2.0919917999999998E-8</c:v>
                </c:pt>
                <c:pt idx="5594" formatCode="0.00E+00">
                  <c:v>-1.7825256000000001E-8</c:v>
                </c:pt>
                <c:pt idx="5595" formatCode="0.00E+00">
                  <c:v>-1.5188384E-8</c:v>
                </c:pt>
                <c:pt idx="5596" formatCode="0.00E+00">
                  <c:v>-1.2941581E-8</c:v>
                </c:pt>
                <c:pt idx="5597" formatCode="0.00E+00">
                  <c:v>-1.1027146E-8</c:v>
                </c:pt>
                <c:pt idx="5598" formatCode="0.00E+00">
                  <c:v>-9.3959120000000003E-9</c:v>
                </c:pt>
                <c:pt idx="5599" formatCode="0.00E+00">
                  <c:v>-8.0059840000000005E-9</c:v>
                </c:pt>
                <c:pt idx="5600">
                  <c:v>4.6153839999999997</c:v>
                </c:pt>
                <c:pt idx="5601">
                  <c:v>12.808373</c:v>
                </c:pt>
                <c:pt idx="5602">
                  <c:v>19.789383000000001</c:v>
                </c:pt>
                <c:pt idx="5603">
                  <c:v>25.737698000000002</c:v>
                </c:pt>
                <c:pt idx="5604">
                  <c:v>30.806087000000002</c:v>
                </c:pt>
                <c:pt idx="5605">
                  <c:v>35.124713999999997</c:v>
                </c:pt>
                <c:pt idx="5606">
                  <c:v>38.804490000000001</c:v>
                </c:pt>
                <c:pt idx="5607">
                  <c:v>41.939920000000001</c:v>
                </c:pt>
                <c:pt idx="5608">
                  <c:v>44.611525999999998</c:v>
                </c:pt>
                <c:pt idx="5609">
                  <c:v>46.887923999999998</c:v>
                </c:pt>
                <c:pt idx="5610">
                  <c:v>48.827579999999998</c:v>
                </c:pt>
                <c:pt idx="5611">
                  <c:v>50.480305000000001</c:v>
                </c:pt>
                <c:pt idx="5612">
                  <c:v>51.888542000000001</c:v>
                </c:pt>
                <c:pt idx="5613">
                  <c:v>53.088462999999997</c:v>
                </c:pt>
                <c:pt idx="5614">
                  <c:v>54.110878</c:v>
                </c:pt>
                <c:pt idx="5615">
                  <c:v>54.982047999999999</c:v>
                </c:pt>
                <c:pt idx="5616">
                  <c:v>55.724345999999997</c:v>
                </c:pt>
                <c:pt idx="5617">
                  <c:v>56.356839999999998</c:v>
                </c:pt>
                <c:pt idx="5618">
                  <c:v>56.895766999999999</c:v>
                </c:pt>
                <c:pt idx="5619">
                  <c:v>57.354970000000002</c:v>
                </c:pt>
                <c:pt idx="5620">
                  <c:v>57.746245999999999</c:v>
                </c:pt>
                <c:pt idx="5621">
                  <c:v>58.079639999999998</c:v>
                </c:pt>
                <c:pt idx="5622">
                  <c:v>58.363715999999997</c:v>
                </c:pt>
                <c:pt idx="5623">
                  <c:v>58.605766000000003</c:v>
                </c:pt>
                <c:pt idx="5624">
                  <c:v>58.812010000000001</c:v>
                </c:pt>
                <c:pt idx="5625">
                  <c:v>58.987746999999999</c:v>
                </c:pt>
                <c:pt idx="5626">
                  <c:v>59.13749</c:v>
                </c:pt>
                <c:pt idx="5627">
                  <c:v>59.265076000000001</c:v>
                </c:pt>
                <c:pt idx="5628">
                  <c:v>59.373787</c:v>
                </c:pt>
                <c:pt idx="5629">
                  <c:v>59.466419999999999</c:v>
                </c:pt>
                <c:pt idx="5630">
                  <c:v>59.545349999999999</c:v>
                </c:pt>
                <c:pt idx="5631">
                  <c:v>59.612602000000003</c:v>
                </c:pt>
                <c:pt idx="5632">
                  <c:v>59.669910000000002</c:v>
                </c:pt>
                <c:pt idx="5633">
                  <c:v>59.718739999999997</c:v>
                </c:pt>
                <c:pt idx="5634">
                  <c:v>59.760339999999999</c:v>
                </c:pt>
                <c:pt idx="5635">
                  <c:v>59.795789999999997</c:v>
                </c:pt>
                <c:pt idx="5636">
                  <c:v>59.826000000000001</c:v>
                </c:pt>
                <c:pt idx="5637">
                  <c:v>59.851737999999997</c:v>
                </c:pt>
                <c:pt idx="5638">
                  <c:v>59.873665000000003</c:v>
                </c:pt>
                <c:pt idx="5639">
                  <c:v>59.89235</c:v>
                </c:pt>
                <c:pt idx="5640">
                  <c:v>59.908270000000002</c:v>
                </c:pt>
                <c:pt idx="5641">
                  <c:v>59.921836999999996</c:v>
                </c:pt>
                <c:pt idx="5642">
                  <c:v>59.933399999999999</c:v>
                </c:pt>
                <c:pt idx="5643">
                  <c:v>59.943249999999999</c:v>
                </c:pt>
                <c:pt idx="5644">
                  <c:v>59.951639999999998</c:v>
                </c:pt>
                <c:pt idx="5645">
                  <c:v>59.958793999999997</c:v>
                </c:pt>
                <c:pt idx="5646">
                  <c:v>59.964889999999997</c:v>
                </c:pt>
                <c:pt idx="5647">
                  <c:v>59.970080000000003</c:v>
                </c:pt>
                <c:pt idx="5648">
                  <c:v>59.974505999999998</c:v>
                </c:pt>
                <c:pt idx="5649">
                  <c:v>59.978274999999996</c:v>
                </c:pt>
                <c:pt idx="5650">
                  <c:v>59.981487000000001</c:v>
                </c:pt>
                <c:pt idx="5651">
                  <c:v>59.984222000000003</c:v>
                </c:pt>
                <c:pt idx="5652">
                  <c:v>59.986553000000001</c:v>
                </c:pt>
                <c:pt idx="5653">
                  <c:v>59.98854</c:v>
                </c:pt>
                <c:pt idx="5654">
                  <c:v>59.990234000000001</c:v>
                </c:pt>
                <c:pt idx="5655">
                  <c:v>59.991675999999998</c:v>
                </c:pt>
                <c:pt idx="5656">
                  <c:v>59.992910000000002</c:v>
                </c:pt>
                <c:pt idx="5657">
                  <c:v>59.993957999999999</c:v>
                </c:pt>
                <c:pt idx="5658">
                  <c:v>59.99485</c:v>
                </c:pt>
                <c:pt idx="5659">
                  <c:v>59.995612999999999</c:v>
                </c:pt>
                <c:pt idx="5660">
                  <c:v>59.996257999999997</c:v>
                </c:pt>
                <c:pt idx="5661">
                  <c:v>59.996806999999997</c:v>
                </c:pt>
                <c:pt idx="5662">
                  <c:v>59.997275999999999</c:v>
                </c:pt>
                <c:pt idx="5663">
                  <c:v>59.997677000000003</c:v>
                </c:pt>
                <c:pt idx="5664">
                  <c:v>59.998019999999997</c:v>
                </c:pt>
                <c:pt idx="5665">
                  <c:v>59.998314000000001</c:v>
                </c:pt>
                <c:pt idx="5666">
                  <c:v>59.998559999999998</c:v>
                </c:pt>
                <c:pt idx="5667">
                  <c:v>59.99877</c:v>
                </c:pt>
                <c:pt idx="5668">
                  <c:v>59.998950000000001</c:v>
                </c:pt>
                <c:pt idx="5669">
                  <c:v>59.999104000000003</c:v>
                </c:pt>
                <c:pt idx="5670">
                  <c:v>59.999232999999997</c:v>
                </c:pt>
                <c:pt idx="5671">
                  <c:v>59.999344000000001</c:v>
                </c:pt>
                <c:pt idx="5672">
                  <c:v>59.99944</c:v>
                </c:pt>
                <c:pt idx="5673">
                  <c:v>59.999519999999997</c:v>
                </c:pt>
                <c:pt idx="5674">
                  <c:v>59.999588000000003</c:v>
                </c:pt>
                <c:pt idx="5675">
                  <c:v>59.999645000000001</c:v>
                </c:pt>
                <c:pt idx="5676">
                  <c:v>59.999695000000003</c:v>
                </c:pt>
                <c:pt idx="5677">
                  <c:v>59.999737000000003</c:v>
                </c:pt>
                <c:pt idx="5678">
                  <c:v>59.999775</c:v>
                </c:pt>
                <c:pt idx="5679">
                  <c:v>59.999805000000002</c:v>
                </c:pt>
                <c:pt idx="5680">
                  <c:v>59.999831999999998</c:v>
                </c:pt>
                <c:pt idx="5681">
                  <c:v>59.999854999999997</c:v>
                </c:pt>
                <c:pt idx="5682">
                  <c:v>59.999873999999998</c:v>
                </c:pt>
                <c:pt idx="5683">
                  <c:v>59.999890000000001</c:v>
                </c:pt>
                <c:pt idx="5684">
                  <c:v>59.999904999999998</c:v>
                </c:pt>
                <c:pt idx="5685">
                  <c:v>59.999915999999999</c:v>
                </c:pt>
                <c:pt idx="5686">
                  <c:v>59.999924</c:v>
                </c:pt>
                <c:pt idx="5687">
                  <c:v>59.999929999999999</c:v>
                </c:pt>
                <c:pt idx="5688">
                  <c:v>59.999940000000002</c:v>
                </c:pt>
                <c:pt idx="5689">
                  <c:v>59.999946999999999</c:v>
                </c:pt>
                <c:pt idx="5690">
                  <c:v>59.999954000000002</c:v>
                </c:pt>
                <c:pt idx="5691">
                  <c:v>59.999960000000002</c:v>
                </c:pt>
                <c:pt idx="5692">
                  <c:v>59.999960000000002</c:v>
                </c:pt>
                <c:pt idx="5693">
                  <c:v>59.999960000000002</c:v>
                </c:pt>
                <c:pt idx="5694">
                  <c:v>59.999960000000002</c:v>
                </c:pt>
                <c:pt idx="5695">
                  <c:v>59.999960000000002</c:v>
                </c:pt>
                <c:pt idx="5696">
                  <c:v>59.999960000000002</c:v>
                </c:pt>
                <c:pt idx="5697">
                  <c:v>59.999960000000002</c:v>
                </c:pt>
                <c:pt idx="5698">
                  <c:v>59.999960000000002</c:v>
                </c:pt>
                <c:pt idx="5699">
                  <c:v>59.999960000000002</c:v>
                </c:pt>
                <c:pt idx="5700">
                  <c:v>59.999960000000002</c:v>
                </c:pt>
                <c:pt idx="5701">
                  <c:v>59.999960000000002</c:v>
                </c:pt>
                <c:pt idx="5702">
                  <c:v>59.999960000000002</c:v>
                </c:pt>
                <c:pt idx="5703">
                  <c:v>59.999960000000002</c:v>
                </c:pt>
                <c:pt idx="5704">
                  <c:v>59.999960000000002</c:v>
                </c:pt>
                <c:pt idx="5705">
                  <c:v>59.999960000000002</c:v>
                </c:pt>
                <c:pt idx="5706">
                  <c:v>59.999960000000002</c:v>
                </c:pt>
                <c:pt idx="5707">
                  <c:v>59.999960000000002</c:v>
                </c:pt>
                <c:pt idx="5708">
                  <c:v>59.999960000000002</c:v>
                </c:pt>
                <c:pt idx="5709">
                  <c:v>59.999960000000002</c:v>
                </c:pt>
                <c:pt idx="5710">
                  <c:v>59.999960000000002</c:v>
                </c:pt>
                <c:pt idx="5711">
                  <c:v>59.999960000000002</c:v>
                </c:pt>
                <c:pt idx="5712">
                  <c:v>59.999960000000002</c:v>
                </c:pt>
                <c:pt idx="5713">
                  <c:v>59.999960000000002</c:v>
                </c:pt>
                <c:pt idx="5714">
                  <c:v>59.999960000000002</c:v>
                </c:pt>
                <c:pt idx="5715">
                  <c:v>59.999960000000002</c:v>
                </c:pt>
                <c:pt idx="5716">
                  <c:v>59.999960000000002</c:v>
                </c:pt>
                <c:pt idx="5717">
                  <c:v>59.999960000000002</c:v>
                </c:pt>
                <c:pt idx="5718">
                  <c:v>59.999960000000002</c:v>
                </c:pt>
                <c:pt idx="5719">
                  <c:v>59.999960000000002</c:v>
                </c:pt>
                <c:pt idx="5720">
                  <c:v>59.999960000000002</c:v>
                </c:pt>
                <c:pt idx="5721">
                  <c:v>59.999960000000002</c:v>
                </c:pt>
                <c:pt idx="5722">
                  <c:v>59.999960000000002</c:v>
                </c:pt>
                <c:pt idx="5723">
                  <c:v>59.999960000000002</c:v>
                </c:pt>
                <c:pt idx="5724">
                  <c:v>59.999960000000002</c:v>
                </c:pt>
                <c:pt idx="5725">
                  <c:v>59.999960000000002</c:v>
                </c:pt>
                <c:pt idx="5726">
                  <c:v>59.999960000000002</c:v>
                </c:pt>
                <c:pt idx="5727">
                  <c:v>59.999960000000002</c:v>
                </c:pt>
                <c:pt idx="5728">
                  <c:v>59.999960000000002</c:v>
                </c:pt>
                <c:pt idx="5729">
                  <c:v>59.999960000000002</c:v>
                </c:pt>
                <c:pt idx="5730">
                  <c:v>59.999960000000002</c:v>
                </c:pt>
                <c:pt idx="5731">
                  <c:v>59.999960000000002</c:v>
                </c:pt>
                <c:pt idx="5732">
                  <c:v>59.999960000000002</c:v>
                </c:pt>
                <c:pt idx="5733">
                  <c:v>59.999960000000002</c:v>
                </c:pt>
                <c:pt idx="5734">
                  <c:v>59.999960000000002</c:v>
                </c:pt>
                <c:pt idx="5735">
                  <c:v>59.999960000000002</c:v>
                </c:pt>
                <c:pt idx="5736">
                  <c:v>59.999960000000002</c:v>
                </c:pt>
                <c:pt idx="5737">
                  <c:v>59.999960000000002</c:v>
                </c:pt>
                <c:pt idx="5738">
                  <c:v>59.999960000000002</c:v>
                </c:pt>
                <c:pt idx="5739">
                  <c:v>59.999960000000002</c:v>
                </c:pt>
                <c:pt idx="5740">
                  <c:v>59.999960000000002</c:v>
                </c:pt>
                <c:pt idx="5741">
                  <c:v>59.999960000000002</c:v>
                </c:pt>
                <c:pt idx="5742">
                  <c:v>59.999960000000002</c:v>
                </c:pt>
                <c:pt idx="5743">
                  <c:v>59.999960000000002</c:v>
                </c:pt>
                <c:pt idx="5744">
                  <c:v>59.999960000000002</c:v>
                </c:pt>
                <c:pt idx="5745">
                  <c:v>59.999960000000002</c:v>
                </c:pt>
                <c:pt idx="5746">
                  <c:v>59.999960000000002</c:v>
                </c:pt>
                <c:pt idx="5747">
                  <c:v>59.999960000000002</c:v>
                </c:pt>
                <c:pt idx="5748">
                  <c:v>59.999960000000002</c:v>
                </c:pt>
                <c:pt idx="5749">
                  <c:v>59.999960000000002</c:v>
                </c:pt>
                <c:pt idx="5750">
                  <c:v>59.999960000000002</c:v>
                </c:pt>
                <c:pt idx="5751">
                  <c:v>59.999960000000002</c:v>
                </c:pt>
                <c:pt idx="5752">
                  <c:v>59.999960000000002</c:v>
                </c:pt>
                <c:pt idx="5753">
                  <c:v>59.999960000000002</c:v>
                </c:pt>
                <c:pt idx="5754">
                  <c:v>59.999960000000002</c:v>
                </c:pt>
                <c:pt idx="5755">
                  <c:v>59.999960000000002</c:v>
                </c:pt>
                <c:pt idx="5756">
                  <c:v>59.999960000000002</c:v>
                </c:pt>
                <c:pt idx="5757">
                  <c:v>59.999960000000002</c:v>
                </c:pt>
                <c:pt idx="5758">
                  <c:v>59.999960000000002</c:v>
                </c:pt>
                <c:pt idx="5759">
                  <c:v>59.999960000000002</c:v>
                </c:pt>
                <c:pt idx="5760">
                  <c:v>59.999960000000002</c:v>
                </c:pt>
                <c:pt idx="5761">
                  <c:v>59.999960000000002</c:v>
                </c:pt>
                <c:pt idx="5762">
                  <c:v>59.999960000000002</c:v>
                </c:pt>
                <c:pt idx="5763">
                  <c:v>59.999960000000002</c:v>
                </c:pt>
                <c:pt idx="5764">
                  <c:v>59.999960000000002</c:v>
                </c:pt>
                <c:pt idx="5765">
                  <c:v>59.999960000000002</c:v>
                </c:pt>
                <c:pt idx="5766">
                  <c:v>59.999960000000002</c:v>
                </c:pt>
                <c:pt idx="5767">
                  <c:v>59.999960000000002</c:v>
                </c:pt>
                <c:pt idx="5768">
                  <c:v>59.999960000000002</c:v>
                </c:pt>
                <c:pt idx="5769">
                  <c:v>59.999960000000002</c:v>
                </c:pt>
                <c:pt idx="5770">
                  <c:v>59.999960000000002</c:v>
                </c:pt>
                <c:pt idx="5771">
                  <c:v>59.999960000000002</c:v>
                </c:pt>
                <c:pt idx="5772">
                  <c:v>59.999960000000002</c:v>
                </c:pt>
                <c:pt idx="5773">
                  <c:v>59.999960000000002</c:v>
                </c:pt>
                <c:pt idx="5774">
                  <c:v>59.999960000000002</c:v>
                </c:pt>
                <c:pt idx="5775">
                  <c:v>59.999960000000002</c:v>
                </c:pt>
                <c:pt idx="5776">
                  <c:v>59.999960000000002</c:v>
                </c:pt>
                <c:pt idx="5777">
                  <c:v>59.999960000000002</c:v>
                </c:pt>
                <c:pt idx="5778">
                  <c:v>59.999960000000002</c:v>
                </c:pt>
                <c:pt idx="5779">
                  <c:v>59.999960000000002</c:v>
                </c:pt>
                <c:pt idx="5780">
                  <c:v>59.999960000000002</c:v>
                </c:pt>
                <c:pt idx="5781">
                  <c:v>59.999960000000002</c:v>
                </c:pt>
                <c:pt idx="5782">
                  <c:v>59.999960000000002</c:v>
                </c:pt>
                <c:pt idx="5783">
                  <c:v>59.999960000000002</c:v>
                </c:pt>
                <c:pt idx="5784">
                  <c:v>59.999960000000002</c:v>
                </c:pt>
                <c:pt idx="5785">
                  <c:v>59.999960000000002</c:v>
                </c:pt>
                <c:pt idx="5786">
                  <c:v>59.999960000000002</c:v>
                </c:pt>
                <c:pt idx="5787">
                  <c:v>59.999960000000002</c:v>
                </c:pt>
                <c:pt idx="5788">
                  <c:v>59.999960000000002</c:v>
                </c:pt>
                <c:pt idx="5789">
                  <c:v>59.999960000000002</c:v>
                </c:pt>
                <c:pt idx="5790">
                  <c:v>59.999960000000002</c:v>
                </c:pt>
                <c:pt idx="5791">
                  <c:v>59.999960000000002</c:v>
                </c:pt>
                <c:pt idx="5792">
                  <c:v>59.999960000000002</c:v>
                </c:pt>
                <c:pt idx="5793">
                  <c:v>59.999960000000002</c:v>
                </c:pt>
                <c:pt idx="5794">
                  <c:v>59.999960000000002</c:v>
                </c:pt>
                <c:pt idx="5795">
                  <c:v>59.999960000000002</c:v>
                </c:pt>
                <c:pt idx="5796">
                  <c:v>59.999960000000002</c:v>
                </c:pt>
                <c:pt idx="5797">
                  <c:v>59.999960000000002</c:v>
                </c:pt>
                <c:pt idx="5798">
                  <c:v>59.999960000000002</c:v>
                </c:pt>
                <c:pt idx="5799">
                  <c:v>59.999960000000002</c:v>
                </c:pt>
                <c:pt idx="5800">
                  <c:v>59.999960000000002</c:v>
                </c:pt>
                <c:pt idx="5801">
                  <c:v>59.999960000000002</c:v>
                </c:pt>
                <c:pt idx="5802">
                  <c:v>59.999960000000002</c:v>
                </c:pt>
                <c:pt idx="5803">
                  <c:v>59.999960000000002</c:v>
                </c:pt>
                <c:pt idx="5804">
                  <c:v>59.999960000000002</c:v>
                </c:pt>
                <c:pt idx="5805">
                  <c:v>59.999960000000002</c:v>
                </c:pt>
                <c:pt idx="5806">
                  <c:v>59.999960000000002</c:v>
                </c:pt>
                <c:pt idx="5807">
                  <c:v>59.999960000000002</c:v>
                </c:pt>
                <c:pt idx="5808">
                  <c:v>59.999960000000002</c:v>
                </c:pt>
                <c:pt idx="5809">
                  <c:v>59.999960000000002</c:v>
                </c:pt>
                <c:pt idx="5810">
                  <c:v>59.999960000000002</c:v>
                </c:pt>
                <c:pt idx="5811">
                  <c:v>59.999960000000002</c:v>
                </c:pt>
                <c:pt idx="5812">
                  <c:v>59.999960000000002</c:v>
                </c:pt>
                <c:pt idx="5813">
                  <c:v>59.999960000000002</c:v>
                </c:pt>
                <c:pt idx="5814">
                  <c:v>59.999960000000002</c:v>
                </c:pt>
                <c:pt idx="5815">
                  <c:v>59.999960000000002</c:v>
                </c:pt>
                <c:pt idx="5816">
                  <c:v>59.999960000000002</c:v>
                </c:pt>
                <c:pt idx="5817">
                  <c:v>59.999960000000002</c:v>
                </c:pt>
                <c:pt idx="5818">
                  <c:v>59.999960000000002</c:v>
                </c:pt>
                <c:pt idx="5819">
                  <c:v>59.999960000000002</c:v>
                </c:pt>
                <c:pt idx="5820">
                  <c:v>59.999960000000002</c:v>
                </c:pt>
                <c:pt idx="5821">
                  <c:v>59.999960000000002</c:v>
                </c:pt>
                <c:pt idx="5822">
                  <c:v>59.999960000000002</c:v>
                </c:pt>
                <c:pt idx="5823">
                  <c:v>59.999960000000002</c:v>
                </c:pt>
                <c:pt idx="5824">
                  <c:v>59.999960000000002</c:v>
                </c:pt>
                <c:pt idx="5825">
                  <c:v>59.999960000000002</c:v>
                </c:pt>
                <c:pt idx="5826">
                  <c:v>59.999960000000002</c:v>
                </c:pt>
                <c:pt idx="5827">
                  <c:v>59.999960000000002</c:v>
                </c:pt>
                <c:pt idx="5828">
                  <c:v>59.999960000000002</c:v>
                </c:pt>
                <c:pt idx="5829">
                  <c:v>59.999960000000002</c:v>
                </c:pt>
                <c:pt idx="5830">
                  <c:v>59.999960000000002</c:v>
                </c:pt>
                <c:pt idx="5831">
                  <c:v>59.999960000000002</c:v>
                </c:pt>
                <c:pt idx="5832">
                  <c:v>59.999960000000002</c:v>
                </c:pt>
                <c:pt idx="5833">
                  <c:v>59.999960000000002</c:v>
                </c:pt>
                <c:pt idx="5834">
                  <c:v>59.999960000000002</c:v>
                </c:pt>
                <c:pt idx="5835">
                  <c:v>59.999960000000002</c:v>
                </c:pt>
                <c:pt idx="5836">
                  <c:v>59.999960000000002</c:v>
                </c:pt>
                <c:pt idx="5837">
                  <c:v>59.999960000000002</c:v>
                </c:pt>
                <c:pt idx="5838">
                  <c:v>59.999960000000002</c:v>
                </c:pt>
                <c:pt idx="5839">
                  <c:v>59.999960000000002</c:v>
                </c:pt>
                <c:pt idx="5840">
                  <c:v>59.999960000000002</c:v>
                </c:pt>
                <c:pt idx="5841">
                  <c:v>59.999960000000002</c:v>
                </c:pt>
                <c:pt idx="5842">
                  <c:v>59.999960000000002</c:v>
                </c:pt>
                <c:pt idx="5843">
                  <c:v>59.999960000000002</c:v>
                </c:pt>
                <c:pt idx="5844">
                  <c:v>59.999960000000002</c:v>
                </c:pt>
                <c:pt idx="5845">
                  <c:v>59.999960000000002</c:v>
                </c:pt>
                <c:pt idx="5846">
                  <c:v>59.999960000000002</c:v>
                </c:pt>
                <c:pt idx="5847">
                  <c:v>59.999960000000002</c:v>
                </c:pt>
                <c:pt idx="5848">
                  <c:v>59.999960000000002</c:v>
                </c:pt>
                <c:pt idx="5849">
                  <c:v>59.999960000000002</c:v>
                </c:pt>
                <c:pt idx="5850">
                  <c:v>59.999960000000002</c:v>
                </c:pt>
                <c:pt idx="5851">
                  <c:v>59.999960000000002</c:v>
                </c:pt>
                <c:pt idx="5852">
                  <c:v>59.999960000000002</c:v>
                </c:pt>
                <c:pt idx="5853">
                  <c:v>59.999960000000002</c:v>
                </c:pt>
                <c:pt idx="5854">
                  <c:v>59.999960000000002</c:v>
                </c:pt>
                <c:pt idx="5855">
                  <c:v>59.999960000000002</c:v>
                </c:pt>
                <c:pt idx="5856">
                  <c:v>59.999960000000002</c:v>
                </c:pt>
                <c:pt idx="5857">
                  <c:v>59.999960000000002</c:v>
                </c:pt>
                <c:pt idx="5858">
                  <c:v>59.999960000000002</c:v>
                </c:pt>
                <c:pt idx="5859">
                  <c:v>59.999960000000002</c:v>
                </c:pt>
                <c:pt idx="5860">
                  <c:v>59.999960000000002</c:v>
                </c:pt>
                <c:pt idx="5861">
                  <c:v>59.999960000000002</c:v>
                </c:pt>
                <c:pt idx="5862">
                  <c:v>59.999960000000002</c:v>
                </c:pt>
                <c:pt idx="5863">
                  <c:v>59.999960000000002</c:v>
                </c:pt>
                <c:pt idx="5864">
                  <c:v>59.999960000000002</c:v>
                </c:pt>
                <c:pt idx="5865">
                  <c:v>59.999960000000002</c:v>
                </c:pt>
                <c:pt idx="5866">
                  <c:v>59.999960000000002</c:v>
                </c:pt>
                <c:pt idx="5867">
                  <c:v>59.999960000000002</c:v>
                </c:pt>
                <c:pt idx="5868">
                  <c:v>59.999960000000002</c:v>
                </c:pt>
                <c:pt idx="5869">
                  <c:v>59.999960000000002</c:v>
                </c:pt>
                <c:pt idx="5870">
                  <c:v>59.999960000000002</c:v>
                </c:pt>
                <c:pt idx="5871">
                  <c:v>59.999960000000002</c:v>
                </c:pt>
                <c:pt idx="5872">
                  <c:v>59.999960000000002</c:v>
                </c:pt>
                <c:pt idx="5873">
                  <c:v>59.999960000000002</c:v>
                </c:pt>
                <c:pt idx="5874">
                  <c:v>59.999960000000002</c:v>
                </c:pt>
                <c:pt idx="5875">
                  <c:v>59.999960000000002</c:v>
                </c:pt>
                <c:pt idx="5876">
                  <c:v>59.999960000000002</c:v>
                </c:pt>
                <c:pt idx="5877">
                  <c:v>59.999960000000002</c:v>
                </c:pt>
                <c:pt idx="5878">
                  <c:v>59.999960000000002</c:v>
                </c:pt>
                <c:pt idx="5879">
                  <c:v>59.999960000000002</c:v>
                </c:pt>
                <c:pt idx="5880">
                  <c:v>59.999960000000002</c:v>
                </c:pt>
                <c:pt idx="5881">
                  <c:v>59.999960000000002</c:v>
                </c:pt>
                <c:pt idx="5882">
                  <c:v>59.999960000000002</c:v>
                </c:pt>
                <c:pt idx="5883">
                  <c:v>59.999960000000002</c:v>
                </c:pt>
                <c:pt idx="5884">
                  <c:v>59.999960000000002</c:v>
                </c:pt>
                <c:pt idx="5885">
                  <c:v>59.999960000000002</c:v>
                </c:pt>
                <c:pt idx="5886">
                  <c:v>59.999960000000002</c:v>
                </c:pt>
                <c:pt idx="5887">
                  <c:v>59.999960000000002</c:v>
                </c:pt>
                <c:pt idx="5888">
                  <c:v>59.999960000000002</c:v>
                </c:pt>
                <c:pt idx="5889">
                  <c:v>59.999960000000002</c:v>
                </c:pt>
                <c:pt idx="5890">
                  <c:v>59.999960000000002</c:v>
                </c:pt>
                <c:pt idx="5891">
                  <c:v>59.999960000000002</c:v>
                </c:pt>
                <c:pt idx="5892">
                  <c:v>59.999960000000002</c:v>
                </c:pt>
                <c:pt idx="5893">
                  <c:v>59.999960000000002</c:v>
                </c:pt>
                <c:pt idx="5894">
                  <c:v>59.999960000000002</c:v>
                </c:pt>
                <c:pt idx="5895">
                  <c:v>59.999960000000002</c:v>
                </c:pt>
                <c:pt idx="5896">
                  <c:v>59.999960000000002</c:v>
                </c:pt>
                <c:pt idx="5897">
                  <c:v>59.999960000000002</c:v>
                </c:pt>
                <c:pt idx="5898">
                  <c:v>59.999960000000002</c:v>
                </c:pt>
                <c:pt idx="5899">
                  <c:v>59.999960000000002</c:v>
                </c:pt>
                <c:pt idx="5900">
                  <c:v>59.999960000000002</c:v>
                </c:pt>
                <c:pt idx="5901">
                  <c:v>59.999960000000002</c:v>
                </c:pt>
                <c:pt idx="5902">
                  <c:v>59.999960000000002</c:v>
                </c:pt>
                <c:pt idx="5903">
                  <c:v>59.999960000000002</c:v>
                </c:pt>
                <c:pt idx="5904">
                  <c:v>59.999960000000002</c:v>
                </c:pt>
                <c:pt idx="5905">
                  <c:v>59.999960000000002</c:v>
                </c:pt>
                <c:pt idx="5906">
                  <c:v>59.999960000000002</c:v>
                </c:pt>
                <c:pt idx="5907">
                  <c:v>59.999960000000002</c:v>
                </c:pt>
                <c:pt idx="5908">
                  <c:v>59.999960000000002</c:v>
                </c:pt>
                <c:pt idx="5909">
                  <c:v>59.999960000000002</c:v>
                </c:pt>
                <c:pt idx="5910">
                  <c:v>59.999960000000002</c:v>
                </c:pt>
                <c:pt idx="5911">
                  <c:v>59.999960000000002</c:v>
                </c:pt>
                <c:pt idx="5912">
                  <c:v>59.999960000000002</c:v>
                </c:pt>
                <c:pt idx="5913">
                  <c:v>59.999960000000002</c:v>
                </c:pt>
                <c:pt idx="5914">
                  <c:v>59.999960000000002</c:v>
                </c:pt>
                <c:pt idx="5915">
                  <c:v>59.999960000000002</c:v>
                </c:pt>
                <c:pt idx="5916">
                  <c:v>59.999960000000002</c:v>
                </c:pt>
                <c:pt idx="5917">
                  <c:v>59.999960000000002</c:v>
                </c:pt>
                <c:pt idx="5918">
                  <c:v>59.999960000000002</c:v>
                </c:pt>
                <c:pt idx="5919">
                  <c:v>59.999960000000002</c:v>
                </c:pt>
                <c:pt idx="5920">
                  <c:v>59.999960000000002</c:v>
                </c:pt>
                <c:pt idx="5921">
                  <c:v>59.999960000000002</c:v>
                </c:pt>
                <c:pt idx="5922">
                  <c:v>59.999960000000002</c:v>
                </c:pt>
                <c:pt idx="5923">
                  <c:v>59.999960000000002</c:v>
                </c:pt>
                <c:pt idx="5924">
                  <c:v>59.999960000000002</c:v>
                </c:pt>
                <c:pt idx="5925">
                  <c:v>59.999960000000002</c:v>
                </c:pt>
                <c:pt idx="5926">
                  <c:v>59.999960000000002</c:v>
                </c:pt>
                <c:pt idx="5927">
                  <c:v>59.999960000000002</c:v>
                </c:pt>
                <c:pt idx="5928">
                  <c:v>59.999960000000002</c:v>
                </c:pt>
                <c:pt idx="5929">
                  <c:v>59.999960000000002</c:v>
                </c:pt>
                <c:pt idx="5930">
                  <c:v>59.999960000000002</c:v>
                </c:pt>
                <c:pt idx="5931">
                  <c:v>59.999960000000002</c:v>
                </c:pt>
                <c:pt idx="5932">
                  <c:v>59.999960000000002</c:v>
                </c:pt>
                <c:pt idx="5933">
                  <c:v>59.999960000000002</c:v>
                </c:pt>
                <c:pt idx="5934">
                  <c:v>59.999960000000002</c:v>
                </c:pt>
                <c:pt idx="5935">
                  <c:v>59.999960000000002</c:v>
                </c:pt>
                <c:pt idx="5936">
                  <c:v>59.999960000000002</c:v>
                </c:pt>
                <c:pt idx="5937">
                  <c:v>59.999960000000002</c:v>
                </c:pt>
                <c:pt idx="5938">
                  <c:v>59.999960000000002</c:v>
                </c:pt>
                <c:pt idx="5939">
                  <c:v>59.999960000000002</c:v>
                </c:pt>
                <c:pt idx="5940">
                  <c:v>59.999960000000002</c:v>
                </c:pt>
                <c:pt idx="5941">
                  <c:v>59.999960000000002</c:v>
                </c:pt>
                <c:pt idx="5942">
                  <c:v>59.999960000000002</c:v>
                </c:pt>
                <c:pt idx="5943">
                  <c:v>59.999960000000002</c:v>
                </c:pt>
                <c:pt idx="5944">
                  <c:v>59.999960000000002</c:v>
                </c:pt>
                <c:pt idx="5945">
                  <c:v>59.999960000000002</c:v>
                </c:pt>
                <c:pt idx="5946">
                  <c:v>59.999960000000002</c:v>
                </c:pt>
                <c:pt idx="5947">
                  <c:v>59.999960000000002</c:v>
                </c:pt>
                <c:pt idx="5948">
                  <c:v>59.999960000000002</c:v>
                </c:pt>
                <c:pt idx="5949">
                  <c:v>59.999960000000002</c:v>
                </c:pt>
                <c:pt idx="5950">
                  <c:v>59.999960000000002</c:v>
                </c:pt>
                <c:pt idx="5951">
                  <c:v>59.999960000000002</c:v>
                </c:pt>
                <c:pt idx="5952">
                  <c:v>59.999960000000002</c:v>
                </c:pt>
                <c:pt idx="5953">
                  <c:v>59.999960000000002</c:v>
                </c:pt>
                <c:pt idx="5954">
                  <c:v>59.999960000000002</c:v>
                </c:pt>
                <c:pt idx="5955">
                  <c:v>59.999960000000002</c:v>
                </c:pt>
                <c:pt idx="5956">
                  <c:v>59.999960000000002</c:v>
                </c:pt>
                <c:pt idx="5957">
                  <c:v>59.999960000000002</c:v>
                </c:pt>
                <c:pt idx="5958">
                  <c:v>59.999960000000002</c:v>
                </c:pt>
                <c:pt idx="5959">
                  <c:v>59.999960000000002</c:v>
                </c:pt>
                <c:pt idx="5960">
                  <c:v>59.999960000000002</c:v>
                </c:pt>
                <c:pt idx="5961">
                  <c:v>59.999960000000002</c:v>
                </c:pt>
                <c:pt idx="5962">
                  <c:v>59.999960000000002</c:v>
                </c:pt>
                <c:pt idx="5963">
                  <c:v>59.999960000000002</c:v>
                </c:pt>
                <c:pt idx="5964">
                  <c:v>59.999960000000002</c:v>
                </c:pt>
                <c:pt idx="5965">
                  <c:v>59.999960000000002</c:v>
                </c:pt>
                <c:pt idx="5966">
                  <c:v>59.999960000000002</c:v>
                </c:pt>
                <c:pt idx="5967">
                  <c:v>59.999960000000002</c:v>
                </c:pt>
                <c:pt idx="5968">
                  <c:v>59.999960000000002</c:v>
                </c:pt>
                <c:pt idx="5969">
                  <c:v>59.999960000000002</c:v>
                </c:pt>
                <c:pt idx="5970">
                  <c:v>59.999960000000002</c:v>
                </c:pt>
                <c:pt idx="5971">
                  <c:v>59.999960000000002</c:v>
                </c:pt>
                <c:pt idx="5972">
                  <c:v>59.999960000000002</c:v>
                </c:pt>
                <c:pt idx="5973">
                  <c:v>59.999960000000002</c:v>
                </c:pt>
                <c:pt idx="5974">
                  <c:v>59.999960000000002</c:v>
                </c:pt>
                <c:pt idx="5975">
                  <c:v>59.999960000000002</c:v>
                </c:pt>
                <c:pt idx="5976">
                  <c:v>59.999960000000002</c:v>
                </c:pt>
                <c:pt idx="5977">
                  <c:v>59.999960000000002</c:v>
                </c:pt>
                <c:pt idx="5978">
                  <c:v>59.999960000000002</c:v>
                </c:pt>
                <c:pt idx="5979">
                  <c:v>59.999960000000002</c:v>
                </c:pt>
                <c:pt idx="5980">
                  <c:v>59.999960000000002</c:v>
                </c:pt>
                <c:pt idx="5981">
                  <c:v>59.999960000000002</c:v>
                </c:pt>
                <c:pt idx="5982">
                  <c:v>59.999960000000002</c:v>
                </c:pt>
                <c:pt idx="5983">
                  <c:v>59.999960000000002</c:v>
                </c:pt>
                <c:pt idx="5984">
                  <c:v>59.999960000000002</c:v>
                </c:pt>
                <c:pt idx="5985">
                  <c:v>59.999960000000002</c:v>
                </c:pt>
                <c:pt idx="5986">
                  <c:v>59.999960000000002</c:v>
                </c:pt>
                <c:pt idx="5987">
                  <c:v>59.999960000000002</c:v>
                </c:pt>
                <c:pt idx="5988">
                  <c:v>59.999960000000002</c:v>
                </c:pt>
                <c:pt idx="5989">
                  <c:v>59.999960000000002</c:v>
                </c:pt>
                <c:pt idx="5990">
                  <c:v>59.999960000000002</c:v>
                </c:pt>
                <c:pt idx="5991">
                  <c:v>59.999960000000002</c:v>
                </c:pt>
                <c:pt idx="5992">
                  <c:v>59.999960000000002</c:v>
                </c:pt>
                <c:pt idx="5993">
                  <c:v>59.999960000000002</c:v>
                </c:pt>
                <c:pt idx="5994">
                  <c:v>59.999960000000002</c:v>
                </c:pt>
                <c:pt idx="5995">
                  <c:v>59.999960000000002</c:v>
                </c:pt>
                <c:pt idx="5996">
                  <c:v>59.999960000000002</c:v>
                </c:pt>
                <c:pt idx="5997">
                  <c:v>59.999960000000002</c:v>
                </c:pt>
                <c:pt idx="5998">
                  <c:v>59.999960000000002</c:v>
                </c:pt>
                <c:pt idx="5999">
                  <c:v>59.999960000000002</c:v>
                </c:pt>
                <c:pt idx="6000">
                  <c:v>59.999960000000002</c:v>
                </c:pt>
                <c:pt idx="6001">
                  <c:v>59.999960000000002</c:v>
                </c:pt>
                <c:pt idx="6002">
                  <c:v>59.999960000000002</c:v>
                </c:pt>
                <c:pt idx="6003">
                  <c:v>59.999960000000002</c:v>
                </c:pt>
                <c:pt idx="6004">
                  <c:v>59.999960000000002</c:v>
                </c:pt>
                <c:pt idx="6005">
                  <c:v>59.999960000000002</c:v>
                </c:pt>
                <c:pt idx="6006">
                  <c:v>59.999960000000002</c:v>
                </c:pt>
                <c:pt idx="6007">
                  <c:v>59.999960000000002</c:v>
                </c:pt>
                <c:pt idx="6008">
                  <c:v>59.999960000000002</c:v>
                </c:pt>
                <c:pt idx="6009">
                  <c:v>59.999960000000002</c:v>
                </c:pt>
                <c:pt idx="6010">
                  <c:v>59.999960000000002</c:v>
                </c:pt>
                <c:pt idx="6011">
                  <c:v>59.999960000000002</c:v>
                </c:pt>
                <c:pt idx="6012">
                  <c:v>59.999960000000002</c:v>
                </c:pt>
                <c:pt idx="6013">
                  <c:v>59.999960000000002</c:v>
                </c:pt>
                <c:pt idx="6014">
                  <c:v>59.999960000000002</c:v>
                </c:pt>
                <c:pt idx="6015">
                  <c:v>59.999960000000002</c:v>
                </c:pt>
                <c:pt idx="6016">
                  <c:v>59.999960000000002</c:v>
                </c:pt>
                <c:pt idx="6017">
                  <c:v>59.999960000000002</c:v>
                </c:pt>
                <c:pt idx="6018">
                  <c:v>59.999960000000002</c:v>
                </c:pt>
                <c:pt idx="6019">
                  <c:v>59.999960000000002</c:v>
                </c:pt>
                <c:pt idx="6020">
                  <c:v>59.999960000000002</c:v>
                </c:pt>
                <c:pt idx="6021">
                  <c:v>59.999960000000002</c:v>
                </c:pt>
                <c:pt idx="6022">
                  <c:v>59.999960000000002</c:v>
                </c:pt>
                <c:pt idx="6023">
                  <c:v>59.999960000000002</c:v>
                </c:pt>
                <c:pt idx="6024">
                  <c:v>59.999960000000002</c:v>
                </c:pt>
                <c:pt idx="6025">
                  <c:v>59.999960000000002</c:v>
                </c:pt>
                <c:pt idx="6026">
                  <c:v>59.999960000000002</c:v>
                </c:pt>
                <c:pt idx="6027">
                  <c:v>59.999960000000002</c:v>
                </c:pt>
                <c:pt idx="6028">
                  <c:v>59.999960000000002</c:v>
                </c:pt>
                <c:pt idx="6029">
                  <c:v>59.999960000000002</c:v>
                </c:pt>
                <c:pt idx="6030">
                  <c:v>59.999960000000002</c:v>
                </c:pt>
                <c:pt idx="6031">
                  <c:v>59.999960000000002</c:v>
                </c:pt>
                <c:pt idx="6032">
                  <c:v>59.999960000000002</c:v>
                </c:pt>
                <c:pt idx="6033">
                  <c:v>59.999960000000002</c:v>
                </c:pt>
                <c:pt idx="6034">
                  <c:v>59.999960000000002</c:v>
                </c:pt>
                <c:pt idx="6035">
                  <c:v>59.999960000000002</c:v>
                </c:pt>
                <c:pt idx="6036">
                  <c:v>59.999960000000002</c:v>
                </c:pt>
                <c:pt idx="6037">
                  <c:v>59.999960000000002</c:v>
                </c:pt>
                <c:pt idx="6038">
                  <c:v>59.999960000000002</c:v>
                </c:pt>
                <c:pt idx="6039">
                  <c:v>59.999960000000002</c:v>
                </c:pt>
                <c:pt idx="6040">
                  <c:v>59.999960000000002</c:v>
                </c:pt>
                <c:pt idx="6041">
                  <c:v>59.999960000000002</c:v>
                </c:pt>
                <c:pt idx="6042">
                  <c:v>59.999960000000002</c:v>
                </c:pt>
                <c:pt idx="6043">
                  <c:v>59.999960000000002</c:v>
                </c:pt>
                <c:pt idx="6044">
                  <c:v>59.999960000000002</c:v>
                </c:pt>
                <c:pt idx="6045">
                  <c:v>59.999960000000002</c:v>
                </c:pt>
                <c:pt idx="6046">
                  <c:v>59.999960000000002</c:v>
                </c:pt>
                <c:pt idx="6047">
                  <c:v>59.999960000000002</c:v>
                </c:pt>
                <c:pt idx="6048">
                  <c:v>59.999960000000002</c:v>
                </c:pt>
                <c:pt idx="6049">
                  <c:v>59.999960000000002</c:v>
                </c:pt>
                <c:pt idx="6050">
                  <c:v>59.999960000000002</c:v>
                </c:pt>
                <c:pt idx="6051">
                  <c:v>59.999960000000002</c:v>
                </c:pt>
                <c:pt idx="6052">
                  <c:v>59.999960000000002</c:v>
                </c:pt>
                <c:pt idx="6053">
                  <c:v>59.999960000000002</c:v>
                </c:pt>
                <c:pt idx="6054">
                  <c:v>59.999960000000002</c:v>
                </c:pt>
                <c:pt idx="6055">
                  <c:v>59.999960000000002</c:v>
                </c:pt>
                <c:pt idx="6056">
                  <c:v>59.999960000000002</c:v>
                </c:pt>
                <c:pt idx="6057">
                  <c:v>59.999960000000002</c:v>
                </c:pt>
                <c:pt idx="6058">
                  <c:v>59.999960000000002</c:v>
                </c:pt>
                <c:pt idx="6059">
                  <c:v>59.999960000000002</c:v>
                </c:pt>
                <c:pt idx="6060">
                  <c:v>59.999960000000002</c:v>
                </c:pt>
                <c:pt idx="6061">
                  <c:v>59.999960000000002</c:v>
                </c:pt>
                <c:pt idx="6062">
                  <c:v>59.999960000000002</c:v>
                </c:pt>
                <c:pt idx="6063">
                  <c:v>59.999960000000002</c:v>
                </c:pt>
                <c:pt idx="6064">
                  <c:v>59.999960000000002</c:v>
                </c:pt>
                <c:pt idx="6065">
                  <c:v>59.999960000000002</c:v>
                </c:pt>
                <c:pt idx="6066">
                  <c:v>59.999960000000002</c:v>
                </c:pt>
                <c:pt idx="6067">
                  <c:v>59.999960000000002</c:v>
                </c:pt>
                <c:pt idx="6068">
                  <c:v>59.999960000000002</c:v>
                </c:pt>
                <c:pt idx="6069">
                  <c:v>59.999960000000002</c:v>
                </c:pt>
                <c:pt idx="6070">
                  <c:v>59.999960000000002</c:v>
                </c:pt>
                <c:pt idx="6071">
                  <c:v>59.999960000000002</c:v>
                </c:pt>
                <c:pt idx="6072">
                  <c:v>59.999960000000002</c:v>
                </c:pt>
                <c:pt idx="6073">
                  <c:v>59.999960000000002</c:v>
                </c:pt>
                <c:pt idx="6074">
                  <c:v>59.999960000000002</c:v>
                </c:pt>
                <c:pt idx="6075">
                  <c:v>59.999960000000002</c:v>
                </c:pt>
                <c:pt idx="6076">
                  <c:v>59.999960000000002</c:v>
                </c:pt>
                <c:pt idx="6077">
                  <c:v>59.999960000000002</c:v>
                </c:pt>
                <c:pt idx="6078">
                  <c:v>59.999960000000002</c:v>
                </c:pt>
                <c:pt idx="6079">
                  <c:v>59.999960000000002</c:v>
                </c:pt>
                <c:pt idx="6080">
                  <c:v>59.999960000000002</c:v>
                </c:pt>
                <c:pt idx="6081">
                  <c:v>59.999960000000002</c:v>
                </c:pt>
                <c:pt idx="6082">
                  <c:v>59.999960000000002</c:v>
                </c:pt>
                <c:pt idx="6083">
                  <c:v>59.999960000000002</c:v>
                </c:pt>
                <c:pt idx="6084">
                  <c:v>59.999960000000002</c:v>
                </c:pt>
                <c:pt idx="6085">
                  <c:v>59.999960000000002</c:v>
                </c:pt>
                <c:pt idx="6086">
                  <c:v>59.999960000000002</c:v>
                </c:pt>
                <c:pt idx="6087">
                  <c:v>59.999960000000002</c:v>
                </c:pt>
                <c:pt idx="6088">
                  <c:v>59.999960000000002</c:v>
                </c:pt>
                <c:pt idx="6089">
                  <c:v>59.999960000000002</c:v>
                </c:pt>
                <c:pt idx="6090">
                  <c:v>59.999960000000002</c:v>
                </c:pt>
                <c:pt idx="6091">
                  <c:v>59.999960000000002</c:v>
                </c:pt>
                <c:pt idx="6092">
                  <c:v>59.999960000000002</c:v>
                </c:pt>
                <c:pt idx="6093">
                  <c:v>59.999960000000002</c:v>
                </c:pt>
                <c:pt idx="6094">
                  <c:v>59.999960000000002</c:v>
                </c:pt>
                <c:pt idx="6095">
                  <c:v>59.999960000000002</c:v>
                </c:pt>
                <c:pt idx="6096">
                  <c:v>59.999960000000002</c:v>
                </c:pt>
                <c:pt idx="6097">
                  <c:v>59.999960000000002</c:v>
                </c:pt>
                <c:pt idx="6098">
                  <c:v>59.999960000000002</c:v>
                </c:pt>
                <c:pt idx="6099">
                  <c:v>59.999960000000002</c:v>
                </c:pt>
                <c:pt idx="6100">
                  <c:v>59.999960000000002</c:v>
                </c:pt>
                <c:pt idx="6101">
                  <c:v>59.999960000000002</c:v>
                </c:pt>
                <c:pt idx="6102">
                  <c:v>59.999960000000002</c:v>
                </c:pt>
                <c:pt idx="6103">
                  <c:v>59.999960000000002</c:v>
                </c:pt>
                <c:pt idx="6104">
                  <c:v>59.999960000000002</c:v>
                </c:pt>
                <c:pt idx="6105">
                  <c:v>59.999960000000002</c:v>
                </c:pt>
                <c:pt idx="6106">
                  <c:v>59.999960000000002</c:v>
                </c:pt>
                <c:pt idx="6107">
                  <c:v>59.999960000000002</c:v>
                </c:pt>
                <c:pt idx="6108">
                  <c:v>59.999960000000002</c:v>
                </c:pt>
                <c:pt idx="6109">
                  <c:v>59.999960000000002</c:v>
                </c:pt>
                <c:pt idx="6110">
                  <c:v>59.999960000000002</c:v>
                </c:pt>
                <c:pt idx="6111">
                  <c:v>59.999960000000002</c:v>
                </c:pt>
                <c:pt idx="6112">
                  <c:v>59.999960000000002</c:v>
                </c:pt>
                <c:pt idx="6113">
                  <c:v>59.999960000000002</c:v>
                </c:pt>
                <c:pt idx="6114">
                  <c:v>59.999960000000002</c:v>
                </c:pt>
                <c:pt idx="6115">
                  <c:v>59.999960000000002</c:v>
                </c:pt>
                <c:pt idx="6116">
                  <c:v>59.999960000000002</c:v>
                </c:pt>
                <c:pt idx="6117">
                  <c:v>59.999960000000002</c:v>
                </c:pt>
                <c:pt idx="6118">
                  <c:v>59.999960000000002</c:v>
                </c:pt>
                <c:pt idx="6119">
                  <c:v>59.999960000000002</c:v>
                </c:pt>
                <c:pt idx="6120">
                  <c:v>59.999960000000002</c:v>
                </c:pt>
                <c:pt idx="6121">
                  <c:v>59.999960000000002</c:v>
                </c:pt>
                <c:pt idx="6122">
                  <c:v>59.999960000000002</c:v>
                </c:pt>
                <c:pt idx="6123">
                  <c:v>59.999960000000002</c:v>
                </c:pt>
                <c:pt idx="6124">
                  <c:v>59.999960000000002</c:v>
                </c:pt>
                <c:pt idx="6125">
                  <c:v>59.999960000000002</c:v>
                </c:pt>
                <c:pt idx="6126">
                  <c:v>59.999960000000002</c:v>
                </c:pt>
                <c:pt idx="6127">
                  <c:v>59.999960000000002</c:v>
                </c:pt>
                <c:pt idx="6128">
                  <c:v>59.999960000000002</c:v>
                </c:pt>
                <c:pt idx="6129">
                  <c:v>59.999960000000002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0-4A61-AF4A-8239CB3174A8}"/>
            </c:ext>
          </c:extLst>
        </c:ser>
        <c:ser>
          <c:idx val="3"/>
          <c:order val="3"/>
          <c:tx>
            <c:strRef>
              <c:f>HardwareDatalog_29_03_2024_22_5!$AH$1</c:f>
              <c:strCache>
                <c:ptCount val="1"/>
                <c:pt idx="0">
                  <c:v>lift_after_grasp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HardwareDatalog_29_03_2024_22_5!$AH$2:$AH$6131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-1.0104686000000001</c:v>
                </c:pt>
                <c:pt idx="1428">
                  <c:v>-3.0070256999999998</c:v>
                </c:pt>
                <c:pt idx="1429">
                  <c:v>-4.6694810000000002</c:v>
                </c:pt>
                <c:pt idx="1430">
                  <c:v>-5.7742825</c:v>
                </c:pt>
                <c:pt idx="1431">
                  <c:v>-6.450037</c:v>
                </c:pt>
                <c:pt idx="1432">
                  <c:v>-6.799506</c:v>
                </c:pt>
                <c:pt idx="1433">
                  <c:v>-6.9044359999999996</c:v>
                </c:pt>
                <c:pt idx="1434">
                  <c:v>-6.8295279999999998</c:v>
                </c:pt>
                <c:pt idx="1435">
                  <c:v>-9.5842709999999993</c:v>
                </c:pt>
                <c:pt idx="1436">
                  <c:v>-11.812213</c:v>
                </c:pt>
                <c:pt idx="1437">
                  <c:v>-13.608928000000001</c:v>
                </c:pt>
                <c:pt idx="1438">
                  <c:v>-15.053243</c:v>
                </c:pt>
                <c:pt idx="1439">
                  <c:v>-16.210101999999999</c:v>
                </c:pt>
                <c:pt idx="1440">
                  <c:v>-17.132943999999998</c:v>
                </c:pt>
                <c:pt idx="1441">
                  <c:v>-17.865690000000001</c:v>
                </c:pt>
                <c:pt idx="1442">
                  <c:v>-18.444389999999999</c:v>
                </c:pt>
                <c:pt idx="1443">
                  <c:v>-18.898579000000002</c:v>
                </c:pt>
                <c:pt idx="1444">
                  <c:v>-19.252434000000001</c:v>
                </c:pt>
                <c:pt idx="1445">
                  <c:v>-19.525700000000001</c:v>
                </c:pt>
                <c:pt idx="1446">
                  <c:v>-19.734477999999999</c:v>
                </c:pt>
                <c:pt idx="1447">
                  <c:v>-19.891869</c:v>
                </c:pt>
                <c:pt idx="1448">
                  <c:v>-20.008503000000001</c:v>
                </c:pt>
                <c:pt idx="1449">
                  <c:v>-20.092994999999998</c:v>
                </c:pt>
                <c:pt idx="1450">
                  <c:v>-20.152305999999999</c:v>
                </c:pt>
                <c:pt idx="1451">
                  <c:v>-20.192032000000001</c:v>
                </c:pt>
                <c:pt idx="1452">
                  <c:v>-20.216673</c:v>
                </c:pt>
                <c:pt idx="1453">
                  <c:v>-20.229821999999999</c:v>
                </c:pt>
                <c:pt idx="1454">
                  <c:v>-20.234337</c:v>
                </c:pt>
                <c:pt idx="1455">
                  <c:v>-20.232486999999999</c:v>
                </c:pt>
                <c:pt idx="1456">
                  <c:v>-20.226057000000001</c:v>
                </c:pt>
                <c:pt idx="1457">
                  <c:v>-20.216442000000001</c:v>
                </c:pt>
                <c:pt idx="1458">
                  <c:v>-20.204725</c:v>
                </c:pt>
                <c:pt idx="1459">
                  <c:v>-20.191738000000001</c:v>
                </c:pt>
                <c:pt idx="1460">
                  <c:v>-20.178114000000001</c:v>
                </c:pt>
                <c:pt idx="1461">
                  <c:v>-20.164324000000001</c:v>
                </c:pt>
                <c:pt idx="1462">
                  <c:v>-20.150717</c:v>
                </c:pt>
                <c:pt idx="1463">
                  <c:v>-20.137539</c:v>
                </c:pt>
                <c:pt idx="1464">
                  <c:v>-20.124962</c:v>
                </c:pt>
                <c:pt idx="1465">
                  <c:v>-20.113095999999999</c:v>
                </c:pt>
                <c:pt idx="1466">
                  <c:v>-20.102008999999999</c:v>
                </c:pt>
                <c:pt idx="1467">
                  <c:v>-20.091726000000001</c:v>
                </c:pt>
                <c:pt idx="1468">
                  <c:v>-20.082253000000001</c:v>
                </c:pt>
                <c:pt idx="1469">
                  <c:v>-20.073575999999999</c:v>
                </c:pt>
                <c:pt idx="1470">
                  <c:v>-20.065664000000002</c:v>
                </c:pt>
                <c:pt idx="1471">
                  <c:v>-20.058482999999999</c:v>
                </c:pt>
                <c:pt idx="1472">
                  <c:v>-20.051991999999998</c:v>
                </c:pt>
                <c:pt idx="1473">
                  <c:v>-20.046139</c:v>
                </c:pt>
                <c:pt idx="1474">
                  <c:v>-20.040880000000001</c:v>
                </c:pt>
                <c:pt idx="1475">
                  <c:v>-20.036166999999999</c:v>
                </c:pt>
                <c:pt idx="1476">
                  <c:v>-20.031956000000001</c:v>
                </c:pt>
                <c:pt idx="1477">
                  <c:v>-20.028196000000001</c:v>
                </c:pt>
                <c:pt idx="1478">
                  <c:v>-20.024849</c:v>
                </c:pt>
                <c:pt idx="1479">
                  <c:v>-20.021877</c:v>
                </c:pt>
                <c:pt idx="1480">
                  <c:v>-20.019241000000001</c:v>
                </c:pt>
                <c:pt idx="1481">
                  <c:v>-20.016907</c:v>
                </c:pt>
                <c:pt idx="1482">
                  <c:v>-20.014841000000001</c:v>
                </c:pt>
                <c:pt idx="1483">
                  <c:v>-20.013017999999999</c:v>
                </c:pt>
                <c:pt idx="1484">
                  <c:v>-20.011410000000001</c:v>
                </c:pt>
                <c:pt idx="1485">
                  <c:v>-20.009989999999998</c:v>
                </c:pt>
                <c:pt idx="1486">
                  <c:v>-20.008741000000001</c:v>
                </c:pt>
                <c:pt idx="1487">
                  <c:v>-20.007643000000002</c:v>
                </c:pt>
                <c:pt idx="1488">
                  <c:v>-20.006679999999999</c:v>
                </c:pt>
                <c:pt idx="1489">
                  <c:v>-17.047253000000001</c:v>
                </c:pt>
                <c:pt idx="1490">
                  <c:v>-14.525591</c:v>
                </c:pt>
                <c:pt idx="1491">
                  <c:v>-12.376938000000001</c:v>
                </c:pt>
                <c:pt idx="1492">
                  <c:v>-10.546118</c:v>
                </c:pt>
                <c:pt idx="1493">
                  <c:v>-8.9861160000000009</c:v>
                </c:pt>
                <c:pt idx="1494">
                  <c:v>-7.656873</c:v>
                </c:pt>
                <c:pt idx="1495">
                  <c:v>-6.5242543</c:v>
                </c:pt>
                <c:pt idx="1496">
                  <c:v>-5.5591745000000001</c:v>
                </c:pt>
                <c:pt idx="1497">
                  <c:v>-4.7368506999999997</c:v>
                </c:pt>
                <c:pt idx="1498">
                  <c:v>-4.0361666999999999</c:v>
                </c:pt>
                <c:pt idx="1499">
                  <c:v>-3.4391289999999999</c:v>
                </c:pt>
                <c:pt idx="1500">
                  <c:v>-2.9304066</c:v>
                </c:pt>
                <c:pt idx="1501">
                  <c:v>-2.4969353999999999</c:v>
                </c:pt>
                <c:pt idx="1502">
                  <c:v>-2.1275840000000001</c:v>
                </c:pt>
                <c:pt idx="1503">
                  <c:v>-1.8128675999999999</c:v>
                </c:pt>
                <c:pt idx="1504">
                  <c:v>-1.5447048000000001</c:v>
                </c:pt>
                <c:pt idx="1505">
                  <c:v>-1.3162092000000001</c:v>
                </c:pt>
                <c:pt idx="1506">
                  <c:v>-1.121513</c:v>
                </c:pt>
                <c:pt idx="1507">
                  <c:v>-0.95561664999999996</c:v>
                </c:pt>
                <c:pt idx="1508">
                  <c:v>-0.81426007</c:v>
                </c:pt>
                <c:pt idx="1509">
                  <c:v>-0.69381320000000002</c:v>
                </c:pt>
                <c:pt idx="1510">
                  <c:v>-0.59118307000000003</c:v>
                </c:pt>
                <c:pt idx="1511">
                  <c:v>-0.50373422999999995</c:v>
                </c:pt>
                <c:pt idx="1512">
                  <c:v>-0.42922085999999998</c:v>
                </c:pt>
                <c:pt idx="1513">
                  <c:v>-0.36572969999999999</c:v>
                </c:pt>
                <c:pt idx="1514">
                  <c:v>-0.31163025</c:v>
                </c:pt>
                <c:pt idx="1515">
                  <c:v>-0.26553326999999999</c:v>
                </c:pt>
                <c:pt idx="1516">
                  <c:v>-0.22625509999999999</c:v>
                </c:pt>
                <c:pt idx="1517">
                  <c:v>-0.19278702</c:v>
                </c:pt>
                <c:pt idx="1518">
                  <c:v>-0.16426957</c:v>
                </c:pt>
                <c:pt idx="1519">
                  <c:v>-0.13997050999999999</c:v>
                </c:pt>
                <c:pt idx="1520">
                  <c:v>-0.11926579499999999</c:v>
                </c:pt>
                <c:pt idx="1521">
                  <c:v>-0.101623766</c:v>
                </c:pt>
                <c:pt idx="1522">
                  <c:v>-8.6591370000000001E-2</c:v>
                </c:pt>
                <c:pt idx="1523">
                  <c:v>-7.3782630000000002E-2</c:v>
                </c:pt>
                <c:pt idx="1524">
                  <c:v>-6.2868599999999997E-2</c:v>
                </c:pt>
                <c:pt idx="1525">
                  <c:v>-5.3568936999999997E-2</c:v>
                </c:pt>
                <c:pt idx="1526">
                  <c:v>-4.5644959999999998E-2</c:v>
                </c:pt>
                <c:pt idx="1527">
                  <c:v>-3.8893030000000002E-2</c:v>
                </c:pt>
                <c:pt idx="1528">
                  <c:v>-3.3139902999999998E-2</c:v>
                </c:pt>
                <c:pt idx="1529">
                  <c:v>-2.8237833E-2</c:v>
                </c:pt>
                <c:pt idx="1530">
                  <c:v>-2.4060778000000001E-2</c:v>
                </c:pt>
                <c:pt idx="1531">
                  <c:v>-2.0501631999999999E-2</c:v>
                </c:pt>
                <c:pt idx="1532">
                  <c:v>-1.7468986999999998E-2</c:v>
                </c:pt>
                <c:pt idx="1533">
                  <c:v>-1.4884958E-2</c:v>
                </c:pt>
                <c:pt idx="1534">
                  <c:v>-1.2683183000000001E-2</c:v>
                </c:pt>
                <c:pt idx="1535">
                  <c:v>-1.0807114E-2</c:v>
                </c:pt>
                <c:pt idx="1536">
                  <c:v>-9.2085699999999993E-3</c:v>
                </c:pt>
                <c:pt idx="1537">
                  <c:v>-7.8463549999999993E-3</c:v>
                </c:pt>
                <c:pt idx="1538">
                  <c:v>-6.6856520000000003E-3</c:v>
                </c:pt>
                <c:pt idx="1539">
                  <c:v>-5.6966500000000002E-3</c:v>
                </c:pt>
                <c:pt idx="1540">
                  <c:v>-4.8539502999999998E-3</c:v>
                </c:pt>
                <c:pt idx="1541">
                  <c:v>-4.1359103999999997E-3</c:v>
                </c:pt>
                <c:pt idx="1542">
                  <c:v>-3.5240891999999998E-3</c:v>
                </c:pt>
                <c:pt idx="1543">
                  <c:v>-3.0027741999999998E-3</c:v>
                </c:pt>
                <c:pt idx="1544">
                  <c:v>-2.5585769000000002E-3</c:v>
                </c:pt>
                <c:pt idx="1545">
                  <c:v>-2.1800892000000001E-3</c:v>
                </c:pt>
                <c:pt idx="1546">
                  <c:v>-1.857591E-3</c:v>
                </c:pt>
                <c:pt idx="1547">
                  <c:v>-1.5827994000000001E-3</c:v>
                </c:pt>
                <c:pt idx="1548">
                  <c:v>-1.3486574E-3</c:v>
                </c:pt>
                <c:pt idx="1549">
                  <c:v>-1.1491519E-3</c:v>
                </c:pt>
                <c:pt idx="1550">
                  <c:v>-9.791591000000001E-4</c:v>
                </c:pt>
                <c:pt idx="1551">
                  <c:v>-1.0113030000000001</c:v>
                </c:pt>
                <c:pt idx="1552">
                  <c:v>-3.0356722</c:v>
                </c:pt>
                <c:pt idx="1553">
                  <c:v>-5.530233</c:v>
                </c:pt>
                <c:pt idx="1554">
                  <c:v>-7.6707305999999997</c:v>
                </c:pt>
                <c:pt idx="1555">
                  <c:v>-9.4945869999999992</c:v>
                </c:pt>
                <c:pt idx="1556">
                  <c:v>-11.048643</c:v>
                </c:pt>
                <c:pt idx="1557">
                  <c:v>-12.372807999999999</c:v>
                </c:pt>
                <c:pt idx="1558">
                  <c:v>-13.501092</c:v>
                </c:pt>
                <c:pt idx="1559">
                  <c:v>-14.462469</c:v>
                </c:pt>
                <c:pt idx="1560">
                  <c:v>-15.281631000000001</c:v>
                </c:pt>
                <c:pt idx="1561">
                  <c:v>-15.979615000000001</c:v>
                </c:pt>
                <c:pt idx="1562">
                  <c:v>-16.574346999999999</c:v>
                </c:pt>
                <c:pt idx="1563">
                  <c:v>-17.081099999999999</c:v>
                </c:pt>
                <c:pt idx="1564">
                  <c:v>-17.512889999999999</c:v>
                </c:pt>
                <c:pt idx="1565">
                  <c:v>-17.880806</c:v>
                </c:pt>
                <c:pt idx="1566">
                  <c:v>-18.194298</c:v>
                </c:pt>
                <c:pt idx="1567">
                  <c:v>-18.461414000000001</c:v>
                </c:pt>
                <c:pt idx="1568">
                  <c:v>-18.689015999999999</c:v>
                </c:pt>
                <c:pt idx="1569">
                  <c:v>-18.882950000000001</c:v>
                </c:pt>
                <c:pt idx="1570">
                  <c:v>-19.048195</c:v>
                </c:pt>
                <c:pt idx="1571">
                  <c:v>-19.188994999999998</c:v>
                </c:pt>
                <c:pt idx="1572">
                  <c:v>-19.308968</c:v>
                </c:pt>
                <c:pt idx="1573">
                  <c:v>-19.411192</c:v>
                </c:pt>
                <c:pt idx="1574">
                  <c:v>-19.498294999999999</c:v>
                </c:pt>
                <c:pt idx="1575">
                  <c:v>-19.572512</c:v>
                </c:pt>
                <c:pt idx="1576">
                  <c:v>-19.635750000000002</c:v>
                </c:pt>
                <c:pt idx="1577">
                  <c:v>-19.689632</c:v>
                </c:pt>
                <c:pt idx="1578">
                  <c:v>-19.735544000000001</c:v>
                </c:pt>
                <c:pt idx="1579">
                  <c:v>-19.774666</c:v>
                </c:pt>
                <c:pt idx="1580">
                  <c:v>-19.808</c:v>
                </c:pt>
                <c:pt idx="1581">
                  <c:v>-19.836403000000001</c:v>
                </c:pt>
                <c:pt idx="1582">
                  <c:v>-19.860603000000001</c:v>
                </c:pt>
                <c:pt idx="1583">
                  <c:v>-19.881226000000002</c:v>
                </c:pt>
                <c:pt idx="1584">
                  <c:v>-19.898796000000001</c:v>
                </c:pt>
                <c:pt idx="1585">
                  <c:v>-19.913768999999998</c:v>
                </c:pt>
                <c:pt idx="1586">
                  <c:v>-19.926525000000002</c:v>
                </c:pt>
                <c:pt idx="1587">
                  <c:v>-19.937393</c:v>
                </c:pt>
                <c:pt idx="1588">
                  <c:v>-19.946655</c:v>
                </c:pt>
                <c:pt idx="1589">
                  <c:v>-19.954547999999999</c:v>
                </c:pt>
                <c:pt idx="1590">
                  <c:v>-19.961271</c:v>
                </c:pt>
                <c:pt idx="1591">
                  <c:v>-19.967001</c:v>
                </c:pt>
                <c:pt idx="1592">
                  <c:v>-19.971883999999999</c:v>
                </c:pt>
                <c:pt idx="1593">
                  <c:v>-19.976044000000002</c:v>
                </c:pt>
                <c:pt idx="1594">
                  <c:v>-19.979588</c:v>
                </c:pt>
                <c:pt idx="1595">
                  <c:v>-19.982607000000002</c:v>
                </c:pt>
                <c:pt idx="1596">
                  <c:v>-19.985181999999998</c:v>
                </c:pt>
                <c:pt idx="1597">
                  <c:v>-19.987375</c:v>
                </c:pt>
                <c:pt idx="1598">
                  <c:v>-19.989242999999998</c:v>
                </c:pt>
                <c:pt idx="1599">
                  <c:v>-19.990835000000001</c:v>
                </c:pt>
                <c:pt idx="1600">
                  <c:v>-19.992190999999998</c:v>
                </c:pt>
                <c:pt idx="1601">
                  <c:v>-19.993347</c:v>
                </c:pt>
                <c:pt idx="1602">
                  <c:v>-19.994330999999999</c:v>
                </c:pt>
                <c:pt idx="1603">
                  <c:v>-19.995170000000002</c:v>
                </c:pt>
                <c:pt idx="1604">
                  <c:v>-19.995885999999999</c:v>
                </c:pt>
                <c:pt idx="1605">
                  <c:v>-19.996493999999998</c:v>
                </c:pt>
                <c:pt idx="1606">
                  <c:v>-19.997015000000001</c:v>
                </c:pt>
                <c:pt idx="1607">
                  <c:v>-19.997458000000002</c:v>
                </c:pt>
                <c:pt idx="1608">
                  <c:v>-19.997834999999998</c:v>
                </c:pt>
                <c:pt idx="1609">
                  <c:v>-19.998156000000002</c:v>
                </c:pt>
                <c:pt idx="1610">
                  <c:v>-19.998429999999999</c:v>
                </c:pt>
                <c:pt idx="1611">
                  <c:v>-19.998663000000001</c:v>
                </c:pt>
                <c:pt idx="1612">
                  <c:v>-19.998861000000002</c:v>
                </c:pt>
                <c:pt idx="1613">
                  <c:v>-19.999030999999999</c:v>
                </c:pt>
                <c:pt idx="1614">
                  <c:v>-19.999174</c:v>
                </c:pt>
                <c:pt idx="1615">
                  <c:v>-19.999296000000001</c:v>
                </c:pt>
                <c:pt idx="1616">
                  <c:v>-19.999400999999999</c:v>
                </c:pt>
                <c:pt idx="1617">
                  <c:v>-19.999489000000001</c:v>
                </c:pt>
                <c:pt idx="1618">
                  <c:v>-19.999565</c:v>
                </c:pt>
                <c:pt idx="1619">
                  <c:v>-19.99963</c:v>
                </c:pt>
                <c:pt idx="1620">
                  <c:v>-19.999684999999999</c:v>
                </c:pt>
                <c:pt idx="1621">
                  <c:v>-19.999732999999999</c:v>
                </c:pt>
                <c:pt idx="1622">
                  <c:v>-19.999773000000001</c:v>
                </c:pt>
                <c:pt idx="1623">
                  <c:v>-19.999807000000001</c:v>
                </c:pt>
                <c:pt idx="1624">
                  <c:v>-19.999835999999998</c:v>
                </c:pt>
                <c:pt idx="1625">
                  <c:v>-19.999860000000002</c:v>
                </c:pt>
                <c:pt idx="1626">
                  <c:v>-19.999881999999999</c:v>
                </c:pt>
                <c:pt idx="1627">
                  <c:v>-19.9999</c:v>
                </c:pt>
                <c:pt idx="1628">
                  <c:v>-19.999915999999999</c:v>
                </c:pt>
                <c:pt idx="1629">
                  <c:v>-19.999929999999999</c:v>
                </c:pt>
                <c:pt idx="1630">
                  <c:v>-19.999939999999999</c:v>
                </c:pt>
                <c:pt idx="1631">
                  <c:v>-19.999949999999998</c:v>
                </c:pt>
                <c:pt idx="1632">
                  <c:v>-19.999957999999999</c:v>
                </c:pt>
                <c:pt idx="1633">
                  <c:v>-19.999966000000001</c:v>
                </c:pt>
                <c:pt idx="1634">
                  <c:v>-19.999970999999999</c:v>
                </c:pt>
                <c:pt idx="1635">
                  <c:v>-19.999974999999999</c:v>
                </c:pt>
                <c:pt idx="1636">
                  <c:v>-19.999979</c:v>
                </c:pt>
                <c:pt idx="1637">
                  <c:v>-19.999983</c:v>
                </c:pt>
                <c:pt idx="1638">
                  <c:v>-19.999987000000001</c:v>
                </c:pt>
                <c:pt idx="1639">
                  <c:v>-19.99999</c:v>
                </c:pt>
                <c:pt idx="1640">
                  <c:v>-19.999991999999999</c:v>
                </c:pt>
                <c:pt idx="1641">
                  <c:v>-19.999991999999999</c:v>
                </c:pt>
                <c:pt idx="1642">
                  <c:v>-19.999991999999999</c:v>
                </c:pt>
                <c:pt idx="1643">
                  <c:v>-19.999991999999999</c:v>
                </c:pt>
                <c:pt idx="1644">
                  <c:v>-19.999991999999999</c:v>
                </c:pt>
                <c:pt idx="1645">
                  <c:v>-19.999991999999999</c:v>
                </c:pt>
                <c:pt idx="1646">
                  <c:v>-19.999991999999999</c:v>
                </c:pt>
                <c:pt idx="1647">
                  <c:v>-19.999991999999999</c:v>
                </c:pt>
                <c:pt idx="1648">
                  <c:v>-19.999991999999999</c:v>
                </c:pt>
                <c:pt idx="1649">
                  <c:v>-19.999991999999999</c:v>
                </c:pt>
                <c:pt idx="1650">
                  <c:v>-19.999991999999999</c:v>
                </c:pt>
                <c:pt idx="1651">
                  <c:v>-19.999991999999999</c:v>
                </c:pt>
                <c:pt idx="1652">
                  <c:v>-19.999991999999999</c:v>
                </c:pt>
                <c:pt idx="1653">
                  <c:v>-19.999991999999999</c:v>
                </c:pt>
                <c:pt idx="1654">
                  <c:v>-19.999991999999999</c:v>
                </c:pt>
                <c:pt idx="1655">
                  <c:v>-19.999991999999999</c:v>
                </c:pt>
                <c:pt idx="1656">
                  <c:v>-19.999991999999999</c:v>
                </c:pt>
                <c:pt idx="1657">
                  <c:v>-19.999991999999999</c:v>
                </c:pt>
                <c:pt idx="1658">
                  <c:v>-19.999991999999999</c:v>
                </c:pt>
                <c:pt idx="1659">
                  <c:v>-19.999991999999999</c:v>
                </c:pt>
                <c:pt idx="1660">
                  <c:v>-19.999991999999999</c:v>
                </c:pt>
                <c:pt idx="1661">
                  <c:v>-19.999991999999999</c:v>
                </c:pt>
                <c:pt idx="1662">
                  <c:v>-19.999991999999999</c:v>
                </c:pt>
                <c:pt idx="1663">
                  <c:v>-19.999991999999999</c:v>
                </c:pt>
                <c:pt idx="1664">
                  <c:v>-19.999991999999999</c:v>
                </c:pt>
                <c:pt idx="1665">
                  <c:v>-19.999991999999999</c:v>
                </c:pt>
                <c:pt idx="1666">
                  <c:v>-19.999991999999999</c:v>
                </c:pt>
                <c:pt idx="1667">
                  <c:v>-19.999991999999999</c:v>
                </c:pt>
                <c:pt idx="1668">
                  <c:v>-19.999991999999999</c:v>
                </c:pt>
                <c:pt idx="1669">
                  <c:v>-19.999991999999999</c:v>
                </c:pt>
                <c:pt idx="1670">
                  <c:v>-19.999991999999999</c:v>
                </c:pt>
                <c:pt idx="1671">
                  <c:v>-19.999991999999999</c:v>
                </c:pt>
                <c:pt idx="1672">
                  <c:v>-19.999991999999999</c:v>
                </c:pt>
                <c:pt idx="1673">
                  <c:v>-19.999991999999999</c:v>
                </c:pt>
                <c:pt idx="1674">
                  <c:v>-19.999991999999999</c:v>
                </c:pt>
                <c:pt idx="1675">
                  <c:v>-19.999991999999999</c:v>
                </c:pt>
                <c:pt idx="1676">
                  <c:v>-19.999991999999999</c:v>
                </c:pt>
                <c:pt idx="1677">
                  <c:v>-19.999991999999999</c:v>
                </c:pt>
                <c:pt idx="1678">
                  <c:v>-19.999991999999999</c:v>
                </c:pt>
                <c:pt idx="1679">
                  <c:v>-19.999991999999999</c:v>
                </c:pt>
                <c:pt idx="1680">
                  <c:v>-19.999991999999999</c:v>
                </c:pt>
                <c:pt idx="1681">
                  <c:v>-19.999991999999999</c:v>
                </c:pt>
                <c:pt idx="1682">
                  <c:v>-19.999991999999999</c:v>
                </c:pt>
                <c:pt idx="1683">
                  <c:v>-19.999991999999999</c:v>
                </c:pt>
                <c:pt idx="1684">
                  <c:v>-19.999991999999999</c:v>
                </c:pt>
                <c:pt idx="1685">
                  <c:v>-19.999991999999999</c:v>
                </c:pt>
                <c:pt idx="1686">
                  <c:v>-19.999991999999999</c:v>
                </c:pt>
                <c:pt idx="1687">
                  <c:v>-19.999991999999999</c:v>
                </c:pt>
                <c:pt idx="1688">
                  <c:v>-19.999991999999999</c:v>
                </c:pt>
                <c:pt idx="1689">
                  <c:v>-19.999991999999999</c:v>
                </c:pt>
                <c:pt idx="1690">
                  <c:v>-19.999991999999999</c:v>
                </c:pt>
                <c:pt idx="1691">
                  <c:v>-19.999991999999999</c:v>
                </c:pt>
                <c:pt idx="1692">
                  <c:v>-19.999991999999999</c:v>
                </c:pt>
                <c:pt idx="1693">
                  <c:v>-19.999991999999999</c:v>
                </c:pt>
                <c:pt idx="1694">
                  <c:v>-19.999991999999999</c:v>
                </c:pt>
                <c:pt idx="1695">
                  <c:v>-19.999991999999999</c:v>
                </c:pt>
                <c:pt idx="1696">
                  <c:v>-19.999991999999999</c:v>
                </c:pt>
                <c:pt idx="1697">
                  <c:v>-19.999991999999999</c:v>
                </c:pt>
                <c:pt idx="1698">
                  <c:v>-19.999991999999999</c:v>
                </c:pt>
                <c:pt idx="1699">
                  <c:v>-19.999991999999999</c:v>
                </c:pt>
                <c:pt idx="1700">
                  <c:v>-19.999991999999999</c:v>
                </c:pt>
                <c:pt idx="1701">
                  <c:v>-19.999991999999999</c:v>
                </c:pt>
                <c:pt idx="1702">
                  <c:v>-19.999991999999999</c:v>
                </c:pt>
                <c:pt idx="1703">
                  <c:v>-19.999991999999999</c:v>
                </c:pt>
                <c:pt idx="1704">
                  <c:v>-19.999991999999999</c:v>
                </c:pt>
                <c:pt idx="1705">
                  <c:v>-19.999991999999999</c:v>
                </c:pt>
                <c:pt idx="1706">
                  <c:v>-19.999991999999999</c:v>
                </c:pt>
                <c:pt idx="1707">
                  <c:v>-19.999991999999999</c:v>
                </c:pt>
                <c:pt idx="1708">
                  <c:v>-19.999991999999999</c:v>
                </c:pt>
                <c:pt idx="1709">
                  <c:v>-19.999991999999999</c:v>
                </c:pt>
                <c:pt idx="1710">
                  <c:v>-19.999991999999999</c:v>
                </c:pt>
                <c:pt idx="1711">
                  <c:v>-19.999991999999999</c:v>
                </c:pt>
                <c:pt idx="1712">
                  <c:v>-19.999991999999999</c:v>
                </c:pt>
                <c:pt idx="1713">
                  <c:v>-19.999991999999999</c:v>
                </c:pt>
                <c:pt idx="1714">
                  <c:v>-19.999991999999999</c:v>
                </c:pt>
                <c:pt idx="1715">
                  <c:v>-19.999991999999999</c:v>
                </c:pt>
                <c:pt idx="1716">
                  <c:v>-19.999991999999999</c:v>
                </c:pt>
                <c:pt idx="1717">
                  <c:v>-19.999991999999999</c:v>
                </c:pt>
                <c:pt idx="1718">
                  <c:v>-19.999991999999999</c:v>
                </c:pt>
                <c:pt idx="1719">
                  <c:v>-19.999991999999999</c:v>
                </c:pt>
                <c:pt idx="1720">
                  <c:v>-19.999991999999999</c:v>
                </c:pt>
                <c:pt idx="1721">
                  <c:v>-19.999991999999999</c:v>
                </c:pt>
                <c:pt idx="1722">
                  <c:v>-19.999991999999999</c:v>
                </c:pt>
                <c:pt idx="1723">
                  <c:v>-19.999991999999999</c:v>
                </c:pt>
                <c:pt idx="1724">
                  <c:v>-19.999991999999999</c:v>
                </c:pt>
                <c:pt idx="1725">
                  <c:v>-19.999991999999999</c:v>
                </c:pt>
                <c:pt idx="1726">
                  <c:v>-19.999991999999999</c:v>
                </c:pt>
                <c:pt idx="1727">
                  <c:v>-19.999991999999999</c:v>
                </c:pt>
                <c:pt idx="1728">
                  <c:v>-19.999991999999999</c:v>
                </c:pt>
                <c:pt idx="1729">
                  <c:v>-19.999991999999999</c:v>
                </c:pt>
                <c:pt idx="1730">
                  <c:v>-19.999991999999999</c:v>
                </c:pt>
                <c:pt idx="1731">
                  <c:v>-19.999991999999999</c:v>
                </c:pt>
                <c:pt idx="1732">
                  <c:v>-19.999991999999999</c:v>
                </c:pt>
                <c:pt idx="1733">
                  <c:v>-19.999991999999999</c:v>
                </c:pt>
                <c:pt idx="1734">
                  <c:v>-19.999991999999999</c:v>
                </c:pt>
                <c:pt idx="1735">
                  <c:v>-19.999991999999999</c:v>
                </c:pt>
                <c:pt idx="1736">
                  <c:v>-19.999991999999999</c:v>
                </c:pt>
                <c:pt idx="1737">
                  <c:v>-19.999991999999999</c:v>
                </c:pt>
                <c:pt idx="1738">
                  <c:v>-19.999991999999999</c:v>
                </c:pt>
                <c:pt idx="1739">
                  <c:v>-19.999991999999999</c:v>
                </c:pt>
                <c:pt idx="1740">
                  <c:v>-19.999991999999999</c:v>
                </c:pt>
                <c:pt idx="1741">
                  <c:v>-19.999991999999999</c:v>
                </c:pt>
                <c:pt idx="1742">
                  <c:v>-19.999991999999999</c:v>
                </c:pt>
                <c:pt idx="1743">
                  <c:v>-19.999991999999999</c:v>
                </c:pt>
                <c:pt idx="1744">
                  <c:v>-19.999991999999999</c:v>
                </c:pt>
                <c:pt idx="1745">
                  <c:v>-19.999991999999999</c:v>
                </c:pt>
                <c:pt idx="1746">
                  <c:v>-19.999991999999999</c:v>
                </c:pt>
                <c:pt idx="1747">
                  <c:v>-19.999991999999999</c:v>
                </c:pt>
                <c:pt idx="1748">
                  <c:v>-19.999991999999999</c:v>
                </c:pt>
                <c:pt idx="1749">
                  <c:v>-19.999991999999999</c:v>
                </c:pt>
                <c:pt idx="1750">
                  <c:v>-19.999991999999999</c:v>
                </c:pt>
                <c:pt idx="1751">
                  <c:v>-19.999991999999999</c:v>
                </c:pt>
                <c:pt idx="1752">
                  <c:v>-19.999991999999999</c:v>
                </c:pt>
                <c:pt idx="1753">
                  <c:v>-19.999991999999999</c:v>
                </c:pt>
                <c:pt idx="1754">
                  <c:v>-19.999991999999999</c:v>
                </c:pt>
                <c:pt idx="1755">
                  <c:v>-19.999991999999999</c:v>
                </c:pt>
                <c:pt idx="1756">
                  <c:v>-19.999991999999999</c:v>
                </c:pt>
                <c:pt idx="1757">
                  <c:v>-19.999991999999999</c:v>
                </c:pt>
                <c:pt idx="1758">
                  <c:v>-19.999991999999999</c:v>
                </c:pt>
                <c:pt idx="1759">
                  <c:v>-19.999991999999999</c:v>
                </c:pt>
                <c:pt idx="1760">
                  <c:v>-19.999991999999999</c:v>
                </c:pt>
                <c:pt idx="1761">
                  <c:v>-19.999991999999999</c:v>
                </c:pt>
                <c:pt idx="1762">
                  <c:v>-19.999991999999999</c:v>
                </c:pt>
                <c:pt idx="1763">
                  <c:v>-19.999991999999999</c:v>
                </c:pt>
                <c:pt idx="1764">
                  <c:v>-19.999991999999999</c:v>
                </c:pt>
                <c:pt idx="1765">
                  <c:v>-19.999991999999999</c:v>
                </c:pt>
                <c:pt idx="1766">
                  <c:v>-19.999991999999999</c:v>
                </c:pt>
                <c:pt idx="1767">
                  <c:v>-19.999991999999999</c:v>
                </c:pt>
                <c:pt idx="1768">
                  <c:v>-19.999991999999999</c:v>
                </c:pt>
                <c:pt idx="1769">
                  <c:v>-19.999991999999999</c:v>
                </c:pt>
                <c:pt idx="1770">
                  <c:v>-19.999991999999999</c:v>
                </c:pt>
                <c:pt idx="1771">
                  <c:v>-19.999991999999999</c:v>
                </c:pt>
                <c:pt idx="1772">
                  <c:v>-19.999991999999999</c:v>
                </c:pt>
                <c:pt idx="1773">
                  <c:v>-19.999991999999999</c:v>
                </c:pt>
                <c:pt idx="1774">
                  <c:v>-19.999991999999999</c:v>
                </c:pt>
                <c:pt idx="1775">
                  <c:v>-19.999991999999999</c:v>
                </c:pt>
                <c:pt idx="1776">
                  <c:v>-19.999991999999999</c:v>
                </c:pt>
                <c:pt idx="1777">
                  <c:v>-19.999991999999999</c:v>
                </c:pt>
                <c:pt idx="1778">
                  <c:v>-19.999991999999999</c:v>
                </c:pt>
                <c:pt idx="1779">
                  <c:v>-19.999991999999999</c:v>
                </c:pt>
                <c:pt idx="1780">
                  <c:v>-19.999991999999999</c:v>
                </c:pt>
                <c:pt idx="1781">
                  <c:v>-19.999991999999999</c:v>
                </c:pt>
                <c:pt idx="1782">
                  <c:v>-19.999991999999999</c:v>
                </c:pt>
                <c:pt idx="1783">
                  <c:v>-19.999991999999999</c:v>
                </c:pt>
                <c:pt idx="1784">
                  <c:v>-19.999991999999999</c:v>
                </c:pt>
                <c:pt idx="1785">
                  <c:v>-19.999991999999999</c:v>
                </c:pt>
                <c:pt idx="1786">
                  <c:v>-19.999991999999999</c:v>
                </c:pt>
                <c:pt idx="1787">
                  <c:v>-19.999991999999999</c:v>
                </c:pt>
                <c:pt idx="1788">
                  <c:v>-19.999991999999999</c:v>
                </c:pt>
                <c:pt idx="1789">
                  <c:v>-19.999991999999999</c:v>
                </c:pt>
                <c:pt idx="1790">
                  <c:v>-19.999991999999999</c:v>
                </c:pt>
                <c:pt idx="1791">
                  <c:v>-19.999991999999999</c:v>
                </c:pt>
                <c:pt idx="1792">
                  <c:v>-19.999991999999999</c:v>
                </c:pt>
                <c:pt idx="1793">
                  <c:v>-19.999991999999999</c:v>
                </c:pt>
                <c:pt idx="1794">
                  <c:v>-19.999991999999999</c:v>
                </c:pt>
                <c:pt idx="1795">
                  <c:v>-19.999991999999999</c:v>
                </c:pt>
                <c:pt idx="1796">
                  <c:v>-19.999991999999999</c:v>
                </c:pt>
                <c:pt idx="1797">
                  <c:v>-19.999991999999999</c:v>
                </c:pt>
                <c:pt idx="1798">
                  <c:v>-19.999991999999999</c:v>
                </c:pt>
                <c:pt idx="1799">
                  <c:v>-19.999991999999999</c:v>
                </c:pt>
                <c:pt idx="1800">
                  <c:v>-19.999991999999999</c:v>
                </c:pt>
                <c:pt idx="1801">
                  <c:v>-19.999991999999999</c:v>
                </c:pt>
                <c:pt idx="1802">
                  <c:v>-19.999991999999999</c:v>
                </c:pt>
                <c:pt idx="1803">
                  <c:v>-19.999991999999999</c:v>
                </c:pt>
                <c:pt idx="1804">
                  <c:v>-19.999991999999999</c:v>
                </c:pt>
                <c:pt idx="1805">
                  <c:v>-19.999991999999999</c:v>
                </c:pt>
                <c:pt idx="1806">
                  <c:v>-19.999991999999999</c:v>
                </c:pt>
                <c:pt idx="1807">
                  <c:v>-19.999991999999999</c:v>
                </c:pt>
                <c:pt idx="1808">
                  <c:v>-19.999991999999999</c:v>
                </c:pt>
                <c:pt idx="1809">
                  <c:v>-19.999991999999999</c:v>
                </c:pt>
                <c:pt idx="1810">
                  <c:v>-19.999991999999999</c:v>
                </c:pt>
                <c:pt idx="1811">
                  <c:v>-19.999991999999999</c:v>
                </c:pt>
                <c:pt idx="1812">
                  <c:v>-19.999991999999999</c:v>
                </c:pt>
                <c:pt idx="1813">
                  <c:v>-19.999991999999999</c:v>
                </c:pt>
                <c:pt idx="1814">
                  <c:v>-19.999991999999999</c:v>
                </c:pt>
                <c:pt idx="1815">
                  <c:v>-19.999991999999999</c:v>
                </c:pt>
                <c:pt idx="1816">
                  <c:v>-19.999991999999999</c:v>
                </c:pt>
                <c:pt idx="1817">
                  <c:v>-19.999991999999999</c:v>
                </c:pt>
                <c:pt idx="1818">
                  <c:v>-19.999991999999999</c:v>
                </c:pt>
                <c:pt idx="1819">
                  <c:v>-19.999991999999999</c:v>
                </c:pt>
                <c:pt idx="1820">
                  <c:v>-19.999991999999999</c:v>
                </c:pt>
                <c:pt idx="1821">
                  <c:v>-19.999991999999999</c:v>
                </c:pt>
                <c:pt idx="1822">
                  <c:v>-19.999991999999999</c:v>
                </c:pt>
                <c:pt idx="1823">
                  <c:v>-19.999991999999999</c:v>
                </c:pt>
                <c:pt idx="1824">
                  <c:v>-19.999991999999999</c:v>
                </c:pt>
                <c:pt idx="1825">
                  <c:v>-19.999991999999999</c:v>
                </c:pt>
                <c:pt idx="1826">
                  <c:v>-19.999991999999999</c:v>
                </c:pt>
                <c:pt idx="1827">
                  <c:v>-19.999991999999999</c:v>
                </c:pt>
                <c:pt idx="1828">
                  <c:v>-19.999991999999999</c:v>
                </c:pt>
                <c:pt idx="1829">
                  <c:v>-19.999991999999999</c:v>
                </c:pt>
                <c:pt idx="1830">
                  <c:v>-19.999991999999999</c:v>
                </c:pt>
                <c:pt idx="1831">
                  <c:v>-19.999991999999999</c:v>
                </c:pt>
                <c:pt idx="1832">
                  <c:v>-19.999991999999999</c:v>
                </c:pt>
                <c:pt idx="1833">
                  <c:v>-19.999991999999999</c:v>
                </c:pt>
                <c:pt idx="1834">
                  <c:v>-19.999991999999999</c:v>
                </c:pt>
                <c:pt idx="1835">
                  <c:v>-19.999991999999999</c:v>
                </c:pt>
                <c:pt idx="1836">
                  <c:v>-19.999991999999999</c:v>
                </c:pt>
                <c:pt idx="1837">
                  <c:v>-18.46153</c:v>
                </c:pt>
                <c:pt idx="1838">
                  <c:v>-15.730535</c:v>
                </c:pt>
                <c:pt idx="1839">
                  <c:v>-13.403532999999999</c:v>
                </c:pt>
                <c:pt idx="1840">
                  <c:v>-11.420762</c:v>
                </c:pt>
                <c:pt idx="1841">
                  <c:v>-9.7312999999999992</c:v>
                </c:pt>
                <c:pt idx="1842">
                  <c:v>-8.2917590000000008</c:v>
                </c:pt>
                <c:pt idx="1843">
                  <c:v>-7.0651674</c:v>
                </c:pt>
                <c:pt idx="1844">
                  <c:v>-6.0200250000000004</c:v>
                </c:pt>
                <c:pt idx="1845">
                  <c:v>-5.1294884999999999</c:v>
                </c:pt>
                <c:pt idx="1846">
                  <c:v>-4.3706883999999997</c:v>
                </c:pt>
                <c:pt idx="1847">
                  <c:v>-3.7241368000000001</c:v>
                </c:pt>
                <c:pt idx="1848">
                  <c:v>-3.1732290000000001</c:v>
                </c:pt>
                <c:pt idx="1849">
                  <c:v>-2.7038164</c:v>
                </c:pt>
                <c:pt idx="1850">
                  <c:v>-2.2564093999999999</c:v>
                </c:pt>
                <c:pt idx="1851">
                  <c:v>-1.5049638000000001</c:v>
                </c:pt>
                <c:pt idx="1852">
                  <c:v>-0.48880264000000001</c:v>
                </c:pt>
                <c:pt idx="1853">
                  <c:v>0.69731193999999996</c:v>
                </c:pt>
                <c:pt idx="1854">
                  <c:v>1.9808611</c:v>
                </c:pt>
                <c:pt idx="1855">
                  <c:v>3.3070626000000001</c:v>
                </c:pt>
                <c:pt idx="1856">
                  <c:v>4.6352089999999997</c:v>
                </c:pt>
                <c:pt idx="1857">
                  <c:v>5.9357037999999998</c:v>
                </c:pt>
                <c:pt idx="1858">
                  <c:v>7.1876645000000003</c:v>
                </c:pt>
                <c:pt idx="1859">
                  <c:v>8.3769910000000003</c:v>
                </c:pt>
                <c:pt idx="1860">
                  <c:v>9.0396520000000002</c:v>
                </c:pt>
                <c:pt idx="1861">
                  <c:v>8.8852860000000007</c:v>
                </c:pt>
                <c:pt idx="1862">
                  <c:v>8.1411169999999995</c:v>
                </c:pt>
                <c:pt idx="1863">
                  <c:v>7.0200863</c:v>
                </c:pt>
                <c:pt idx="1864">
                  <c:v>5.9816120000000002</c:v>
                </c:pt>
                <c:pt idx="1865">
                  <c:v>5.0967583999999997</c:v>
                </c:pt>
                <c:pt idx="1866">
                  <c:v>4.3428000000000004</c:v>
                </c:pt>
                <c:pt idx="1867">
                  <c:v>3.7003740999999999</c:v>
                </c:pt>
                <c:pt idx="1868">
                  <c:v>3.1529815000000001</c:v>
                </c:pt>
                <c:pt idx="1869">
                  <c:v>2.6865641999999998</c:v>
                </c:pt>
                <c:pt idx="1870">
                  <c:v>2.2891433000000001</c:v>
                </c:pt>
                <c:pt idx="1871">
                  <c:v>1.9505128</c:v>
                </c:pt>
                <c:pt idx="1872">
                  <c:v>0.12351394</c:v>
                </c:pt>
                <c:pt idx="1873">
                  <c:v>-2.8533369999999998</c:v>
                </c:pt>
                <c:pt idx="1874">
                  <c:v>-5.3898253</c:v>
                </c:pt>
                <c:pt idx="1875">
                  <c:v>-7.551094</c:v>
                </c:pt>
                <c:pt idx="1876">
                  <c:v>-9.3926479999999994</c:v>
                </c:pt>
                <c:pt idx="1877">
                  <c:v>-10.961783</c:v>
                </c:pt>
                <c:pt idx="1878">
                  <c:v>-12.298799000000001</c:v>
                </c:pt>
                <c:pt idx="1879">
                  <c:v>-13.438029999999999</c:v>
                </c:pt>
                <c:pt idx="1880">
                  <c:v>-14.158782</c:v>
                </c:pt>
                <c:pt idx="1881">
                  <c:v>-14.37223</c:v>
                </c:pt>
                <c:pt idx="1882">
                  <c:v>-14.212688999999999</c:v>
                </c:pt>
                <c:pt idx="1883">
                  <c:v>-13.785844000000001</c:v>
                </c:pt>
                <c:pt idx="1884">
                  <c:v>-13.174268</c:v>
                </c:pt>
                <c:pt idx="1885">
                  <c:v>-12.4419565</c:v>
                </c:pt>
                <c:pt idx="1886">
                  <c:v>-11.638014</c:v>
                </c:pt>
                <c:pt idx="1887">
                  <c:v>-10.799655</c:v>
                </c:pt>
                <c:pt idx="1888">
                  <c:v>-9.9546580000000002</c:v>
                </c:pt>
                <c:pt idx="1889">
                  <c:v>-9.1233299999999993</c:v>
                </c:pt>
                <c:pt idx="1890">
                  <c:v>-8.3201210000000003</c:v>
                </c:pt>
                <c:pt idx="1891">
                  <c:v>-7.5549010000000001</c:v>
                </c:pt>
                <c:pt idx="1892">
                  <c:v>-3.8754292000000001</c:v>
                </c:pt>
                <c:pt idx="1893">
                  <c:v>-0.5632317</c:v>
                </c:pt>
                <c:pt idx="1894">
                  <c:v>2.4786663</c:v>
                </c:pt>
                <c:pt idx="1895">
                  <c:v>5.0705795</c:v>
                </c:pt>
                <c:pt idx="1896">
                  <c:v>7.2790727999999998</c:v>
                </c:pt>
                <c:pt idx="1897">
                  <c:v>9.1608669999999996</c:v>
                </c:pt>
                <c:pt idx="1898">
                  <c:v>10.764289</c:v>
                </c:pt>
                <c:pt idx="1899">
                  <c:v>12.130519</c:v>
                </c:pt>
                <c:pt idx="1900">
                  <c:v>13.294643000000001</c:v>
                </c:pt>
                <c:pt idx="1901">
                  <c:v>14.28656</c:v>
                </c:pt>
                <c:pt idx="1902">
                  <c:v>15.131743999999999</c:v>
                </c:pt>
                <c:pt idx="1903">
                  <c:v>15.851901</c:v>
                </c:pt>
                <c:pt idx="1904">
                  <c:v>16.465525</c:v>
                </c:pt>
                <c:pt idx="1905">
                  <c:v>16.988377</c:v>
                </c:pt>
                <c:pt idx="1906">
                  <c:v>17.433882000000001</c:v>
                </c:pt>
                <c:pt idx="1907">
                  <c:v>17.813483999999999</c:v>
                </c:pt>
                <c:pt idx="1908">
                  <c:v>18.136934</c:v>
                </c:pt>
                <c:pt idx="1909">
                  <c:v>18.412537</c:v>
                </c:pt>
                <c:pt idx="1910">
                  <c:v>18.647369999999999</c:v>
                </c:pt>
                <c:pt idx="1911">
                  <c:v>18.847463999999999</c:v>
                </c:pt>
                <c:pt idx="1912">
                  <c:v>19.017958</c:v>
                </c:pt>
                <c:pt idx="1913">
                  <c:v>19.163229999999999</c:v>
                </c:pt>
                <c:pt idx="1914">
                  <c:v>19.287013999999999</c:v>
                </c:pt>
                <c:pt idx="1915">
                  <c:v>19.392486999999999</c:v>
                </c:pt>
                <c:pt idx="1916">
                  <c:v>19.482354999999998</c:v>
                </c:pt>
                <c:pt idx="1917">
                  <c:v>19.558931000000001</c:v>
                </c:pt>
                <c:pt idx="1918">
                  <c:v>19.624178000000001</c:v>
                </c:pt>
                <c:pt idx="1919">
                  <c:v>19.679773000000001</c:v>
                </c:pt>
                <c:pt idx="1920">
                  <c:v>19.727143999999999</c:v>
                </c:pt>
                <c:pt idx="1921">
                  <c:v>18.229046</c:v>
                </c:pt>
                <c:pt idx="1922">
                  <c:v>15.532441</c:v>
                </c:pt>
                <c:pt idx="1923">
                  <c:v>13.234743</c:v>
                </c:pt>
                <c:pt idx="1924">
                  <c:v>11.276941000000001</c:v>
                </c:pt>
                <c:pt idx="1925">
                  <c:v>9.6087539999999994</c:v>
                </c:pt>
                <c:pt idx="1926">
                  <c:v>8.187341</c:v>
                </c:pt>
                <c:pt idx="1927">
                  <c:v>6.9761959999999998</c:v>
                </c:pt>
                <c:pt idx="1928">
                  <c:v>5.9442139999999997</c:v>
                </c:pt>
                <c:pt idx="1929">
                  <c:v>5.0648923000000003</c:v>
                </c:pt>
                <c:pt idx="1930">
                  <c:v>4.3156480000000004</c:v>
                </c:pt>
                <c:pt idx="1931">
                  <c:v>3.6772387000000002</c:v>
                </c:pt>
                <c:pt idx="1932">
                  <c:v>3.1332684</c:v>
                </c:pt>
                <c:pt idx="1933">
                  <c:v>2.6697671000000001</c:v>
                </c:pt>
                <c:pt idx="1934">
                  <c:v>2.2748312999999998</c:v>
                </c:pt>
                <c:pt idx="1935">
                  <c:v>1.9383178000000001</c:v>
                </c:pt>
                <c:pt idx="1936">
                  <c:v>1.6515844</c:v>
                </c:pt>
                <c:pt idx="1937">
                  <c:v>1.4072671999999999</c:v>
                </c:pt>
                <c:pt idx="1938">
                  <c:v>1.1990916</c:v>
                </c:pt>
                <c:pt idx="1939">
                  <c:v>1.0217111000000001</c:v>
                </c:pt>
                <c:pt idx="1940">
                  <c:v>0.87057039999999997</c:v>
                </c:pt>
                <c:pt idx="1941">
                  <c:v>0.74178785000000003</c:v>
                </c:pt>
                <c:pt idx="1942">
                  <c:v>0.63205593999999998</c:v>
                </c:pt>
                <c:pt idx="1943">
                  <c:v>0.53855649999999999</c:v>
                </c:pt>
                <c:pt idx="1944">
                  <c:v>0.45888837999999998</c:v>
                </c:pt>
                <c:pt idx="1945">
                  <c:v>0.39100550000000001</c:v>
                </c:pt>
                <c:pt idx="1946">
                  <c:v>0.33316445</c:v>
                </c:pt>
                <c:pt idx="1947">
                  <c:v>0.28387980000000002</c:v>
                </c:pt>
                <c:pt idx="1948">
                  <c:v>0.24188573999999999</c:v>
                </c:pt>
                <c:pt idx="1949">
                  <c:v>0.20610382999999999</c:v>
                </c:pt>
                <c:pt idx="1950">
                  <c:v>0.1756151</c:v>
                </c:pt>
                <c:pt idx="1951">
                  <c:v>0.14963654000000001</c:v>
                </c:pt>
                <c:pt idx="1952">
                  <c:v>0.12750095</c:v>
                </c:pt>
                <c:pt idx="1953">
                  <c:v>0.108639866</c:v>
                </c:pt>
                <c:pt idx="1954">
                  <c:v>9.2568880000000006E-2</c:v>
                </c:pt>
                <c:pt idx="1955">
                  <c:v>7.8875260000000003E-2</c:v>
                </c:pt>
                <c:pt idx="1956">
                  <c:v>6.7207320000000001E-2</c:v>
                </c:pt>
                <c:pt idx="1957">
                  <c:v>5.7265412000000002E-2</c:v>
                </c:pt>
                <c:pt idx="1958">
                  <c:v>4.8794194999999999E-2</c:v>
                </c:pt>
                <c:pt idx="1959">
                  <c:v>4.1576120000000001E-2</c:v>
                </c:pt>
                <c:pt idx="1960">
                  <c:v>3.5425810000000002E-2</c:v>
                </c:pt>
                <c:pt idx="1961">
                  <c:v>1.5686468</c:v>
                </c:pt>
                <c:pt idx="1962">
                  <c:v>4.2951784000000002</c:v>
                </c:pt>
                <c:pt idx="1963">
                  <c:v>6.6183766999999998</c:v>
                </c:pt>
                <c:pt idx="1964">
                  <c:v>8.5979069999999993</c:v>
                </c:pt>
                <c:pt idx="1965">
                  <c:v>10.284606999999999</c:v>
                </c:pt>
                <c:pt idx="1966">
                  <c:v>11.721795999999999</c:v>
                </c:pt>
                <c:pt idx="1967">
                  <c:v>12.946383000000001</c:v>
                </c:pt>
                <c:pt idx="1968">
                  <c:v>13.989819000000001</c:v>
                </c:pt>
                <c:pt idx="1969">
                  <c:v>14.8789</c:v>
                </c:pt>
                <c:pt idx="1970">
                  <c:v>15.636459</c:v>
                </c:pt>
                <c:pt idx="1971">
                  <c:v>16.281953999999999</c:v>
                </c:pt>
                <c:pt idx="1972">
                  <c:v>16.831959999999999</c:v>
                </c:pt>
                <c:pt idx="1973">
                  <c:v>17.300604</c:v>
                </c:pt>
                <c:pt idx="1974">
                  <c:v>17.699922999999998</c:v>
                </c:pt>
                <c:pt idx="1975">
                  <c:v>18.04017</c:v>
                </c:pt>
                <c:pt idx="1976">
                  <c:v>18.330088</c:v>
                </c:pt>
                <c:pt idx="1977">
                  <c:v>18.577116</c:v>
                </c:pt>
                <c:pt idx="1978">
                  <c:v>18.787603000000001</c:v>
                </c:pt>
                <c:pt idx="1979">
                  <c:v>18.966953</c:v>
                </c:pt>
                <c:pt idx="1980">
                  <c:v>19.119772000000001</c:v>
                </c:pt>
                <c:pt idx="1981">
                  <c:v>19.249984999999999</c:v>
                </c:pt>
                <c:pt idx="1982">
                  <c:v>19.360932999999999</c:v>
                </c:pt>
                <c:pt idx="1983">
                  <c:v>19.455470999999999</c:v>
                </c:pt>
                <c:pt idx="1984">
                  <c:v>19.536024000000001</c:v>
                </c:pt>
                <c:pt idx="1985">
                  <c:v>19.604659999999999</c:v>
                </c:pt>
                <c:pt idx="1986">
                  <c:v>16.704563</c:v>
                </c:pt>
                <c:pt idx="1987">
                  <c:v>14.233473999999999</c:v>
                </c:pt>
                <c:pt idx="1988">
                  <c:v>12.127929999999999</c:v>
                </c:pt>
                <c:pt idx="1989">
                  <c:v>10.333857999999999</c:v>
                </c:pt>
                <c:pt idx="1990">
                  <c:v>8.8051809999999993</c:v>
                </c:pt>
                <c:pt idx="1991">
                  <c:v>7.5026393000000002</c:v>
                </c:pt>
                <c:pt idx="1992">
                  <c:v>6.3927816999999996</c:v>
                </c:pt>
                <c:pt idx="1993">
                  <c:v>5.4471040000000004</c:v>
                </c:pt>
                <c:pt idx="1994">
                  <c:v>4.6413197999999998</c:v>
                </c:pt>
                <c:pt idx="1995">
                  <c:v>3.9547338000000001</c:v>
                </c:pt>
                <c:pt idx="1996">
                  <c:v>3.3697143000000001</c:v>
                </c:pt>
                <c:pt idx="1997">
                  <c:v>2.8712358</c:v>
                </c:pt>
                <c:pt idx="1998">
                  <c:v>2.4464967</c:v>
                </c:pt>
                <c:pt idx="1999">
                  <c:v>2.0845888000000001</c:v>
                </c:pt>
                <c:pt idx="2000">
                  <c:v>1.7762176999999999</c:v>
                </c:pt>
                <c:pt idx="2001">
                  <c:v>1.5134635999999999</c:v>
                </c:pt>
                <c:pt idx="2002">
                  <c:v>1.2895783999999999</c:v>
                </c:pt>
                <c:pt idx="2003">
                  <c:v>1.0988125</c:v>
                </c:pt>
                <c:pt idx="2004">
                  <c:v>0.93626624000000003</c:v>
                </c:pt>
                <c:pt idx="2005">
                  <c:v>0.79776530000000001</c:v>
                </c:pt>
                <c:pt idx="2006">
                  <c:v>0.67975269999999999</c:v>
                </c:pt>
                <c:pt idx="2007">
                  <c:v>0.57919759999999998</c:v>
                </c:pt>
                <c:pt idx="2008">
                  <c:v>0.4935175</c:v>
                </c:pt>
                <c:pt idx="2009">
                  <c:v>0.42051192999999998</c:v>
                </c:pt>
                <c:pt idx="2010">
                  <c:v>0.35830602</c:v>
                </c:pt>
                <c:pt idx="2011">
                  <c:v>0.30530216999999998</c:v>
                </c:pt>
                <c:pt idx="2012">
                  <c:v>0.26013913999999999</c:v>
                </c:pt>
                <c:pt idx="2013">
                  <c:v>0.22165702000000001</c:v>
                </c:pt>
                <c:pt idx="2014">
                  <c:v>0.18886752000000001</c:v>
                </c:pt>
                <c:pt idx="2015">
                  <c:v>0.16092852999999999</c:v>
                </c:pt>
                <c:pt idx="2016">
                  <c:v>0.13712253999999999</c:v>
                </c:pt>
                <c:pt idx="2017">
                  <c:v>0.11683813999999999</c:v>
                </c:pt>
                <c:pt idx="2018">
                  <c:v>9.9554400000000001E-2</c:v>
                </c:pt>
                <c:pt idx="2019">
                  <c:v>8.4827416000000003E-2</c:v>
                </c:pt>
                <c:pt idx="2020">
                  <c:v>7.2278980000000007E-2</c:v>
                </c:pt>
                <c:pt idx="2021">
                  <c:v>6.158682E-2</c:v>
                </c:pt>
                <c:pt idx="2022">
                  <c:v>5.2476343000000002E-2</c:v>
                </c:pt>
                <c:pt idx="2023">
                  <c:v>4.4713568000000002E-2</c:v>
                </c:pt>
                <c:pt idx="2024">
                  <c:v>3.8099135999999999E-2</c:v>
                </c:pt>
                <c:pt idx="2025">
                  <c:v>3.246317E-2</c:v>
                </c:pt>
                <c:pt idx="2026">
                  <c:v>2.7660926999999998E-2</c:v>
                </c:pt>
                <c:pt idx="2027">
                  <c:v>2.3569074999999998E-2</c:v>
                </c:pt>
                <c:pt idx="2028">
                  <c:v>2.0082526E-2</c:v>
                </c:pt>
                <c:pt idx="2029">
                  <c:v>1.711174E-2</c:v>
                </c:pt>
                <c:pt idx="2030">
                  <c:v>1.4580417E-2</c:v>
                </c:pt>
                <c:pt idx="2031">
                  <c:v>1.2423551999999999E-2</c:v>
                </c:pt>
                <c:pt idx="2032">
                  <c:v>1.0585748000000001E-2</c:v>
                </c:pt>
                <c:pt idx="2033">
                  <c:v>9.0198090000000002E-3</c:v>
                </c:pt>
                <c:pt idx="2034">
                  <c:v>7.6855174000000004E-3</c:v>
                </c:pt>
                <c:pt idx="2035">
                  <c:v>6.5486062999999999E-3</c:v>
                </c:pt>
                <c:pt idx="2036">
                  <c:v>5.5798775999999998E-3</c:v>
                </c:pt>
                <c:pt idx="2037">
                  <c:v>4.7544520000000002E-3</c:v>
                </c:pt>
                <c:pt idx="2038">
                  <c:v>4.0511306999999998E-3</c:v>
                </c:pt>
                <c:pt idx="2039">
                  <c:v>3.4518510000000001E-3</c:v>
                </c:pt>
                <c:pt idx="2040">
                  <c:v>2.9412221999999999E-3</c:v>
                </c:pt>
                <c:pt idx="2041">
                  <c:v>2.5061301000000001E-3</c:v>
                </c:pt>
                <c:pt idx="2042">
                  <c:v>2.1354009999999999E-3</c:v>
                </c:pt>
                <c:pt idx="2043">
                  <c:v>1.8195132999999999E-3</c:v>
                </c:pt>
                <c:pt idx="2044">
                  <c:v>1.5503545000000001E-3</c:v>
                </c:pt>
                <c:pt idx="2045">
                  <c:v>1.3210121999999999E-3</c:v>
                </c:pt>
                <c:pt idx="2046">
                  <c:v>1.1255962E-3</c:v>
                </c:pt>
                <c:pt idx="2047">
                  <c:v>9.5908785999999999E-4</c:v>
                </c:pt>
                <c:pt idx="2048">
                  <c:v>8.1721094E-4</c:v>
                </c:pt>
                <c:pt idx="2049">
                  <c:v>6.9632180000000002E-4</c:v>
                </c:pt>
                <c:pt idx="2050">
                  <c:v>5.9331559999999995E-4</c:v>
                </c:pt>
                <c:pt idx="2051">
                  <c:v>5.0554704000000002E-4</c:v>
                </c:pt>
                <c:pt idx="2052">
                  <c:v>4.3076197999999998E-4</c:v>
                </c:pt>
                <c:pt idx="2053">
                  <c:v>-0.35464245</c:v>
                </c:pt>
                <c:pt idx="2054">
                  <c:v>-1.9176358</c:v>
                </c:pt>
                <c:pt idx="2055">
                  <c:v>-4.3234234000000002</c:v>
                </c:pt>
                <c:pt idx="2056">
                  <c:v>-6.6424437000000003</c:v>
                </c:pt>
                <c:pt idx="2057">
                  <c:v>-8.6184130000000003</c:v>
                </c:pt>
                <c:pt idx="2058">
                  <c:v>-10.302079000000001</c:v>
                </c:pt>
                <c:pt idx="2059">
                  <c:v>-11.736684</c:v>
                </c:pt>
                <c:pt idx="2060">
                  <c:v>-12.959068</c:v>
                </c:pt>
                <c:pt idx="2061">
                  <c:v>-14.000627</c:v>
                </c:pt>
                <c:pt idx="2062">
                  <c:v>-14.888108000000001</c:v>
                </c:pt>
                <c:pt idx="2063">
                  <c:v>-15.644306</c:v>
                </c:pt>
                <c:pt idx="2064">
                  <c:v>-16.288640000000001</c:v>
                </c:pt>
                <c:pt idx="2065">
                  <c:v>-16.837655999999999</c:v>
                </c:pt>
                <c:pt idx="2066">
                  <c:v>-17.305458000000002</c:v>
                </c:pt>
                <c:pt idx="2067">
                  <c:v>-17.704058</c:v>
                </c:pt>
                <c:pt idx="2068">
                  <c:v>-18.043693999999999</c:v>
                </c:pt>
                <c:pt idx="2069">
                  <c:v>-18.333089999999999</c:v>
                </c:pt>
                <c:pt idx="2070">
                  <c:v>-18.579674000000001</c:v>
                </c:pt>
                <c:pt idx="2071">
                  <c:v>-18.789781999999999</c:v>
                </c:pt>
                <c:pt idx="2072">
                  <c:v>-18.968810000000001</c:v>
                </c:pt>
                <c:pt idx="2073">
                  <c:v>-19.121352999999999</c:v>
                </c:pt>
                <c:pt idx="2074">
                  <c:v>-19.251331</c:v>
                </c:pt>
                <c:pt idx="2075">
                  <c:v>-19.362082000000001</c:v>
                </c:pt>
                <c:pt idx="2076">
                  <c:v>-19.456448000000002</c:v>
                </c:pt>
                <c:pt idx="2077">
                  <c:v>-19.536856</c:v>
                </c:pt>
                <c:pt idx="2078">
                  <c:v>-19.605370000000001</c:v>
                </c:pt>
                <c:pt idx="2079">
                  <c:v>-19.663747999999998</c:v>
                </c:pt>
                <c:pt idx="2080">
                  <c:v>-19.71349</c:v>
                </c:pt>
                <c:pt idx="2081">
                  <c:v>-19.755873000000001</c:v>
                </c:pt>
                <c:pt idx="2082">
                  <c:v>-19.791986000000001</c:v>
                </c:pt>
                <c:pt idx="2083">
                  <c:v>-19.822758</c:v>
                </c:pt>
                <c:pt idx="2084">
                  <c:v>-19.848976</c:v>
                </c:pt>
                <c:pt idx="2085">
                  <c:v>-19.871317000000001</c:v>
                </c:pt>
                <c:pt idx="2086">
                  <c:v>-19.890353999999999</c:v>
                </c:pt>
                <c:pt idx="2087">
                  <c:v>-19.906573999999999</c:v>
                </c:pt>
                <c:pt idx="2088">
                  <c:v>-19.920394999999999</c:v>
                </c:pt>
                <c:pt idx="2089">
                  <c:v>-19.932172999999999</c:v>
                </c:pt>
                <c:pt idx="2090">
                  <c:v>-19.942207</c:v>
                </c:pt>
                <c:pt idx="2091">
                  <c:v>-19.950758</c:v>
                </c:pt>
                <c:pt idx="2092">
                  <c:v>-19.958041999999999</c:v>
                </c:pt>
                <c:pt idx="2093">
                  <c:v>-19.964248999999999</c:v>
                </c:pt>
                <c:pt idx="2094">
                  <c:v>-19.969538</c:v>
                </c:pt>
                <c:pt idx="2095">
                  <c:v>-19.974045</c:v>
                </c:pt>
                <c:pt idx="2096">
                  <c:v>-19.977884</c:v>
                </c:pt>
                <c:pt idx="2097">
                  <c:v>-19.981155000000001</c:v>
                </c:pt>
                <c:pt idx="2098">
                  <c:v>-19.983944000000001</c:v>
                </c:pt>
                <c:pt idx="2099">
                  <c:v>-19.986319999999999</c:v>
                </c:pt>
                <c:pt idx="2100">
                  <c:v>-19.988344000000001</c:v>
                </c:pt>
                <c:pt idx="2101">
                  <c:v>-19.990068000000001</c:v>
                </c:pt>
                <c:pt idx="2102">
                  <c:v>-19.991539</c:v>
                </c:pt>
                <c:pt idx="2103">
                  <c:v>-19.992789999999999</c:v>
                </c:pt>
                <c:pt idx="2104">
                  <c:v>-19.993857999999999</c:v>
                </c:pt>
                <c:pt idx="2105">
                  <c:v>-19.994768000000001</c:v>
                </c:pt>
                <c:pt idx="2106">
                  <c:v>-19.995543000000001</c:v>
                </c:pt>
                <c:pt idx="2107">
                  <c:v>-19.996202</c:v>
                </c:pt>
                <c:pt idx="2108">
                  <c:v>-19.996765</c:v>
                </c:pt>
                <c:pt idx="2109">
                  <c:v>-19.997246000000001</c:v>
                </c:pt>
                <c:pt idx="2110">
                  <c:v>-19.997654000000001</c:v>
                </c:pt>
                <c:pt idx="2111">
                  <c:v>-19.998000999999999</c:v>
                </c:pt>
                <c:pt idx="2112">
                  <c:v>-19.998298999999999</c:v>
                </c:pt>
                <c:pt idx="2113">
                  <c:v>-19.998550000000002</c:v>
                </c:pt>
                <c:pt idx="2114">
                  <c:v>-19.998766</c:v>
                </c:pt>
                <c:pt idx="2115">
                  <c:v>-19.998950000000001</c:v>
                </c:pt>
                <c:pt idx="2116">
                  <c:v>-19.999105</c:v>
                </c:pt>
                <c:pt idx="2117">
                  <c:v>-19.999237000000001</c:v>
                </c:pt>
                <c:pt idx="2118">
                  <c:v>-19.999351999999998</c:v>
                </c:pt>
                <c:pt idx="2119">
                  <c:v>-19.999447</c:v>
                </c:pt>
                <c:pt idx="2120">
                  <c:v>-19.999528999999999</c:v>
                </c:pt>
                <c:pt idx="2121">
                  <c:v>-19.999600000000001</c:v>
                </c:pt>
                <c:pt idx="2122">
                  <c:v>-19.999659000000001</c:v>
                </c:pt>
                <c:pt idx="2123">
                  <c:v>-19.99971</c:v>
                </c:pt>
                <c:pt idx="2124">
                  <c:v>-19.999753999999999</c:v>
                </c:pt>
                <c:pt idx="2125">
                  <c:v>-19.999790000000001</c:v>
                </c:pt>
                <c:pt idx="2126">
                  <c:v>-19.999822999999999</c:v>
                </c:pt>
                <c:pt idx="2127">
                  <c:v>-19.999849999999999</c:v>
                </c:pt>
                <c:pt idx="2128">
                  <c:v>-19.999872</c:v>
                </c:pt>
                <c:pt idx="2129">
                  <c:v>-19.999891000000002</c:v>
                </c:pt>
                <c:pt idx="2130">
                  <c:v>-19.999908000000001</c:v>
                </c:pt>
                <c:pt idx="2131">
                  <c:v>-19.999924</c:v>
                </c:pt>
                <c:pt idx="2132">
                  <c:v>-19.999935000000001</c:v>
                </c:pt>
                <c:pt idx="2133">
                  <c:v>-19.999946999999999</c:v>
                </c:pt>
                <c:pt idx="2134">
                  <c:v>-19.999953999999999</c:v>
                </c:pt>
                <c:pt idx="2135">
                  <c:v>-19.999962</c:v>
                </c:pt>
                <c:pt idx="2136">
                  <c:v>-19.999970000000001</c:v>
                </c:pt>
                <c:pt idx="2137">
                  <c:v>-19.999973000000001</c:v>
                </c:pt>
                <c:pt idx="2138">
                  <c:v>-19.999977000000001</c:v>
                </c:pt>
                <c:pt idx="2139">
                  <c:v>-19.999980000000001</c:v>
                </c:pt>
                <c:pt idx="2140">
                  <c:v>-19.999984999999999</c:v>
                </c:pt>
                <c:pt idx="2141">
                  <c:v>-19.999988999999999</c:v>
                </c:pt>
                <c:pt idx="2142">
                  <c:v>-19.999991999999999</c:v>
                </c:pt>
                <c:pt idx="2143">
                  <c:v>-19.999991999999999</c:v>
                </c:pt>
                <c:pt idx="2144">
                  <c:v>-19.999991999999999</c:v>
                </c:pt>
                <c:pt idx="2145">
                  <c:v>-19.999991999999999</c:v>
                </c:pt>
                <c:pt idx="2146">
                  <c:v>-19.999991999999999</c:v>
                </c:pt>
                <c:pt idx="2147">
                  <c:v>-19.999991999999999</c:v>
                </c:pt>
                <c:pt idx="2148">
                  <c:v>-19.999991999999999</c:v>
                </c:pt>
                <c:pt idx="2149">
                  <c:v>-19.999991999999999</c:v>
                </c:pt>
                <c:pt idx="2150">
                  <c:v>-19.999991999999999</c:v>
                </c:pt>
                <c:pt idx="2151">
                  <c:v>-19.999991999999999</c:v>
                </c:pt>
                <c:pt idx="2152">
                  <c:v>-19.999991999999999</c:v>
                </c:pt>
                <c:pt idx="2153">
                  <c:v>-19.999991999999999</c:v>
                </c:pt>
                <c:pt idx="2154">
                  <c:v>-19.999991999999999</c:v>
                </c:pt>
                <c:pt idx="2155">
                  <c:v>-19.999991999999999</c:v>
                </c:pt>
                <c:pt idx="2156">
                  <c:v>-19.999991999999999</c:v>
                </c:pt>
                <c:pt idx="2157">
                  <c:v>-19.999991999999999</c:v>
                </c:pt>
                <c:pt idx="2158">
                  <c:v>-19.999991999999999</c:v>
                </c:pt>
                <c:pt idx="2159">
                  <c:v>-19.999991999999999</c:v>
                </c:pt>
                <c:pt idx="2160">
                  <c:v>-19.999991999999999</c:v>
                </c:pt>
                <c:pt idx="2161">
                  <c:v>-19.999991999999999</c:v>
                </c:pt>
                <c:pt idx="2162">
                  <c:v>-19.999991999999999</c:v>
                </c:pt>
                <c:pt idx="2163">
                  <c:v>-19.999991999999999</c:v>
                </c:pt>
                <c:pt idx="2164">
                  <c:v>-19.999991999999999</c:v>
                </c:pt>
                <c:pt idx="2165">
                  <c:v>-19.999991999999999</c:v>
                </c:pt>
                <c:pt idx="2166">
                  <c:v>-19.999991999999999</c:v>
                </c:pt>
                <c:pt idx="2167">
                  <c:v>-19.999991999999999</c:v>
                </c:pt>
                <c:pt idx="2168">
                  <c:v>-19.999991999999999</c:v>
                </c:pt>
                <c:pt idx="2169">
                  <c:v>-19.999991999999999</c:v>
                </c:pt>
                <c:pt idx="2170">
                  <c:v>-19.999991999999999</c:v>
                </c:pt>
                <c:pt idx="2171">
                  <c:v>-19.999991999999999</c:v>
                </c:pt>
                <c:pt idx="2172">
                  <c:v>-19.999991999999999</c:v>
                </c:pt>
                <c:pt idx="2173">
                  <c:v>-19.999991999999999</c:v>
                </c:pt>
                <c:pt idx="2174">
                  <c:v>-19.999991999999999</c:v>
                </c:pt>
                <c:pt idx="2175">
                  <c:v>-19.999991999999999</c:v>
                </c:pt>
                <c:pt idx="2176">
                  <c:v>-19.999991999999999</c:v>
                </c:pt>
                <c:pt idx="2177">
                  <c:v>-19.999991999999999</c:v>
                </c:pt>
                <c:pt idx="2178">
                  <c:v>-19.999991999999999</c:v>
                </c:pt>
                <c:pt idx="2179">
                  <c:v>-19.999991999999999</c:v>
                </c:pt>
                <c:pt idx="2180">
                  <c:v>-19.999991999999999</c:v>
                </c:pt>
                <c:pt idx="2181">
                  <c:v>-19.999991999999999</c:v>
                </c:pt>
                <c:pt idx="2182">
                  <c:v>-19.999991999999999</c:v>
                </c:pt>
                <c:pt idx="2183">
                  <c:v>-19.999991999999999</c:v>
                </c:pt>
                <c:pt idx="2184">
                  <c:v>-19.999991999999999</c:v>
                </c:pt>
                <c:pt idx="2185">
                  <c:v>-19.999991999999999</c:v>
                </c:pt>
                <c:pt idx="2186">
                  <c:v>-19.999991999999999</c:v>
                </c:pt>
                <c:pt idx="2187">
                  <c:v>-19.999991999999999</c:v>
                </c:pt>
                <c:pt idx="2188">
                  <c:v>-19.999991999999999</c:v>
                </c:pt>
                <c:pt idx="2189">
                  <c:v>-19.999991999999999</c:v>
                </c:pt>
                <c:pt idx="2190">
                  <c:v>-19.999991999999999</c:v>
                </c:pt>
                <c:pt idx="2191">
                  <c:v>-19.999991999999999</c:v>
                </c:pt>
                <c:pt idx="2192">
                  <c:v>-19.999991999999999</c:v>
                </c:pt>
                <c:pt idx="2193">
                  <c:v>-19.999991999999999</c:v>
                </c:pt>
                <c:pt idx="2194">
                  <c:v>-19.999991999999999</c:v>
                </c:pt>
                <c:pt idx="2195">
                  <c:v>-19.999991999999999</c:v>
                </c:pt>
                <c:pt idx="2196">
                  <c:v>-19.999991999999999</c:v>
                </c:pt>
                <c:pt idx="2197">
                  <c:v>-19.999991999999999</c:v>
                </c:pt>
                <c:pt idx="2198">
                  <c:v>-19.999991999999999</c:v>
                </c:pt>
                <c:pt idx="2199">
                  <c:v>-19.999991999999999</c:v>
                </c:pt>
                <c:pt idx="2200">
                  <c:v>-19.999991999999999</c:v>
                </c:pt>
                <c:pt idx="2201">
                  <c:v>-19.999991999999999</c:v>
                </c:pt>
                <c:pt idx="2202">
                  <c:v>-19.999991999999999</c:v>
                </c:pt>
                <c:pt idx="2203">
                  <c:v>-19.999991999999999</c:v>
                </c:pt>
                <c:pt idx="2204">
                  <c:v>-19.999991999999999</c:v>
                </c:pt>
                <c:pt idx="2205">
                  <c:v>-19.999991999999999</c:v>
                </c:pt>
                <c:pt idx="2206">
                  <c:v>-19.999991999999999</c:v>
                </c:pt>
                <c:pt idx="2207">
                  <c:v>-19.999991999999999</c:v>
                </c:pt>
                <c:pt idx="2208">
                  <c:v>-19.999991999999999</c:v>
                </c:pt>
                <c:pt idx="2209">
                  <c:v>-19.999991999999999</c:v>
                </c:pt>
                <c:pt idx="2210">
                  <c:v>-19.999991999999999</c:v>
                </c:pt>
                <c:pt idx="2211">
                  <c:v>-19.999991999999999</c:v>
                </c:pt>
                <c:pt idx="2212">
                  <c:v>-19.999991999999999</c:v>
                </c:pt>
                <c:pt idx="2213">
                  <c:v>-19.999991999999999</c:v>
                </c:pt>
                <c:pt idx="2214">
                  <c:v>-19.999991999999999</c:v>
                </c:pt>
                <c:pt idx="2215">
                  <c:v>-19.999991999999999</c:v>
                </c:pt>
                <c:pt idx="2216">
                  <c:v>-19.999991999999999</c:v>
                </c:pt>
                <c:pt idx="2217">
                  <c:v>-19.999991999999999</c:v>
                </c:pt>
                <c:pt idx="2218">
                  <c:v>-19.999991999999999</c:v>
                </c:pt>
                <c:pt idx="2219">
                  <c:v>-19.999991999999999</c:v>
                </c:pt>
                <c:pt idx="2220">
                  <c:v>-19.999991999999999</c:v>
                </c:pt>
                <c:pt idx="2221">
                  <c:v>-19.999991999999999</c:v>
                </c:pt>
                <c:pt idx="2222">
                  <c:v>-19.999991999999999</c:v>
                </c:pt>
                <c:pt idx="2223">
                  <c:v>-19.999991999999999</c:v>
                </c:pt>
                <c:pt idx="2224">
                  <c:v>-19.999991999999999</c:v>
                </c:pt>
                <c:pt idx="2225">
                  <c:v>-19.999991999999999</c:v>
                </c:pt>
                <c:pt idx="2226">
                  <c:v>-19.999991999999999</c:v>
                </c:pt>
                <c:pt idx="2227">
                  <c:v>-19.999991999999999</c:v>
                </c:pt>
                <c:pt idx="2228">
                  <c:v>-19.999991999999999</c:v>
                </c:pt>
                <c:pt idx="2229">
                  <c:v>-19.999991999999999</c:v>
                </c:pt>
                <c:pt idx="2230">
                  <c:v>-19.999991999999999</c:v>
                </c:pt>
                <c:pt idx="2231">
                  <c:v>-19.999991999999999</c:v>
                </c:pt>
                <c:pt idx="2232">
                  <c:v>-19.999991999999999</c:v>
                </c:pt>
                <c:pt idx="2233">
                  <c:v>-19.999991999999999</c:v>
                </c:pt>
                <c:pt idx="2234">
                  <c:v>-19.999991999999999</c:v>
                </c:pt>
                <c:pt idx="2235">
                  <c:v>-19.999991999999999</c:v>
                </c:pt>
                <c:pt idx="2236">
                  <c:v>-19.999991999999999</c:v>
                </c:pt>
                <c:pt idx="2237">
                  <c:v>-19.999991999999999</c:v>
                </c:pt>
                <c:pt idx="2238">
                  <c:v>-19.999991999999999</c:v>
                </c:pt>
                <c:pt idx="2239">
                  <c:v>-19.999991999999999</c:v>
                </c:pt>
                <c:pt idx="2240">
                  <c:v>-19.999991999999999</c:v>
                </c:pt>
                <c:pt idx="2241">
                  <c:v>-19.999991999999999</c:v>
                </c:pt>
                <c:pt idx="2242">
                  <c:v>-19.999991999999999</c:v>
                </c:pt>
                <c:pt idx="2243">
                  <c:v>-19.999991999999999</c:v>
                </c:pt>
                <c:pt idx="2244">
                  <c:v>-19.999991999999999</c:v>
                </c:pt>
                <c:pt idx="2245">
                  <c:v>-19.999991999999999</c:v>
                </c:pt>
                <c:pt idx="2246">
                  <c:v>-19.999991999999999</c:v>
                </c:pt>
                <c:pt idx="2247">
                  <c:v>-19.999991999999999</c:v>
                </c:pt>
                <c:pt idx="2248">
                  <c:v>-19.999991999999999</c:v>
                </c:pt>
                <c:pt idx="2249">
                  <c:v>-19.999991999999999</c:v>
                </c:pt>
                <c:pt idx="2250">
                  <c:v>-19.999991999999999</c:v>
                </c:pt>
                <c:pt idx="2251">
                  <c:v>-19.999991999999999</c:v>
                </c:pt>
                <c:pt idx="2252">
                  <c:v>-19.999991999999999</c:v>
                </c:pt>
                <c:pt idx="2253">
                  <c:v>-19.999991999999999</c:v>
                </c:pt>
                <c:pt idx="2254">
                  <c:v>-19.999991999999999</c:v>
                </c:pt>
                <c:pt idx="2255">
                  <c:v>-19.999991999999999</c:v>
                </c:pt>
                <c:pt idx="2256">
                  <c:v>-19.999991999999999</c:v>
                </c:pt>
                <c:pt idx="2257">
                  <c:v>-19.999991999999999</c:v>
                </c:pt>
                <c:pt idx="2258">
                  <c:v>-19.999991999999999</c:v>
                </c:pt>
                <c:pt idx="2259">
                  <c:v>-19.999991999999999</c:v>
                </c:pt>
                <c:pt idx="2260">
                  <c:v>-19.999991999999999</c:v>
                </c:pt>
                <c:pt idx="2261">
                  <c:v>-19.999991999999999</c:v>
                </c:pt>
                <c:pt idx="2262">
                  <c:v>-19.999991999999999</c:v>
                </c:pt>
                <c:pt idx="2263">
                  <c:v>-19.999991999999999</c:v>
                </c:pt>
                <c:pt idx="2264">
                  <c:v>-19.999991999999999</c:v>
                </c:pt>
                <c:pt idx="2265">
                  <c:v>-19.999991999999999</c:v>
                </c:pt>
                <c:pt idx="2266">
                  <c:v>-19.999991999999999</c:v>
                </c:pt>
                <c:pt idx="2267">
                  <c:v>-19.999991999999999</c:v>
                </c:pt>
                <c:pt idx="2268">
                  <c:v>-19.999991999999999</c:v>
                </c:pt>
                <c:pt idx="2269">
                  <c:v>-19.999991999999999</c:v>
                </c:pt>
                <c:pt idx="2270">
                  <c:v>-19.999991999999999</c:v>
                </c:pt>
                <c:pt idx="2271">
                  <c:v>-19.999991999999999</c:v>
                </c:pt>
                <c:pt idx="2272">
                  <c:v>-19.999991999999999</c:v>
                </c:pt>
                <c:pt idx="2273">
                  <c:v>-19.999991999999999</c:v>
                </c:pt>
                <c:pt idx="2274">
                  <c:v>-19.999991999999999</c:v>
                </c:pt>
                <c:pt idx="2275">
                  <c:v>-19.999991999999999</c:v>
                </c:pt>
                <c:pt idx="2276">
                  <c:v>-19.999991999999999</c:v>
                </c:pt>
                <c:pt idx="2277">
                  <c:v>-19.999991999999999</c:v>
                </c:pt>
                <c:pt idx="2278">
                  <c:v>-19.999991999999999</c:v>
                </c:pt>
                <c:pt idx="2279">
                  <c:v>-19.999991999999999</c:v>
                </c:pt>
                <c:pt idx="2280">
                  <c:v>-19.999991999999999</c:v>
                </c:pt>
                <c:pt idx="2281">
                  <c:v>-19.999991999999999</c:v>
                </c:pt>
                <c:pt idx="2282">
                  <c:v>-19.999991999999999</c:v>
                </c:pt>
                <c:pt idx="2283">
                  <c:v>-19.999991999999999</c:v>
                </c:pt>
                <c:pt idx="2284">
                  <c:v>-19.999991999999999</c:v>
                </c:pt>
                <c:pt idx="2285">
                  <c:v>-19.999991999999999</c:v>
                </c:pt>
                <c:pt idx="2286">
                  <c:v>-19.999991999999999</c:v>
                </c:pt>
                <c:pt idx="2287">
                  <c:v>-19.999991999999999</c:v>
                </c:pt>
                <c:pt idx="2288">
                  <c:v>-19.999991999999999</c:v>
                </c:pt>
                <c:pt idx="2289">
                  <c:v>-19.999991999999999</c:v>
                </c:pt>
                <c:pt idx="2290">
                  <c:v>-19.999991999999999</c:v>
                </c:pt>
                <c:pt idx="2291">
                  <c:v>-19.999991999999999</c:v>
                </c:pt>
                <c:pt idx="2292">
                  <c:v>-19.999991999999999</c:v>
                </c:pt>
                <c:pt idx="2293">
                  <c:v>-19.999991999999999</c:v>
                </c:pt>
                <c:pt idx="2294">
                  <c:v>-19.999991999999999</c:v>
                </c:pt>
                <c:pt idx="2295">
                  <c:v>-19.999991999999999</c:v>
                </c:pt>
                <c:pt idx="2296">
                  <c:v>-19.999991999999999</c:v>
                </c:pt>
                <c:pt idx="2297">
                  <c:v>-19.999991999999999</c:v>
                </c:pt>
                <c:pt idx="2298">
                  <c:v>-19.999991999999999</c:v>
                </c:pt>
                <c:pt idx="2299">
                  <c:v>-18.46153</c:v>
                </c:pt>
                <c:pt idx="2300">
                  <c:v>-15.730535</c:v>
                </c:pt>
                <c:pt idx="2301">
                  <c:v>-13.403532999999999</c:v>
                </c:pt>
                <c:pt idx="2302">
                  <c:v>-11.420762</c:v>
                </c:pt>
                <c:pt idx="2303">
                  <c:v>-9.7312999999999992</c:v>
                </c:pt>
                <c:pt idx="2304">
                  <c:v>-8.2917590000000008</c:v>
                </c:pt>
                <c:pt idx="2305">
                  <c:v>-7.0651674</c:v>
                </c:pt>
                <c:pt idx="2306">
                  <c:v>-6.0200250000000004</c:v>
                </c:pt>
                <c:pt idx="2307">
                  <c:v>-5.1294884999999999</c:v>
                </c:pt>
                <c:pt idx="2308">
                  <c:v>-4.3706883999999997</c:v>
                </c:pt>
                <c:pt idx="2309">
                  <c:v>-3.7241368000000001</c:v>
                </c:pt>
                <c:pt idx="2310">
                  <c:v>-3.1732290000000001</c:v>
                </c:pt>
                <c:pt idx="2311">
                  <c:v>-2.7038164</c:v>
                </c:pt>
                <c:pt idx="2312">
                  <c:v>-2.3038435000000002</c:v>
                </c:pt>
                <c:pt idx="2313">
                  <c:v>-1.9630383</c:v>
                </c:pt>
                <c:pt idx="2314">
                  <c:v>-1.6726481</c:v>
                </c:pt>
                <c:pt idx="2315">
                  <c:v>-1.4252149999999999</c:v>
                </c:pt>
                <c:pt idx="2316">
                  <c:v>-1.2143843999999999</c:v>
                </c:pt>
                <c:pt idx="2317">
                  <c:v>-1.0347417999999999</c:v>
                </c:pt>
                <c:pt idx="2318">
                  <c:v>-0.88167346000000002</c:v>
                </c:pt>
                <c:pt idx="2319">
                  <c:v>-0.75124840000000004</c:v>
                </c:pt>
                <c:pt idx="2320">
                  <c:v>-0.64011704999999997</c:v>
                </c:pt>
                <c:pt idx="2321">
                  <c:v>-0.54542520000000005</c:v>
                </c:pt>
                <c:pt idx="2322">
                  <c:v>-0.46474100000000002</c:v>
                </c:pt>
                <c:pt idx="2323">
                  <c:v>-0.39599230000000002</c:v>
                </c:pt>
                <c:pt idx="2324">
                  <c:v>-0.33741355000000001</c:v>
                </c:pt>
                <c:pt idx="2325">
                  <c:v>-0.28750031999999998</c:v>
                </c:pt>
                <c:pt idx="2326">
                  <c:v>-0.24497070000000001</c:v>
                </c:pt>
                <c:pt idx="2327">
                  <c:v>-0.20873243</c:v>
                </c:pt>
                <c:pt idx="2328">
                  <c:v>-0.17785485000000001</c:v>
                </c:pt>
                <c:pt idx="2329">
                  <c:v>-0.15154496000000001</c:v>
                </c:pt>
                <c:pt idx="2330">
                  <c:v>-0.12912707000000001</c:v>
                </c:pt>
                <c:pt idx="2331">
                  <c:v>-5.7692479999999997E-2</c:v>
                </c:pt>
                <c:pt idx="2332">
                  <c:v>0.3768475</c:v>
                </c:pt>
                <c:pt idx="2333">
                  <c:v>1.1217474999999999</c:v>
                </c:pt>
                <c:pt idx="2334">
                  <c:v>2.0756762000000002</c:v>
                </c:pt>
                <c:pt idx="2335">
                  <c:v>3.1604898000000001</c:v>
                </c:pt>
                <c:pt idx="2336">
                  <c:v>4.3165902999999997</c:v>
                </c:pt>
                <c:pt idx="2337">
                  <c:v>5.4991484000000002</c:v>
                </c:pt>
                <c:pt idx="2338">
                  <c:v>6.6750373999999999</c:v>
                </c:pt>
                <c:pt idx="2339">
                  <c:v>7.8203516000000004</c:v>
                </c:pt>
                <c:pt idx="2340">
                  <c:v>8.5815830000000002</c:v>
                </c:pt>
                <c:pt idx="2341">
                  <c:v>8.6096409999999999</c:v>
                </c:pt>
                <c:pt idx="2342">
                  <c:v>8.0039479999999994</c:v>
                </c:pt>
                <c:pt idx="2343">
                  <c:v>6.9513907000000001</c:v>
                </c:pt>
                <c:pt idx="2344">
                  <c:v>5.9230784999999999</c:v>
                </c:pt>
                <c:pt idx="2345">
                  <c:v>5.0468836000000001</c:v>
                </c:pt>
                <c:pt idx="2346">
                  <c:v>4.3003035000000001</c:v>
                </c:pt>
                <c:pt idx="2347">
                  <c:v>3.6641637999999999</c:v>
                </c:pt>
                <c:pt idx="2348">
                  <c:v>3.1221277999999999</c:v>
                </c:pt>
                <c:pt idx="2349">
                  <c:v>2.6602747</c:v>
                </c:pt>
                <c:pt idx="2350">
                  <c:v>2.266743</c:v>
                </c:pt>
                <c:pt idx="2351">
                  <c:v>1.9314259</c:v>
                </c:pt>
                <c:pt idx="2352">
                  <c:v>1.6457120000000001</c:v>
                </c:pt>
                <c:pt idx="2353">
                  <c:v>1.4022635000000001</c:v>
                </c:pt>
                <c:pt idx="2354">
                  <c:v>1.1948281999999999</c:v>
                </c:pt>
                <c:pt idx="2355">
                  <c:v>1.0180784</c:v>
                </c:pt>
                <c:pt idx="2356">
                  <c:v>0.86747514999999997</c:v>
                </c:pt>
                <c:pt idx="2357">
                  <c:v>1.6075292000000001</c:v>
                </c:pt>
                <c:pt idx="2358">
                  <c:v>3.4226283999999998</c:v>
                </c:pt>
                <c:pt idx="2359">
                  <c:v>5.8749019999999996</c:v>
                </c:pt>
                <c:pt idx="2360">
                  <c:v>7.9644136000000003</c:v>
                </c:pt>
                <c:pt idx="2361">
                  <c:v>9.7448259999999998</c:v>
                </c:pt>
                <c:pt idx="2362">
                  <c:v>11.261863999999999</c:v>
                </c:pt>
                <c:pt idx="2363">
                  <c:v>12.554487999999999</c:v>
                </c:pt>
                <c:pt idx="2364">
                  <c:v>13.655896</c:v>
                </c:pt>
                <c:pt idx="2365">
                  <c:v>14.594374</c:v>
                </c:pt>
                <c:pt idx="2366">
                  <c:v>15.394023000000001</c:v>
                </c:pt>
                <c:pt idx="2367">
                  <c:v>16.075379999999999</c:v>
                </c:pt>
                <c:pt idx="2368">
                  <c:v>16.655944999999999</c:v>
                </c:pt>
                <c:pt idx="2369">
                  <c:v>17.150627</c:v>
                </c:pt>
                <c:pt idx="2370">
                  <c:v>17.572132</c:v>
                </c:pt>
                <c:pt idx="2371">
                  <c:v>17.931286</c:v>
                </c:pt>
                <c:pt idx="2372">
                  <c:v>18.237309</c:v>
                </c:pt>
                <c:pt idx="2373">
                  <c:v>18.498062000000001</c:v>
                </c:pt>
                <c:pt idx="2374">
                  <c:v>18.720243</c:v>
                </c:pt>
                <c:pt idx="2375">
                  <c:v>18.909557</c:v>
                </c:pt>
                <c:pt idx="2376">
                  <c:v>19.070868000000001</c:v>
                </c:pt>
                <c:pt idx="2377">
                  <c:v>19.208313</c:v>
                </c:pt>
                <c:pt idx="2378">
                  <c:v>19.325427999999999</c:v>
                </c:pt>
                <c:pt idx="2379">
                  <c:v>19.425218999999998</c:v>
                </c:pt>
                <c:pt idx="2380">
                  <c:v>19.510245999999999</c:v>
                </c:pt>
                <c:pt idx="2381">
                  <c:v>19.582695000000001</c:v>
                </c:pt>
                <c:pt idx="2382">
                  <c:v>19.644425999999999</c:v>
                </c:pt>
                <c:pt idx="2383">
                  <c:v>19.697025</c:v>
                </c:pt>
                <c:pt idx="2384">
                  <c:v>19.741844</c:v>
                </c:pt>
                <c:pt idx="2385">
                  <c:v>19.780035000000002</c:v>
                </c:pt>
                <c:pt idx="2386">
                  <c:v>19.812574000000001</c:v>
                </c:pt>
                <c:pt idx="2387">
                  <c:v>18.351780000000002</c:v>
                </c:pt>
                <c:pt idx="2388">
                  <c:v>15.63702</c:v>
                </c:pt>
                <c:pt idx="2389">
                  <c:v>13.323852</c:v>
                </c:pt>
                <c:pt idx="2390">
                  <c:v>11.352867</c:v>
                </c:pt>
                <c:pt idx="2391">
                  <c:v>9.6734489999999997</c:v>
                </c:pt>
                <c:pt idx="2392">
                  <c:v>8.2424649999999993</c:v>
                </c:pt>
                <c:pt idx="2393">
                  <c:v>7.0231656999999998</c:v>
                </c:pt>
                <c:pt idx="2394">
                  <c:v>5.9842360000000001</c:v>
                </c:pt>
                <c:pt idx="2395">
                  <c:v>5.0989940000000002</c:v>
                </c:pt>
                <c:pt idx="2396">
                  <c:v>4.3447050000000003</c:v>
                </c:pt>
                <c:pt idx="2397">
                  <c:v>3.7019972999999999</c:v>
                </c:pt>
                <c:pt idx="2398">
                  <c:v>1.6159030999999999</c:v>
                </c:pt>
                <c:pt idx="2399">
                  <c:v>-1.5817155000000001</c:v>
                </c:pt>
                <c:pt idx="2400">
                  <c:v>-4.3063134999999999</c:v>
                </c:pt>
                <c:pt idx="2401">
                  <c:v>-6.6278649999999999</c:v>
                </c:pt>
                <c:pt idx="2402">
                  <c:v>-8.6059909999999995</c:v>
                </c:pt>
                <c:pt idx="2403">
                  <c:v>-10.291494999999999</c:v>
                </c:pt>
                <c:pt idx="2404">
                  <c:v>-11.727665</c:v>
                </c:pt>
                <c:pt idx="2405">
                  <c:v>-12.951383999999999</c:v>
                </c:pt>
                <c:pt idx="2406">
                  <c:v>-13.994078999999999</c:v>
                </c:pt>
                <c:pt idx="2407">
                  <c:v>-14.882529</c:v>
                </c:pt>
                <c:pt idx="2408">
                  <c:v>-15.639552</c:v>
                </c:pt>
                <c:pt idx="2409">
                  <c:v>-16.284590000000001</c:v>
                </c:pt>
                <c:pt idx="2410">
                  <c:v>-16.834205999999998</c:v>
                </c:pt>
                <c:pt idx="2411">
                  <c:v>-17.302519</c:v>
                </c:pt>
                <c:pt idx="2412">
                  <c:v>-17.701554999999999</c:v>
                </c:pt>
                <c:pt idx="2413">
                  <c:v>-18.041563</c:v>
                </c:pt>
                <c:pt idx="2414">
                  <c:v>-18.331274000000001</c:v>
                </c:pt>
                <c:pt idx="2415">
                  <c:v>-18.578129000000001</c:v>
                </c:pt>
                <c:pt idx="2416">
                  <c:v>-18.788464999999999</c:v>
                </c:pt>
                <c:pt idx="2417">
                  <c:v>-16.009108000000001</c:v>
                </c:pt>
                <c:pt idx="2418">
                  <c:v>-13.640896</c:v>
                </c:pt>
                <c:pt idx="2419">
                  <c:v>-11.623013</c:v>
                </c:pt>
                <c:pt idx="2420">
                  <c:v>-9.903632</c:v>
                </c:pt>
                <c:pt idx="2421">
                  <c:v>-8.4385980000000007</c:v>
                </c:pt>
                <c:pt idx="2422">
                  <c:v>-7.1902847000000003</c:v>
                </c:pt>
                <c:pt idx="2423">
                  <c:v>-6.126633</c:v>
                </c:pt>
                <c:pt idx="2424">
                  <c:v>-5.2203264000000003</c:v>
                </c:pt>
                <c:pt idx="2425">
                  <c:v>-4.4480886000000002</c:v>
                </c:pt>
                <c:pt idx="2426">
                  <c:v>-3.7900874999999998</c:v>
                </c:pt>
                <c:pt idx="2427">
                  <c:v>-3.2294238000000002</c:v>
                </c:pt>
                <c:pt idx="2428">
                  <c:v>-2.7516984999999998</c:v>
                </c:pt>
                <c:pt idx="2429">
                  <c:v>-2.3446424000000001</c:v>
                </c:pt>
                <c:pt idx="2430">
                  <c:v>-1.9978019</c:v>
                </c:pt>
                <c:pt idx="2431">
                  <c:v>-1.7022691000000001</c:v>
                </c:pt>
                <c:pt idx="2432">
                  <c:v>-1.4504541</c:v>
                </c:pt>
                <c:pt idx="2433">
                  <c:v>-1.2358899000000001</c:v>
                </c:pt>
                <c:pt idx="2434">
                  <c:v>-1.0530660000000001</c:v>
                </c:pt>
                <c:pt idx="2435">
                  <c:v>-0.89728699999999995</c:v>
                </c:pt>
                <c:pt idx="2436">
                  <c:v>-0.76455229999999996</c:v>
                </c:pt>
                <c:pt idx="2437">
                  <c:v>-0.65145284000000003</c:v>
                </c:pt>
                <c:pt idx="2438">
                  <c:v>-0.55508405000000005</c:v>
                </c:pt>
                <c:pt idx="2439">
                  <c:v>-0.47297105</c:v>
                </c:pt>
                <c:pt idx="2440">
                  <c:v>-0.40300493999999998</c:v>
                </c:pt>
                <c:pt idx="2441">
                  <c:v>-0.34338882999999998</c:v>
                </c:pt>
                <c:pt idx="2442">
                  <c:v>-0.29259165999999998</c:v>
                </c:pt>
                <c:pt idx="2443">
                  <c:v>-0.24930888000000001</c:v>
                </c:pt>
                <c:pt idx="2444">
                  <c:v>-0.21242887999999999</c:v>
                </c:pt>
                <c:pt idx="2445">
                  <c:v>-0.18100450000000001</c:v>
                </c:pt>
                <c:pt idx="2446">
                  <c:v>-0.15422869</c:v>
                </c:pt>
                <c:pt idx="2447">
                  <c:v>-0.1314138</c:v>
                </c:pt>
                <c:pt idx="2448">
                  <c:v>-0.11197389000000001</c:v>
                </c:pt>
                <c:pt idx="2449">
                  <c:v>-9.5409705999999997E-2</c:v>
                </c:pt>
                <c:pt idx="2450">
                  <c:v>-8.1295839999999994E-2</c:v>
                </c:pt>
                <c:pt idx="2451">
                  <c:v>-6.9269830000000004E-2</c:v>
                </c:pt>
                <c:pt idx="2452">
                  <c:v>-5.9022814E-2</c:v>
                </c:pt>
                <c:pt idx="2453">
                  <c:v>-5.0291627999999998E-2</c:v>
                </c:pt>
                <c:pt idx="2454">
                  <c:v>-4.2852037000000003E-2</c:v>
                </c:pt>
                <c:pt idx="2455">
                  <c:v>-3.651298E-2</c:v>
                </c:pt>
                <c:pt idx="2456">
                  <c:v>-3.1111650000000001E-2</c:v>
                </c:pt>
                <c:pt idx="2457">
                  <c:v>-2.6509334999999998E-2</c:v>
                </c:pt>
                <c:pt idx="2458">
                  <c:v>-2.2587836E-2</c:v>
                </c:pt>
                <c:pt idx="2459">
                  <c:v>-1.924644E-2</c:v>
                </c:pt>
                <c:pt idx="2460">
                  <c:v>-1.6399332999999999E-2</c:v>
                </c:pt>
                <c:pt idx="2461">
                  <c:v>-1.3973397E-2</c:v>
                </c:pt>
                <c:pt idx="2462">
                  <c:v>-1.1906327E-2</c:v>
                </c:pt>
                <c:pt idx="2463">
                  <c:v>-1.0145036499999999E-2</c:v>
                </c:pt>
                <c:pt idx="2464">
                  <c:v>-8.6442910000000001E-3</c:v>
                </c:pt>
                <c:pt idx="2465">
                  <c:v>-7.3655500000000002E-3</c:v>
                </c:pt>
                <c:pt idx="2466">
                  <c:v>-6.2759714000000001E-3</c:v>
                </c:pt>
                <c:pt idx="2467">
                  <c:v>-5.3475737000000002E-3</c:v>
                </c:pt>
                <c:pt idx="2468">
                  <c:v>-4.5565125000000001E-3</c:v>
                </c:pt>
                <c:pt idx="2469">
                  <c:v>-3.8824722000000002E-3</c:v>
                </c:pt>
                <c:pt idx="2470">
                  <c:v>-3.308142E-3</c:v>
                </c:pt>
                <c:pt idx="2471">
                  <c:v>-2.8187719000000002E-3</c:v>
                </c:pt>
                <c:pt idx="2472">
                  <c:v>-2.4017938E-3</c:v>
                </c:pt>
                <c:pt idx="2473">
                  <c:v>-2.0464989999999998E-3</c:v>
                </c:pt>
                <c:pt idx="2474">
                  <c:v>-1.7437624E-3</c:v>
                </c:pt>
                <c:pt idx="2475">
                  <c:v>-1.4858092999999999E-3</c:v>
                </c:pt>
                <c:pt idx="2476">
                  <c:v>-1.2660149999999999E-3</c:v>
                </c:pt>
                <c:pt idx="2477">
                  <c:v>-1.0787348000000001E-3</c:v>
                </c:pt>
                <c:pt idx="2478">
                  <c:v>-9.1915859999999999E-4</c:v>
                </c:pt>
                <c:pt idx="2479">
                  <c:v>-7.8318843999999996E-4</c:v>
                </c:pt>
                <c:pt idx="2480">
                  <c:v>-6.6733215000000002E-4</c:v>
                </c:pt>
                <c:pt idx="2481">
                  <c:v>-5.6861439999999997E-4</c:v>
                </c:pt>
                <c:pt idx="2482">
                  <c:v>-1.0109528000000001</c:v>
                </c:pt>
                <c:pt idx="2483">
                  <c:v>-3.0353732</c:v>
                </c:pt>
                <c:pt idx="2484">
                  <c:v>-5.5299779999999998</c:v>
                </c:pt>
                <c:pt idx="2485">
                  <c:v>-7.6705129999999997</c:v>
                </c:pt>
                <c:pt idx="2486">
                  <c:v>-9.4944019999999991</c:v>
                </c:pt>
                <c:pt idx="2487">
                  <c:v>-11.048486</c:v>
                </c:pt>
                <c:pt idx="2488">
                  <c:v>-12.372674999999999</c:v>
                </c:pt>
                <c:pt idx="2489">
                  <c:v>-13.500977499999999</c:v>
                </c:pt>
                <c:pt idx="2490">
                  <c:v>-14.462372</c:v>
                </c:pt>
                <c:pt idx="2491">
                  <c:v>-15.2815485</c:v>
                </c:pt>
                <c:pt idx="2492">
                  <c:v>-15.979545</c:v>
                </c:pt>
                <c:pt idx="2493">
                  <c:v>-16.574287000000002</c:v>
                </c:pt>
                <c:pt idx="2494">
                  <c:v>-17.081049</c:v>
                </c:pt>
                <c:pt idx="2495">
                  <c:v>-17.512846</c:v>
                </c:pt>
                <c:pt idx="2496">
                  <c:v>-17.880769999999998</c:v>
                </c:pt>
                <c:pt idx="2497">
                  <c:v>-18.194265000000001</c:v>
                </c:pt>
                <c:pt idx="2498">
                  <c:v>-18.461386000000001</c:v>
                </c:pt>
                <c:pt idx="2499">
                  <c:v>-18.688991999999999</c:v>
                </c:pt>
                <c:pt idx="2500">
                  <c:v>-18.882929000000001</c:v>
                </c:pt>
                <c:pt idx="2501">
                  <c:v>-19.048176000000002</c:v>
                </c:pt>
                <c:pt idx="2502">
                  <c:v>-19.188977999999999</c:v>
                </c:pt>
                <c:pt idx="2503">
                  <c:v>-19.308952000000001</c:v>
                </c:pt>
                <c:pt idx="2504">
                  <c:v>-19.411179000000001</c:v>
                </c:pt>
                <c:pt idx="2505">
                  <c:v>-19.498283000000001</c:v>
                </c:pt>
                <c:pt idx="2506">
                  <c:v>-19.572502</c:v>
                </c:pt>
                <c:pt idx="2507">
                  <c:v>-19.635742</c:v>
                </c:pt>
                <c:pt idx="2508">
                  <c:v>-19.689629</c:v>
                </c:pt>
                <c:pt idx="2509">
                  <c:v>-19.735541999999999</c:v>
                </c:pt>
                <c:pt idx="2510">
                  <c:v>-19.774664000000001</c:v>
                </c:pt>
                <c:pt idx="2511">
                  <c:v>-19.807998999999999</c:v>
                </c:pt>
                <c:pt idx="2512">
                  <c:v>-19.836403000000001</c:v>
                </c:pt>
                <c:pt idx="2513">
                  <c:v>-19.860603000000001</c:v>
                </c:pt>
                <c:pt idx="2514">
                  <c:v>-19.881226000000002</c:v>
                </c:pt>
                <c:pt idx="2515">
                  <c:v>-19.898796000000001</c:v>
                </c:pt>
                <c:pt idx="2516">
                  <c:v>-19.913768999999998</c:v>
                </c:pt>
                <c:pt idx="2517">
                  <c:v>-19.926525000000002</c:v>
                </c:pt>
                <c:pt idx="2518">
                  <c:v>-19.937393</c:v>
                </c:pt>
                <c:pt idx="2519">
                  <c:v>-19.946655</c:v>
                </c:pt>
                <c:pt idx="2520">
                  <c:v>-19.954547999999999</c:v>
                </c:pt>
                <c:pt idx="2521">
                  <c:v>-19.961271</c:v>
                </c:pt>
                <c:pt idx="2522">
                  <c:v>-19.967001</c:v>
                </c:pt>
                <c:pt idx="2523">
                  <c:v>-19.971883999999999</c:v>
                </c:pt>
                <c:pt idx="2524">
                  <c:v>-19.976044000000002</c:v>
                </c:pt>
                <c:pt idx="2525">
                  <c:v>-19.979588</c:v>
                </c:pt>
                <c:pt idx="2526">
                  <c:v>-19.982607000000002</c:v>
                </c:pt>
                <c:pt idx="2527">
                  <c:v>-19.985181999999998</c:v>
                </c:pt>
                <c:pt idx="2528">
                  <c:v>-19.987375</c:v>
                </c:pt>
                <c:pt idx="2529">
                  <c:v>-19.989242999999998</c:v>
                </c:pt>
                <c:pt idx="2530">
                  <c:v>-19.990835000000001</c:v>
                </c:pt>
                <c:pt idx="2531">
                  <c:v>-19.992190999999998</c:v>
                </c:pt>
                <c:pt idx="2532">
                  <c:v>-19.993347</c:v>
                </c:pt>
                <c:pt idx="2533">
                  <c:v>-19.994330999999999</c:v>
                </c:pt>
                <c:pt idx="2534">
                  <c:v>-19.995170000000002</c:v>
                </c:pt>
                <c:pt idx="2535">
                  <c:v>-19.995885999999999</c:v>
                </c:pt>
                <c:pt idx="2536">
                  <c:v>-19.996493999999998</c:v>
                </c:pt>
                <c:pt idx="2537">
                  <c:v>-19.997015000000001</c:v>
                </c:pt>
                <c:pt idx="2538">
                  <c:v>-19.997458000000002</c:v>
                </c:pt>
                <c:pt idx="2539">
                  <c:v>-19.997834999999998</c:v>
                </c:pt>
                <c:pt idx="2540">
                  <c:v>-19.998156000000002</c:v>
                </c:pt>
                <c:pt idx="2541">
                  <c:v>-19.998429999999999</c:v>
                </c:pt>
                <c:pt idx="2542">
                  <c:v>-19.998663000000001</c:v>
                </c:pt>
                <c:pt idx="2543">
                  <c:v>-19.998861000000002</c:v>
                </c:pt>
                <c:pt idx="2544">
                  <c:v>-19.999030999999999</c:v>
                </c:pt>
                <c:pt idx="2545">
                  <c:v>-19.999174</c:v>
                </c:pt>
                <c:pt idx="2546">
                  <c:v>-19.999296000000001</c:v>
                </c:pt>
                <c:pt idx="2547">
                  <c:v>-19.999400999999999</c:v>
                </c:pt>
                <c:pt idx="2548">
                  <c:v>-19.999489000000001</c:v>
                </c:pt>
                <c:pt idx="2549">
                  <c:v>-19.999565</c:v>
                </c:pt>
                <c:pt idx="2550">
                  <c:v>-19.99963</c:v>
                </c:pt>
                <c:pt idx="2551">
                  <c:v>-19.999684999999999</c:v>
                </c:pt>
                <c:pt idx="2552">
                  <c:v>-19.999732999999999</c:v>
                </c:pt>
                <c:pt idx="2553">
                  <c:v>-19.999773000000001</c:v>
                </c:pt>
                <c:pt idx="2554">
                  <c:v>-19.999807000000001</c:v>
                </c:pt>
                <c:pt idx="2555">
                  <c:v>-19.999835999999998</c:v>
                </c:pt>
                <c:pt idx="2556">
                  <c:v>-19.999860000000002</c:v>
                </c:pt>
                <c:pt idx="2557">
                  <c:v>-19.999881999999999</c:v>
                </c:pt>
                <c:pt idx="2558">
                  <c:v>-19.9999</c:v>
                </c:pt>
                <c:pt idx="2559">
                  <c:v>-19.999915999999999</c:v>
                </c:pt>
                <c:pt idx="2560">
                  <c:v>-19.999929999999999</c:v>
                </c:pt>
                <c:pt idx="2561">
                  <c:v>-19.999939999999999</c:v>
                </c:pt>
                <c:pt idx="2562">
                  <c:v>-19.999949999999998</c:v>
                </c:pt>
                <c:pt idx="2563">
                  <c:v>-19.999957999999999</c:v>
                </c:pt>
                <c:pt idx="2564">
                  <c:v>-19.999966000000001</c:v>
                </c:pt>
                <c:pt idx="2565">
                  <c:v>-19.999970999999999</c:v>
                </c:pt>
                <c:pt idx="2566">
                  <c:v>-19.999974999999999</c:v>
                </c:pt>
                <c:pt idx="2567">
                  <c:v>-19.999979</c:v>
                </c:pt>
                <c:pt idx="2568">
                  <c:v>-19.999983</c:v>
                </c:pt>
                <c:pt idx="2569">
                  <c:v>-19.999987000000001</c:v>
                </c:pt>
                <c:pt idx="2570">
                  <c:v>-19.99999</c:v>
                </c:pt>
                <c:pt idx="2571">
                  <c:v>-19.999991999999999</c:v>
                </c:pt>
                <c:pt idx="2572">
                  <c:v>-19.999991999999999</c:v>
                </c:pt>
                <c:pt idx="2573">
                  <c:v>-19.999991999999999</c:v>
                </c:pt>
                <c:pt idx="2574">
                  <c:v>-19.999991999999999</c:v>
                </c:pt>
                <c:pt idx="2575">
                  <c:v>-19.999991999999999</c:v>
                </c:pt>
                <c:pt idx="2576">
                  <c:v>-19.999991999999999</c:v>
                </c:pt>
                <c:pt idx="2577">
                  <c:v>-19.999991999999999</c:v>
                </c:pt>
                <c:pt idx="2578">
                  <c:v>-19.999991999999999</c:v>
                </c:pt>
                <c:pt idx="2579">
                  <c:v>-19.999991999999999</c:v>
                </c:pt>
                <c:pt idx="2580">
                  <c:v>-19.999991999999999</c:v>
                </c:pt>
                <c:pt idx="2581">
                  <c:v>-19.999991999999999</c:v>
                </c:pt>
                <c:pt idx="2582">
                  <c:v>-19.999991999999999</c:v>
                </c:pt>
                <c:pt idx="2583">
                  <c:v>-19.999991999999999</c:v>
                </c:pt>
                <c:pt idx="2584">
                  <c:v>-19.999991999999999</c:v>
                </c:pt>
                <c:pt idx="2585">
                  <c:v>-19.999991999999999</c:v>
                </c:pt>
                <c:pt idx="2586">
                  <c:v>-19.999991999999999</c:v>
                </c:pt>
                <c:pt idx="2587">
                  <c:v>-19.999991999999999</c:v>
                </c:pt>
                <c:pt idx="2588">
                  <c:v>-19.999991999999999</c:v>
                </c:pt>
                <c:pt idx="2589">
                  <c:v>-19.999991999999999</c:v>
                </c:pt>
                <c:pt idx="2590">
                  <c:v>-19.999991999999999</c:v>
                </c:pt>
                <c:pt idx="2591">
                  <c:v>-19.999991999999999</c:v>
                </c:pt>
                <c:pt idx="2592">
                  <c:v>-19.999991999999999</c:v>
                </c:pt>
                <c:pt idx="2593">
                  <c:v>-19.999991999999999</c:v>
                </c:pt>
                <c:pt idx="2594">
                  <c:v>-19.999991999999999</c:v>
                </c:pt>
                <c:pt idx="2595">
                  <c:v>-19.999991999999999</c:v>
                </c:pt>
                <c:pt idx="2596">
                  <c:v>-19.999991999999999</c:v>
                </c:pt>
                <c:pt idx="2597">
                  <c:v>-19.999991999999999</c:v>
                </c:pt>
                <c:pt idx="2598">
                  <c:v>-19.999991999999999</c:v>
                </c:pt>
                <c:pt idx="2599">
                  <c:v>-19.999991999999999</c:v>
                </c:pt>
                <c:pt idx="2600">
                  <c:v>-19.999991999999999</c:v>
                </c:pt>
                <c:pt idx="2601">
                  <c:v>-19.999991999999999</c:v>
                </c:pt>
                <c:pt idx="2602">
                  <c:v>-19.999991999999999</c:v>
                </c:pt>
                <c:pt idx="2603">
                  <c:v>-19.999991999999999</c:v>
                </c:pt>
                <c:pt idx="2604">
                  <c:v>-19.999991999999999</c:v>
                </c:pt>
                <c:pt idx="2605">
                  <c:v>-19.999991999999999</c:v>
                </c:pt>
                <c:pt idx="2606">
                  <c:v>-19.999991999999999</c:v>
                </c:pt>
                <c:pt idx="2607">
                  <c:v>-19.999991999999999</c:v>
                </c:pt>
                <c:pt idx="2608">
                  <c:v>-19.999991999999999</c:v>
                </c:pt>
                <c:pt idx="2609">
                  <c:v>-19.999991999999999</c:v>
                </c:pt>
                <c:pt idx="2610">
                  <c:v>-19.999991999999999</c:v>
                </c:pt>
                <c:pt idx="2611">
                  <c:v>-19.999991999999999</c:v>
                </c:pt>
                <c:pt idx="2612">
                  <c:v>-19.999991999999999</c:v>
                </c:pt>
                <c:pt idx="2613">
                  <c:v>-19.999991999999999</c:v>
                </c:pt>
                <c:pt idx="2614">
                  <c:v>-19.999991999999999</c:v>
                </c:pt>
                <c:pt idx="2615">
                  <c:v>-19.999991999999999</c:v>
                </c:pt>
                <c:pt idx="2616">
                  <c:v>-19.999991999999999</c:v>
                </c:pt>
                <c:pt idx="2617">
                  <c:v>-19.999991999999999</c:v>
                </c:pt>
                <c:pt idx="2618">
                  <c:v>-19.999991999999999</c:v>
                </c:pt>
                <c:pt idx="2619">
                  <c:v>-19.999991999999999</c:v>
                </c:pt>
                <c:pt idx="2620">
                  <c:v>-19.999991999999999</c:v>
                </c:pt>
                <c:pt idx="2621">
                  <c:v>-19.999991999999999</c:v>
                </c:pt>
                <c:pt idx="2622">
                  <c:v>-19.999991999999999</c:v>
                </c:pt>
                <c:pt idx="2623">
                  <c:v>-19.999991999999999</c:v>
                </c:pt>
                <c:pt idx="2624">
                  <c:v>-19.999991999999999</c:v>
                </c:pt>
                <c:pt idx="2625">
                  <c:v>-19.999991999999999</c:v>
                </c:pt>
                <c:pt idx="2626">
                  <c:v>-19.999991999999999</c:v>
                </c:pt>
                <c:pt idx="2627">
                  <c:v>-19.999991999999999</c:v>
                </c:pt>
                <c:pt idx="2628">
                  <c:v>-19.999991999999999</c:v>
                </c:pt>
                <c:pt idx="2629">
                  <c:v>-19.999991999999999</c:v>
                </c:pt>
                <c:pt idx="2630">
                  <c:v>-19.999991999999999</c:v>
                </c:pt>
                <c:pt idx="2631">
                  <c:v>-19.999991999999999</c:v>
                </c:pt>
                <c:pt idx="2632">
                  <c:v>-19.999991999999999</c:v>
                </c:pt>
                <c:pt idx="2633">
                  <c:v>-19.999991999999999</c:v>
                </c:pt>
                <c:pt idx="2634">
                  <c:v>-19.999991999999999</c:v>
                </c:pt>
                <c:pt idx="2635">
                  <c:v>-19.999991999999999</c:v>
                </c:pt>
                <c:pt idx="2636">
                  <c:v>-19.999991999999999</c:v>
                </c:pt>
                <c:pt idx="2637">
                  <c:v>-19.999991999999999</c:v>
                </c:pt>
                <c:pt idx="2638">
                  <c:v>-19.999991999999999</c:v>
                </c:pt>
                <c:pt idx="2639">
                  <c:v>-19.999991999999999</c:v>
                </c:pt>
                <c:pt idx="2640">
                  <c:v>-19.999991999999999</c:v>
                </c:pt>
                <c:pt idx="2641">
                  <c:v>-19.999991999999999</c:v>
                </c:pt>
                <c:pt idx="2642">
                  <c:v>-19.999991999999999</c:v>
                </c:pt>
                <c:pt idx="2643">
                  <c:v>-19.999991999999999</c:v>
                </c:pt>
                <c:pt idx="2644">
                  <c:v>-19.999991999999999</c:v>
                </c:pt>
                <c:pt idx="2645">
                  <c:v>-19.999991999999999</c:v>
                </c:pt>
                <c:pt idx="2646">
                  <c:v>-19.999991999999999</c:v>
                </c:pt>
                <c:pt idx="2647">
                  <c:v>-19.999991999999999</c:v>
                </c:pt>
                <c:pt idx="2648">
                  <c:v>-19.999991999999999</c:v>
                </c:pt>
                <c:pt idx="2649">
                  <c:v>-19.999991999999999</c:v>
                </c:pt>
                <c:pt idx="2650">
                  <c:v>-19.999991999999999</c:v>
                </c:pt>
                <c:pt idx="2651">
                  <c:v>-19.999991999999999</c:v>
                </c:pt>
                <c:pt idx="2652">
                  <c:v>-19.999991999999999</c:v>
                </c:pt>
                <c:pt idx="2653">
                  <c:v>-19.999991999999999</c:v>
                </c:pt>
                <c:pt idx="2654">
                  <c:v>-19.999991999999999</c:v>
                </c:pt>
                <c:pt idx="2655">
                  <c:v>-19.999991999999999</c:v>
                </c:pt>
                <c:pt idx="2656">
                  <c:v>-19.999991999999999</c:v>
                </c:pt>
                <c:pt idx="2657">
                  <c:v>-19.999991999999999</c:v>
                </c:pt>
                <c:pt idx="2658">
                  <c:v>-19.999991999999999</c:v>
                </c:pt>
                <c:pt idx="2659">
                  <c:v>-19.999991999999999</c:v>
                </c:pt>
                <c:pt idx="2660">
                  <c:v>-19.999991999999999</c:v>
                </c:pt>
                <c:pt idx="2661">
                  <c:v>-19.999991999999999</c:v>
                </c:pt>
                <c:pt idx="2662">
                  <c:v>-19.999991999999999</c:v>
                </c:pt>
                <c:pt idx="2663">
                  <c:v>-19.999991999999999</c:v>
                </c:pt>
                <c:pt idx="2664">
                  <c:v>-19.999991999999999</c:v>
                </c:pt>
                <c:pt idx="2665">
                  <c:v>-19.999991999999999</c:v>
                </c:pt>
                <c:pt idx="2666">
                  <c:v>-19.999991999999999</c:v>
                </c:pt>
                <c:pt idx="2667">
                  <c:v>-19.999991999999999</c:v>
                </c:pt>
                <c:pt idx="2668">
                  <c:v>-19.999991999999999</c:v>
                </c:pt>
                <c:pt idx="2669">
                  <c:v>-19.999991999999999</c:v>
                </c:pt>
                <c:pt idx="2670">
                  <c:v>-19.999991999999999</c:v>
                </c:pt>
                <c:pt idx="2671">
                  <c:v>-19.999991999999999</c:v>
                </c:pt>
                <c:pt idx="2672">
                  <c:v>-19.999991999999999</c:v>
                </c:pt>
                <c:pt idx="2673">
                  <c:v>-19.999991999999999</c:v>
                </c:pt>
                <c:pt idx="2674">
                  <c:v>-19.999991999999999</c:v>
                </c:pt>
                <c:pt idx="2675">
                  <c:v>-19.999991999999999</c:v>
                </c:pt>
                <c:pt idx="2676">
                  <c:v>-19.999991999999999</c:v>
                </c:pt>
                <c:pt idx="2677">
                  <c:v>-19.999991999999999</c:v>
                </c:pt>
                <c:pt idx="2678">
                  <c:v>-19.999991999999999</c:v>
                </c:pt>
                <c:pt idx="2679">
                  <c:v>-19.999991999999999</c:v>
                </c:pt>
                <c:pt idx="2680">
                  <c:v>-19.999991999999999</c:v>
                </c:pt>
                <c:pt idx="2681">
                  <c:v>-19.999991999999999</c:v>
                </c:pt>
                <c:pt idx="2682">
                  <c:v>-19.999991999999999</c:v>
                </c:pt>
                <c:pt idx="2683">
                  <c:v>-19.999991999999999</c:v>
                </c:pt>
                <c:pt idx="2684">
                  <c:v>-19.999991999999999</c:v>
                </c:pt>
                <c:pt idx="2685">
                  <c:v>-19.999991999999999</c:v>
                </c:pt>
                <c:pt idx="2686">
                  <c:v>-19.999991999999999</c:v>
                </c:pt>
                <c:pt idx="2687">
                  <c:v>-19.999991999999999</c:v>
                </c:pt>
                <c:pt idx="2688">
                  <c:v>-19.999991999999999</c:v>
                </c:pt>
                <c:pt idx="2689">
                  <c:v>-19.999991999999999</c:v>
                </c:pt>
                <c:pt idx="2690">
                  <c:v>-19.999991999999999</c:v>
                </c:pt>
                <c:pt idx="2691">
                  <c:v>-19.999991999999999</c:v>
                </c:pt>
                <c:pt idx="2692">
                  <c:v>-19.999991999999999</c:v>
                </c:pt>
                <c:pt idx="2693">
                  <c:v>-19.999991999999999</c:v>
                </c:pt>
                <c:pt idx="2694">
                  <c:v>-18.46153</c:v>
                </c:pt>
                <c:pt idx="2695">
                  <c:v>-15.730535</c:v>
                </c:pt>
                <c:pt idx="2696">
                  <c:v>-13.403532999999999</c:v>
                </c:pt>
                <c:pt idx="2697">
                  <c:v>-11.420762</c:v>
                </c:pt>
                <c:pt idx="2698">
                  <c:v>-9.7312999999999992</c:v>
                </c:pt>
                <c:pt idx="2699">
                  <c:v>-8.2917590000000008</c:v>
                </c:pt>
                <c:pt idx="2700">
                  <c:v>-7.0651674</c:v>
                </c:pt>
                <c:pt idx="2701">
                  <c:v>-6.0200250000000004</c:v>
                </c:pt>
                <c:pt idx="2702">
                  <c:v>-5.1294884999999999</c:v>
                </c:pt>
                <c:pt idx="2703">
                  <c:v>-4.3706883999999997</c:v>
                </c:pt>
                <c:pt idx="2704">
                  <c:v>-3.7241368000000001</c:v>
                </c:pt>
                <c:pt idx="2705">
                  <c:v>-3.1732290000000001</c:v>
                </c:pt>
                <c:pt idx="2706">
                  <c:v>-2.7038164</c:v>
                </c:pt>
                <c:pt idx="2707">
                  <c:v>-2.3038435000000002</c:v>
                </c:pt>
                <c:pt idx="2708">
                  <c:v>-1.9630383</c:v>
                </c:pt>
                <c:pt idx="2709">
                  <c:v>-1.6726481</c:v>
                </c:pt>
                <c:pt idx="2710">
                  <c:v>-1.4252149999999999</c:v>
                </c:pt>
                <c:pt idx="2711">
                  <c:v>-1.2143843999999999</c:v>
                </c:pt>
                <c:pt idx="2712">
                  <c:v>-1.0347417999999999</c:v>
                </c:pt>
                <c:pt idx="2713">
                  <c:v>-0.88167346000000002</c:v>
                </c:pt>
                <c:pt idx="2714">
                  <c:v>-0.75124840000000004</c:v>
                </c:pt>
                <c:pt idx="2715">
                  <c:v>-0.64011704999999997</c:v>
                </c:pt>
                <c:pt idx="2716">
                  <c:v>-0.54542520000000005</c:v>
                </c:pt>
                <c:pt idx="2717">
                  <c:v>-0.46474100000000002</c:v>
                </c:pt>
                <c:pt idx="2718">
                  <c:v>-0.39599230000000002</c:v>
                </c:pt>
                <c:pt idx="2719">
                  <c:v>-0.33741355000000001</c:v>
                </c:pt>
                <c:pt idx="2720">
                  <c:v>-0.28750031999999998</c:v>
                </c:pt>
                <c:pt idx="2721">
                  <c:v>-0.24497070000000001</c:v>
                </c:pt>
                <c:pt idx="2722">
                  <c:v>-0.20873243</c:v>
                </c:pt>
                <c:pt idx="2723">
                  <c:v>-0.17785485000000001</c:v>
                </c:pt>
                <c:pt idx="2724">
                  <c:v>-0.15154496000000001</c:v>
                </c:pt>
                <c:pt idx="2725">
                  <c:v>-0.12912707000000001</c:v>
                </c:pt>
                <c:pt idx="2726">
                  <c:v>-0.11002542999999999</c:v>
                </c:pt>
                <c:pt idx="2727">
                  <c:v>-9.3749479999999996E-2</c:v>
                </c:pt>
                <c:pt idx="2728">
                  <c:v>0.121501446</c:v>
                </c:pt>
                <c:pt idx="2729">
                  <c:v>0.71278006000000005</c:v>
                </c:pt>
                <c:pt idx="2730">
                  <c:v>1.5641251</c:v>
                </c:pt>
                <c:pt idx="2731">
                  <c:v>2.5856547000000001</c:v>
                </c:pt>
                <c:pt idx="2732">
                  <c:v>3.7083887999999998</c:v>
                </c:pt>
                <c:pt idx="2733">
                  <c:v>4.8800306000000004</c:v>
                </c:pt>
                <c:pt idx="2734">
                  <c:v>6.0615420000000002</c:v>
                </c:pt>
                <c:pt idx="2735">
                  <c:v>7.2243643000000004</c:v>
                </c:pt>
                <c:pt idx="2736">
                  <c:v>8.3481710000000007</c:v>
                </c:pt>
                <c:pt idx="2737">
                  <c:v>9.1521550000000005</c:v>
                </c:pt>
                <c:pt idx="2738">
                  <c:v>9.5355899999999991</c:v>
                </c:pt>
                <c:pt idx="2739">
                  <c:v>9.3228469999999994</c:v>
                </c:pt>
                <c:pt idx="2740">
                  <c:v>8.5267189999999999</c:v>
                </c:pt>
                <c:pt idx="2741">
                  <c:v>7.3540863999999999</c:v>
                </c:pt>
                <c:pt idx="2742">
                  <c:v>6.2662040000000001</c:v>
                </c:pt>
                <c:pt idx="2743">
                  <c:v>5.3392505999999997</c:v>
                </c:pt>
                <c:pt idx="2744">
                  <c:v>4.5494203999999998</c:v>
                </c:pt>
                <c:pt idx="2745">
                  <c:v>3.8764289999999999</c:v>
                </c:pt>
                <c:pt idx="2746">
                  <c:v>3.3029928000000002</c:v>
                </c:pt>
                <c:pt idx="2747">
                  <c:v>2.8143845000000001</c:v>
                </c:pt>
                <c:pt idx="2748">
                  <c:v>2.3980556000000002</c:v>
                </c:pt>
                <c:pt idx="2749">
                  <c:v>2.0433135</c:v>
                </c:pt>
                <c:pt idx="2750">
                  <c:v>1.7410482</c:v>
                </c:pt>
                <c:pt idx="2751">
                  <c:v>1.4834967999999999</c:v>
                </c:pt>
                <c:pt idx="2752">
                  <c:v>1.2640446000000001</c:v>
                </c:pt>
                <c:pt idx="2753">
                  <c:v>1.0770557999999999</c:v>
                </c:pt>
                <c:pt idx="2754">
                  <c:v>0.91772799999999999</c:v>
                </c:pt>
                <c:pt idx="2755">
                  <c:v>0.85898319999999995</c:v>
                </c:pt>
                <c:pt idx="2756">
                  <c:v>1.1999799</c:v>
                </c:pt>
                <c:pt idx="2757">
                  <c:v>1.8589528</c:v>
                </c:pt>
                <c:pt idx="2758">
                  <c:v>2.7343636</c:v>
                </c:pt>
                <c:pt idx="2759">
                  <c:v>3.7477572000000001</c:v>
                </c:pt>
                <c:pt idx="2760">
                  <c:v>4.8391542000000003</c:v>
                </c:pt>
                <c:pt idx="2761">
                  <c:v>5.9633000000000003</c:v>
                </c:pt>
                <c:pt idx="2762">
                  <c:v>7.0866230000000003</c:v>
                </c:pt>
                <c:pt idx="2763">
                  <c:v>8.3031100000000002</c:v>
                </c:pt>
                <c:pt idx="2764">
                  <c:v>9.8799320000000002</c:v>
                </c:pt>
                <c:pt idx="2765">
                  <c:v>11.376984999999999</c:v>
                </c:pt>
                <c:pt idx="2766">
                  <c:v>12.652578999999999</c:v>
                </c:pt>
                <c:pt idx="2767">
                  <c:v>13.739476</c:v>
                </c:pt>
                <c:pt idx="2768">
                  <c:v>14.665589000000001</c:v>
                </c:pt>
                <c:pt idx="2769">
                  <c:v>15.454703</c:v>
                </c:pt>
                <c:pt idx="2770">
                  <c:v>16.127085000000001</c:v>
                </c:pt>
                <c:pt idx="2771">
                  <c:v>16.7</c:v>
                </c:pt>
                <c:pt idx="2772">
                  <c:v>14.229587</c:v>
                </c:pt>
                <c:pt idx="2773">
                  <c:v>12.124618999999999</c:v>
                </c:pt>
                <c:pt idx="2774">
                  <c:v>10.331035999999999</c:v>
                </c:pt>
                <c:pt idx="2775">
                  <c:v>8.8027759999999997</c:v>
                </c:pt>
                <c:pt idx="2776">
                  <c:v>7.500591</c:v>
                </c:pt>
                <c:pt idx="2777">
                  <c:v>6.3910359999999997</c:v>
                </c:pt>
                <c:pt idx="2778">
                  <c:v>5.4456167000000004</c:v>
                </c:pt>
                <c:pt idx="2779">
                  <c:v>4.6400522999999998</c:v>
                </c:pt>
                <c:pt idx="2780">
                  <c:v>3.9536543000000002</c:v>
                </c:pt>
                <c:pt idx="2781">
                  <c:v>3.3687942</c:v>
                </c:pt>
                <c:pt idx="2782">
                  <c:v>2.8704516999999998</c:v>
                </c:pt>
                <c:pt idx="2783">
                  <c:v>2.4458286999999999</c:v>
                </c:pt>
                <c:pt idx="2784">
                  <c:v>2.0840196999999998</c:v>
                </c:pt>
                <c:pt idx="2785">
                  <c:v>1.7757327999999999</c:v>
                </c:pt>
                <c:pt idx="2786">
                  <c:v>1.5130504</c:v>
                </c:pt>
                <c:pt idx="2787">
                  <c:v>1.2892264</c:v>
                </c:pt>
                <c:pt idx="2788">
                  <c:v>1.0985123999999999</c:v>
                </c:pt>
                <c:pt idx="2789">
                  <c:v>0.93601060000000003</c:v>
                </c:pt>
                <c:pt idx="2790">
                  <c:v>0.79754749999999996</c:v>
                </c:pt>
                <c:pt idx="2791">
                  <c:v>0.67956709999999998</c:v>
                </c:pt>
                <c:pt idx="2792">
                  <c:v>0.57903939999999998</c:v>
                </c:pt>
                <c:pt idx="2793">
                  <c:v>0.49338270000000001</c:v>
                </c:pt>
                <c:pt idx="2794">
                  <c:v>0.42039710000000002</c:v>
                </c:pt>
                <c:pt idx="2795">
                  <c:v>0.35820817999999999</c:v>
                </c:pt>
                <c:pt idx="2796">
                  <c:v>0.30521880000000001</c:v>
                </c:pt>
                <c:pt idx="2797">
                  <c:v>0.26006810000000002</c:v>
                </c:pt>
                <c:pt idx="2798">
                  <c:v>0.22159648000000001</c:v>
                </c:pt>
                <c:pt idx="2799">
                  <c:v>0.18881593999999999</c:v>
                </c:pt>
                <c:pt idx="2800">
                  <c:v>0.16088458999999999</c:v>
                </c:pt>
                <c:pt idx="2801">
                  <c:v>0.13708509999999999</c:v>
                </c:pt>
                <c:pt idx="2802">
                  <c:v>0.11680624000000001</c:v>
                </c:pt>
                <c:pt idx="2803">
                  <c:v>9.9527210000000005E-2</c:v>
                </c:pt>
                <c:pt idx="2804">
                  <c:v>8.4804249999999998E-2</c:v>
                </c:pt>
                <c:pt idx="2805">
                  <c:v>7.2259249999999997E-2</c:v>
                </c:pt>
                <c:pt idx="2806">
                  <c:v>6.1570010000000001E-2</c:v>
                </c:pt>
                <c:pt idx="2807">
                  <c:v>5.2462023000000003E-2</c:v>
                </c:pt>
                <c:pt idx="2808">
                  <c:v>4.4701367999999998E-2</c:v>
                </c:pt>
                <c:pt idx="2809">
                  <c:v>3.8088740000000003E-2</c:v>
                </c:pt>
                <c:pt idx="2810">
                  <c:v>3.2454308000000001E-2</c:v>
                </c:pt>
                <c:pt idx="2811">
                  <c:v>2.7653376E-2</c:v>
                </c:pt>
                <c:pt idx="2812">
                  <c:v>2.3562639999999999E-2</c:v>
                </c:pt>
                <c:pt idx="2813">
                  <c:v>2.0077042E-2</c:v>
                </c:pt>
                <c:pt idx="2814">
                  <c:v>1.7107066000000001E-2</c:v>
                </c:pt>
                <c:pt idx="2815">
                  <c:v>1.4576436E-2</c:v>
                </c:pt>
                <c:pt idx="2816">
                  <c:v>1.2420159E-2</c:v>
                </c:pt>
                <c:pt idx="2817">
                  <c:v>1.0582858000000001E-2</c:v>
                </c:pt>
                <c:pt idx="2818">
                  <c:v>9.0173460000000007E-3</c:v>
                </c:pt>
                <c:pt idx="2819">
                  <c:v>7.6834199999999998E-3</c:v>
                </c:pt>
                <c:pt idx="2820">
                  <c:v>6.5468195999999999E-3</c:v>
                </c:pt>
                <c:pt idx="2821">
                  <c:v>5.5783554000000003E-3</c:v>
                </c:pt>
                <c:pt idx="2822">
                  <c:v>4.7531550000000002E-3</c:v>
                </c:pt>
                <c:pt idx="2823">
                  <c:v>4.0500257000000003E-3</c:v>
                </c:pt>
                <c:pt idx="2824">
                  <c:v>3.4509094E-3</c:v>
                </c:pt>
                <c:pt idx="2825">
                  <c:v>2.9404197999999999E-3</c:v>
                </c:pt>
                <c:pt idx="2826">
                  <c:v>2.5054465999999999E-3</c:v>
                </c:pt>
                <c:pt idx="2827">
                  <c:v>2.1348183999999998E-3</c:v>
                </c:pt>
                <c:pt idx="2828">
                  <c:v>1.8190168E-3</c:v>
                </c:pt>
                <c:pt idx="2829">
                  <c:v>1.5499315E-3</c:v>
                </c:pt>
                <c:pt idx="2830">
                  <c:v>2.9599004</c:v>
                </c:pt>
                <c:pt idx="2831">
                  <c:v>5.4806249999999999</c:v>
                </c:pt>
                <c:pt idx="2832">
                  <c:v>7.6284609999999997</c:v>
                </c:pt>
                <c:pt idx="2833">
                  <c:v>9.4585699999999999</c:v>
                </c:pt>
                <c:pt idx="2834">
                  <c:v>11.017953</c:v>
                </c:pt>
                <c:pt idx="2835">
                  <c:v>12.346658</c:v>
                </c:pt>
                <c:pt idx="2836">
                  <c:v>13.478809</c:v>
                </c:pt>
                <c:pt idx="2837">
                  <c:v>14.443481999999999</c:v>
                </c:pt>
                <c:pt idx="2838">
                  <c:v>15.265452</c:v>
                </c:pt>
                <c:pt idx="2839">
                  <c:v>15.965828999999999</c:v>
                </c:pt>
                <c:pt idx="2840">
                  <c:v>16.5626</c:v>
                </c:pt>
                <c:pt idx="2841">
                  <c:v>17.071090000000002</c:v>
                </c:pt>
                <c:pt idx="2842">
                  <c:v>17.504359999999998</c:v>
                </c:pt>
                <c:pt idx="2843">
                  <c:v>17.873539000000001</c:v>
                </c:pt>
                <c:pt idx="2844">
                  <c:v>18.188105</c:v>
                </c:pt>
                <c:pt idx="2845">
                  <c:v>18.456139</c:v>
                </c:pt>
                <c:pt idx="2846">
                  <c:v>18.684519999999999</c:v>
                </c:pt>
                <c:pt idx="2847">
                  <c:v>18.879117999999998</c:v>
                </c:pt>
                <c:pt idx="2848">
                  <c:v>19.044930000000001</c:v>
                </c:pt>
                <c:pt idx="2849">
                  <c:v>19.186212999999999</c:v>
                </c:pt>
                <c:pt idx="2850">
                  <c:v>17.768132999999999</c:v>
                </c:pt>
                <c:pt idx="2851">
                  <c:v>15.139711</c:v>
                </c:pt>
                <c:pt idx="2852">
                  <c:v>12.900109</c:v>
                </c:pt>
                <c:pt idx="2853">
                  <c:v>10.991809</c:v>
                </c:pt>
                <c:pt idx="2854">
                  <c:v>9.3658020000000004</c:v>
                </c:pt>
                <c:pt idx="2855">
                  <c:v>7.9803280000000001</c:v>
                </c:pt>
                <c:pt idx="2856">
                  <c:v>6.7998060000000002</c:v>
                </c:pt>
                <c:pt idx="2857">
                  <c:v>5.7939179999999997</c:v>
                </c:pt>
                <c:pt idx="2858">
                  <c:v>4.9368299999999996</c:v>
                </c:pt>
                <c:pt idx="2859">
                  <c:v>4.2065299999999999</c:v>
                </c:pt>
                <c:pt idx="2860">
                  <c:v>3.5842624000000001</c:v>
                </c:pt>
                <c:pt idx="2861">
                  <c:v>3.0540462000000002</c:v>
                </c:pt>
                <c:pt idx="2862">
                  <c:v>2.6022642</c:v>
                </c:pt>
                <c:pt idx="2863">
                  <c:v>2.217314</c:v>
                </c:pt>
                <c:pt idx="2864">
                  <c:v>1.8893089999999999</c:v>
                </c:pt>
                <c:pt idx="2865">
                  <c:v>1.6098254999999999</c:v>
                </c:pt>
                <c:pt idx="2866">
                  <c:v>1.3716855999999999</c:v>
                </c:pt>
                <c:pt idx="2867">
                  <c:v>1.1687734999999999</c:v>
                </c:pt>
                <c:pt idx="2868">
                  <c:v>0.99587809999999999</c:v>
                </c:pt>
                <c:pt idx="2869">
                  <c:v>0.8485589</c:v>
                </c:pt>
                <c:pt idx="2870">
                  <c:v>0.72303240000000002</c:v>
                </c:pt>
                <c:pt idx="2871">
                  <c:v>0.61607500000000004</c:v>
                </c:pt>
                <c:pt idx="2872">
                  <c:v>0.52493959999999995</c:v>
                </c:pt>
                <c:pt idx="2873">
                  <c:v>0.44728580000000001</c:v>
                </c:pt>
                <c:pt idx="2874">
                  <c:v>0.38111925000000002</c:v>
                </c:pt>
                <c:pt idx="2875">
                  <c:v>0.32474065000000002</c:v>
                </c:pt>
                <c:pt idx="2876">
                  <c:v>0.27670210000000001</c:v>
                </c:pt>
                <c:pt idx="2877">
                  <c:v>0.23576984000000001</c:v>
                </c:pt>
                <c:pt idx="2878">
                  <c:v>0.20089264000000001</c:v>
                </c:pt>
                <c:pt idx="2879">
                  <c:v>0.17117479999999999</c:v>
                </c:pt>
                <c:pt idx="2880">
                  <c:v>0.14585308999999999</c:v>
                </c:pt>
                <c:pt idx="2881">
                  <c:v>0.12427718</c:v>
                </c:pt>
                <c:pt idx="2882">
                  <c:v>0.10589298599999999</c:v>
                </c:pt>
                <c:pt idx="2883">
                  <c:v>9.0228340000000004E-2</c:v>
                </c:pt>
                <c:pt idx="2884">
                  <c:v>7.6880954000000001E-2</c:v>
                </c:pt>
                <c:pt idx="2885">
                  <c:v>6.5508029999999995E-2</c:v>
                </c:pt>
                <c:pt idx="2886">
                  <c:v>5.5817496000000001E-2</c:v>
                </c:pt>
                <c:pt idx="2887">
                  <c:v>4.7560470000000001E-2</c:v>
                </c:pt>
                <c:pt idx="2888">
                  <c:v>4.0524895999999998E-2</c:v>
                </c:pt>
                <c:pt idx="2889">
                  <c:v>3.4530089999999999E-2</c:v>
                </c:pt>
                <c:pt idx="2890">
                  <c:v>2.9422086E-2</c:v>
                </c:pt>
                <c:pt idx="2891">
                  <c:v>2.5069706000000001E-2</c:v>
                </c:pt>
                <c:pt idx="2892">
                  <c:v>2.1361169999999999E-2</c:v>
                </c:pt>
                <c:pt idx="2893">
                  <c:v>1.8201235999999999E-2</c:v>
                </c:pt>
                <c:pt idx="2894">
                  <c:v>1.5508746E-2</c:v>
                </c:pt>
                <c:pt idx="2895">
                  <c:v>1.3214553E-2</c:v>
                </c:pt>
                <c:pt idx="2896">
                  <c:v>1.1259737000000001E-2</c:v>
                </c:pt>
                <c:pt idx="2897">
                  <c:v>9.5940959999999999E-3</c:v>
                </c:pt>
                <c:pt idx="2898">
                  <c:v>8.1748519999999998E-3</c:v>
                </c:pt>
                <c:pt idx="2899">
                  <c:v>6.9655543000000002E-3</c:v>
                </c:pt>
                <c:pt idx="2900">
                  <c:v>5.935147E-3</c:v>
                </c:pt>
                <c:pt idx="2901">
                  <c:v>5.0571670000000004E-3</c:v>
                </c:pt>
                <c:pt idx="2902">
                  <c:v>4.3090649999999999E-3</c:v>
                </c:pt>
                <c:pt idx="2903">
                  <c:v>3.6716295999999998E-3</c:v>
                </c:pt>
                <c:pt idx="2904">
                  <c:v>3.1284889999999999E-3</c:v>
                </c:pt>
                <c:pt idx="2905">
                  <c:v>2.6656948E-3</c:v>
                </c:pt>
                <c:pt idx="2906">
                  <c:v>2.2713612E-3</c:v>
                </c:pt>
                <c:pt idx="2907">
                  <c:v>1.9353611000000001E-3</c:v>
                </c:pt>
                <c:pt idx="2908">
                  <c:v>1.6490650999999999E-3</c:v>
                </c:pt>
                <c:pt idx="2909">
                  <c:v>1.4051205999999999E-3</c:v>
                </c:pt>
                <c:pt idx="2910">
                  <c:v>1.1972625999999999E-3</c:v>
                </c:pt>
                <c:pt idx="2911">
                  <c:v>1.0201527000000001E-3</c:v>
                </c:pt>
                <c:pt idx="2912">
                  <c:v>8.6924253000000005E-4</c:v>
                </c:pt>
                <c:pt idx="2913">
                  <c:v>7.4065633999999996E-4</c:v>
                </c:pt>
                <c:pt idx="2914">
                  <c:v>6.3109180000000002E-4</c:v>
                </c:pt>
                <c:pt idx="2915">
                  <c:v>5.3773505999999999E-4</c:v>
                </c:pt>
                <c:pt idx="2916">
                  <c:v>-0.35455677000000002</c:v>
                </c:pt>
                <c:pt idx="2917">
                  <c:v>-1.9175723</c:v>
                </c:pt>
                <c:pt idx="2918">
                  <c:v>-4.3233775999999997</c:v>
                </c:pt>
                <c:pt idx="2919">
                  <c:v>-6.6424045999999999</c:v>
                </c:pt>
                <c:pt idx="2920">
                  <c:v>-8.6183800000000002</c:v>
                </c:pt>
                <c:pt idx="2921">
                  <c:v>-10.302052</c:v>
                </c:pt>
                <c:pt idx="2922">
                  <c:v>-11.736660000000001</c:v>
                </c:pt>
                <c:pt idx="2923">
                  <c:v>-12.959047999999999</c:v>
                </c:pt>
                <c:pt idx="2924">
                  <c:v>-14.000609000000001</c:v>
                </c:pt>
                <c:pt idx="2925">
                  <c:v>-14.888093</c:v>
                </c:pt>
                <c:pt idx="2926">
                  <c:v>-15.644292999999999</c:v>
                </c:pt>
                <c:pt idx="2927">
                  <c:v>-16.288627999999999</c:v>
                </c:pt>
                <c:pt idx="2928">
                  <c:v>-16.837645999999999</c:v>
                </c:pt>
                <c:pt idx="2929">
                  <c:v>-17.30545</c:v>
                </c:pt>
                <c:pt idx="2930">
                  <c:v>-17.704053999999999</c:v>
                </c:pt>
                <c:pt idx="2931">
                  <c:v>-18.043692</c:v>
                </c:pt>
                <c:pt idx="2932">
                  <c:v>-18.333088</c:v>
                </c:pt>
                <c:pt idx="2933">
                  <c:v>-18.579671999999999</c:v>
                </c:pt>
                <c:pt idx="2934">
                  <c:v>-18.78978</c:v>
                </c:pt>
                <c:pt idx="2935">
                  <c:v>-18.968807000000002</c:v>
                </c:pt>
                <c:pt idx="2936">
                  <c:v>-19.121351000000001</c:v>
                </c:pt>
                <c:pt idx="2937">
                  <c:v>-19.251329999999999</c:v>
                </c:pt>
                <c:pt idx="2938">
                  <c:v>-19.362079999999999</c:v>
                </c:pt>
                <c:pt idx="2939">
                  <c:v>-19.456446</c:v>
                </c:pt>
                <c:pt idx="2940">
                  <c:v>-19.536854000000002</c:v>
                </c:pt>
                <c:pt idx="2941">
                  <c:v>-19.605367999999999</c:v>
                </c:pt>
                <c:pt idx="2942">
                  <c:v>-19.663746</c:v>
                </c:pt>
                <c:pt idx="2943">
                  <c:v>-19.713488000000002</c:v>
                </c:pt>
                <c:pt idx="2944">
                  <c:v>-19.755870000000002</c:v>
                </c:pt>
                <c:pt idx="2945">
                  <c:v>-19.791985</c:v>
                </c:pt>
                <c:pt idx="2946">
                  <c:v>-19.822755999999998</c:v>
                </c:pt>
                <c:pt idx="2947">
                  <c:v>-19.848976</c:v>
                </c:pt>
                <c:pt idx="2948">
                  <c:v>-19.871317000000001</c:v>
                </c:pt>
                <c:pt idx="2949">
                  <c:v>-19.890353999999999</c:v>
                </c:pt>
                <c:pt idx="2950">
                  <c:v>-19.906573999999999</c:v>
                </c:pt>
                <c:pt idx="2951">
                  <c:v>-19.920394999999999</c:v>
                </c:pt>
                <c:pt idx="2952">
                  <c:v>-19.932172999999999</c:v>
                </c:pt>
                <c:pt idx="2953">
                  <c:v>-19.942207</c:v>
                </c:pt>
                <c:pt idx="2954">
                  <c:v>-19.950758</c:v>
                </c:pt>
                <c:pt idx="2955">
                  <c:v>-19.958041999999999</c:v>
                </c:pt>
                <c:pt idx="2956">
                  <c:v>-19.964248999999999</c:v>
                </c:pt>
                <c:pt idx="2957">
                  <c:v>-19.969538</c:v>
                </c:pt>
                <c:pt idx="2958">
                  <c:v>-19.974045</c:v>
                </c:pt>
                <c:pt idx="2959">
                  <c:v>-19.977884</c:v>
                </c:pt>
                <c:pt idx="2960">
                  <c:v>-19.981155000000001</c:v>
                </c:pt>
                <c:pt idx="2961">
                  <c:v>-19.983944000000001</c:v>
                </c:pt>
                <c:pt idx="2962">
                  <c:v>-19.986319999999999</c:v>
                </c:pt>
                <c:pt idx="2963">
                  <c:v>-19.988344000000001</c:v>
                </c:pt>
                <c:pt idx="2964">
                  <c:v>-19.990068000000001</c:v>
                </c:pt>
                <c:pt idx="2965">
                  <c:v>-19.991539</c:v>
                </c:pt>
                <c:pt idx="2966">
                  <c:v>-19.992789999999999</c:v>
                </c:pt>
                <c:pt idx="2967">
                  <c:v>-19.993857999999999</c:v>
                </c:pt>
                <c:pt idx="2968">
                  <c:v>-19.994768000000001</c:v>
                </c:pt>
                <c:pt idx="2969">
                  <c:v>-19.995543000000001</c:v>
                </c:pt>
                <c:pt idx="2970">
                  <c:v>-19.996202</c:v>
                </c:pt>
                <c:pt idx="2971">
                  <c:v>-19.996765</c:v>
                </c:pt>
                <c:pt idx="2972">
                  <c:v>-19.997246000000001</c:v>
                </c:pt>
                <c:pt idx="2973">
                  <c:v>-19.997654000000001</c:v>
                </c:pt>
                <c:pt idx="2974">
                  <c:v>-19.998000999999999</c:v>
                </c:pt>
                <c:pt idx="2975">
                  <c:v>-19.998298999999999</c:v>
                </c:pt>
                <c:pt idx="2976">
                  <c:v>-19.998550000000002</c:v>
                </c:pt>
                <c:pt idx="2977">
                  <c:v>-19.998766</c:v>
                </c:pt>
                <c:pt idx="2978">
                  <c:v>-19.998950000000001</c:v>
                </c:pt>
                <c:pt idx="2979">
                  <c:v>-19.999105</c:v>
                </c:pt>
                <c:pt idx="2980">
                  <c:v>-19.999237000000001</c:v>
                </c:pt>
                <c:pt idx="2981">
                  <c:v>-19.999351999999998</c:v>
                </c:pt>
                <c:pt idx="2982">
                  <c:v>-19.999447</c:v>
                </c:pt>
                <c:pt idx="2983">
                  <c:v>-19.999528999999999</c:v>
                </c:pt>
                <c:pt idx="2984">
                  <c:v>-19.999600000000001</c:v>
                </c:pt>
                <c:pt idx="2985">
                  <c:v>-19.999659000000001</c:v>
                </c:pt>
                <c:pt idx="2986">
                  <c:v>-19.99971</c:v>
                </c:pt>
                <c:pt idx="2987">
                  <c:v>-19.999753999999999</c:v>
                </c:pt>
                <c:pt idx="2988">
                  <c:v>-19.999790000000001</c:v>
                </c:pt>
                <c:pt idx="2989">
                  <c:v>-19.999822999999999</c:v>
                </c:pt>
                <c:pt idx="2990">
                  <c:v>-19.999849999999999</c:v>
                </c:pt>
                <c:pt idx="2991">
                  <c:v>-19.999872</c:v>
                </c:pt>
                <c:pt idx="2992">
                  <c:v>-19.999891000000002</c:v>
                </c:pt>
                <c:pt idx="2993">
                  <c:v>-19.999908000000001</c:v>
                </c:pt>
                <c:pt idx="2994">
                  <c:v>-19.999924</c:v>
                </c:pt>
                <c:pt idx="2995">
                  <c:v>-19.999935000000001</c:v>
                </c:pt>
                <c:pt idx="2996">
                  <c:v>-19.999946999999999</c:v>
                </c:pt>
                <c:pt idx="2997">
                  <c:v>-19.999953999999999</c:v>
                </c:pt>
                <c:pt idx="2998">
                  <c:v>-19.999962</c:v>
                </c:pt>
                <c:pt idx="2999">
                  <c:v>-19.999970000000001</c:v>
                </c:pt>
                <c:pt idx="3000">
                  <c:v>-19.999973000000001</c:v>
                </c:pt>
                <c:pt idx="3001">
                  <c:v>-19.999977000000001</c:v>
                </c:pt>
                <c:pt idx="3002">
                  <c:v>-19.999980000000001</c:v>
                </c:pt>
                <c:pt idx="3003">
                  <c:v>-19.999984999999999</c:v>
                </c:pt>
                <c:pt idx="3004">
                  <c:v>-19.999988999999999</c:v>
                </c:pt>
                <c:pt idx="3005">
                  <c:v>-19.999991999999999</c:v>
                </c:pt>
                <c:pt idx="3006">
                  <c:v>-19.999991999999999</c:v>
                </c:pt>
                <c:pt idx="3007">
                  <c:v>-19.999991999999999</c:v>
                </c:pt>
                <c:pt idx="3008">
                  <c:v>-19.999991999999999</c:v>
                </c:pt>
                <c:pt idx="3009">
                  <c:v>-19.999991999999999</c:v>
                </c:pt>
                <c:pt idx="3010">
                  <c:v>-19.999991999999999</c:v>
                </c:pt>
                <c:pt idx="3011">
                  <c:v>-19.999991999999999</c:v>
                </c:pt>
                <c:pt idx="3012">
                  <c:v>-19.999991999999999</c:v>
                </c:pt>
                <c:pt idx="3013">
                  <c:v>-19.999991999999999</c:v>
                </c:pt>
                <c:pt idx="3014">
                  <c:v>-19.999991999999999</c:v>
                </c:pt>
                <c:pt idx="3015">
                  <c:v>-19.999991999999999</c:v>
                </c:pt>
                <c:pt idx="3016">
                  <c:v>-19.999991999999999</c:v>
                </c:pt>
                <c:pt idx="3017">
                  <c:v>-19.999991999999999</c:v>
                </c:pt>
                <c:pt idx="3018">
                  <c:v>-19.999991999999999</c:v>
                </c:pt>
                <c:pt idx="3019">
                  <c:v>-19.999991999999999</c:v>
                </c:pt>
                <c:pt idx="3020">
                  <c:v>-19.999991999999999</c:v>
                </c:pt>
                <c:pt idx="3021">
                  <c:v>-19.999991999999999</c:v>
                </c:pt>
                <c:pt idx="3022">
                  <c:v>-19.999991999999999</c:v>
                </c:pt>
                <c:pt idx="3023">
                  <c:v>-19.999991999999999</c:v>
                </c:pt>
                <c:pt idx="3024">
                  <c:v>-19.999991999999999</c:v>
                </c:pt>
                <c:pt idx="3025">
                  <c:v>-19.999991999999999</c:v>
                </c:pt>
                <c:pt idx="3026">
                  <c:v>-19.999991999999999</c:v>
                </c:pt>
                <c:pt idx="3027">
                  <c:v>-19.999991999999999</c:v>
                </c:pt>
                <c:pt idx="3028">
                  <c:v>-19.999991999999999</c:v>
                </c:pt>
                <c:pt idx="3029">
                  <c:v>-19.999991999999999</c:v>
                </c:pt>
                <c:pt idx="3030">
                  <c:v>-19.999991999999999</c:v>
                </c:pt>
                <c:pt idx="3031">
                  <c:v>-19.999991999999999</c:v>
                </c:pt>
                <c:pt idx="3032">
                  <c:v>-19.999991999999999</c:v>
                </c:pt>
                <c:pt idx="3033">
                  <c:v>-19.999991999999999</c:v>
                </c:pt>
                <c:pt idx="3034">
                  <c:v>-19.999991999999999</c:v>
                </c:pt>
                <c:pt idx="3035">
                  <c:v>-19.999991999999999</c:v>
                </c:pt>
                <c:pt idx="3036">
                  <c:v>-19.999991999999999</c:v>
                </c:pt>
                <c:pt idx="3037">
                  <c:v>-19.999991999999999</c:v>
                </c:pt>
                <c:pt idx="3038">
                  <c:v>-19.999991999999999</c:v>
                </c:pt>
                <c:pt idx="3039">
                  <c:v>-19.999991999999999</c:v>
                </c:pt>
                <c:pt idx="3040">
                  <c:v>-19.999991999999999</c:v>
                </c:pt>
                <c:pt idx="3041">
                  <c:v>-19.999991999999999</c:v>
                </c:pt>
                <c:pt idx="3042">
                  <c:v>-19.999991999999999</c:v>
                </c:pt>
                <c:pt idx="3043">
                  <c:v>-19.999991999999999</c:v>
                </c:pt>
                <c:pt idx="3044">
                  <c:v>-19.999991999999999</c:v>
                </c:pt>
                <c:pt idx="3045">
                  <c:v>-19.999991999999999</c:v>
                </c:pt>
                <c:pt idx="3046">
                  <c:v>-19.999991999999999</c:v>
                </c:pt>
                <c:pt idx="3047">
                  <c:v>-19.999991999999999</c:v>
                </c:pt>
                <c:pt idx="3048">
                  <c:v>-19.999991999999999</c:v>
                </c:pt>
                <c:pt idx="3049">
                  <c:v>-19.999991999999999</c:v>
                </c:pt>
                <c:pt idx="3050">
                  <c:v>-19.999991999999999</c:v>
                </c:pt>
                <c:pt idx="3051">
                  <c:v>-19.999991999999999</c:v>
                </c:pt>
                <c:pt idx="3052">
                  <c:v>-19.999991999999999</c:v>
                </c:pt>
                <c:pt idx="3053">
                  <c:v>-19.999991999999999</c:v>
                </c:pt>
                <c:pt idx="3054">
                  <c:v>-19.999991999999999</c:v>
                </c:pt>
                <c:pt idx="3055">
                  <c:v>-19.999991999999999</c:v>
                </c:pt>
                <c:pt idx="3056">
                  <c:v>-19.999991999999999</c:v>
                </c:pt>
                <c:pt idx="3057">
                  <c:v>-19.999991999999999</c:v>
                </c:pt>
                <c:pt idx="3058">
                  <c:v>-19.999991999999999</c:v>
                </c:pt>
                <c:pt idx="3059">
                  <c:v>-19.999991999999999</c:v>
                </c:pt>
                <c:pt idx="3060">
                  <c:v>-19.999991999999999</c:v>
                </c:pt>
                <c:pt idx="3061">
                  <c:v>-19.999991999999999</c:v>
                </c:pt>
                <c:pt idx="3062">
                  <c:v>-19.999991999999999</c:v>
                </c:pt>
                <c:pt idx="3063">
                  <c:v>-19.999991999999999</c:v>
                </c:pt>
                <c:pt idx="3064">
                  <c:v>-19.999991999999999</c:v>
                </c:pt>
                <c:pt idx="3065">
                  <c:v>-19.999991999999999</c:v>
                </c:pt>
                <c:pt idx="3066">
                  <c:v>-19.999991999999999</c:v>
                </c:pt>
                <c:pt idx="3067">
                  <c:v>-19.999991999999999</c:v>
                </c:pt>
                <c:pt idx="3068">
                  <c:v>-19.999991999999999</c:v>
                </c:pt>
                <c:pt idx="3069">
                  <c:v>-17.041412000000001</c:v>
                </c:pt>
                <c:pt idx="3070">
                  <c:v>-14.520493500000001</c:v>
                </c:pt>
                <c:pt idx="3071">
                  <c:v>-12.372491999999999</c:v>
                </c:pt>
                <c:pt idx="3072">
                  <c:v>-10.542242</c:v>
                </c:pt>
                <c:pt idx="3073">
                  <c:v>-8.9827385</c:v>
                </c:pt>
                <c:pt idx="3074">
                  <c:v>-7.653931</c:v>
                </c:pt>
                <c:pt idx="3075">
                  <c:v>-6.521693</c:v>
                </c:pt>
                <c:pt idx="3076">
                  <c:v>-5.5569459999999999</c:v>
                </c:pt>
                <c:pt idx="3077">
                  <c:v>-4.7349123999999998</c:v>
                </c:pt>
                <c:pt idx="3078">
                  <c:v>-4.0344815000000001</c:v>
                </c:pt>
                <c:pt idx="3079">
                  <c:v>-3.4376647</c:v>
                </c:pt>
                <c:pt idx="3080">
                  <c:v>-2.9291344000000001</c:v>
                </c:pt>
                <c:pt idx="3081">
                  <c:v>-2.4958304999999998</c:v>
                </c:pt>
                <c:pt idx="3082">
                  <c:v>-2.1266248000000001</c:v>
                </c:pt>
                <c:pt idx="3083">
                  <c:v>-1.8120354000000001</c:v>
                </c:pt>
                <c:pt idx="3084">
                  <c:v>-1.5439829</c:v>
                </c:pt>
                <c:pt idx="3085">
                  <c:v>-1.3155831</c:v>
                </c:pt>
                <c:pt idx="3086">
                  <c:v>-1.1209701999999999</c:v>
                </c:pt>
                <c:pt idx="3087">
                  <c:v>-0.95514624999999997</c:v>
                </c:pt>
                <c:pt idx="3088">
                  <c:v>-0.81385240000000003</c:v>
                </c:pt>
                <c:pt idx="3089">
                  <c:v>-0.69346010000000002</c:v>
                </c:pt>
                <c:pt idx="3090">
                  <c:v>-0.59087730000000005</c:v>
                </c:pt>
                <c:pt idx="3091">
                  <c:v>-0.50346939999999996</c:v>
                </c:pt>
                <c:pt idx="3092">
                  <c:v>-0.42899167999999999</c:v>
                </c:pt>
                <c:pt idx="3093">
                  <c:v>-0.36553136000000003</c:v>
                </c:pt>
                <c:pt idx="3094">
                  <c:v>-0.31145867999999999</c:v>
                </c:pt>
                <c:pt idx="3095">
                  <c:v>-0.26538489999999998</c:v>
                </c:pt>
                <c:pt idx="3096">
                  <c:v>-0.22612678999999999</c:v>
                </c:pt>
                <c:pt idx="3097">
                  <c:v>-0.19267608</c:v>
                </c:pt>
                <c:pt idx="3098">
                  <c:v>-0.16417370000000001</c:v>
                </c:pt>
                <c:pt idx="3099">
                  <c:v>-0.13988766</c:v>
                </c:pt>
                <c:pt idx="3100">
                  <c:v>-0.11919422</c:v>
                </c:pt>
                <c:pt idx="3101">
                  <c:v>-0.10156193400000001</c:v>
                </c:pt>
                <c:pt idx="3102">
                  <c:v>-8.653798E-2</c:v>
                </c:pt>
                <c:pt idx="3103">
                  <c:v>-7.3736499999999996E-2</c:v>
                </c:pt>
                <c:pt idx="3104">
                  <c:v>-6.2828739999999994E-2</c:v>
                </c:pt>
                <c:pt idx="3105">
                  <c:v>-5.353455E-2</c:v>
                </c:pt>
                <c:pt idx="3106">
                  <c:v>-4.5615237000000003E-2</c:v>
                </c:pt>
                <c:pt idx="3107">
                  <c:v>-3.886742E-2</c:v>
                </c:pt>
                <c:pt idx="3108">
                  <c:v>-3.3117800000000003E-2</c:v>
                </c:pt>
                <c:pt idx="3109">
                  <c:v>-2.8218718E-2</c:v>
                </c:pt>
                <c:pt idx="3110">
                  <c:v>-2.4044352000000001E-2</c:v>
                </c:pt>
                <c:pt idx="3111">
                  <c:v>-2.0487495000000001E-2</c:v>
                </c:pt>
                <c:pt idx="3112">
                  <c:v>-1.7456800000000001E-2</c:v>
                </c:pt>
                <c:pt idx="3113">
                  <c:v>-1.4874432E-2</c:v>
                </c:pt>
                <c:pt idx="3114">
                  <c:v>-1.2674072999999999E-2</c:v>
                </c:pt>
                <c:pt idx="3115">
                  <c:v>-1.079921E-2</c:v>
                </c:pt>
                <c:pt idx="3116">
                  <c:v>-9.2016930000000004E-3</c:v>
                </c:pt>
                <c:pt idx="3117">
                  <c:v>-7.8404960000000006E-3</c:v>
                </c:pt>
                <c:pt idx="3118">
                  <c:v>-6.6806590000000002E-3</c:v>
                </c:pt>
                <c:pt idx="3119">
                  <c:v>-5.6923959999999997E-3</c:v>
                </c:pt>
                <c:pt idx="3120">
                  <c:v>-4.8503256000000002E-3</c:v>
                </c:pt>
                <c:pt idx="3121">
                  <c:v>-4.1328220000000004E-3</c:v>
                </c:pt>
                <c:pt idx="3122">
                  <c:v>-3.5214579999999999E-3</c:v>
                </c:pt>
                <c:pt idx="3123">
                  <c:v>-3.0005322999999999E-3</c:v>
                </c:pt>
                <c:pt idx="3124">
                  <c:v>-2.5566665000000001E-3</c:v>
                </c:pt>
                <c:pt idx="3125">
                  <c:v>-2.1784613000000001E-3</c:v>
                </c:pt>
                <c:pt idx="3126">
                  <c:v>-1.8562037000000001E-3</c:v>
                </c:pt>
                <c:pt idx="3127">
                  <c:v>-1.5816173000000001E-3</c:v>
                </c:pt>
                <c:pt idx="3128">
                  <c:v>-1.3476502E-3</c:v>
                </c:pt>
                <c:pt idx="3129">
                  <c:v>-1.1482936000000001E-3</c:v>
                </c:pt>
                <c:pt idx="3130">
                  <c:v>-9.7842770000000005E-4</c:v>
                </c:pt>
                <c:pt idx="3131">
                  <c:v>-8.3368989999999996E-4</c:v>
                </c:pt>
                <c:pt idx="3132">
                  <c:v>-7.1036299999999999E-4</c:v>
                </c:pt>
                <c:pt idx="3133">
                  <c:v>-6.0527970000000004E-4</c:v>
                </c:pt>
                <c:pt idx="3134">
                  <c:v>-5.157413E-4</c:v>
                </c:pt>
                <c:pt idx="3135">
                  <c:v>-4.3944821999999999E-4</c:v>
                </c:pt>
                <c:pt idx="3136">
                  <c:v>-3.7444110000000002E-4</c:v>
                </c:pt>
                <c:pt idx="3137">
                  <c:v>-3.190504E-4</c:v>
                </c:pt>
                <c:pt idx="3138">
                  <c:v>-2.718536E-4</c:v>
                </c:pt>
                <c:pt idx="3139">
                  <c:v>-2.3163860000000001E-4</c:v>
                </c:pt>
                <c:pt idx="3140">
                  <c:v>-1.9737252999999999E-4</c:v>
                </c:pt>
                <c:pt idx="3141">
                  <c:v>-1.6817541E-4</c:v>
                </c:pt>
                <c:pt idx="3142">
                  <c:v>-1.4329739999999999E-4</c:v>
                </c:pt>
                <c:pt idx="3143">
                  <c:v>-1.2209956000000001E-4</c:v>
                </c:pt>
                <c:pt idx="3144">
                  <c:v>-1.040375E-4</c:v>
                </c:pt>
                <c:pt idx="3145" formatCode="0.00E+00">
                  <c:v>-8.8647334999999996E-5</c:v>
                </c:pt>
                <c:pt idx="3146" formatCode="0.00E+00">
                  <c:v>-7.5533826000000003E-5</c:v>
                </c:pt>
                <c:pt idx="3147" formatCode="0.00E+00">
                  <c:v>-6.4360179999999999E-5</c:v>
                </c:pt>
                <c:pt idx="3148" formatCode="0.00E+00">
                  <c:v>-5.4839446000000001E-5</c:v>
                </c:pt>
                <c:pt idx="3149" formatCode="0.00E+00">
                  <c:v>-4.6727102000000001E-5</c:v>
                </c:pt>
                <c:pt idx="3150" formatCode="0.00E+00">
                  <c:v>-3.9814807999999999E-5</c:v>
                </c:pt>
                <c:pt idx="3151" formatCode="0.00E+00">
                  <c:v>-3.3925043999999998E-5</c:v>
                </c:pt>
                <c:pt idx="3152" formatCode="0.00E+00">
                  <c:v>-2.8906548E-5</c:v>
                </c:pt>
                <c:pt idx="3153" formatCode="0.00E+00">
                  <c:v>-2.4630432000000001E-5</c:v>
                </c:pt>
                <c:pt idx="3154" formatCode="0.00E+00">
                  <c:v>-2.0986878E-5</c:v>
                </c:pt>
                <c:pt idx="3155" formatCode="0.00E+00">
                  <c:v>-1.7882310000000001E-5</c:v>
                </c:pt>
                <c:pt idx="3156" formatCode="0.00E+00">
                  <c:v>-1.5236998499999999E-5</c:v>
                </c:pt>
                <c:pt idx="3157" formatCode="0.00E+00">
                  <c:v>-1.2983005E-5</c:v>
                </c:pt>
                <c:pt idx="3158" formatCode="0.00E+00">
                  <c:v>-1.1062441999999999E-5</c:v>
                </c:pt>
                <c:pt idx="3159" formatCode="0.00E+00">
                  <c:v>-9.4259870000000003E-6</c:v>
                </c:pt>
                <c:pt idx="3160" formatCode="0.00E+00">
                  <c:v>-8.0316100000000002E-6</c:v>
                </c:pt>
                <c:pt idx="3161" formatCode="0.00E+00">
                  <c:v>-6.8435024E-6</c:v>
                </c:pt>
                <c:pt idx="3162" formatCode="0.00E+00">
                  <c:v>-5.8311501999999999E-6</c:v>
                </c:pt>
                <c:pt idx="3163" formatCode="0.00E+00">
                  <c:v>-4.9685540000000002E-6</c:v>
                </c:pt>
                <c:pt idx="3164" formatCode="0.00E+00">
                  <c:v>-4.2335610000000004E-6</c:v>
                </c:pt>
                <c:pt idx="3165" formatCode="0.00E+00">
                  <c:v>-3.6072945000000001E-6</c:v>
                </c:pt>
                <c:pt idx="3166" formatCode="0.00E+00">
                  <c:v>-3.0736712E-6</c:v>
                </c:pt>
                <c:pt idx="3167" formatCode="0.00E+00">
                  <c:v>-2.6189862000000002E-6</c:v>
                </c:pt>
                <c:pt idx="3168" formatCode="0.00E+00">
                  <c:v>-2.2315623E-6</c:v>
                </c:pt>
                <c:pt idx="3169" formatCode="0.00E+00">
                  <c:v>-1.9014494999999999E-6</c:v>
                </c:pt>
                <c:pt idx="3170" formatCode="0.00E+00">
                  <c:v>-1.62017E-6</c:v>
                </c:pt>
                <c:pt idx="3171" formatCode="0.00E+00">
                  <c:v>-1.3805E-6</c:v>
                </c:pt>
                <c:pt idx="3172" formatCode="0.00E+00">
                  <c:v>-1.1762841E-6</c:v>
                </c:pt>
                <c:pt idx="3173" formatCode="0.00E+00">
                  <c:v>-1.0022776E-6</c:v>
                </c:pt>
                <c:pt idx="3174" formatCode="0.00E+00">
                  <c:v>-8.5401169999999998E-7</c:v>
                </c:pt>
                <c:pt idx="3175" formatCode="0.00E+00">
                  <c:v>-7.2767863999999995E-7</c:v>
                </c:pt>
                <c:pt idx="3176" formatCode="0.00E+00">
                  <c:v>-6.2003390000000004E-7</c:v>
                </c:pt>
                <c:pt idx="3177" formatCode="0.00E+00">
                  <c:v>-5.2831289999999998E-7</c:v>
                </c:pt>
                <c:pt idx="3178" formatCode="0.00E+00">
                  <c:v>-4.5016012000000001E-7</c:v>
                </c:pt>
                <c:pt idx="3179" formatCode="0.00E+00">
                  <c:v>-3.8356840000000001E-7</c:v>
                </c:pt>
                <c:pt idx="3180" formatCode="0.00E+00">
                  <c:v>-3.2682752000000003E-7</c:v>
                </c:pt>
                <c:pt idx="3181" formatCode="0.00E+00">
                  <c:v>-2.7848025999999998E-7</c:v>
                </c:pt>
                <c:pt idx="3182" formatCode="0.00E+00">
                  <c:v>-2.3728495E-7</c:v>
                </c:pt>
                <c:pt idx="3183" formatCode="0.00E+00">
                  <c:v>-2.0218362999999999E-7</c:v>
                </c:pt>
                <c:pt idx="3184" formatCode="0.00E+00">
                  <c:v>-1.7227481E-7</c:v>
                </c:pt>
                <c:pt idx="3185" formatCode="0.00E+00">
                  <c:v>-1.4679037E-7</c:v>
                </c:pt>
                <c:pt idx="3186" formatCode="0.00E+00">
                  <c:v>-1.2507582999999999E-7</c:v>
                </c:pt>
                <c:pt idx="3187" formatCode="0.00E+00">
                  <c:v>-1.0657349E-7</c:v>
                </c:pt>
                <c:pt idx="3188" formatCode="0.00E+00">
                  <c:v>-9.0808180000000006E-8</c:v>
                </c:pt>
                <c:pt idx="3189" formatCode="0.00E+00">
                  <c:v>-7.737501E-8</c:v>
                </c:pt>
                <c:pt idx="3190" formatCode="0.00E+00">
                  <c:v>-6.5929010000000004E-8</c:v>
                </c:pt>
                <c:pt idx="3191" formatCode="0.00E+00">
                  <c:v>-5.6176194000000002E-8</c:v>
                </c:pt>
                <c:pt idx="3192" formatCode="0.00E+00">
                  <c:v>-4.7866110000000002E-8</c:v>
                </c:pt>
                <c:pt idx="3193" formatCode="0.00E+00">
                  <c:v>-4.0785324000000002E-8</c:v>
                </c:pt>
                <c:pt idx="3194" formatCode="0.00E+00">
                  <c:v>-3.4751990000000003E-8</c:v>
                </c:pt>
                <c:pt idx="3195" formatCode="0.00E+00">
                  <c:v>-2.9611164999999999E-8</c:v>
                </c:pt>
                <c:pt idx="3196" formatCode="0.00E+00">
                  <c:v>-2.5230817000000001E-8</c:v>
                </c:pt>
                <c:pt idx="3197" formatCode="0.00E+00">
                  <c:v>-2.1498446999999999E-8</c:v>
                </c:pt>
                <c:pt idx="3198" formatCode="0.00E+00">
                  <c:v>-1.8318204000000001E-8</c:v>
                </c:pt>
                <c:pt idx="3199" formatCode="0.00E+00">
                  <c:v>-1.5608410000000002E-8</c:v>
                </c:pt>
                <c:pt idx="3200" formatCode="0.00E+00">
                  <c:v>-1.3299473999999999E-8</c:v>
                </c:pt>
                <c:pt idx="3201" formatCode="0.00E+00">
                  <c:v>-1.1332095999999999E-8</c:v>
                </c:pt>
                <c:pt idx="3202" formatCode="0.00E+00">
                  <c:v>-9.6557500000000003E-9</c:v>
                </c:pt>
                <c:pt idx="3203" formatCode="0.00E+00">
                  <c:v>-8.2273850000000001E-9</c:v>
                </c:pt>
                <c:pt idx="3204" formatCode="0.00E+00">
                  <c:v>-7.0103160000000002E-9</c:v>
                </c:pt>
                <c:pt idx="3205" formatCode="0.00E+00">
                  <c:v>-5.9732869999999996E-9</c:v>
                </c:pt>
                <c:pt idx="3206" formatCode="0.00E+00">
                  <c:v>-5.0896650000000003E-9</c:v>
                </c:pt>
                <c:pt idx="3207" formatCode="0.00E+00">
                  <c:v>-4.3367563000000003E-9</c:v>
                </c:pt>
                <c:pt idx="3208" formatCode="0.00E+00">
                  <c:v>-3.6952243000000001E-9</c:v>
                </c:pt>
                <c:pt idx="3209" formatCode="0.00E+00">
                  <c:v>-3.1485936000000001E-9</c:v>
                </c:pt>
                <c:pt idx="3210" formatCode="0.00E+00">
                  <c:v>-2.6828253000000001E-9</c:v>
                </c:pt>
                <c:pt idx="3211" formatCode="0.00E+00">
                  <c:v>-2.2859575999999999E-9</c:v>
                </c:pt>
                <c:pt idx="3212" formatCode="0.00E+00">
                  <c:v>-1.9477981000000001E-9</c:v>
                </c:pt>
                <c:pt idx="3213" formatCode="0.00E+00">
                  <c:v>-1.6596624E-9</c:v>
                </c:pt>
                <c:pt idx="3214" formatCode="0.00E+00">
                  <c:v>-1.4141502E-9</c:v>
                </c:pt>
                <c:pt idx="3215" formatCode="0.00E+00">
                  <c:v>-1.2049565000000001E-9</c:v>
                </c:pt>
                <c:pt idx="3216" formatCode="0.00E+00">
                  <c:v>-1.0267085E-9</c:v>
                </c:pt>
                <c:pt idx="3217" formatCode="0.00E+00">
                  <c:v>-8.7482853999999998E-10</c:v>
                </c:pt>
                <c:pt idx="3218" formatCode="0.00E+00">
                  <c:v>-7.4541606000000002E-10</c:v>
                </c:pt>
                <c:pt idx="3219" formatCode="0.00E+00">
                  <c:v>-6.3514742999999995E-10</c:v>
                </c:pt>
                <c:pt idx="3220" formatCode="0.00E+00">
                  <c:v>-5.4119076000000005E-10</c:v>
                </c:pt>
                <c:pt idx="3221" formatCode="0.00E+00">
                  <c:v>-4.6113300000000001E-10</c:v>
                </c:pt>
                <c:pt idx="3222" formatCode="0.00E+00">
                  <c:v>-3.9291806000000002E-10</c:v>
                </c:pt>
                <c:pt idx="3223" formatCode="0.00E+00">
                  <c:v>-3.3479408000000002E-10</c:v>
                </c:pt>
                <c:pt idx="3224" formatCode="0.00E+00">
                  <c:v>-2.8526833999999999E-10</c:v>
                </c:pt>
                <c:pt idx="3225" formatCode="0.00E+00">
                  <c:v>-2.4306887E-10</c:v>
                </c:pt>
                <c:pt idx="3226" formatCode="0.00E+00">
                  <c:v>-2.0711194E-10</c:v>
                </c:pt>
                <c:pt idx="3227" formatCode="0.00E+00">
                  <c:v>-1.7647409000000001E-10</c:v>
                </c:pt>
                <c:pt idx="3228" formatCode="0.00E+00">
                  <c:v>-1.5036844999999999E-10</c:v>
                </c:pt>
                <c:pt idx="3229" formatCode="0.00E+00">
                  <c:v>-1.2812461E-10</c:v>
                </c:pt>
                <c:pt idx="3230" formatCode="0.00E+00">
                  <c:v>-1.0917126E-10</c:v>
                </c:pt>
                <c:pt idx="3231" formatCode="0.00E+00">
                  <c:v>-9.302167E-11</c:v>
                </c:pt>
                <c:pt idx="3232" formatCode="0.00E+00">
                  <c:v>-7.9261059999999998E-11</c:v>
                </c:pt>
                <c:pt idx="3233" formatCode="0.00E+00">
                  <c:v>-6.7536050000000001E-11</c:v>
                </c:pt>
                <c:pt idx="3234" formatCode="0.00E+00">
                  <c:v>-5.7545512999999999E-11</c:v>
                </c:pt>
                <c:pt idx="3235" formatCode="0.00E+00">
                  <c:v>-4.9032864999999997E-11</c:v>
                </c:pt>
                <c:pt idx="3236" formatCode="0.00E+00">
                  <c:v>-4.1779483000000002E-11</c:v>
                </c:pt>
                <c:pt idx="3237" formatCode="0.00E+00">
                  <c:v>-3.5599086000000001E-11</c:v>
                </c:pt>
                <c:pt idx="3238" formatCode="0.00E+00">
                  <c:v>-3.0332949999999997E-11</c:v>
                </c:pt>
                <c:pt idx="3239" formatCode="0.00E+00">
                  <c:v>-2.5845828999999999E-11</c:v>
                </c:pt>
                <c:pt idx="3240" formatCode="0.00E+00">
                  <c:v>-2.2022480999999999E-11</c:v>
                </c:pt>
                <c:pt idx="3241" formatCode="0.00E+00">
                  <c:v>-1.8764717000000001E-11</c:v>
                </c:pt>
                <c:pt idx="3242" formatCode="0.00E+00">
                  <c:v>-1.5988871999999999E-11</c:v>
                </c:pt>
                <c:pt idx="3243" formatCode="0.00E+00">
                  <c:v>-1.3623652999999999E-11</c:v>
                </c:pt>
                <c:pt idx="3244" formatCode="0.00E+00">
                  <c:v>-1.160832E-11</c:v>
                </c:pt>
                <c:pt idx="3245" formatCode="0.00E+00">
                  <c:v>-9.8911130000000004E-12</c:v>
                </c:pt>
                <c:pt idx="3246" formatCode="0.00E+00">
                  <c:v>-8.4279309999999998E-12</c:v>
                </c:pt>
                <c:pt idx="3247" formatCode="0.00E+00">
                  <c:v>-7.1811957000000001E-12</c:v>
                </c:pt>
                <c:pt idx="3248" formatCode="0.00E+00">
                  <c:v>-6.1188889999999998E-12</c:v>
                </c:pt>
                <c:pt idx="3249" formatCode="0.00E+00">
                  <c:v>-5.2137279999999999E-12</c:v>
                </c:pt>
                <c:pt idx="3250" formatCode="0.00E+00">
                  <c:v>-4.4424664000000001E-12</c:v>
                </c:pt>
                <c:pt idx="3251" formatCode="0.00E+00">
                  <c:v>-3.7852969999999999E-12</c:v>
                </c:pt>
                <c:pt idx="3252" formatCode="0.00E+00">
                  <c:v>-3.225342E-12</c:v>
                </c:pt>
                <c:pt idx="3253" formatCode="0.00E+00">
                  <c:v>-2.7482205000000001E-12</c:v>
                </c:pt>
                <c:pt idx="3254" formatCode="0.00E+00">
                  <c:v>-2.341679E-12</c:v>
                </c:pt>
                <c:pt idx="3255" formatCode="0.00E+00">
                  <c:v>-1.9952768000000001E-12</c:v>
                </c:pt>
                <c:pt idx="3256" formatCode="0.00E+00">
                  <c:v>-1.7001173999999999E-12</c:v>
                </c:pt>
                <c:pt idx="3257" formatCode="0.00E+00">
                  <c:v>-1.4486206999999999E-12</c:v>
                </c:pt>
                <c:pt idx="3258" formatCode="0.00E+00">
                  <c:v>-1.2343276999999999E-12</c:v>
                </c:pt>
                <c:pt idx="3259" formatCode="0.00E+00">
                  <c:v>-1.0517350000000001E-12</c:v>
                </c:pt>
                <c:pt idx="3260" formatCode="0.00E+00">
                  <c:v>-8.9615284000000002E-13</c:v>
                </c:pt>
                <c:pt idx="3261">
                  <c:v>-0.63006899999999999</c:v>
                </c:pt>
                <c:pt idx="3262">
                  <c:v>-0.53686350000000005</c:v>
                </c:pt>
                <c:pt idx="3263">
                  <c:v>-0.45744583</c:v>
                </c:pt>
                <c:pt idx="3264">
                  <c:v>-0.38977632000000001</c:v>
                </c:pt>
                <c:pt idx="3265">
                  <c:v>-0.33211708000000001</c:v>
                </c:pt>
                <c:pt idx="3266">
                  <c:v>-0.28298732999999998</c:v>
                </c:pt>
                <c:pt idx="3267">
                  <c:v>-0.24112532</c:v>
                </c:pt>
                <c:pt idx="3268">
                  <c:v>-0.20545588000000001</c:v>
                </c:pt>
                <c:pt idx="3269">
                  <c:v>-0.17506300999999999</c:v>
                </c:pt>
                <c:pt idx="3270">
                  <c:v>-0.17506300999999999</c:v>
                </c:pt>
                <c:pt idx="3271">
                  <c:v>-0.17506300999999999</c:v>
                </c:pt>
                <c:pt idx="3272">
                  <c:v>-0.17506300999999999</c:v>
                </c:pt>
                <c:pt idx="3273">
                  <c:v>-0.17506300999999999</c:v>
                </c:pt>
                <c:pt idx="3274">
                  <c:v>-0.17506300999999999</c:v>
                </c:pt>
                <c:pt idx="3275">
                  <c:v>-0.17506300999999999</c:v>
                </c:pt>
                <c:pt idx="3276">
                  <c:v>-0.17506300999999999</c:v>
                </c:pt>
                <c:pt idx="3277">
                  <c:v>-0.17506300999999999</c:v>
                </c:pt>
                <c:pt idx="3278">
                  <c:v>-0.17506300999999999</c:v>
                </c:pt>
                <c:pt idx="3279">
                  <c:v>-0.17506300999999999</c:v>
                </c:pt>
                <c:pt idx="3280">
                  <c:v>-0.17506300999999999</c:v>
                </c:pt>
                <c:pt idx="3281">
                  <c:v>-0.17506300999999999</c:v>
                </c:pt>
                <c:pt idx="3282">
                  <c:v>-0.17506300999999999</c:v>
                </c:pt>
                <c:pt idx="3283">
                  <c:v>-0.17506300999999999</c:v>
                </c:pt>
                <c:pt idx="3284">
                  <c:v>-0.17506300999999999</c:v>
                </c:pt>
                <c:pt idx="3285">
                  <c:v>-0.17506300999999999</c:v>
                </c:pt>
                <c:pt idx="3286">
                  <c:v>-0.17506300999999999</c:v>
                </c:pt>
                <c:pt idx="3287">
                  <c:v>-0.17506300999999999</c:v>
                </c:pt>
                <c:pt idx="3288">
                  <c:v>-0.17506300999999999</c:v>
                </c:pt>
                <c:pt idx="3289">
                  <c:v>-0.17506300999999999</c:v>
                </c:pt>
                <c:pt idx="3290">
                  <c:v>-0.17506300999999999</c:v>
                </c:pt>
                <c:pt idx="3291">
                  <c:v>-0.17506300999999999</c:v>
                </c:pt>
                <c:pt idx="3292">
                  <c:v>-0.17506300999999999</c:v>
                </c:pt>
                <c:pt idx="3293">
                  <c:v>-0.17506300999999999</c:v>
                </c:pt>
                <c:pt idx="3294">
                  <c:v>-0.17506300999999999</c:v>
                </c:pt>
                <c:pt idx="3295">
                  <c:v>-0.17506300999999999</c:v>
                </c:pt>
                <c:pt idx="3296">
                  <c:v>-0.17506300999999999</c:v>
                </c:pt>
                <c:pt idx="3297">
                  <c:v>-0.17506300999999999</c:v>
                </c:pt>
                <c:pt idx="3298">
                  <c:v>-0.17506300999999999</c:v>
                </c:pt>
                <c:pt idx="3299">
                  <c:v>-0.17506300999999999</c:v>
                </c:pt>
                <c:pt idx="3300">
                  <c:v>-0.17506300999999999</c:v>
                </c:pt>
                <c:pt idx="3301">
                  <c:v>-0.17506300999999999</c:v>
                </c:pt>
                <c:pt idx="3302">
                  <c:v>-0.17506300999999999</c:v>
                </c:pt>
                <c:pt idx="3303">
                  <c:v>-0.17506300999999999</c:v>
                </c:pt>
                <c:pt idx="3304">
                  <c:v>-0.17506300999999999</c:v>
                </c:pt>
                <c:pt idx="3305">
                  <c:v>-0.17506300999999999</c:v>
                </c:pt>
                <c:pt idx="3306">
                  <c:v>-0.17506300999999999</c:v>
                </c:pt>
                <c:pt idx="3307">
                  <c:v>-0.17506300999999999</c:v>
                </c:pt>
                <c:pt idx="3308">
                  <c:v>-0.17506300999999999</c:v>
                </c:pt>
                <c:pt idx="3309">
                  <c:v>-0.17506300999999999</c:v>
                </c:pt>
                <c:pt idx="3310">
                  <c:v>-0.17506300999999999</c:v>
                </c:pt>
                <c:pt idx="3311">
                  <c:v>-0.17506300999999999</c:v>
                </c:pt>
                <c:pt idx="3312">
                  <c:v>-0.17506300999999999</c:v>
                </c:pt>
                <c:pt idx="3313">
                  <c:v>-0.17506300999999999</c:v>
                </c:pt>
                <c:pt idx="3314">
                  <c:v>-0.17506300999999999</c:v>
                </c:pt>
                <c:pt idx="3315">
                  <c:v>-0.17506300999999999</c:v>
                </c:pt>
                <c:pt idx="3316">
                  <c:v>-0.17506300999999999</c:v>
                </c:pt>
                <c:pt idx="3317">
                  <c:v>-0.17506300999999999</c:v>
                </c:pt>
                <c:pt idx="3318">
                  <c:v>-0.17506300999999999</c:v>
                </c:pt>
                <c:pt idx="3319">
                  <c:v>-0.17506300999999999</c:v>
                </c:pt>
                <c:pt idx="3320">
                  <c:v>-0.17506300999999999</c:v>
                </c:pt>
                <c:pt idx="3321">
                  <c:v>-0.17506300999999999</c:v>
                </c:pt>
                <c:pt idx="3322">
                  <c:v>-0.17506300999999999</c:v>
                </c:pt>
                <c:pt idx="3323">
                  <c:v>-0.17506300999999999</c:v>
                </c:pt>
                <c:pt idx="3324">
                  <c:v>-0.17506300999999999</c:v>
                </c:pt>
                <c:pt idx="3325">
                  <c:v>-0.17506300999999999</c:v>
                </c:pt>
                <c:pt idx="3326">
                  <c:v>-0.17506300999999999</c:v>
                </c:pt>
                <c:pt idx="3327">
                  <c:v>-0.17506300999999999</c:v>
                </c:pt>
                <c:pt idx="3328">
                  <c:v>-0.17506300999999999</c:v>
                </c:pt>
                <c:pt idx="3329">
                  <c:v>-0.17506300999999999</c:v>
                </c:pt>
                <c:pt idx="3330">
                  <c:v>-0.17506300999999999</c:v>
                </c:pt>
                <c:pt idx="3331">
                  <c:v>-0.17506300999999999</c:v>
                </c:pt>
                <c:pt idx="3332">
                  <c:v>-0.17506300999999999</c:v>
                </c:pt>
                <c:pt idx="3333">
                  <c:v>-0.17506300999999999</c:v>
                </c:pt>
                <c:pt idx="3334">
                  <c:v>-0.17506300999999999</c:v>
                </c:pt>
                <c:pt idx="3335">
                  <c:v>-0.17506300999999999</c:v>
                </c:pt>
                <c:pt idx="3336">
                  <c:v>-0.17506300999999999</c:v>
                </c:pt>
                <c:pt idx="3337">
                  <c:v>-0.17506300999999999</c:v>
                </c:pt>
                <c:pt idx="3338">
                  <c:v>-0.17506300999999999</c:v>
                </c:pt>
                <c:pt idx="3339">
                  <c:v>-0.17506300999999999</c:v>
                </c:pt>
                <c:pt idx="3340">
                  <c:v>-0.17506300999999999</c:v>
                </c:pt>
                <c:pt idx="3341">
                  <c:v>-0.17506300999999999</c:v>
                </c:pt>
                <c:pt idx="3342">
                  <c:v>-0.17506300999999999</c:v>
                </c:pt>
                <c:pt idx="3343">
                  <c:v>-0.17506300999999999</c:v>
                </c:pt>
                <c:pt idx="3344">
                  <c:v>-0.17506300999999999</c:v>
                </c:pt>
                <c:pt idx="3345">
                  <c:v>-0.17506300999999999</c:v>
                </c:pt>
                <c:pt idx="3346">
                  <c:v>-0.17506300999999999</c:v>
                </c:pt>
                <c:pt idx="3347">
                  <c:v>-0.17506300999999999</c:v>
                </c:pt>
                <c:pt idx="3348">
                  <c:v>-0.17506300999999999</c:v>
                </c:pt>
                <c:pt idx="3349">
                  <c:v>-0.17506300999999999</c:v>
                </c:pt>
                <c:pt idx="3350">
                  <c:v>-0.17506300999999999</c:v>
                </c:pt>
                <c:pt idx="3351">
                  <c:v>-0.17506300999999999</c:v>
                </c:pt>
                <c:pt idx="3352">
                  <c:v>-0.17506300999999999</c:v>
                </c:pt>
                <c:pt idx="3353">
                  <c:v>-0.17506300999999999</c:v>
                </c:pt>
                <c:pt idx="3354">
                  <c:v>-0.17506300999999999</c:v>
                </c:pt>
                <c:pt idx="3355">
                  <c:v>-0.17506300999999999</c:v>
                </c:pt>
                <c:pt idx="3356">
                  <c:v>-0.17506300999999999</c:v>
                </c:pt>
                <c:pt idx="3357">
                  <c:v>-0.17506300999999999</c:v>
                </c:pt>
                <c:pt idx="3358">
                  <c:v>-0.17506300999999999</c:v>
                </c:pt>
                <c:pt idx="3359">
                  <c:v>-0.17506300999999999</c:v>
                </c:pt>
                <c:pt idx="3360">
                  <c:v>-0.17506300999999999</c:v>
                </c:pt>
                <c:pt idx="3361">
                  <c:v>-0.17506300999999999</c:v>
                </c:pt>
                <c:pt idx="3362">
                  <c:v>-0.17506300999999999</c:v>
                </c:pt>
                <c:pt idx="3363">
                  <c:v>-0.17506300999999999</c:v>
                </c:pt>
                <c:pt idx="3364">
                  <c:v>-0.17506300999999999</c:v>
                </c:pt>
                <c:pt idx="3365">
                  <c:v>-0.17506300999999999</c:v>
                </c:pt>
                <c:pt idx="3366">
                  <c:v>-0.17506300999999999</c:v>
                </c:pt>
                <c:pt idx="3367">
                  <c:v>-0.17506300999999999</c:v>
                </c:pt>
                <c:pt idx="3368">
                  <c:v>-0.17506300999999999</c:v>
                </c:pt>
                <c:pt idx="3369">
                  <c:v>-0.17506300999999999</c:v>
                </c:pt>
                <c:pt idx="3370">
                  <c:v>-0.17506300999999999</c:v>
                </c:pt>
                <c:pt idx="3371">
                  <c:v>-0.17506300999999999</c:v>
                </c:pt>
                <c:pt idx="3372">
                  <c:v>-0.17506300999999999</c:v>
                </c:pt>
                <c:pt idx="3373">
                  <c:v>-0.17506300999999999</c:v>
                </c:pt>
                <c:pt idx="3374">
                  <c:v>-0.17506300999999999</c:v>
                </c:pt>
                <c:pt idx="3375">
                  <c:v>-0.17506300999999999</c:v>
                </c:pt>
                <c:pt idx="3376">
                  <c:v>-0.17506300999999999</c:v>
                </c:pt>
                <c:pt idx="3377">
                  <c:v>-0.17506300999999999</c:v>
                </c:pt>
                <c:pt idx="3378">
                  <c:v>-0.17506300999999999</c:v>
                </c:pt>
                <c:pt idx="3379">
                  <c:v>-0.17506300999999999</c:v>
                </c:pt>
                <c:pt idx="3380">
                  <c:v>-0.17506300999999999</c:v>
                </c:pt>
                <c:pt idx="3381">
                  <c:v>-0.17506300999999999</c:v>
                </c:pt>
                <c:pt idx="3382">
                  <c:v>-0.17506300999999999</c:v>
                </c:pt>
                <c:pt idx="3383">
                  <c:v>-0.17506300999999999</c:v>
                </c:pt>
                <c:pt idx="3384">
                  <c:v>-0.17506300999999999</c:v>
                </c:pt>
                <c:pt idx="3385">
                  <c:v>-0.17506300999999999</c:v>
                </c:pt>
                <c:pt idx="3386">
                  <c:v>-0.17506300999999999</c:v>
                </c:pt>
                <c:pt idx="3387">
                  <c:v>-0.17506300999999999</c:v>
                </c:pt>
                <c:pt idx="3388">
                  <c:v>-0.17506300999999999</c:v>
                </c:pt>
                <c:pt idx="3389">
                  <c:v>-0.17506300999999999</c:v>
                </c:pt>
                <c:pt idx="3390">
                  <c:v>-0.17506300999999999</c:v>
                </c:pt>
                <c:pt idx="3391">
                  <c:v>-0.17506300999999999</c:v>
                </c:pt>
                <c:pt idx="3392">
                  <c:v>-0.17506300999999999</c:v>
                </c:pt>
                <c:pt idx="3393">
                  <c:v>-0.17506300999999999</c:v>
                </c:pt>
                <c:pt idx="3394">
                  <c:v>-0.17506300999999999</c:v>
                </c:pt>
                <c:pt idx="3395">
                  <c:v>-0.17506300999999999</c:v>
                </c:pt>
                <c:pt idx="3396">
                  <c:v>-0.17506300999999999</c:v>
                </c:pt>
                <c:pt idx="3397">
                  <c:v>-0.17506300999999999</c:v>
                </c:pt>
                <c:pt idx="3398">
                  <c:v>-0.17506300999999999</c:v>
                </c:pt>
                <c:pt idx="3399">
                  <c:v>-0.17506300999999999</c:v>
                </c:pt>
                <c:pt idx="3400">
                  <c:v>-0.17506300999999999</c:v>
                </c:pt>
                <c:pt idx="3401">
                  <c:v>-0.17506300999999999</c:v>
                </c:pt>
                <c:pt idx="3402">
                  <c:v>-0.17506300999999999</c:v>
                </c:pt>
                <c:pt idx="3403">
                  <c:v>-0.17506300999999999</c:v>
                </c:pt>
                <c:pt idx="3404">
                  <c:v>-0.17506300999999999</c:v>
                </c:pt>
                <c:pt idx="3405">
                  <c:v>-0.17506300999999999</c:v>
                </c:pt>
                <c:pt idx="3406">
                  <c:v>-0.17506300999999999</c:v>
                </c:pt>
                <c:pt idx="3407">
                  <c:v>-0.17506300999999999</c:v>
                </c:pt>
                <c:pt idx="3408">
                  <c:v>-0.17506300999999999</c:v>
                </c:pt>
                <c:pt idx="3409">
                  <c:v>-0.17506300999999999</c:v>
                </c:pt>
                <c:pt idx="3410">
                  <c:v>-0.17506300999999999</c:v>
                </c:pt>
                <c:pt idx="3411">
                  <c:v>-0.17506300999999999</c:v>
                </c:pt>
                <c:pt idx="3412">
                  <c:v>-0.17506300999999999</c:v>
                </c:pt>
                <c:pt idx="3413">
                  <c:v>-0.17506300999999999</c:v>
                </c:pt>
                <c:pt idx="3414">
                  <c:v>-0.17506300999999999</c:v>
                </c:pt>
                <c:pt idx="3415">
                  <c:v>-0.17506300999999999</c:v>
                </c:pt>
                <c:pt idx="3416">
                  <c:v>-0.17506300999999999</c:v>
                </c:pt>
                <c:pt idx="3417">
                  <c:v>-0.17506300999999999</c:v>
                </c:pt>
                <c:pt idx="3418">
                  <c:v>-0.17506300999999999</c:v>
                </c:pt>
                <c:pt idx="3419">
                  <c:v>-0.17506300999999999</c:v>
                </c:pt>
                <c:pt idx="3420">
                  <c:v>-0.17506300999999999</c:v>
                </c:pt>
                <c:pt idx="3421">
                  <c:v>-0.17506300999999999</c:v>
                </c:pt>
                <c:pt idx="3422">
                  <c:v>-0.17506300999999999</c:v>
                </c:pt>
                <c:pt idx="3423">
                  <c:v>-0.17506300999999999</c:v>
                </c:pt>
                <c:pt idx="3424">
                  <c:v>-0.17506300999999999</c:v>
                </c:pt>
                <c:pt idx="3425">
                  <c:v>-0.17506300999999999</c:v>
                </c:pt>
                <c:pt idx="3426">
                  <c:v>-0.17506300999999999</c:v>
                </c:pt>
                <c:pt idx="3427">
                  <c:v>-0.17506300999999999</c:v>
                </c:pt>
                <c:pt idx="3428">
                  <c:v>-0.17506300999999999</c:v>
                </c:pt>
                <c:pt idx="3429">
                  <c:v>-0.17506300999999999</c:v>
                </c:pt>
                <c:pt idx="3430">
                  <c:v>-0.17506300999999999</c:v>
                </c:pt>
                <c:pt idx="3431">
                  <c:v>-0.17506300999999999</c:v>
                </c:pt>
                <c:pt idx="3432">
                  <c:v>-0.17506300999999999</c:v>
                </c:pt>
                <c:pt idx="3433">
                  <c:v>-0.17506300999999999</c:v>
                </c:pt>
                <c:pt idx="3434">
                  <c:v>-0.17506300999999999</c:v>
                </c:pt>
                <c:pt idx="3435">
                  <c:v>-0.17506300999999999</c:v>
                </c:pt>
                <c:pt idx="3436">
                  <c:v>-0.17506300999999999</c:v>
                </c:pt>
                <c:pt idx="3437">
                  <c:v>-0.17506300999999999</c:v>
                </c:pt>
                <c:pt idx="3438">
                  <c:v>-0.17506300999999999</c:v>
                </c:pt>
                <c:pt idx="3439">
                  <c:v>-0.17506300999999999</c:v>
                </c:pt>
                <c:pt idx="3440">
                  <c:v>-0.17506300999999999</c:v>
                </c:pt>
                <c:pt idx="3441">
                  <c:v>-0.17506300999999999</c:v>
                </c:pt>
                <c:pt idx="3442">
                  <c:v>-0.17506300999999999</c:v>
                </c:pt>
                <c:pt idx="3443">
                  <c:v>-0.17506300999999999</c:v>
                </c:pt>
                <c:pt idx="3444">
                  <c:v>-0.17506300999999999</c:v>
                </c:pt>
                <c:pt idx="3445">
                  <c:v>-0.17506300999999999</c:v>
                </c:pt>
                <c:pt idx="3446">
                  <c:v>-0.17506300999999999</c:v>
                </c:pt>
                <c:pt idx="3447">
                  <c:v>-0.17506300999999999</c:v>
                </c:pt>
                <c:pt idx="3448">
                  <c:v>-0.17506300999999999</c:v>
                </c:pt>
                <c:pt idx="3449">
                  <c:v>-0.17506300999999999</c:v>
                </c:pt>
                <c:pt idx="3450">
                  <c:v>-0.17506300999999999</c:v>
                </c:pt>
                <c:pt idx="3451">
                  <c:v>-0.17506300999999999</c:v>
                </c:pt>
                <c:pt idx="3452">
                  <c:v>-0.17506300999999999</c:v>
                </c:pt>
                <c:pt idx="3453">
                  <c:v>-0.17506300999999999</c:v>
                </c:pt>
                <c:pt idx="3454">
                  <c:v>-0.17506300999999999</c:v>
                </c:pt>
                <c:pt idx="3455">
                  <c:v>-0.17506300999999999</c:v>
                </c:pt>
                <c:pt idx="3456">
                  <c:v>-0.17506300999999999</c:v>
                </c:pt>
                <c:pt idx="3457">
                  <c:v>-0.17506300999999999</c:v>
                </c:pt>
                <c:pt idx="3458">
                  <c:v>-0.17506300999999999</c:v>
                </c:pt>
                <c:pt idx="3459">
                  <c:v>-0.17506300999999999</c:v>
                </c:pt>
                <c:pt idx="3460">
                  <c:v>-0.17506300999999999</c:v>
                </c:pt>
                <c:pt idx="3461">
                  <c:v>-0.17506300999999999</c:v>
                </c:pt>
                <c:pt idx="3462">
                  <c:v>-0.17506300999999999</c:v>
                </c:pt>
                <c:pt idx="3463">
                  <c:v>-0.17506300999999999</c:v>
                </c:pt>
                <c:pt idx="3464">
                  <c:v>-0.17506300999999999</c:v>
                </c:pt>
                <c:pt idx="3465">
                  <c:v>-0.17506300999999999</c:v>
                </c:pt>
                <c:pt idx="3466">
                  <c:v>-0.17506300999999999</c:v>
                </c:pt>
                <c:pt idx="3467">
                  <c:v>-0.17506300999999999</c:v>
                </c:pt>
                <c:pt idx="3468">
                  <c:v>-0.17506300999999999</c:v>
                </c:pt>
                <c:pt idx="3469">
                  <c:v>-0.17506300999999999</c:v>
                </c:pt>
                <c:pt idx="3470">
                  <c:v>-0.17506300999999999</c:v>
                </c:pt>
                <c:pt idx="3471">
                  <c:v>-0.17506300999999999</c:v>
                </c:pt>
                <c:pt idx="3472">
                  <c:v>-0.17506300999999999</c:v>
                </c:pt>
                <c:pt idx="3473">
                  <c:v>-0.17506300999999999</c:v>
                </c:pt>
                <c:pt idx="3474">
                  <c:v>-0.17506300999999999</c:v>
                </c:pt>
                <c:pt idx="3475">
                  <c:v>-0.17506300999999999</c:v>
                </c:pt>
                <c:pt idx="3476">
                  <c:v>-0.17506300999999999</c:v>
                </c:pt>
                <c:pt idx="3477">
                  <c:v>-0.17506300999999999</c:v>
                </c:pt>
                <c:pt idx="3478">
                  <c:v>-0.17506300999999999</c:v>
                </c:pt>
                <c:pt idx="3479">
                  <c:v>-0.17506300999999999</c:v>
                </c:pt>
                <c:pt idx="3480">
                  <c:v>-0.17506300999999999</c:v>
                </c:pt>
                <c:pt idx="3481">
                  <c:v>-0.17506300999999999</c:v>
                </c:pt>
                <c:pt idx="3482">
                  <c:v>-0.17506300999999999</c:v>
                </c:pt>
                <c:pt idx="3483">
                  <c:v>-0.17506300999999999</c:v>
                </c:pt>
                <c:pt idx="3484">
                  <c:v>-0.17506300999999999</c:v>
                </c:pt>
                <c:pt idx="3485">
                  <c:v>-0.17506300999999999</c:v>
                </c:pt>
                <c:pt idx="3486">
                  <c:v>-0.17506300999999999</c:v>
                </c:pt>
                <c:pt idx="3487">
                  <c:v>-0.17506300999999999</c:v>
                </c:pt>
                <c:pt idx="3488">
                  <c:v>-0.17506300999999999</c:v>
                </c:pt>
                <c:pt idx="3489">
                  <c:v>-0.17506300999999999</c:v>
                </c:pt>
                <c:pt idx="3490">
                  <c:v>-0.17506300999999999</c:v>
                </c:pt>
                <c:pt idx="3491">
                  <c:v>-0.17506300999999999</c:v>
                </c:pt>
                <c:pt idx="3492">
                  <c:v>-0.17506300999999999</c:v>
                </c:pt>
                <c:pt idx="3493">
                  <c:v>-0.17506300999999999</c:v>
                </c:pt>
                <c:pt idx="3494">
                  <c:v>-0.17506300999999999</c:v>
                </c:pt>
                <c:pt idx="3495">
                  <c:v>-0.17506300999999999</c:v>
                </c:pt>
                <c:pt idx="3496">
                  <c:v>-0.17506300999999999</c:v>
                </c:pt>
                <c:pt idx="3497">
                  <c:v>-0.17506300999999999</c:v>
                </c:pt>
                <c:pt idx="3498">
                  <c:v>-0.17506300999999999</c:v>
                </c:pt>
                <c:pt idx="3499">
                  <c:v>-0.17506300999999999</c:v>
                </c:pt>
                <c:pt idx="3500">
                  <c:v>-0.17506300999999999</c:v>
                </c:pt>
                <c:pt idx="3501">
                  <c:v>-0.17506300999999999</c:v>
                </c:pt>
                <c:pt idx="3502">
                  <c:v>-0.17506300999999999</c:v>
                </c:pt>
                <c:pt idx="3503">
                  <c:v>-0.17506300999999999</c:v>
                </c:pt>
                <c:pt idx="3504">
                  <c:v>-0.17506300999999999</c:v>
                </c:pt>
                <c:pt idx="3505">
                  <c:v>-0.17506300999999999</c:v>
                </c:pt>
                <c:pt idx="3506">
                  <c:v>-0.17506300999999999</c:v>
                </c:pt>
                <c:pt idx="3507">
                  <c:v>-0.17506300999999999</c:v>
                </c:pt>
                <c:pt idx="3508">
                  <c:v>-0.17506300999999999</c:v>
                </c:pt>
                <c:pt idx="3509">
                  <c:v>-0.17506300999999999</c:v>
                </c:pt>
                <c:pt idx="3510">
                  <c:v>-0.17506300999999999</c:v>
                </c:pt>
                <c:pt idx="3511">
                  <c:v>-0.17506300999999999</c:v>
                </c:pt>
                <c:pt idx="3512">
                  <c:v>-0.17506300999999999</c:v>
                </c:pt>
                <c:pt idx="3513">
                  <c:v>-0.17506300999999999</c:v>
                </c:pt>
                <c:pt idx="3514">
                  <c:v>-0.17506300999999999</c:v>
                </c:pt>
                <c:pt idx="3515">
                  <c:v>-0.17506300999999999</c:v>
                </c:pt>
                <c:pt idx="3516">
                  <c:v>-0.17506300999999999</c:v>
                </c:pt>
                <c:pt idx="3517">
                  <c:v>-0.17506300999999999</c:v>
                </c:pt>
                <c:pt idx="3518">
                  <c:v>-0.17506300999999999</c:v>
                </c:pt>
                <c:pt idx="3519">
                  <c:v>-0.17506300999999999</c:v>
                </c:pt>
                <c:pt idx="3520">
                  <c:v>-0.17506300999999999</c:v>
                </c:pt>
                <c:pt idx="3521">
                  <c:v>-0.17506300999999999</c:v>
                </c:pt>
                <c:pt idx="3522">
                  <c:v>-0.17506300999999999</c:v>
                </c:pt>
                <c:pt idx="3523">
                  <c:v>-0.17506300999999999</c:v>
                </c:pt>
                <c:pt idx="3524">
                  <c:v>-0.17506300999999999</c:v>
                </c:pt>
                <c:pt idx="3525">
                  <c:v>-0.17506300999999999</c:v>
                </c:pt>
                <c:pt idx="3526">
                  <c:v>-0.17506300999999999</c:v>
                </c:pt>
                <c:pt idx="3527">
                  <c:v>-0.17506300999999999</c:v>
                </c:pt>
                <c:pt idx="3528">
                  <c:v>-0.17506300999999999</c:v>
                </c:pt>
                <c:pt idx="3529">
                  <c:v>-0.17506300999999999</c:v>
                </c:pt>
                <c:pt idx="3530">
                  <c:v>-0.17506300999999999</c:v>
                </c:pt>
                <c:pt idx="3531">
                  <c:v>-0.17506300999999999</c:v>
                </c:pt>
                <c:pt idx="3532">
                  <c:v>-0.17506300999999999</c:v>
                </c:pt>
                <c:pt idx="3533">
                  <c:v>-0.17506300999999999</c:v>
                </c:pt>
                <c:pt idx="3534">
                  <c:v>-0.17506300999999999</c:v>
                </c:pt>
                <c:pt idx="3535">
                  <c:v>-0.17506300999999999</c:v>
                </c:pt>
                <c:pt idx="3536">
                  <c:v>-0.17506300999999999</c:v>
                </c:pt>
                <c:pt idx="3537">
                  <c:v>-0.17506300999999999</c:v>
                </c:pt>
                <c:pt idx="3538">
                  <c:v>-0.17506300999999999</c:v>
                </c:pt>
                <c:pt idx="3539">
                  <c:v>-0.17506300999999999</c:v>
                </c:pt>
                <c:pt idx="3540">
                  <c:v>-0.17506300999999999</c:v>
                </c:pt>
                <c:pt idx="3541">
                  <c:v>-0.17506300999999999</c:v>
                </c:pt>
                <c:pt idx="3542">
                  <c:v>-0.17506300999999999</c:v>
                </c:pt>
                <c:pt idx="3543">
                  <c:v>-0.17506300999999999</c:v>
                </c:pt>
                <c:pt idx="3544">
                  <c:v>-0.17506300999999999</c:v>
                </c:pt>
                <c:pt idx="3545">
                  <c:v>-0.17506300999999999</c:v>
                </c:pt>
                <c:pt idx="3546">
                  <c:v>-0.17506300999999999</c:v>
                </c:pt>
                <c:pt idx="3547">
                  <c:v>-0.17506300999999999</c:v>
                </c:pt>
                <c:pt idx="3548">
                  <c:v>-0.17506300999999999</c:v>
                </c:pt>
                <c:pt idx="3549">
                  <c:v>-0.17506300999999999</c:v>
                </c:pt>
                <c:pt idx="3550">
                  <c:v>-0.17506300999999999</c:v>
                </c:pt>
                <c:pt idx="3551">
                  <c:v>-0.17506300999999999</c:v>
                </c:pt>
                <c:pt idx="3552">
                  <c:v>-0.17506300999999999</c:v>
                </c:pt>
                <c:pt idx="3553">
                  <c:v>-0.17506300999999999</c:v>
                </c:pt>
                <c:pt idx="3554">
                  <c:v>-0.17506300999999999</c:v>
                </c:pt>
                <c:pt idx="3555">
                  <c:v>-0.17506300999999999</c:v>
                </c:pt>
                <c:pt idx="3556">
                  <c:v>-0.17506300999999999</c:v>
                </c:pt>
                <c:pt idx="3557">
                  <c:v>-0.17506300999999999</c:v>
                </c:pt>
                <c:pt idx="3558">
                  <c:v>-0.17506300999999999</c:v>
                </c:pt>
                <c:pt idx="3559">
                  <c:v>-0.17506300999999999</c:v>
                </c:pt>
                <c:pt idx="3560">
                  <c:v>-0.17506300999999999</c:v>
                </c:pt>
                <c:pt idx="3561">
                  <c:v>-0.17506300999999999</c:v>
                </c:pt>
                <c:pt idx="3562">
                  <c:v>-0.17506300999999999</c:v>
                </c:pt>
                <c:pt idx="3563">
                  <c:v>-0.17506300999999999</c:v>
                </c:pt>
                <c:pt idx="3564">
                  <c:v>-0.17506300999999999</c:v>
                </c:pt>
                <c:pt idx="3565">
                  <c:v>-0.17506300999999999</c:v>
                </c:pt>
                <c:pt idx="3566">
                  <c:v>-0.17506300999999999</c:v>
                </c:pt>
                <c:pt idx="3567">
                  <c:v>-0.17506300999999999</c:v>
                </c:pt>
                <c:pt idx="3568">
                  <c:v>-0.17506300999999999</c:v>
                </c:pt>
                <c:pt idx="3569">
                  <c:v>-0.17506300999999999</c:v>
                </c:pt>
                <c:pt idx="3570">
                  <c:v>-0.17506300999999999</c:v>
                </c:pt>
                <c:pt idx="3571">
                  <c:v>-0.17506300999999999</c:v>
                </c:pt>
                <c:pt idx="3572">
                  <c:v>-0.17506300999999999</c:v>
                </c:pt>
                <c:pt idx="3573">
                  <c:v>-0.17506300999999999</c:v>
                </c:pt>
                <c:pt idx="3574">
                  <c:v>-0.17506300999999999</c:v>
                </c:pt>
                <c:pt idx="3575">
                  <c:v>-0.17506300999999999</c:v>
                </c:pt>
                <c:pt idx="3576">
                  <c:v>-0.17506300999999999</c:v>
                </c:pt>
                <c:pt idx="3577">
                  <c:v>-0.17506300999999999</c:v>
                </c:pt>
                <c:pt idx="3578">
                  <c:v>-0.17506300999999999</c:v>
                </c:pt>
                <c:pt idx="3579">
                  <c:v>-0.17506300999999999</c:v>
                </c:pt>
                <c:pt idx="3580">
                  <c:v>-0.17506300999999999</c:v>
                </c:pt>
                <c:pt idx="3581">
                  <c:v>-0.17506300999999999</c:v>
                </c:pt>
                <c:pt idx="3582">
                  <c:v>-0.17506300999999999</c:v>
                </c:pt>
                <c:pt idx="3583">
                  <c:v>-0.17506300999999999</c:v>
                </c:pt>
                <c:pt idx="3584">
                  <c:v>-0.17506300999999999</c:v>
                </c:pt>
                <c:pt idx="3585">
                  <c:v>-0.17506300999999999</c:v>
                </c:pt>
                <c:pt idx="3586">
                  <c:v>-0.17506300999999999</c:v>
                </c:pt>
                <c:pt idx="3587">
                  <c:v>-0.17506300999999999</c:v>
                </c:pt>
                <c:pt idx="3588">
                  <c:v>-0.17506300999999999</c:v>
                </c:pt>
                <c:pt idx="3589">
                  <c:v>-0.17506300999999999</c:v>
                </c:pt>
                <c:pt idx="3590">
                  <c:v>-0.17506300999999999</c:v>
                </c:pt>
                <c:pt idx="3591">
                  <c:v>-0.17506300999999999</c:v>
                </c:pt>
                <c:pt idx="3592">
                  <c:v>-0.17506300999999999</c:v>
                </c:pt>
                <c:pt idx="3593">
                  <c:v>-0.17506300999999999</c:v>
                </c:pt>
                <c:pt idx="3594">
                  <c:v>-0.17506300999999999</c:v>
                </c:pt>
                <c:pt idx="3595">
                  <c:v>-0.17506300999999999</c:v>
                </c:pt>
                <c:pt idx="3596">
                  <c:v>-0.17506300999999999</c:v>
                </c:pt>
                <c:pt idx="3597">
                  <c:v>-0.17506300999999999</c:v>
                </c:pt>
                <c:pt idx="3598">
                  <c:v>-0.17506300999999999</c:v>
                </c:pt>
                <c:pt idx="3599">
                  <c:v>-0.17506300999999999</c:v>
                </c:pt>
                <c:pt idx="3600">
                  <c:v>-0.17506300999999999</c:v>
                </c:pt>
                <c:pt idx="3601">
                  <c:v>-0.17506300999999999</c:v>
                </c:pt>
                <c:pt idx="3602">
                  <c:v>-0.17506300999999999</c:v>
                </c:pt>
                <c:pt idx="3603">
                  <c:v>-0.17506300999999999</c:v>
                </c:pt>
                <c:pt idx="3604">
                  <c:v>-0.17506300999999999</c:v>
                </c:pt>
                <c:pt idx="3605">
                  <c:v>-0.17506300999999999</c:v>
                </c:pt>
                <c:pt idx="3606">
                  <c:v>-0.17506300999999999</c:v>
                </c:pt>
                <c:pt idx="3607">
                  <c:v>-0.17506300999999999</c:v>
                </c:pt>
                <c:pt idx="3608">
                  <c:v>-0.17506300999999999</c:v>
                </c:pt>
                <c:pt idx="3609">
                  <c:v>-0.17506300999999999</c:v>
                </c:pt>
                <c:pt idx="3610">
                  <c:v>-0.17506300999999999</c:v>
                </c:pt>
                <c:pt idx="3611">
                  <c:v>-0.17506300999999999</c:v>
                </c:pt>
                <c:pt idx="3612">
                  <c:v>-0.17506300999999999</c:v>
                </c:pt>
                <c:pt idx="3613">
                  <c:v>-0.17506300999999999</c:v>
                </c:pt>
                <c:pt idx="3614">
                  <c:v>-0.17506300999999999</c:v>
                </c:pt>
                <c:pt idx="3615">
                  <c:v>-0.17506300999999999</c:v>
                </c:pt>
                <c:pt idx="3616">
                  <c:v>-0.17506300999999999</c:v>
                </c:pt>
                <c:pt idx="3617">
                  <c:v>-0.17506300999999999</c:v>
                </c:pt>
                <c:pt idx="3618">
                  <c:v>-0.17506300999999999</c:v>
                </c:pt>
                <c:pt idx="3619">
                  <c:v>-0.17506300999999999</c:v>
                </c:pt>
                <c:pt idx="3620">
                  <c:v>-0.17506300999999999</c:v>
                </c:pt>
                <c:pt idx="3621">
                  <c:v>-0.17506300999999999</c:v>
                </c:pt>
                <c:pt idx="3622">
                  <c:v>-0.17506300999999999</c:v>
                </c:pt>
                <c:pt idx="3623">
                  <c:v>-0.17506300999999999</c:v>
                </c:pt>
                <c:pt idx="3624">
                  <c:v>-0.17506300999999999</c:v>
                </c:pt>
                <c:pt idx="3625">
                  <c:v>-0.17506300999999999</c:v>
                </c:pt>
                <c:pt idx="3626">
                  <c:v>-0.17506300999999999</c:v>
                </c:pt>
                <c:pt idx="3627">
                  <c:v>-0.17506300999999999</c:v>
                </c:pt>
                <c:pt idx="3628">
                  <c:v>-0.17506300999999999</c:v>
                </c:pt>
                <c:pt idx="3629">
                  <c:v>-0.17506300999999999</c:v>
                </c:pt>
                <c:pt idx="3630">
                  <c:v>-0.17506300999999999</c:v>
                </c:pt>
                <c:pt idx="3631">
                  <c:v>-0.17506300999999999</c:v>
                </c:pt>
                <c:pt idx="3632">
                  <c:v>-0.17506300999999999</c:v>
                </c:pt>
                <c:pt idx="3633">
                  <c:v>-0.17506300999999999</c:v>
                </c:pt>
                <c:pt idx="3634">
                  <c:v>-0.17506300999999999</c:v>
                </c:pt>
                <c:pt idx="3635">
                  <c:v>-0.17506300999999999</c:v>
                </c:pt>
                <c:pt idx="3636">
                  <c:v>-0.17506300999999999</c:v>
                </c:pt>
                <c:pt idx="3637">
                  <c:v>-0.17506300999999999</c:v>
                </c:pt>
                <c:pt idx="3638">
                  <c:v>-0.17506300999999999</c:v>
                </c:pt>
                <c:pt idx="3639">
                  <c:v>-0.17506300999999999</c:v>
                </c:pt>
                <c:pt idx="3640">
                  <c:v>-0.17506300999999999</c:v>
                </c:pt>
                <c:pt idx="3641">
                  <c:v>-0.17506300999999999</c:v>
                </c:pt>
                <c:pt idx="3642">
                  <c:v>-0.17506300999999999</c:v>
                </c:pt>
                <c:pt idx="3643">
                  <c:v>-0.17506300999999999</c:v>
                </c:pt>
                <c:pt idx="3644">
                  <c:v>-0.17506300999999999</c:v>
                </c:pt>
                <c:pt idx="3645">
                  <c:v>-0.17506300999999999</c:v>
                </c:pt>
                <c:pt idx="3646">
                  <c:v>-0.17506300999999999</c:v>
                </c:pt>
                <c:pt idx="3647">
                  <c:v>-0.17506300999999999</c:v>
                </c:pt>
                <c:pt idx="3648">
                  <c:v>-0.17506300999999999</c:v>
                </c:pt>
                <c:pt idx="3649">
                  <c:v>-0.17506300999999999</c:v>
                </c:pt>
                <c:pt idx="3650">
                  <c:v>-0.17506300999999999</c:v>
                </c:pt>
                <c:pt idx="3651">
                  <c:v>-0.17506300999999999</c:v>
                </c:pt>
                <c:pt idx="3652">
                  <c:v>-0.17506300999999999</c:v>
                </c:pt>
                <c:pt idx="3653">
                  <c:v>-0.17506300999999999</c:v>
                </c:pt>
                <c:pt idx="3654">
                  <c:v>-0.17506300999999999</c:v>
                </c:pt>
                <c:pt idx="3655">
                  <c:v>-0.17506300999999999</c:v>
                </c:pt>
                <c:pt idx="3656">
                  <c:v>-0.17506300999999999</c:v>
                </c:pt>
                <c:pt idx="3657">
                  <c:v>-0.17506300999999999</c:v>
                </c:pt>
                <c:pt idx="3658">
                  <c:v>-0.17506300999999999</c:v>
                </c:pt>
                <c:pt idx="3659">
                  <c:v>-0.17506300999999999</c:v>
                </c:pt>
                <c:pt idx="3660">
                  <c:v>-0.17506300999999999</c:v>
                </c:pt>
                <c:pt idx="3661">
                  <c:v>-0.17506300999999999</c:v>
                </c:pt>
                <c:pt idx="3662">
                  <c:v>-0.17506300999999999</c:v>
                </c:pt>
                <c:pt idx="3663">
                  <c:v>-0.17506300999999999</c:v>
                </c:pt>
                <c:pt idx="3664">
                  <c:v>-0.17506300999999999</c:v>
                </c:pt>
                <c:pt idx="3665">
                  <c:v>-0.17506300999999999</c:v>
                </c:pt>
                <c:pt idx="3666">
                  <c:v>-0.17506300999999999</c:v>
                </c:pt>
                <c:pt idx="3667">
                  <c:v>-0.17506300999999999</c:v>
                </c:pt>
                <c:pt idx="3668">
                  <c:v>-0.17506300999999999</c:v>
                </c:pt>
                <c:pt idx="3669">
                  <c:v>-0.17506300999999999</c:v>
                </c:pt>
                <c:pt idx="3670">
                  <c:v>-0.17506300999999999</c:v>
                </c:pt>
                <c:pt idx="3671">
                  <c:v>-0.17506300999999999</c:v>
                </c:pt>
                <c:pt idx="3672">
                  <c:v>-0.17506300999999999</c:v>
                </c:pt>
                <c:pt idx="3673">
                  <c:v>-0.17506300999999999</c:v>
                </c:pt>
                <c:pt idx="3674">
                  <c:v>-0.17506300999999999</c:v>
                </c:pt>
                <c:pt idx="3675">
                  <c:v>-0.17506300999999999</c:v>
                </c:pt>
                <c:pt idx="3676">
                  <c:v>-0.17506300999999999</c:v>
                </c:pt>
                <c:pt idx="3677">
                  <c:v>-0.17506300999999999</c:v>
                </c:pt>
                <c:pt idx="3678">
                  <c:v>-0.17506300999999999</c:v>
                </c:pt>
                <c:pt idx="3679">
                  <c:v>-0.17506300999999999</c:v>
                </c:pt>
                <c:pt idx="3680">
                  <c:v>-0.17506300999999999</c:v>
                </c:pt>
                <c:pt idx="3681">
                  <c:v>-0.17506300999999999</c:v>
                </c:pt>
                <c:pt idx="3682">
                  <c:v>-0.17506300999999999</c:v>
                </c:pt>
                <c:pt idx="3683">
                  <c:v>-0.17506300999999999</c:v>
                </c:pt>
                <c:pt idx="3684">
                  <c:v>-0.17506300999999999</c:v>
                </c:pt>
                <c:pt idx="3685">
                  <c:v>-0.17506300999999999</c:v>
                </c:pt>
                <c:pt idx="3686">
                  <c:v>-0.17506300999999999</c:v>
                </c:pt>
                <c:pt idx="3687">
                  <c:v>-0.17506300999999999</c:v>
                </c:pt>
                <c:pt idx="3688">
                  <c:v>-0.17506300999999999</c:v>
                </c:pt>
                <c:pt idx="3689">
                  <c:v>-0.17506300999999999</c:v>
                </c:pt>
                <c:pt idx="3690">
                  <c:v>-0.17506300999999999</c:v>
                </c:pt>
                <c:pt idx="3691">
                  <c:v>-0.17506300999999999</c:v>
                </c:pt>
                <c:pt idx="3692">
                  <c:v>-0.17506300999999999</c:v>
                </c:pt>
                <c:pt idx="3693">
                  <c:v>-0.17506300999999999</c:v>
                </c:pt>
                <c:pt idx="3694">
                  <c:v>-0.17506300999999999</c:v>
                </c:pt>
                <c:pt idx="3695">
                  <c:v>-0.17506300999999999</c:v>
                </c:pt>
                <c:pt idx="3696">
                  <c:v>-0.17506300999999999</c:v>
                </c:pt>
                <c:pt idx="3697">
                  <c:v>-0.17506300999999999</c:v>
                </c:pt>
                <c:pt idx="3698">
                  <c:v>-0.17506300999999999</c:v>
                </c:pt>
                <c:pt idx="3699">
                  <c:v>-0.17506300999999999</c:v>
                </c:pt>
                <c:pt idx="3700">
                  <c:v>-0.17506300999999999</c:v>
                </c:pt>
                <c:pt idx="3701">
                  <c:v>-0.17506300999999999</c:v>
                </c:pt>
                <c:pt idx="3702">
                  <c:v>-0.17506300999999999</c:v>
                </c:pt>
                <c:pt idx="3703">
                  <c:v>-0.17506300999999999</c:v>
                </c:pt>
                <c:pt idx="3704">
                  <c:v>-0.17506300999999999</c:v>
                </c:pt>
                <c:pt idx="3705">
                  <c:v>-0.17506300999999999</c:v>
                </c:pt>
                <c:pt idx="3706">
                  <c:v>-0.17506300999999999</c:v>
                </c:pt>
                <c:pt idx="3707">
                  <c:v>-0.17506300999999999</c:v>
                </c:pt>
                <c:pt idx="3708">
                  <c:v>-0.17506300999999999</c:v>
                </c:pt>
                <c:pt idx="3709">
                  <c:v>-0.17506300999999999</c:v>
                </c:pt>
                <c:pt idx="3710">
                  <c:v>-0.17506300999999999</c:v>
                </c:pt>
                <c:pt idx="3711">
                  <c:v>-0.17506300999999999</c:v>
                </c:pt>
                <c:pt idx="3712">
                  <c:v>-0.17506300999999999</c:v>
                </c:pt>
                <c:pt idx="3713">
                  <c:v>-0.17506300999999999</c:v>
                </c:pt>
                <c:pt idx="3714">
                  <c:v>-0.17506300999999999</c:v>
                </c:pt>
                <c:pt idx="3715">
                  <c:v>-0.17506300999999999</c:v>
                </c:pt>
                <c:pt idx="3716">
                  <c:v>-0.17506300999999999</c:v>
                </c:pt>
                <c:pt idx="3717">
                  <c:v>-0.17506300999999999</c:v>
                </c:pt>
                <c:pt idx="3718">
                  <c:v>-0.17506300999999999</c:v>
                </c:pt>
                <c:pt idx="3719">
                  <c:v>-0.17506300999999999</c:v>
                </c:pt>
                <c:pt idx="3720">
                  <c:v>-0.17506300999999999</c:v>
                </c:pt>
                <c:pt idx="3721">
                  <c:v>-0.17506300999999999</c:v>
                </c:pt>
                <c:pt idx="3722">
                  <c:v>-0.17506300999999999</c:v>
                </c:pt>
                <c:pt idx="3723">
                  <c:v>-0.17506300999999999</c:v>
                </c:pt>
                <c:pt idx="3724">
                  <c:v>-0.17506300999999999</c:v>
                </c:pt>
                <c:pt idx="3725">
                  <c:v>-0.17506300999999999</c:v>
                </c:pt>
                <c:pt idx="3726">
                  <c:v>-0.17506300999999999</c:v>
                </c:pt>
                <c:pt idx="3727">
                  <c:v>-0.17506300999999999</c:v>
                </c:pt>
                <c:pt idx="3728">
                  <c:v>-0.17506300999999999</c:v>
                </c:pt>
                <c:pt idx="3729">
                  <c:v>-0.17506300999999999</c:v>
                </c:pt>
                <c:pt idx="3730">
                  <c:v>-0.17506300999999999</c:v>
                </c:pt>
                <c:pt idx="3731">
                  <c:v>-0.17506300999999999</c:v>
                </c:pt>
                <c:pt idx="3732">
                  <c:v>-0.17506300999999999</c:v>
                </c:pt>
                <c:pt idx="3733">
                  <c:v>-0.17506300999999999</c:v>
                </c:pt>
                <c:pt idx="3734">
                  <c:v>-0.17506300999999999</c:v>
                </c:pt>
                <c:pt idx="3735">
                  <c:v>-0.17506300999999999</c:v>
                </c:pt>
                <c:pt idx="3736">
                  <c:v>-0.17506300999999999</c:v>
                </c:pt>
                <c:pt idx="3737">
                  <c:v>-0.17506300999999999</c:v>
                </c:pt>
                <c:pt idx="3738">
                  <c:v>-0.17506300999999999</c:v>
                </c:pt>
                <c:pt idx="3739">
                  <c:v>-0.17506300999999999</c:v>
                </c:pt>
                <c:pt idx="3740">
                  <c:v>-0.17506300999999999</c:v>
                </c:pt>
                <c:pt idx="3741">
                  <c:v>-0.17506300999999999</c:v>
                </c:pt>
                <c:pt idx="3742">
                  <c:v>-0.17506300999999999</c:v>
                </c:pt>
                <c:pt idx="3743">
                  <c:v>-0.17506300999999999</c:v>
                </c:pt>
                <c:pt idx="3744">
                  <c:v>-0.17506300999999999</c:v>
                </c:pt>
                <c:pt idx="3745">
                  <c:v>-0.17506300999999999</c:v>
                </c:pt>
                <c:pt idx="3746">
                  <c:v>-0.17506300999999999</c:v>
                </c:pt>
                <c:pt idx="3747">
                  <c:v>-0.17506300999999999</c:v>
                </c:pt>
                <c:pt idx="3748">
                  <c:v>-0.17506300999999999</c:v>
                </c:pt>
                <c:pt idx="3749">
                  <c:v>-0.17506300999999999</c:v>
                </c:pt>
                <c:pt idx="3750">
                  <c:v>-0.17506300999999999</c:v>
                </c:pt>
                <c:pt idx="3751">
                  <c:v>-0.17506300999999999</c:v>
                </c:pt>
                <c:pt idx="3752">
                  <c:v>-0.17506300999999999</c:v>
                </c:pt>
                <c:pt idx="3753">
                  <c:v>-0.17506300999999999</c:v>
                </c:pt>
                <c:pt idx="3754">
                  <c:v>-0.17506300999999999</c:v>
                </c:pt>
                <c:pt idx="3755">
                  <c:v>-0.17506300999999999</c:v>
                </c:pt>
                <c:pt idx="3756">
                  <c:v>-0.17506300999999999</c:v>
                </c:pt>
                <c:pt idx="3757">
                  <c:v>-0.17506300999999999</c:v>
                </c:pt>
                <c:pt idx="3758">
                  <c:v>-0.17506300999999999</c:v>
                </c:pt>
                <c:pt idx="3759">
                  <c:v>-0.17506300999999999</c:v>
                </c:pt>
                <c:pt idx="3760">
                  <c:v>-0.17506300999999999</c:v>
                </c:pt>
                <c:pt idx="3761">
                  <c:v>-0.17506300999999999</c:v>
                </c:pt>
                <c:pt idx="3762">
                  <c:v>-0.17506300999999999</c:v>
                </c:pt>
                <c:pt idx="3763">
                  <c:v>-0.17506300999999999</c:v>
                </c:pt>
                <c:pt idx="3764">
                  <c:v>-0.17506300999999999</c:v>
                </c:pt>
                <c:pt idx="3765">
                  <c:v>-0.17506300999999999</c:v>
                </c:pt>
                <c:pt idx="3766">
                  <c:v>-0.17506300999999999</c:v>
                </c:pt>
                <c:pt idx="3767">
                  <c:v>-0.17506300999999999</c:v>
                </c:pt>
                <c:pt idx="3768">
                  <c:v>-0.17506300999999999</c:v>
                </c:pt>
                <c:pt idx="3769">
                  <c:v>-0.17506300999999999</c:v>
                </c:pt>
                <c:pt idx="3770">
                  <c:v>-0.17506300999999999</c:v>
                </c:pt>
                <c:pt idx="3771">
                  <c:v>-0.17506300999999999</c:v>
                </c:pt>
                <c:pt idx="3772">
                  <c:v>-0.17506300999999999</c:v>
                </c:pt>
                <c:pt idx="3773">
                  <c:v>-0.17506300999999999</c:v>
                </c:pt>
                <c:pt idx="3774">
                  <c:v>-0.17506300999999999</c:v>
                </c:pt>
                <c:pt idx="3775">
                  <c:v>-0.17506300999999999</c:v>
                </c:pt>
                <c:pt idx="3776">
                  <c:v>-0.17506300999999999</c:v>
                </c:pt>
                <c:pt idx="3777">
                  <c:v>-0.17506300999999999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-1.0104686000000001</c:v>
                </c:pt>
                <c:pt idx="4559">
                  <c:v>-3.0139241000000001</c:v>
                </c:pt>
                <c:pt idx="4560">
                  <c:v>-4.6871147000000004</c:v>
                </c:pt>
                <c:pt idx="4561">
                  <c:v>-5.7993255000000001</c:v>
                </c:pt>
                <c:pt idx="4562">
                  <c:v>-6.4799110000000004</c:v>
                </c:pt>
                <c:pt idx="4563">
                  <c:v>-6.8322333999999998</c:v>
                </c:pt>
                <c:pt idx="4564">
                  <c:v>-6.9385184999999998</c:v>
                </c:pt>
                <c:pt idx="4565">
                  <c:v>-6.8638490000000001</c:v>
                </c:pt>
                <c:pt idx="4566">
                  <c:v>-8.1978969999999993</c:v>
                </c:pt>
                <c:pt idx="4567">
                  <c:v>-10.634755</c:v>
                </c:pt>
                <c:pt idx="4568">
                  <c:v>-12.608915</c:v>
                </c:pt>
                <c:pt idx="4569">
                  <c:v>-14.203944</c:v>
                </c:pt>
                <c:pt idx="4570">
                  <c:v>-15.488810000000001</c:v>
                </c:pt>
                <c:pt idx="4571">
                  <c:v>-16.520371999999998</c:v>
                </c:pt>
                <c:pt idx="4572">
                  <c:v>-17.345457</c:v>
                </c:pt>
                <c:pt idx="4573">
                  <c:v>-18.002579999999998</c:v>
                </c:pt>
                <c:pt idx="4574">
                  <c:v>-18.523375999999999</c:v>
                </c:pt>
                <c:pt idx="4575">
                  <c:v>-18.933802</c:v>
                </c:pt>
                <c:pt idx="4576">
                  <c:v>-19.255112</c:v>
                </c:pt>
                <c:pt idx="4577">
                  <c:v>-19.504691999999999</c:v>
                </c:pt>
                <c:pt idx="4578">
                  <c:v>-19.696732000000001</c:v>
                </c:pt>
                <c:pt idx="4579">
                  <c:v>-19.842793</c:v>
                </c:pt>
                <c:pt idx="4580">
                  <c:v>-19.952276000000001</c:v>
                </c:pt>
                <c:pt idx="4581">
                  <c:v>-20.032810000000001</c:v>
                </c:pt>
                <c:pt idx="4582">
                  <c:v>-20.09056</c:v>
                </c:pt>
                <c:pt idx="4583">
                  <c:v>-20.130507999999999</c:v>
                </c:pt>
                <c:pt idx="4584">
                  <c:v>-20.156656000000002</c:v>
                </c:pt>
                <c:pt idx="4585">
                  <c:v>-20.172208999999999</c:v>
                </c:pt>
                <c:pt idx="4586">
                  <c:v>-20.179732999999999</c:v>
                </c:pt>
                <c:pt idx="4587">
                  <c:v>-20.181265</c:v>
                </c:pt>
                <c:pt idx="4588">
                  <c:v>-20.17841</c:v>
                </c:pt>
                <c:pt idx="4589">
                  <c:v>-20.172429999999999</c:v>
                </c:pt>
                <c:pt idx="4590">
                  <c:v>-20.164318000000002</c:v>
                </c:pt>
                <c:pt idx="4591">
                  <c:v>-20.15483</c:v>
                </c:pt>
                <c:pt idx="4592">
                  <c:v>-20.144553999999999</c:v>
                </c:pt>
                <c:pt idx="4593">
                  <c:v>-20.133932000000001</c:v>
                </c:pt>
                <c:pt idx="4594">
                  <c:v>-20.123290000000001</c:v>
                </c:pt>
                <c:pt idx="4595">
                  <c:v>-20.112864999999999</c:v>
                </c:pt>
                <c:pt idx="4596">
                  <c:v>-20.102824999999999</c:v>
                </c:pt>
                <c:pt idx="4597">
                  <c:v>-20.093287</c:v>
                </c:pt>
                <c:pt idx="4598">
                  <c:v>-20.084320000000002</c:v>
                </c:pt>
                <c:pt idx="4599">
                  <c:v>-20.075963999999999</c:v>
                </c:pt>
                <c:pt idx="4600">
                  <c:v>-20.068237</c:v>
                </c:pt>
                <c:pt idx="4601">
                  <c:v>-20.061133999999999</c:v>
                </c:pt>
                <c:pt idx="4602">
                  <c:v>-20.054639999999999</c:v>
                </c:pt>
                <c:pt idx="4603">
                  <c:v>-20.048729000000002</c:v>
                </c:pt>
                <c:pt idx="4604">
                  <c:v>-20.043371</c:v>
                </c:pt>
                <c:pt idx="4605">
                  <c:v>-20.038530000000002</c:v>
                </c:pt>
                <c:pt idx="4606">
                  <c:v>-20.034172000000002</c:v>
                </c:pt>
                <c:pt idx="4607">
                  <c:v>-20.030262</c:v>
                </c:pt>
                <c:pt idx="4608">
                  <c:v>-20.026759999999999</c:v>
                </c:pt>
                <c:pt idx="4609">
                  <c:v>-20.023634000000001</c:v>
                </c:pt>
                <c:pt idx="4610">
                  <c:v>-20.020845000000001</c:v>
                </c:pt>
                <c:pt idx="4611">
                  <c:v>-20.018363999999998</c:v>
                </c:pt>
                <c:pt idx="4612">
                  <c:v>-20.016162999999999</c:v>
                </c:pt>
                <c:pt idx="4613">
                  <c:v>-20.014209999999999</c:v>
                </c:pt>
                <c:pt idx="4614">
                  <c:v>-20.012481999999999</c:v>
                </c:pt>
                <c:pt idx="4615">
                  <c:v>-20.010954000000002</c:v>
                </c:pt>
                <c:pt idx="4616">
                  <c:v>-20.009604</c:v>
                </c:pt>
                <c:pt idx="4617">
                  <c:v>-20.008413000000001</c:v>
                </c:pt>
                <c:pt idx="4618">
                  <c:v>-17.794058</c:v>
                </c:pt>
                <c:pt idx="4619">
                  <c:v>-15.161968</c:v>
                </c:pt>
                <c:pt idx="4620">
                  <c:v>-12.919216</c:v>
                </c:pt>
                <c:pt idx="4621">
                  <c:v>-11.008210999999999</c:v>
                </c:pt>
                <c:pt idx="4622">
                  <c:v>-9.3798809999999992</c:v>
                </c:pt>
                <c:pt idx="4623">
                  <c:v>-7.992413</c:v>
                </c:pt>
                <c:pt idx="4624">
                  <c:v>-6.8101789999999998</c:v>
                </c:pt>
                <c:pt idx="4625">
                  <c:v>-5.8028199999999996</c:v>
                </c:pt>
                <c:pt idx="4626">
                  <c:v>-4.9444695000000003</c:v>
                </c:pt>
                <c:pt idx="4627">
                  <c:v>-4.2130856999999997</c:v>
                </c:pt>
                <c:pt idx="4628">
                  <c:v>-3.5898876</c:v>
                </c:pt>
                <c:pt idx="4629">
                  <c:v>-3.0588730000000002</c:v>
                </c:pt>
                <c:pt idx="4630">
                  <c:v>-2.6064056999999998</c:v>
                </c:pt>
                <c:pt idx="4631">
                  <c:v>-2.2208673999999999</c:v>
                </c:pt>
                <c:pt idx="4632">
                  <c:v>-1.8923576</c:v>
                </c:pt>
                <c:pt idx="4633">
                  <c:v>-1.6124407000000001</c:v>
                </c:pt>
                <c:pt idx="4634">
                  <c:v>-1.373929</c:v>
                </c:pt>
                <c:pt idx="4635">
                  <c:v>-1.170698</c:v>
                </c:pt>
                <c:pt idx="4636">
                  <c:v>-0.99752885000000002</c:v>
                </c:pt>
                <c:pt idx="4637">
                  <c:v>-0.84997480000000003</c:v>
                </c:pt>
                <c:pt idx="4638">
                  <c:v>-0.72424699999999997</c:v>
                </c:pt>
                <c:pt idx="4639">
                  <c:v>-0.61711663000000005</c:v>
                </c:pt>
                <c:pt idx="4640">
                  <c:v>-0.52583299999999999</c:v>
                </c:pt>
                <c:pt idx="4641">
                  <c:v>-0.44805208000000002</c:v>
                </c:pt>
                <c:pt idx="4642">
                  <c:v>-0.38177640000000002</c:v>
                </c:pt>
                <c:pt idx="4643">
                  <c:v>-0.32530418</c:v>
                </c:pt>
                <c:pt idx="4644">
                  <c:v>-0.27718537999999998</c:v>
                </c:pt>
                <c:pt idx="4645">
                  <c:v>-0.23618423999999999</c:v>
                </c:pt>
                <c:pt idx="4646">
                  <c:v>-0.20124792999999999</c:v>
                </c:pt>
                <c:pt idx="4647">
                  <c:v>-0.17147942999999999</c:v>
                </c:pt>
                <c:pt idx="4648">
                  <c:v>-0.14611426</c:v>
                </c:pt>
                <c:pt idx="4649">
                  <c:v>-0.12450106399999999</c:v>
                </c:pt>
                <c:pt idx="4650">
                  <c:v>-0.10608495</c:v>
                </c:pt>
                <c:pt idx="4651">
                  <c:v>-9.0392895000000001E-2</c:v>
                </c:pt>
                <c:pt idx="4652">
                  <c:v>-7.7022010000000002E-2</c:v>
                </c:pt>
                <c:pt idx="4653">
                  <c:v>-6.5628919999999993E-2</c:v>
                </c:pt>
                <c:pt idx="4654">
                  <c:v>-5.5921133999999997E-2</c:v>
                </c:pt>
                <c:pt idx="4655">
                  <c:v>-4.7649342999999997E-2</c:v>
                </c:pt>
                <c:pt idx="4656">
                  <c:v>-4.0601045000000002E-2</c:v>
                </c:pt>
                <c:pt idx="4657">
                  <c:v>-3.4595396E-2</c:v>
                </c:pt>
                <c:pt idx="4658">
                  <c:v>-2.9478016999999999E-2</c:v>
                </c:pt>
                <c:pt idx="4659">
                  <c:v>-2.5117647E-2</c:v>
                </c:pt>
                <c:pt idx="4660">
                  <c:v>-2.1402300999999999E-2</c:v>
                </c:pt>
                <c:pt idx="4661">
                  <c:v>-1.8236420999999999E-2</c:v>
                </c:pt>
                <c:pt idx="4662">
                  <c:v>-1.5538867E-2</c:v>
                </c:pt>
                <c:pt idx="4663">
                  <c:v>-1.3240359E-2</c:v>
                </c:pt>
                <c:pt idx="4664">
                  <c:v>-1.1281867500000001E-2</c:v>
                </c:pt>
                <c:pt idx="4665">
                  <c:v>-9.6130940000000008E-3</c:v>
                </c:pt>
                <c:pt idx="4666">
                  <c:v>-8.1911799999999993E-3</c:v>
                </c:pt>
                <c:pt idx="4667">
                  <c:v>-6.9796090000000003E-3</c:v>
                </c:pt>
                <c:pt idx="4668">
                  <c:v>-5.9471224000000001E-3</c:v>
                </c:pt>
                <c:pt idx="4669">
                  <c:v>-5.0673710000000002E-3</c:v>
                </c:pt>
                <c:pt idx="4670">
                  <c:v>-4.3177600000000003E-3</c:v>
                </c:pt>
                <c:pt idx="4671">
                  <c:v>-3.6790383E-3</c:v>
                </c:pt>
                <c:pt idx="4672">
                  <c:v>-3.1348019999999999E-3</c:v>
                </c:pt>
                <c:pt idx="4673">
                  <c:v>-2.6710739999999998E-3</c:v>
                </c:pt>
                <c:pt idx="4674">
                  <c:v>-2.2759447E-3</c:v>
                </c:pt>
                <c:pt idx="4675">
                  <c:v>-1.9392666E-3</c:v>
                </c:pt>
                <c:pt idx="4676">
                  <c:v>-1.6523928E-3</c:v>
                </c:pt>
                <c:pt idx="4677">
                  <c:v>-1.4079559999999999E-3</c:v>
                </c:pt>
                <c:pt idx="4678">
                  <c:v>-1.1996785E-3</c:v>
                </c:pt>
                <c:pt idx="4679">
                  <c:v>-1.0222113E-3</c:v>
                </c:pt>
                <c:pt idx="4680">
                  <c:v>-1.0113395000000001</c:v>
                </c:pt>
                <c:pt idx="4681">
                  <c:v>-3.0357031999999999</c:v>
                </c:pt>
                <c:pt idx="4682">
                  <c:v>-5.530259</c:v>
                </c:pt>
                <c:pt idx="4683">
                  <c:v>-7.6707535</c:v>
                </c:pt>
                <c:pt idx="4684">
                  <c:v>-9.4946059999999992</c:v>
                </c:pt>
                <c:pt idx="4685">
                  <c:v>-11.048658</c:v>
                </c:pt>
                <c:pt idx="4686">
                  <c:v>-12.372821999999999</c:v>
                </c:pt>
                <c:pt idx="4687">
                  <c:v>-13.501103000000001</c:v>
                </c:pt>
                <c:pt idx="4688">
                  <c:v>-14.462479</c:v>
                </c:pt>
                <c:pt idx="4689">
                  <c:v>-15.281639</c:v>
                </c:pt>
                <c:pt idx="4690">
                  <c:v>-15.979622000000001</c:v>
                </c:pt>
                <c:pt idx="4691">
                  <c:v>-16.574352000000001</c:v>
                </c:pt>
                <c:pt idx="4692">
                  <c:v>-17.081104</c:v>
                </c:pt>
                <c:pt idx="4693">
                  <c:v>-17.512892000000001</c:v>
                </c:pt>
                <c:pt idx="4694">
                  <c:v>-17.880807999999998</c:v>
                </c:pt>
                <c:pt idx="4695">
                  <c:v>-18.194298</c:v>
                </c:pt>
                <c:pt idx="4696">
                  <c:v>-18.461414000000001</c:v>
                </c:pt>
                <c:pt idx="4697">
                  <c:v>-18.689015999999999</c:v>
                </c:pt>
                <c:pt idx="4698">
                  <c:v>-18.882950000000001</c:v>
                </c:pt>
                <c:pt idx="4699">
                  <c:v>-19.048195</c:v>
                </c:pt>
                <c:pt idx="4700">
                  <c:v>-19.188994999999998</c:v>
                </c:pt>
                <c:pt idx="4701">
                  <c:v>-19.308968</c:v>
                </c:pt>
                <c:pt idx="4702">
                  <c:v>-19.411192</c:v>
                </c:pt>
                <c:pt idx="4703">
                  <c:v>-19.498294999999999</c:v>
                </c:pt>
                <c:pt idx="4704">
                  <c:v>-19.572512</c:v>
                </c:pt>
                <c:pt idx="4705">
                  <c:v>-19.635750000000002</c:v>
                </c:pt>
                <c:pt idx="4706">
                  <c:v>-19.689632</c:v>
                </c:pt>
                <c:pt idx="4707">
                  <c:v>-19.735544000000001</c:v>
                </c:pt>
                <c:pt idx="4708">
                  <c:v>-19.774666</c:v>
                </c:pt>
                <c:pt idx="4709">
                  <c:v>-19.808</c:v>
                </c:pt>
                <c:pt idx="4710">
                  <c:v>-19.836403000000001</c:v>
                </c:pt>
                <c:pt idx="4711">
                  <c:v>-19.860603000000001</c:v>
                </c:pt>
                <c:pt idx="4712">
                  <c:v>-19.881226000000002</c:v>
                </c:pt>
                <c:pt idx="4713">
                  <c:v>-19.898796000000001</c:v>
                </c:pt>
                <c:pt idx="4714">
                  <c:v>-19.913768999999998</c:v>
                </c:pt>
                <c:pt idx="4715">
                  <c:v>-19.926525000000002</c:v>
                </c:pt>
                <c:pt idx="4716">
                  <c:v>-19.937393</c:v>
                </c:pt>
                <c:pt idx="4717">
                  <c:v>-19.946655</c:v>
                </c:pt>
                <c:pt idx="4718">
                  <c:v>-19.954547999999999</c:v>
                </c:pt>
                <c:pt idx="4719">
                  <c:v>-19.961271</c:v>
                </c:pt>
                <c:pt idx="4720">
                  <c:v>-19.967001</c:v>
                </c:pt>
                <c:pt idx="4721">
                  <c:v>-19.971883999999999</c:v>
                </c:pt>
                <c:pt idx="4722">
                  <c:v>-19.976044000000002</c:v>
                </c:pt>
                <c:pt idx="4723">
                  <c:v>-19.979588</c:v>
                </c:pt>
                <c:pt idx="4724">
                  <c:v>-19.982607000000002</c:v>
                </c:pt>
                <c:pt idx="4725">
                  <c:v>-19.985181999999998</c:v>
                </c:pt>
                <c:pt idx="4726">
                  <c:v>-19.987375</c:v>
                </c:pt>
                <c:pt idx="4727">
                  <c:v>-19.989242999999998</c:v>
                </c:pt>
                <c:pt idx="4728">
                  <c:v>-19.990835000000001</c:v>
                </c:pt>
                <c:pt idx="4729">
                  <c:v>-19.992190999999998</c:v>
                </c:pt>
                <c:pt idx="4730">
                  <c:v>-19.993347</c:v>
                </c:pt>
                <c:pt idx="4731">
                  <c:v>-19.994330999999999</c:v>
                </c:pt>
                <c:pt idx="4732">
                  <c:v>-19.995170000000002</c:v>
                </c:pt>
                <c:pt idx="4733">
                  <c:v>-19.995885999999999</c:v>
                </c:pt>
                <c:pt idx="4734">
                  <c:v>-19.996493999999998</c:v>
                </c:pt>
                <c:pt idx="4735">
                  <c:v>-19.997015000000001</c:v>
                </c:pt>
                <c:pt idx="4736">
                  <c:v>-19.997458000000002</c:v>
                </c:pt>
                <c:pt idx="4737">
                  <c:v>-19.997834999999998</c:v>
                </c:pt>
                <c:pt idx="4738">
                  <c:v>-19.998156000000002</c:v>
                </c:pt>
                <c:pt idx="4739">
                  <c:v>-19.998429999999999</c:v>
                </c:pt>
                <c:pt idx="4740">
                  <c:v>-19.998663000000001</c:v>
                </c:pt>
                <c:pt idx="4741">
                  <c:v>-19.998861000000002</c:v>
                </c:pt>
                <c:pt idx="4742">
                  <c:v>-19.999030999999999</c:v>
                </c:pt>
                <c:pt idx="4743">
                  <c:v>-19.999174</c:v>
                </c:pt>
                <c:pt idx="4744">
                  <c:v>-19.999296000000001</c:v>
                </c:pt>
                <c:pt idx="4745">
                  <c:v>-19.999400999999999</c:v>
                </c:pt>
                <c:pt idx="4746">
                  <c:v>-19.999489000000001</c:v>
                </c:pt>
                <c:pt idx="4747">
                  <c:v>-19.999565</c:v>
                </c:pt>
                <c:pt idx="4748">
                  <c:v>-19.99963</c:v>
                </c:pt>
                <c:pt idx="4749">
                  <c:v>-19.999684999999999</c:v>
                </c:pt>
                <c:pt idx="4750">
                  <c:v>-19.999732999999999</c:v>
                </c:pt>
                <c:pt idx="4751">
                  <c:v>-19.999773000000001</c:v>
                </c:pt>
                <c:pt idx="4752">
                  <c:v>-19.999807000000001</c:v>
                </c:pt>
                <c:pt idx="4753">
                  <c:v>-19.999835999999998</c:v>
                </c:pt>
                <c:pt idx="4754">
                  <c:v>-19.999860000000002</c:v>
                </c:pt>
                <c:pt idx="4755">
                  <c:v>-19.999881999999999</c:v>
                </c:pt>
                <c:pt idx="4756">
                  <c:v>-19.9999</c:v>
                </c:pt>
                <c:pt idx="4757">
                  <c:v>-19.999915999999999</c:v>
                </c:pt>
                <c:pt idx="4758">
                  <c:v>-19.999929999999999</c:v>
                </c:pt>
                <c:pt idx="4759">
                  <c:v>-19.999939999999999</c:v>
                </c:pt>
                <c:pt idx="4760">
                  <c:v>-19.999949999999998</c:v>
                </c:pt>
                <c:pt idx="4761">
                  <c:v>-19.999957999999999</c:v>
                </c:pt>
                <c:pt idx="4762">
                  <c:v>-19.999966000000001</c:v>
                </c:pt>
                <c:pt idx="4763">
                  <c:v>-19.999970999999999</c:v>
                </c:pt>
                <c:pt idx="4764">
                  <c:v>-19.999974999999999</c:v>
                </c:pt>
                <c:pt idx="4765">
                  <c:v>-19.999979</c:v>
                </c:pt>
                <c:pt idx="4766">
                  <c:v>-19.999983</c:v>
                </c:pt>
                <c:pt idx="4767">
                  <c:v>-19.999987000000001</c:v>
                </c:pt>
                <c:pt idx="4768">
                  <c:v>-19.99999</c:v>
                </c:pt>
                <c:pt idx="4769">
                  <c:v>-19.999991999999999</c:v>
                </c:pt>
                <c:pt idx="4770">
                  <c:v>-19.999991999999999</c:v>
                </c:pt>
                <c:pt idx="4771">
                  <c:v>-19.999991999999999</c:v>
                </c:pt>
                <c:pt idx="4772">
                  <c:v>-19.999991999999999</c:v>
                </c:pt>
                <c:pt idx="4773">
                  <c:v>-19.999991999999999</c:v>
                </c:pt>
                <c:pt idx="4774">
                  <c:v>-19.999991999999999</c:v>
                </c:pt>
                <c:pt idx="4775">
                  <c:v>-19.999991999999999</c:v>
                </c:pt>
                <c:pt idx="4776">
                  <c:v>-19.999991999999999</c:v>
                </c:pt>
                <c:pt idx="4777">
                  <c:v>-19.999991999999999</c:v>
                </c:pt>
                <c:pt idx="4778">
                  <c:v>-19.999991999999999</c:v>
                </c:pt>
                <c:pt idx="4779">
                  <c:v>-19.999991999999999</c:v>
                </c:pt>
                <c:pt idx="4780">
                  <c:v>-19.999991999999999</c:v>
                </c:pt>
                <c:pt idx="4781">
                  <c:v>-19.999991999999999</c:v>
                </c:pt>
                <c:pt idx="4782">
                  <c:v>-19.999991999999999</c:v>
                </c:pt>
                <c:pt idx="4783">
                  <c:v>-19.999991999999999</c:v>
                </c:pt>
                <c:pt idx="4784">
                  <c:v>-19.999991999999999</c:v>
                </c:pt>
                <c:pt idx="4785">
                  <c:v>-19.999991999999999</c:v>
                </c:pt>
                <c:pt idx="4786">
                  <c:v>-19.999991999999999</c:v>
                </c:pt>
                <c:pt idx="4787">
                  <c:v>-19.999991999999999</c:v>
                </c:pt>
                <c:pt idx="4788">
                  <c:v>-19.999991999999999</c:v>
                </c:pt>
                <c:pt idx="4789">
                  <c:v>-19.999991999999999</c:v>
                </c:pt>
                <c:pt idx="4790">
                  <c:v>-19.999991999999999</c:v>
                </c:pt>
                <c:pt idx="4791">
                  <c:v>-19.999991999999999</c:v>
                </c:pt>
                <c:pt idx="4792">
                  <c:v>-19.999991999999999</c:v>
                </c:pt>
                <c:pt idx="4793">
                  <c:v>-19.999991999999999</c:v>
                </c:pt>
                <c:pt idx="4794">
                  <c:v>-19.999991999999999</c:v>
                </c:pt>
                <c:pt idx="4795">
                  <c:v>-19.999991999999999</c:v>
                </c:pt>
                <c:pt idx="4796">
                  <c:v>-19.999991999999999</c:v>
                </c:pt>
                <c:pt idx="4797">
                  <c:v>-19.999991999999999</c:v>
                </c:pt>
                <c:pt idx="4798">
                  <c:v>-19.999991999999999</c:v>
                </c:pt>
                <c:pt idx="4799">
                  <c:v>-19.999991999999999</c:v>
                </c:pt>
                <c:pt idx="4800">
                  <c:v>-19.999991999999999</c:v>
                </c:pt>
                <c:pt idx="4801">
                  <c:v>-19.999991999999999</c:v>
                </c:pt>
                <c:pt idx="4802">
                  <c:v>-19.999991999999999</c:v>
                </c:pt>
                <c:pt idx="4803">
                  <c:v>-19.999991999999999</c:v>
                </c:pt>
                <c:pt idx="4804">
                  <c:v>-19.999991999999999</c:v>
                </c:pt>
                <c:pt idx="4805">
                  <c:v>-19.999991999999999</c:v>
                </c:pt>
                <c:pt idx="4806">
                  <c:v>-19.999991999999999</c:v>
                </c:pt>
                <c:pt idx="4807">
                  <c:v>-19.999991999999999</c:v>
                </c:pt>
                <c:pt idx="4808">
                  <c:v>-19.999991999999999</c:v>
                </c:pt>
                <c:pt idx="4809">
                  <c:v>-19.999991999999999</c:v>
                </c:pt>
                <c:pt idx="4810">
                  <c:v>-19.999991999999999</c:v>
                </c:pt>
                <c:pt idx="4811">
                  <c:v>-19.999991999999999</c:v>
                </c:pt>
                <c:pt idx="4812">
                  <c:v>-19.999991999999999</c:v>
                </c:pt>
                <c:pt idx="4813">
                  <c:v>-19.999991999999999</c:v>
                </c:pt>
                <c:pt idx="4814">
                  <c:v>-19.999991999999999</c:v>
                </c:pt>
                <c:pt idx="4815">
                  <c:v>-19.999991999999999</c:v>
                </c:pt>
                <c:pt idx="4816">
                  <c:v>-19.999991999999999</c:v>
                </c:pt>
                <c:pt idx="4817">
                  <c:v>-19.999991999999999</c:v>
                </c:pt>
                <c:pt idx="4818">
                  <c:v>-19.999991999999999</c:v>
                </c:pt>
                <c:pt idx="4819">
                  <c:v>-19.999991999999999</c:v>
                </c:pt>
                <c:pt idx="4820">
                  <c:v>-19.999991999999999</c:v>
                </c:pt>
                <c:pt idx="4821">
                  <c:v>-19.999991999999999</c:v>
                </c:pt>
                <c:pt idx="4822">
                  <c:v>-19.999991999999999</c:v>
                </c:pt>
                <c:pt idx="4823">
                  <c:v>-19.999991999999999</c:v>
                </c:pt>
                <c:pt idx="4824">
                  <c:v>-19.999991999999999</c:v>
                </c:pt>
                <c:pt idx="4825">
                  <c:v>-19.999991999999999</c:v>
                </c:pt>
                <c:pt idx="4826">
                  <c:v>-19.999991999999999</c:v>
                </c:pt>
                <c:pt idx="4827">
                  <c:v>-19.999991999999999</c:v>
                </c:pt>
                <c:pt idx="4828">
                  <c:v>-19.999991999999999</c:v>
                </c:pt>
                <c:pt idx="4829">
                  <c:v>-19.999991999999999</c:v>
                </c:pt>
                <c:pt idx="4830">
                  <c:v>-19.999991999999999</c:v>
                </c:pt>
                <c:pt idx="4831">
                  <c:v>-19.999991999999999</c:v>
                </c:pt>
                <c:pt idx="4832">
                  <c:v>-19.999991999999999</c:v>
                </c:pt>
                <c:pt idx="4833">
                  <c:v>-19.999991999999999</c:v>
                </c:pt>
                <c:pt idx="4834">
                  <c:v>-19.999991999999999</c:v>
                </c:pt>
                <c:pt idx="4835">
                  <c:v>-19.999991999999999</c:v>
                </c:pt>
                <c:pt idx="4836">
                  <c:v>-19.999991999999999</c:v>
                </c:pt>
                <c:pt idx="4837">
                  <c:v>-19.999991999999999</c:v>
                </c:pt>
                <c:pt idx="4838">
                  <c:v>-19.999991999999999</c:v>
                </c:pt>
                <c:pt idx="4839">
                  <c:v>-19.999991999999999</c:v>
                </c:pt>
                <c:pt idx="4840">
                  <c:v>-19.999991999999999</c:v>
                </c:pt>
                <c:pt idx="4841">
                  <c:v>-19.999991999999999</c:v>
                </c:pt>
                <c:pt idx="4842">
                  <c:v>-19.999991999999999</c:v>
                </c:pt>
                <c:pt idx="4843">
                  <c:v>-19.999991999999999</c:v>
                </c:pt>
                <c:pt idx="4844">
                  <c:v>-19.999991999999999</c:v>
                </c:pt>
                <c:pt idx="4845">
                  <c:v>-19.999991999999999</c:v>
                </c:pt>
                <c:pt idx="4846">
                  <c:v>-19.999991999999999</c:v>
                </c:pt>
                <c:pt idx="4847">
                  <c:v>-19.999991999999999</c:v>
                </c:pt>
                <c:pt idx="4848">
                  <c:v>-19.999991999999999</c:v>
                </c:pt>
                <c:pt idx="4849">
                  <c:v>-19.999991999999999</c:v>
                </c:pt>
                <c:pt idx="4850">
                  <c:v>-19.999991999999999</c:v>
                </c:pt>
                <c:pt idx="4851">
                  <c:v>-19.999991999999999</c:v>
                </c:pt>
                <c:pt idx="4852">
                  <c:v>-19.999991999999999</c:v>
                </c:pt>
                <c:pt idx="4853">
                  <c:v>-19.999991999999999</c:v>
                </c:pt>
                <c:pt idx="4854">
                  <c:v>-19.999991999999999</c:v>
                </c:pt>
                <c:pt idx="4855">
                  <c:v>-19.999991999999999</c:v>
                </c:pt>
                <c:pt idx="4856">
                  <c:v>-19.999991999999999</c:v>
                </c:pt>
                <c:pt idx="4857">
                  <c:v>-19.999991999999999</c:v>
                </c:pt>
                <c:pt idx="4858">
                  <c:v>-19.999991999999999</c:v>
                </c:pt>
                <c:pt idx="4859">
                  <c:v>-19.999991999999999</c:v>
                </c:pt>
                <c:pt idx="4860">
                  <c:v>-19.999991999999999</c:v>
                </c:pt>
                <c:pt idx="4861">
                  <c:v>-19.999991999999999</c:v>
                </c:pt>
                <c:pt idx="4862">
                  <c:v>-19.999991999999999</c:v>
                </c:pt>
                <c:pt idx="4863">
                  <c:v>-19.999991999999999</c:v>
                </c:pt>
                <c:pt idx="4864">
                  <c:v>-19.999991999999999</c:v>
                </c:pt>
                <c:pt idx="4865">
                  <c:v>-19.999991999999999</c:v>
                </c:pt>
                <c:pt idx="4866">
                  <c:v>-19.999991999999999</c:v>
                </c:pt>
                <c:pt idx="4867">
                  <c:v>-19.999991999999999</c:v>
                </c:pt>
                <c:pt idx="4868">
                  <c:v>-19.999991999999999</c:v>
                </c:pt>
                <c:pt idx="4869">
                  <c:v>-19.999991999999999</c:v>
                </c:pt>
                <c:pt idx="4870">
                  <c:v>-19.999991999999999</c:v>
                </c:pt>
                <c:pt idx="4871">
                  <c:v>-19.999991999999999</c:v>
                </c:pt>
                <c:pt idx="4872">
                  <c:v>-19.999991999999999</c:v>
                </c:pt>
                <c:pt idx="4873">
                  <c:v>-19.999991999999999</c:v>
                </c:pt>
                <c:pt idx="4874">
                  <c:v>-19.999991999999999</c:v>
                </c:pt>
                <c:pt idx="4875">
                  <c:v>-19.999991999999999</c:v>
                </c:pt>
                <c:pt idx="4876">
                  <c:v>-19.999991999999999</c:v>
                </c:pt>
                <c:pt idx="4877">
                  <c:v>-19.999991999999999</c:v>
                </c:pt>
                <c:pt idx="4878">
                  <c:v>-19.999991999999999</c:v>
                </c:pt>
                <c:pt idx="4879">
                  <c:v>-19.999991999999999</c:v>
                </c:pt>
                <c:pt idx="4880">
                  <c:v>-19.999991999999999</c:v>
                </c:pt>
                <c:pt idx="4881">
                  <c:v>-19.999991999999999</c:v>
                </c:pt>
                <c:pt idx="4882">
                  <c:v>-19.999991999999999</c:v>
                </c:pt>
                <c:pt idx="4883">
                  <c:v>-19.999991999999999</c:v>
                </c:pt>
                <c:pt idx="4884">
                  <c:v>-19.999991999999999</c:v>
                </c:pt>
                <c:pt idx="4885">
                  <c:v>-19.999991999999999</c:v>
                </c:pt>
                <c:pt idx="4886">
                  <c:v>-19.999991999999999</c:v>
                </c:pt>
                <c:pt idx="4887">
                  <c:v>-19.999991999999999</c:v>
                </c:pt>
                <c:pt idx="4888">
                  <c:v>-19.999991999999999</c:v>
                </c:pt>
                <c:pt idx="4889">
                  <c:v>-19.999991999999999</c:v>
                </c:pt>
                <c:pt idx="4890">
                  <c:v>-19.999991999999999</c:v>
                </c:pt>
                <c:pt idx="4891">
                  <c:v>-19.999991999999999</c:v>
                </c:pt>
                <c:pt idx="4892">
                  <c:v>-19.999991999999999</c:v>
                </c:pt>
                <c:pt idx="4893">
                  <c:v>-19.999991999999999</c:v>
                </c:pt>
                <c:pt idx="4894">
                  <c:v>-19.999991999999999</c:v>
                </c:pt>
                <c:pt idx="4895">
                  <c:v>-19.999991999999999</c:v>
                </c:pt>
                <c:pt idx="4896">
                  <c:v>-19.999991999999999</c:v>
                </c:pt>
                <c:pt idx="4897">
                  <c:v>-19.999991999999999</c:v>
                </c:pt>
                <c:pt idx="4898">
                  <c:v>-19.999991999999999</c:v>
                </c:pt>
                <c:pt idx="4899">
                  <c:v>-19.999991999999999</c:v>
                </c:pt>
                <c:pt idx="4900">
                  <c:v>-19.999991999999999</c:v>
                </c:pt>
                <c:pt idx="4901">
                  <c:v>-19.999991999999999</c:v>
                </c:pt>
                <c:pt idx="4902">
                  <c:v>-19.999991999999999</c:v>
                </c:pt>
                <c:pt idx="4903">
                  <c:v>-19.999991999999999</c:v>
                </c:pt>
                <c:pt idx="4904">
                  <c:v>-19.999991999999999</c:v>
                </c:pt>
                <c:pt idx="4905">
                  <c:v>-19.999991999999999</c:v>
                </c:pt>
                <c:pt idx="4906">
                  <c:v>-19.999991999999999</c:v>
                </c:pt>
                <c:pt idx="4907">
                  <c:v>-19.999991999999999</c:v>
                </c:pt>
                <c:pt idx="4908">
                  <c:v>-19.999991999999999</c:v>
                </c:pt>
                <c:pt idx="4909">
                  <c:v>-19.999991999999999</c:v>
                </c:pt>
                <c:pt idx="4910">
                  <c:v>-19.999991999999999</c:v>
                </c:pt>
                <c:pt idx="4911">
                  <c:v>-19.999991999999999</c:v>
                </c:pt>
                <c:pt idx="4912">
                  <c:v>-19.999991999999999</c:v>
                </c:pt>
                <c:pt idx="4913">
                  <c:v>-19.999991999999999</c:v>
                </c:pt>
                <c:pt idx="4914">
                  <c:v>-19.999991999999999</c:v>
                </c:pt>
                <c:pt idx="4915">
                  <c:v>-19.999991999999999</c:v>
                </c:pt>
                <c:pt idx="4916">
                  <c:v>-19.999991999999999</c:v>
                </c:pt>
                <c:pt idx="4917">
                  <c:v>-19.999991999999999</c:v>
                </c:pt>
                <c:pt idx="4918">
                  <c:v>-19.999991999999999</c:v>
                </c:pt>
                <c:pt idx="4919">
                  <c:v>-19.999991999999999</c:v>
                </c:pt>
                <c:pt idx="4920">
                  <c:v>-19.999991999999999</c:v>
                </c:pt>
                <c:pt idx="4921">
                  <c:v>-19.999991999999999</c:v>
                </c:pt>
                <c:pt idx="4922">
                  <c:v>-19.999991999999999</c:v>
                </c:pt>
                <c:pt idx="4923">
                  <c:v>-19.999991999999999</c:v>
                </c:pt>
                <c:pt idx="4924">
                  <c:v>-19.999991999999999</c:v>
                </c:pt>
                <c:pt idx="4925">
                  <c:v>-19.999991999999999</c:v>
                </c:pt>
                <c:pt idx="4926">
                  <c:v>-19.999991999999999</c:v>
                </c:pt>
                <c:pt idx="4927">
                  <c:v>-19.999991999999999</c:v>
                </c:pt>
                <c:pt idx="4928">
                  <c:v>-19.999991999999999</c:v>
                </c:pt>
                <c:pt idx="4929">
                  <c:v>-19.999991999999999</c:v>
                </c:pt>
                <c:pt idx="4930">
                  <c:v>-19.999991999999999</c:v>
                </c:pt>
                <c:pt idx="4931">
                  <c:v>-19.999991999999999</c:v>
                </c:pt>
                <c:pt idx="4932">
                  <c:v>-19.999991999999999</c:v>
                </c:pt>
                <c:pt idx="4933">
                  <c:v>-19.999991999999999</c:v>
                </c:pt>
                <c:pt idx="4934">
                  <c:v>-19.999991999999999</c:v>
                </c:pt>
                <c:pt idx="4935">
                  <c:v>-19.999991999999999</c:v>
                </c:pt>
                <c:pt idx="4936">
                  <c:v>-19.999991999999999</c:v>
                </c:pt>
                <c:pt idx="4937">
                  <c:v>-19.999991999999999</c:v>
                </c:pt>
                <c:pt idx="4938">
                  <c:v>-19.999991999999999</c:v>
                </c:pt>
                <c:pt idx="4939">
                  <c:v>-19.999991999999999</c:v>
                </c:pt>
                <c:pt idx="4940">
                  <c:v>-19.999991999999999</c:v>
                </c:pt>
                <c:pt idx="4941">
                  <c:v>-19.999991999999999</c:v>
                </c:pt>
                <c:pt idx="4942">
                  <c:v>-19.999991999999999</c:v>
                </c:pt>
                <c:pt idx="4943">
                  <c:v>-19.999991999999999</c:v>
                </c:pt>
                <c:pt idx="4944">
                  <c:v>-19.999991999999999</c:v>
                </c:pt>
                <c:pt idx="4945">
                  <c:v>-19.999991999999999</c:v>
                </c:pt>
                <c:pt idx="4946">
                  <c:v>-19.999991999999999</c:v>
                </c:pt>
                <c:pt idx="4947">
                  <c:v>-19.999991999999999</c:v>
                </c:pt>
                <c:pt idx="4948">
                  <c:v>-19.999991999999999</c:v>
                </c:pt>
                <c:pt idx="4949">
                  <c:v>-19.999991999999999</c:v>
                </c:pt>
                <c:pt idx="4950">
                  <c:v>-19.999991999999999</c:v>
                </c:pt>
                <c:pt idx="4951">
                  <c:v>-19.999991999999999</c:v>
                </c:pt>
                <c:pt idx="4952">
                  <c:v>-19.999991999999999</c:v>
                </c:pt>
                <c:pt idx="4953">
                  <c:v>-19.999991999999999</c:v>
                </c:pt>
                <c:pt idx="4954">
                  <c:v>-19.999991999999999</c:v>
                </c:pt>
                <c:pt idx="4955">
                  <c:v>-19.999991999999999</c:v>
                </c:pt>
                <c:pt idx="4956">
                  <c:v>-19.999991999999999</c:v>
                </c:pt>
                <c:pt idx="4957">
                  <c:v>-19.999991999999999</c:v>
                </c:pt>
                <c:pt idx="4958">
                  <c:v>-19.999991999999999</c:v>
                </c:pt>
                <c:pt idx="4959">
                  <c:v>-19.999991999999999</c:v>
                </c:pt>
                <c:pt idx="4960">
                  <c:v>-19.999991999999999</c:v>
                </c:pt>
                <c:pt idx="4961">
                  <c:v>-19.999991999999999</c:v>
                </c:pt>
                <c:pt idx="4962">
                  <c:v>-19.999991999999999</c:v>
                </c:pt>
                <c:pt idx="4963">
                  <c:v>-19.999991999999999</c:v>
                </c:pt>
                <c:pt idx="4964">
                  <c:v>-17.041412000000001</c:v>
                </c:pt>
                <c:pt idx="4965">
                  <c:v>-14.520493500000001</c:v>
                </c:pt>
                <c:pt idx="4966">
                  <c:v>-12.372491999999999</c:v>
                </c:pt>
                <c:pt idx="4967">
                  <c:v>-10.542242</c:v>
                </c:pt>
                <c:pt idx="4968">
                  <c:v>-8.9827385</c:v>
                </c:pt>
                <c:pt idx="4969">
                  <c:v>-7.653931</c:v>
                </c:pt>
                <c:pt idx="4970">
                  <c:v>-6.521693</c:v>
                </c:pt>
                <c:pt idx="4971">
                  <c:v>-5.5569459999999999</c:v>
                </c:pt>
                <c:pt idx="4972">
                  <c:v>-4.7349123999999998</c:v>
                </c:pt>
                <c:pt idx="4973">
                  <c:v>-4.0344815000000001</c:v>
                </c:pt>
                <c:pt idx="4974">
                  <c:v>-3.2417845999999999</c:v>
                </c:pt>
                <c:pt idx="4975">
                  <c:v>-2.1576672000000001</c:v>
                </c:pt>
                <c:pt idx="4976">
                  <c:v>-0.88569503999999999</c:v>
                </c:pt>
                <c:pt idx="4977">
                  <c:v>0.49482977</c:v>
                </c:pt>
                <c:pt idx="4978">
                  <c:v>1.9239565999999999</c:v>
                </c:pt>
                <c:pt idx="4979">
                  <c:v>3.3570964000000001</c:v>
                </c:pt>
                <c:pt idx="4980">
                  <c:v>4.7617884000000004</c:v>
                </c:pt>
                <c:pt idx="4981">
                  <c:v>6.1150869999999999</c:v>
                </c:pt>
                <c:pt idx="4982">
                  <c:v>7.401459</c:v>
                </c:pt>
                <c:pt idx="4983">
                  <c:v>8.6110910000000001</c:v>
                </c:pt>
                <c:pt idx="4984">
                  <c:v>9.7385370000000009</c:v>
                </c:pt>
                <c:pt idx="4985">
                  <c:v>10.6633</c:v>
                </c:pt>
                <c:pt idx="4986">
                  <c:v>10.764532000000001</c:v>
                </c:pt>
                <c:pt idx="4987">
                  <c:v>10.164809999999999</c:v>
                </c:pt>
                <c:pt idx="4988">
                  <c:v>9.0693020000000004</c:v>
                </c:pt>
                <c:pt idx="4989">
                  <c:v>7.7419219999999997</c:v>
                </c:pt>
                <c:pt idx="4990">
                  <c:v>6.5966673</c:v>
                </c:pt>
                <c:pt idx="4991">
                  <c:v>5.6208289999999996</c:v>
                </c:pt>
                <c:pt idx="4992">
                  <c:v>4.7893452999999999</c:v>
                </c:pt>
                <c:pt idx="4993">
                  <c:v>4.0808625000000003</c:v>
                </c:pt>
                <c:pt idx="4994">
                  <c:v>3.4771847999999999</c:v>
                </c:pt>
                <c:pt idx="4995">
                  <c:v>2.9628084000000001</c:v>
                </c:pt>
                <c:pt idx="4996">
                  <c:v>2.5245229999999999</c:v>
                </c:pt>
                <c:pt idx="4997">
                  <c:v>2.1510729999999998</c:v>
                </c:pt>
                <c:pt idx="4998">
                  <c:v>1.8328669</c:v>
                </c:pt>
                <c:pt idx="4999">
                  <c:v>1.5617327999999999</c:v>
                </c:pt>
                <c:pt idx="5000">
                  <c:v>1.3307072</c:v>
                </c:pt>
                <c:pt idx="5001">
                  <c:v>-0.33443699999999998</c:v>
                </c:pt>
                <c:pt idx="5002">
                  <c:v>-2.7871459000000001</c:v>
                </c:pt>
                <c:pt idx="5003">
                  <c:v>-4.5068830000000002</c:v>
                </c:pt>
                <c:pt idx="5004">
                  <c:v>-5.6568310000000004</c:v>
                </c:pt>
                <c:pt idx="5005">
                  <c:v>-6.3679338000000003</c:v>
                </c:pt>
                <c:pt idx="5006">
                  <c:v>-6.7448626000000003</c:v>
                </c:pt>
                <c:pt idx="5007">
                  <c:v>-6.8709249999999997</c:v>
                </c:pt>
                <c:pt idx="5008">
                  <c:v>-6.812093</c:v>
                </c:pt>
                <c:pt idx="5009">
                  <c:v>-6.6203102999999999</c:v>
                </c:pt>
                <c:pt idx="5010">
                  <c:v>-6.3361998000000002</c:v>
                </c:pt>
                <c:pt idx="5011">
                  <c:v>-5.9912723999999997</c:v>
                </c:pt>
                <c:pt idx="5012">
                  <c:v>-5.6097403000000003</c:v>
                </c:pt>
                <c:pt idx="5013">
                  <c:v>-5.2099799999999998</c:v>
                </c:pt>
                <c:pt idx="5014">
                  <c:v>-4.8057346000000001</c:v>
                </c:pt>
                <c:pt idx="5015">
                  <c:v>-4.4070783000000002</c:v>
                </c:pt>
                <c:pt idx="5016">
                  <c:v>-4.021204</c:v>
                </c:pt>
                <c:pt idx="5017">
                  <c:v>-3.6530535</c:v>
                </c:pt>
                <c:pt idx="5018">
                  <c:v>-3.3058274000000001</c:v>
                </c:pt>
                <c:pt idx="5019">
                  <c:v>-2.9813912</c:v>
                </c:pt>
                <c:pt idx="5020">
                  <c:v>-2.6806009999999998</c:v>
                </c:pt>
                <c:pt idx="5021">
                  <c:v>-2.4035600000000001</c:v>
                </c:pt>
                <c:pt idx="5022">
                  <c:v>-2.1498241</c:v>
                </c:pt>
                <c:pt idx="5023">
                  <c:v>-1.9185611</c:v>
                </c:pt>
                <c:pt idx="5024">
                  <c:v>-1.7086743</c:v>
                </c:pt>
                <c:pt idx="5025">
                  <c:v>-1.5189003999999999</c:v>
                </c:pt>
                <c:pt idx="5026">
                  <c:v>-1.3478817999999999</c:v>
                </c:pt>
                <c:pt idx="5027">
                  <c:v>-1.1942222</c:v>
                </c:pt>
                <c:pt idx="5028">
                  <c:v>-1.0565286</c:v>
                </c:pt>
                <c:pt idx="5029">
                  <c:v>-0.93343942999999996</c:v>
                </c:pt>
                <c:pt idx="5030">
                  <c:v>-0.82364714000000006</c:v>
                </c:pt>
                <c:pt idx="5031">
                  <c:v>-0.72591139999999998</c:v>
                </c:pt>
                <c:pt idx="5032">
                  <c:v>-0.63906764999999999</c:v>
                </c:pt>
                <c:pt idx="5033">
                  <c:v>-0.56203219999999998</c:v>
                </c:pt>
                <c:pt idx="5034">
                  <c:v>-0.49380368000000002</c:v>
                </c:pt>
                <c:pt idx="5035">
                  <c:v>-0.43346214</c:v>
                </c:pt>
                <c:pt idx="5036">
                  <c:v>-0.38016721999999997</c:v>
                </c:pt>
                <c:pt idx="5037">
                  <c:v>-0.33315462000000001</c:v>
                </c:pt>
                <c:pt idx="5038">
                  <c:v>-0.29173183000000003</c:v>
                </c:pt>
                <c:pt idx="5039">
                  <c:v>-0.25527393999999998</c:v>
                </c:pt>
                <c:pt idx="5040">
                  <c:v>-0.22321843999999999</c:v>
                </c:pt>
                <c:pt idx="5041">
                  <c:v>-0.19506069000000001</c:v>
                </c:pt>
                <c:pt idx="5042">
                  <c:v>-0.1703489</c:v>
                </c:pt>
                <c:pt idx="5043">
                  <c:v>-0.14867978000000001</c:v>
                </c:pt>
                <c:pt idx="5044">
                  <c:v>1.4087675</c:v>
                </c:pt>
                <c:pt idx="5045">
                  <c:v>4.1563863999999997</c:v>
                </c:pt>
                <c:pt idx="5046">
                  <c:v>6.5001163000000002</c:v>
                </c:pt>
                <c:pt idx="5047">
                  <c:v>8.4971399999999999</c:v>
                </c:pt>
                <c:pt idx="5048">
                  <c:v>10.198746999999999</c:v>
                </c:pt>
                <c:pt idx="5049">
                  <c:v>11.648637000000001</c:v>
                </c:pt>
                <c:pt idx="5050">
                  <c:v>12.884047000000001</c:v>
                </c:pt>
                <c:pt idx="5051">
                  <c:v>13.936703</c:v>
                </c:pt>
                <c:pt idx="5052">
                  <c:v>14.833641</c:v>
                </c:pt>
                <c:pt idx="5053">
                  <c:v>15.597896</c:v>
                </c:pt>
                <c:pt idx="5054">
                  <c:v>16.249093999999999</c:v>
                </c:pt>
                <c:pt idx="5055">
                  <c:v>16.80396</c:v>
                </c:pt>
                <c:pt idx="5056">
                  <c:v>17.276748999999999</c:v>
                </c:pt>
                <c:pt idx="5057">
                  <c:v>17.679596</c:v>
                </c:pt>
                <c:pt idx="5058">
                  <c:v>18.022852</c:v>
                </c:pt>
                <c:pt idx="5059">
                  <c:v>18.315329999999999</c:v>
                </c:pt>
                <c:pt idx="5060">
                  <c:v>18.564543</c:v>
                </c:pt>
                <c:pt idx="5061">
                  <c:v>18.776890000000002</c:v>
                </c:pt>
                <c:pt idx="5062">
                  <c:v>18.957825</c:v>
                </c:pt>
                <c:pt idx="5063">
                  <c:v>19.111993999999999</c:v>
                </c:pt>
                <c:pt idx="5064">
                  <c:v>19.243355000000001</c:v>
                </c:pt>
                <c:pt idx="5065">
                  <c:v>19.355286</c:v>
                </c:pt>
                <c:pt idx="5066">
                  <c:v>19.450657</c:v>
                </c:pt>
                <c:pt idx="5067">
                  <c:v>19.531921000000001</c:v>
                </c:pt>
                <c:pt idx="5068">
                  <c:v>19.601165999999999</c:v>
                </c:pt>
                <c:pt idx="5069">
                  <c:v>19.660166</c:v>
                </c:pt>
                <c:pt idx="5070">
                  <c:v>19.710438</c:v>
                </c:pt>
                <c:pt idx="5071">
                  <c:v>19.753273</c:v>
                </c:pt>
                <c:pt idx="5072">
                  <c:v>19.789771999999999</c:v>
                </c:pt>
                <c:pt idx="5073">
                  <c:v>19.820871</c:v>
                </c:pt>
                <c:pt idx="5074">
                  <c:v>19.847370000000002</c:v>
                </c:pt>
                <c:pt idx="5075">
                  <c:v>19.869949999999999</c:v>
                </c:pt>
                <c:pt idx="5076">
                  <c:v>19.889188999999998</c:v>
                </c:pt>
                <c:pt idx="5077">
                  <c:v>19.90558</c:v>
                </c:pt>
                <c:pt idx="5078">
                  <c:v>19.919547999999999</c:v>
                </c:pt>
                <c:pt idx="5079">
                  <c:v>19.931450000000002</c:v>
                </c:pt>
                <c:pt idx="5080">
                  <c:v>19.941590999999999</c:v>
                </c:pt>
                <c:pt idx="5081">
                  <c:v>19.950233000000001</c:v>
                </c:pt>
                <c:pt idx="5082">
                  <c:v>19.957595999999999</c:v>
                </c:pt>
                <c:pt idx="5083">
                  <c:v>19.96387</c:v>
                </c:pt>
                <c:pt idx="5084">
                  <c:v>19.969213</c:v>
                </c:pt>
                <c:pt idx="5085">
                  <c:v>19.533622999999999</c:v>
                </c:pt>
                <c:pt idx="5086">
                  <c:v>16.644033</c:v>
                </c:pt>
                <c:pt idx="5087">
                  <c:v>14.181898</c:v>
                </c:pt>
                <c:pt idx="5088">
                  <c:v>12.083983999999999</c:v>
                </c:pt>
                <c:pt idx="5089">
                  <c:v>10.296412999999999</c:v>
                </c:pt>
                <c:pt idx="5090">
                  <c:v>8.7732759999999992</c:v>
                </c:pt>
                <c:pt idx="5091">
                  <c:v>7.4754543</c:v>
                </c:pt>
                <c:pt idx="5092">
                  <c:v>6.369618</c:v>
                </c:pt>
                <c:pt idx="5093">
                  <c:v>5.4273667000000003</c:v>
                </c:pt>
                <c:pt idx="5094">
                  <c:v>4.6245019999999997</c:v>
                </c:pt>
                <c:pt idx="5095">
                  <c:v>3.9404042000000001</c:v>
                </c:pt>
                <c:pt idx="5096">
                  <c:v>3.3575040999999999</c:v>
                </c:pt>
                <c:pt idx="5097">
                  <c:v>2.8608319999999998</c:v>
                </c:pt>
                <c:pt idx="5098">
                  <c:v>2.4376319999999998</c:v>
                </c:pt>
                <c:pt idx="5099">
                  <c:v>2.0770357000000002</c:v>
                </c:pt>
                <c:pt idx="5100">
                  <c:v>1.769782</c:v>
                </c:pt>
                <c:pt idx="5101">
                  <c:v>1.5079800000000001</c:v>
                </c:pt>
                <c:pt idx="5102">
                  <c:v>1.2849060000000001</c:v>
                </c:pt>
                <c:pt idx="5103">
                  <c:v>1.0948312</c:v>
                </c:pt>
                <c:pt idx="5104">
                  <c:v>0.93287396</c:v>
                </c:pt>
                <c:pt idx="5105">
                  <c:v>0.79487485000000002</c:v>
                </c:pt>
                <c:pt idx="5106">
                  <c:v>0.67728980000000005</c:v>
                </c:pt>
                <c:pt idx="5107">
                  <c:v>0.57709896999999999</c:v>
                </c:pt>
                <c:pt idx="5108">
                  <c:v>0.49172929999999998</c:v>
                </c:pt>
                <c:pt idx="5109">
                  <c:v>0.41898829999999998</c:v>
                </c:pt>
                <c:pt idx="5110">
                  <c:v>0.35700777</c:v>
                </c:pt>
                <c:pt idx="5111">
                  <c:v>0.30419596999999998</c:v>
                </c:pt>
                <c:pt idx="5112">
                  <c:v>0.25919658000000001</c:v>
                </c:pt>
                <c:pt idx="5113">
                  <c:v>0.22085389999999999</c:v>
                </c:pt>
                <c:pt idx="5114">
                  <c:v>0.18818319999999999</c:v>
                </c:pt>
                <c:pt idx="5115">
                  <c:v>0.16034545</c:v>
                </c:pt>
                <c:pt idx="5116">
                  <c:v>0.13662572000000001</c:v>
                </c:pt>
                <c:pt idx="5117">
                  <c:v>0.116414815</c:v>
                </c:pt>
                <c:pt idx="5118">
                  <c:v>9.9193685000000004E-2</c:v>
                </c:pt>
                <c:pt idx="5119">
                  <c:v>8.4520064000000006E-2</c:v>
                </c:pt>
                <c:pt idx="5120">
                  <c:v>7.2017096000000003E-2</c:v>
                </c:pt>
                <c:pt idx="5121">
                  <c:v>6.1363682000000003E-2</c:v>
                </c:pt>
                <c:pt idx="5122">
                  <c:v>5.2286214999999997E-2</c:v>
                </c:pt>
                <c:pt idx="5123">
                  <c:v>4.4551566000000001E-2</c:v>
                </c:pt>
                <c:pt idx="5124">
                  <c:v>3.7961099999999998E-2</c:v>
                </c:pt>
                <c:pt idx="5125">
                  <c:v>3.2345552E-2</c:v>
                </c:pt>
                <c:pt idx="5126">
                  <c:v>2.7560707E-2</c:v>
                </c:pt>
                <c:pt idx="5127">
                  <c:v>2.348368E-2</c:v>
                </c:pt>
                <c:pt idx="5128">
                  <c:v>2.0009763999999999E-2</c:v>
                </c:pt>
                <c:pt idx="5129">
                  <c:v>1.7049741E-2</c:v>
                </c:pt>
                <c:pt idx="5130">
                  <c:v>1.452759E-2</c:v>
                </c:pt>
                <c:pt idx="5131">
                  <c:v>1.2378538E-2</c:v>
                </c:pt>
                <c:pt idx="5132">
                  <c:v>1.0547393E-2</c:v>
                </c:pt>
                <c:pt idx="5133">
                  <c:v>8.9871280000000005E-3</c:v>
                </c:pt>
                <c:pt idx="5134">
                  <c:v>7.6576713000000001E-3</c:v>
                </c:pt>
                <c:pt idx="5135">
                  <c:v>6.5248794999999997E-3</c:v>
                </c:pt>
                <c:pt idx="5136">
                  <c:v>5.5596604999999999E-3</c:v>
                </c:pt>
                <c:pt idx="5137">
                  <c:v>4.7372259999999998E-3</c:v>
                </c:pt>
                <c:pt idx="5138">
                  <c:v>4.0364529999999997E-3</c:v>
                </c:pt>
                <c:pt idx="5139">
                  <c:v>3.4393446999999998E-3</c:v>
                </c:pt>
                <c:pt idx="5140">
                  <c:v>2.9305659999999999E-3</c:v>
                </c:pt>
                <c:pt idx="5141">
                  <c:v>2.4970503999999999E-3</c:v>
                </c:pt>
                <c:pt idx="5142">
                  <c:v>2.1276642000000001E-3</c:v>
                </c:pt>
                <c:pt idx="5143">
                  <c:v>1.8129210000000001E-3</c:v>
                </c:pt>
                <c:pt idx="5144">
                  <c:v>1.5447375E-3</c:v>
                </c:pt>
                <c:pt idx="5145">
                  <c:v>1.3162261E-3</c:v>
                </c:pt>
                <c:pt idx="5146">
                  <c:v>1.1215181E-3</c:v>
                </c:pt>
                <c:pt idx="5147">
                  <c:v>9.5561303999999996E-4</c:v>
                </c:pt>
                <c:pt idx="5148">
                  <c:v>8.1425015000000003E-4</c:v>
                </c:pt>
                <c:pt idx="5149">
                  <c:v>6.9379893999999996E-4</c:v>
                </c:pt>
                <c:pt idx="5150">
                  <c:v>5.9116596999999997E-4</c:v>
                </c:pt>
                <c:pt idx="5151">
                  <c:v>5.0371536000000004E-4</c:v>
                </c:pt>
                <c:pt idx="5152">
                  <c:v>4.2920125999999998E-4</c:v>
                </c:pt>
                <c:pt idx="5153">
                  <c:v>3.6570997E-4</c:v>
                </c:pt>
                <c:pt idx="5154">
                  <c:v>3.1161087000000003E-4</c:v>
                </c:pt>
                <c:pt idx="5155">
                  <c:v>2.6551459999999999E-4</c:v>
                </c:pt>
                <c:pt idx="5156">
                  <c:v>-1.0102198</c:v>
                </c:pt>
                <c:pt idx="5157">
                  <c:v>-3.0347300000000001</c:v>
                </c:pt>
                <c:pt idx="5158">
                  <c:v>-5.5294220000000003</c:v>
                </c:pt>
                <c:pt idx="5159">
                  <c:v>-7.6700390000000001</c:v>
                </c:pt>
                <c:pt idx="5160">
                  <c:v>-9.4939979999999995</c:v>
                </c:pt>
                <c:pt idx="5161">
                  <c:v>-11.048140999999999</c:v>
                </c:pt>
                <c:pt idx="5162">
                  <c:v>-12.37238</c:v>
                </c:pt>
                <c:pt idx="5163">
                  <c:v>-13.500726999999999</c:v>
                </c:pt>
                <c:pt idx="5164">
                  <c:v>-14.462158000000001</c:v>
                </c:pt>
                <c:pt idx="5165">
                  <c:v>-15.281366</c:v>
                </c:pt>
                <c:pt idx="5166">
                  <c:v>-15.97939</c:v>
                </c:pt>
                <c:pt idx="5167">
                  <c:v>-16.574154</c:v>
                </c:pt>
                <c:pt idx="5168">
                  <c:v>-17.080936000000001</c:v>
                </c:pt>
                <c:pt idx="5169">
                  <c:v>-17.512748999999999</c:v>
                </c:pt>
                <c:pt idx="5170">
                  <c:v>-17.880686000000001</c:v>
                </c:pt>
                <c:pt idx="5171">
                  <c:v>-18.194195000000001</c:v>
                </c:pt>
                <c:pt idx="5172">
                  <c:v>-18.461327000000001</c:v>
                </c:pt>
                <c:pt idx="5173">
                  <c:v>-18.688942000000001</c:v>
                </c:pt>
                <c:pt idx="5174">
                  <c:v>-18.882887</c:v>
                </c:pt>
                <c:pt idx="5175">
                  <c:v>-19.048141000000001</c:v>
                </c:pt>
                <c:pt idx="5176">
                  <c:v>-19.188949999999998</c:v>
                </c:pt>
                <c:pt idx="5177">
                  <c:v>-19.30893</c:v>
                </c:pt>
                <c:pt idx="5178">
                  <c:v>-19.411159999999999</c:v>
                </c:pt>
                <c:pt idx="5179">
                  <c:v>-19.498266000000001</c:v>
                </c:pt>
                <c:pt idx="5180">
                  <c:v>-19.572486999999999</c:v>
                </c:pt>
                <c:pt idx="5181">
                  <c:v>-19.635729000000001</c:v>
                </c:pt>
                <c:pt idx="5182">
                  <c:v>-19.689615</c:v>
                </c:pt>
                <c:pt idx="5183">
                  <c:v>-19.735530000000001</c:v>
                </c:pt>
                <c:pt idx="5184">
                  <c:v>-19.774654000000002</c:v>
                </c:pt>
                <c:pt idx="5185">
                  <c:v>-19.80799</c:v>
                </c:pt>
                <c:pt idx="5186">
                  <c:v>-19.836393000000001</c:v>
                </c:pt>
                <c:pt idx="5187">
                  <c:v>-19.860596000000001</c:v>
                </c:pt>
                <c:pt idx="5188">
                  <c:v>-19.881218000000001</c:v>
                </c:pt>
                <c:pt idx="5189">
                  <c:v>-19.898790000000002</c:v>
                </c:pt>
                <c:pt idx="5190">
                  <c:v>-19.913762999999999</c:v>
                </c:pt>
                <c:pt idx="5191">
                  <c:v>-19.926521000000001</c:v>
                </c:pt>
                <c:pt idx="5192">
                  <c:v>-19.937393</c:v>
                </c:pt>
                <c:pt idx="5193">
                  <c:v>-19.946655</c:v>
                </c:pt>
                <c:pt idx="5194">
                  <c:v>-19.954547999999999</c:v>
                </c:pt>
                <c:pt idx="5195">
                  <c:v>-19.961271</c:v>
                </c:pt>
                <c:pt idx="5196">
                  <c:v>-19.967001</c:v>
                </c:pt>
                <c:pt idx="5197">
                  <c:v>-19.971883999999999</c:v>
                </c:pt>
                <c:pt idx="5198">
                  <c:v>-19.976044000000002</c:v>
                </c:pt>
                <c:pt idx="5199">
                  <c:v>-19.979588</c:v>
                </c:pt>
                <c:pt idx="5200">
                  <c:v>-19.982607000000002</c:v>
                </c:pt>
                <c:pt idx="5201">
                  <c:v>-19.985181999999998</c:v>
                </c:pt>
                <c:pt idx="5202">
                  <c:v>-19.987375</c:v>
                </c:pt>
                <c:pt idx="5203">
                  <c:v>-19.989242999999998</c:v>
                </c:pt>
                <c:pt idx="5204">
                  <c:v>-19.990835000000001</c:v>
                </c:pt>
                <c:pt idx="5205">
                  <c:v>-19.992190999999998</c:v>
                </c:pt>
                <c:pt idx="5206">
                  <c:v>-19.993347</c:v>
                </c:pt>
                <c:pt idx="5207">
                  <c:v>-19.994330999999999</c:v>
                </c:pt>
                <c:pt idx="5208">
                  <c:v>-19.995170000000002</c:v>
                </c:pt>
                <c:pt idx="5209">
                  <c:v>-19.995885999999999</c:v>
                </c:pt>
                <c:pt idx="5210">
                  <c:v>-19.996493999999998</c:v>
                </c:pt>
                <c:pt idx="5211">
                  <c:v>-19.997015000000001</c:v>
                </c:pt>
                <c:pt idx="5212">
                  <c:v>-19.997458000000002</c:v>
                </c:pt>
                <c:pt idx="5213">
                  <c:v>-19.997834999999998</c:v>
                </c:pt>
                <c:pt idx="5214">
                  <c:v>-19.998156000000002</c:v>
                </c:pt>
                <c:pt idx="5215">
                  <c:v>-19.998429999999999</c:v>
                </c:pt>
                <c:pt idx="5216">
                  <c:v>-19.998663000000001</c:v>
                </c:pt>
                <c:pt idx="5217">
                  <c:v>-19.998861000000002</c:v>
                </c:pt>
                <c:pt idx="5218">
                  <c:v>-19.999030999999999</c:v>
                </c:pt>
                <c:pt idx="5219">
                  <c:v>-19.999174</c:v>
                </c:pt>
                <c:pt idx="5220">
                  <c:v>-19.999296000000001</c:v>
                </c:pt>
                <c:pt idx="5221">
                  <c:v>-19.999400999999999</c:v>
                </c:pt>
                <c:pt idx="5222">
                  <c:v>-19.999489000000001</c:v>
                </c:pt>
                <c:pt idx="5223">
                  <c:v>-19.999565</c:v>
                </c:pt>
                <c:pt idx="5224">
                  <c:v>-19.99963</c:v>
                </c:pt>
                <c:pt idx="5225">
                  <c:v>-19.999684999999999</c:v>
                </c:pt>
                <c:pt idx="5226">
                  <c:v>-19.999732999999999</c:v>
                </c:pt>
                <c:pt idx="5227">
                  <c:v>-19.999773000000001</c:v>
                </c:pt>
                <c:pt idx="5228">
                  <c:v>-19.999807000000001</c:v>
                </c:pt>
                <c:pt idx="5229">
                  <c:v>-19.999835999999998</c:v>
                </c:pt>
                <c:pt idx="5230">
                  <c:v>-19.999860000000002</c:v>
                </c:pt>
                <c:pt idx="5231">
                  <c:v>-19.999881999999999</c:v>
                </c:pt>
                <c:pt idx="5232">
                  <c:v>-19.9999</c:v>
                </c:pt>
                <c:pt idx="5233">
                  <c:v>-19.999915999999999</c:v>
                </c:pt>
                <c:pt idx="5234">
                  <c:v>-19.999929999999999</c:v>
                </c:pt>
                <c:pt idx="5235">
                  <c:v>-19.999939999999999</c:v>
                </c:pt>
                <c:pt idx="5236">
                  <c:v>-19.999949999999998</c:v>
                </c:pt>
                <c:pt idx="5237">
                  <c:v>-19.999957999999999</c:v>
                </c:pt>
                <c:pt idx="5238">
                  <c:v>-19.999966000000001</c:v>
                </c:pt>
                <c:pt idx="5239">
                  <c:v>-19.999970999999999</c:v>
                </c:pt>
                <c:pt idx="5240">
                  <c:v>-19.999974999999999</c:v>
                </c:pt>
                <c:pt idx="5241">
                  <c:v>-19.999979</c:v>
                </c:pt>
                <c:pt idx="5242">
                  <c:v>-19.999983</c:v>
                </c:pt>
                <c:pt idx="5243">
                  <c:v>-19.999987000000001</c:v>
                </c:pt>
                <c:pt idx="5244">
                  <c:v>-19.99999</c:v>
                </c:pt>
                <c:pt idx="5245">
                  <c:v>-19.999991999999999</c:v>
                </c:pt>
                <c:pt idx="5246">
                  <c:v>-19.999991999999999</c:v>
                </c:pt>
                <c:pt idx="5247">
                  <c:v>-19.999991999999999</c:v>
                </c:pt>
                <c:pt idx="5248">
                  <c:v>-19.999991999999999</c:v>
                </c:pt>
                <c:pt idx="5249">
                  <c:v>-19.999991999999999</c:v>
                </c:pt>
                <c:pt idx="5250">
                  <c:v>-19.999991999999999</c:v>
                </c:pt>
                <c:pt idx="5251">
                  <c:v>-19.999991999999999</c:v>
                </c:pt>
                <c:pt idx="5252">
                  <c:v>-19.999991999999999</c:v>
                </c:pt>
                <c:pt idx="5253">
                  <c:v>-19.999991999999999</c:v>
                </c:pt>
                <c:pt idx="5254">
                  <c:v>-19.999991999999999</c:v>
                </c:pt>
                <c:pt idx="5255">
                  <c:v>-19.999991999999999</c:v>
                </c:pt>
                <c:pt idx="5256">
                  <c:v>-19.999991999999999</c:v>
                </c:pt>
                <c:pt idx="5257">
                  <c:v>-19.999991999999999</c:v>
                </c:pt>
                <c:pt idx="5258">
                  <c:v>-19.999991999999999</c:v>
                </c:pt>
                <c:pt idx="5259">
                  <c:v>-19.999991999999999</c:v>
                </c:pt>
                <c:pt idx="5260">
                  <c:v>-19.999991999999999</c:v>
                </c:pt>
                <c:pt idx="5261">
                  <c:v>-19.999991999999999</c:v>
                </c:pt>
                <c:pt idx="5262">
                  <c:v>-19.999991999999999</c:v>
                </c:pt>
                <c:pt idx="5263">
                  <c:v>-19.999991999999999</c:v>
                </c:pt>
                <c:pt idx="5264">
                  <c:v>-19.999991999999999</c:v>
                </c:pt>
                <c:pt idx="5265">
                  <c:v>-19.999991999999999</c:v>
                </c:pt>
                <c:pt idx="5266">
                  <c:v>-19.999991999999999</c:v>
                </c:pt>
                <c:pt idx="5267">
                  <c:v>-19.999991999999999</c:v>
                </c:pt>
                <c:pt idx="5268">
                  <c:v>-19.999991999999999</c:v>
                </c:pt>
                <c:pt idx="5269">
                  <c:v>-19.999991999999999</c:v>
                </c:pt>
                <c:pt idx="5270">
                  <c:v>-19.999991999999999</c:v>
                </c:pt>
                <c:pt idx="5271">
                  <c:v>-19.999991999999999</c:v>
                </c:pt>
                <c:pt idx="5272">
                  <c:v>-19.999991999999999</c:v>
                </c:pt>
                <c:pt idx="5273">
                  <c:v>-19.999991999999999</c:v>
                </c:pt>
                <c:pt idx="5274">
                  <c:v>-19.999991999999999</c:v>
                </c:pt>
                <c:pt idx="5275">
                  <c:v>-19.999991999999999</c:v>
                </c:pt>
                <c:pt idx="5276">
                  <c:v>-19.999991999999999</c:v>
                </c:pt>
                <c:pt idx="5277">
                  <c:v>-19.999991999999999</c:v>
                </c:pt>
                <c:pt idx="5278">
                  <c:v>-19.999991999999999</c:v>
                </c:pt>
                <c:pt idx="5279">
                  <c:v>-19.999991999999999</c:v>
                </c:pt>
                <c:pt idx="5280">
                  <c:v>-19.999991999999999</c:v>
                </c:pt>
                <c:pt idx="5281">
                  <c:v>-19.999991999999999</c:v>
                </c:pt>
                <c:pt idx="5282">
                  <c:v>-19.999991999999999</c:v>
                </c:pt>
                <c:pt idx="5283">
                  <c:v>-19.999991999999999</c:v>
                </c:pt>
                <c:pt idx="5284">
                  <c:v>-19.999991999999999</c:v>
                </c:pt>
                <c:pt idx="5285">
                  <c:v>-19.999991999999999</c:v>
                </c:pt>
                <c:pt idx="5286">
                  <c:v>-19.999991999999999</c:v>
                </c:pt>
                <c:pt idx="5287">
                  <c:v>-19.999991999999999</c:v>
                </c:pt>
                <c:pt idx="5288">
                  <c:v>-19.999991999999999</c:v>
                </c:pt>
                <c:pt idx="5289">
                  <c:v>-19.999991999999999</c:v>
                </c:pt>
                <c:pt idx="5290">
                  <c:v>-19.999991999999999</c:v>
                </c:pt>
                <c:pt idx="5291">
                  <c:v>-19.999991999999999</c:v>
                </c:pt>
                <c:pt idx="5292">
                  <c:v>-19.999991999999999</c:v>
                </c:pt>
                <c:pt idx="5293">
                  <c:v>-19.999991999999999</c:v>
                </c:pt>
                <c:pt idx="5294">
                  <c:v>-19.999991999999999</c:v>
                </c:pt>
                <c:pt idx="5295">
                  <c:v>-19.999991999999999</c:v>
                </c:pt>
                <c:pt idx="5296">
                  <c:v>-19.999991999999999</c:v>
                </c:pt>
                <c:pt idx="5297">
                  <c:v>-19.999991999999999</c:v>
                </c:pt>
                <c:pt idx="5298">
                  <c:v>-19.999991999999999</c:v>
                </c:pt>
                <c:pt idx="5299">
                  <c:v>-19.999991999999999</c:v>
                </c:pt>
                <c:pt idx="5300">
                  <c:v>-19.999991999999999</c:v>
                </c:pt>
                <c:pt idx="5301">
                  <c:v>-19.999991999999999</c:v>
                </c:pt>
                <c:pt idx="5302">
                  <c:v>-19.999991999999999</c:v>
                </c:pt>
                <c:pt idx="5303">
                  <c:v>-19.999991999999999</c:v>
                </c:pt>
                <c:pt idx="5304">
                  <c:v>-19.999991999999999</c:v>
                </c:pt>
                <c:pt idx="5305">
                  <c:v>-19.999991999999999</c:v>
                </c:pt>
                <c:pt idx="5306">
                  <c:v>-19.999991999999999</c:v>
                </c:pt>
                <c:pt idx="5307">
                  <c:v>-19.999991999999999</c:v>
                </c:pt>
                <c:pt idx="5308">
                  <c:v>-19.999991999999999</c:v>
                </c:pt>
                <c:pt idx="5309">
                  <c:v>-19.999991999999999</c:v>
                </c:pt>
                <c:pt idx="5310">
                  <c:v>-19.999991999999999</c:v>
                </c:pt>
                <c:pt idx="5311">
                  <c:v>-19.999991999999999</c:v>
                </c:pt>
                <c:pt idx="5312">
                  <c:v>-19.999991999999999</c:v>
                </c:pt>
                <c:pt idx="5313">
                  <c:v>-19.999991999999999</c:v>
                </c:pt>
                <c:pt idx="5314">
                  <c:v>-19.999991999999999</c:v>
                </c:pt>
                <c:pt idx="5315">
                  <c:v>-19.999991999999999</c:v>
                </c:pt>
                <c:pt idx="5316">
                  <c:v>-19.999991999999999</c:v>
                </c:pt>
                <c:pt idx="5317">
                  <c:v>-19.999991999999999</c:v>
                </c:pt>
                <c:pt idx="5318">
                  <c:v>-19.999991999999999</c:v>
                </c:pt>
                <c:pt idx="5319">
                  <c:v>-19.999991999999999</c:v>
                </c:pt>
                <c:pt idx="5320">
                  <c:v>-19.999991999999999</c:v>
                </c:pt>
                <c:pt idx="5321">
                  <c:v>-19.999991999999999</c:v>
                </c:pt>
                <c:pt idx="5322">
                  <c:v>-19.999991999999999</c:v>
                </c:pt>
                <c:pt idx="5323">
                  <c:v>-19.999991999999999</c:v>
                </c:pt>
                <c:pt idx="5324">
                  <c:v>-19.999991999999999</c:v>
                </c:pt>
                <c:pt idx="5325">
                  <c:v>-19.999991999999999</c:v>
                </c:pt>
                <c:pt idx="5326">
                  <c:v>-19.999991999999999</c:v>
                </c:pt>
                <c:pt idx="5327">
                  <c:v>-19.999991999999999</c:v>
                </c:pt>
                <c:pt idx="5328">
                  <c:v>-19.999991999999999</c:v>
                </c:pt>
                <c:pt idx="5329">
                  <c:v>-19.999991999999999</c:v>
                </c:pt>
                <c:pt idx="5330">
                  <c:v>-19.999991999999999</c:v>
                </c:pt>
                <c:pt idx="5331">
                  <c:v>-19.999991999999999</c:v>
                </c:pt>
                <c:pt idx="5332">
                  <c:v>-19.999991999999999</c:v>
                </c:pt>
                <c:pt idx="5333">
                  <c:v>-19.999991999999999</c:v>
                </c:pt>
                <c:pt idx="5334">
                  <c:v>-19.999991999999999</c:v>
                </c:pt>
                <c:pt idx="5335">
                  <c:v>-19.999991999999999</c:v>
                </c:pt>
                <c:pt idx="5336">
                  <c:v>-19.999991999999999</c:v>
                </c:pt>
                <c:pt idx="5337">
                  <c:v>-19.999991999999999</c:v>
                </c:pt>
                <c:pt idx="5338">
                  <c:v>-19.999991999999999</c:v>
                </c:pt>
                <c:pt idx="5339">
                  <c:v>-19.999991999999999</c:v>
                </c:pt>
                <c:pt idx="5340">
                  <c:v>-19.999991999999999</c:v>
                </c:pt>
                <c:pt idx="5341">
                  <c:v>-19.999991999999999</c:v>
                </c:pt>
                <c:pt idx="5342">
                  <c:v>-19.999991999999999</c:v>
                </c:pt>
                <c:pt idx="5343">
                  <c:v>-19.999991999999999</c:v>
                </c:pt>
                <c:pt idx="5344">
                  <c:v>-19.999991999999999</c:v>
                </c:pt>
                <c:pt idx="5345">
                  <c:v>-19.999991999999999</c:v>
                </c:pt>
                <c:pt idx="5346">
                  <c:v>-19.999991999999999</c:v>
                </c:pt>
                <c:pt idx="5347">
                  <c:v>-19.999991999999999</c:v>
                </c:pt>
                <c:pt idx="5348">
                  <c:v>-19.999991999999999</c:v>
                </c:pt>
                <c:pt idx="5349">
                  <c:v>-19.999991999999999</c:v>
                </c:pt>
                <c:pt idx="5350">
                  <c:v>-19.999991999999999</c:v>
                </c:pt>
                <c:pt idx="5351">
                  <c:v>-19.999991999999999</c:v>
                </c:pt>
                <c:pt idx="5352">
                  <c:v>-19.999991999999999</c:v>
                </c:pt>
                <c:pt idx="5353">
                  <c:v>-19.999991999999999</c:v>
                </c:pt>
                <c:pt idx="5354">
                  <c:v>-19.999991999999999</c:v>
                </c:pt>
                <c:pt idx="5355">
                  <c:v>-19.999991999999999</c:v>
                </c:pt>
                <c:pt idx="5356">
                  <c:v>-19.999991999999999</c:v>
                </c:pt>
                <c:pt idx="5357">
                  <c:v>-19.999991999999999</c:v>
                </c:pt>
                <c:pt idx="5358">
                  <c:v>-19.999991999999999</c:v>
                </c:pt>
                <c:pt idx="5359">
                  <c:v>-19.999991999999999</c:v>
                </c:pt>
                <c:pt idx="5360">
                  <c:v>-19.999991999999999</c:v>
                </c:pt>
                <c:pt idx="5361">
                  <c:v>-19.999991999999999</c:v>
                </c:pt>
                <c:pt idx="5362">
                  <c:v>-19.999991999999999</c:v>
                </c:pt>
                <c:pt idx="5363">
                  <c:v>-19.999991999999999</c:v>
                </c:pt>
                <c:pt idx="5364">
                  <c:v>-19.999991999999999</c:v>
                </c:pt>
                <c:pt idx="5365">
                  <c:v>-19.999991999999999</c:v>
                </c:pt>
                <c:pt idx="5366">
                  <c:v>-19.999991999999999</c:v>
                </c:pt>
                <c:pt idx="5367">
                  <c:v>-19.999991999999999</c:v>
                </c:pt>
                <c:pt idx="5368">
                  <c:v>-19.999991999999999</c:v>
                </c:pt>
                <c:pt idx="5369">
                  <c:v>-19.999991999999999</c:v>
                </c:pt>
                <c:pt idx="5370">
                  <c:v>-19.999991999999999</c:v>
                </c:pt>
                <c:pt idx="5371">
                  <c:v>-19.999991999999999</c:v>
                </c:pt>
                <c:pt idx="5372">
                  <c:v>-19.999991999999999</c:v>
                </c:pt>
                <c:pt idx="5373">
                  <c:v>-19.999991999999999</c:v>
                </c:pt>
                <c:pt idx="5374">
                  <c:v>-19.999991999999999</c:v>
                </c:pt>
                <c:pt idx="5375">
                  <c:v>-18.46153</c:v>
                </c:pt>
                <c:pt idx="5376">
                  <c:v>-15.730535</c:v>
                </c:pt>
                <c:pt idx="5377">
                  <c:v>-13.403532999999999</c:v>
                </c:pt>
                <c:pt idx="5378">
                  <c:v>-11.420762</c:v>
                </c:pt>
                <c:pt idx="5379">
                  <c:v>-9.7312999999999992</c:v>
                </c:pt>
                <c:pt idx="5380">
                  <c:v>-8.2917590000000008</c:v>
                </c:pt>
                <c:pt idx="5381">
                  <c:v>-7.0651674</c:v>
                </c:pt>
                <c:pt idx="5382">
                  <c:v>-6.0200250000000004</c:v>
                </c:pt>
                <c:pt idx="5383">
                  <c:v>-5.1294884999999999</c:v>
                </c:pt>
                <c:pt idx="5384">
                  <c:v>-4.3706883999999997</c:v>
                </c:pt>
                <c:pt idx="5385">
                  <c:v>-3.7241368000000001</c:v>
                </c:pt>
                <c:pt idx="5386">
                  <c:v>-3.1732290000000001</c:v>
                </c:pt>
                <c:pt idx="5387">
                  <c:v>-2.7038164</c:v>
                </c:pt>
                <c:pt idx="5388">
                  <c:v>-2.3038435000000002</c:v>
                </c:pt>
                <c:pt idx="5389">
                  <c:v>-1.9630383</c:v>
                </c:pt>
                <c:pt idx="5390">
                  <c:v>-1.6726481</c:v>
                </c:pt>
                <c:pt idx="5391">
                  <c:v>-1.4252149999999999</c:v>
                </c:pt>
                <c:pt idx="5392">
                  <c:v>-1.2143843999999999</c:v>
                </c:pt>
                <c:pt idx="5393">
                  <c:v>-1.0347417999999999</c:v>
                </c:pt>
                <c:pt idx="5394">
                  <c:v>-0.88167346000000002</c:v>
                </c:pt>
                <c:pt idx="5395">
                  <c:v>-0.75124840000000004</c:v>
                </c:pt>
                <c:pt idx="5396">
                  <c:v>-0.64011704999999997</c:v>
                </c:pt>
                <c:pt idx="5397">
                  <c:v>-0.54542520000000005</c:v>
                </c:pt>
                <c:pt idx="5398">
                  <c:v>-0.46474100000000002</c:v>
                </c:pt>
                <c:pt idx="5399">
                  <c:v>-0.39599230000000002</c:v>
                </c:pt>
                <c:pt idx="5400">
                  <c:v>-6.2661259999999996E-2</c:v>
                </c:pt>
                <c:pt idx="5401">
                  <c:v>0.61837620000000004</c:v>
                </c:pt>
                <c:pt idx="5402">
                  <c:v>1.5369542</c:v>
                </c:pt>
                <c:pt idx="5403">
                  <c:v>2.6078912999999999</c:v>
                </c:pt>
                <c:pt idx="5404">
                  <c:v>3.7660098</c:v>
                </c:pt>
                <c:pt idx="5405">
                  <c:v>4.9620810000000004</c:v>
                </c:pt>
                <c:pt idx="5406">
                  <c:v>5.8227099999999998</c:v>
                </c:pt>
                <c:pt idx="5407">
                  <c:v>5.9833069999999999</c:v>
                </c:pt>
                <c:pt idx="5408">
                  <c:v>5.5313125000000003</c:v>
                </c:pt>
                <c:pt idx="5409">
                  <c:v>4.7379327</c:v>
                </c:pt>
                <c:pt idx="5410">
                  <c:v>4.0370555000000001</c:v>
                </c:pt>
                <c:pt idx="5411">
                  <c:v>3.4398580000000001</c:v>
                </c:pt>
                <c:pt idx="5412">
                  <c:v>2.9310033</c:v>
                </c:pt>
                <c:pt idx="5413">
                  <c:v>2.4974229999999999</c:v>
                </c:pt>
                <c:pt idx="5414">
                  <c:v>2.1279819999999998</c:v>
                </c:pt>
                <c:pt idx="5415">
                  <c:v>1.8131917</c:v>
                </c:pt>
                <c:pt idx="5416">
                  <c:v>1.5449679999999999</c:v>
                </c:pt>
                <c:pt idx="5417">
                  <c:v>1.3164225000000001</c:v>
                </c:pt>
                <c:pt idx="5418">
                  <c:v>1.1216854000000001</c:v>
                </c:pt>
                <c:pt idx="5419">
                  <c:v>0.95575564999999996</c:v>
                </c:pt>
                <c:pt idx="5420">
                  <c:v>-2.1442079999999999</c:v>
                </c:pt>
                <c:pt idx="5421">
                  <c:v>-4.7855970000000001</c:v>
                </c:pt>
                <c:pt idx="5422">
                  <c:v>-7.0362479999999996</c:v>
                </c:pt>
                <c:pt idx="5423">
                  <c:v>-8.9539620000000006</c:v>
                </c:pt>
                <c:pt idx="5424">
                  <c:v>-10.587992</c:v>
                </c:pt>
                <c:pt idx="5425">
                  <c:v>-10.441839</c:v>
                </c:pt>
                <c:pt idx="5426">
                  <c:v>-8.8971889999999991</c:v>
                </c:pt>
                <c:pt idx="5427">
                  <c:v>-7.5810374999999999</c:v>
                </c:pt>
                <c:pt idx="5428">
                  <c:v>-6.4595823000000001</c:v>
                </c:pt>
                <c:pt idx="5429">
                  <c:v>-5.5040225999999999</c:v>
                </c:pt>
                <c:pt idx="5430">
                  <c:v>-4.6898184000000001</c:v>
                </c:pt>
                <c:pt idx="5431">
                  <c:v>-3.9960581999999998</c:v>
                </c:pt>
                <c:pt idx="5432">
                  <c:v>-2.2775872000000001</c:v>
                </c:pt>
                <c:pt idx="5433">
                  <c:v>0.71671443999999995</c:v>
                </c:pt>
                <c:pt idx="5434">
                  <c:v>3.5692716</c:v>
                </c:pt>
                <c:pt idx="5435">
                  <c:v>5.9998519999999997</c:v>
                </c:pt>
                <c:pt idx="5436">
                  <c:v>8.0708800000000007</c:v>
                </c:pt>
                <c:pt idx="5437">
                  <c:v>9.8355429999999995</c:v>
                </c:pt>
                <c:pt idx="5438">
                  <c:v>11.339161000000001</c:v>
                </c:pt>
                <c:pt idx="5439">
                  <c:v>12.620350999999999</c:v>
                </c:pt>
                <c:pt idx="5440">
                  <c:v>13.712014999999999</c:v>
                </c:pt>
                <c:pt idx="5441">
                  <c:v>14.642191</c:v>
                </c:pt>
                <c:pt idx="5442">
                  <c:v>15.434766</c:v>
                </c:pt>
                <c:pt idx="5443">
                  <c:v>16.110095999999999</c:v>
                </c:pt>
                <c:pt idx="5444">
                  <c:v>16.685524000000001</c:v>
                </c:pt>
                <c:pt idx="5445">
                  <c:v>17.175830000000001</c:v>
                </c:pt>
                <c:pt idx="5446">
                  <c:v>17.593606999999999</c:v>
                </c:pt>
                <c:pt idx="5447">
                  <c:v>17.949583000000001</c:v>
                </c:pt>
                <c:pt idx="5448">
                  <c:v>18.2529</c:v>
                </c:pt>
                <c:pt idx="5449">
                  <c:v>18.511344999999999</c:v>
                </c:pt>
                <c:pt idx="5450">
                  <c:v>18.731560000000002</c:v>
                </c:pt>
                <c:pt idx="5451">
                  <c:v>18.919198999999999</c:v>
                </c:pt>
                <c:pt idx="5452">
                  <c:v>19.079082</c:v>
                </c:pt>
                <c:pt idx="5453">
                  <c:v>19.215315</c:v>
                </c:pt>
                <c:pt idx="5454">
                  <c:v>19.331392000000001</c:v>
                </c:pt>
                <c:pt idx="5455">
                  <c:v>19.430299999999999</c:v>
                </c:pt>
                <c:pt idx="5456">
                  <c:v>19.514576000000002</c:v>
                </c:pt>
                <c:pt idx="5457">
                  <c:v>19.586383999999999</c:v>
                </c:pt>
                <c:pt idx="5458">
                  <c:v>19.647570000000002</c:v>
                </c:pt>
                <c:pt idx="5459">
                  <c:v>19.699705000000002</c:v>
                </c:pt>
                <c:pt idx="5460">
                  <c:v>19.744126999999999</c:v>
                </c:pt>
                <c:pt idx="5461">
                  <c:v>19.781979</c:v>
                </c:pt>
                <c:pt idx="5462">
                  <c:v>19.814232000000001</c:v>
                </c:pt>
                <c:pt idx="5463">
                  <c:v>19.841712999999999</c:v>
                </c:pt>
                <c:pt idx="5464">
                  <c:v>19.865130000000001</c:v>
                </c:pt>
                <c:pt idx="5465">
                  <c:v>19.885079999999999</c:v>
                </c:pt>
                <c:pt idx="5466">
                  <c:v>19.902080000000002</c:v>
                </c:pt>
                <c:pt idx="5467">
                  <c:v>19.916564999999999</c:v>
                </c:pt>
                <c:pt idx="5468">
                  <c:v>19.928906999999999</c:v>
                </c:pt>
                <c:pt idx="5469">
                  <c:v>19.939425</c:v>
                </c:pt>
                <c:pt idx="5470">
                  <c:v>16.871462000000001</c:v>
                </c:pt>
                <c:pt idx="5471">
                  <c:v>11.417104</c:v>
                </c:pt>
                <c:pt idx="5472">
                  <c:v>6.769603</c:v>
                </c:pt>
                <c:pt idx="5473">
                  <c:v>2.8096025</c:v>
                </c:pt>
                <c:pt idx="5474">
                  <c:v>-0.56459890000000001</c:v>
                </c:pt>
                <c:pt idx="5475">
                  <c:v>-3.4396582000000002</c:v>
                </c:pt>
                <c:pt idx="5476">
                  <c:v>-5.8894130000000002</c:v>
                </c:pt>
                <c:pt idx="5477">
                  <c:v>-7.9767780000000004</c:v>
                </c:pt>
                <c:pt idx="5478">
                  <c:v>-9.7553610000000006</c:v>
                </c:pt>
                <c:pt idx="5479">
                  <c:v>-11.270841000000001</c:v>
                </c:pt>
                <c:pt idx="5480">
                  <c:v>-12.562137999999999</c:v>
                </c:pt>
                <c:pt idx="5481">
                  <c:v>-13.662414</c:v>
                </c:pt>
                <c:pt idx="5482">
                  <c:v>-14.599926999999999</c:v>
                </c:pt>
                <c:pt idx="5483">
                  <c:v>-15.398754</c:v>
                </c:pt>
                <c:pt idx="5484">
                  <c:v>-16.079409999999999</c:v>
                </c:pt>
                <c:pt idx="5485">
                  <c:v>-16.659379999999999</c:v>
                </c:pt>
                <c:pt idx="5486">
                  <c:v>-17.153555000000001</c:v>
                </c:pt>
                <c:pt idx="5487">
                  <c:v>-17.574627</c:v>
                </c:pt>
                <c:pt idx="5488">
                  <c:v>-17.933409999999999</c:v>
                </c:pt>
                <c:pt idx="5489">
                  <c:v>-18.239118999999999</c:v>
                </c:pt>
                <c:pt idx="5490">
                  <c:v>-18.499603</c:v>
                </c:pt>
                <c:pt idx="5491">
                  <c:v>-18.721556</c:v>
                </c:pt>
                <c:pt idx="5492">
                  <c:v>-18.910675000000001</c:v>
                </c:pt>
                <c:pt idx="5493">
                  <c:v>-19.071816999999999</c:v>
                </c:pt>
                <c:pt idx="5494">
                  <c:v>-19.209123999999999</c:v>
                </c:pt>
                <c:pt idx="5495">
                  <c:v>-19.326118000000001</c:v>
                </c:pt>
                <c:pt idx="5496">
                  <c:v>-19.425806000000001</c:v>
                </c:pt>
                <c:pt idx="5497">
                  <c:v>-19.510746000000001</c:v>
                </c:pt>
                <c:pt idx="5498">
                  <c:v>-19.583121999999999</c:v>
                </c:pt>
                <c:pt idx="5499">
                  <c:v>-19.64479</c:v>
                </c:pt>
                <c:pt idx="5500">
                  <c:v>-19.697337999999998</c:v>
                </c:pt>
                <c:pt idx="5501">
                  <c:v>-19.742111000000001</c:v>
                </c:pt>
                <c:pt idx="5502">
                  <c:v>-19.780262</c:v>
                </c:pt>
                <c:pt idx="5503">
                  <c:v>-19.812767000000001</c:v>
                </c:pt>
                <c:pt idx="5504">
                  <c:v>-19.840464000000001</c:v>
                </c:pt>
                <c:pt idx="5505">
                  <c:v>-19.864063000000002</c:v>
                </c:pt>
                <c:pt idx="5506">
                  <c:v>-19.884172</c:v>
                </c:pt>
                <c:pt idx="5507">
                  <c:v>-19.901306000000002</c:v>
                </c:pt>
                <c:pt idx="5508">
                  <c:v>-19.915904999999999</c:v>
                </c:pt>
                <c:pt idx="5509">
                  <c:v>-19.928346999999999</c:v>
                </c:pt>
                <c:pt idx="5510">
                  <c:v>-19.938948</c:v>
                </c:pt>
                <c:pt idx="5511">
                  <c:v>-19.947979</c:v>
                </c:pt>
                <c:pt idx="5512">
                  <c:v>-19.955674999999999</c:v>
                </c:pt>
                <c:pt idx="5513">
                  <c:v>-19.962233000000001</c:v>
                </c:pt>
                <c:pt idx="5514">
                  <c:v>-19.96782</c:v>
                </c:pt>
                <c:pt idx="5515">
                  <c:v>-19.972580000000001</c:v>
                </c:pt>
                <c:pt idx="5516">
                  <c:v>-19.976637</c:v>
                </c:pt>
                <c:pt idx="5517">
                  <c:v>-19.980093</c:v>
                </c:pt>
                <c:pt idx="5518">
                  <c:v>-19.983038000000001</c:v>
                </c:pt>
                <c:pt idx="5519">
                  <c:v>-19.985548000000001</c:v>
                </c:pt>
                <c:pt idx="5520">
                  <c:v>-19.987686</c:v>
                </c:pt>
                <c:pt idx="5521">
                  <c:v>-19.989509999999999</c:v>
                </c:pt>
                <c:pt idx="5522">
                  <c:v>-19.991061999999999</c:v>
                </c:pt>
                <c:pt idx="5523">
                  <c:v>-19.992386</c:v>
                </c:pt>
                <c:pt idx="5524">
                  <c:v>-19.993513</c:v>
                </c:pt>
                <c:pt idx="5525">
                  <c:v>-19.994474</c:v>
                </c:pt>
                <c:pt idx="5526">
                  <c:v>-19.995293</c:v>
                </c:pt>
                <c:pt idx="5527">
                  <c:v>-19.995989000000002</c:v>
                </c:pt>
                <c:pt idx="5528">
                  <c:v>-19.996582</c:v>
                </c:pt>
                <c:pt idx="5529">
                  <c:v>-19.997087000000001</c:v>
                </c:pt>
                <c:pt idx="5530">
                  <c:v>-19.997520000000002</c:v>
                </c:pt>
                <c:pt idx="5531">
                  <c:v>-19.997886999999999</c:v>
                </c:pt>
                <c:pt idx="5532">
                  <c:v>-19.998200000000001</c:v>
                </c:pt>
                <c:pt idx="5533">
                  <c:v>-19.998466000000001</c:v>
                </c:pt>
                <c:pt idx="5534">
                  <c:v>-19.998692999999999</c:v>
                </c:pt>
                <c:pt idx="5535">
                  <c:v>-19.998888000000001</c:v>
                </c:pt>
                <c:pt idx="5536">
                  <c:v>-19.999054000000001</c:v>
                </c:pt>
                <c:pt idx="5537">
                  <c:v>-19.999193000000002</c:v>
                </c:pt>
                <c:pt idx="5538">
                  <c:v>-19.999313000000001</c:v>
                </c:pt>
                <c:pt idx="5539">
                  <c:v>-18.460954999999998</c:v>
                </c:pt>
                <c:pt idx="5540">
                  <c:v>-15.730045</c:v>
                </c:pt>
                <c:pt idx="5541">
                  <c:v>-13.403115</c:v>
                </c:pt>
                <c:pt idx="5542">
                  <c:v>-11.420406</c:v>
                </c:pt>
                <c:pt idx="5543">
                  <c:v>-9.7309979999999996</c:v>
                </c:pt>
                <c:pt idx="5544">
                  <c:v>-8.2915019999999995</c:v>
                </c:pt>
                <c:pt idx="5545">
                  <c:v>-7.0649486000000001</c:v>
                </c:pt>
                <c:pt idx="5546">
                  <c:v>-6.019838</c:v>
                </c:pt>
                <c:pt idx="5547">
                  <c:v>-5.1293297000000004</c:v>
                </c:pt>
                <c:pt idx="5548">
                  <c:v>-4.3705534999999998</c:v>
                </c:pt>
                <c:pt idx="5549">
                  <c:v>-3.7240220000000002</c:v>
                </c:pt>
                <c:pt idx="5550">
                  <c:v>-3.1731310000000001</c:v>
                </c:pt>
                <c:pt idx="5551">
                  <c:v>-2.7037330000000002</c:v>
                </c:pt>
                <c:pt idx="5552">
                  <c:v>-2.3037724000000002</c:v>
                </c:pt>
                <c:pt idx="5553">
                  <c:v>-1.9629778</c:v>
                </c:pt>
                <c:pt idx="5554">
                  <c:v>-1.6725965</c:v>
                </c:pt>
                <c:pt idx="5555">
                  <c:v>-1.4251708999999999</c:v>
                </c:pt>
                <c:pt idx="5556">
                  <c:v>-1.2143467999999999</c:v>
                </c:pt>
                <c:pt idx="5557">
                  <c:v>-1.0347097000000001</c:v>
                </c:pt>
                <c:pt idx="5558">
                  <c:v>-0.88164609999999999</c:v>
                </c:pt>
                <c:pt idx="5559">
                  <c:v>-0.75122504999999995</c:v>
                </c:pt>
                <c:pt idx="5560">
                  <c:v>-0.64009709999999997</c:v>
                </c:pt>
                <c:pt idx="5561">
                  <c:v>-0.54540820000000001</c:v>
                </c:pt>
                <c:pt idx="5562">
                  <c:v>-0.46472654000000002</c:v>
                </c:pt>
                <c:pt idx="5563">
                  <c:v>-0.39598002999999998</c:v>
                </c:pt>
                <c:pt idx="5564">
                  <c:v>-0.33740312</c:v>
                </c:pt>
                <c:pt idx="5565">
                  <c:v>-0.28749140000000001</c:v>
                </c:pt>
                <c:pt idx="5566">
                  <c:v>-0.24496309999999999</c:v>
                </c:pt>
                <c:pt idx="5567">
                  <c:v>-0.20872595999999999</c:v>
                </c:pt>
                <c:pt idx="5568">
                  <c:v>-0.17784933999999999</c:v>
                </c:pt>
                <c:pt idx="5569">
                  <c:v>-0.15154026000000001</c:v>
                </c:pt>
                <c:pt idx="5570">
                  <c:v>-0.12912308</c:v>
                </c:pt>
                <c:pt idx="5571">
                  <c:v>-0.11002203000000001</c:v>
                </c:pt>
                <c:pt idx="5572">
                  <c:v>-9.3746579999999996E-2</c:v>
                </c:pt>
                <c:pt idx="5573">
                  <c:v>-7.9878740000000004E-2</c:v>
                </c:pt>
                <c:pt idx="5574">
                  <c:v>-6.8062360000000002E-2</c:v>
                </c:pt>
                <c:pt idx="5575">
                  <c:v>-5.7993959999999997E-2</c:v>
                </c:pt>
                <c:pt idx="5576">
                  <c:v>-4.9414974E-2</c:v>
                </c:pt>
                <c:pt idx="5577">
                  <c:v>-4.2105068000000002E-2</c:v>
                </c:pt>
                <c:pt idx="5578">
                  <c:v>-3.587651E-2</c:v>
                </c:pt>
                <c:pt idx="5579">
                  <c:v>-3.0569332000000001E-2</c:v>
                </c:pt>
                <c:pt idx="5580">
                  <c:v>-2.6047240999999999E-2</c:v>
                </c:pt>
                <c:pt idx="5581">
                  <c:v>-2.2194098999999998E-2</c:v>
                </c:pt>
                <c:pt idx="5582">
                  <c:v>-1.8910948E-2</c:v>
                </c:pt>
                <c:pt idx="5583">
                  <c:v>-1.6113471000000001E-2</c:v>
                </c:pt>
                <c:pt idx="5584">
                  <c:v>-1.3729821E-2</c:v>
                </c:pt>
                <c:pt idx="5585">
                  <c:v>-1.1698782E-2</c:v>
                </c:pt>
                <c:pt idx="5586">
                  <c:v>-9.9681930000000002E-3</c:v>
                </c:pt>
                <c:pt idx="5587">
                  <c:v>-8.4936089999999992E-3</c:v>
                </c:pt>
                <c:pt idx="5588">
                  <c:v>-7.2371579999999996E-3</c:v>
                </c:pt>
                <c:pt idx="5589">
                  <c:v>-6.1665720000000004E-3</c:v>
                </c:pt>
                <c:pt idx="5590">
                  <c:v>-5.2543575999999996E-3</c:v>
                </c:pt>
                <c:pt idx="5591">
                  <c:v>-4.4770855000000002E-3</c:v>
                </c:pt>
                <c:pt idx="5592">
                  <c:v>-3.8147950000000002E-3</c:v>
                </c:pt>
                <c:pt idx="5593">
                  <c:v>-3.2504762E-3</c:v>
                </c:pt>
                <c:pt idx="5594">
                  <c:v>-2.7696367E-3</c:v>
                </c:pt>
                <c:pt idx="5595">
                  <c:v>-2.3599272E-3</c:v>
                </c:pt>
                <c:pt idx="5596">
                  <c:v>-2.0108256000000001E-3</c:v>
                </c:pt>
                <c:pt idx="5597">
                  <c:v>-1.7133662000000001E-3</c:v>
                </c:pt>
                <c:pt idx="5598">
                  <c:v>-1.4599096999999999E-3</c:v>
                </c:pt>
                <c:pt idx="5599">
                  <c:v>-1.2439466999999999E-3</c:v>
                </c:pt>
                <c:pt idx="5600">
                  <c:v>-1.0599310000000001E-3</c:v>
                </c:pt>
                <c:pt idx="5601">
                  <c:v>-1.0113717</c:v>
                </c:pt>
                <c:pt idx="5602">
                  <c:v>-3.0357305999999999</c:v>
                </c:pt>
                <c:pt idx="5603">
                  <c:v>-5.5302829999999998</c:v>
                </c:pt>
                <c:pt idx="5604">
                  <c:v>-7.6707735000000001</c:v>
                </c:pt>
                <c:pt idx="5605">
                  <c:v>-9.494624</c:v>
                </c:pt>
                <c:pt idx="5606">
                  <c:v>-11.048674999999999</c:v>
                </c:pt>
                <c:pt idx="5607">
                  <c:v>-12.372835</c:v>
                </c:pt>
                <c:pt idx="5608">
                  <c:v>-13.501115</c:v>
                </c:pt>
                <c:pt idx="5609">
                  <c:v>-14.462488</c:v>
                </c:pt>
                <c:pt idx="5610">
                  <c:v>-15.281647</c:v>
                </c:pt>
                <c:pt idx="5611">
                  <c:v>-15.979628999999999</c:v>
                </c:pt>
                <c:pt idx="5612">
                  <c:v>-16.574356000000002</c:v>
                </c:pt>
                <c:pt idx="5613">
                  <c:v>-17.081108</c:v>
                </c:pt>
                <c:pt idx="5614">
                  <c:v>-17.512896000000001</c:v>
                </c:pt>
                <c:pt idx="5615">
                  <c:v>-17.880811999999999</c:v>
                </c:pt>
                <c:pt idx="5616">
                  <c:v>-18.194302</c:v>
                </c:pt>
                <c:pt idx="5617">
                  <c:v>-18.461417999999998</c:v>
                </c:pt>
                <c:pt idx="5618">
                  <c:v>-18.689019999999999</c:v>
                </c:pt>
                <c:pt idx="5619">
                  <c:v>-18.882954000000002</c:v>
                </c:pt>
                <c:pt idx="5620">
                  <c:v>-19.048196999999998</c:v>
                </c:pt>
                <c:pt idx="5621">
                  <c:v>-19.188994999999998</c:v>
                </c:pt>
                <c:pt idx="5622">
                  <c:v>-19.308968</c:v>
                </c:pt>
                <c:pt idx="5623">
                  <c:v>-19.411192</c:v>
                </c:pt>
                <c:pt idx="5624">
                  <c:v>-19.498294999999999</c:v>
                </c:pt>
                <c:pt idx="5625">
                  <c:v>-19.572512</c:v>
                </c:pt>
                <c:pt idx="5626">
                  <c:v>-19.635750000000002</c:v>
                </c:pt>
                <c:pt idx="5627">
                  <c:v>-19.689632</c:v>
                </c:pt>
                <c:pt idx="5628">
                  <c:v>-19.735544000000001</c:v>
                </c:pt>
                <c:pt idx="5629">
                  <c:v>-19.774666</c:v>
                </c:pt>
                <c:pt idx="5630">
                  <c:v>-19.808</c:v>
                </c:pt>
                <c:pt idx="5631">
                  <c:v>-19.836403000000001</c:v>
                </c:pt>
                <c:pt idx="5632">
                  <c:v>-19.860603000000001</c:v>
                </c:pt>
                <c:pt idx="5633">
                  <c:v>-19.881226000000002</c:v>
                </c:pt>
                <c:pt idx="5634">
                  <c:v>-19.898796000000001</c:v>
                </c:pt>
                <c:pt idx="5635">
                  <c:v>-19.913768999999998</c:v>
                </c:pt>
                <c:pt idx="5636">
                  <c:v>-19.926525000000002</c:v>
                </c:pt>
                <c:pt idx="5637">
                  <c:v>-19.937393</c:v>
                </c:pt>
                <c:pt idx="5638">
                  <c:v>-19.946655</c:v>
                </c:pt>
                <c:pt idx="5639">
                  <c:v>-19.954547999999999</c:v>
                </c:pt>
                <c:pt idx="5640">
                  <c:v>-19.961271</c:v>
                </c:pt>
                <c:pt idx="5641">
                  <c:v>-19.967001</c:v>
                </c:pt>
                <c:pt idx="5642">
                  <c:v>-19.971883999999999</c:v>
                </c:pt>
                <c:pt idx="5643">
                  <c:v>-19.976044000000002</c:v>
                </c:pt>
                <c:pt idx="5644">
                  <c:v>-19.979588</c:v>
                </c:pt>
                <c:pt idx="5645">
                  <c:v>-19.982607000000002</c:v>
                </c:pt>
                <c:pt idx="5646">
                  <c:v>-19.985181999999998</c:v>
                </c:pt>
                <c:pt idx="5647">
                  <c:v>-19.987375</c:v>
                </c:pt>
                <c:pt idx="5648">
                  <c:v>-19.989242999999998</c:v>
                </c:pt>
                <c:pt idx="5649">
                  <c:v>-19.990835000000001</c:v>
                </c:pt>
                <c:pt idx="5650">
                  <c:v>-19.992190999999998</c:v>
                </c:pt>
                <c:pt idx="5651">
                  <c:v>-19.993347</c:v>
                </c:pt>
                <c:pt idx="5652">
                  <c:v>-19.994330999999999</c:v>
                </c:pt>
                <c:pt idx="5653">
                  <c:v>-19.995170000000002</c:v>
                </c:pt>
                <c:pt idx="5654">
                  <c:v>-19.995885999999999</c:v>
                </c:pt>
                <c:pt idx="5655">
                  <c:v>-19.996493999999998</c:v>
                </c:pt>
                <c:pt idx="5656">
                  <c:v>-19.997015000000001</c:v>
                </c:pt>
                <c:pt idx="5657">
                  <c:v>-19.997458000000002</c:v>
                </c:pt>
                <c:pt idx="5658">
                  <c:v>-19.997834999999998</c:v>
                </c:pt>
                <c:pt idx="5659">
                  <c:v>-19.998156000000002</c:v>
                </c:pt>
                <c:pt idx="5660">
                  <c:v>-19.998429999999999</c:v>
                </c:pt>
                <c:pt idx="5661">
                  <c:v>-19.998663000000001</c:v>
                </c:pt>
                <c:pt idx="5662">
                  <c:v>-19.998861000000002</c:v>
                </c:pt>
                <c:pt idx="5663">
                  <c:v>-19.999030999999999</c:v>
                </c:pt>
                <c:pt idx="5664">
                  <c:v>-19.999174</c:v>
                </c:pt>
                <c:pt idx="5665">
                  <c:v>-19.999296000000001</c:v>
                </c:pt>
                <c:pt idx="5666">
                  <c:v>-19.999400999999999</c:v>
                </c:pt>
                <c:pt idx="5667">
                  <c:v>-19.999489000000001</c:v>
                </c:pt>
                <c:pt idx="5668">
                  <c:v>-19.999565</c:v>
                </c:pt>
                <c:pt idx="5669">
                  <c:v>-19.99963</c:v>
                </c:pt>
                <c:pt idx="5670">
                  <c:v>-19.999684999999999</c:v>
                </c:pt>
                <c:pt idx="5671">
                  <c:v>-19.999732999999999</c:v>
                </c:pt>
                <c:pt idx="5672">
                  <c:v>-19.999773000000001</c:v>
                </c:pt>
                <c:pt idx="5673">
                  <c:v>-19.999807000000001</c:v>
                </c:pt>
                <c:pt idx="5674">
                  <c:v>-19.999835999999998</c:v>
                </c:pt>
                <c:pt idx="5675">
                  <c:v>-19.999860000000002</c:v>
                </c:pt>
                <c:pt idx="5676">
                  <c:v>-19.999881999999999</c:v>
                </c:pt>
                <c:pt idx="5677">
                  <c:v>-19.9999</c:v>
                </c:pt>
                <c:pt idx="5678">
                  <c:v>-19.999915999999999</c:v>
                </c:pt>
                <c:pt idx="5679">
                  <c:v>-19.999929999999999</c:v>
                </c:pt>
                <c:pt idx="5680">
                  <c:v>-19.999939999999999</c:v>
                </c:pt>
                <c:pt idx="5681">
                  <c:v>-19.999949999999998</c:v>
                </c:pt>
                <c:pt idx="5682">
                  <c:v>-19.999957999999999</c:v>
                </c:pt>
                <c:pt idx="5683">
                  <c:v>-19.999966000000001</c:v>
                </c:pt>
                <c:pt idx="5684">
                  <c:v>-19.999970999999999</c:v>
                </c:pt>
                <c:pt idx="5685">
                  <c:v>-19.999974999999999</c:v>
                </c:pt>
                <c:pt idx="5686">
                  <c:v>-19.999979</c:v>
                </c:pt>
                <c:pt idx="5687">
                  <c:v>-19.999983</c:v>
                </c:pt>
                <c:pt idx="5688">
                  <c:v>-19.999987000000001</c:v>
                </c:pt>
                <c:pt idx="5689">
                  <c:v>-19.99999</c:v>
                </c:pt>
                <c:pt idx="5690">
                  <c:v>-19.999991999999999</c:v>
                </c:pt>
                <c:pt idx="5691">
                  <c:v>-19.999991999999999</c:v>
                </c:pt>
                <c:pt idx="5692">
                  <c:v>-19.999991999999999</c:v>
                </c:pt>
                <c:pt idx="5693">
                  <c:v>-19.999991999999999</c:v>
                </c:pt>
                <c:pt idx="5694">
                  <c:v>-19.999991999999999</c:v>
                </c:pt>
                <c:pt idx="5695">
                  <c:v>-19.999991999999999</c:v>
                </c:pt>
                <c:pt idx="5696">
                  <c:v>-19.999991999999999</c:v>
                </c:pt>
                <c:pt idx="5697">
                  <c:v>-19.999991999999999</c:v>
                </c:pt>
                <c:pt idx="5698">
                  <c:v>-19.999991999999999</c:v>
                </c:pt>
                <c:pt idx="5699">
                  <c:v>-19.999991999999999</c:v>
                </c:pt>
                <c:pt idx="5700">
                  <c:v>-19.999991999999999</c:v>
                </c:pt>
                <c:pt idx="5701">
                  <c:v>-19.999991999999999</c:v>
                </c:pt>
                <c:pt idx="5702">
                  <c:v>-19.999991999999999</c:v>
                </c:pt>
                <c:pt idx="5703">
                  <c:v>-19.999991999999999</c:v>
                </c:pt>
                <c:pt idx="5704">
                  <c:v>-19.999991999999999</c:v>
                </c:pt>
                <c:pt idx="5705">
                  <c:v>-19.999991999999999</c:v>
                </c:pt>
                <c:pt idx="5706">
                  <c:v>-19.999991999999999</c:v>
                </c:pt>
                <c:pt idx="5707">
                  <c:v>-19.999991999999999</c:v>
                </c:pt>
                <c:pt idx="5708">
                  <c:v>-19.999991999999999</c:v>
                </c:pt>
                <c:pt idx="5709">
                  <c:v>-19.999991999999999</c:v>
                </c:pt>
                <c:pt idx="5710">
                  <c:v>-19.999991999999999</c:v>
                </c:pt>
                <c:pt idx="5711">
                  <c:v>-19.999991999999999</c:v>
                </c:pt>
                <c:pt idx="5712">
                  <c:v>-19.999991999999999</c:v>
                </c:pt>
                <c:pt idx="5713">
                  <c:v>-19.999991999999999</c:v>
                </c:pt>
                <c:pt idx="5714">
                  <c:v>-19.999991999999999</c:v>
                </c:pt>
                <c:pt idx="5715">
                  <c:v>-19.999991999999999</c:v>
                </c:pt>
                <c:pt idx="5716">
                  <c:v>-19.999991999999999</c:v>
                </c:pt>
                <c:pt idx="5717">
                  <c:v>-19.999991999999999</c:v>
                </c:pt>
                <c:pt idx="5718">
                  <c:v>-19.999991999999999</c:v>
                </c:pt>
                <c:pt idx="5719">
                  <c:v>-19.999991999999999</c:v>
                </c:pt>
                <c:pt idx="5720">
                  <c:v>-19.999991999999999</c:v>
                </c:pt>
                <c:pt idx="5721">
                  <c:v>-19.999991999999999</c:v>
                </c:pt>
                <c:pt idx="5722">
                  <c:v>-19.999991999999999</c:v>
                </c:pt>
                <c:pt idx="5723">
                  <c:v>-19.999991999999999</c:v>
                </c:pt>
                <c:pt idx="5724">
                  <c:v>-19.999991999999999</c:v>
                </c:pt>
                <c:pt idx="5725">
                  <c:v>-19.999991999999999</c:v>
                </c:pt>
                <c:pt idx="5726">
                  <c:v>-19.999991999999999</c:v>
                </c:pt>
                <c:pt idx="5727">
                  <c:v>-19.999991999999999</c:v>
                </c:pt>
                <c:pt idx="5728">
                  <c:v>-19.999991999999999</c:v>
                </c:pt>
                <c:pt idx="5729">
                  <c:v>-19.999991999999999</c:v>
                </c:pt>
                <c:pt idx="5730">
                  <c:v>-19.999991999999999</c:v>
                </c:pt>
                <c:pt idx="5731">
                  <c:v>-19.999991999999999</c:v>
                </c:pt>
                <c:pt idx="5732">
                  <c:v>-19.999991999999999</c:v>
                </c:pt>
                <c:pt idx="5733">
                  <c:v>-19.999991999999999</c:v>
                </c:pt>
                <c:pt idx="5734">
                  <c:v>-19.999991999999999</c:v>
                </c:pt>
                <c:pt idx="5735">
                  <c:v>-19.999991999999999</c:v>
                </c:pt>
                <c:pt idx="5736">
                  <c:v>-19.999991999999999</c:v>
                </c:pt>
                <c:pt idx="5737">
                  <c:v>-19.999991999999999</c:v>
                </c:pt>
                <c:pt idx="5738">
                  <c:v>-19.999991999999999</c:v>
                </c:pt>
                <c:pt idx="5739">
                  <c:v>-19.999991999999999</c:v>
                </c:pt>
                <c:pt idx="5740">
                  <c:v>-19.999991999999999</c:v>
                </c:pt>
                <c:pt idx="5741">
                  <c:v>-19.999991999999999</c:v>
                </c:pt>
                <c:pt idx="5742">
                  <c:v>-19.999991999999999</c:v>
                </c:pt>
                <c:pt idx="5743">
                  <c:v>-19.999991999999999</c:v>
                </c:pt>
                <c:pt idx="5744">
                  <c:v>-19.999991999999999</c:v>
                </c:pt>
                <c:pt idx="5745">
                  <c:v>-19.999991999999999</c:v>
                </c:pt>
                <c:pt idx="5746">
                  <c:v>-19.999991999999999</c:v>
                </c:pt>
                <c:pt idx="5747">
                  <c:v>-19.999991999999999</c:v>
                </c:pt>
                <c:pt idx="5748">
                  <c:v>-19.999991999999999</c:v>
                </c:pt>
                <c:pt idx="5749">
                  <c:v>-19.999991999999999</c:v>
                </c:pt>
                <c:pt idx="5750">
                  <c:v>-19.999991999999999</c:v>
                </c:pt>
                <c:pt idx="5751">
                  <c:v>-19.999991999999999</c:v>
                </c:pt>
                <c:pt idx="5752">
                  <c:v>-19.999991999999999</c:v>
                </c:pt>
                <c:pt idx="5753">
                  <c:v>-19.999991999999999</c:v>
                </c:pt>
                <c:pt idx="5754">
                  <c:v>-19.999991999999999</c:v>
                </c:pt>
                <c:pt idx="5755">
                  <c:v>-19.999991999999999</c:v>
                </c:pt>
                <c:pt idx="5756">
                  <c:v>-19.999991999999999</c:v>
                </c:pt>
                <c:pt idx="5757">
                  <c:v>-19.999991999999999</c:v>
                </c:pt>
                <c:pt idx="5758">
                  <c:v>-18.46153</c:v>
                </c:pt>
                <c:pt idx="5759">
                  <c:v>-15.730535</c:v>
                </c:pt>
                <c:pt idx="5760">
                  <c:v>-13.403532999999999</c:v>
                </c:pt>
                <c:pt idx="5761">
                  <c:v>-14.379341999999999</c:v>
                </c:pt>
                <c:pt idx="5762">
                  <c:v>-13.672338999999999</c:v>
                </c:pt>
                <c:pt idx="5763">
                  <c:v>-11.649804</c:v>
                </c:pt>
                <c:pt idx="5764">
                  <c:v>-9.9264600000000005</c:v>
                </c:pt>
                <c:pt idx="5765">
                  <c:v>-8.4580490000000008</c:v>
                </c:pt>
                <c:pt idx="5766">
                  <c:v>-7.2068580000000004</c:v>
                </c:pt>
                <c:pt idx="5767">
                  <c:v>-6.1407546999999996</c:v>
                </c:pt>
                <c:pt idx="5768">
                  <c:v>-5.2323589999999998</c:v>
                </c:pt>
                <c:pt idx="5769">
                  <c:v>-4.4583409999999999</c:v>
                </c:pt>
                <c:pt idx="5770">
                  <c:v>-3.7988230000000001</c:v>
                </c:pt>
                <c:pt idx="5771">
                  <c:v>-3.2368670000000002</c:v>
                </c:pt>
                <c:pt idx="5772">
                  <c:v>-2.7580404000000001</c:v>
                </c:pt>
                <c:pt idx="5773">
                  <c:v>-2.3500462</c:v>
                </c:pt>
                <c:pt idx="5774">
                  <c:v>-2.0024061</c:v>
                </c:pt>
                <c:pt idx="5775">
                  <c:v>-1.7061921</c:v>
                </c:pt>
                <c:pt idx="5776">
                  <c:v>-1.4537968999999999</c:v>
                </c:pt>
                <c:pt idx="5777">
                  <c:v>-1.2387382</c:v>
                </c:pt>
                <c:pt idx="5778">
                  <c:v>-1.0554929</c:v>
                </c:pt>
                <c:pt idx="5779">
                  <c:v>-0.89935489999999996</c:v>
                </c:pt>
                <c:pt idx="5780">
                  <c:v>-2.3047757</c:v>
                </c:pt>
                <c:pt idx="5781">
                  <c:v>-4.9224123999999998</c:v>
                </c:pt>
                <c:pt idx="5782">
                  <c:v>-7.1528244000000001</c:v>
                </c:pt>
                <c:pt idx="5783">
                  <c:v>-9.0532939999999993</c:v>
                </c:pt>
                <c:pt idx="5784">
                  <c:v>-10.672629000000001</c:v>
                </c:pt>
                <c:pt idx="5785">
                  <c:v>-12.052419</c:v>
                </c:pt>
                <c:pt idx="5786">
                  <c:v>-13.228097</c:v>
                </c:pt>
                <c:pt idx="5787">
                  <c:v>-14.229858</c:v>
                </c:pt>
                <c:pt idx="5788">
                  <c:v>-15.08343</c:v>
                </c:pt>
                <c:pt idx="5789">
                  <c:v>-15.810734</c:v>
                </c:pt>
                <c:pt idx="5790">
                  <c:v>-16.430447000000001</c:v>
                </c:pt>
                <c:pt idx="5791">
                  <c:v>-16.958487000000002</c:v>
                </c:pt>
                <c:pt idx="5792">
                  <c:v>-17.408415000000002</c:v>
                </c:pt>
                <c:pt idx="5793">
                  <c:v>-17.791785999999998</c:v>
                </c:pt>
                <c:pt idx="5794">
                  <c:v>-18.118445999999999</c:v>
                </c:pt>
                <c:pt idx="5795">
                  <c:v>-18.396784</c:v>
                </c:pt>
                <c:pt idx="5796">
                  <c:v>-18.633946999999999</c:v>
                </c:pt>
                <c:pt idx="5797">
                  <c:v>-18.836027000000001</c:v>
                </c:pt>
                <c:pt idx="5798">
                  <c:v>-19.008213000000001</c:v>
                </c:pt>
                <c:pt idx="5799">
                  <c:v>-19.154928000000002</c:v>
                </c:pt>
                <c:pt idx="5800">
                  <c:v>-19.27994</c:v>
                </c:pt>
                <c:pt idx="5801">
                  <c:v>-19.386457</c:v>
                </c:pt>
                <c:pt idx="5802">
                  <c:v>-19.477219000000002</c:v>
                </c:pt>
                <c:pt idx="5803">
                  <c:v>-19.554554</c:v>
                </c:pt>
                <c:pt idx="5804">
                  <c:v>-19.620450000000002</c:v>
                </c:pt>
                <c:pt idx="5805">
                  <c:v>-19.676596</c:v>
                </c:pt>
                <c:pt idx="5806">
                  <c:v>-19.724437999999999</c:v>
                </c:pt>
                <c:pt idx="5807">
                  <c:v>-19.765203</c:v>
                </c:pt>
                <c:pt idx="5808">
                  <c:v>-19.799935999999999</c:v>
                </c:pt>
                <c:pt idx="5809">
                  <c:v>-19.829533000000001</c:v>
                </c:pt>
                <c:pt idx="5810">
                  <c:v>-19.854749999999999</c:v>
                </c:pt>
                <c:pt idx="5811">
                  <c:v>-19.876235999999999</c:v>
                </c:pt>
                <c:pt idx="5812">
                  <c:v>-19.894546999999999</c:v>
                </c:pt>
                <c:pt idx="5813">
                  <c:v>-19.910146999999998</c:v>
                </c:pt>
                <c:pt idx="5814">
                  <c:v>-19.923438999999998</c:v>
                </c:pt>
                <c:pt idx="5815">
                  <c:v>-19.934764999999999</c:v>
                </c:pt>
                <c:pt idx="5816">
                  <c:v>-19.944416</c:v>
                </c:pt>
                <c:pt idx="5817">
                  <c:v>-19.952639000000001</c:v>
                </c:pt>
                <c:pt idx="5818">
                  <c:v>-19.959644000000001</c:v>
                </c:pt>
                <c:pt idx="5819">
                  <c:v>-19.965613999999999</c:v>
                </c:pt>
                <c:pt idx="5820">
                  <c:v>-19.970700999999998</c:v>
                </c:pt>
                <c:pt idx="5821">
                  <c:v>-19.975037</c:v>
                </c:pt>
                <c:pt idx="5822">
                  <c:v>-19.978729999999999</c:v>
                </c:pt>
                <c:pt idx="5823">
                  <c:v>-19.981876</c:v>
                </c:pt>
                <c:pt idx="5824">
                  <c:v>-19.984558</c:v>
                </c:pt>
                <c:pt idx="5825">
                  <c:v>-19.986843</c:v>
                </c:pt>
                <c:pt idx="5826">
                  <c:v>-19.988790000000002</c:v>
                </c:pt>
                <c:pt idx="5827">
                  <c:v>-19.990448000000001</c:v>
                </c:pt>
                <c:pt idx="5828">
                  <c:v>-19.991861</c:v>
                </c:pt>
                <c:pt idx="5829">
                  <c:v>-19.993065000000001</c:v>
                </c:pt>
                <c:pt idx="5830">
                  <c:v>-19.994091000000001</c:v>
                </c:pt>
                <c:pt idx="5831">
                  <c:v>-19.994965000000001</c:v>
                </c:pt>
                <c:pt idx="5832">
                  <c:v>-19.995709999999999</c:v>
                </c:pt>
                <c:pt idx="5833">
                  <c:v>-19.996345999999999</c:v>
                </c:pt>
                <c:pt idx="5834">
                  <c:v>-19.996887000000001</c:v>
                </c:pt>
                <c:pt idx="5835">
                  <c:v>-19.997349</c:v>
                </c:pt>
                <c:pt idx="5836">
                  <c:v>-19.997741999999999</c:v>
                </c:pt>
                <c:pt idx="5837">
                  <c:v>-19.998075</c:v>
                </c:pt>
                <c:pt idx="5838">
                  <c:v>-19.998362</c:v>
                </c:pt>
                <c:pt idx="5839">
                  <c:v>-19.998604</c:v>
                </c:pt>
                <c:pt idx="5840">
                  <c:v>-19.998809999999999</c:v>
                </c:pt>
                <c:pt idx="5841">
                  <c:v>-19.998985000000001</c:v>
                </c:pt>
                <c:pt idx="5842">
                  <c:v>-19.999136</c:v>
                </c:pt>
                <c:pt idx="5843">
                  <c:v>-19.999264</c:v>
                </c:pt>
                <c:pt idx="5844">
                  <c:v>-19.999374</c:v>
                </c:pt>
                <c:pt idx="5845">
                  <c:v>-19.999466000000002</c:v>
                </c:pt>
                <c:pt idx="5846">
                  <c:v>-19.999545999999999</c:v>
                </c:pt>
                <c:pt idx="5847">
                  <c:v>-19.999613</c:v>
                </c:pt>
                <c:pt idx="5848">
                  <c:v>-19.999672</c:v>
                </c:pt>
                <c:pt idx="5849">
                  <c:v>-19.99972</c:v>
                </c:pt>
                <c:pt idx="5850">
                  <c:v>-19.999762</c:v>
                </c:pt>
                <c:pt idx="5851">
                  <c:v>-19.999797999999998</c:v>
                </c:pt>
                <c:pt idx="5852">
                  <c:v>-19.999828000000001</c:v>
                </c:pt>
                <c:pt idx="5853">
                  <c:v>-19.999855</c:v>
                </c:pt>
                <c:pt idx="5854">
                  <c:v>-19.999877999999999</c:v>
                </c:pt>
                <c:pt idx="5855">
                  <c:v>-19.999897000000001</c:v>
                </c:pt>
                <c:pt idx="5856">
                  <c:v>-19.999911999999998</c:v>
                </c:pt>
                <c:pt idx="5857">
                  <c:v>-19.999925999999999</c:v>
                </c:pt>
                <c:pt idx="5858">
                  <c:v>-19.999936999999999</c:v>
                </c:pt>
                <c:pt idx="5859">
                  <c:v>-19.999946999999999</c:v>
                </c:pt>
                <c:pt idx="5860">
                  <c:v>-19.999953999999999</c:v>
                </c:pt>
                <c:pt idx="5861">
                  <c:v>-19.999962</c:v>
                </c:pt>
                <c:pt idx="5862">
                  <c:v>-19.999970000000001</c:v>
                </c:pt>
                <c:pt idx="5863">
                  <c:v>-19.999973000000001</c:v>
                </c:pt>
                <c:pt idx="5864">
                  <c:v>-19.999977000000001</c:v>
                </c:pt>
                <c:pt idx="5865">
                  <c:v>-19.999980000000001</c:v>
                </c:pt>
                <c:pt idx="5866">
                  <c:v>-19.999984999999999</c:v>
                </c:pt>
                <c:pt idx="5867">
                  <c:v>-19.999988999999999</c:v>
                </c:pt>
                <c:pt idx="5868">
                  <c:v>-19.999991999999999</c:v>
                </c:pt>
                <c:pt idx="5869">
                  <c:v>-19.999991999999999</c:v>
                </c:pt>
                <c:pt idx="5870">
                  <c:v>-19.999991999999999</c:v>
                </c:pt>
                <c:pt idx="5871">
                  <c:v>-19.999991999999999</c:v>
                </c:pt>
                <c:pt idx="5872">
                  <c:v>-19.999991999999999</c:v>
                </c:pt>
                <c:pt idx="5873">
                  <c:v>-19.999991999999999</c:v>
                </c:pt>
                <c:pt idx="5874">
                  <c:v>-19.999991999999999</c:v>
                </c:pt>
                <c:pt idx="5875">
                  <c:v>-19.999991999999999</c:v>
                </c:pt>
                <c:pt idx="5876">
                  <c:v>-19.999991999999999</c:v>
                </c:pt>
                <c:pt idx="5877">
                  <c:v>-19.999991999999999</c:v>
                </c:pt>
                <c:pt idx="5878">
                  <c:v>-19.999991999999999</c:v>
                </c:pt>
                <c:pt idx="5879">
                  <c:v>-19.999991999999999</c:v>
                </c:pt>
                <c:pt idx="5880">
                  <c:v>-19.999991999999999</c:v>
                </c:pt>
                <c:pt idx="5881">
                  <c:v>-19.999991999999999</c:v>
                </c:pt>
                <c:pt idx="5882">
                  <c:v>-19.999991999999999</c:v>
                </c:pt>
                <c:pt idx="5883">
                  <c:v>-19.999991999999999</c:v>
                </c:pt>
                <c:pt idx="5884">
                  <c:v>-19.999991999999999</c:v>
                </c:pt>
                <c:pt idx="5885">
                  <c:v>-19.999991999999999</c:v>
                </c:pt>
                <c:pt idx="5886">
                  <c:v>-19.999991999999999</c:v>
                </c:pt>
                <c:pt idx="5887">
                  <c:v>-19.999991999999999</c:v>
                </c:pt>
                <c:pt idx="5888">
                  <c:v>-19.999991999999999</c:v>
                </c:pt>
                <c:pt idx="5889">
                  <c:v>-19.999991999999999</c:v>
                </c:pt>
                <c:pt idx="5890">
                  <c:v>-19.999991999999999</c:v>
                </c:pt>
                <c:pt idx="5891">
                  <c:v>-19.999991999999999</c:v>
                </c:pt>
                <c:pt idx="5892">
                  <c:v>-19.999991999999999</c:v>
                </c:pt>
                <c:pt idx="5893">
                  <c:v>-19.999991999999999</c:v>
                </c:pt>
                <c:pt idx="5894">
                  <c:v>-19.999991999999999</c:v>
                </c:pt>
                <c:pt idx="5895">
                  <c:v>-19.999991999999999</c:v>
                </c:pt>
                <c:pt idx="5896">
                  <c:v>-19.999991999999999</c:v>
                </c:pt>
                <c:pt idx="5897">
                  <c:v>-19.999991999999999</c:v>
                </c:pt>
                <c:pt idx="5898">
                  <c:v>-19.999991999999999</c:v>
                </c:pt>
                <c:pt idx="5899">
                  <c:v>-19.999991999999999</c:v>
                </c:pt>
                <c:pt idx="5900">
                  <c:v>-19.999991999999999</c:v>
                </c:pt>
                <c:pt idx="5901">
                  <c:v>-19.999991999999999</c:v>
                </c:pt>
                <c:pt idx="5902">
                  <c:v>-19.999991999999999</c:v>
                </c:pt>
                <c:pt idx="5903">
                  <c:v>-19.999991999999999</c:v>
                </c:pt>
                <c:pt idx="5904">
                  <c:v>-19.999991999999999</c:v>
                </c:pt>
                <c:pt idx="5905">
                  <c:v>-19.999991999999999</c:v>
                </c:pt>
                <c:pt idx="5906">
                  <c:v>-19.999991999999999</c:v>
                </c:pt>
                <c:pt idx="5907">
                  <c:v>-19.999991999999999</c:v>
                </c:pt>
                <c:pt idx="5908">
                  <c:v>-19.999991999999999</c:v>
                </c:pt>
                <c:pt idx="5909">
                  <c:v>-19.999991999999999</c:v>
                </c:pt>
                <c:pt idx="5910">
                  <c:v>-19.999991999999999</c:v>
                </c:pt>
                <c:pt idx="5911">
                  <c:v>-19.999991999999999</c:v>
                </c:pt>
                <c:pt idx="5912">
                  <c:v>-19.999991999999999</c:v>
                </c:pt>
                <c:pt idx="5913">
                  <c:v>-19.999991999999999</c:v>
                </c:pt>
                <c:pt idx="5914">
                  <c:v>-19.999991999999999</c:v>
                </c:pt>
                <c:pt idx="5915">
                  <c:v>-19.999991999999999</c:v>
                </c:pt>
                <c:pt idx="5916">
                  <c:v>-19.999991999999999</c:v>
                </c:pt>
                <c:pt idx="5917">
                  <c:v>-19.999991999999999</c:v>
                </c:pt>
                <c:pt idx="5918">
                  <c:v>-19.999991999999999</c:v>
                </c:pt>
                <c:pt idx="5919">
                  <c:v>-19.999991999999999</c:v>
                </c:pt>
                <c:pt idx="5920">
                  <c:v>-19.999991999999999</c:v>
                </c:pt>
                <c:pt idx="5921">
                  <c:v>-19.999991999999999</c:v>
                </c:pt>
                <c:pt idx="5922">
                  <c:v>-19.999991999999999</c:v>
                </c:pt>
                <c:pt idx="5923">
                  <c:v>-19.999991999999999</c:v>
                </c:pt>
                <c:pt idx="5924">
                  <c:v>-19.999991999999999</c:v>
                </c:pt>
                <c:pt idx="5925">
                  <c:v>-19.999991999999999</c:v>
                </c:pt>
                <c:pt idx="5926">
                  <c:v>-19.999991999999999</c:v>
                </c:pt>
                <c:pt idx="5927">
                  <c:v>-19.999991999999999</c:v>
                </c:pt>
                <c:pt idx="5928">
                  <c:v>-19.999991999999999</c:v>
                </c:pt>
                <c:pt idx="5929">
                  <c:v>-19.999991999999999</c:v>
                </c:pt>
                <c:pt idx="5930">
                  <c:v>-19.999991999999999</c:v>
                </c:pt>
                <c:pt idx="5931">
                  <c:v>-19.999991999999999</c:v>
                </c:pt>
                <c:pt idx="5932">
                  <c:v>-19.999991999999999</c:v>
                </c:pt>
                <c:pt idx="5933">
                  <c:v>-19.999991999999999</c:v>
                </c:pt>
                <c:pt idx="5934">
                  <c:v>-19.999991999999999</c:v>
                </c:pt>
                <c:pt idx="5935">
                  <c:v>-19.999991999999999</c:v>
                </c:pt>
                <c:pt idx="5936">
                  <c:v>-19.999991999999999</c:v>
                </c:pt>
                <c:pt idx="5937">
                  <c:v>-19.999991999999999</c:v>
                </c:pt>
                <c:pt idx="5938">
                  <c:v>-19.999991999999999</c:v>
                </c:pt>
                <c:pt idx="5939">
                  <c:v>-19.999991999999999</c:v>
                </c:pt>
                <c:pt idx="5940">
                  <c:v>-19.999991999999999</c:v>
                </c:pt>
                <c:pt idx="5941">
                  <c:v>-19.999991999999999</c:v>
                </c:pt>
                <c:pt idx="5942">
                  <c:v>-19.999991999999999</c:v>
                </c:pt>
                <c:pt idx="5943">
                  <c:v>-19.999991999999999</c:v>
                </c:pt>
                <c:pt idx="5944">
                  <c:v>-19.999991999999999</c:v>
                </c:pt>
                <c:pt idx="5945">
                  <c:v>-19.999991999999999</c:v>
                </c:pt>
                <c:pt idx="5946">
                  <c:v>-19.999991999999999</c:v>
                </c:pt>
                <c:pt idx="5947">
                  <c:v>-19.999991999999999</c:v>
                </c:pt>
                <c:pt idx="5948">
                  <c:v>-19.999991999999999</c:v>
                </c:pt>
                <c:pt idx="5949">
                  <c:v>-19.999991999999999</c:v>
                </c:pt>
                <c:pt idx="5950">
                  <c:v>-19.999991999999999</c:v>
                </c:pt>
                <c:pt idx="5951">
                  <c:v>-19.999991999999999</c:v>
                </c:pt>
                <c:pt idx="5952">
                  <c:v>-19.999991999999999</c:v>
                </c:pt>
                <c:pt idx="5953">
                  <c:v>-19.999991999999999</c:v>
                </c:pt>
                <c:pt idx="5954">
                  <c:v>-19.999991999999999</c:v>
                </c:pt>
                <c:pt idx="5955">
                  <c:v>-19.999991999999999</c:v>
                </c:pt>
                <c:pt idx="5956">
                  <c:v>-19.999991999999999</c:v>
                </c:pt>
                <c:pt idx="5957">
                  <c:v>-19.999991999999999</c:v>
                </c:pt>
                <c:pt idx="5958">
                  <c:v>-19.999991999999999</c:v>
                </c:pt>
                <c:pt idx="5959">
                  <c:v>-19.999991999999999</c:v>
                </c:pt>
                <c:pt idx="5960">
                  <c:v>-19.999991999999999</c:v>
                </c:pt>
                <c:pt idx="5961">
                  <c:v>-19.999991999999999</c:v>
                </c:pt>
                <c:pt idx="5962">
                  <c:v>-19.999991999999999</c:v>
                </c:pt>
                <c:pt idx="5963">
                  <c:v>-19.999991999999999</c:v>
                </c:pt>
                <c:pt idx="5964">
                  <c:v>-19.999991999999999</c:v>
                </c:pt>
                <c:pt idx="5965">
                  <c:v>-19.999991999999999</c:v>
                </c:pt>
                <c:pt idx="5966">
                  <c:v>-19.999991999999999</c:v>
                </c:pt>
                <c:pt idx="5967">
                  <c:v>-19.999991999999999</c:v>
                </c:pt>
                <c:pt idx="5968">
                  <c:v>-19.999991999999999</c:v>
                </c:pt>
                <c:pt idx="5969">
                  <c:v>-19.999991999999999</c:v>
                </c:pt>
                <c:pt idx="5970">
                  <c:v>-19.999991999999999</c:v>
                </c:pt>
                <c:pt idx="5971">
                  <c:v>-19.999991999999999</c:v>
                </c:pt>
                <c:pt idx="5972">
                  <c:v>-19.999991999999999</c:v>
                </c:pt>
                <c:pt idx="5973">
                  <c:v>-19.999991999999999</c:v>
                </c:pt>
                <c:pt idx="5974">
                  <c:v>-19.999991999999999</c:v>
                </c:pt>
                <c:pt idx="5975">
                  <c:v>-19.999991999999999</c:v>
                </c:pt>
                <c:pt idx="5976">
                  <c:v>-19.999991999999999</c:v>
                </c:pt>
                <c:pt idx="5977">
                  <c:v>-19.999991999999999</c:v>
                </c:pt>
                <c:pt idx="5978">
                  <c:v>-19.999991999999999</c:v>
                </c:pt>
                <c:pt idx="5979">
                  <c:v>-19.999991999999999</c:v>
                </c:pt>
                <c:pt idx="5980">
                  <c:v>-19.999991999999999</c:v>
                </c:pt>
                <c:pt idx="5981">
                  <c:v>-19.999991999999999</c:v>
                </c:pt>
                <c:pt idx="5982">
                  <c:v>-19.999991999999999</c:v>
                </c:pt>
                <c:pt idx="5983">
                  <c:v>-19.999991999999999</c:v>
                </c:pt>
                <c:pt idx="5984">
                  <c:v>-19.999991999999999</c:v>
                </c:pt>
                <c:pt idx="5985">
                  <c:v>-19.999991999999999</c:v>
                </c:pt>
                <c:pt idx="5986">
                  <c:v>-19.999991999999999</c:v>
                </c:pt>
                <c:pt idx="5987">
                  <c:v>-19.999991999999999</c:v>
                </c:pt>
                <c:pt idx="5988">
                  <c:v>-19.999991999999999</c:v>
                </c:pt>
                <c:pt idx="5989">
                  <c:v>-19.999991999999999</c:v>
                </c:pt>
                <c:pt idx="5990">
                  <c:v>-19.999991999999999</c:v>
                </c:pt>
                <c:pt idx="5991">
                  <c:v>-19.999991999999999</c:v>
                </c:pt>
                <c:pt idx="5992">
                  <c:v>-19.999991999999999</c:v>
                </c:pt>
                <c:pt idx="5993">
                  <c:v>-19.999991999999999</c:v>
                </c:pt>
                <c:pt idx="5994">
                  <c:v>-19.999991999999999</c:v>
                </c:pt>
                <c:pt idx="5995">
                  <c:v>-19.999991999999999</c:v>
                </c:pt>
                <c:pt idx="5996">
                  <c:v>-19.999991999999999</c:v>
                </c:pt>
                <c:pt idx="5997">
                  <c:v>-19.999991999999999</c:v>
                </c:pt>
                <c:pt idx="5998">
                  <c:v>-19.999991999999999</c:v>
                </c:pt>
                <c:pt idx="5999">
                  <c:v>-19.999991999999999</c:v>
                </c:pt>
                <c:pt idx="6000">
                  <c:v>-19.999991999999999</c:v>
                </c:pt>
                <c:pt idx="6001">
                  <c:v>-19.999991999999999</c:v>
                </c:pt>
                <c:pt idx="6002">
                  <c:v>-19.999991999999999</c:v>
                </c:pt>
                <c:pt idx="6003">
                  <c:v>-19.999991999999999</c:v>
                </c:pt>
                <c:pt idx="6004">
                  <c:v>-19.999991999999999</c:v>
                </c:pt>
                <c:pt idx="6005">
                  <c:v>-19.999991999999999</c:v>
                </c:pt>
                <c:pt idx="6006">
                  <c:v>-19.999991999999999</c:v>
                </c:pt>
                <c:pt idx="6007">
                  <c:v>-19.999991999999999</c:v>
                </c:pt>
                <c:pt idx="6008">
                  <c:v>-19.999991999999999</c:v>
                </c:pt>
                <c:pt idx="6009">
                  <c:v>-19.999991999999999</c:v>
                </c:pt>
                <c:pt idx="6010">
                  <c:v>-19.999991999999999</c:v>
                </c:pt>
                <c:pt idx="6011">
                  <c:v>-19.999991999999999</c:v>
                </c:pt>
                <c:pt idx="6012">
                  <c:v>-19.999991999999999</c:v>
                </c:pt>
                <c:pt idx="6013">
                  <c:v>-19.999991999999999</c:v>
                </c:pt>
                <c:pt idx="6014">
                  <c:v>-19.999991999999999</c:v>
                </c:pt>
                <c:pt idx="6015">
                  <c:v>-19.999991999999999</c:v>
                </c:pt>
                <c:pt idx="6016">
                  <c:v>-19.999991999999999</c:v>
                </c:pt>
                <c:pt idx="6017">
                  <c:v>-19.999991999999999</c:v>
                </c:pt>
                <c:pt idx="6018">
                  <c:v>-19.999991999999999</c:v>
                </c:pt>
                <c:pt idx="6019">
                  <c:v>-19.999991999999999</c:v>
                </c:pt>
                <c:pt idx="6020">
                  <c:v>-19.999991999999999</c:v>
                </c:pt>
                <c:pt idx="6021">
                  <c:v>-19.999991999999999</c:v>
                </c:pt>
                <c:pt idx="6022">
                  <c:v>-19.999991999999999</c:v>
                </c:pt>
                <c:pt idx="6023">
                  <c:v>-19.999991999999999</c:v>
                </c:pt>
                <c:pt idx="6024">
                  <c:v>-19.999991999999999</c:v>
                </c:pt>
                <c:pt idx="6025">
                  <c:v>-19.999991999999999</c:v>
                </c:pt>
                <c:pt idx="6026">
                  <c:v>-19.999991999999999</c:v>
                </c:pt>
                <c:pt idx="6027">
                  <c:v>-19.999991999999999</c:v>
                </c:pt>
                <c:pt idx="6028">
                  <c:v>-19.999991999999999</c:v>
                </c:pt>
                <c:pt idx="6029">
                  <c:v>-19.999991999999999</c:v>
                </c:pt>
                <c:pt idx="6030">
                  <c:v>-19.999991999999999</c:v>
                </c:pt>
                <c:pt idx="6031">
                  <c:v>-19.999991999999999</c:v>
                </c:pt>
                <c:pt idx="6032">
                  <c:v>-19.999991999999999</c:v>
                </c:pt>
                <c:pt idx="6033">
                  <c:v>-19.999991999999999</c:v>
                </c:pt>
                <c:pt idx="6034">
                  <c:v>-19.999991999999999</c:v>
                </c:pt>
                <c:pt idx="6035">
                  <c:v>-19.999991999999999</c:v>
                </c:pt>
                <c:pt idx="6036">
                  <c:v>-19.999991999999999</c:v>
                </c:pt>
                <c:pt idx="6037">
                  <c:v>-19.999991999999999</c:v>
                </c:pt>
                <c:pt idx="6038">
                  <c:v>-19.999991999999999</c:v>
                </c:pt>
                <c:pt idx="6039">
                  <c:v>-19.999991999999999</c:v>
                </c:pt>
                <c:pt idx="6040">
                  <c:v>-19.999991999999999</c:v>
                </c:pt>
                <c:pt idx="6041">
                  <c:v>-19.999991999999999</c:v>
                </c:pt>
                <c:pt idx="6042">
                  <c:v>-19.999991999999999</c:v>
                </c:pt>
                <c:pt idx="6043">
                  <c:v>-19.999991999999999</c:v>
                </c:pt>
                <c:pt idx="6044">
                  <c:v>-19.999991999999999</c:v>
                </c:pt>
                <c:pt idx="6045">
                  <c:v>-19.999991999999999</c:v>
                </c:pt>
                <c:pt idx="6046">
                  <c:v>-19.999991999999999</c:v>
                </c:pt>
                <c:pt idx="6047">
                  <c:v>-19.999991999999999</c:v>
                </c:pt>
                <c:pt idx="6048">
                  <c:v>-19.999991999999999</c:v>
                </c:pt>
                <c:pt idx="6049">
                  <c:v>-19.999991999999999</c:v>
                </c:pt>
                <c:pt idx="6050">
                  <c:v>-19.999991999999999</c:v>
                </c:pt>
                <c:pt idx="6051">
                  <c:v>-19.999991999999999</c:v>
                </c:pt>
                <c:pt idx="6052">
                  <c:v>-19.999991999999999</c:v>
                </c:pt>
                <c:pt idx="6053">
                  <c:v>-19.999991999999999</c:v>
                </c:pt>
                <c:pt idx="6054">
                  <c:v>-19.999991999999999</c:v>
                </c:pt>
                <c:pt idx="6055">
                  <c:v>-19.999991999999999</c:v>
                </c:pt>
                <c:pt idx="6056">
                  <c:v>-19.999991999999999</c:v>
                </c:pt>
                <c:pt idx="6057">
                  <c:v>-19.999991999999999</c:v>
                </c:pt>
                <c:pt idx="6058">
                  <c:v>-19.999991999999999</c:v>
                </c:pt>
                <c:pt idx="6059">
                  <c:v>-19.999991999999999</c:v>
                </c:pt>
                <c:pt idx="6060">
                  <c:v>-19.999991999999999</c:v>
                </c:pt>
                <c:pt idx="6061">
                  <c:v>-19.999991999999999</c:v>
                </c:pt>
                <c:pt idx="6062">
                  <c:v>-19.999991999999999</c:v>
                </c:pt>
                <c:pt idx="6063">
                  <c:v>-19.999991999999999</c:v>
                </c:pt>
                <c:pt idx="6064">
                  <c:v>-19.999991999999999</c:v>
                </c:pt>
                <c:pt idx="6065">
                  <c:v>-19.999991999999999</c:v>
                </c:pt>
                <c:pt idx="6066">
                  <c:v>-19.999991999999999</c:v>
                </c:pt>
                <c:pt idx="6067">
                  <c:v>-19.999991999999999</c:v>
                </c:pt>
                <c:pt idx="6068">
                  <c:v>-19.999991999999999</c:v>
                </c:pt>
                <c:pt idx="6069">
                  <c:v>-19.999991999999999</c:v>
                </c:pt>
                <c:pt idx="6070">
                  <c:v>-19.999991999999999</c:v>
                </c:pt>
                <c:pt idx="6071">
                  <c:v>-19.999991999999999</c:v>
                </c:pt>
                <c:pt idx="6072">
                  <c:v>-19.999991999999999</c:v>
                </c:pt>
                <c:pt idx="6073">
                  <c:v>-19.999991999999999</c:v>
                </c:pt>
                <c:pt idx="6074">
                  <c:v>-19.999991999999999</c:v>
                </c:pt>
                <c:pt idx="6075">
                  <c:v>-19.999991999999999</c:v>
                </c:pt>
                <c:pt idx="6076">
                  <c:v>-19.999991999999999</c:v>
                </c:pt>
                <c:pt idx="6077">
                  <c:v>-19.999991999999999</c:v>
                </c:pt>
                <c:pt idx="6078">
                  <c:v>-19.999991999999999</c:v>
                </c:pt>
                <c:pt idx="6079">
                  <c:v>-19.999991999999999</c:v>
                </c:pt>
                <c:pt idx="6080">
                  <c:v>-19.999991999999999</c:v>
                </c:pt>
                <c:pt idx="6081">
                  <c:v>-19.999991999999999</c:v>
                </c:pt>
                <c:pt idx="6082">
                  <c:v>-19.999991999999999</c:v>
                </c:pt>
                <c:pt idx="6083">
                  <c:v>-19.999991999999999</c:v>
                </c:pt>
                <c:pt idx="6084">
                  <c:v>-19.999991999999999</c:v>
                </c:pt>
                <c:pt idx="6085">
                  <c:v>-19.999991999999999</c:v>
                </c:pt>
                <c:pt idx="6086">
                  <c:v>-19.999991999999999</c:v>
                </c:pt>
                <c:pt idx="6087">
                  <c:v>-19.999991999999999</c:v>
                </c:pt>
                <c:pt idx="6088">
                  <c:v>-19.999991999999999</c:v>
                </c:pt>
                <c:pt idx="6089">
                  <c:v>-19.999991999999999</c:v>
                </c:pt>
                <c:pt idx="6090">
                  <c:v>-19.999991999999999</c:v>
                </c:pt>
                <c:pt idx="6091">
                  <c:v>-19.999991999999999</c:v>
                </c:pt>
                <c:pt idx="6092">
                  <c:v>-19.999991999999999</c:v>
                </c:pt>
                <c:pt idx="6093">
                  <c:v>-19.999991999999999</c:v>
                </c:pt>
                <c:pt idx="6094">
                  <c:v>-19.999991999999999</c:v>
                </c:pt>
                <c:pt idx="6095">
                  <c:v>-19.999991999999999</c:v>
                </c:pt>
                <c:pt idx="6096">
                  <c:v>-19.999991999999999</c:v>
                </c:pt>
                <c:pt idx="6097">
                  <c:v>-19.999991999999999</c:v>
                </c:pt>
                <c:pt idx="6098">
                  <c:v>-19.999991999999999</c:v>
                </c:pt>
                <c:pt idx="6099">
                  <c:v>-19.999991999999999</c:v>
                </c:pt>
                <c:pt idx="6100">
                  <c:v>-19.999991999999999</c:v>
                </c:pt>
                <c:pt idx="6101">
                  <c:v>-19.999991999999999</c:v>
                </c:pt>
                <c:pt idx="6102">
                  <c:v>-19.999991999999999</c:v>
                </c:pt>
                <c:pt idx="6103">
                  <c:v>-19.999991999999999</c:v>
                </c:pt>
                <c:pt idx="6104">
                  <c:v>-19.999991999999999</c:v>
                </c:pt>
                <c:pt idx="6105">
                  <c:v>-19.999991999999999</c:v>
                </c:pt>
                <c:pt idx="6106">
                  <c:v>-19.999991999999999</c:v>
                </c:pt>
                <c:pt idx="6107">
                  <c:v>-19.999991999999999</c:v>
                </c:pt>
                <c:pt idx="6108">
                  <c:v>-19.999991999999999</c:v>
                </c:pt>
                <c:pt idx="6109">
                  <c:v>-19.999991999999999</c:v>
                </c:pt>
                <c:pt idx="6110">
                  <c:v>-19.999991999999999</c:v>
                </c:pt>
                <c:pt idx="6111">
                  <c:v>-19.999991999999999</c:v>
                </c:pt>
                <c:pt idx="6112">
                  <c:v>-19.999991999999999</c:v>
                </c:pt>
                <c:pt idx="6113">
                  <c:v>-19.999991999999999</c:v>
                </c:pt>
                <c:pt idx="6114">
                  <c:v>-19.999991999999999</c:v>
                </c:pt>
                <c:pt idx="6115">
                  <c:v>-19.999991999999999</c:v>
                </c:pt>
                <c:pt idx="6116">
                  <c:v>-19.999991999999999</c:v>
                </c:pt>
                <c:pt idx="6117">
                  <c:v>-19.999991999999999</c:v>
                </c:pt>
                <c:pt idx="6118">
                  <c:v>-19.999991999999999</c:v>
                </c:pt>
                <c:pt idx="6119">
                  <c:v>-19.999991999999999</c:v>
                </c:pt>
                <c:pt idx="6120">
                  <c:v>-19.999991999999999</c:v>
                </c:pt>
                <c:pt idx="6121">
                  <c:v>-19.999991999999999</c:v>
                </c:pt>
                <c:pt idx="6122">
                  <c:v>-19.999991999999999</c:v>
                </c:pt>
                <c:pt idx="6123">
                  <c:v>-19.999991999999999</c:v>
                </c:pt>
                <c:pt idx="6124">
                  <c:v>-19.999991999999999</c:v>
                </c:pt>
                <c:pt idx="6125">
                  <c:v>-19.999991999999999</c:v>
                </c:pt>
                <c:pt idx="6126">
                  <c:v>-19.999991999999999</c:v>
                </c:pt>
                <c:pt idx="6127">
                  <c:v>-19.999991999999999</c:v>
                </c:pt>
                <c:pt idx="6128">
                  <c:v>-19.999991999999999</c:v>
                </c:pt>
                <c:pt idx="6129">
                  <c:v>-19.999991999999999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20-4A61-AF4A-8239CB3174A8}"/>
            </c:ext>
          </c:extLst>
        </c:ser>
        <c:ser>
          <c:idx val="4"/>
          <c:order val="4"/>
          <c:tx>
            <c:strRef>
              <c:f>HardwareDatalog_29_03_2024_22_5!$AI$1</c:f>
              <c:strCache>
                <c:ptCount val="1"/>
                <c:pt idx="0">
                  <c:v>move_to_pre_release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HardwareDatalog_29_03_2024_22_5!$AI$2:$AI$6131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-3.0769229999999999</c:v>
                </c:pt>
                <c:pt idx="1427">
                  <c:v>-8.5389160000000004</c:v>
                </c:pt>
                <c:pt idx="1428">
                  <c:v>-13.192923</c:v>
                </c:pt>
                <c:pt idx="1429">
                  <c:v>-17.158466000000001</c:v>
                </c:pt>
                <c:pt idx="1430">
                  <c:v>-17.578811999999999</c:v>
                </c:pt>
                <c:pt idx="1431">
                  <c:v>-17.936975</c:v>
                </c:pt>
                <c:pt idx="1432">
                  <c:v>-18.242156999999999</c:v>
                </c:pt>
                <c:pt idx="1433">
                  <c:v>-18.502192999999998</c:v>
                </c:pt>
                <c:pt idx="1434">
                  <c:v>-18.723763000000002</c:v>
                </c:pt>
                <c:pt idx="1435">
                  <c:v>-15.953976000000001</c:v>
                </c:pt>
                <c:pt idx="1436">
                  <c:v>-13.593920000000001</c:v>
                </c:pt>
                <c:pt idx="1437">
                  <c:v>-11.582985000000001</c:v>
                </c:pt>
                <c:pt idx="1438">
                  <c:v>-9.8695260000000005</c:v>
                </c:pt>
                <c:pt idx="1439">
                  <c:v>-8.4095370000000003</c:v>
                </c:pt>
                <c:pt idx="1440">
                  <c:v>-7.1655230000000003</c:v>
                </c:pt>
                <c:pt idx="1441">
                  <c:v>-6.1055346000000004</c:v>
                </c:pt>
                <c:pt idx="1442">
                  <c:v>-5.2023489999999999</c:v>
                </c:pt>
                <c:pt idx="1443">
                  <c:v>-4.4327706999999998</c:v>
                </c:pt>
                <c:pt idx="1444">
                  <c:v>-3.7770355000000002</c:v>
                </c:pt>
                <c:pt idx="1445">
                  <c:v>-3.2183025000000001</c:v>
                </c:pt>
                <c:pt idx="1446">
                  <c:v>-2.7422222999999999</c:v>
                </c:pt>
                <c:pt idx="1447">
                  <c:v>-2.3365680000000002</c:v>
                </c:pt>
                <c:pt idx="1448">
                  <c:v>-1.9909220999999999</c:v>
                </c:pt>
                <c:pt idx="1449">
                  <c:v>-1.6964071000000001</c:v>
                </c:pt>
                <c:pt idx="1450">
                  <c:v>-1.4454594000000001</c:v>
                </c:pt>
                <c:pt idx="1451">
                  <c:v>-1.2316339999999999</c:v>
                </c:pt>
                <c:pt idx="1452">
                  <c:v>-1.0494397</c:v>
                </c:pt>
                <c:pt idx="1453">
                  <c:v>-0.89419709999999997</c:v>
                </c:pt>
                <c:pt idx="1454">
                  <c:v>-0.76191944</c:v>
                </c:pt>
                <c:pt idx="1455">
                  <c:v>-0.64920944000000003</c:v>
                </c:pt>
                <c:pt idx="1456">
                  <c:v>-0.55317260000000001</c:v>
                </c:pt>
                <c:pt idx="1457">
                  <c:v>-0.47134229999999999</c:v>
                </c:pt>
                <c:pt idx="1458">
                  <c:v>-0.4016171</c:v>
                </c:pt>
                <c:pt idx="1459">
                  <c:v>-0.34220630000000002</c:v>
                </c:pt>
                <c:pt idx="1460">
                  <c:v>-0.29158406999999997</c:v>
                </c:pt>
                <c:pt idx="1461">
                  <c:v>-0.24845032</c:v>
                </c:pt>
                <c:pt idx="1462">
                  <c:v>-0.21169732999999999</c:v>
                </c:pt>
                <c:pt idx="1463">
                  <c:v>-0.18038116000000001</c:v>
                </c:pt>
                <c:pt idx="1464">
                  <c:v>-0.15369757000000001</c:v>
                </c:pt>
                <c:pt idx="1465">
                  <c:v>-0.13096124000000001</c:v>
                </c:pt>
                <c:pt idx="1466">
                  <c:v>-0.11158828</c:v>
                </c:pt>
                <c:pt idx="1467">
                  <c:v>-9.5081139999999995E-2</c:v>
                </c:pt>
                <c:pt idx="1468">
                  <c:v>-8.1015884999999996E-2</c:v>
                </c:pt>
                <c:pt idx="1469">
                  <c:v>-6.903128E-2</c:v>
                </c:pt>
                <c:pt idx="1470">
                  <c:v>-5.881956E-2</c:v>
                </c:pt>
                <c:pt idx="1471">
                  <c:v>-5.0118442999999999E-2</c:v>
                </c:pt>
                <c:pt idx="1472">
                  <c:v>-4.2704470000000001E-2</c:v>
                </c:pt>
                <c:pt idx="1473">
                  <c:v>-3.6387242E-2</c:v>
                </c:pt>
                <c:pt idx="1474">
                  <c:v>-3.1004515E-2</c:v>
                </c:pt>
                <c:pt idx="1475">
                  <c:v>-2.6418048999999999E-2</c:v>
                </c:pt>
                <c:pt idx="1476">
                  <c:v>-2.2510054000000002E-2</c:v>
                </c:pt>
                <c:pt idx="1477">
                  <c:v>-1.9180164E-2</c:v>
                </c:pt>
                <c:pt idx="1478">
                  <c:v>-1.6342862E-2</c:v>
                </c:pt>
                <c:pt idx="1479">
                  <c:v>-1.3925279E-2</c:v>
                </c:pt>
                <c:pt idx="1480">
                  <c:v>-1.1865326000000001E-2</c:v>
                </c:pt>
                <c:pt idx="1481">
                  <c:v>-1.0110101E-2</c:v>
                </c:pt>
                <c:pt idx="1482">
                  <c:v>-8.6145240000000001E-3</c:v>
                </c:pt>
                <c:pt idx="1483">
                  <c:v>-7.3401867000000001E-3</c:v>
                </c:pt>
                <c:pt idx="1484">
                  <c:v>-6.2543605000000002E-3</c:v>
                </c:pt>
                <c:pt idx="1485">
                  <c:v>-5.3291596000000002E-3</c:v>
                </c:pt>
                <c:pt idx="1486">
                  <c:v>-4.5408224999999997E-3</c:v>
                </c:pt>
                <c:pt idx="1487">
                  <c:v>-3.8691033000000001E-3</c:v>
                </c:pt>
                <c:pt idx="1488">
                  <c:v>-3.2967508E-3</c:v>
                </c:pt>
                <c:pt idx="1489">
                  <c:v>-2.9613887999999999</c:v>
                </c:pt>
                <c:pt idx="1490">
                  <c:v>-5.4818930000000003</c:v>
                </c:pt>
                <c:pt idx="1491">
                  <c:v>-7.6295413999999999</c:v>
                </c:pt>
                <c:pt idx="1492">
                  <c:v>-9.4594909999999999</c:v>
                </c:pt>
                <c:pt idx="1493">
                  <c:v>-11.018738000000001</c:v>
                </c:pt>
                <c:pt idx="1494">
                  <c:v>-12.347327</c:v>
                </c:pt>
                <c:pt idx="1495">
                  <c:v>-13.479380000000001</c:v>
                </c:pt>
                <c:pt idx="1496">
                  <c:v>-14.443968999999999</c:v>
                </c:pt>
                <c:pt idx="1497">
                  <c:v>-15.265867</c:v>
                </c:pt>
                <c:pt idx="1498">
                  <c:v>-15.966184</c:v>
                </c:pt>
                <c:pt idx="1499">
                  <c:v>-16.562902000000001</c:v>
                </c:pt>
                <c:pt idx="1500">
                  <c:v>-17.071348</c:v>
                </c:pt>
                <c:pt idx="1501">
                  <c:v>-17.504580000000001</c:v>
                </c:pt>
                <c:pt idx="1502">
                  <c:v>-17.873726000000001</c:v>
                </c:pt>
                <c:pt idx="1503">
                  <c:v>-18.188262999999999</c:v>
                </c:pt>
                <c:pt idx="1504">
                  <c:v>-18.456271999999998</c:v>
                </c:pt>
                <c:pt idx="1505">
                  <c:v>-18.684633000000002</c:v>
                </c:pt>
                <c:pt idx="1506">
                  <c:v>-18.879214999999999</c:v>
                </c:pt>
                <c:pt idx="1507">
                  <c:v>-19.045012</c:v>
                </c:pt>
                <c:pt idx="1508">
                  <c:v>-19.186283</c:v>
                </c:pt>
                <c:pt idx="1509">
                  <c:v>-19.306656</c:v>
                </c:pt>
                <c:pt idx="1510">
                  <c:v>-19.409223999999998</c:v>
                </c:pt>
                <c:pt idx="1511">
                  <c:v>-19.496616</c:v>
                </c:pt>
                <c:pt idx="1512">
                  <c:v>-19.571083000000002</c:v>
                </c:pt>
                <c:pt idx="1513">
                  <c:v>-19.634533000000001</c:v>
                </c:pt>
                <c:pt idx="1514">
                  <c:v>-19.688597000000001</c:v>
                </c:pt>
                <c:pt idx="1515">
                  <c:v>-19.734663000000001</c:v>
                </c:pt>
                <c:pt idx="1516">
                  <c:v>-19.773914000000001</c:v>
                </c:pt>
                <c:pt idx="1517">
                  <c:v>-19.807359999999999</c:v>
                </c:pt>
                <c:pt idx="1518">
                  <c:v>-19.835857000000001</c:v>
                </c:pt>
                <c:pt idx="1519">
                  <c:v>-19.860140000000001</c:v>
                </c:pt>
                <c:pt idx="1520">
                  <c:v>-19.88083</c:v>
                </c:pt>
                <c:pt idx="1521">
                  <c:v>-19.89846</c:v>
                </c:pt>
                <c:pt idx="1522">
                  <c:v>-19.91348</c:v>
                </c:pt>
                <c:pt idx="1523">
                  <c:v>-19.926279999999998</c:v>
                </c:pt>
                <c:pt idx="1524">
                  <c:v>-19.937184999999999</c:v>
                </c:pt>
                <c:pt idx="1525">
                  <c:v>-19.946477999999999</c:v>
                </c:pt>
                <c:pt idx="1526">
                  <c:v>-19.954397</c:v>
                </c:pt>
                <c:pt idx="1527">
                  <c:v>-19.961143</c:v>
                </c:pt>
                <c:pt idx="1528">
                  <c:v>-19.966892000000001</c:v>
                </c:pt>
                <c:pt idx="1529">
                  <c:v>-19.971789999999999</c:v>
                </c:pt>
                <c:pt idx="1530">
                  <c:v>-19.975964000000001</c:v>
                </c:pt>
                <c:pt idx="1531">
                  <c:v>-19.979520000000001</c:v>
                </c:pt>
                <c:pt idx="1532">
                  <c:v>-19.982551999999998</c:v>
                </c:pt>
                <c:pt idx="1533">
                  <c:v>-19.985133999999999</c:v>
                </c:pt>
                <c:pt idx="1534">
                  <c:v>-19.987335000000002</c:v>
                </c:pt>
                <c:pt idx="1535">
                  <c:v>-19.98921</c:v>
                </c:pt>
                <c:pt idx="1536">
                  <c:v>-19.990807</c:v>
                </c:pt>
                <c:pt idx="1537">
                  <c:v>-19.992166999999998</c:v>
                </c:pt>
                <c:pt idx="1538">
                  <c:v>-19.993326</c:v>
                </c:pt>
                <c:pt idx="1539">
                  <c:v>-19.994313999999999</c:v>
                </c:pt>
                <c:pt idx="1540">
                  <c:v>-19.995155</c:v>
                </c:pt>
                <c:pt idx="1541">
                  <c:v>-19.995871999999999</c:v>
                </c:pt>
                <c:pt idx="1542">
                  <c:v>-19.996485</c:v>
                </c:pt>
                <c:pt idx="1543">
                  <c:v>-19.997005000000001</c:v>
                </c:pt>
                <c:pt idx="1544">
                  <c:v>-19.997450000000001</c:v>
                </c:pt>
                <c:pt idx="1545">
                  <c:v>-19.997827999999998</c:v>
                </c:pt>
                <c:pt idx="1546">
                  <c:v>-19.998149999999999</c:v>
                </c:pt>
                <c:pt idx="1547">
                  <c:v>-19.998425000000001</c:v>
                </c:pt>
                <c:pt idx="1548">
                  <c:v>-19.998660000000001</c:v>
                </c:pt>
                <c:pt idx="1549">
                  <c:v>-19.998857000000001</c:v>
                </c:pt>
                <c:pt idx="1550">
                  <c:v>-19.999027000000002</c:v>
                </c:pt>
                <c:pt idx="1551">
                  <c:v>-19.999169999999999</c:v>
                </c:pt>
                <c:pt idx="1552">
                  <c:v>-19.999293999999999</c:v>
                </c:pt>
                <c:pt idx="1553">
                  <c:v>-19.999400000000001</c:v>
                </c:pt>
                <c:pt idx="1554">
                  <c:v>-19.999489000000001</c:v>
                </c:pt>
                <c:pt idx="1555">
                  <c:v>-19.999565</c:v>
                </c:pt>
                <c:pt idx="1556">
                  <c:v>-19.99963</c:v>
                </c:pt>
                <c:pt idx="1557">
                  <c:v>-19.999684999999999</c:v>
                </c:pt>
                <c:pt idx="1558">
                  <c:v>-19.999732999999999</c:v>
                </c:pt>
                <c:pt idx="1559">
                  <c:v>-19.999773000000001</c:v>
                </c:pt>
                <c:pt idx="1560">
                  <c:v>-19.999807000000001</c:v>
                </c:pt>
                <c:pt idx="1561">
                  <c:v>-19.999835999999998</c:v>
                </c:pt>
                <c:pt idx="1562">
                  <c:v>-19.999860000000002</c:v>
                </c:pt>
                <c:pt idx="1563">
                  <c:v>-19.999881999999999</c:v>
                </c:pt>
                <c:pt idx="1564">
                  <c:v>-19.9999</c:v>
                </c:pt>
                <c:pt idx="1565">
                  <c:v>-19.999915999999999</c:v>
                </c:pt>
                <c:pt idx="1566">
                  <c:v>-19.999929999999999</c:v>
                </c:pt>
                <c:pt idx="1567">
                  <c:v>-19.999939999999999</c:v>
                </c:pt>
                <c:pt idx="1568">
                  <c:v>-19.999949999999998</c:v>
                </c:pt>
                <c:pt idx="1569">
                  <c:v>-19.999957999999999</c:v>
                </c:pt>
                <c:pt idx="1570">
                  <c:v>-19.999966000000001</c:v>
                </c:pt>
                <c:pt idx="1571">
                  <c:v>-19.999970999999999</c:v>
                </c:pt>
                <c:pt idx="1572">
                  <c:v>-19.999974999999999</c:v>
                </c:pt>
                <c:pt idx="1573">
                  <c:v>-19.999979</c:v>
                </c:pt>
                <c:pt idx="1574">
                  <c:v>-19.999983</c:v>
                </c:pt>
                <c:pt idx="1575">
                  <c:v>-19.999987000000001</c:v>
                </c:pt>
                <c:pt idx="1576">
                  <c:v>-19.99999</c:v>
                </c:pt>
                <c:pt idx="1577">
                  <c:v>-19.999991999999999</c:v>
                </c:pt>
                <c:pt idx="1578">
                  <c:v>-19.999991999999999</c:v>
                </c:pt>
                <c:pt idx="1579">
                  <c:v>-19.999991999999999</c:v>
                </c:pt>
                <c:pt idx="1580">
                  <c:v>-19.999991999999999</c:v>
                </c:pt>
                <c:pt idx="1581">
                  <c:v>-19.999991999999999</c:v>
                </c:pt>
                <c:pt idx="1582">
                  <c:v>-19.999991999999999</c:v>
                </c:pt>
                <c:pt idx="1583">
                  <c:v>-19.999991999999999</c:v>
                </c:pt>
                <c:pt idx="1584">
                  <c:v>-19.999991999999999</c:v>
                </c:pt>
                <c:pt idx="1585">
                  <c:v>-19.999991999999999</c:v>
                </c:pt>
                <c:pt idx="1586">
                  <c:v>-19.999991999999999</c:v>
                </c:pt>
                <c:pt idx="1587">
                  <c:v>-19.999991999999999</c:v>
                </c:pt>
                <c:pt idx="1588">
                  <c:v>-19.999991999999999</c:v>
                </c:pt>
                <c:pt idx="1589">
                  <c:v>-19.999991999999999</c:v>
                </c:pt>
                <c:pt idx="1590">
                  <c:v>-19.999991999999999</c:v>
                </c:pt>
                <c:pt idx="1591">
                  <c:v>-19.999991999999999</c:v>
                </c:pt>
                <c:pt idx="1592">
                  <c:v>-19.999991999999999</c:v>
                </c:pt>
                <c:pt idx="1593">
                  <c:v>-19.999991999999999</c:v>
                </c:pt>
                <c:pt idx="1594">
                  <c:v>-19.999991999999999</c:v>
                </c:pt>
                <c:pt idx="1595">
                  <c:v>-19.999991999999999</c:v>
                </c:pt>
                <c:pt idx="1596">
                  <c:v>-19.999991999999999</c:v>
                </c:pt>
                <c:pt idx="1597">
                  <c:v>-19.999991999999999</c:v>
                </c:pt>
                <c:pt idx="1598">
                  <c:v>-19.999991999999999</c:v>
                </c:pt>
                <c:pt idx="1599">
                  <c:v>-19.999991999999999</c:v>
                </c:pt>
                <c:pt idx="1600">
                  <c:v>-19.999991999999999</c:v>
                </c:pt>
                <c:pt idx="1601">
                  <c:v>-19.999991999999999</c:v>
                </c:pt>
                <c:pt idx="1602">
                  <c:v>-19.999991999999999</c:v>
                </c:pt>
                <c:pt idx="1603">
                  <c:v>-19.999991999999999</c:v>
                </c:pt>
                <c:pt idx="1604">
                  <c:v>-19.999991999999999</c:v>
                </c:pt>
                <c:pt idx="1605">
                  <c:v>-19.999991999999999</c:v>
                </c:pt>
                <c:pt idx="1606">
                  <c:v>-19.999991999999999</c:v>
                </c:pt>
                <c:pt idx="1607">
                  <c:v>-19.999991999999999</c:v>
                </c:pt>
                <c:pt idx="1608">
                  <c:v>-19.999991999999999</c:v>
                </c:pt>
                <c:pt idx="1609">
                  <c:v>-19.999991999999999</c:v>
                </c:pt>
                <c:pt idx="1610">
                  <c:v>-19.999991999999999</c:v>
                </c:pt>
                <c:pt idx="1611">
                  <c:v>-19.999991999999999</c:v>
                </c:pt>
                <c:pt idx="1612">
                  <c:v>-19.999991999999999</c:v>
                </c:pt>
                <c:pt idx="1613">
                  <c:v>-19.999991999999999</c:v>
                </c:pt>
                <c:pt idx="1614">
                  <c:v>-19.999991999999999</c:v>
                </c:pt>
                <c:pt idx="1615">
                  <c:v>-19.999991999999999</c:v>
                </c:pt>
                <c:pt idx="1616">
                  <c:v>-19.999991999999999</c:v>
                </c:pt>
                <c:pt idx="1617">
                  <c:v>-19.999991999999999</c:v>
                </c:pt>
                <c:pt idx="1618">
                  <c:v>-19.999991999999999</c:v>
                </c:pt>
                <c:pt idx="1619">
                  <c:v>-19.999991999999999</c:v>
                </c:pt>
                <c:pt idx="1620">
                  <c:v>-19.999991999999999</c:v>
                </c:pt>
                <c:pt idx="1621">
                  <c:v>-19.999991999999999</c:v>
                </c:pt>
                <c:pt idx="1622">
                  <c:v>-19.999991999999999</c:v>
                </c:pt>
                <c:pt idx="1623">
                  <c:v>-19.999991999999999</c:v>
                </c:pt>
                <c:pt idx="1624">
                  <c:v>-19.999991999999999</c:v>
                </c:pt>
                <c:pt idx="1625">
                  <c:v>-19.999991999999999</c:v>
                </c:pt>
                <c:pt idx="1626">
                  <c:v>-19.999991999999999</c:v>
                </c:pt>
                <c:pt idx="1627">
                  <c:v>-19.999991999999999</c:v>
                </c:pt>
                <c:pt idx="1628">
                  <c:v>-19.999991999999999</c:v>
                </c:pt>
                <c:pt idx="1629">
                  <c:v>-19.999991999999999</c:v>
                </c:pt>
                <c:pt idx="1630">
                  <c:v>-19.999991999999999</c:v>
                </c:pt>
                <c:pt idx="1631">
                  <c:v>-19.999991999999999</c:v>
                </c:pt>
                <c:pt idx="1632">
                  <c:v>-19.999991999999999</c:v>
                </c:pt>
                <c:pt idx="1633">
                  <c:v>-19.999991999999999</c:v>
                </c:pt>
                <c:pt idx="1634">
                  <c:v>-19.999991999999999</c:v>
                </c:pt>
                <c:pt idx="1635">
                  <c:v>-19.999991999999999</c:v>
                </c:pt>
                <c:pt idx="1636">
                  <c:v>-19.999991999999999</c:v>
                </c:pt>
                <c:pt idx="1637">
                  <c:v>-19.999991999999999</c:v>
                </c:pt>
                <c:pt idx="1638">
                  <c:v>-19.999991999999999</c:v>
                </c:pt>
                <c:pt idx="1639">
                  <c:v>-19.999991999999999</c:v>
                </c:pt>
                <c:pt idx="1640">
                  <c:v>-19.999991999999999</c:v>
                </c:pt>
                <c:pt idx="1641">
                  <c:v>-19.999991999999999</c:v>
                </c:pt>
                <c:pt idx="1642">
                  <c:v>-19.999991999999999</c:v>
                </c:pt>
                <c:pt idx="1643">
                  <c:v>-19.999991999999999</c:v>
                </c:pt>
                <c:pt idx="1644">
                  <c:v>-19.999991999999999</c:v>
                </c:pt>
                <c:pt idx="1645">
                  <c:v>-19.999991999999999</c:v>
                </c:pt>
                <c:pt idx="1646">
                  <c:v>-19.999991999999999</c:v>
                </c:pt>
                <c:pt idx="1647">
                  <c:v>-19.999991999999999</c:v>
                </c:pt>
                <c:pt idx="1648">
                  <c:v>-19.999991999999999</c:v>
                </c:pt>
                <c:pt idx="1649">
                  <c:v>-19.999991999999999</c:v>
                </c:pt>
                <c:pt idx="1650">
                  <c:v>-19.999991999999999</c:v>
                </c:pt>
                <c:pt idx="1651">
                  <c:v>-19.999991999999999</c:v>
                </c:pt>
                <c:pt idx="1652">
                  <c:v>-19.999991999999999</c:v>
                </c:pt>
                <c:pt idx="1653">
                  <c:v>-19.999991999999999</c:v>
                </c:pt>
                <c:pt idx="1654">
                  <c:v>-19.999991999999999</c:v>
                </c:pt>
                <c:pt idx="1655">
                  <c:v>-19.999991999999999</c:v>
                </c:pt>
                <c:pt idx="1656">
                  <c:v>-19.999991999999999</c:v>
                </c:pt>
                <c:pt idx="1657">
                  <c:v>-19.999991999999999</c:v>
                </c:pt>
                <c:pt idx="1658">
                  <c:v>-19.999991999999999</c:v>
                </c:pt>
                <c:pt idx="1659">
                  <c:v>-19.999991999999999</c:v>
                </c:pt>
                <c:pt idx="1660">
                  <c:v>-19.999991999999999</c:v>
                </c:pt>
                <c:pt idx="1661">
                  <c:v>-19.999991999999999</c:v>
                </c:pt>
                <c:pt idx="1662">
                  <c:v>-19.999991999999999</c:v>
                </c:pt>
                <c:pt idx="1663">
                  <c:v>-19.999991999999999</c:v>
                </c:pt>
                <c:pt idx="1664">
                  <c:v>-19.999991999999999</c:v>
                </c:pt>
                <c:pt idx="1665">
                  <c:v>-19.999991999999999</c:v>
                </c:pt>
                <c:pt idx="1666">
                  <c:v>-19.999991999999999</c:v>
                </c:pt>
                <c:pt idx="1667">
                  <c:v>-19.999991999999999</c:v>
                </c:pt>
                <c:pt idx="1668">
                  <c:v>-19.999991999999999</c:v>
                </c:pt>
                <c:pt idx="1669">
                  <c:v>-19.999991999999999</c:v>
                </c:pt>
                <c:pt idx="1670">
                  <c:v>-19.999991999999999</c:v>
                </c:pt>
                <c:pt idx="1671">
                  <c:v>-19.999991999999999</c:v>
                </c:pt>
                <c:pt idx="1672">
                  <c:v>-19.999991999999999</c:v>
                </c:pt>
                <c:pt idx="1673">
                  <c:v>-19.999991999999999</c:v>
                </c:pt>
                <c:pt idx="1674">
                  <c:v>-19.999991999999999</c:v>
                </c:pt>
                <c:pt idx="1675">
                  <c:v>-19.999991999999999</c:v>
                </c:pt>
                <c:pt idx="1676">
                  <c:v>-19.999991999999999</c:v>
                </c:pt>
                <c:pt idx="1677">
                  <c:v>-19.999991999999999</c:v>
                </c:pt>
                <c:pt idx="1678">
                  <c:v>-19.999991999999999</c:v>
                </c:pt>
                <c:pt idx="1679">
                  <c:v>-19.999991999999999</c:v>
                </c:pt>
                <c:pt idx="1680">
                  <c:v>-19.999991999999999</c:v>
                </c:pt>
                <c:pt idx="1681">
                  <c:v>-19.999991999999999</c:v>
                </c:pt>
                <c:pt idx="1682">
                  <c:v>-19.999991999999999</c:v>
                </c:pt>
                <c:pt idx="1683">
                  <c:v>-19.999991999999999</c:v>
                </c:pt>
                <c:pt idx="1684">
                  <c:v>-19.999991999999999</c:v>
                </c:pt>
                <c:pt idx="1685">
                  <c:v>-19.999991999999999</c:v>
                </c:pt>
                <c:pt idx="1686">
                  <c:v>-19.999991999999999</c:v>
                </c:pt>
                <c:pt idx="1687">
                  <c:v>-19.999991999999999</c:v>
                </c:pt>
                <c:pt idx="1688">
                  <c:v>-19.999991999999999</c:v>
                </c:pt>
                <c:pt idx="1689">
                  <c:v>-19.999991999999999</c:v>
                </c:pt>
                <c:pt idx="1690">
                  <c:v>-19.999991999999999</c:v>
                </c:pt>
                <c:pt idx="1691">
                  <c:v>-19.999991999999999</c:v>
                </c:pt>
                <c:pt idx="1692">
                  <c:v>-19.999991999999999</c:v>
                </c:pt>
                <c:pt idx="1693">
                  <c:v>-19.999991999999999</c:v>
                </c:pt>
                <c:pt idx="1694">
                  <c:v>-19.999991999999999</c:v>
                </c:pt>
                <c:pt idx="1695">
                  <c:v>-19.999991999999999</c:v>
                </c:pt>
                <c:pt idx="1696">
                  <c:v>-19.999991999999999</c:v>
                </c:pt>
                <c:pt idx="1697">
                  <c:v>-19.999991999999999</c:v>
                </c:pt>
                <c:pt idx="1698">
                  <c:v>-19.999991999999999</c:v>
                </c:pt>
                <c:pt idx="1699">
                  <c:v>-19.999991999999999</c:v>
                </c:pt>
                <c:pt idx="1700">
                  <c:v>-19.999991999999999</c:v>
                </c:pt>
                <c:pt idx="1701">
                  <c:v>-19.999991999999999</c:v>
                </c:pt>
                <c:pt idx="1702">
                  <c:v>-19.999991999999999</c:v>
                </c:pt>
                <c:pt idx="1703">
                  <c:v>-19.999991999999999</c:v>
                </c:pt>
                <c:pt idx="1704">
                  <c:v>-19.999991999999999</c:v>
                </c:pt>
                <c:pt idx="1705">
                  <c:v>-19.999991999999999</c:v>
                </c:pt>
                <c:pt idx="1706">
                  <c:v>-19.999991999999999</c:v>
                </c:pt>
                <c:pt idx="1707">
                  <c:v>-19.999991999999999</c:v>
                </c:pt>
                <c:pt idx="1708">
                  <c:v>-19.999991999999999</c:v>
                </c:pt>
                <c:pt idx="1709">
                  <c:v>-19.999991999999999</c:v>
                </c:pt>
                <c:pt idx="1710">
                  <c:v>-19.999991999999999</c:v>
                </c:pt>
                <c:pt idx="1711">
                  <c:v>-19.999991999999999</c:v>
                </c:pt>
                <c:pt idx="1712">
                  <c:v>-19.999991999999999</c:v>
                </c:pt>
                <c:pt idx="1713">
                  <c:v>-19.999991999999999</c:v>
                </c:pt>
                <c:pt idx="1714">
                  <c:v>-19.999991999999999</c:v>
                </c:pt>
                <c:pt idx="1715">
                  <c:v>-19.999991999999999</c:v>
                </c:pt>
                <c:pt idx="1716">
                  <c:v>-19.999991999999999</c:v>
                </c:pt>
                <c:pt idx="1717">
                  <c:v>-19.999991999999999</c:v>
                </c:pt>
                <c:pt idx="1718">
                  <c:v>-19.999991999999999</c:v>
                </c:pt>
                <c:pt idx="1719">
                  <c:v>-19.999991999999999</c:v>
                </c:pt>
                <c:pt idx="1720">
                  <c:v>-19.999991999999999</c:v>
                </c:pt>
                <c:pt idx="1721">
                  <c:v>-19.999991999999999</c:v>
                </c:pt>
                <c:pt idx="1722">
                  <c:v>-19.999991999999999</c:v>
                </c:pt>
                <c:pt idx="1723">
                  <c:v>-19.999991999999999</c:v>
                </c:pt>
                <c:pt idx="1724">
                  <c:v>-19.999991999999999</c:v>
                </c:pt>
                <c:pt idx="1725">
                  <c:v>-19.999991999999999</c:v>
                </c:pt>
                <c:pt idx="1726">
                  <c:v>-19.999991999999999</c:v>
                </c:pt>
                <c:pt idx="1727">
                  <c:v>-19.999991999999999</c:v>
                </c:pt>
                <c:pt idx="1728">
                  <c:v>-19.999991999999999</c:v>
                </c:pt>
                <c:pt idx="1729">
                  <c:v>-19.999991999999999</c:v>
                </c:pt>
                <c:pt idx="1730">
                  <c:v>-19.999991999999999</c:v>
                </c:pt>
                <c:pt idx="1731">
                  <c:v>-19.999991999999999</c:v>
                </c:pt>
                <c:pt idx="1732">
                  <c:v>-19.999991999999999</c:v>
                </c:pt>
                <c:pt idx="1733">
                  <c:v>-19.999991999999999</c:v>
                </c:pt>
                <c:pt idx="1734">
                  <c:v>-19.999991999999999</c:v>
                </c:pt>
                <c:pt idx="1735">
                  <c:v>-19.999991999999999</c:v>
                </c:pt>
                <c:pt idx="1736">
                  <c:v>-19.999991999999999</c:v>
                </c:pt>
                <c:pt idx="1737">
                  <c:v>-19.999991999999999</c:v>
                </c:pt>
                <c:pt idx="1738">
                  <c:v>-19.999991999999999</c:v>
                </c:pt>
                <c:pt idx="1739">
                  <c:v>-19.999991999999999</c:v>
                </c:pt>
                <c:pt idx="1740">
                  <c:v>-19.999991999999999</c:v>
                </c:pt>
                <c:pt idx="1741">
                  <c:v>-19.999991999999999</c:v>
                </c:pt>
                <c:pt idx="1742">
                  <c:v>-19.999991999999999</c:v>
                </c:pt>
                <c:pt idx="1743">
                  <c:v>-19.999991999999999</c:v>
                </c:pt>
                <c:pt idx="1744">
                  <c:v>-19.999991999999999</c:v>
                </c:pt>
                <c:pt idx="1745">
                  <c:v>-19.999991999999999</c:v>
                </c:pt>
                <c:pt idx="1746">
                  <c:v>-19.999991999999999</c:v>
                </c:pt>
                <c:pt idx="1747">
                  <c:v>-19.999991999999999</c:v>
                </c:pt>
                <c:pt idx="1748">
                  <c:v>-19.999991999999999</c:v>
                </c:pt>
                <c:pt idx="1749">
                  <c:v>-19.999991999999999</c:v>
                </c:pt>
                <c:pt idx="1750">
                  <c:v>-19.999991999999999</c:v>
                </c:pt>
                <c:pt idx="1751">
                  <c:v>-19.999991999999999</c:v>
                </c:pt>
                <c:pt idx="1752">
                  <c:v>-19.999991999999999</c:v>
                </c:pt>
                <c:pt idx="1753">
                  <c:v>-19.999991999999999</c:v>
                </c:pt>
                <c:pt idx="1754">
                  <c:v>-19.999991999999999</c:v>
                </c:pt>
                <c:pt idx="1755">
                  <c:v>-19.999991999999999</c:v>
                </c:pt>
                <c:pt idx="1756">
                  <c:v>-19.999991999999999</c:v>
                </c:pt>
                <c:pt idx="1757">
                  <c:v>-19.999991999999999</c:v>
                </c:pt>
                <c:pt idx="1758">
                  <c:v>-19.999991999999999</c:v>
                </c:pt>
                <c:pt idx="1759">
                  <c:v>-19.999991999999999</c:v>
                </c:pt>
                <c:pt idx="1760">
                  <c:v>-19.999991999999999</c:v>
                </c:pt>
                <c:pt idx="1761">
                  <c:v>-19.999991999999999</c:v>
                </c:pt>
                <c:pt idx="1762">
                  <c:v>-19.999991999999999</c:v>
                </c:pt>
                <c:pt idx="1763">
                  <c:v>-19.999991999999999</c:v>
                </c:pt>
                <c:pt idx="1764">
                  <c:v>-19.999991999999999</c:v>
                </c:pt>
                <c:pt idx="1765">
                  <c:v>-19.999991999999999</c:v>
                </c:pt>
                <c:pt idx="1766">
                  <c:v>-19.999991999999999</c:v>
                </c:pt>
                <c:pt idx="1767">
                  <c:v>-19.999991999999999</c:v>
                </c:pt>
                <c:pt idx="1768">
                  <c:v>-19.999991999999999</c:v>
                </c:pt>
                <c:pt idx="1769">
                  <c:v>-19.999991999999999</c:v>
                </c:pt>
                <c:pt idx="1770">
                  <c:v>-19.999991999999999</c:v>
                </c:pt>
                <c:pt idx="1771">
                  <c:v>-19.999991999999999</c:v>
                </c:pt>
                <c:pt idx="1772">
                  <c:v>-19.999991999999999</c:v>
                </c:pt>
                <c:pt idx="1773">
                  <c:v>-19.999991999999999</c:v>
                </c:pt>
                <c:pt idx="1774">
                  <c:v>-19.999991999999999</c:v>
                </c:pt>
                <c:pt idx="1775">
                  <c:v>-19.999991999999999</c:v>
                </c:pt>
                <c:pt idx="1776">
                  <c:v>-19.999991999999999</c:v>
                </c:pt>
                <c:pt idx="1777">
                  <c:v>-19.999991999999999</c:v>
                </c:pt>
                <c:pt idx="1778">
                  <c:v>-19.999991999999999</c:v>
                </c:pt>
                <c:pt idx="1779">
                  <c:v>-19.999991999999999</c:v>
                </c:pt>
                <c:pt idx="1780">
                  <c:v>-19.999991999999999</c:v>
                </c:pt>
                <c:pt idx="1781">
                  <c:v>-19.999991999999999</c:v>
                </c:pt>
                <c:pt idx="1782">
                  <c:v>-19.999991999999999</c:v>
                </c:pt>
                <c:pt idx="1783">
                  <c:v>-19.999991999999999</c:v>
                </c:pt>
                <c:pt idx="1784">
                  <c:v>-19.999991999999999</c:v>
                </c:pt>
                <c:pt idx="1785">
                  <c:v>-19.999991999999999</c:v>
                </c:pt>
                <c:pt idx="1786">
                  <c:v>-19.999991999999999</c:v>
                </c:pt>
                <c:pt idx="1787">
                  <c:v>-19.999991999999999</c:v>
                </c:pt>
                <c:pt idx="1788">
                  <c:v>-19.999991999999999</c:v>
                </c:pt>
                <c:pt idx="1789">
                  <c:v>-19.999991999999999</c:v>
                </c:pt>
                <c:pt idx="1790">
                  <c:v>-19.999991999999999</c:v>
                </c:pt>
                <c:pt idx="1791">
                  <c:v>-19.999991999999999</c:v>
                </c:pt>
                <c:pt idx="1792">
                  <c:v>-19.999991999999999</c:v>
                </c:pt>
                <c:pt idx="1793">
                  <c:v>-19.999991999999999</c:v>
                </c:pt>
                <c:pt idx="1794">
                  <c:v>-19.999991999999999</c:v>
                </c:pt>
                <c:pt idx="1795">
                  <c:v>-19.999991999999999</c:v>
                </c:pt>
                <c:pt idx="1796">
                  <c:v>-19.999991999999999</c:v>
                </c:pt>
                <c:pt idx="1797">
                  <c:v>-19.999991999999999</c:v>
                </c:pt>
                <c:pt idx="1798">
                  <c:v>-19.999991999999999</c:v>
                </c:pt>
                <c:pt idx="1799">
                  <c:v>-19.999991999999999</c:v>
                </c:pt>
                <c:pt idx="1800">
                  <c:v>-19.999991999999999</c:v>
                </c:pt>
                <c:pt idx="1801">
                  <c:v>-19.999991999999999</c:v>
                </c:pt>
                <c:pt idx="1802">
                  <c:v>-19.999991999999999</c:v>
                </c:pt>
                <c:pt idx="1803">
                  <c:v>-19.999991999999999</c:v>
                </c:pt>
                <c:pt idx="1804">
                  <c:v>-19.999991999999999</c:v>
                </c:pt>
                <c:pt idx="1805">
                  <c:v>-19.999991999999999</c:v>
                </c:pt>
                <c:pt idx="1806">
                  <c:v>-19.999991999999999</c:v>
                </c:pt>
                <c:pt idx="1807">
                  <c:v>-19.999991999999999</c:v>
                </c:pt>
                <c:pt idx="1808">
                  <c:v>-19.999991999999999</c:v>
                </c:pt>
                <c:pt idx="1809">
                  <c:v>-19.999991999999999</c:v>
                </c:pt>
                <c:pt idx="1810">
                  <c:v>-19.999991999999999</c:v>
                </c:pt>
                <c:pt idx="1811">
                  <c:v>-19.999991999999999</c:v>
                </c:pt>
                <c:pt idx="1812">
                  <c:v>-19.999991999999999</c:v>
                </c:pt>
                <c:pt idx="1813">
                  <c:v>-19.999991999999999</c:v>
                </c:pt>
                <c:pt idx="1814">
                  <c:v>-19.999991999999999</c:v>
                </c:pt>
                <c:pt idx="1815">
                  <c:v>-19.999991999999999</c:v>
                </c:pt>
                <c:pt idx="1816">
                  <c:v>-19.999991999999999</c:v>
                </c:pt>
                <c:pt idx="1817">
                  <c:v>-19.999991999999999</c:v>
                </c:pt>
                <c:pt idx="1818">
                  <c:v>-19.999991999999999</c:v>
                </c:pt>
                <c:pt idx="1819">
                  <c:v>-19.999991999999999</c:v>
                </c:pt>
                <c:pt idx="1820">
                  <c:v>-19.999991999999999</c:v>
                </c:pt>
                <c:pt idx="1821">
                  <c:v>-19.999991999999999</c:v>
                </c:pt>
                <c:pt idx="1822">
                  <c:v>-19.999991999999999</c:v>
                </c:pt>
                <c:pt idx="1823">
                  <c:v>-19.999991999999999</c:v>
                </c:pt>
                <c:pt idx="1824">
                  <c:v>-19.999991999999999</c:v>
                </c:pt>
                <c:pt idx="1825">
                  <c:v>-19.999991999999999</c:v>
                </c:pt>
                <c:pt idx="1826">
                  <c:v>-19.999991999999999</c:v>
                </c:pt>
                <c:pt idx="1827">
                  <c:v>-19.999991999999999</c:v>
                </c:pt>
                <c:pt idx="1828">
                  <c:v>-19.999991999999999</c:v>
                </c:pt>
                <c:pt idx="1829">
                  <c:v>-19.999991999999999</c:v>
                </c:pt>
                <c:pt idx="1830">
                  <c:v>-19.999991999999999</c:v>
                </c:pt>
                <c:pt idx="1831">
                  <c:v>-19.999991999999999</c:v>
                </c:pt>
                <c:pt idx="1832">
                  <c:v>-19.999991999999999</c:v>
                </c:pt>
                <c:pt idx="1833">
                  <c:v>-19.999991999999999</c:v>
                </c:pt>
                <c:pt idx="1834">
                  <c:v>-19.999991999999999</c:v>
                </c:pt>
                <c:pt idx="1835">
                  <c:v>-19.999991999999999</c:v>
                </c:pt>
                <c:pt idx="1836">
                  <c:v>-19.999991999999999</c:v>
                </c:pt>
                <c:pt idx="1837">
                  <c:v>-18.46153</c:v>
                </c:pt>
                <c:pt idx="1838">
                  <c:v>-15.730535</c:v>
                </c:pt>
                <c:pt idx="1839">
                  <c:v>-13.403532999999999</c:v>
                </c:pt>
                <c:pt idx="1840">
                  <c:v>-11.420762</c:v>
                </c:pt>
                <c:pt idx="1841">
                  <c:v>-9.7312999999999992</c:v>
                </c:pt>
                <c:pt idx="1842">
                  <c:v>-8.2917590000000008</c:v>
                </c:pt>
                <c:pt idx="1843">
                  <c:v>-7.0651674</c:v>
                </c:pt>
                <c:pt idx="1844">
                  <c:v>-6.0200250000000004</c:v>
                </c:pt>
                <c:pt idx="1845">
                  <c:v>-5.1294884999999999</c:v>
                </c:pt>
                <c:pt idx="1846">
                  <c:v>-4.3706883999999997</c:v>
                </c:pt>
                <c:pt idx="1847">
                  <c:v>-3.7241368000000001</c:v>
                </c:pt>
                <c:pt idx="1848">
                  <c:v>-3.1732290000000001</c:v>
                </c:pt>
                <c:pt idx="1849">
                  <c:v>-2.7038164</c:v>
                </c:pt>
                <c:pt idx="1850">
                  <c:v>-2.3038435000000002</c:v>
                </c:pt>
                <c:pt idx="1851">
                  <c:v>-1.9630383</c:v>
                </c:pt>
                <c:pt idx="1852">
                  <c:v>-1.6726481</c:v>
                </c:pt>
                <c:pt idx="1853">
                  <c:v>-1.4252149999999999</c:v>
                </c:pt>
                <c:pt idx="1854">
                  <c:v>-1.2143843999999999</c:v>
                </c:pt>
                <c:pt idx="1855">
                  <c:v>-1.0347417999999999</c:v>
                </c:pt>
                <c:pt idx="1856">
                  <c:v>-0.88167346000000002</c:v>
                </c:pt>
                <c:pt idx="1857">
                  <c:v>-0.75124840000000004</c:v>
                </c:pt>
                <c:pt idx="1858">
                  <c:v>-0.64011704999999997</c:v>
                </c:pt>
                <c:pt idx="1859">
                  <c:v>-0.54542520000000005</c:v>
                </c:pt>
                <c:pt idx="1860">
                  <c:v>-0.46474100000000002</c:v>
                </c:pt>
                <c:pt idx="1861">
                  <c:v>-0.39599230000000002</c:v>
                </c:pt>
                <c:pt idx="1862">
                  <c:v>-0.33741355000000001</c:v>
                </c:pt>
                <c:pt idx="1863">
                  <c:v>-0.28750031999999998</c:v>
                </c:pt>
                <c:pt idx="1864">
                  <c:v>-0.24497070000000001</c:v>
                </c:pt>
                <c:pt idx="1865">
                  <c:v>-0.20873243</c:v>
                </c:pt>
                <c:pt idx="1866">
                  <c:v>-0.17785485000000001</c:v>
                </c:pt>
                <c:pt idx="1867">
                  <c:v>-0.15154496000000001</c:v>
                </c:pt>
                <c:pt idx="1868">
                  <c:v>-0.12912707000000001</c:v>
                </c:pt>
                <c:pt idx="1869">
                  <c:v>-0.11002542999999999</c:v>
                </c:pt>
                <c:pt idx="1870">
                  <c:v>-9.3749479999999996E-2</c:v>
                </c:pt>
                <c:pt idx="1871">
                  <c:v>-7.9881209999999994E-2</c:v>
                </c:pt>
                <c:pt idx="1872">
                  <c:v>-1.6065259000000001</c:v>
                </c:pt>
                <c:pt idx="1873">
                  <c:v>-4.3274540000000004</c:v>
                </c:pt>
                <c:pt idx="1874">
                  <c:v>-6.6458779999999997</c:v>
                </c:pt>
                <c:pt idx="1875">
                  <c:v>-8.6213390000000008</c:v>
                </c:pt>
                <c:pt idx="1876">
                  <c:v>-10.304573</c:v>
                </c:pt>
                <c:pt idx="1877">
                  <c:v>-11.738808000000001</c:v>
                </c:pt>
                <c:pt idx="1878">
                  <c:v>-12.960877</c:v>
                </c:pt>
                <c:pt idx="1879">
                  <c:v>-14.002169</c:v>
                </c:pt>
                <c:pt idx="1880">
                  <c:v>-14.889421</c:v>
                </c:pt>
                <c:pt idx="1881">
                  <c:v>-15.645424999999999</c:v>
                </c:pt>
                <c:pt idx="1882">
                  <c:v>-16.289593</c:v>
                </c:pt>
                <c:pt idx="1883">
                  <c:v>-16.838469</c:v>
                </c:pt>
                <c:pt idx="1884">
                  <c:v>-17.306149999999999</c:v>
                </c:pt>
                <c:pt idx="1885">
                  <c:v>-17.704649</c:v>
                </c:pt>
                <c:pt idx="1886">
                  <c:v>-18.044197</c:v>
                </c:pt>
                <c:pt idx="1887">
                  <c:v>-18.333517000000001</c:v>
                </c:pt>
                <c:pt idx="1888">
                  <c:v>-18.580037999999998</c:v>
                </c:pt>
                <c:pt idx="1889">
                  <c:v>-18.790092000000001</c:v>
                </c:pt>
                <c:pt idx="1890">
                  <c:v>-18.969073999999999</c:v>
                </c:pt>
                <c:pt idx="1891">
                  <c:v>-19.121578</c:v>
                </c:pt>
                <c:pt idx="1892">
                  <c:v>-16.292943999999999</c:v>
                </c:pt>
                <c:pt idx="1893">
                  <c:v>-13.882745</c:v>
                </c:pt>
                <c:pt idx="1894">
                  <c:v>-11.829084</c:v>
                </c:pt>
                <c:pt idx="1895">
                  <c:v>-10.079219999999999</c:v>
                </c:pt>
                <c:pt idx="1896">
                  <c:v>-8.5882109999999994</c:v>
                </c:pt>
                <c:pt idx="1897">
                  <c:v>-7.3177656999999998</c:v>
                </c:pt>
                <c:pt idx="1898">
                  <c:v>-6.2352559999999997</c:v>
                </c:pt>
                <c:pt idx="1899">
                  <c:v>-5.312881</c:v>
                </c:pt>
                <c:pt idx="1900">
                  <c:v>-4.5269519999999996</c:v>
                </c:pt>
                <c:pt idx="1901">
                  <c:v>-3.8572842999999999</c:v>
                </c:pt>
                <c:pt idx="1902">
                  <c:v>-3.2866802000000002</c:v>
                </c:pt>
                <c:pt idx="1903">
                  <c:v>-2.8004850999999999</c:v>
                </c:pt>
                <c:pt idx="1904">
                  <c:v>-2.386212</c:v>
                </c:pt>
                <c:pt idx="1905">
                  <c:v>-2.0332222</c:v>
                </c:pt>
                <c:pt idx="1906">
                  <c:v>-1.7324497000000001</c:v>
                </c:pt>
                <c:pt idx="1907">
                  <c:v>-1.4761701</c:v>
                </c:pt>
                <c:pt idx="1908">
                  <c:v>-1.2578018</c:v>
                </c:pt>
                <c:pt idx="1909">
                  <c:v>-1.0717365000000001</c:v>
                </c:pt>
                <c:pt idx="1910">
                  <c:v>-0.91319554999999997</c:v>
                </c:pt>
                <c:pt idx="1911">
                  <c:v>-0.77810745999999997</c:v>
                </c:pt>
                <c:pt idx="1912">
                  <c:v>-0.66300285000000003</c:v>
                </c:pt>
                <c:pt idx="1913">
                  <c:v>-0.56492549999999997</c:v>
                </c:pt>
                <c:pt idx="1914">
                  <c:v>-0.48135665</c:v>
                </c:pt>
                <c:pt idx="1915">
                  <c:v>-0.41015004999999999</c:v>
                </c:pt>
                <c:pt idx="1916">
                  <c:v>-0.34947699999999998</c:v>
                </c:pt>
                <c:pt idx="1917">
                  <c:v>-0.29777920000000002</c:v>
                </c:pt>
                <c:pt idx="1918">
                  <c:v>-0.25372902000000003</c:v>
                </c:pt>
                <c:pt idx="1919">
                  <c:v>-0.21619514000000001</c:v>
                </c:pt>
                <c:pt idx="1920">
                  <c:v>-0.18421361</c:v>
                </c:pt>
                <c:pt idx="1921">
                  <c:v>-1.6954245999999999</c:v>
                </c:pt>
                <c:pt idx="1922">
                  <c:v>-4.4032020000000003</c:v>
                </c:pt>
                <c:pt idx="1923">
                  <c:v>-6.7104206</c:v>
                </c:pt>
                <c:pt idx="1924">
                  <c:v>-8.6763340000000007</c:v>
                </c:pt>
                <c:pt idx="1925">
                  <c:v>-10.351433999999999</c:v>
                </c:pt>
                <c:pt idx="1926">
                  <c:v>-11.778737</c:v>
                </c:pt>
                <c:pt idx="1927">
                  <c:v>-12.994901</c:v>
                </c:pt>
                <c:pt idx="1928">
                  <c:v>-14.031158</c:v>
                </c:pt>
                <c:pt idx="1929">
                  <c:v>-14.914123999999999</c:v>
                </c:pt>
                <c:pt idx="1930">
                  <c:v>-15.666472000000001</c:v>
                </c:pt>
                <c:pt idx="1931">
                  <c:v>-16.307525999999999</c:v>
                </c:pt>
                <c:pt idx="1932">
                  <c:v>-16.853750000000002</c:v>
                </c:pt>
                <c:pt idx="1933">
                  <c:v>-17.319171999999998</c:v>
                </c:pt>
                <c:pt idx="1934">
                  <c:v>-17.715744000000001</c:v>
                </c:pt>
                <c:pt idx="1935">
                  <c:v>-18.053652</c:v>
                </c:pt>
                <c:pt idx="1936">
                  <c:v>-18.341574000000001</c:v>
                </c:pt>
                <c:pt idx="1937">
                  <c:v>-18.586903</c:v>
                </c:pt>
                <c:pt idx="1938">
                  <c:v>-18.795940000000002</c:v>
                </c:pt>
                <c:pt idx="1939">
                  <c:v>-18.974056000000001</c:v>
                </c:pt>
                <c:pt idx="1940">
                  <c:v>-19.125824000000001</c:v>
                </c:pt>
                <c:pt idx="1941">
                  <c:v>-19.255141999999999</c:v>
                </c:pt>
                <c:pt idx="1942">
                  <c:v>-19.365328000000002</c:v>
                </c:pt>
                <c:pt idx="1943">
                  <c:v>-19.459212999999998</c:v>
                </c:pt>
                <c:pt idx="1944">
                  <c:v>-19.539211000000002</c:v>
                </c:pt>
                <c:pt idx="1945">
                  <c:v>-19.607375999999999</c:v>
                </c:pt>
                <c:pt idx="1946">
                  <c:v>-19.665458999999998</c:v>
                </c:pt>
                <c:pt idx="1947">
                  <c:v>-19.714946999999999</c:v>
                </c:pt>
                <c:pt idx="1948">
                  <c:v>-19.757114000000001</c:v>
                </c:pt>
                <c:pt idx="1949">
                  <c:v>-19.793044999999999</c:v>
                </c:pt>
                <c:pt idx="1950">
                  <c:v>-19.823661999999999</c:v>
                </c:pt>
                <c:pt idx="1951">
                  <c:v>-19.849748999999999</c:v>
                </c:pt>
                <c:pt idx="1952">
                  <c:v>-19.871977000000001</c:v>
                </c:pt>
                <c:pt idx="1953">
                  <c:v>-19.890915</c:v>
                </c:pt>
                <c:pt idx="1954">
                  <c:v>-19.907053000000001</c:v>
                </c:pt>
                <c:pt idx="1955">
                  <c:v>-19.920802999999999</c:v>
                </c:pt>
                <c:pt idx="1956">
                  <c:v>-19.932518000000002</c:v>
                </c:pt>
                <c:pt idx="1957">
                  <c:v>-19.942501</c:v>
                </c:pt>
                <c:pt idx="1958">
                  <c:v>-19.951008000000002</c:v>
                </c:pt>
                <c:pt idx="1959">
                  <c:v>-19.958255999999999</c:v>
                </c:pt>
                <c:pt idx="1960">
                  <c:v>-19.964431999999999</c:v>
                </c:pt>
                <c:pt idx="1961">
                  <c:v>-18.431232000000001</c:v>
                </c:pt>
                <c:pt idx="1962">
                  <c:v>-15.704719000000001</c:v>
                </c:pt>
                <c:pt idx="1963">
                  <c:v>-13.381536000000001</c:v>
                </c:pt>
                <c:pt idx="1964">
                  <c:v>-11.402018999999999</c:v>
                </c:pt>
                <c:pt idx="1965">
                  <c:v>-9.7153299999999998</c:v>
                </c:pt>
                <c:pt idx="1966">
                  <c:v>-8.2781514999999999</c:v>
                </c:pt>
                <c:pt idx="1967">
                  <c:v>-7.0535730000000001</c:v>
                </c:pt>
                <c:pt idx="1968">
                  <c:v>-6.0101449999999996</c:v>
                </c:pt>
                <c:pt idx="1969">
                  <c:v>-5.1210703999999998</c:v>
                </c:pt>
                <c:pt idx="1970">
                  <c:v>-4.3635153999999998</c:v>
                </c:pt>
                <c:pt idx="1971">
                  <c:v>-3.7180247</c:v>
                </c:pt>
                <c:pt idx="1972">
                  <c:v>-3.168021</c:v>
                </c:pt>
                <c:pt idx="1973">
                  <c:v>-2.699379</c:v>
                </c:pt>
                <c:pt idx="1974">
                  <c:v>-2.3000626999999998</c:v>
                </c:pt>
                <c:pt idx="1975">
                  <c:v>-1.9598168</c:v>
                </c:pt>
                <c:pt idx="1976">
                  <c:v>-1.6699029999999999</c:v>
                </c:pt>
                <c:pt idx="1977">
                  <c:v>-1.422876</c:v>
                </c:pt>
                <c:pt idx="1978">
                  <c:v>-1.2123914</c:v>
                </c:pt>
                <c:pt idx="1979">
                  <c:v>-1.0330435</c:v>
                </c:pt>
                <c:pt idx="1980">
                  <c:v>-0.88022643</c:v>
                </c:pt>
                <c:pt idx="1981">
                  <c:v>-0.75001543999999998</c:v>
                </c:pt>
                <c:pt idx="1982">
                  <c:v>-0.63906640000000003</c:v>
                </c:pt>
                <c:pt idx="1983">
                  <c:v>-0.54452999999999996</c:v>
                </c:pt>
                <c:pt idx="1984">
                  <c:v>-0.46397820000000001</c:v>
                </c:pt>
                <c:pt idx="1985">
                  <c:v>-0.39534237999999999</c:v>
                </c:pt>
                <c:pt idx="1986">
                  <c:v>-3.2954395000000001</c:v>
                </c:pt>
                <c:pt idx="1987">
                  <c:v>-5.7665280000000001</c:v>
                </c:pt>
                <c:pt idx="1988">
                  <c:v>-7.8720713</c:v>
                </c:pt>
                <c:pt idx="1989">
                  <c:v>-9.6661429999999999</c:v>
                </c:pt>
                <c:pt idx="1990">
                  <c:v>-11.194820999999999</c:v>
                </c:pt>
                <c:pt idx="1991">
                  <c:v>-12.497363</c:v>
                </c:pt>
                <c:pt idx="1992">
                  <c:v>-13.607222</c:v>
                </c:pt>
                <c:pt idx="1993">
                  <c:v>-14.552899</c:v>
                </c:pt>
                <c:pt idx="1994">
                  <c:v>-15.358684999999999</c:v>
                </c:pt>
                <c:pt idx="1995">
                  <c:v>-16.045269000000001</c:v>
                </c:pt>
                <c:pt idx="1996">
                  <c:v>-16.630289999999999</c:v>
                </c:pt>
                <c:pt idx="1997">
                  <c:v>-17.128767</c:v>
                </c:pt>
                <c:pt idx="1998">
                  <c:v>-17.553505000000001</c:v>
                </c:pt>
                <c:pt idx="1999">
                  <c:v>-17.915413000000001</c:v>
                </c:pt>
                <c:pt idx="2000">
                  <c:v>-18.223783000000001</c:v>
                </c:pt>
                <c:pt idx="2001">
                  <c:v>-18.486537999999999</c:v>
                </c:pt>
                <c:pt idx="2002">
                  <c:v>-18.710424</c:v>
                </c:pt>
                <c:pt idx="2003">
                  <c:v>-18.901192000000002</c:v>
                </c:pt>
                <c:pt idx="2004">
                  <c:v>-19.063738000000001</c:v>
                </c:pt>
                <c:pt idx="2005">
                  <c:v>-19.202238000000001</c:v>
                </c:pt>
                <c:pt idx="2006">
                  <c:v>-19.320250999999999</c:v>
                </c:pt>
                <c:pt idx="2007">
                  <c:v>-19.420807</c:v>
                </c:pt>
                <c:pt idx="2008">
                  <c:v>-19.506487</c:v>
                </c:pt>
                <c:pt idx="2009">
                  <c:v>-19.57949</c:v>
                </c:pt>
                <c:pt idx="2010">
                  <c:v>-19.641697000000001</c:v>
                </c:pt>
                <c:pt idx="2011">
                  <c:v>-19.694700000000001</c:v>
                </c:pt>
                <c:pt idx="2012">
                  <c:v>-19.739864000000001</c:v>
                </c:pt>
                <c:pt idx="2013">
                  <c:v>-19.778345000000002</c:v>
                </c:pt>
                <c:pt idx="2014">
                  <c:v>-19.811133999999999</c:v>
                </c:pt>
                <c:pt idx="2015">
                  <c:v>-19.839072999999999</c:v>
                </c:pt>
                <c:pt idx="2016">
                  <c:v>-19.862879</c:v>
                </c:pt>
                <c:pt idx="2017">
                  <c:v>-19.883163</c:v>
                </c:pt>
                <c:pt idx="2018">
                  <c:v>-19.900448000000001</c:v>
                </c:pt>
                <c:pt idx="2019">
                  <c:v>-19.915174</c:v>
                </c:pt>
                <c:pt idx="2020">
                  <c:v>-19.927723</c:v>
                </c:pt>
                <c:pt idx="2021">
                  <c:v>-19.938416</c:v>
                </c:pt>
                <c:pt idx="2022">
                  <c:v>-19.947527000000001</c:v>
                </c:pt>
                <c:pt idx="2023">
                  <c:v>-19.955290000000002</c:v>
                </c:pt>
                <c:pt idx="2024">
                  <c:v>-19.961905000000002</c:v>
                </c:pt>
                <c:pt idx="2025">
                  <c:v>-19.96754</c:v>
                </c:pt>
                <c:pt idx="2026">
                  <c:v>-19.972342999999999</c:v>
                </c:pt>
                <c:pt idx="2027">
                  <c:v>-19.976437000000001</c:v>
                </c:pt>
                <c:pt idx="2028">
                  <c:v>-19.979921000000001</c:v>
                </c:pt>
                <c:pt idx="2029">
                  <c:v>-19.982893000000001</c:v>
                </c:pt>
                <c:pt idx="2030">
                  <c:v>-19.985423999999998</c:v>
                </c:pt>
                <c:pt idx="2031">
                  <c:v>-19.987580999999999</c:v>
                </c:pt>
                <c:pt idx="2032">
                  <c:v>-19.989418000000001</c:v>
                </c:pt>
                <c:pt idx="2033">
                  <c:v>-19.990984000000001</c:v>
                </c:pt>
                <c:pt idx="2034">
                  <c:v>-19.992319999999999</c:v>
                </c:pt>
                <c:pt idx="2035">
                  <c:v>-19.993455999999998</c:v>
                </c:pt>
                <c:pt idx="2036">
                  <c:v>-19.994425</c:v>
                </c:pt>
                <c:pt idx="2037">
                  <c:v>-19.995249999999999</c:v>
                </c:pt>
                <c:pt idx="2038">
                  <c:v>-19.995954999999999</c:v>
                </c:pt>
                <c:pt idx="2039">
                  <c:v>-19.996552999999999</c:v>
                </c:pt>
                <c:pt idx="2040">
                  <c:v>-19.997063000000001</c:v>
                </c:pt>
                <c:pt idx="2041">
                  <c:v>-19.997498</c:v>
                </c:pt>
                <c:pt idx="2042">
                  <c:v>-19.997868</c:v>
                </c:pt>
                <c:pt idx="2043">
                  <c:v>-19.998183999999998</c:v>
                </c:pt>
                <c:pt idx="2044">
                  <c:v>-19.998453000000001</c:v>
                </c:pt>
                <c:pt idx="2045">
                  <c:v>-19.998684000000001</c:v>
                </c:pt>
                <c:pt idx="2046">
                  <c:v>-19.998878000000001</c:v>
                </c:pt>
                <c:pt idx="2047">
                  <c:v>-19.999044000000001</c:v>
                </c:pt>
                <c:pt idx="2048">
                  <c:v>-19.999186999999999</c:v>
                </c:pt>
                <c:pt idx="2049">
                  <c:v>-19.999307999999999</c:v>
                </c:pt>
                <c:pt idx="2050">
                  <c:v>-19.999410000000001</c:v>
                </c:pt>
                <c:pt idx="2051">
                  <c:v>-19.999497999999999</c:v>
                </c:pt>
                <c:pt idx="2052">
                  <c:v>-19.999573000000002</c:v>
                </c:pt>
                <c:pt idx="2053">
                  <c:v>-19.999635999999999</c:v>
                </c:pt>
                <c:pt idx="2054">
                  <c:v>-19.999690999999999</c:v>
                </c:pt>
                <c:pt idx="2055">
                  <c:v>-19.999739000000002</c:v>
                </c:pt>
                <c:pt idx="2056">
                  <c:v>-19.999779</c:v>
                </c:pt>
                <c:pt idx="2057">
                  <c:v>-19.999811000000001</c:v>
                </c:pt>
                <c:pt idx="2058">
                  <c:v>-19.999839999999999</c:v>
                </c:pt>
                <c:pt idx="2059">
                  <c:v>-19.999865</c:v>
                </c:pt>
                <c:pt idx="2060">
                  <c:v>-19.999886</c:v>
                </c:pt>
                <c:pt idx="2061">
                  <c:v>-19.999903</c:v>
                </c:pt>
                <c:pt idx="2062">
                  <c:v>-19.999918000000001</c:v>
                </c:pt>
                <c:pt idx="2063">
                  <c:v>-19.999929999999999</c:v>
                </c:pt>
                <c:pt idx="2064">
                  <c:v>-19.999939999999999</c:v>
                </c:pt>
                <c:pt idx="2065">
                  <c:v>-19.999949999999998</c:v>
                </c:pt>
                <c:pt idx="2066">
                  <c:v>-19.999957999999999</c:v>
                </c:pt>
                <c:pt idx="2067">
                  <c:v>-19.999966000000001</c:v>
                </c:pt>
                <c:pt idx="2068">
                  <c:v>-19.999970999999999</c:v>
                </c:pt>
                <c:pt idx="2069">
                  <c:v>-19.999974999999999</c:v>
                </c:pt>
                <c:pt idx="2070">
                  <c:v>-19.999979</c:v>
                </c:pt>
                <c:pt idx="2071">
                  <c:v>-19.999983</c:v>
                </c:pt>
                <c:pt idx="2072">
                  <c:v>-19.999987000000001</c:v>
                </c:pt>
                <c:pt idx="2073">
                  <c:v>-19.99999</c:v>
                </c:pt>
                <c:pt idx="2074">
                  <c:v>-19.999991999999999</c:v>
                </c:pt>
                <c:pt idx="2075">
                  <c:v>-19.999991999999999</c:v>
                </c:pt>
                <c:pt idx="2076">
                  <c:v>-19.999991999999999</c:v>
                </c:pt>
                <c:pt idx="2077">
                  <c:v>-19.999991999999999</c:v>
                </c:pt>
                <c:pt idx="2078">
                  <c:v>-19.999991999999999</c:v>
                </c:pt>
                <c:pt idx="2079">
                  <c:v>-19.999991999999999</c:v>
                </c:pt>
                <c:pt idx="2080">
                  <c:v>-19.999991999999999</c:v>
                </c:pt>
                <c:pt idx="2081">
                  <c:v>-19.999991999999999</c:v>
                </c:pt>
                <c:pt idx="2082">
                  <c:v>-19.999991999999999</c:v>
                </c:pt>
                <c:pt idx="2083">
                  <c:v>-19.999991999999999</c:v>
                </c:pt>
                <c:pt idx="2084">
                  <c:v>-19.999991999999999</c:v>
                </c:pt>
                <c:pt idx="2085">
                  <c:v>-19.999991999999999</c:v>
                </c:pt>
                <c:pt idx="2086">
                  <c:v>-19.999991999999999</c:v>
                </c:pt>
                <c:pt idx="2087">
                  <c:v>-19.999991999999999</c:v>
                </c:pt>
                <c:pt idx="2088">
                  <c:v>-19.999991999999999</c:v>
                </c:pt>
                <c:pt idx="2089">
                  <c:v>-19.999991999999999</c:v>
                </c:pt>
                <c:pt idx="2090">
                  <c:v>-19.999991999999999</c:v>
                </c:pt>
                <c:pt idx="2091">
                  <c:v>-19.999991999999999</c:v>
                </c:pt>
                <c:pt idx="2092">
                  <c:v>-19.999991999999999</c:v>
                </c:pt>
                <c:pt idx="2093">
                  <c:v>-19.999991999999999</c:v>
                </c:pt>
                <c:pt idx="2094">
                  <c:v>-19.999991999999999</c:v>
                </c:pt>
                <c:pt idx="2095">
                  <c:v>-19.999991999999999</c:v>
                </c:pt>
                <c:pt idx="2096">
                  <c:v>-19.999991999999999</c:v>
                </c:pt>
                <c:pt idx="2097">
                  <c:v>-19.999991999999999</c:v>
                </c:pt>
                <c:pt idx="2098">
                  <c:v>-19.999991999999999</c:v>
                </c:pt>
                <c:pt idx="2099">
                  <c:v>-19.999991999999999</c:v>
                </c:pt>
                <c:pt idx="2100">
                  <c:v>-19.999991999999999</c:v>
                </c:pt>
                <c:pt idx="2101">
                  <c:v>-19.999991999999999</c:v>
                </c:pt>
                <c:pt idx="2102">
                  <c:v>-19.999991999999999</c:v>
                </c:pt>
                <c:pt idx="2103">
                  <c:v>-19.999991999999999</c:v>
                </c:pt>
                <c:pt idx="2104">
                  <c:v>-19.999991999999999</c:v>
                </c:pt>
                <c:pt idx="2105">
                  <c:v>-19.999991999999999</c:v>
                </c:pt>
                <c:pt idx="2106">
                  <c:v>-19.999991999999999</c:v>
                </c:pt>
                <c:pt idx="2107">
                  <c:v>-19.999991999999999</c:v>
                </c:pt>
                <c:pt idx="2108">
                  <c:v>-19.999991999999999</c:v>
                </c:pt>
                <c:pt idx="2109">
                  <c:v>-19.999991999999999</c:v>
                </c:pt>
                <c:pt idx="2110">
                  <c:v>-19.999991999999999</c:v>
                </c:pt>
                <c:pt idx="2111">
                  <c:v>-19.999991999999999</c:v>
                </c:pt>
                <c:pt idx="2112">
                  <c:v>-19.999991999999999</c:v>
                </c:pt>
                <c:pt idx="2113">
                  <c:v>-19.999991999999999</c:v>
                </c:pt>
                <c:pt idx="2114">
                  <c:v>-19.999991999999999</c:v>
                </c:pt>
                <c:pt idx="2115">
                  <c:v>-19.999991999999999</c:v>
                </c:pt>
                <c:pt idx="2116">
                  <c:v>-19.999991999999999</c:v>
                </c:pt>
                <c:pt idx="2117">
                  <c:v>-19.999991999999999</c:v>
                </c:pt>
                <c:pt idx="2118">
                  <c:v>-19.999991999999999</c:v>
                </c:pt>
                <c:pt idx="2119">
                  <c:v>-19.999991999999999</c:v>
                </c:pt>
                <c:pt idx="2120">
                  <c:v>-19.999991999999999</c:v>
                </c:pt>
                <c:pt idx="2121">
                  <c:v>-19.999991999999999</c:v>
                </c:pt>
                <c:pt idx="2122">
                  <c:v>-19.999991999999999</c:v>
                </c:pt>
                <c:pt idx="2123">
                  <c:v>-19.999991999999999</c:v>
                </c:pt>
                <c:pt idx="2124">
                  <c:v>-19.999991999999999</c:v>
                </c:pt>
                <c:pt idx="2125">
                  <c:v>-19.999991999999999</c:v>
                </c:pt>
                <c:pt idx="2126">
                  <c:v>-19.999991999999999</c:v>
                </c:pt>
                <c:pt idx="2127">
                  <c:v>-19.999991999999999</c:v>
                </c:pt>
                <c:pt idx="2128">
                  <c:v>-19.999991999999999</c:v>
                </c:pt>
                <c:pt idx="2129">
                  <c:v>-19.999991999999999</c:v>
                </c:pt>
                <c:pt idx="2130">
                  <c:v>-19.999991999999999</c:v>
                </c:pt>
                <c:pt idx="2131">
                  <c:v>-19.999991999999999</c:v>
                </c:pt>
                <c:pt idx="2132">
                  <c:v>-19.999991999999999</c:v>
                </c:pt>
                <c:pt idx="2133">
                  <c:v>-19.999991999999999</c:v>
                </c:pt>
                <c:pt idx="2134">
                  <c:v>-19.999991999999999</c:v>
                </c:pt>
                <c:pt idx="2135">
                  <c:v>-19.999991999999999</c:v>
                </c:pt>
                <c:pt idx="2136">
                  <c:v>-19.999991999999999</c:v>
                </c:pt>
                <c:pt idx="2137">
                  <c:v>-19.999991999999999</c:v>
                </c:pt>
                <c:pt idx="2138">
                  <c:v>-19.999991999999999</c:v>
                </c:pt>
                <c:pt idx="2139">
                  <c:v>-19.999991999999999</c:v>
                </c:pt>
                <c:pt idx="2140">
                  <c:v>-19.999991999999999</c:v>
                </c:pt>
                <c:pt idx="2141">
                  <c:v>-19.999991999999999</c:v>
                </c:pt>
                <c:pt idx="2142">
                  <c:v>-19.999991999999999</c:v>
                </c:pt>
                <c:pt idx="2143">
                  <c:v>-19.999991999999999</c:v>
                </c:pt>
                <c:pt idx="2144">
                  <c:v>-19.999991999999999</c:v>
                </c:pt>
                <c:pt idx="2145">
                  <c:v>-19.999991999999999</c:v>
                </c:pt>
                <c:pt idx="2146">
                  <c:v>-19.999991999999999</c:v>
                </c:pt>
                <c:pt idx="2147">
                  <c:v>-19.999991999999999</c:v>
                </c:pt>
                <c:pt idx="2148">
                  <c:v>-19.999991999999999</c:v>
                </c:pt>
                <c:pt idx="2149">
                  <c:v>-19.999991999999999</c:v>
                </c:pt>
                <c:pt idx="2150">
                  <c:v>-19.999991999999999</c:v>
                </c:pt>
                <c:pt idx="2151">
                  <c:v>-19.999991999999999</c:v>
                </c:pt>
                <c:pt idx="2152">
                  <c:v>-19.999991999999999</c:v>
                </c:pt>
                <c:pt idx="2153">
                  <c:v>-19.999991999999999</c:v>
                </c:pt>
                <c:pt idx="2154">
                  <c:v>-19.999991999999999</c:v>
                </c:pt>
                <c:pt idx="2155">
                  <c:v>-19.999991999999999</c:v>
                </c:pt>
                <c:pt idx="2156">
                  <c:v>-19.999991999999999</c:v>
                </c:pt>
                <c:pt idx="2157">
                  <c:v>-19.999991999999999</c:v>
                </c:pt>
                <c:pt idx="2158">
                  <c:v>-19.999991999999999</c:v>
                </c:pt>
                <c:pt idx="2159">
                  <c:v>-19.999991999999999</c:v>
                </c:pt>
                <c:pt idx="2160">
                  <c:v>-19.999991999999999</c:v>
                </c:pt>
                <c:pt idx="2161">
                  <c:v>-19.999991999999999</c:v>
                </c:pt>
                <c:pt idx="2162">
                  <c:v>-19.999991999999999</c:v>
                </c:pt>
                <c:pt idx="2163">
                  <c:v>-19.999991999999999</c:v>
                </c:pt>
                <c:pt idx="2164">
                  <c:v>-19.999991999999999</c:v>
                </c:pt>
                <c:pt idx="2165">
                  <c:v>-19.999991999999999</c:v>
                </c:pt>
                <c:pt idx="2166">
                  <c:v>-19.999991999999999</c:v>
                </c:pt>
                <c:pt idx="2167">
                  <c:v>-19.999991999999999</c:v>
                </c:pt>
                <c:pt idx="2168">
                  <c:v>-19.999991999999999</c:v>
                </c:pt>
                <c:pt idx="2169">
                  <c:v>-19.999991999999999</c:v>
                </c:pt>
                <c:pt idx="2170">
                  <c:v>-19.999991999999999</c:v>
                </c:pt>
                <c:pt idx="2171">
                  <c:v>-19.999991999999999</c:v>
                </c:pt>
                <c:pt idx="2172">
                  <c:v>-19.999991999999999</c:v>
                </c:pt>
                <c:pt idx="2173">
                  <c:v>-19.999991999999999</c:v>
                </c:pt>
                <c:pt idx="2174">
                  <c:v>-19.999991999999999</c:v>
                </c:pt>
                <c:pt idx="2175">
                  <c:v>-19.999991999999999</c:v>
                </c:pt>
                <c:pt idx="2176">
                  <c:v>-19.999991999999999</c:v>
                </c:pt>
                <c:pt idx="2177">
                  <c:v>-19.999991999999999</c:v>
                </c:pt>
                <c:pt idx="2178">
                  <c:v>-19.999991999999999</c:v>
                </c:pt>
                <c:pt idx="2179">
                  <c:v>-19.999991999999999</c:v>
                </c:pt>
                <c:pt idx="2180">
                  <c:v>-19.999991999999999</c:v>
                </c:pt>
                <c:pt idx="2181">
                  <c:v>-19.999991999999999</c:v>
                </c:pt>
                <c:pt idx="2182">
                  <c:v>-19.999991999999999</c:v>
                </c:pt>
                <c:pt idx="2183">
                  <c:v>-19.999991999999999</c:v>
                </c:pt>
                <c:pt idx="2184">
                  <c:v>-19.999991999999999</c:v>
                </c:pt>
                <c:pt idx="2185">
                  <c:v>-19.999991999999999</c:v>
                </c:pt>
                <c:pt idx="2186">
                  <c:v>-19.999991999999999</c:v>
                </c:pt>
                <c:pt idx="2187">
                  <c:v>-19.999991999999999</c:v>
                </c:pt>
                <c:pt idx="2188">
                  <c:v>-19.999991999999999</c:v>
                </c:pt>
                <c:pt idx="2189">
                  <c:v>-19.999991999999999</c:v>
                </c:pt>
                <c:pt idx="2190">
                  <c:v>-19.999991999999999</c:v>
                </c:pt>
                <c:pt idx="2191">
                  <c:v>-19.999991999999999</c:v>
                </c:pt>
                <c:pt idx="2192">
                  <c:v>-19.999991999999999</c:v>
                </c:pt>
                <c:pt idx="2193">
                  <c:v>-19.999991999999999</c:v>
                </c:pt>
                <c:pt idx="2194">
                  <c:v>-19.999991999999999</c:v>
                </c:pt>
                <c:pt idx="2195">
                  <c:v>-19.999991999999999</c:v>
                </c:pt>
                <c:pt idx="2196">
                  <c:v>-19.999991999999999</c:v>
                </c:pt>
                <c:pt idx="2197">
                  <c:v>-19.999991999999999</c:v>
                </c:pt>
                <c:pt idx="2198">
                  <c:v>-19.999991999999999</c:v>
                </c:pt>
                <c:pt idx="2199">
                  <c:v>-19.999991999999999</c:v>
                </c:pt>
                <c:pt idx="2200">
                  <c:v>-19.999991999999999</c:v>
                </c:pt>
                <c:pt idx="2201">
                  <c:v>-19.999991999999999</c:v>
                </c:pt>
                <c:pt idx="2202">
                  <c:v>-19.999991999999999</c:v>
                </c:pt>
                <c:pt idx="2203">
                  <c:v>-19.999991999999999</c:v>
                </c:pt>
                <c:pt idx="2204">
                  <c:v>-19.999991999999999</c:v>
                </c:pt>
                <c:pt idx="2205">
                  <c:v>-19.999991999999999</c:v>
                </c:pt>
                <c:pt idx="2206">
                  <c:v>-19.999991999999999</c:v>
                </c:pt>
                <c:pt idx="2207">
                  <c:v>-19.999991999999999</c:v>
                </c:pt>
                <c:pt idx="2208">
                  <c:v>-19.999991999999999</c:v>
                </c:pt>
                <c:pt idx="2209">
                  <c:v>-19.999991999999999</c:v>
                </c:pt>
                <c:pt idx="2210">
                  <c:v>-19.999991999999999</c:v>
                </c:pt>
                <c:pt idx="2211">
                  <c:v>-19.999991999999999</c:v>
                </c:pt>
                <c:pt idx="2212">
                  <c:v>-19.999991999999999</c:v>
                </c:pt>
                <c:pt idx="2213">
                  <c:v>-19.999991999999999</c:v>
                </c:pt>
                <c:pt idx="2214">
                  <c:v>-19.999991999999999</c:v>
                </c:pt>
                <c:pt idx="2215">
                  <c:v>-19.999991999999999</c:v>
                </c:pt>
                <c:pt idx="2216">
                  <c:v>-19.999991999999999</c:v>
                </c:pt>
                <c:pt idx="2217">
                  <c:v>-19.999991999999999</c:v>
                </c:pt>
                <c:pt idx="2218">
                  <c:v>-19.999991999999999</c:v>
                </c:pt>
                <c:pt idx="2219">
                  <c:v>-19.999991999999999</c:v>
                </c:pt>
                <c:pt idx="2220">
                  <c:v>-19.999991999999999</c:v>
                </c:pt>
                <c:pt idx="2221">
                  <c:v>-19.999991999999999</c:v>
                </c:pt>
                <c:pt idx="2222">
                  <c:v>-19.999991999999999</c:v>
                </c:pt>
                <c:pt idx="2223">
                  <c:v>-19.999991999999999</c:v>
                </c:pt>
                <c:pt idx="2224">
                  <c:v>-19.999991999999999</c:v>
                </c:pt>
                <c:pt idx="2225">
                  <c:v>-19.999991999999999</c:v>
                </c:pt>
                <c:pt idx="2226">
                  <c:v>-19.999991999999999</c:v>
                </c:pt>
                <c:pt idx="2227">
                  <c:v>-19.999991999999999</c:v>
                </c:pt>
                <c:pt idx="2228">
                  <c:v>-19.999991999999999</c:v>
                </c:pt>
                <c:pt idx="2229">
                  <c:v>-19.999991999999999</c:v>
                </c:pt>
                <c:pt idx="2230">
                  <c:v>-19.999991999999999</c:v>
                </c:pt>
                <c:pt idx="2231">
                  <c:v>-19.999991999999999</c:v>
                </c:pt>
                <c:pt idx="2232">
                  <c:v>-19.999991999999999</c:v>
                </c:pt>
                <c:pt idx="2233">
                  <c:v>-19.999991999999999</c:v>
                </c:pt>
                <c:pt idx="2234">
                  <c:v>-19.999991999999999</c:v>
                </c:pt>
                <c:pt idx="2235">
                  <c:v>-19.999991999999999</c:v>
                </c:pt>
                <c:pt idx="2236">
                  <c:v>-19.999991999999999</c:v>
                </c:pt>
                <c:pt idx="2237">
                  <c:v>-19.999991999999999</c:v>
                </c:pt>
                <c:pt idx="2238">
                  <c:v>-19.999991999999999</c:v>
                </c:pt>
                <c:pt idx="2239">
                  <c:v>-19.999991999999999</c:v>
                </c:pt>
                <c:pt idx="2240">
                  <c:v>-19.999991999999999</c:v>
                </c:pt>
                <c:pt idx="2241">
                  <c:v>-19.999991999999999</c:v>
                </c:pt>
                <c:pt idx="2242">
                  <c:v>-19.999991999999999</c:v>
                </c:pt>
                <c:pt idx="2243">
                  <c:v>-19.999991999999999</c:v>
                </c:pt>
                <c:pt idx="2244">
                  <c:v>-19.999991999999999</c:v>
                </c:pt>
                <c:pt idx="2245">
                  <c:v>-19.999991999999999</c:v>
                </c:pt>
                <c:pt idx="2246">
                  <c:v>-19.999991999999999</c:v>
                </c:pt>
                <c:pt idx="2247">
                  <c:v>-19.999991999999999</c:v>
                </c:pt>
                <c:pt idx="2248">
                  <c:v>-19.999991999999999</c:v>
                </c:pt>
                <c:pt idx="2249">
                  <c:v>-19.999991999999999</c:v>
                </c:pt>
                <c:pt idx="2250">
                  <c:v>-19.999991999999999</c:v>
                </c:pt>
                <c:pt idx="2251">
                  <c:v>-19.999991999999999</c:v>
                </c:pt>
                <c:pt idx="2252">
                  <c:v>-19.999991999999999</c:v>
                </c:pt>
                <c:pt idx="2253">
                  <c:v>-19.999991999999999</c:v>
                </c:pt>
                <c:pt idx="2254">
                  <c:v>-19.999991999999999</c:v>
                </c:pt>
                <c:pt idx="2255">
                  <c:v>-19.999991999999999</c:v>
                </c:pt>
                <c:pt idx="2256">
                  <c:v>-19.999991999999999</c:v>
                </c:pt>
                <c:pt idx="2257">
                  <c:v>-19.999991999999999</c:v>
                </c:pt>
                <c:pt idx="2258">
                  <c:v>-19.999991999999999</c:v>
                </c:pt>
                <c:pt idx="2259">
                  <c:v>-19.999991999999999</c:v>
                </c:pt>
                <c:pt idx="2260">
                  <c:v>-19.999991999999999</c:v>
                </c:pt>
                <c:pt idx="2261">
                  <c:v>-19.999991999999999</c:v>
                </c:pt>
                <c:pt idx="2262">
                  <c:v>-19.999991999999999</c:v>
                </c:pt>
                <c:pt idx="2263">
                  <c:v>-19.999991999999999</c:v>
                </c:pt>
                <c:pt idx="2264">
                  <c:v>-19.999991999999999</c:v>
                </c:pt>
                <c:pt idx="2265">
                  <c:v>-19.999991999999999</c:v>
                </c:pt>
                <c:pt idx="2266">
                  <c:v>-19.999991999999999</c:v>
                </c:pt>
                <c:pt idx="2267">
                  <c:v>-19.999991999999999</c:v>
                </c:pt>
                <c:pt idx="2268">
                  <c:v>-19.999991999999999</c:v>
                </c:pt>
                <c:pt idx="2269">
                  <c:v>-19.999991999999999</c:v>
                </c:pt>
                <c:pt idx="2270">
                  <c:v>-19.999991999999999</c:v>
                </c:pt>
                <c:pt idx="2271">
                  <c:v>-19.999991999999999</c:v>
                </c:pt>
                <c:pt idx="2272">
                  <c:v>-19.999991999999999</c:v>
                </c:pt>
                <c:pt idx="2273">
                  <c:v>-19.999991999999999</c:v>
                </c:pt>
                <c:pt idx="2274">
                  <c:v>-19.999991999999999</c:v>
                </c:pt>
                <c:pt idx="2275">
                  <c:v>-19.999991999999999</c:v>
                </c:pt>
                <c:pt idx="2276">
                  <c:v>-19.999991999999999</c:v>
                </c:pt>
                <c:pt idx="2277">
                  <c:v>-19.999991999999999</c:v>
                </c:pt>
                <c:pt idx="2278">
                  <c:v>-19.999991999999999</c:v>
                </c:pt>
                <c:pt idx="2279">
                  <c:v>-19.999991999999999</c:v>
                </c:pt>
                <c:pt idx="2280">
                  <c:v>-19.999991999999999</c:v>
                </c:pt>
                <c:pt idx="2281">
                  <c:v>-19.999991999999999</c:v>
                </c:pt>
                <c:pt idx="2282">
                  <c:v>-19.999991999999999</c:v>
                </c:pt>
                <c:pt idx="2283">
                  <c:v>-19.999991999999999</c:v>
                </c:pt>
                <c:pt idx="2284">
                  <c:v>-19.999991999999999</c:v>
                </c:pt>
                <c:pt idx="2285">
                  <c:v>-19.999991999999999</c:v>
                </c:pt>
                <c:pt idx="2286">
                  <c:v>-19.999991999999999</c:v>
                </c:pt>
                <c:pt idx="2287">
                  <c:v>-19.999991999999999</c:v>
                </c:pt>
                <c:pt idx="2288">
                  <c:v>-19.999991999999999</c:v>
                </c:pt>
                <c:pt idx="2289">
                  <c:v>-19.999991999999999</c:v>
                </c:pt>
                <c:pt idx="2290">
                  <c:v>-19.999991999999999</c:v>
                </c:pt>
                <c:pt idx="2291">
                  <c:v>-19.999991999999999</c:v>
                </c:pt>
                <c:pt idx="2292">
                  <c:v>-19.999991999999999</c:v>
                </c:pt>
                <c:pt idx="2293">
                  <c:v>-19.999991999999999</c:v>
                </c:pt>
                <c:pt idx="2294">
                  <c:v>-19.999991999999999</c:v>
                </c:pt>
                <c:pt idx="2295">
                  <c:v>-19.999991999999999</c:v>
                </c:pt>
                <c:pt idx="2296">
                  <c:v>-19.999991999999999</c:v>
                </c:pt>
                <c:pt idx="2297">
                  <c:v>-19.999991999999999</c:v>
                </c:pt>
                <c:pt idx="2298">
                  <c:v>-19.999991999999999</c:v>
                </c:pt>
                <c:pt idx="2299">
                  <c:v>-18.46153</c:v>
                </c:pt>
                <c:pt idx="2300">
                  <c:v>-15.730535</c:v>
                </c:pt>
                <c:pt idx="2301">
                  <c:v>-13.403532999999999</c:v>
                </c:pt>
                <c:pt idx="2302">
                  <c:v>-11.420762</c:v>
                </c:pt>
                <c:pt idx="2303">
                  <c:v>-9.7312999999999992</c:v>
                </c:pt>
                <c:pt idx="2304">
                  <c:v>-8.2917590000000008</c:v>
                </c:pt>
                <c:pt idx="2305">
                  <c:v>-7.0651674</c:v>
                </c:pt>
                <c:pt idx="2306">
                  <c:v>-6.0200250000000004</c:v>
                </c:pt>
                <c:pt idx="2307">
                  <c:v>-5.1294884999999999</c:v>
                </c:pt>
                <c:pt idx="2308">
                  <c:v>-4.3706883999999997</c:v>
                </c:pt>
                <c:pt idx="2309">
                  <c:v>-3.7241368000000001</c:v>
                </c:pt>
                <c:pt idx="2310">
                  <c:v>-3.1732290000000001</c:v>
                </c:pt>
                <c:pt idx="2311">
                  <c:v>-2.7038164</c:v>
                </c:pt>
                <c:pt idx="2312">
                  <c:v>-2.3038435000000002</c:v>
                </c:pt>
                <c:pt idx="2313">
                  <c:v>-1.9630383</c:v>
                </c:pt>
                <c:pt idx="2314">
                  <c:v>-1.6726481</c:v>
                </c:pt>
                <c:pt idx="2315">
                  <c:v>-1.4252149999999999</c:v>
                </c:pt>
                <c:pt idx="2316">
                  <c:v>-1.2143843999999999</c:v>
                </c:pt>
                <c:pt idx="2317">
                  <c:v>-1.0347417999999999</c:v>
                </c:pt>
                <c:pt idx="2318">
                  <c:v>-0.88167346000000002</c:v>
                </c:pt>
                <c:pt idx="2319">
                  <c:v>-0.75124840000000004</c:v>
                </c:pt>
                <c:pt idx="2320">
                  <c:v>-0.64011704999999997</c:v>
                </c:pt>
                <c:pt idx="2321">
                  <c:v>-0.54542520000000005</c:v>
                </c:pt>
                <c:pt idx="2322">
                  <c:v>-0.46474100000000002</c:v>
                </c:pt>
                <c:pt idx="2323">
                  <c:v>-0.39599230000000002</c:v>
                </c:pt>
                <c:pt idx="2324">
                  <c:v>-0.33741355000000001</c:v>
                </c:pt>
                <c:pt idx="2325">
                  <c:v>-0.28750031999999998</c:v>
                </c:pt>
                <c:pt idx="2326">
                  <c:v>-0.24497070000000001</c:v>
                </c:pt>
                <c:pt idx="2327">
                  <c:v>-0.20873243</c:v>
                </c:pt>
                <c:pt idx="2328">
                  <c:v>-0.17785485000000001</c:v>
                </c:pt>
                <c:pt idx="2329">
                  <c:v>-0.15154496000000001</c:v>
                </c:pt>
                <c:pt idx="2330">
                  <c:v>-0.12912707000000001</c:v>
                </c:pt>
                <c:pt idx="2331">
                  <c:v>-0.11002542999999999</c:v>
                </c:pt>
                <c:pt idx="2332">
                  <c:v>-9.3749479999999996E-2</c:v>
                </c:pt>
                <c:pt idx="2333">
                  <c:v>-7.9881209999999994E-2</c:v>
                </c:pt>
                <c:pt idx="2334">
                  <c:v>-6.8064466000000004E-2</c:v>
                </c:pt>
                <c:pt idx="2335">
                  <c:v>-5.7995762999999999E-2</c:v>
                </c:pt>
                <c:pt idx="2336">
                  <c:v>-4.9416509999999997E-2</c:v>
                </c:pt>
                <c:pt idx="2337">
                  <c:v>-4.2106369999999997E-2</c:v>
                </c:pt>
                <c:pt idx="2338">
                  <c:v>-3.5877619999999999E-2</c:v>
                </c:pt>
                <c:pt idx="2339">
                  <c:v>-3.0570277999999999E-2</c:v>
                </c:pt>
                <c:pt idx="2340">
                  <c:v>-2.6048047000000001E-2</c:v>
                </c:pt>
                <c:pt idx="2341">
                  <c:v>-2.2194786000000001E-2</c:v>
                </c:pt>
                <c:pt idx="2342">
                  <c:v>-1.8911533000000001E-2</c:v>
                </c:pt>
                <c:pt idx="2343">
                  <c:v>-1.6113968999999999E-2</c:v>
                </c:pt>
                <c:pt idx="2344">
                  <c:v>-1.3730246E-2</c:v>
                </c:pt>
                <c:pt idx="2345">
                  <c:v>-1.1699144E-2</c:v>
                </c:pt>
                <c:pt idx="2346">
                  <c:v>-9.9685014999999991E-3</c:v>
                </c:pt>
                <c:pt idx="2347">
                  <c:v>-8.4938705000000003E-3</c:v>
                </c:pt>
                <c:pt idx="2348">
                  <c:v>-7.2373804E-3</c:v>
                </c:pt>
                <c:pt idx="2349">
                  <c:v>-6.1667620000000001E-3</c:v>
                </c:pt>
                <c:pt idx="2350">
                  <c:v>-5.254519E-3</c:v>
                </c:pt>
                <c:pt idx="2351">
                  <c:v>-4.4772240000000001E-3</c:v>
                </c:pt>
                <c:pt idx="2352">
                  <c:v>-3.8149129E-3</c:v>
                </c:pt>
                <c:pt idx="2353">
                  <c:v>-3.2505766E-3</c:v>
                </c:pt>
                <c:pt idx="2354">
                  <c:v>-2.7697221000000001E-3</c:v>
                </c:pt>
                <c:pt idx="2355">
                  <c:v>-2.3599998000000001E-3</c:v>
                </c:pt>
                <c:pt idx="2356">
                  <c:v>-2.0108872999999999E-3</c:v>
                </c:pt>
                <c:pt idx="2357">
                  <c:v>-1.7134188E-3</c:v>
                </c:pt>
                <c:pt idx="2358">
                  <c:v>-1.4599544E-3</c:v>
                </c:pt>
                <c:pt idx="2359">
                  <c:v>-1.2439847999999999E-3</c:v>
                </c:pt>
                <c:pt idx="2360">
                  <c:v>-1.0599634000000001E-3</c:v>
                </c:pt>
                <c:pt idx="2361">
                  <c:v>-9.0316403999999998E-4</c:v>
                </c:pt>
                <c:pt idx="2362">
                  <c:v>-7.6955990000000004E-4</c:v>
                </c:pt>
                <c:pt idx="2363">
                  <c:v>-6.5571965999999999E-4</c:v>
                </c:pt>
                <c:pt idx="2364">
                  <c:v>-5.5871974000000003E-4</c:v>
                </c:pt>
                <c:pt idx="2365">
                  <c:v>-4.7606889999999999E-4</c:v>
                </c:pt>
                <c:pt idx="2366">
                  <c:v>-4.0564449999999999E-4</c:v>
                </c:pt>
                <c:pt idx="2367">
                  <c:v>-3.4563793000000001E-4</c:v>
                </c:pt>
                <c:pt idx="2368">
                  <c:v>-2.9450806E-4</c:v>
                </c:pt>
                <c:pt idx="2369">
                  <c:v>-2.5094180000000002E-4</c:v>
                </c:pt>
                <c:pt idx="2370">
                  <c:v>-2.1382024E-4</c:v>
                </c:pt>
                <c:pt idx="2371">
                  <c:v>-1.8219001999999999E-4</c:v>
                </c:pt>
                <c:pt idx="2372">
                  <c:v>-1.5523884000000001E-4</c:v>
                </c:pt>
                <c:pt idx="2373">
                  <c:v>-1.3227452E-4</c:v>
                </c:pt>
                <c:pt idx="2374">
                  <c:v>-1.1270729E-4</c:v>
                </c:pt>
                <c:pt idx="2375" formatCode="0.00E+00">
                  <c:v>-9.6034615000000005E-5</c:v>
                </c:pt>
                <c:pt idx="2376" formatCode="0.00E+00">
                  <c:v>-8.1828309999999998E-5</c:v>
                </c:pt>
                <c:pt idx="2377" formatCode="0.00E+00">
                  <c:v>-6.9723530000000006E-5</c:v>
                </c:pt>
                <c:pt idx="2378" formatCode="0.00E+00">
                  <c:v>-5.9409398000000002E-5</c:v>
                </c:pt>
                <c:pt idx="2379" formatCode="0.00E+00">
                  <c:v>-5.0621027000000003E-5</c:v>
                </c:pt>
                <c:pt idx="2380" formatCode="0.00E+00">
                  <c:v>-4.3132710000000002E-5</c:v>
                </c:pt>
                <c:pt idx="2381" formatCode="0.00E+00">
                  <c:v>-3.6752129999999999E-5</c:v>
                </c:pt>
                <c:pt idx="2382" formatCode="0.00E+00">
                  <c:v>-3.1315427000000002E-5</c:v>
                </c:pt>
                <c:pt idx="2383" formatCode="0.00E+00">
                  <c:v>-2.6682968000000001E-5</c:v>
                </c:pt>
                <c:pt idx="2384" formatCode="0.00E+00">
                  <c:v>-2.2735783E-5</c:v>
                </c:pt>
                <c:pt idx="2385" formatCode="0.00E+00">
                  <c:v>-1.9372502999999999E-5</c:v>
                </c:pt>
                <c:pt idx="2386" formatCode="0.00E+00">
                  <c:v>-1.6506749E-5</c:v>
                </c:pt>
                <c:pt idx="2387">
                  <c:v>-1.4885352999999999</c:v>
                </c:pt>
                <c:pt idx="2388">
                  <c:v>-4.2269176999999996</c:v>
                </c:pt>
                <c:pt idx="2389">
                  <c:v>-6.5602140000000002</c:v>
                </c:pt>
                <c:pt idx="2390">
                  <c:v>-8.5483480000000007</c:v>
                </c:pt>
                <c:pt idx="2391">
                  <c:v>-10.242380000000001</c:v>
                </c:pt>
                <c:pt idx="2392">
                  <c:v>-11.685816000000001</c:v>
                </c:pt>
                <c:pt idx="2393">
                  <c:v>-12.915725999999999</c:v>
                </c:pt>
                <c:pt idx="2394">
                  <c:v>-13.963696499999999</c:v>
                </c:pt>
                <c:pt idx="2395">
                  <c:v>-14.856642000000001</c:v>
                </c:pt>
                <c:pt idx="2396">
                  <c:v>-15.617494000000001</c:v>
                </c:pt>
                <c:pt idx="2397">
                  <c:v>-16.265792999999999</c:v>
                </c:pt>
                <c:pt idx="2398">
                  <c:v>-15.279729</c:v>
                </c:pt>
                <c:pt idx="2399">
                  <c:v>-13.019413999999999</c:v>
                </c:pt>
                <c:pt idx="2400">
                  <c:v>-11.093465</c:v>
                </c:pt>
                <c:pt idx="2401">
                  <c:v>-9.45242</c:v>
                </c:pt>
                <c:pt idx="2402">
                  <c:v>-8.0541330000000002</c:v>
                </c:pt>
                <c:pt idx="2403">
                  <c:v>-6.8626933000000001</c:v>
                </c:pt>
                <c:pt idx="2404">
                  <c:v>-5.8475020000000004</c:v>
                </c:pt>
                <c:pt idx="2405">
                  <c:v>-4.9824869999999999</c:v>
                </c:pt>
                <c:pt idx="2406">
                  <c:v>-4.2454330000000002</c:v>
                </c:pt>
                <c:pt idx="2407">
                  <c:v>-3.6174103999999998</c:v>
                </c:pt>
                <c:pt idx="2408">
                  <c:v>-3.0822904000000002</c:v>
                </c:pt>
                <c:pt idx="2409">
                  <c:v>-2.6263304000000001</c:v>
                </c:pt>
                <c:pt idx="2410">
                  <c:v>-2.2378200000000001</c:v>
                </c:pt>
                <c:pt idx="2411">
                  <c:v>-1.9067816</c:v>
                </c:pt>
                <c:pt idx="2412">
                  <c:v>-1.6247133</c:v>
                </c:pt>
                <c:pt idx="2413">
                  <c:v>-1.3843711999999999</c:v>
                </c:pt>
                <c:pt idx="2414">
                  <c:v>-1.1795825</c:v>
                </c:pt>
                <c:pt idx="2415">
                  <c:v>-1.0050881</c:v>
                </c:pt>
                <c:pt idx="2416">
                  <c:v>-0.85640645000000004</c:v>
                </c:pt>
                <c:pt idx="2417">
                  <c:v>-3.6882986999999998</c:v>
                </c:pt>
                <c:pt idx="2418">
                  <c:v>-6.1012715999999996</c:v>
                </c:pt>
                <c:pt idx="2419">
                  <c:v>-8.1572960000000005</c:v>
                </c:pt>
                <c:pt idx="2420">
                  <c:v>-9.9091760000000004</c:v>
                </c:pt>
                <c:pt idx="2421">
                  <c:v>-11.401902</c:v>
                </c:pt>
                <c:pt idx="2422">
                  <c:v>-12.67381</c:v>
                </c:pt>
                <c:pt idx="2423">
                  <c:v>-13.7575655</c:v>
                </c:pt>
                <c:pt idx="2424">
                  <c:v>-14.681003</c:v>
                </c:pt>
                <c:pt idx="2425">
                  <c:v>-15.467836999999999</c:v>
                </c:pt>
                <c:pt idx="2426">
                  <c:v>-16.138275</c:v>
                </c:pt>
                <c:pt idx="2427">
                  <c:v>-16.709536</c:v>
                </c:pt>
                <c:pt idx="2428">
                  <c:v>-17.196290999999999</c:v>
                </c:pt>
                <c:pt idx="2429">
                  <c:v>-17.611039999999999</c:v>
                </c:pt>
                <c:pt idx="2430">
                  <c:v>-17.964437</c:v>
                </c:pt>
                <c:pt idx="2431">
                  <c:v>-18.265556</c:v>
                </c:pt>
                <c:pt idx="2432">
                  <c:v>-18.522131000000002</c:v>
                </c:pt>
                <c:pt idx="2433">
                  <c:v>-18.740750999999999</c:v>
                </c:pt>
                <c:pt idx="2434">
                  <c:v>-18.927029999999998</c:v>
                </c:pt>
                <c:pt idx="2435">
                  <c:v>-19.085754000000001</c:v>
                </c:pt>
                <c:pt idx="2436">
                  <c:v>-19.220998999999999</c:v>
                </c:pt>
                <c:pt idx="2437">
                  <c:v>-19.336234999999999</c:v>
                </c:pt>
                <c:pt idx="2438">
                  <c:v>-19.434425000000001</c:v>
                </c:pt>
                <c:pt idx="2439">
                  <c:v>-19.518090999999998</c:v>
                </c:pt>
                <c:pt idx="2440">
                  <c:v>-19.589378</c:v>
                </c:pt>
                <c:pt idx="2441">
                  <c:v>-19.650122</c:v>
                </c:pt>
                <c:pt idx="2442">
                  <c:v>-19.701879999999999</c:v>
                </c:pt>
                <c:pt idx="2443">
                  <c:v>-19.745979999999999</c:v>
                </c:pt>
                <c:pt idx="2444">
                  <c:v>-19.783557999999999</c:v>
                </c:pt>
                <c:pt idx="2445">
                  <c:v>-19.815577000000001</c:v>
                </c:pt>
                <c:pt idx="2446">
                  <c:v>-19.842860000000002</c:v>
                </c:pt>
                <c:pt idx="2447">
                  <c:v>-19.866105999999998</c:v>
                </c:pt>
                <c:pt idx="2448">
                  <c:v>-19.885914</c:v>
                </c:pt>
                <c:pt idx="2449">
                  <c:v>-19.90279</c:v>
                </c:pt>
                <c:pt idx="2450">
                  <c:v>-19.917171</c:v>
                </c:pt>
                <c:pt idx="2451">
                  <c:v>-19.929425999999999</c:v>
                </c:pt>
                <c:pt idx="2452">
                  <c:v>-19.939865000000001</c:v>
                </c:pt>
                <c:pt idx="2453">
                  <c:v>-19.948761000000001</c:v>
                </c:pt>
                <c:pt idx="2454">
                  <c:v>-19.956343</c:v>
                </c:pt>
                <c:pt idx="2455">
                  <c:v>-19.962800999999999</c:v>
                </c:pt>
                <c:pt idx="2456">
                  <c:v>-19.968304</c:v>
                </c:pt>
                <c:pt idx="2457">
                  <c:v>-19.972992000000001</c:v>
                </c:pt>
                <c:pt idx="2458">
                  <c:v>-19.976987999999999</c:v>
                </c:pt>
                <c:pt idx="2459">
                  <c:v>-19.980391999999998</c:v>
                </c:pt>
                <c:pt idx="2460">
                  <c:v>-19.983294000000001</c:v>
                </c:pt>
                <c:pt idx="2461">
                  <c:v>-19.985765000000001</c:v>
                </c:pt>
                <c:pt idx="2462">
                  <c:v>-19.987870999999998</c:v>
                </c:pt>
                <c:pt idx="2463">
                  <c:v>-19.989666</c:v>
                </c:pt>
                <c:pt idx="2464">
                  <c:v>-19.991195999999999</c:v>
                </c:pt>
                <c:pt idx="2465">
                  <c:v>-19.992498000000001</c:v>
                </c:pt>
                <c:pt idx="2466">
                  <c:v>-19.993607999999998</c:v>
                </c:pt>
                <c:pt idx="2467">
                  <c:v>-19.994554999999998</c:v>
                </c:pt>
                <c:pt idx="2468">
                  <c:v>-19.995360999999999</c:v>
                </c:pt>
                <c:pt idx="2469">
                  <c:v>-19.996047999999998</c:v>
                </c:pt>
                <c:pt idx="2470">
                  <c:v>-19.996634</c:v>
                </c:pt>
                <c:pt idx="2471">
                  <c:v>-19.997131</c:v>
                </c:pt>
                <c:pt idx="2472">
                  <c:v>-19.997557</c:v>
                </c:pt>
                <c:pt idx="2473">
                  <c:v>-19.997920000000001</c:v>
                </c:pt>
                <c:pt idx="2474">
                  <c:v>-19.998228000000001</c:v>
                </c:pt>
                <c:pt idx="2475">
                  <c:v>-19.998491000000001</c:v>
                </c:pt>
                <c:pt idx="2476">
                  <c:v>-19.998714</c:v>
                </c:pt>
                <c:pt idx="2477">
                  <c:v>-19.998905000000001</c:v>
                </c:pt>
                <c:pt idx="2478">
                  <c:v>-19.999067</c:v>
                </c:pt>
                <c:pt idx="2479">
                  <c:v>-19.999206999999998</c:v>
                </c:pt>
                <c:pt idx="2480">
                  <c:v>-19.999324999999999</c:v>
                </c:pt>
                <c:pt idx="2481">
                  <c:v>-19.999424000000001</c:v>
                </c:pt>
                <c:pt idx="2482">
                  <c:v>-19.999510000000001</c:v>
                </c:pt>
                <c:pt idx="2483">
                  <c:v>-19.999582</c:v>
                </c:pt>
                <c:pt idx="2484">
                  <c:v>-19.999645000000001</c:v>
                </c:pt>
                <c:pt idx="2485">
                  <c:v>-19.999697000000001</c:v>
                </c:pt>
                <c:pt idx="2486">
                  <c:v>-19.999739999999999</c:v>
                </c:pt>
                <c:pt idx="2487">
                  <c:v>-19.999780000000001</c:v>
                </c:pt>
                <c:pt idx="2488">
                  <c:v>-19.999813</c:v>
                </c:pt>
                <c:pt idx="2489">
                  <c:v>-19.999842000000001</c:v>
                </c:pt>
                <c:pt idx="2490">
                  <c:v>-19.999866000000001</c:v>
                </c:pt>
                <c:pt idx="2491">
                  <c:v>-19.999887000000001</c:v>
                </c:pt>
                <c:pt idx="2492">
                  <c:v>-19.999904999999998</c:v>
                </c:pt>
                <c:pt idx="2493">
                  <c:v>-19.999919999999999</c:v>
                </c:pt>
                <c:pt idx="2494">
                  <c:v>-19.999931</c:v>
                </c:pt>
                <c:pt idx="2495">
                  <c:v>-19.999942999999998</c:v>
                </c:pt>
                <c:pt idx="2496">
                  <c:v>-19.999949999999998</c:v>
                </c:pt>
                <c:pt idx="2497">
                  <c:v>-19.999957999999999</c:v>
                </c:pt>
                <c:pt idx="2498">
                  <c:v>-19.999966000000001</c:v>
                </c:pt>
                <c:pt idx="2499">
                  <c:v>-19.999970999999999</c:v>
                </c:pt>
                <c:pt idx="2500">
                  <c:v>-19.999974999999999</c:v>
                </c:pt>
                <c:pt idx="2501">
                  <c:v>-19.999979</c:v>
                </c:pt>
                <c:pt idx="2502">
                  <c:v>-19.999983</c:v>
                </c:pt>
                <c:pt idx="2503">
                  <c:v>-19.999987000000001</c:v>
                </c:pt>
                <c:pt idx="2504">
                  <c:v>-19.99999</c:v>
                </c:pt>
                <c:pt idx="2505">
                  <c:v>-19.999991999999999</c:v>
                </c:pt>
                <c:pt idx="2506">
                  <c:v>-19.999991999999999</c:v>
                </c:pt>
                <c:pt idx="2507">
                  <c:v>-19.999991999999999</c:v>
                </c:pt>
                <c:pt idx="2508">
                  <c:v>-19.999991999999999</c:v>
                </c:pt>
                <c:pt idx="2509">
                  <c:v>-19.999991999999999</c:v>
                </c:pt>
                <c:pt idx="2510">
                  <c:v>-19.999991999999999</c:v>
                </c:pt>
                <c:pt idx="2511">
                  <c:v>-19.999991999999999</c:v>
                </c:pt>
                <c:pt idx="2512">
                  <c:v>-19.999991999999999</c:v>
                </c:pt>
                <c:pt idx="2513">
                  <c:v>-19.999991999999999</c:v>
                </c:pt>
                <c:pt idx="2514">
                  <c:v>-19.999991999999999</c:v>
                </c:pt>
                <c:pt idx="2515">
                  <c:v>-19.999991999999999</c:v>
                </c:pt>
                <c:pt idx="2516">
                  <c:v>-19.999991999999999</c:v>
                </c:pt>
                <c:pt idx="2517">
                  <c:v>-19.999991999999999</c:v>
                </c:pt>
                <c:pt idx="2518">
                  <c:v>-19.999991999999999</c:v>
                </c:pt>
                <c:pt idx="2519">
                  <c:v>-19.999991999999999</c:v>
                </c:pt>
                <c:pt idx="2520">
                  <c:v>-19.999991999999999</c:v>
                </c:pt>
                <c:pt idx="2521">
                  <c:v>-19.999991999999999</c:v>
                </c:pt>
                <c:pt idx="2522">
                  <c:v>-19.999991999999999</c:v>
                </c:pt>
                <c:pt idx="2523">
                  <c:v>-19.999991999999999</c:v>
                </c:pt>
                <c:pt idx="2524">
                  <c:v>-19.999991999999999</c:v>
                </c:pt>
                <c:pt idx="2525">
                  <c:v>-19.999991999999999</c:v>
                </c:pt>
                <c:pt idx="2526">
                  <c:v>-19.999991999999999</c:v>
                </c:pt>
                <c:pt idx="2527">
                  <c:v>-19.999991999999999</c:v>
                </c:pt>
                <c:pt idx="2528">
                  <c:v>-19.999991999999999</c:v>
                </c:pt>
                <c:pt idx="2529">
                  <c:v>-19.999991999999999</c:v>
                </c:pt>
                <c:pt idx="2530">
                  <c:v>-19.999991999999999</c:v>
                </c:pt>
                <c:pt idx="2531">
                  <c:v>-19.999991999999999</c:v>
                </c:pt>
                <c:pt idx="2532">
                  <c:v>-19.999991999999999</c:v>
                </c:pt>
                <c:pt idx="2533">
                  <c:v>-19.999991999999999</c:v>
                </c:pt>
                <c:pt idx="2534">
                  <c:v>-19.999991999999999</c:v>
                </c:pt>
                <c:pt idx="2535">
                  <c:v>-19.999991999999999</c:v>
                </c:pt>
                <c:pt idx="2536">
                  <c:v>-19.999991999999999</c:v>
                </c:pt>
                <c:pt idx="2537">
                  <c:v>-19.999991999999999</c:v>
                </c:pt>
                <c:pt idx="2538">
                  <c:v>-19.999991999999999</c:v>
                </c:pt>
                <c:pt idx="2539">
                  <c:v>-19.999991999999999</c:v>
                </c:pt>
                <c:pt idx="2540">
                  <c:v>-19.999991999999999</c:v>
                </c:pt>
                <c:pt idx="2541">
                  <c:v>-19.999991999999999</c:v>
                </c:pt>
                <c:pt idx="2542">
                  <c:v>-19.999991999999999</c:v>
                </c:pt>
                <c:pt idx="2543">
                  <c:v>-19.999991999999999</c:v>
                </c:pt>
                <c:pt idx="2544">
                  <c:v>-19.999991999999999</c:v>
                </c:pt>
                <c:pt idx="2545">
                  <c:v>-19.999991999999999</c:v>
                </c:pt>
                <c:pt idx="2546">
                  <c:v>-19.999991999999999</c:v>
                </c:pt>
                <c:pt idx="2547">
                  <c:v>-19.999991999999999</c:v>
                </c:pt>
                <c:pt idx="2548">
                  <c:v>-19.999991999999999</c:v>
                </c:pt>
                <c:pt idx="2549">
                  <c:v>-19.999991999999999</c:v>
                </c:pt>
                <c:pt idx="2550">
                  <c:v>-19.999991999999999</c:v>
                </c:pt>
                <c:pt idx="2551">
                  <c:v>-19.999991999999999</c:v>
                </c:pt>
                <c:pt idx="2552">
                  <c:v>-19.999991999999999</c:v>
                </c:pt>
                <c:pt idx="2553">
                  <c:v>-19.999991999999999</c:v>
                </c:pt>
                <c:pt idx="2554">
                  <c:v>-19.999991999999999</c:v>
                </c:pt>
                <c:pt idx="2555">
                  <c:v>-19.999991999999999</c:v>
                </c:pt>
                <c:pt idx="2556">
                  <c:v>-19.999991999999999</c:v>
                </c:pt>
                <c:pt idx="2557">
                  <c:v>-19.999991999999999</c:v>
                </c:pt>
                <c:pt idx="2558">
                  <c:v>-19.999991999999999</c:v>
                </c:pt>
                <c:pt idx="2559">
                  <c:v>-19.999991999999999</c:v>
                </c:pt>
                <c:pt idx="2560">
                  <c:v>-19.999991999999999</c:v>
                </c:pt>
                <c:pt idx="2561">
                  <c:v>-19.999991999999999</c:v>
                </c:pt>
                <c:pt idx="2562">
                  <c:v>-19.999991999999999</c:v>
                </c:pt>
                <c:pt idx="2563">
                  <c:v>-19.999991999999999</c:v>
                </c:pt>
                <c:pt idx="2564">
                  <c:v>-19.999991999999999</c:v>
                </c:pt>
                <c:pt idx="2565">
                  <c:v>-19.999991999999999</c:v>
                </c:pt>
                <c:pt idx="2566">
                  <c:v>-19.999991999999999</c:v>
                </c:pt>
                <c:pt idx="2567">
                  <c:v>-19.999991999999999</c:v>
                </c:pt>
                <c:pt idx="2568">
                  <c:v>-19.999991999999999</c:v>
                </c:pt>
                <c:pt idx="2569">
                  <c:v>-19.999991999999999</c:v>
                </c:pt>
                <c:pt idx="2570">
                  <c:v>-19.999991999999999</c:v>
                </c:pt>
                <c:pt idx="2571">
                  <c:v>-19.999991999999999</c:v>
                </c:pt>
                <c:pt idx="2572">
                  <c:v>-19.999991999999999</c:v>
                </c:pt>
                <c:pt idx="2573">
                  <c:v>-19.999991999999999</c:v>
                </c:pt>
                <c:pt idx="2574">
                  <c:v>-19.999991999999999</c:v>
                </c:pt>
                <c:pt idx="2575">
                  <c:v>-19.999991999999999</c:v>
                </c:pt>
                <c:pt idx="2576">
                  <c:v>-19.999991999999999</c:v>
                </c:pt>
                <c:pt idx="2577">
                  <c:v>-19.999991999999999</c:v>
                </c:pt>
                <c:pt idx="2578">
                  <c:v>-19.999991999999999</c:v>
                </c:pt>
                <c:pt idx="2579">
                  <c:v>-19.999991999999999</c:v>
                </c:pt>
                <c:pt idx="2580">
                  <c:v>-19.999991999999999</c:v>
                </c:pt>
                <c:pt idx="2581">
                  <c:v>-19.999991999999999</c:v>
                </c:pt>
                <c:pt idx="2582">
                  <c:v>-19.999991999999999</c:v>
                </c:pt>
                <c:pt idx="2583">
                  <c:v>-19.999991999999999</c:v>
                </c:pt>
                <c:pt idx="2584">
                  <c:v>-19.999991999999999</c:v>
                </c:pt>
                <c:pt idx="2585">
                  <c:v>-19.999991999999999</c:v>
                </c:pt>
                <c:pt idx="2586">
                  <c:v>-19.999991999999999</c:v>
                </c:pt>
                <c:pt idx="2587">
                  <c:v>-19.999991999999999</c:v>
                </c:pt>
                <c:pt idx="2588">
                  <c:v>-19.999991999999999</c:v>
                </c:pt>
                <c:pt idx="2589">
                  <c:v>-19.999991999999999</c:v>
                </c:pt>
                <c:pt idx="2590">
                  <c:v>-19.999991999999999</c:v>
                </c:pt>
                <c:pt idx="2591">
                  <c:v>-19.999991999999999</c:v>
                </c:pt>
                <c:pt idx="2592">
                  <c:v>-19.999991999999999</c:v>
                </c:pt>
                <c:pt idx="2593">
                  <c:v>-19.999991999999999</c:v>
                </c:pt>
                <c:pt idx="2594">
                  <c:v>-19.999991999999999</c:v>
                </c:pt>
                <c:pt idx="2595">
                  <c:v>-19.999991999999999</c:v>
                </c:pt>
                <c:pt idx="2596">
                  <c:v>-19.999991999999999</c:v>
                </c:pt>
                <c:pt idx="2597">
                  <c:v>-19.999991999999999</c:v>
                </c:pt>
                <c:pt idx="2598">
                  <c:v>-19.999991999999999</c:v>
                </c:pt>
                <c:pt idx="2599">
                  <c:v>-19.999991999999999</c:v>
                </c:pt>
                <c:pt idx="2600">
                  <c:v>-19.999991999999999</c:v>
                </c:pt>
                <c:pt idx="2601">
                  <c:v>-19.999991999999999</c:v>
                </c:pt>
                <c:pt idx="2602">
                  <c:v>-19.999991999999999</c:v>
                </c:pt>
                <c:pt idx="2603">
                  <c:v>-19.999991999999999</c:v>
                </c:pt>
                <c:pt idx="2604">
                  <c:v>-19.999991999999999</c:v>
                </c:pt>
                <c:pt idx="2605">
                  <c:v>-19.999991999999999</c:v>
                </c:pt>
                <c:pt idx="2606">
                  <c:v>-19.999991999999999</c:v>
                </c:pt>
                <c:pt idx="2607">
                  <c:v>-19.999991999999999</c:v>
                </c:pt>
                <c:pt idx="2608">
                  <c:v>-19.999991999999999</c:v>
                </c:pt>
                <c:pt idx="2609">
                  <c:v>-19.999991999999999</c:v>
                </c:pt>
                <c:pt idx="2610">
                  <c:v>-19.999991999999999</c:v>
                </c:pt>
                <c:pt idx="2611">
                  <c:v>-19.999991999999999</c:v>
                </c:pt>
                <c:pt idx="2612">
                  <c:v>-19.999991999999999</c:v>
                </c:pt>
                <c:pt idx="2613">
                  <c:v>-19.999991999999999</c:v>
                </c:pt>
                <c:pt idx="2614">
                  <c:v>-19.999991999999999</c:v>
                </c:pt>
                <c:pt idx="2615">
                  <c:v>-19.999991999999999</c:v>
                </c:pt>
                <c:pt idx="2616">
                  <c:v>-19.999991999999999</c:v>
                </c:pt>
                <c:pt idx="2617">
                  <c:v>-19.999991999999999</c:v>
                </c:pt>
                <c:pt idx="2618">
                  <c:v>-19.999991999999999</c:v>
                </c:pt>
                <c:pt idx="2619">
                  <c:v>-19.999991999999999</c:v>
                </c:pt>
                <c:pt idx="2620">
                  <c:v>-19.999991999999999</c:v>
                </c:pt>
                <c:pt idx="2621">
                  <c:v>-19.999991999999999</c:v>
                </c:pt>
                <c:pt idx="2622">
                  <c:v>-19.999991999999999</c:v>
                </c:pt>
                <c:pt idx="2623">
                  <c:v>-19.999991999999999</c:v>
                </c:pt>
                <c:pt idx="2624">
                  <c:v>-19.999991999999999</c:v>
                </c:pt>
                <c:pt idx="2625">
                  <c:v>-19.999991999999999</c:v>
                </c:pt>
                <c:pt idx="2626">
                  <c:v>-19.999991999999999</c:v>
                </c:pt>
                <c:pt idx="2627">
                  <c:v>-19.999991999999999</c:v>
                </c:pt>
                <c:pt idx="2628">
                  <c:v>-19.999991999999999</c:v>
                </c:pt>
                <c:pt idx="2629">
                  <c:v>-19.999991999999999</c:v>
                </c:pt>
                <c:pt idx="2630">
                  <c:v>-19.999991999999999</c:v>
                </c:pt>
                <c:pt idx="2631">
                  <c:v>-19.999991999999999</c:v>
                </c:pt>
                <c:pt idx="2632">
                  <c:v>-19.999991999999999</c:v>
                </c:pt>
                <c:pt idx="2633">
                  <c:v>-19.999991999999999</c:v>
                </c:pt>
                <c:pt idx="2634">
                  <c:v>-19.999991999999999</c:v>
                </c:pt>
                <c:pt idx="2635">
                  <c:v>-19.999991999999999</c:v>
                </c:pt>
                <c:pt idx="2636">
                  <c:v>-19.999991999999999</c:v>
                </c:pt>
                <c:pt idx="2637">
                  <c:v>-19.999991999999999</c:v>
                </c:pt>
                <c:pt idx="2638">
                  <c:v>-19.999991999999999</c:v>
                </c:pt>
                <c:pt idx="2639">
                  <c:v>-19.999991999999999</c:v>
                </c:pt>
                <c:pt idx="2640">
                  <c:v>-19.999991999999999</c:v>
                </c:pt>
                <c:pt idx="2641">
                  <c:v>-19.999991999999999</c:v>
                </c:pt>
                <c:pt idx="2642">
                  <c:v>-19.999991999999999</c:v>
                </c:pt>
                <c:pt idx="2643">
                  <c:v>-19.999991999999999</c:v>
                </c:pt>
                <c:pt idx="2644">
                  <c:v>-19.999991999999999</c:v>
                </c:pt>
                <c:pt idx="2645">
                  <c:v>-19.999991999999999</c:v>
                </c:pt>
                <c:pt idx="2646">
                  <c:v>-19.999991999999999</c:v>
                </c:pt>
                <c:pt idx="2647">
                  <c:v>-19.999991999999999</c:v>
                </c:pt>
                <c:pt idx="2648">
                  <c:v>-19.999991999999999</c:v>
                </c:pt>
                <c:pt idx="2649">
                  <c:v>-19.999991999999999</c:v>
                </c:pt>
                <c:pt idx="2650">
                  <c:v>-19.999991999999999</c:v>
                </c:pt>
                <c:pt idx="2651">
                  <c:v>-19.999991999999999</c:v>
                </c:pt>
                <c:pt idx="2652">
                  <c:v>-19.999991999999999</c:v>
                </c:pt>
                <c:pt idx="2653">
                  <c:v>-19.999991999999999</c:v>
                </c:pt>
                <c:pt idx="2654">
                  <c:v>-19.999991999999999</c:v>
                </c:pt>
                <c:pt idx="2655">
                  <c:v>-19.999991999999999</c:v>
                </c:pt>
                <c:pt idx="2656">
                  <c:v>-19.999991999999999</c:v>
                </c:pt>
                <c:pt idx="2657">
                  <c:v>-19.999991999999999</c:v>
                </c:pt>
                <c:pt idx="2658">
                  <c:v>-19.999991999999999</c:v>
                </c:pt>
                <c:pt idx="2659">
                  <c:v>-19.999991999999999</c:v>
                </c:pt>
                <c:pt idx="2660">
                  <c:v>-19.999991999999999</c:v>
                </c:pt>
                <c:pt idx="2661">
                  <c:v>-19.999991999999999</c:v>
                </c:pt>
                <c:pt idx="2662">
                  <c:v>-19.999991999999999</c:v>
                </c:pt>
                <c:pt idx="2663">
                  <c:v>-19.999991999999999</c:v>
                </c:pt>
                <c:pt idx="2664">
                  <c:v>-19.999991999999999</c:v>
                </c:pt>
                <c:pt idx="2665">
                  <c:v>-19.999991999999999</c:v>
                </c:pt>
                <c:pt idx="2666">
                  <c:v>-19.999991999999999</c:v>
                </c:pt>
                <c:pt idx="2667">
                  <c:v>-19.999991999999999</c:v>
                </c:pt>
                <c:pt idx="2668">
                  <c:v>-19.999991999999999</c:v>
                </c:pt>
                <c:pt idx="2669">
                  <c:v>-19.999991999999999</c:v>
                </c:pt>
                <c:pt idx="2670">
                  <c:v>-19.999991999999999</c:v>
                </c:pt>
                <c:pt idx="2671">
                  <c:v>-19.999991999999999</c:v>
                </c:pt>
                <c:pt idx="2672">
                  <c:v>-19.999991999999999</c:v>
                </c:pt>
                <c:pt idx="2673">
                  <c:v>-19.999991999999999</c:v>
                </c:pt>
                <c:pt idx="2674">
                  <c:v>-19.999991999999999</c:v>
                </c:pt>
                <c:pt idx="2675">
                  <c:v>-19.999991999999999</c:v>
                </c:pt>
                <c:pt idx="2676">
                  <c:v>-19.999991999999999</c:v>
                </c:pt>
                <c:pt idx="2677">
                  <c:v>-19.999991999999999</c:v>
                </c:pt>
                <c:pt idx="2678">
                  <c:v>-19.999991999999999</c:v>
                </c:pt>
                <c:pt idx="2679">
                  <c:v>-19.999991999999999</c:v>
                </c:pt>
                <c:pt idx="2680">
                  <c:v>-19.999991999999999</c:v>
                </c:pt>
                <c:pt idx="2681">
                  <c:v>-19.999991999999999</c:v>
                </c:pt>
                <c:pt idx="2682">
                  <c:v>-19.999991999999999</c:v>
                </c:pt>
                <c:pt idx="2683">
                  <c:v>-19.999991999999999</c:v>
                </c:pt>
                <c:pt idx="2684">
                  <c:v>-19.999991999999999</c:v>
                </c:pt>
                <c:pt idx="2685">
                  <c:v>-19.999991999999999</c:v>
                </c:pt>
                <c:pt idx="2686">
                  <c:v>-19.999991999999999</c:v>
                </c:pt>
                <c:pt idx="2687">
                  <c:v>-19.999991999999999</c:v>
                </c:pt>
                <c:pt idx="2688">
                  <c:v>-19.999991999999999</c:v>
                </c:pt>
                <c:pt idx="2689">
                  <c:v>-19.999991999999999</c:v>
                </c:pt>
                <c:pt idx="2690">
                  <c:v>-19.999991999999999</c:v>
                </c:pt>
                <c:pt idx="2691">
                  <c:v>-19.999991999999999</c:v>
                </c:pt>
                <c:pt idx="2692">
                  <c:v>-19.999991999999999</c:v>
                </c:pt>
                <c:pt idx="2693">
                  <c:v>-19.999991999999999</c:v>
                </c:pt>
                <c:pt idx="2694">
                  <c:v>-18.46153</c:v>
                </c:pt>
                <c:pt idx="2695">
                  <c:v>-15.730535</c:v>
                </c:pt>
                <c:pt idx="2696">
                  <c:v>-13.403532999999999</c:v>
                </c:pt>
                <c:pt idx="2697">
                  <c:v>-11.420762</c:v>
                </c:pt>
                <c:pt idx="2698">
                  <c:v>-9.7312999999999992</c:v>
                </c:pt>
                <c:pt idx="2699">
                  <c:v>-8.2917590000000008</c:v>
                </c:pt>
                <c:pt idx="2700">
                  <c:v>-7.0651674</c:v>
                </c:pt>
                <c:pt idx="2701">
                  <c:v>-6.0200250000000004</c:v>
                </c:pt>
                <c:pt idx="2702">
                  <c:v>-5.1294884999999999</c:v>
                </c:pt>
                <c:pt idx="2703">
                  <c:v>-4.3706883999999997</c:v>
                </c:pt>
                <c:pt idx="2704">
                  <c:v>-3.7241368000000001</c:v>
                </c:pt>
                <c:pt idx="2705">
                  <c:v>-3.1732290000000001</c:v>
                </c:pt>
                <c:pt idx="2706">
                  <c:v>-2.7038164</c:v>
                </c:pt>
                <c:pt idx="2707">
                  <c:v>-2.3038435000000002</c:v>
                </c:pt>
                <c:pt idx="2708">
                  <c:v>-1.9630383</c:v>
                </c:pt>
                <c:pt idx="2709">
                  <c:v>-1.6726481</c:v>
                </c:pt>
                <c:pt idx="2710">
                  <c:v>-1.4252149999999999</c:v>
                </c:pt>
                <c:pt idx="2711">
                  <c:v>-1.2143843999999999</c:v>
                </c:pt>
                <c:pt idx="2712">
                  <c:v>-1.0347417999999999</c:v>
                </c:pt>
                <c:pt idx="2713">
                  <c:v>-0.88167346000000002</c:v>
                </c:pt>
                <c:pt idx="2714">
                  <c:v>-0.75124840000000004</c:v>
                </c:pt>
                <c:pt idx="2715">
                  <c:v>-0.64011704999999997</c:v>
                </c:pt>
                <c:pt idx="2716">
                  <c:v>-0.54542520000000005</c:v>
                </c:pt>
                <c:pt idx="2717">
                  <c:v>-0.46474100000000002</c:v>
                </c:pt>
                <c:pt idx="2718">
                  <c:v>-0.39599230000000002</c:v>
                </c:pt>
                <c:pt idx="2719">
                  <c:v>-0.33741355000000001</c:v>
                </c:pt>
                <c:pt idx="2720">
                  <c:v>-0.28750031999999998</c:v>
                </c:pt>
                <c:pt idx="2721">
                  <c:v>-0.24497070000000001</c:v>
                </c:pt>
                <c:pt idx="2722">
                  <c:v>-0.20873243</c:v>
                </c:pt>
                <c:pt idx="2723">
                  <c:v>-0.17785485000000001</c:v>
                </c:pt>
                <c:pt idx="2724">
                  <c:v>-0.15154496000000001</c:v>
                </c:pt>
                <c:pt idx="2725">
                  <c:v>-0.12912707000000001</c:v>
                </c:pt>
                <c:pt idx="2726">
                  <c:v>-0.11002542999999999</c:v>
                </c:pt>
                <c:pt idx="2727">
                  <c:v>-9.3749479999999996E-2</c:v>
                </c:pt>
                <c:pt idx="2728">
                  <c:v>-7.9881209999999994E-2</c:v>
                </c:pt>
                <c:pt idx="2729">
                  <c:v>-6.8064466000000004E-2</c:v>
                </c:pt>
                <c:pt idx="2730">
                  <c:v>-5.7995762999999999E-2</c:v>
                </c:pt>
                <c:pt idx="2731">
                  <c:v>-4.9416509999999997E-2</c:v>
                </c:pt>
                <c:pt idx="2732">
                  <c:v>-4.2106369999999997E-2</c:v>
                </c:pt>
                <c:pt idx="2733">
                  <c:v>-3.5877619999999999E-2</c:v>
                </c:pt>
                <c:pt idx="2734">
                  <c:v>-3.0570277999999999E-2</c:v>
                </c:pt>
                <c:pt idx="2735">
                  <c:v>-2.6048047000000001E-2</c:v>
                </c:pt>
                <c:pt idx="2736">
                  <c:v>-2.2194786000000001E-2</c:v>
                </c:pt>
                <c:pt idx="2737">
                  <c:v>-1.8911533000000001E-2</c:v>
                </c:pt>
                <c:pt idx="2738">
                  <c:v>-1.6113968999999999E-2</c:v>
                </c:pt>
                <c:pt idx="2739">
                  <c:v>-1.3730246E-2</c:v>
                </c:pt>
                <c:pt idx="2740">
                  <c:v>-1.1699144E-2</c:v>
                </c:pt>
                <c:pt idx="2741">
                  <c:v>-9.9685014999999991E-3</c:v>
                </c:pt>
                <c:pt idx="2742">
                  <c:v>-8.4938705000000003E-3</c:v>
                </c:pt>
                <c:pt idx="2743">
                  <c:v>-7.2373804E-3</c:v>
                </c:pt>
                <c:pt idx="2744">
                  <c:v>-6.1667620000000001E-3</c:v>
                </c:pt>
                <c:pt idx="2745">
                  <c:v>-5.254519E-3</c:v>
                </c:pt>
                <c:pt idx="2746">
                  <c:v>-4.4772240000000001E-3</c:v>
                </c:pt>
                <c:pt idx="2747">
                  <c:v>-3.8149129E-3</c:v>
                </c:pt>
                <c:pt idx="2748">
                  <c:v>-3.2505766E-3</c:v>
                </c:pt>
                <c:pt idx="2749">
                  <c:v>-2.7697221000000001E-3</c:v>
                </c:pt>
                <c:pt idx="2750">
                  <c:v>-2.3599998000000001E-3</c:v>
                </c:pt>
                <c:pt idx="2751">
                  <c:v>-2.0108872999999999E-3</c:v>
                </c:pt>
                <c:pt idx="2752">
                  <c:v>-1.7134188E-3</c:v>
                </c:pt>
                <c:pt idx="2753">
                  <c:v>-1.4599544E-3</c:v>
                </c:pt>
                <c:pt idx="2754">
                  <c:v>-1.2439847999999999E-3</c:v>
                </c:pt>
                <c:pt idx="2755">
                  <c:v>-1.0599634000000001E-3</c:v>
                </c:pt>
                <c:pt idx="2756">
                  <c:v>-9.0316403999999998E-4</c:v>
                </c:pt>
                <c:pt idx="2757">
                  <c:v>-7.6955990000000004E-4</c:v>
                </c:pt>
                <c:pt idx="2758">
                  <c:v>-6.5571965999999999E-4</c:v>
                </c:pt>
                <c:pt idx="2759">
                  <c:v>-5.5871974000000003E-4</c:v>
                </c:pt>
                <c:pt idx="2760">
                  <c:v>-4.7606889999999999E-4</c:v>
                </c:pt>
                <c:pt idx="2761">
                  <c:v>-4.0564449999999999E-4</c:v>
                </c:pt>
                <c:pt idx="2762">
                  <c:v>-3.4563793000000001E-4</c:v>
                </c:pt>
                <c:pt idx="2763">
                  <c:v>-2.9450806E-4</c:v>
                </c:pt>
                <c:pt idx="2764">
                  <c:v>-2.5094180000000002E-4</c:v>
                </c:pt>
                <c:pt idx="2765">
                  <c:v>-2.1382024E-4</c:v>
                </c:pt>
                <c:pt idx="2766">
                  <c:v>-1.8219001999999999E-4</c:v>
                </c:pt>
                <c:pt idx="2767">
                  <c:v>-1.5523884000000001E-4</c:v>
                </c:pt>
                <c:pt idx="2768">
                  <c:v>-1.3227452E-4</c:v>
                </c:pt>
                <c:pt idx="2769">
                  <c:v>-1.1270729E-4</c:v>
                </c:pt>
                <c:pt idx="2770" formatCode="0.00E+00">
                  <c:v>-9.6034615000000005E-5</c:v>
                </c:pt>
                <c:pt idx="2771" formatCode="0.00E+00">
                  <c:v>-8.1828309999999998E-5</c:v>
                </c:pt>
                <c:pt idx="2772">
                  <c:v>-2.9586496000000002</c:v>
                </c:pt>
                <c:pt idx="2773">
                  <c:v>-5.4795594000000003</c:v>
                </c:pt>
                <c:pt idx="2774">
                  <c:v>-7.6275539999999999</c:v>
                </c:pt>
                <c:pt idx="2775">
                  <c:v>-9.4577980000000004</c:v>
                </c:pt>
                <c:pt idx="2776">
                  <c:v>-11.017296</c:v>
                </c:pt>
                <c:pt idx="2777">
                  <c:v>-12.346098</c:v>
                </c:pt>
                <c:pt idx="2778">
                  <c:v>-13.4783325</c:v>
                </c:pt>
                <c:pt idx="2779">
                  <c:v>-14.443077000000001</c:v>
                </c:pt>
                <c:pt idx="2780">
                  <c:v>-15.265107</c:v>
                </c:pt>
                <c:pt idx="2781">
                  <c:v>-15.965534999999999</c:v>
                </c:pt>
                <c:pt idx="2782">
                  <c:v>-16.562349999999999</c:v>
                </c:pt>
                <c:pt idx="2783">
                  <c:v>-17.070876999999999</c:v>
                </c:pt>
                <c:pt idx="2784">
                  <c:v>-17.504179000000001</c:v>
                </c:pt>
                <c:pt idx="2785">
                  <c:v>-17.873383</c:v>
                </c:pt>
                <c:pt idx="2786">
                  <c:v>-18.187971000000001</c:v>
                </c:pt>
                <c:pt idx="2787">
                  <c:v>-18.456023999999999</c:v>
                </c:pt>
                <c:pt idx="2788">
                  <c:v>-18.684422999999999</c:v>
                </c:pt>
                <c:pt idx="2789">
                  <c:v>-18.879035999999999</c:v>
                </c:pt>
                <c:pt idx="2790">
                  <c:v>-19.044858999999999</c:v>
                </c:pt>
                <c:pt idx="2791">
                  <c:v>-19.186153000000001</c:v>
                </c:pt>
                <c:pt idx="2792">
                  <c:v>-19.306545</c:v>
                </c:pt>
                <c:pt idx="2793">
                  <c:v>-19.409127999999999</c:v>
                </c:pt>
                <c:pt idx="2794">
                  <c:v>-19.496535999999999</c:v>
                </c:pt>
                <c:pt idx="2795">
                  <c:v>-19.571014000000002</c:v>
                </c:pt>
                <c:pt idx="2796">
                  <c:v>-19.634474000000001</c:v>
                </c:pt>
                <c:pt idx="2797">
                  <c:v>-19.688547</c:v>
                </c:pt>
                <c:pt idx="2798">
                  <c:v>-19.734621000000001</c:v>
                </c:pt>
                <c:pt idx="2799">
                  <c:v>-19.773879999999998</c:v>
                </c:pt>
                <c:pt idx="2800">
                  <c:v>-19.807331000000001</c:v>
                </c:pt>
                <c:pt idx="2801">
                  <c:v>-19.835833000000001</c:v>
                </c:pt>
                <c:pt idx="2802">
                  <c:v>-19.860119000000001</c:v>
                </c:pt>
                <c:pt idx="2803">
                  <c:v>-19.880814000000001</c:v>
                </c:pt>
                <c:pt idx="2804">
                  <c:v>-19.898444999999999</c:v>
                </c:pt>
                <c:pt idx="2805">
                  <c:v>-19.91347</c:v>
                </c:pt>
                <c:pt idx="2806">
                  <c:v>-19.926269999999999</c:v>
                </c:pt>
                <c:pt idx="2807">
                  <c:v>-19.937177999999999</c:v>
                </c:pt>
                <c:pt idx="2808">
                  <c:v>-19.946472</c:v>
                </c:pt>
                <c:pt idx="2809">
                  <c:v>-19.954391000000001</c:v>
                </c:pt>
                <c:pt idx="2810">
                  <c:v>-19.96114</c:v>
                </c:pt>
                <c:pt idx="2811">
                  <c:v>-19.966888000000001</c:v>
                </c:pt>
                <c:pt idx="2812">
                  <c:v>-19.971788</c:v>
                </c:pt>
                <c:pt idx="2813">
                  <c:v>-19.975961999999999</c:v>
                </c:pt>
                <c:pt idx="2814">
                  <c:v>-19.979519</c:v>
                </c:pt>
                <c:pt idx="2815">
                  <c:v>-19.98255</c:v>
                </c:pt>
                <c:pt idx="2816">
                  <c:v>-19.985132</c:v>
                </c:pt>
                <c:pt idx="2817">
                  <c:v>-19.987333</c:v>
                </c:pt>
                <c:pt idx="2818">
                  <c:v>-19.989208000000001</c:v>
                </c:pt>
                <c:pt idx="2819">
                  <c:v>-19.990805000000002</c:v>
                </c:pt>
                <c:pt idx="2820">
                  <c:v>-19.992165</c:v>
                </c:pt>
                <c:pt idx="2821">
                  <c:v>-19.993324000000001</c:v>
                </c:pt>
                <c:pt idx="2822">
                  <c:v>-19.994312000000001</c:v>
                </c:pt>
                <c:pt idx="2823">
                  <c:v>-19.995155</c:v>
                </c:pt>
                <c:pt idx="2824">
                  <c:v>-19.995871999999999</c:v>
                </c:pt>
                <c:pt idx="2825">
                  <c:v>-19.996485</c:v>
                </c:pt>
                <c:pt idx="2826">
                  <c:v>-19.997005000000001</c:v>
                </c:pt>
                <c:pt idx="2827">
                  <c:v>-19.997450000000001</c:v>
                </c:pt>
                <c:pt idx="2828">
                  <c:v>-19.997827999999998</c:v>
                </c:pt>
                <c:pt idx="2829">
                  <c:v>-19.998149999999999</c:v>
                </c:pt>
                <c:pt idx="2830">
                  <c:v>-17.039845</c:v>
                </c:pt>
                <c:pt idx="2831">
                  <c:v>-14.519157</c:v>
                </c:pt>
                <c:pt idx="2832">
                  <c:v>-12.371352999999999</c:v>
                </c:pt>
                <c:pt idx="2833">
                  <c:v>-10.541271999999999</c:v>
                </c:pt>
                <c:pt idx="2834">
                  <c:v>-8.9819130000000005</c:v>
                </c:pt>
                <c:pt idx="2835">
                  <c:v>-7.6532280000000004</c:v>
                </c:pt>
                <c:pt idx="2836">
                  <c:v>-6.5210933999999998</c:v>
                </c:pt>
                <c:pt idx="2837">
                  <c:v>-5.5564346000000002</c:v>
                </c:pt>
                <c:pt idx="2838">
                  <c:v>-4.7344765999999998</c:v>
                </c:pt>
                <c:pt idx="2839">
                  <c:v>-4.0341100000000001</c:v>
                </c:pt>
                <c:pt idx="2840">
                  <c:v>-3.4373483999999999</c:v>
                </c:pt>
                <c:pt idx="2841">
                  <c:v>-2.9288650000000001</c:v>
                </c:pt>
                <c:pt idx="2842">
                  <c:v>-2.4956010000000002</c:v>
                </c:pt>
                <c:pt idx="2843">
                  <c:v>-2.1264289999999999</c:v>
                </c:pt>
                <c:pt idx="2844">
                  <c:v>-1.8118685000000001</c:v>
                </c:pt>
                <c:pt idx="2845">
                  <c:v>-1.5438406</c:v>
                </c:pt>
                <c:pt idx="2846">
                  <c:v>-1.3154619000000001</c:v>
                </c:pt>
                <c:pt idx="2847">
                  <c:v>-1.1208669</c:v>
                </c:pt>
                <c:pt idx="2848">
                  <c:v>-0.95505819999999997</c:v>
                </c:pt>
                <c:pt idx="2849">
                  <c:v>-0.81377745000000001</c:v>
                </c:pt>
                <c:pt idx="2850">
                  <c:v>-2.2318574999999998</c:v>
                </c:pt>
                <c:pt idx="2851">
                  <c:v>-4.8602809999999996</c:v>
                </c:pt>
                <c:pt idx="2852">
                  <c:v>-7.0998840000000003</c:v>
                </c:pt>
                <c:pt idx="2853">
                  <c:v>-9.008184</c:v>
                </c:pt>
                <c:pt idx="2854">
                  <c:v>-10.634193</c:v>
                </c:pt>
                <c:pt idx="2855">
                  <c:v>-12.019667999999999</c:v>
                </c:pt>
                <c:pt idx="2856">
                  <c:v>-13.200191</c:v>
                </c:pt>
                <c:pt idx="2857">
                  <c:v>-14.20608</c:v>
                </c:pt>
                <c:pt idx="2858">
                  <c:v>-15.063169500000001</c:v>
                </c:pt>
                <c:pt idx="2859">
                  <c:v>-15.793469</c:v>
                </c:pt>
                <c:pt idx="2860">
                  <c:v>-16.415737</c:v>
                </c:pt>
                <c:pt idx="2861">
                  <c:v>-16.945952999999999</c:v>
                </c:pt>
                <c:pt idx="2862">
                  <c:v>-17.397735999999998</c:v>
                </c:pt>
                <c:pt idx="2863">
                  <c:v>-17.782686000000002</c:v>
                </c:pt>
                <c:pt idx="2864">
                  <c:v>-18.110690999999999</c:v>
                </c:pt>
                <c:pt idx="2865">
                  <c:v>-18.390174999999999</c:v>
                </c:pt>
                <c:pt idx="2866">
                  <c:v>-18.628315000000001</c:v>
                </c:pt>
                <c:pt idx="2867">
                  <c:v>-18.831227999999999</c:v>
                </c:pt>
                <c:pt idx="2868">
                  <c:v>-19.004125999999999</c:v>
                </c:pt>
                <c:pt idx="2869">
                  <c:v>-19.151444999999999</c:v>
                </c:pt>
                <c:pt idx="2870">
                  <c:v>-19.276972000000001</c:v>
                </c:pt>
                <c:pt idx="2871">
                  <c:v>-19.383929999999999</c:v>
                </c:pt>
                <c:pt idx="2872">
                  <c:v>-19.475065000000001</c:v>
                </c:pt>
                <c:pt idx="2873">
                  <c:v>-19.552720000000001</c:v>
                </c:pt>
                <c:pt idx="2874">
                  <c:v>-19.618884999999999</c:v>
                </c:pt>
                <c:pt idx="2875">
                  <c:v>-19.675262</c:v>
                </c:pt>
                <c:pt idx="2876">
                  <c:v>-19.723299999999998</c:v>
                </c:pt>
                <c:pt idx="2877">
                  <c:v>-19.764233000000001</c:v>
                </c:pt>
                <c:pt idx="2878">
                  <c:v>-19.799109999999999</c:v>
                </c:pt>
                <c:pt idx="2879">
                  <c:v>-19.828828999999999</c:v>
                </c:pt>
                <c:pt idx="2880">
                  <c:v>-19.854149</c:v>
                </c:pt>
                <c:pt idx="2881">
                  <c:v>-19.875724999999999</c:v>
                </c:pt>
                <c:pt idx="2882">
                  <c:v>-19.894110000000001</c:v>
                </c:pt>
                <c:pt idx="2883">
                  <c:v>-19.909775</c:v>
                </c:pt>
                <c:pt idx="2884">
                  <c:v>-19.923121999999999</c:v>
                </c:pt>
                <c:pt idx="2885">
                  <c:v>-19.934495999999999</c:v>
                </c:pt>
                <c:pt idx="2886">
                  <c:v>-19.944186999999999</c:v>
                </c:pt>
                <c:pt idx="2887">
                  <c:v>-19.952444</c:v>
                </c:pt>
                <c:pt idx="2888">
                  <c:v>-19.959479999999999</c:v>
                </c:pt>
                <c:pt idx="2889">
                  <c:v>-19.965475000000001</c:v>
                </c:pt>
                <c:pt idx="2890">
                  <c:v>-19.970583000000001</c:v>
                </c:pt>
                <c:pt idx="2891">
                  <c:v>-19.974936</c:v>
                </c:pt>
                <c:pt idx="2892">
                  <c:v>-19.978643000000002</c:v>
                </c:pt>
                <c:pt idx="2893">
                  <c:v>-19.981801999999998</c:v>
                </c:pt>
                <c:pt idx="2894">
                  <c:v>-19.984494999999999</c:v>
                </c:pt>
                <c:pt idx="2895">
                  <c:v>-19.986788000000001</c:v>
                </c:pt>
                <c:pt idx="2896">
                  <c:v>-19.988742999999999</c:v>
                </c:pt>
                <c:pt idx="2897">
                  <c:v>-19.990407999999999</c:v>
                </c:pt>
                <c:pt idx="2898">
                  <c:v>-19.991827000000001</c:v>
                </c:pt>
                <c:pt idx="2899">
                  <c:v>-19.993036</c:v>
                </c:pt>
                <c:pt idx="2900">
                  <c:v>-19.994066</c:v>
                </c:pt>
                <c:pt idx="2901">
                  <c:v>-19.994944</c:v>
                </c:pt>
                <c:pt idx="2902">
                  <c:v>-19.995691000000001</c:v>
                </c:pt>
                <c:pt idx="2903">
                  <c:v>-19.99633</c:v>
                </c:pt>
                <c:pt idx="2904">
                  <c:v>-19.996873999999998</c:v>
                </c:pt>
                <c:pt idx="2905">
                  <c:v>-19.997337000000002</c:v>
                </c:pt>
                <c:pt idx="2906">
                  <c:v>-19.997731999999999</c:v>
                </c:pt>
                <c:pt idx="2907">
                  <c:v>-19.998069999999998</c:v>
                </c:pt>
                <c:pt idx="2908">
                  <c:v>-19.998356000000001</c:v>
                </c:pt>
                <c:pt idx="2909">
                  <c:v>-19.998598000000001</c:v>
                </c:pt>
                <c:pt idx="2910">
                  <c:v>-19.998805999999998</c:v>
                </c:pt>
                <c:pt idx="2911">
                  <c:v>-19.998982999999999</c:v>
                </c:pt>
                <c:pt idx="2912">
                  <c:v>-19.999134000000002</c:v>
                </c:pt>
                <c:pt idx="2913">
                  <c:v>-19.999262000000002</c:v>
                </c:pt>
                <c:pt idx="2914">
                  <c:v>-19.999372000000001</c:v>
                </c:pt>
                <c:pt idx="2915">
                  <c:v>-19.999466000000002</c:v>
                </c:pt>
                <c:pt idx="2916">
                  <c:v>-19.999545999999999</c:v>
                </c:pt>
                <c:pt idx="2917">
                  <c:v>-19.999613</c:v>
                </c:pt>
                <c:pt idx="2918">
                  <c:v>-19.999672</c:v>
                </c:pt>
                <c:pt idx="2919">
                  <c:v>-19.99972</c:v>
                </c:pt>
                <c:pt idx="2920">
                  <c:v>-19.999762</c:v>
                </c:pt>
                <c:pt idx="2921">
                  <c:v>-19.999797999999998</c:v>
                </c:pt>
                <c:pt idx="2922">
                  <c:v>-19.999828000000001</c:v>
                </c:pt>
                <c:pt idx="2923">
                  <c:v>-19.999855</c:v>
                </c:pt>
                <c:pt idx="2924">
                  <c:v>-19.999877999999999</c:v>
                </c:pt>
                <c:pt idx="2925">
                  <c:v>-19.999897000000001</c:v>
                </c:pt>
                <c:pt idx="2926">
                  <c:v>-19.999911999999998</c:v>
                </c:pt>
                <c:pt idx="2927">
                  <c:v>-19.999925999999999</c:v>
                </c:pt>
                <c:pt idx="2928">
                  <c:v>-19.999936999999999</c:v>
                </c:pt>
                <c:pt idx="2929">
                  <c:v>-19.999946999999999</c:v>
                </c:pt>
                <c:pt idx="2930">
                  <c:v>-19.999953999999999</c:v>
                </c:pt>
                <c:pt idx="2931">
                  <c:v>-19.999962</c:v>
                </c:pt>
                <c:pt idx="2932">
                  <c:v>-19.999970000000001</c:v>
                </c:pt>
                <c:pt idx="2933">
                  <c:v>-19.999973000000001</c:v>
                </c:pt>
                <c:pt idx="2934">
                  <c:v>-19.999977000000001</c:v>
                </c:pt>
                <c:pt idx="2935">
                  <c:v>-19.999980000000001</c:v>
                </c:pt>
                <c:pt idx="2936">
                  <c:v>-19.999984999999999</c:v>
                </c:pt>
                <c:pt idx="2937">
                  <c:v>-19.999988999999999</c:v>
                </c:pt>
                <c:pt idx="2938">
                  <c:v>-19.999991999999999</c:v>
                </c:pt>
                <c:pt idx="2939">
                  <c:v>-19.999991999999999</c:v>
                </c:pt>
                <c:pt idx="2940">
                  <c:v>-19.999991999999999</c:v>
                </c:pt>
                <c:pt idx="2941">
                  <c:v>-19.999991999999999</c:v>
                </c:pt>
                <c:pt idx="2942">
                  <c:v>-19.999991999999999</c:v>
                </c:pt>
                <c:pt idx="2943">
                  <c:v>-19.999991999999999</c:v>
                </c:pt>
                <c:pt idx="2944">
                  <c:v>-19.999991999999999</c:v>
                </c:pt>
                <c:pt idx="2945">
                  <c:v>-19.999991999999999</c:v>
                </c:pt>
                <c:pt idx="2946">
                  <c:v>-19.999991999999999</c:v>
                </c:pt>
                <c:pt idx="2947">
                  <c:v>-19.999991999999999</c:v>
                </c:pt>
                <c:pt idx="2948">
                  <c:v>-19.999991999999999</c:v>
                </c:pt>
                <c:pt idx="2949">
                  <c:v>-19.999991999999999</c:v>
                </c:pt>
                <c:pt idx="2950">
                  <c:v>-19.999991999999999</c:v>
                </c:pt>
                <c:pt idx="2951">
                  <c:v>-19.999991999999999</c:v>
                </c:pt>
                <c:pt idx="2952">
                  <c:v>-19.999991999999999</c:v>
                </c:pt>
                <c:pt idx="2953">
                  <c:v>-19.999991999999999</c:v>
                </c:pt>
                <c:pt idx="2954">
                  <c:v>-19.999991999999999</c:v>
                </c:pt>
                <c:pt idx="2955">
                  <c:v>-19.999991999999999</c:v>
                </c:pt>
                <c:pt idx="2956">
                  <c:v>-19.999991999999999</c:v>
                </c:pt>
                <c:pt idx="2957">
                  <c:v>-19.999991999999999</c:v>
                </c:pt>
                <c:pt idx="2958">
                  <c:v>-19.999991999999999</c:v>
                </c:pt>
                <c:pt idx="2959">
                  <c:v>-19.999991999999999</c:v>
                </c:pt>
                <c:pt idx="2960">
                  <c:v>-19.999991999999999</c:v>
                </c:pt>
                <c:pt idx="2961">
                  <c:v>-19.999991999999999</c:v>
                </c:pt>
                <c:pt idx="2962">
                  <c:v>-19.999991999999999</c:v>
                </c:pt>
                <c:pt idx="2963">
                  <c:v>-19.999991999999999</c:v>
                </c:pt>
                <c:pt idx="2964">
                  <c:v>-19.999991999999999</c:v>
                </c:pt>
                <c:pt idx="2965">
                  <c:v>-19.999991999999999</c:v>
                </c:pt>
                <c:pt idx="2966">
                  <c:v>-19.999991999999999</c:v>
                </c:pt>
                <c:pt idx="2967">
                  <c:v>-19.999991999999999</c:v>
                </c:pt>
                <c:pt idx="2968">
                  <c:v>-19.999991999999999</c:v>
                </c:pt>
                <c:pt idx="2969">
                  <c:v>-19.999991999999999</c:v>
                </c:pt>
                <c:pt idx="2970">
                  <c:v>-19.999991999999999</c:v>
                </c:pt>
                <c:pt idx="2971">
                  <c:v>-19.999991999999999</c:v>
                </c:pt>
                <c:pt idx="2972">
                  <c:v>-19.999991999999999</c:v>
                </c:pt>
                <c:pt idx="2973">
                  <c:v>-19.999991999999999</c:v>
                </c:pt>
                <c:pt idx="2974">
                  <c:v>-19.999991999999999</c:v>
                </c:pt>
                <c:pt idx="2975">
                  <c:v>-19.999991999999999</c:v>
                </c:pt>
                <c:pt idx="2976">
                  <c:v>-19.999991999999999</c:v>
                </c:pt>
                <c:pt idx="2977">
                  <c:v>-19.999991999999999</c:v>
                </c:pt>
                <c:pt idx="2978">
                  <c:v>-19.999991999999999</c:v>
                </c:pt>
                <c:pt idx="2979">
                  <c:v>-19.999991999999999</c:v>
                </c:pt>
                <c:pt idx="2980">
                  <c:v>-19.999991999999999</c:v>
                </c:pt>
                <c:pt idx="2981">
                  <c:v>-19.999991999999999</c:v>
                </c:pt>
                <c:pt idx="2982">
                  <c:v>-19.999991999999999</c:v>
                </c:pt>
                <c:pt idx="2983">
                  <c:v>-19.999991999999999</c:v>
                </c:pt>
                <c:pt idx="2984">
                  <c:v>-19.999991999999999</c:v>
                </c:pt>
                <c:pt idx="2985">
                  <c:v>-19.999991999999999</c:v>
                </c:pt>
                <c:pt idx="2986">
                  <c:v>-19.999991999999999</c:v>
                </c:pt>
                <c:pt idx="2987">
                  <c:v>-19.999991999999999</c:v>
                </c:pt>
                <c:pt idx="2988">
                  <c:v>-19.999991999999999</c:v>
                </c:pt>
                <c:pt idx="2989">
                  <c:v>-19.999991999999999</c:v>
                </c:pt>
                <c:pt idx="2990">
                  <c:v>-19.999991999999999</c:v>
                </c:pt>
                <c:pt idx="2991">
                  <c:v>-19.999991999999999</c:v>
                </c:pt>
                <c:pt idx="2992">
                  <c:v>-19.999991999999999</c:v>
                </c:pt>
                <c:pt idx="2993">
                  <c:v>-19.999991999999999</c:v>
                </c:pt>
                <c:pt idx="2994">
                  <c:v>-19.999991999999999</c:v>
                </c:pt>
                <c:pt idx="2995">
                  <c:v>-19.999991999999999</c:v>
                </c:pt>
                <c:pt idx="2996">
                  <c:v>-19.999991999999999</c:v>
                </c:pt>
                <c:pt idx="2997">
                  <c:v>-19.999991999999999</c:v>
                </c:pt>
                <c:pt idx="2998">
                  <c:v>-19.999991999999999</c:v>
                </c:pt>
                <c:pt idx="2999">
                  <c:v>-19.999991999999999</c:v>
                </c:pt>
                <c:pt idx="3000">
                  <c:v>-19.999991999999999</c:v>
                </c:pt>
                <c:pt idx="3001">
                  <c:v>-19.999991999999999</c:v>
                </c:pt>
                <c:pt idx="3002">
                  <c:v>-19.999991999999999</c:v>
                </c:pt>
                <c:pt idx="3003">
                  <c:v>-19.999991999999999</c:v>
                </c:pt>
                <c:pt idx="3004">
                  <c:v>-19.999991999999999</c:v>
                </c:pt>
                <c:pt idx="3005">
                  <c:v>-19.999991999999999</c:v>
                </c:pt>
                <c:pt idx="3006">
                  <c:v>-19.999991999999999</c:v>
                </c:pt>
                <c:pt idx="3007">
                  <c:v>-19.999991999999999</c:v>
                </c:pt>
                <c:pt idx="3008">
                  <c:v>-19.999991999999999</c:v>
                </c:pt>
                <c:pt idx="3009">
                  <c:v>-19.999991999999999</c:v>
                </c:pt>
                <c:pt idx="3010">
                  <c:v>-19.999991999999999</c:v>
                </c:pt>
                <c:pt idx="3011">
                  <c:v>-19.999991999999999</c:v>
                </c:pt>
                <c:pt idx="3012">
                  <c:v>-19.999991999999999</c:v>
                </c:pt>
                <c:pt idx="3013">
                  <c:v>-19.999991999999999</c:v>
                </c:pt>
                <c:pt idx="3014">
                  <c:v>-19.999991999999999</c:v>
                </c:pt>
                <c:pt idx="3015">
                  <c:v>-19.999991999999999</c:v>
                </c:pt>
                <c:pt idx="3016">
                  <c:v>-19.999991999999999</c:v>
                </c:pt>
                <c:pt idx="3017">
                  <c:v>-19.999991999999999</c:v>
                </c:pt>
                <c:pt idx="3018">
                  <c:v>-19.999991999999999</c:v>
                </c:pt>
                <c:pt idx="3019">
                  <c:v>-19.999991999999999</c:v>
                </c:pt>
                <c:pt idx="3020">
                  <c:v>-19.999991999999999</c:v>
                </c:pt>
                <c:pt idx="3021">
                  <c:v>-19.999991999999999</c:v>
                </c:pt>
                <c:pt idx="3022">
                  <c:v>-19.999991999999999</c:v>
                </c:pt>
                <c:pt idx="3023">
                  <c:v>-19.999991999999999</c:v>
                </c:pt>
                <c:pt idx="3024">
                  <c:v>-19.999991999999999</c:v>
                </c:pt>
                <c:pt idx="3025">
                  <c:v>-19.999991999999999</c:v>
                </c:pt>
                <c:pt idx="3026">
                  <c:v>-19.999991999999999</c:v>
                </c:pt>
                <c:pt idx="3027">
                  <c:v>-19.999991999999999</c:v>
                </c:pt>
                <c:pt idx="3028">
                  <c:v>-19.999991999999999</c:v>
                </c:pt>
                <c:pt idx="3029">
                  <c:v>-19.999991999999999</c:v>
                </c:pt>
                <c:pt idx="3030">
                  <c:v>-19.999991999999999</c:v>
                </c:pt>
                <c:pt idx="3031">
                  <c:v>-19.999991999999999</c:v>
                </c:pt>
                <c:pt idx="3032">
                  <c:v>-19.999991999999999</c:v>
                </c:pt>
                <c:pt idx="3033">
                  <c:v>-19.999991999999999</c:v>
                </c:pt>
                <c:pt idx="3034">
                  <c:v>-19.999991999999999</c:v>
                </c:pt>
                <c:pt idx="3035">
                  <c:v>-19.999991999999999</c:v>
                </c:pt>
                <c:pt idx="3036">
                  <c:v>-19.999991999999999</c:v>
                </c:pt>
                <c:pt idx="3037">
                  <c:v>-19.999991999999999</c:v>
                </c:pt>
                <c:pt idx="3038">
                  <c:v>-19.999991999999999</c:v>
                </c:pt>
                <c:pt idx="3039">
                  <c:v>-19.999991999999999</c:v>
                </c:pt>
                <c:pt idx="3040">
                  <c:v>-19.999991999999999</c:v>
                </c:pt>
                <c:pt idx="3041">
                  <c:v>-19.999991999999999</c:v>
                </c:pt>
                <c:pt idx="3042">
                  <c:v>-19.999991999999999</c:v>
                </c:pt>
                <c:pt idx="3043">
                  <c:v>-19.999991999999999</c:v>
                </c:pt>
                <c:pt idx="3044">
                  <c:v>-19.999991999999999</c:v>
                </c:pt>
                <c:pt idx="3045">
                  <c:v>-19.999991999999999</c:v>
                </c:pt>
                <c:pt idx="3046">
                  <c:v>-19.999991999999999</c:v>
                </c:pt>
                <c:pt idx="3047">
                  <c:v>-19.999991999999999</c:v>
                </c:pt>
                <c:pt idx="3048">
                  <c:v>-19.999991999999999</c:v>
                </c:pt>
                <c:pt idx="3049">
                  <c:v>-19.999991999999999</c:v>
                </c:pt>
                <c:pt idx="3050">
                  <c:v>-19.999991999999999</c:v>
                </c:pt>
                <c:pt idx="3051">
                  <c:v>-19.999991999999999</c:v>
                </c:pt>
                <c:pt idx="3052">
                  <c:v>-19.999991999999999</c:v>
                </c:pt>
                <c:pt idx="3053">
                  <c:v>-19.999991999999999</c:v>
                </c:pt>
                <c:pt idx="3054">
                  <c:v>-19.999991999999999</c:v>
                </c:pt>
                <c:pt idx="3055">
                  <c:v>-19.999991999999999</c:v>
                </c:pt>
                <c:pt idx="3056">
                  <c:v>-19.999991999999999</c:v>
                </c:pt>
                <c:pt idx="3057">
                  <c:v>-19.999991999999999</c:v>
                </c:pt>
                <c:pt idx="3058">
                  <c:v>-19.999991999999999</c:v>
                </c:pt>
                <c:pt idx="3059">
                  <c:v>-19.999991999999999</c:v>
                </c:pt>
                <c:pt idx="3060">
                  <c:v>-19.999991999999999</c:v>
                </c:pt>
                <c:pt idx="3061">
                  <c:v>-19.999991999999999</c:v>
                </c:pt>
                <c:pt idx="3062">
                  <c:v>-19.999991999999999</c:v>
                </c:pt>
                <c:pt idx="3063">
                  <c:v>-19.999991999999999</c:v>
                </c:pt>
                <c:pt idx="3064">
                  <c:v>-19.999991999999999</c:v>
                </c:pt>
                <c:pt idx="3065">
                  <c:v>-19.999991999999999</c:v>
                </c:pt>
                <c:pt idx="3066">
                  <c:v>-19.999991999999999</c:v>
                </c:pt>
                <c:pt idx="3067">
                  <c:v>-19.999991999999999</c:v>
                </c:pt>
                <c:pt idx="3068">
                  <c:v>-19.999991999999999</c:v>
                </c:pt>
                <c:pt idx="3069">
                  <c:v>-17.041412000000001</c:v>
                </c:pt>
                <c:pt idx="3070">
                  <c:v>-14.520493500000001</c:v>
                </c:pt>
                <c:pt idx="3071">
                  <c:v>-12.372491999999999</c:v>
                </c:pt>
                <c:pt idx="3072">
                  <c:v>-10.542242</c:v>
                </c:pt>
                <c:pt idx="3073">
                  <c:v>-8.9827385</c:v>
                </c:pt>
                <c:pt idx="3074">
                  <c:v>-7.653931</c:v>
                </c:pt>
                <c:pt idx="3075">
                  <c:v>-6.521693</c:v>
                </c:pt>
                <c:pt idx="3076">
                  <c:v>-5.5569459999999999</c:v>
                </c:pt>
                <c:pt idx="3077">
                  <c:v>-4.7349123999999998</c:v>
                </c:pt>
                <c:pt idx="3078">
                  <c:v>-4.0344815000000001</c:v>
                </c:pt>
                <c:pt idx="3079">
                  <c:v>-3.4376647</c:v>
                </c:pt>
                <c:pt idx="3080">
                  <c:v>-2.9291344000000001</c:v>
                </c:pt>
                <c:pt idx="3081">
                  <c:v>-2.4958304999999998</c:v>
                </c:pt>
                <c:pt idx="3082">
                  <c:v>-2.1266248000000001</c:v>
                </c:pt>
                <c:pt idx="3083">
                  <c:v>-1.8120354000000001</c:v>
                </c:pt>
                <c:pt idx="3084">
                  <c:v>-1.5439829</c:v>
                </c:pt>
                <c:pt idx="3085">
                  <c:v>-1.3155831</c:v>
                </c:pt>
                <c:pt idx="3086">
                  <c:v>-1.1209701999999999</c:v>
                </c:pt>
                <c:pt idx="3087">
                  <c:v>-0.95514624999999997</c:v>
                </c:pt>
                <c:pt idx="3088">
                  <c:v>-0.81385240000000003</c:v>
                </c:pt>
                <c:pt idx="3089">
                  <c:v>-0.69346010000000002</c:v>
                </c:pt>
                <c:pt idx="3090">
                  <c:v>-0.59087730000000005</c:v>
                </c:pt>
                <c:pt idx="3091">
                  <c:v>-0.50346939999999996</c:v>
                </c:pt>
                <c:pt idx="3092">
                  <c:v>-0.42899167999999999</c:v>
                </c:pt>
                <c:pt idx="3093">
                  <c:v>-0.36553136000000003</c:v>
                </c:pt>
                <c:pt idx="3094">
                  <c:v>-0.31145867999999999</c:v>
                </c:pt>
                <c:pt idx="3095">
                  <c:v>-0.26538489999999998</c:v>
                </c:pt>
                <c:pt idx="3096">
                  <c:v>-0.22612678999999999</c:v>
                </c:pt>
                <c:pt idx="3097">
                  <c:v>-0.19267608</c:v>
                </c:pt>
                <c:pt idx="3098">
                  <c:v>-0.16417370000000001</c:v>
                </c:pt>
                <c:pt idx="3099">
                  <c:v>-0.13988766</c:v>
                </c:pt>
                <c:pt idx="3100">
                  <c:v>-0.11919422</c:v>
                </c:pt>
                <c:pt idx="3101">
                  <c:v>-0.10156193400000001</c:v>
                </c:pt>
                <c:pt idx="3102">
                  <c:v>-8.653798E-2</c:v>
                </c:pt>
                <c:pt idx="3103">
                  <c:v>-7.3736499999999996E-2</c:v>
                </c:pt>
                <c:pt idx="3104">
                  <c:v>-6.2828739999999994E-2</c:v>
                </c:pt>
                <c:pt idx="3105">
                  <c:v>-5.353455E-2</c:v>
                </c:pt>
                <c:pt idx="3106">
                  <c:v>-4.5615237000000003E-2</c:v>
                </c:pt>
                <c:pt idx="3107">
                  <c:v>-3.886742E-2</c:v>
                </c:pt>
                <c:pt idx="3108">
                  <c:v>-3.3117800000000003E-2</c:v>
                </c:pt>
                <c:pt idx="3109">
                  <c:v>-2.8218718E-2</c:v>
                </c:pt>
                <c:pt idx="3110">
                  <c:v>-2.4044352000000001E-2</c:v>
                </c:pt>
                <c:pt idx="3111">
                  <c:v>-2.0487495000000001E-2</c:v>
                </c:pt>
                <c:pt idx="3112">
                  <c:v>-1.7456800000000001E-2</c:v>
                </c:pt>
                <c:pt idx="3113">
                  <c:v>-1.4874432E-2</c:v>
                </c:pt>
                <c:pt idx="3114">
                  <c:v>-1.2674072999999999E-2</c:v>
                </c:pt>
                <c:pt idx="3115">
                  <c:v>-1.079921E-2</c:v>
                </c:pt>
                <c:pt idx="3116">
                  <c:v>-9.2016930000000004E-3</c:v>
                </c:pt>
                <c:pt idx="3117">
                  <c:v>-7.8404960000000006E-3</c:v>
                </c:pt>
                <c:pt idx="3118">
                  <c:v>-6.6806590000000002E-3</c:v>
                </c:pt>
                <c:pt idx="3119">
                  <c:v>-5.6923959999999997E-3</c:v>
                </c:pt>
                <c:pt idx="3120">
                  <c:v>-4.8503256000000002E-3</c:v>
                </c:pt>
                <c:pt idx="3121">
                  <c:v>-4.1328220000000004E-3</c:v>
                </c:pt>
                <c:pt idx="3122">
                  <c:v>-3.5214579999999999E-3</c:v>
                </c:pt>
                <c:pt idx="3123">
                  <c:v>-3.0005322999999999E-3</c:v>
                </c:pt>
                <c:pt idx="3124">
                  <c:v>-2.5566665000000001E-3</c:v>
                </c:pt>
                <c:pt idx="3125">
                  <c:v>-2.1784613000000001E-3</c:v>
                </c:pt>
                <c:pt idx="3126">
                  <c:v>-1.8562037000000001E-3</c:v>
                </c:pt>
                <c:pt idx="3127">
                  <c:v>-1.5816173000000001E-3</c:v>
                </c:pt>
                <c:pt idx="3128">
                  <c:v>-1.3476502E-3</c:v>
                </c:pt>
                <c:pt idx="3129">
                  <c:v>-1.1482936000000001E-3</c:v>
                </c:pt>
                <c:pt idx="3130">
                  <c:v>-9.7842770000000005E-4</c:v>
                </c:pt>
                <c:pt idx="3131">
                  <c:v>-8.3368989999999996E-4</c:v>
                </c:pt>
                <c:pt idx="3132">
                  <c:v>-7.1036299999999999E-4</c:v>
                </c:pt>
                <c:pt idx="3133">
                  <c:v>-6.0527970000000004E-4</c:v>
                </c:pt>
                <c:pt idx="3134">
                  <c:v>-5.157413E-4</c:v>
                </c:pt>
                <c:pt idx="3135">
                  <c:v>-4.3944821999999999E-4</c:v>
                </c:pt>
                <c:pt idx="3136">
                  <c:v>-3.7444110000000002E-4</c:v>
                </c:pt>
                <c:pt idx="3137">
                  <c:v>-3.190504E-4</c:v>
                </c:pt>
                <c:pt idx="3138">
                  <c:v>-2.718536E-4</c:v>
                </c:pt>
                <c:pt idx="3139">
                  <c:v>-2.3163860000000001E-4</c:v>
                </c:pt>
                <c:pt idx="3140">
                  <c:v>-1.9737252999999999E-4</c:v>
                </c:pt>
                <c:pt idx="3141">
                  <c:v>-1.6817541E-4</c:v>
                </c:pt>
                <c:pt idx="3142">
                  <c:v>-1.4329739999999999E-4</c:v>
                </c:pt>
                <c:pt idx="3143">
                  <c:v>-1.2209956000000001E-4</c:v>
                </c:pt>
                <c:pt idx="3144">
                  <c:v>-1.040375E-4</c:v>
                </c:pt>
                <c:pt idx="3145" formatCode="0.00E+00">
                  <c:v>-8.8647334999999996E-5</c:v>
                </c:pt>
                <c:pt idx="3146" formatCode="0.00E+00">
                  <c:v>-7.5533826000000003E-5</c:v>
                </c:pt>
                <c:pt idx="3147" formatCode="0.00E+00">
                  <c:v>-6.4360179999999999E-5</c:v>
                </c:pt>
                <c:pt idx="3148" formatCode="0.00E+00">
                  <c:v>-5.4839446000000001E-5</c:v>
                </c:pt>
                <c:pt idx="3149" formatCode="0.00E+00">
                  <c:v>-4.6727102000000001E-5</c:v>
                </c:pt>
                <c:pt idx="3150" formatCode="0.00E+00">
                  <c:v>-3.9814807999999999E-5</c:v>
                </c:pt>
                <c:pt idx="3151" formatCode="0.00E+00">
                  <c:v>-3.3925043999999998E-5</c:v>
                </c:pt>
                <c:pt idx="3152" formatCode="0.00E+00">
                  <c:v>-2.8906548E-5</c:v>
                </c:pt>
                <c:pt idx="3153" formatCode="0.00E+00">
                  <c:v>-2.4630432000000001E-5</c:v>
                </c:pt>
                <c:pt idx="3154" formatCode="0.00E+00">
                  <c:v>-2.0986878E-5</c:v>
                </c:pt>
                <c:pt idx="3155" formatCode="0.00E+00">
                  <c:v>-1.7882310000000001E-5</c:v>
                </c:pt>
                <c:pt idx="3156" formatCode="0.00E+00">
                  <c:v>-1.5236998499999999E-5</c:v>
                </c:pt>
                <c:pt idx="3157" formatCode="0.00E+00">
                  <c:v>-1.2983005E-5</c:v>
                </c:pt>
                <c:pt idx="3158" formatCode="0.00E+00">
                  <c:v>-1.1062441999999999E-5</c:v>
                </c:pt>
                <c:pt idx="3159" formatCode="0.00E+00">
                  <c:v>-9.4259870000000003E-6</c:v>
                </c:pt>
                <c:pt idx="3160" formatCode="0.00E+00">
                  <c:v>-8.0316100000000002E-6</c:v>
                </c:pt>
                <c:pt idx="3161" formatCode="0.00E+00">
                  <c:v>-6.8435024E-6</c:v>
                </c:pt>
                <c:pt idx="3162" formatCode="0.00E+00">
                  <c:v>-5.8311501999999999E-6</c:v>
                </c:pt>
                <c:pt idx="3163" formatCode="0.00E+00">
                  <c:v>-4.9685540000000002E-6</c:v>
                </c:pt>
                <c:pt idx="3164" formatCode="0.00E+00">
                  <c:v>-4.2335610000000004E-6</c:v>
                </c:pt>
                <c:pt idx="3165" formatCode="0.00E+00">
                  <c:v>-3.6072945000000001E-6</c:v>
                </c:pt>
                <c:pt idx="3166" formatCode="0.00E+00">
                  <c:v>-3.0736712E-6</c:v>
                </c:pt>
                <c:pt idx="3167" formatCode="0.00E+00">
                  <c:v>-2.6189862000000002E-6</c:v>
                </c:pt>
                <c:pt idx="3168" formatCode="0.00E+00">
                  <c:v>-2.2315623E-6</c:v>
                </c:pt>
                <c:pt idx="3169" formatCode="0.00E+00">
                  <c:v>-1.9014494999999999E-6</c:v>
                </c:pt>
                <c:pt idx="3170" formatCode="0.00E+00">
                  <c:v>-1.62017E-6</c:v>
                </c:pt>
                <c:pt idx="3171" formatCode="0.00E+00">
                  <c:v>-1.3805E-6</c:v>
                </c:pt>
                <c:pt idx="3172" formatCode="0.00E+00">
                  <c:v>-1.1762841E-6</c:v>
                </c:pt>
                <c:pt idx="3173" formatCode="0.00E+00">
                  <c:v>-1.0022776E-6</c:v>
                </c:pt>
                <c:pt idx="3174" formatCode="0.00E+00">
                  <c:v>-8.5401169999999998E-7</c:v>
                </c:pt>
                <c:pt idx="3175" formatCode="0.00E+00">
                  <c:v>-7.2767863999999995E-7</c:v>
                </c:pt>
                <c:pt idx="3176" formatCode="0.00E+00">
                  <c:v>-6.2003390000000004E-7</c:v>
                </c:pt>
                <c:pt idx="3177" formatCode="0.00E+00">
                  <c:v>-5.2831289999999998E-7</c:v>
                </c:pt>
                <c:pt idx="3178" formatCode="0.00E+00">
                  <c:v>-4.5016012000000001E-7</c:v>
                </c:pt>
                <c:pt idx="3179" formatCode="0.00E+00">
                  <c:v>-3.8356840000000001E-7</c:v>
                </c:pt>
                <c:pt idx="3180" formatCode="0.00E+00">
                  <c:v>-3.2682752000000003E-7</c:v>
                </c:pt>
                <c:pt idx="3181" formatCode="0.00E+00">
                  <c:v>-2.7848025999999998E-7</c:v>
                </c:pt>
                <c:pt idx="3182" formatCode="0.00E+00">
                  <c:v>-2.3728495E-7</c:v>
                </c:pt>
                <c:pt idx="3183" formatCode="0.00E+00">
                  <c:v>-2.0218362999999999E-7</c:v>
                </c:pt>
                <c:pt idx="3184" formatCode="0.00E+00">
                  <c:v>-1.7227481E-7</c:v>
                </c:pt>
                <c:pt idx="3185" formatCode="0.00E+00">
                  <c:v>-1.4679037E-7</c:v>
                </c:pt>
                <c:pt idx="3186" formatCode="0.00E+00">
                  <c:v>-1.2507582999999999E-7</c:v>
                </c:pt>
                <c:pt idx="3187" formatCode="0.00E+00">
                  <c:v>-1.0657349E-7</c:v>
                </c:pt>
                <c:pt idx="3188" formatCode="0.00E+00">
                  <c:v>-9.0808180000000006E-8</c:v>
                </c:pt>
                <c:pt idx="3189" formatCode="0.00E+00">
                  <c:v>-7.737501E-8</c:v>
                </c:pt>
                <c:pt idx="3190" formatCode="0.00E+00">
                  <c:v>-6.5929010000000004E-8</c:v>
                </c:pt>
                <c:pt idx="3191" formatCode="0.00E+00">
                  <c:v>-5.6176194000000002E-8</c:v>
                </c:pt>
                <c:pt idx="3192" formatCode="0.00E+00">
                  <c:v>-4.7866110000000002E-8</c:v>
                </c:pt>
                <c:pt idx="3193" formatCode="0.00E+00">
                  <c:v>-4.0785324000000002E-8</c:v>
                </c:pt>
                <c:pt idx="3194" formatCode="0.00E+00">
                  <c:v>-3.4751990000000003E-8</c:v>
                </c:pt>
                <c:pt idx="3195" formatCode="0.00E+00">
                  <c:v>-2.9611164999999999E-8</c:v>
                </c:pt>
                <c:pt idx="3196" formatCode="0.00E+00">
                  <c:v>-2.5230817000000001E-8</c:v>
                </c:pt>
                <c:pt idx="3197" formatCode="0.00E+00">
                  <c:v>-2.1498446999999999E-8</c:v>
                </c:pt>
                <c:pt idx="3198" formatCode="0.00E+00">
                  <c:v>-1.8318204000000001E-8</c:v>
                </c:pt>
                <c:pt idx="3199" formatCode="0.00E+00">
                  <c:v>-1.5608410000000002E-8</c:v>
                </c:pt>
                <c:pt idx="3200" formatCode="0.00E+00">
                  <c:v>-1.3299473999999999E-8</c:v>
                </c:pt>
                <c:pt idx="3201" formatCode="0.00E+00">
                  <c:v>-1.1332095999999999E-8</c:v>
                </c:pt>
                <c:pt idx="3202" formatCode="0.00E+00">
                  <c:v>-9.6557500000000003E-9</c:v>
                </c:pt>
                <c:pt idx="3203" formatCode="0.00E+00">
                  <c:v>-8.2273850000000001E-9</c:v>
                </c:pt>
                <c:pt idx="3204" formatCode="0.00E+00">
                  <c:v>-7.0103160000000002E-9</c:v>
                </c:pt>
                <c:pt idx="3205" formatCode="0.00E+00">
                  <c:v>-5.9732869999999996E-9</c:v>
                </c:pt>
                <c:pt idx="3206" formatCode="0.00E+00">
                  <c:v>-5.0896650000000003E-9</c:v>
                </c:pt>
                <c:pt idx="3207" formatCode="0.00E+00">
                  <c:v>-4.3367563000000003E-9</c:v>
                </c:pt>
                <c:pt idx="3208" formatCode="0.00E+00">
                  <c:v>-3.6952243000000001E-9</c:v>
                </c:pt>
                <c:pt idx="3209" formatCode="0.00E+00">
                  <c:v>-3.1485936000000001E-9</c:v>
                </c:pt>
                <c:pt idx="3210" formatCode="0.00E+00">
                  <c:v>-2.6828253000000001E-9</c:v>
                </c:pt>
                <c:pt idx="3211" formatCode="0.00E+00">
                  <c:v>-2.2859575999999999E-9</c:v>
                </c:pt>
                <c:pt idx="3212" formatCode="0.00E+00">
                  <c:v>-1.9477981000000001E-9</c:v>
                </c:pt>
                <c:pt idx="3213" formatCode="0.00E+00">
                  <c:v>-1.6596624E-9</c:v>
                </c:pt>
                <c:pt idx="3214" formatCode="0.00E+00">
                  <c:v>-1.4141502E-9</c:v>
                </c:pt>
                <c:pt idx="3215" formatCode="0.00E+00">
                  <c:v>-1.2049565000000001E-9</c:v>
                </c:pt>
                <c:pt idx="3216" formatCode="0.00E+00">
                  <c:v>-1.0267085E-9</c:v>
                </c:pt>
                <c:pt idx="3217" formatCode="0.00E+00">
                  <c:v>-8.7482853999999998E-10</c:v>
                </c:pt>
                <c:pt idx="3218" formatCode="0.00E+00">
                  <c:v>-7.4541606000000002E-10</c:v>
                </c:pt>
                <c:pt idx="3219" formatCode="0.00E+00">
                  <c:v>-6.3514742999999995E-10</c:v>
                </c:pt>
                <c:pt idx="3220" formatCode="0.00E+00">
                  <c:v>-5.4119076000000005E-10</c:v>
                </c:pt>
                <c:pt idx="3221" formatCode="0.00E+00">
                  <c:v>-4.6113300000000001E-10</c:v>
                </c:pt>
                <c:pt idx="3222" formatCode="0.00E+00">
                  <c:v>-3.9291806000000002E-10</c:v>
                </c:pt>
                <c:pt idx="3223" formatCode="0.00E+00">
                  <c:v>-3.3479408000000002E-10</c:v>
                </c:pt>
                <c:pt idx="3224" formatCode="0.00E+00">
                  <c:v>-2.8526833999999999E-10</c:v>
                </c:pt>
                <c:pt idx="3225" formatCode="0.00E+00">
                  <c:v>-2.4306887E-10</c:v>
                </c:pt>
                <c:pt idx="3226" formatCode="0.00E+00">
                  <c:v>-2.0711194E-10</c:v>
                </c:pt>
                <c:pt idx="3227" formatCode="0.00E+00">
                  <c:v>-1.7647409000000001E-10</c:v>
                </c:pt>
                <c:pt idx="3228" formatCode="0.00E+00">
                  <c:v>-1.5036844999999999E-10</c:v>
                </c:pt>
                <c:pt idx="3229" formatCode="0.00E+00">
                  <c:v>-1.2812461E-10</c:v>
                </c:pt>
                <c:pt idx="3230" formatCode="0.00E+00">
                  <c:v>-1.0917126E-10</c:v>
                </c:pt>
                <c:pt idx="3231" formatCode="0.00E+00">
                  <c:v>-9.302167E-11</c:v>
                </c:pt>
                <c:pt idx="3232" formatCode="0.00E+00">
                  <c:v>-7.9261059999999998E-11</c:v>
                </c:pt>
                <c:pt idx="3233" formatCode="0.00E+00">
                  <c:v>-6.7536050000000001E-11</c:v>
                </c:pt>
                <c:pt idx="3234" formatCode="0.00E+00">
                  <c:v>-5.7545512999999999E-11</c:v>
                </c:pt>
                <c:pt idx="3235" formatCode="0.00E+00">
                  <c:v>-4.9032864999999997E-11</c:v>
                </c:pt>
                <c:pt idx="3236" formatCode="0.00E+00">
                  <c:v>-4.1779483000000002E-11</c:v>
                </c:pt>
                <c:pt idx="3237" formatCode="0.00E+00">
                  <c:v>-3.5599086000000001E-11</c:v>
                </c:pt>
                <c:pt idx="3238" formatCode="0.00E+00">
                  <c:v>-3.0332949999999997E-11</c:v>
                </c:pt>
                <c:pt idx="3239" formatCode="0.00E+00">
                  <c:v>-2.5845828999999999E-11</c:v>
                </c:pt>
                <c:pt idx="3240" formatCode="0.00E+00">
                  <c:v>-2.2022480999999999E-11</c:v>
                </c:pt>
                <c:pt idx="3241" formatCode="0.00E+00">
                  <c:v>-1.8764717000000001E-11</c:v>
                </c:pt>
                <c:pt idx="3242" formatCode="0.00E+00">
                  <c:v>-1.5988871999999999E-11</c:v>
                </c:pt>
                <c:pt idx="3243" formatCode="0.00E+00">
                  <c:v>-1.3623652999999999E-11</c:v>
                </c:pt>
                <c:pt idx="3244" formatCode="0.00E+00">
                  <c:v>-1.160832E-11</c:v>
                </c:pt>
                <c:pt idx="3245" formatCode="0.00E+00">
                  <c:v>-9.8911130000000004E-12</c:v>
                </c:pt>
                <c:pt idx="3246" formatCode="0.00E+00">
                  <c:v>-8.4279309999999998E-12</c:v>
                </c:pt>
                <c:pt idx="3247" formatCode="0.00E+00">
                  <c:v>-7.1811957000000001E-12</c:v>
                </c:pt>
                <c:pt idx="3248" formatCode="0.00E+00">
                  <c:v>-6.1188889999999998E-12</c:v>
                </c:pt>
                <c:pt idx="3249" formatCode="0.00E+00">
                  <c:v>-5.2137279999999999E-12</c:v>
                </c:pt>
                <c:pt idx="3250" formatCode="0.00E+00">
                  <c:v>-4.4424664000000001E-12</c:v>
                </c:pt>
                <c:pt idx="3251" formatCode="0.00E+00">
                  <c:v>-3.7852969999999999E-12</c:v>
                </c:pt>
                <c:pt idx="3252" formatCode="0.00E+00">
                  <c:v>-3.225342E-12</c:v>
                </c:pt>
                <c:pt idx="3253" formatCode="0.00E+00">
                  <c:v>-2.7482205000000001E-12</c:v>
                </c:pt>
                <c:pt idx="3254" formatCode="0.00E+00">
                  <c:v>-2.341679E-12</c:v>
                </c:pt>
                <c:pt idx="3255" formatCode="0.00E+00">
                  <c:v>-1.9952768000000001E-12</c:v>
                </c:pt>
                <c:pt idx="3256" formatCode="0.00E+00">
                  <c:v>-1.7001173999999999E-12</c:v>
                </c:pt>
                <c:pt idx="3257" formatCode="0.00E+00">
                  <c:v>-1.4486206999999999E-12</c:v>
                </c:pt>
                <c:pt idx="3258" formatCode="0.00E+00">
                  <c:v>-1.2343276999999999E-12</c:v>
                </c:pt>
                <c:pt idx="3259" formatCode="0.00E+00">
                  <c:v>-1.0517350000000001E-12</c:v>
                </c:pt>
                <c:pt idx="3260" formatCode="0.00E+00">
                  <c:v>-8.9615284000000002E-13</c:v>
                </c:pt>
                <c:pt idx="3261">
                  <c:v>-0.63006899999999999</c:v>
                </c:pt>
                <c:pt idx="3262">
                  <c:v>-0.53686350000000005</c:v>
                </c:pt>
                <c:pt idx="3263">
                  <c:v>-0.45744583</c:v>
                </c:pt>
                <c:pt idx="3264">
                  <c:v>-0.38977632000000001</c:v>
                </c:pt>
                <c:pt idx="3265">
                  <c:v>-0.33211708000000001</c:v>
                </c:pt>
                <c:pt idx="3266">
                  <c:v>-0.28298732999999998</c:v>
                </c:pt>
                <c:pt idx="3267">
                  <c:v>-0.24112532</c:v>
                </c:pt>
                <c:pt idx="3268">
                  <c:v>-0.20545588000000001</c:v>
                </c:pt>
                <c:pt idx="3269">
                  <c:v>-0.17506300999999999</c:v>
                </c:pt>
                <c:pt idx="3270">
                  <c:v>-0.17506300999999999</c:v>
                </c:pt>
                <c:pt idx="3271">
                  <c:v>-0.17506300999999999</c:v>
                </c:pt>
                <c:pt idx="3272">
                  <c:v>-0.17506300999999999</c:v>
                </c:pt>
                <c:pt idx="3273">
                  <c:v>-0.17506300999999999</c:v>
                </c:pt>
                <c:pt idx="3274">
                  <c:v>-0.17506300999999999</c:v>
                </c:pt>
                <c:pt idx="3275">
                  <c:v>-0.17506300999999999</c:v>
                </c:pt>
                <c:pt idx="3276">
                  <c:v>-0.17506300999999999</c:v>
                </c:pt>
                <c:pt idx="3277">
                  <c:v>-0.17506300999999999</c:v>
                </c:pt>
                <c:pt idx="3278">
                  <c:v>-0.17506300999999999</c:v>
                </c:pt>
                <c:pt idx="3279">
                  <c:v>-0.17506300999999999</c:v>
                </c:pt>
                <c:pt idx="3280">
                  <c:v>-0.17506300999999999</c:v>
                </c:pt>
                <c:pt idx="3281">
                  <c:v>-0.17506300999999999</c:v>
                </c:pt>
                <c:pt idx="3282">
                  <c:v>-0.17506300999999999</c:v>
                </c:pt>
                <c:pt idx="3283">
                  <c:v>-0.17506300999999999</c:v>
                </c:pt>
                <c:pt idx="3284">
                  <c:v>-0.17506300999999999</c:v>
                </c:pt>
                <c:pt idx="3285">
                  <c:v>-0.17506300999999999</c:v>
                </c:pt>
                <c:pt idx="3286">
                  <c:v>-0.17506300999999999</c:v>
                </c:pt>
                <c:pt idx="3287">
                  <c:v>-0.17506300999999999</c:v>
                </c:pt>
                <c:pt idx="3288">
                  <c:v>-0.17506300999999999</c:v>
                </c:pt>
                <c:pt idx="3289">
                  <c:v>-0.17506300999999999</c:v>
                </c:pt>
                <c:pt idx="3290">
                  <c:v>-0.17506300999999999</c:v>
                </c:pt>
                <c:pt idx="3291">
                  <c:v>-0.17506300999999999</c:v>
                </c:pt>
                <c:pt idx="3292">
                  <c:v>-0.17506300999999999</c:v>
                </c:pt>
                <c:pt idx="3293">
                  <c:v>-0.17506300999999999</c:v>
                </c:pt>
                <c:pt idx="3294">
                  <c:v>-0.17506300999999999</c:v>
                </c:pt>
                <c:pt idx="3295">
                  <c:v>-0.17506300999999999</c:v>
                </c:pt>
                <c:pt idx="3296">
                  <c:v>-0.17506300999999999</c:v>
                </c:pt>
                <c:pt idx="3297">
                  <c:v>-0.17506300999999999</c:v>
                </c:pt>
                <c:pt idx="3298">
                  <c:v>-0.17506300999999999</c:v>
                </c:pt>
                <c:pt idx="3299">
                  <c:v>-0.17506300999999999</c:v>
                </c:pt>
                <c:pt idx="3300">
                  <c:v>-0.17506300999999999</c:v>
                </c:pt>
                <c:pt idx="3301">
                  <c:v>-0.17506300999999999</c:v>
                </c:pt>
                <c:pt idx="3302">
                  <c:v>-0.17506300999999999</c:v>
                </c:pt>
                <c:pt idx="3303">
                  <c:v>-0.17506300999999999</c:v>
                </c:pt>
                <c:pt idx="3304">
                  <c:v>-0.17506300999999999</c:v>
                </c:pt>
                <c:pt idx="3305">
                  <c:v>-0.17506300999999999</c:v>
                </c:pt>
                <c:pt idx="3306">
                  <c:v>-0.17506300999999999</c:v>
                </c:pt>
                <c:pt idx="3307">
                  <c:v>-0.17506300999999999</c:v>
                </c:pt>
                <c:pt idx="3308">
                  <c:v>-0.17506300999999999</c:v>
                </c:pt>
                <c:pt idx="3309">
                  <c:v>-0.17506300999999999</c:v>
                </c:pt>
                <c:pt idx="3310">
                  <c:v>-0.17506300999999999</c:v>
                </c:pt>
                <c:pt idx="3311">
                  <c:v>-0.17506300999999999</c:v>
                </c:pt>
                <c:pt idx="3312">
                  <c:v>-0.17506300999999999</c:v>
                </c:pt>
                <c:pt idx="3313">
                  <c:v>-0.17506300999999999</c:v>
                </c:pt>
                <c:pt idx="3314">
                  <c:v>-0.17506300999999999</c:v>
                </c:pt>
                <c:pt idx="3315">
                  <c:v>-0.17506300999999999</c:v>
                </c:pt>
                <c:pt idx="3316">
                  <c:v>-0.17506300999999999</c:v>
                </c:pt>
                <c:pt idx="3317">
                  <c:v>-0.17506300999999999</c:v>
                </c:pt>
                <c:pt idx="3318">
                  <c:v>-0.17506300999999999</c:v>
                </c:pt>
                <c:pt idx="3319">
                  <c:v>-0.17506300999999999</c:v>
                </c:pt>
                <c:pt idx="3320">
                  <c:v>-0.17506300999999999</c:v>
                </c:pt>
                <c:pt idx="3321">
                  <c:v>-0.17506300999999999</c:v>
                </c:pt>
                <c:pt idx="3322">
                  <c:v>-0.17506300999999999</c:v>
                </c:pt>
                <c:pt idx="3323">
                  <c:v>-0.17506300999999999</c:v>
                </c:pt>
                <c:pt idx="3324">
                  <c:v>-0.17506300999999999</c:v>
                </c:pt>
                <c:pt idx="3325">
                  <c:v>-0.17506300999999999</c:v>
                </c:pt>
                <c:pt idx="3326">
                  <c:v>-0.17506300999999999</c:v>
                </c:pt>
                <c:pt idx="3327">
                  <c:v>-0.17506300999999999</c:v>
                </c:pt>
                <c:pt idx="3328">
                  <c:v>-0.17506300999999999</c:v>
                </c:pt>
                <c:pt idx="3329">
                  <c:v>-0.17506300999999999</c:v>
                </c:pt>
                <c:pt idx="3330">
                  <c:v>-0.17506300999999999</c:v>
                </c:pt>
                <c:pt idx="3331">
                  <c:v>-0.17506300999999999</c:v>
                </c:pt>
                <c:pt idx="3332">
                  <c:v>-0.17506300999999999</c:v>
                </c:pt>
                <c:pt idx="3333">
                  <c:v>-0.17506300999999999</c:v>
                </c:pt>
                <c:pt idx="3334">
                  <c:v>-0.17506300999999999</c:v>
                </c:pt>
                <c:pt idx="3335">
                  <c:v>-0.17506300999999999</c:v>
                </c:pt>
                <c:pt idx="3336">
                  <c:v>-0.17506300999999999</c:v>
                </c:pt>
                <c:pt idx="3337">
                  <c:v>-0.17506300999999999</c:v>
                </c:pt>
                <c:pt idx="3338">
                  <c:v>-0.17506300999999999</c:v>
                </c:pt>
                <c:pt idx="3339">
                  <c:v>-0.17506300999999999</c:v>
                </c:pt>
                <c:pt idx="3340">
                  <c:v>-0.17506300999999999</c:v>
                </c:pt>
                <c:pt idx="3341">
                  <c:v>-0.17506300999999999</c:v>
                </c:pt>
                <c:pt idx="3342">
                  <c:v>-0.17506300999999999</c:v>
                </c:pt>
                <c:pt idx="3343">
                  <c:v>-0.17506300999999999</c:v>
                </c:pt>
                <c:pt idx="3344">
                  <c:v>-0.17506300999999999</c:v>
                </c:pt>
                <c:pt idx="3345">
                  <c:v>-0.17506300999999999</c:v>
                </c:pt>
                <c:pt idx="3346">
                  <c:v>-0.17506300999999999</c:v>
                </c:pt>
                <c:pt idx="3347">
                  <c:v>-0.17506300999999999</c:v>
                </c:pt>
                <c:pt idx="3348">
                  <c:v>-0.17506300999999999</c:v>
                </c:pt>
                <c:pt idx="3349">
                  <c:v>-0.17506300999999999</c:v>
                </c:pt>
                <c:pt idx="3350">
                  <c:v>-0.17506300999999999</c:v>
                </c:pt>
                <c:pt idx="3351">
                  <c:v>-0.17506300999999999</c:v>
                </c:pt>
                <c:pt idx="3352">
                  <c:v>-0.17506300999999999</c:v>
                </c:pt>
                <c:pt idx="3353">
                  <c:v>-0.17506300999999999</c:v>
                </c:pt>
                <c:pt idx="3354">
                  <c:v>-0.17506300999999999</c:v>
                </c:pt>
                <c:pt idx="3355">
                  <c:v>-0.17506300999999999</c:v>
                </c:pt>
                <c:pt idx="3356">
                  <c:v>-0.17506300999999999</c:v>
                </c:pt>
                <c:pt idx="3357">
                  <c:v>-0.17506300999999999</c:v>
                </c:pt>
                <c:pt idx="3358">
                  <c:v>-0.17506300999999999</c:v>
                </c:pt>
                <c:pt idx="3359">
                  <c:v>-0.17506300999999999</c:v>
                </c:pt>
                <c:pt idx="3360">
                  <c:v>-0.17506300999999999</c:v>
                </c:pt>
                <c:pt idx="3361">
                  <c:v>-0.17506300999999999</c:v>
                </c:pt>
                <c:pt idx="3362">
                  <c:v>-0.17506300999999999</c:v>
                </c:pt>
                <c:pt idx="3363">
                  <c:v>-0.17506300999999999</c:v>
                </c:pt>
                <c:pt idx="3364">
                  <c:v>-0.17506300999999999</c:v>
                </c:pt>
                <c:pt idx="3365">
                  <c:v>-0.17506300999999999</c:v>
                </c:pt>
                <c:pt idx="3366">
                  <c:v>-0.17506300999999999</c:v>
                </c:pt>
                <c:pt idx="3367">
                  <c:v>-0.17506300999999999</c:v>
                </c:pt>
                <c:pt idx="3368">
                  <c:v>-0.17506300999999999</c:v>
                </c:pt>
                <c:pt idx="3369">
                  <c:v>-0.17506300999999999</c:v>
                </c:pt>
                <c:pt idx="3370">
                  <c:v>-0.17506300999999999</c:v>
                </c:pt>
                <c:pt idx="3371">
                  <c:v>-0.17506300999999999</c:v>
                </c:pt>
                <c:pt idx="3372">
                  <c:v>-0.17506300999999999</c:v>
                </c:pt>
                <c:pt idx="3373">
                  <c:v>-0.17506300999999999</c:v>
                </c:pt>
                <c:pt idx="3374">
                  <c:v>-0.17506300999999999</c:v>
                </c:pt>
                <c:pt idx="3375">
                  <c:v>-0.17506300999999999</c:v>
                </c:pt>
                <c:pt idx="3376">
                  <c:v>-0.17506300999999999</c:v>
                </c:pt>
                <c:pt idx="3377">
                  <c:v>-0.17506300999999999</c:v>
                </c:pt>
                <c:pt idx="3378">
                  <c:v>-0.17506300999999999</c:v>
                </c:pt>
                <c:pt idx="3379">
                  <c:v>-0.17506300999999999</c:v>
                </c:pt>
                <c:pt idx="3380">
                  <c:v>-0.17506300999999999</c:v>
                </c:pt>
                <c:pt idx="3381">
                  <c:v>-0.17506300999999999</c:v>
                </c:pt>
                <c:pt idx="3382">
                  <c:v>-0.17506300999999999</c:v>
                </c:pt>
                <c:pt idx="3383">
                  <c:v>-0.17506300999999999</c:v>
                </c:pt>
                <c:pt idx="3384">
                  <c:v>-0.17506300999999999</c:v>
                </c:pt>
                <c:pt idx="3385">
                  <c:v>-0.17506300999999999</c:v>
                </c:pt>
                <c:pt idx="3386">
                  <c:v>-0.17506300999999999</c:v>
                </c:pt>
                <c:pt idx="3387">
                  <c:v>-0.17506300999999999</c:v>
                </c:pt>
                <c:pt idx="3388">
                  <c:v>-0.17506300999999999</c:v>
                </c:pt>
                <c:pt idx="3389">
                  <c:v>-0.17506300999999999</c:v>
                </c:pt>
                <c:pt idx="3390">
                  <c:v>-0.17506300999999999</c:v>
                </c:pt>
                <c:pt idx="3391">
                  <c:v>-0.17506300999999999</c:v>
                </c:pt>
                <c:pt idx="3392">
                  <c:v>-0.17506300999999999</c:v>
                </c:pt>
                <c:pt idx="3393">
                  <c:v>-0.17506300999999999</c:v>
                </c:pt>
                <c:pt idx="3394">
                  <c:v>-0.17506300999999999</c:v>
                </c:pt>
                <c:pt idx="3395">
                  <c:v>-0.17506300999999999</c:v>
                </c:pt>
                <c:pt idx="3396">
                  <c:v>-0.17506300999999999</c:v>
                </c:pt>
                <c:pt idx="3397">
                  <c:v>-0.17506300999999999</c:v>
                </c:pt>
                <c:pt idx="3398">
                  <c:v>-0.17506300999999999</c:v>
                </c:pt>
                <c:pt idx="3399">
                  <c:v>-0.17506300999999999</c:v>
                </c:pt>
                <c:pt idx="3400">
                  <c:v>-0.17506300999999999</c:v>
                </c:pt>
                <c:pt idx="3401">
                  <c:v>-0.17506300999999999</c:v>
                </c:pt>
                <c:pt idx="3402">
                  <c:v>-0.17506300999999999</c:v>
                </c:pt>
                <c:pt idx="3403">
                  <c:v>-0.17506300999999999</c:v>
                </c:pt>
                <c:pt idx="3404">
                  <c:v>-0.17506300999999999</c:v>
                </c:pt>
                <c:pt idx="3405">
                  <c:v>-0.17506300999999999</c:v>
                </c:pt>
                <c:pt idx="3406">
                  <c:v>-0.17506300999999999</c:v>
                </c:pt>
                <c:pt idx="3407">
                  <c:v>-0.17506300999999999</c:v>
                </c:pt>
                <c:pt idx="3408">
                  <c:v>-0.17506300999999999</c:v>
                </c:pt>
                <c:pt idx="3409">
                  <c:v>-0.17506300999999999</c:v>
                </c:pt>
                <c:pt idx="3410">
                  <c:v>-0.17506300999999999</c:v>
                </c:pt>
                <c:pt idx="3411">
                  <c:v>-0.17506300999999999</c:v>
                </c:pt>
                <c:pt idx="3412">
                  <c:v>-0.17506300999999999</c:v>
                </c:pt>
                <c:pt idx="3413">
                  <c:v>-0.17506300999999999</c:v>
                </c:pt>
                <c:pt idx="3414">
                  <c:v>-0.17506300999999999</c:v>
                </c:pt>
                <c:pt idx="3415">
                  <c:v>-0.17506300999999999</c:v>
                </c:pt>
                <c:pt idx="3416">
                  <c:v>-0.17506300999999999</c:v>
                </c:pt>
                <c:pt idx="3417">
                  <c:v>-0.17506300999999999</c:v>
                </c:pt>
                <c:pt idx="3418">
                  <c:v>-0.17506300999999999</c:v>
                </c:pt>
                <c:pt idx="3419">
                  <c:v>-0.17506300999999999</c:v>
                </c:pt>
                <c:pt idx="3420">
                  <c:v>-0.17506300999999999</c:v>
                </c:pt>
                <c:pt idx="3421">
                  <c:v>-0.17506300999999999</c:v>
                </c:pt>
                <c:pt idx="3422">
                  <c:v>-0.17506300999999999</c:v>
                </c:pt>
                <c:pt idx="3423">
                  <c:v>-0.17506300999999999</c:v>
                </c:pt>
                <c:pt idx="3424">
                  <c:v>-0.17506300999999999</c:v>
                </c:pt>
                <c:pt idx="3425">
                  <c:v>-0.17506300999999999</c:v>
                </c:pt>
                <c:pt idx="3426">
                  <c:v>-0.17506300999999999</c:v>
                </c:pt>
                <c:pt idx="3427">
                  <c:v>-0.17506300999999999</c:v>
                </c:pt>
                <c:pt idx="3428">
                  <c:v>-0.17506300999999999</c:v>
                </c:pt>
                <c:pt idx="3429">
                  <c:v>-0.17506300999999999</c:v>
                </c:pt>
                <c:pt idx="3430">
                  <c:v>-0.17506300999999999</c:v>
                </c:pt>
                <c:pt idx="3431">
                  <c:v>-0.17506300999999999</c:v>
                </c:pt>
                <c:pt idx="3432">
                  <c:v>-0.17506300999999999</c:v>
                </c:pt>
                <c:pt idx="3433">
                  <c:v>-0.17506300999999999</c:v>
                </c:pt>
                <c:pt idx="3434">
                  <c:v>-0.17506300999999999</c:v>
                </c:pt>
                <c:pt idx="3435">
                  <c:v>-0.17506300999999999</c:v>
                </c:pt>
                <c:pt idx="3436">
                  <c:v>-0.17506300999999999</c:v>
                </c:pt>
                <c:pt idx="3437">
                  <c:v>-0.17506300999999999</c:v>
                </c:pt>
                <c:pt idx="3438">
                  <c:v>-0.17506300999999999</c:v>
                </c:pt>
                <c:pt idx="3439">
                  <c:v>-0.17506300999999999</c:v>
                </c:pt>
                <c:pt idx="3440">
                  <c:v>-0.17506300999999999</c:v>
                </c:pt>
                <c:pt idx="3441">
                  <c:v>-0.17506300999999999</c:v>
                </c:pt>
                <c:pt idx="3442">
                  <c:v>-0.17506300999999999</c:v>
                </c:pt>
                <c:pt idx="3443">
                  <c:v>-0.17506300999999999</c:v>
                </c:pt>
                <c:pt idx="3444">
                  <c:v>-0.17506300999999999</c:v>
                </c:pt>
                <c:pt idx="3445">
                  <c:v>-0.17506300999999999</c:v>
                </c:pt>
                <c:pt idx="3446">
                  <c:v>-0.17506300999999999</c:v>
                </c:pt>
                <c:pt idx="3447">
                  <c:v>-0.17506300999999999</c:v>
                </c:pt>
                <c:pt idx="3448">
                  <c:v>-0.17506300999999999</c:v>
                </c:pt>
                <c:pt idx="3449">
                  <c:v>-0.17506300999999999</c:v>
                </c:pt>
                <c:pt idx="3450">
                  <c:v>-0.17506300999999999</c:v>
                </c:pt>
                <c:pt idx="3451">
                  <c:v>-0.17506300999999999</c:v>
                </c:pt>
                <c:pt idx="3452">
                  <c:v>-0.17506300999999999</c:v>
                </c:pt>
                <c:pt idx="3453">
                  <c:v>-0.17506300999999999</c:v>
                </c:pt>
                <c:pt idx="3454">
                  <c:v>-0.17506300999999999</c:v>
                </c:pt>
                <c:pt idx="3455">
                  <c:v>-0.17506300999999999</c:v>
                </c:pt>
                <c:pt idx="3456">
                  <c:v>-0.17506300999999999</c:v>
                </c:pt>
                <c:pt idx="3457">
                  <c:v>-0.17506300999999999</c:v>
                </c:pt>
                <c:pt idx="3458">
                  <c:v>-0.17506300999999999</c:v>
                </c:pt>
                <c:pt idx="3459">
                  <c:v>-0.17506300999999999</c:v>
                </c:pt>
                <c:pt idx="3460">
                  <c:v>-0.17506300999999999</c:v>
                </c:pt>
                <c:pt idx="3461">
                  <c:v>-0.17506300999999999</c:v>
                </c:pt>
                <c:pt idx="3462">
                  <c:v>-0.17506300999999999</c:v>
                </c:pt>
                <c:pt idx="3463">
                  <c:v>-0.17506300999999999</c:v>
                </c:pt>
                <c:pt idx="3464">
                  <c:v>-0.17506300999999999</c:v>
                </c:pt>
                <c:pt idx="3465">
                  <c:v>-0.17506300999999999</c:v>
                </c:pt>
                <c:pt idx="3466">
                  <c:v>-0.17506300999999999</c:v>
                </c:pt>
                <c:pt idx="3467">
                  <c:v>-0.17506300999999999</c:v>
                </c:pt>
                <c:pt idx="3468">
                  <c:v>-0.17506300999999999</c:v>
                </c:pt>
                <c:pt idx="3469">
                  <c:v>-0.17506300999999999</c:v>
                </c:pt>
                <c:pt idx="3470">
                  <c:v>-0.17506300999999999</c:v>
                </c:pt>
                <c:pt idx="3471">
                  <c:v>-0.17506300999999999</c:v>
                </c:pt>
                <c:pt idx="3472">
                  <c:v>-0.17506300999999999</c:v>
                </c:pt>
                <c:pt idx="3473">
                  <c:v>-0.17506300999999999</c:v>
                </c:pt>
                <c:pt idx="3474">
                  <c:v>-0.17506300999999999</c:v>
                </c:pt>
                <c:pt idx="3475">
                  <c:v>-0.17506300999999999</c:v>
                </c:pt>
                <c:pt idx="3476">
                  <c:v>-0.17506300999999999</c:v>
                </c:pt>
                <c:pt idx="3477">
                  <c:v>-0.17506300999999999</c:v>
                </c:pt>
                <c:pt idx="3478">
                  <c:v>-0.17506300999999999</c:v>
                </c:pt>
                <c:pt idx="3479">
                  <c:v>-0.17506300999999999</c:v>
                </c:pt>
                <c:pt idx="3480">
                  <c:v>-0.17506300999999999</c:v>
                </c:pt>
                <c:pt idx="3481">
                  <c:v>-0.17506300999999999</c:v>
                </c:pt>
                <c:pt idx="3482">
                  <c:v>-0.17506300999999999</c:v>
                </c:pt>
                <c:pt idx="3483">
                  <c:v>-0.17506300999999999</c:v>
                </c:pt>
                <c:pt idx="3484">
                  <c:v>-0.17506300999999999</c:v>
                </c:pt>
                <c:pt idx="3485">
                  <c:v>-0.17506300999999999</c:v>
                </c:pt>
                <c:pt idx="3486">
                  <c:v>-0.17506300999999999</c:v>
                </c:pt>
                <c:pt idx="3487">
                  <c:v>-0.17506300999999999</c:v>
                </c:pt>
                <c:pt idx="3488">
                  <c:v>-0.17506300999999999</c:v>
                </c:pt>
                <c:pt idx="3489">
                  <c:v>-0.17506300999999999</c:v>
                </c:pt>
                <c:pt idx="3490">
                  <c:v>-0.17506300999999999</c:v>
                </c:pt>
                <c:pt idx="3491">
                  <c:v>-0.17506300999999999</c:v>
                </c:pt>
                <c:pt idx="3492">
                  <c:v>-0.17506300999999999</c:v>
                </c:pt>
                <c:pt idx="3493">
                  <c:v>-0.17506300999999999</c:v>
                </c:pt>
                <c:pt idx="3494">
                  <c:v>-0.17506300999999999</c:v>
                </c:pt>
                <c:pt idx="3495">
                  <c:v>-0.17506300999999999</c:v>
                </c:pt>
                <c:pt idx="3496">
                  <c:v>-0.17506300999999999</c:v>
                </c:pt>
                <c:pt idx="3497">
                  <c:v>-0.17506300999999999</c:v>
                </c:pt>
                <c:pt idx="3498">
                  <c:v>-0.17506300999999999</c:v>
                </c:pt>
                <c:pt idx="3499">
                  <c:v>-0.17506300999999999</c:v>
                </c:pt>
                <c:pt idx="3500">
                  <c:v>-0.17506300999999999</c:v>
                </c:pt>
                <c:pt idx="3501">
                  <c:v>-0.17506300999999999</c:v>
                </c:pt>
                <c:pt idx="3502">
                  <c:v>-0.17506300999999999</c:v>
                </c:pt>
                <c:pt idx="3503">
                  <c:v>-0.17506300999999999</c:v>
                </c:pt>
                <c:pt idx="3504">
                  <c:v>-0.17506300999999999</c:v>
                </c:pt>
                <c:pt idx="3505">
                  <c:v>-0.17506300999999999</c:v>
                </c:pt>
                <c:pt idx="3506">
                  <c:v>-0.17506300999999999</c:v>
                </c:pt>
                <c:pt idx="3507">
                  <c:v>-0.17506300999999999</c:v>
                </c:pt>
                <c:pt idx="3508">
                  <c:v>-0.17506300999999999</c:v>
                </c:pt>
                <c:pt idx="3509">
                  <c:v>-0.17506300999999999</c:v>
                </c:pt>
                <c:pt idx="3510">
                  <c:v>-0.17506300999999999</c:v>
                </c:pt>
                <c:pt idx="3511">
                  <c:v>-0.17506300999999999</c:v>
                </c:pt>
                <c:pt idx="3512">
                  <c:v>-0.17506300999999999</c:v>
                </c:pt>
                <c:pt idx="3513">
                  <c:v>-0.17506300999999999</c:v>
                </c:pt>
                <c:pt idx="3514">
                  <c:v>-0.17506300999999999</c:v>
                </c:pt>
                <c:pt idx="3515">
                  <c:v>-0.17506300999999999</c:v>
                </c:pt>
                <c:pt idx="3516">
                  <c:v>-0.17506300999999999</c:v>
                </c:pt>
                <c:pt idx="3517">
                  <c:v>-0.17506300999999999</c:v>
                </c:pt>
                <c:pt idx="3518">
                  <c:v>-0.17506300999999999</c:v>
                </c:pt>
                <c:pt idx="3519">
                  <c:v>-0.17506300999999999</c:v>
                </c:pt>
                <c:pt idx="3520">
                  <c:v>-0.17506300999999999</c:v>
                </c:pt>
                <c:pt idx="3521">
                  <c:v>-0.17506300999999999</c:v>
                </c:pt>
                <c:pt idx="3522">
                  <c:v>-0.17506300999999999</c:v>
                </c:pt>
                <c:pt idx="3523">
                  <c:v>-0.17506300999999999</c:v>
                </c:pt>
                <c:pt idx="3524">
                  <c:v>-0.17506300999999999</c:v>
                </c:pt>
                <c:pt idx="3525">
                  <c:v>-0.17506300999999999</c:v>
                </c:pt>
                <c:pt idx="3526">
                  <c:v>-0.17506300999999999</c:v>
                </c:pt>
                <c:pt idx="3527">
                  <c:v>-0.17506300999999999</c:v>
                </c:pt>
                <c:pt idx="3528">
                  <c:v>-0.17506300999999999</c:v>
                </c:pt>
                <c:pt idx="3529">
                  <c:v>-0.17506300999999999</c:v>
                </c:pt>
                <c:pt idx="3530">
                  <c:v>-0.17506300999999999</c:v>
                </c:pt>
                <c:pt idx="3531">
                  <c:v>-0.17506300999999999</c:v>
                </c:pt>
                <c:pt idx="3532">
                  <c:v>-0.17506300999999999</c:v>
                </c:pt>
                <c:pt idx="3533">
                  <c:v>-0.17506300999999999</c:v>
                </c:pt>
                <c:pt idx="3534">
                  <c:v>-0.17506300999999999</c:v>
                </c:pt>
                <c:pt idx="3535">
                  <c:v>-0.17506300999999999</c:v>
                </c:pt>
                <c:pt idx="3536">
                  <c:v>-0.17506300999999999</c:v>
                </c:pt>
                <c:pt idx="3537">
                  <c:v>-0.17506300999999999</c:v>
                </c:pt>
                <c:pt idx="3538">
                  <c:v>-0.17506300999999999</c:v>
                </c:pt>
                <c:pt idx="3539">
                  <c:v>-0.17506300999999999</c:v>
                </c:pt>
                <c:pt idx="3540">
                  <c:v>-0.17506300999999999</c:v>
                </c:pt>
                <c:pt idx="3541">
                  <c:v>-0.17506300999999999</c:v>
                </c:pt>
                <c:pt idx="3542">
                  <c:v>-0.17506300999999999</c:v>
                </c:pt>
                <c:pt idx="3543">
                  <c:v>-0.17506300999999999</c:v>
                </c:pt>
                <c:pt idx="3544">
                  <c:v>-0.17506300999999999</c:v>
                </c:pt>
                <c:pt idx="3545">
                  <c:v>-0.17506300999999999</c:v>
                </c:pt>
                <c:pt idx="3546">
                  <c:v>-0.17506300999999999</c:v>
                </c:pt>
                <c:pt idx="3547">
                  <c:v>-0.17506300999999999</c:v>
                </c:pt>
                <c:pt idx="3548">
                  <c:v>-0.17506300999999999</c:v>
                </c:pt>
                <c:pt idx="3549">
                  <c:v>-0.17506300999999999</c:v>
                </c:pt>
                <c:pt idx="3550">
                  <c:v>-0.17506300999999999</c:v>
                </c:pt>
                <c:pt idx="3551">
                  <c:v>-0.17506300999999999</c:v>
                </c:pt>
                <c:pt idx="3552">
                  <c:v>-0.17506300999999999</c:v>
                </c:pt>
                <c:pt idx="3553">
                  <c:v>-0.17506300999999999</c:v>
                </c:pt>
                <c:pt idx="3554">
                  <c:v>-0.17506300999999999</c:v>
                </c:pt>
                <c:pt idx="3555">
                  <c:v>-0.17506300999999999</c:v>
                </c:pt>
                <c:pt idx="3556">
                  <c:v>-0.17506300999999999</c:v>
                </c:pt>
                <c:pt idx="3557">
                  <c:v>-0.17506300999999999</c:v>
                </c:pt>
                <c:pt idx="3558">
                  <c:v>-0.17506300999999999</c:v>
                </c:pt>
                <c:pt idx="3559">
                  <c:v>-0.17506300999999999</c:v>
                </c:pt>
                <c:pt idx="3560">
                  <c:v>-0.17506300999999999</c:v>
                </c:pt>
                <c:pt idx="3561">
                  <c:v>-0.17506300999999999</c:v>
                </c:pt>
                <c:pt idx="3562">
                  <c:v>-0.17506300999999999</c:v>
                </c:pt>
                <c:pt idx="3563">
                  <c:v>-0.17506300999999999</c:v>
                </c:pt>
                <c:pt idx="3564">
                  <c:v>-0.17506300999999999</c:v>
                </c:pt>
                <c:pt idx="3565">
                  <c:v>-0.17506300999999999</c:v>
                </c:pt>
                <c:pt idx="3566">
                  <c:v>-0.17506300999999999</c:v>
                </c:pt>
                <c:pt idx="3567">
                  <c:v>-0.17506300999999999</c:v>
                </c:pt>
                <c:pt idx="3568">
                  <c:v>-0.17506300999999999</c:v>
                </c:pt>
                <c:pt idx="3569">
                  <c:v>-0.17506300999999999</c:v>
                </c:pt>
                <c:pt idx="3570">
                  <c:v>-0.17506300999999999</c:v>
                </c:pt>
                <c:pt idx="3571">
                  <c:v>-0.17506300999999999</c:v>
                </c:pt>
                <c:pt idx="3572">
                  <c:v>-0.17506300999999999</c:v>
                </c:pt>
                <c:pt idx="3573">
                  <c:v>-0.17506300999999999</c:v>
                </c:pt>
                <c:pt idx="3574">
                  <c:v>-0.17506300999999999</c:v>
                </c:pt>
                <c:pt idx="3575">
                  <c:v>-0.17506300999999999</c:v>
                </c:pt>
                <c:pt idx="3576">
                  <c:v>-0.17506300999999999</c:v>
                </c:pt>
                <c:pt idx="3577">
                  <c:v>-0.17506300999999999</c:v>
                </c:pt>
                <c:pt idx="3578">
                  <c:v>-0.17506300999999999</c:v>
                </c:pt>
                <c:pt idx="3579">
                  <c:v>-0.17506300999999999</c:v>
                </c:pt>
                <c:pt idx="3580">
                  <c:v>-0.17506300999999999</c:v>
                </c:pt>
                <c:pt idx="3581">
                  <c:v>-0.17506300999999999</c:v>
                </c:pt>
                <c:pt idx="3582">
                  <c:v>-0.17506300999999999</c:v>
                </c:pt>
                <c:pt idx="3583">
                  <c:v>-0.17506300999999999</c:v>
                </c:pt>
                <c:pt idx="3584">
                  <c:v>-0.17506300999999999</c:v>
                </c:pt>
                <c:pt idx="3585">
                  <c:v>-0.17506300999999999</c:v>
                </c:pt>
                <c:pt idx="3586">
                  <c:v>-0.17506300999999999</c:v>
                </c:pt>
                <c:pt idx="3587">
                  <c:v>-0.17506300999999999</c:v>
                </c:pt>
                <c:pt idx="3588">
                  <c:v>-0.17506300999999999</c:v>
                </c:pt>
                <c:pt idx="3589">
                  <c:v>-0.17506300999999999</c:v>
                </c:pt>
                <c:pt idx="3590">
                  <c:v>-0.17506300999999999</c:v>
                </c:pt>
                <c:pt idx="3591">
                  <c:v>-0.17506300999999999</c:v>
                </c:pt>
                <c:pt idx="3592">
                  <c:v>-0.17506300999999999</c:v>
                </c:pt>
                <c:pt idx="3593">
                  <c:v>-0.17506300999999999</c:v>
                </c:pt>
                <c:pt idx="3594">
                  <c:v>-0.17506300999999999</c:v>
                </c:pt>
                <c:pt idx="3595">
                  <c:v>-0.17506300999999999</c:v>
                </c:pt>
                <c:pt idx="3596">
                  <c:v>-0.17506300999999999</c:v>
                </c:pt>
                <c:pt idx="3597">
                  <c:v>-0.17506300999999999</c:v>
                </c:pt>
                <c:pt idx="3598">
                  <c:v>-0.17506300999999999</c:v>
                </c:pt>
                <c:pt idx="3599">
                  <c:v>-0.17506300999999999</c:v>
                </c:pt>
                <c:pt idx="3600">
                  <c:v>-0.17506300999999999</c:v>
                </c:pt>
                <c:pt idx="3601">
                  <c:v>-0.17506300999999999</c:v>
                </c:pt>
                <c:pt idx="3602">
                  <c:v>-0.17506300999999999</c:v>
                </c:pt>
                <c:pt idx="3603">
                  <c:v>-0.17506300999999999</c:v>
                </c:pt>
                <c:pt idx="3604">
                  <c:v>-0.17506300999999999</c:v>
                </c:pt>
                <c:pt idx="3605">
                  <c:v>-0.17506300999999999</c:v>
                </c:pt>
                <c:pt idx="3606">
                  <c:v>-0.17506300999999999</c:v>
                </c:pt>
                <c:pt idx="3607">
                  <c:v>-0.17506300999999999</c:v>
                </c:pt>
                <c:pt idx="3608">
                  <c:v>-0.17506300999999999</c:v>
                </c:pt>
                <c:pt idx="3609">
                  <c:v>-0.17506300999999999</c:v>
                </c:pt>
                <c:pt idx="3610">
                  <c:v>-0.17506300999999999</c:v>
                </c:pt>
                <c:pt idx="3611">
                  <c:v>-0.17506300999999999</c:v>
                </c:pt>
                <c:pt idx="3612">
                  <c:v>-0.17506300999999999</c:v>
                </c:pt>
                <c:pt idx="3613">
                  <c:v>-0.17506300999999999</c:v>
                </c:pt>
                <c:pt idx="3614">
                  <c:v>-0.17506300999999999</c:v>
                </c:pt>
                <c:pt idx="3615">
                  <c:v>-0.17506300999999999</c:v>
                </c:pt>
                <c:pt idx="3616">
                  <c:v>-0.17506300999999999</c:v>
                </c:pt>
                <c:pt idx="3617">
                  <c:v>-0.17506300999999999</c:v>
                </c:pt>
                <c:pt idx="3618">
                  <c:v>-0.17506300999999999</c:v>
                </c:pt>
                <c:pt idx="3619">
                  <c:v>-0.17506300999999999</c:v>
                </c:pt>
                <c:pt idx="3620">
                  <c:v>-0.17506300999999999</c:v>
                </c:pt>
                <c:pt idx="3621">
                  <c:v>-0.17506300999999999</c:v>
                </c:pt>
                <c:pt idx="3622">
                  <c:v>-0.17506300999999999</c:v>
                </c:pt>
                <c:pt idx="3623">
                  <c:v>-0.17506300999999999</c:v>
                </c:pt>
                <c:pt idx="3624">
                  <c:v>-0.17506300999999999</c:v>
                </c:pt>
                <c:pt idx="3625">
                  <c:v>-0.17506300999999999</c:v>
                </c:pt>
                <c:pt idx="3626">
                  <c:v>-0.17506300999999999</c:v>
                </c:pt>
                <c:pt idx="3627">
                  <c:v>-0.17506300999999999</c:v>
                </c:pt>
                <c:pt idx="3628">
                  <c:v>-0.17506300999999999</c:v>
                </c:pt>
                <c:pt idx="3629">
                  <c:v>-0.17506300999999999</c:v>
                </c:pt>
                <c:pt idx="3630">
                  <c:v>-0.17506300999999999</c:v>
                </c:pt>
                <c:pt idx="3631">
                  <c:v>-0.17506300999999999</c:v>
                </c:pt>
                <c:pt idx="3632">
                  <c:v>-0.17506300999999999</c:v>
                </c:pt>
                <c:pt idx="3633">
                  <c:v>-0.17506300999999999</c:v>
                </c:pt>
                <c:pt idx="3634">
                  <c:v>-0.17506300999999999</c:v>
                </c:pt>
                <c:pt idx="3635">
                  <c:v>-0.17506300999999999</c:v>
                </c:pt>
                <c:pt idx="3636">
                  <c:v>-0.17506300999999999</c:v>
                </c:pt>
                <c:pt idx="3637">
                  <c:v>-0.17506300999999999</c:v>
                </c:pt>
                <c:pt idx="3638">
                  <c:v>-0.17506300999999999</c:v>
                </c:pt>
                <c:pt idx="3639">
                  <c:v>-0.17506300999999999</c:v>
                </c:pt>
                <c:pt idx="3640">
                  <c:v>-0.17506300999999999</c:v>
                </c:pt>
                <c:pt idx="3641">
                  <c:v>-0.17506300999999999</c:v>
                </c:pt>
                <c:pt idx="3642">
                  <c:v>-0.17506300999999999</c:v>
                </c:pt>
                <c:pt idx="3643">
                  <c:v>-0.17506300999999999</c:v>
                </c:pt>
                <c:pt idx="3644">
                  <c:v>-0.17506300999999999</c:v>
                </c:pt>
                <c:pt idx="3645">
                  <c:v>-0.17506300999999999</c:v>
                </c:pt>
                <c:pt idx="3646">
                  <c:v>-0.17506300999999999</c:v>
                </c:pt>
                <c:pt idx="3647">
                  <c:v>-0.17506300999999999</c:v>
                </c:pt>
                <c:pt idx="3648">
                  <c:v>-0.17506300999999999</c:v>
                </c:pt>
                <c:pt idx="3649">
                  <c:v>-0.17506300999999999</c:v>
                </c:pt>
                <c:pt idx="3650">
                  <c:v>-0.17506300999999999</c:v>
                </c:pt>
                <c:pt idx="3651">
                  <c:v>-0.17506300999999999</c:v>
                </c:pt>
                <c:pt idx="3652">
                  <c:v>-0.17506300999999999</c:v>
                </c:pt>
                <c:pt idx="3653">
                  <c:v>-0.17506300999999999</c:v>
                </c:pt>
                <c:pt idx="3654">
                  <c:v>-0.17506300999999999</c:v>
                </c:pt>
                <c:pt idx="3655">
                  <c:v>-0.17506300999999999</c:v>
                </c:pt>
                <c:pt idx="3656">
                  <c:v>-0.17506300999999999</c:v>
                </c:pt>
                <c:pt idx="3657">
                  <c:v>-0.17506300999999999</c:v>
                </c:pt>
                <c:pt idx="3658">
                  <c:v>-0.17506300999999999</c:v>
                </c:pt>
                <c:pt idx="3659">
                  <c:v>-0.17506300999999999</c:v>
                </c:pt>
                <c:pt idx="3660">
                  <c:v>-0.17506300999999999</c:v>
                </c:pt>
                <c:pt idx="3661">
                  <c:v>-0.17506300999999999</c:v>
                </c:pt>
                <c:pt idx="3662">
                  <c:v>-0.17506300999999999</c:v>
                </c:pt>
                <c:pt idx="3663">
                  <c:v>-0.17506300999999999</c:v>
                </c:pt>
                <c:pt idx="3664">
                  <c:v>-0.17506300999999999</c:v>
                </c:pt>
                <c:pt idx="3665">
                  <c:v>-0.17506300999999999</c:v>
                </c:pt>
                <c:pt idx="3666">
                  <c:v>-0.17506300999999999</c:v>
                </c:pt>
                <c:pt idx="3667">
                  <c:v>-0.17506300999999999</c:v>
                </c:pt>
                <c:pt idx="3668">
                  <c:v>-0.17506300999999999</c:v>
                </c:pt>
                <c:pt idx="3669">
                  <c:v>-0.17506300999999999</c:v>
                </c:pt>
                <c:pt idx="3670">
                  <c:v>-0.17506300999999999</c:v>
                </c:pt>
                <c:pt idx="3671">
                  <c:v>-0.17506300999999999</c:v>
                </c:pt>
                <c:pt idx="3672">
                  <c:v>-0.17506300999999999</c:v>
                </c:pt>
                <c:pt idx="3673">
                  <c:v>-0.17506300999999999</c:v>
                </c:pt>
                <c:pt idx="3674">
                  <c:v>-0.17506300999999999</c:v>
                </c:pt>
                <c:pt idx="3675">
                  <c:v>-0.17506300999999999</c:v>
                </c:pt>
                <c:pt idx="3676">
                  <c:v>-0.17506300999999999</c:v>
                </c:pt>
                <c:pt idx="3677">
                  <c:v>-0.17506300999999999</c:v>
                </c:pt>
                <c:pt idx="3678">
                  <c:v>-0.17506300999999999</c:v>
                </c:pt>
                <c:pt idx="3679">
                  <c:v>-0.17506300999999999</c:v>
                </c:pt>
                <c:pt idx="3680">
                  <c:v>-0.17506300999999999</c:v>
                </c:pt>
                <c:pt idx="3681">
                  <c:v>-0.17506300999999999</c:v>
                </c:pt>
                <c:pt idx="3682">
                  <c:v>-0.17506300999999999</c:v>
                </c:pt>
                <c:pt idx="3683">
                  <c:v>-0.17506300999999999</c:v>
                </c:pt>
                <c:pt idx="3684">
                  <c:v>-0.17506300999999999</c:v>
                </c:pt>
                <c:pt idx="3685">
                  <c:v>-0.17506300999999999</c:v>
                </c:pt>
                <c:pt idx="3686">
                  <c:v>-0.17506300999999999</c:v>
                </c:pt>
                <c:pt idx="3687">
                  <c:v>-0.17506300999999999</c:v>
                </c:pt>
                <c:pt idx="3688">
                  <c:v>-0.17506300999999999</c:v>
                </c:pt>
                <c:pt idx="3689">
                  <c:v>-0.17506300999999999</c:v>
                </c:pt>
                <c:pt idx="3690">
                  <c:v>-0.17506300999999999</c:v>
                </c:pt>
                <c:pt idx="3691">
                  <c:v>-0.17506300999999999</c:v>
                </c:pt>
                <c:pt idx="3692">
                  <c:v>-0.17506300999999999</c:v>
                </c:pt>
                <c:pt idx="3693">
                  <c:v>-0.17506300999999999</c:v>
                </c:pt>
                <c:pt idx="3694">
                  <c:v>-0.17506300999999999</c:v>
                </c:pt>
                <c:pt idx="3695">
                  <c:v>-0.17506300999999999</c:v>
                </c:pt>
                <c:pt idx="3696">
                  <c:v>-0.17506300999999999</c:v>
                </c:pt>
                <c:pt idx="3697">
                  <c:v>-0.17506300999999999</c:v>
                </c:pt>
                <c:pt idx="3698">
                  <c:v>-0.17506300999999999</c:v>
                </c:pt>
                <c:pt idx="3699">
                  <c:v>-0.17506300999999999</c:v>
                </c:pt>
                <c:pt idx="3700">
                  <c:v>-0.17506300999999999</c:v>
                </c:pt>
                <c:pt idx="3701">
                  <c:v>-0.17506300999999999</c:v>
                </c:pt>
                <c:pt idx="3702">
                  <c:v>-0.17506300999999999</c:v>
                </c:pt>
                <c:pt idx="3703">
                  <c:v>-0.17506300999999999</c:v>
                </c:pt>
                <c:pt idx="3704">
                  <c:v>-0.17506300999999999</c:v>
                </c:pt>
                <c:pt idx="3705">
                  <c:v>-0.17506300999999999</c:v>
                </c:pt>
                <c:pt idx="3706">
                  <c:v>-0.17506300999999999</c:v>
                </c:pt>
                <c:pt idx="3707">
                  <c:v>-0.17506300999999999</c:v>
                </c:pt>
                <c:pt idx="3708">
                  <c:v>-0.17506300999999999</c:v>
                </c:pt>
                <c:pt idx="3709">
                  <c:v>-0.17506300999999999</c:v>
                </c:pt>
                <c:pt idx="3710">
                  <c:v>-0.17506300999999999</c:v>
                </c:pt>
                <c:pt idx="3711">
                  <c:v>-0.17506300999999999</c:v>
                </c:pt>
                <c:pt idx="3712">
                  <c:v>-0.17506300999999999</c:v>
                </c:pt>
                <c:pt idx="3713">
                  <c:v>-0.17506300999999999</c:v>
                </c:pt>
                <c:pt idx="3714">
                  <c:v>-0.17506300999999999</c:v>
                </c:pt>
                <c:pt idx="3715">
                  <c:v>-0.17506300999999999</c:v>
                </c:pt>
                <c:pt idx="3716">
                  <c:v>-0.17506300999999999</c:v>
                </c:pt>
                <c:pt idx="3717">
                  <c:v>-0.17506300999999999</c:v>
                </c:pt>
                <c:pt idx="3718">
                  <c:v>-0.17506300999999999</c:v>
                </c:pt>
                <c:pt idx="3719">
                  <c:v>-0.17506300999999999</c:v>
                </c:pt>
                <c:pt idx="3720">
                  <c:v>-0.17506300999999999</c:v>
                </c:pt>
                <c:pt idx="3721">
                  <c:v>-0.17506300999999999</c:v>
                </c:pt>
                <c:pt idx="3722">
                  <c:v>-0.17506300999999999</c:v>
                </c:pt>
                <c:pt idx="3723">
                  <c:v>-0.17506300999999999</c:v>
                </c:pt>
                <c:pt idx="3724">
                  <c:v>-0.17506300999999999</c:v>
                </c:pt>
                <c:pt idx="3725">
                  <c:v>-0.17506300999999999</c:v>
                </c:pt>
                <c:pt idx="3726">
                  <c:v>-0.17506300999999999</c:v>
                </c:pt>
                <c:pt idx="3727">
                  <c:v>-0.17506300999999999</c:v>
                </c:pt>
                <c:pt idx="3728">
                  <c:v>-0.17506300999999999</c:v>
                </c:pt>
                <c:pt idx="3729">
                  <c:v>-0.17506300999999999</c:v>
                </c:pt>
                <c:pt idx="3730">
                  <c:v>-0.17506300999999999</c:v>
                </c:pt>
                <c:pt idx="3731">
                  <c:v>-0.17506300999999999</c:v>
                </c:pt>
                <c:pt idx="3732">
                  <c:v>-0.17506300999999999</c:v>
                </c:pt>
                <c:pt idx="3733">
                  <c:v>-0.17506300999999999</c:v>
                </c:pt>
                <c:pt idx="3734">
                  <c:v>-0.17506300999999999</c:v>
                </c:pt>
                <c:pt idx="3735">
                  <c:v>-0.17506300999999999</c:v>
                </c:pt>
                <c:pt idx="3736">
                  <c:v>-0.17506300999999999</c:v>
                </c:pt>
                <c:pt idx="3737">
                  <c:v>-0.17506300999999999</c:v>
                </c:pt>
                <c:pt idx="3738">
                  <c:v>-0.17506300999999999</c:v>
                </c:pt>
                <c:pt idx="3739">
                  <c:v>-0.17506300999999999</c:v>
                </c:pt>
                <c:pt idx="3740">
                  <c:v>-0.17506300999999999</c:v>
                </c:pt>
                <c:pt idx="3741">
                  <c:v>-0.17506300999999999</c:v>
                </c:pt>
                <c:pt idx="3742">
                  <c:v>-0.17506300999999999</c:v>
                </c:pt>
                <c:pt idx="3743">
                  <c:v>-0.17506300999999999</c:v>
                </c:pt>
                <c:pt idx="3744">
                  <c:v>-0.17506300999999999</c:v>
                </c:pt>
                <c:pt idx="3745">
                  <c:v>-0.17506300999999999</c:v>
                </c:pt>
                <c:pt idx="3746">
                  <c:v>-0.17506300999999999</c:v>
                </c:pt>
                <c:pt idx="3747">
                  <c:v>-0.17506300999999999</c:v>
                </c:pt>
                <c:pt idx="3748">
                  <c:v>-0.17506300999999999</c:v>
                </c:pt>
                <c:pt idx="3749">
                  <c:v>-0.17506300999999999</c:v>
                </c:pt>
                <c:pt idx="3750">
                  <c:v>-0.17506300999999999</c:v>
                </c:pt>
                <c:pt idx="3751">
                  <c:v>-0.17506300999999999</c:v>
                </c:pt>
                <c:pt idx="3752">
                  <c:v>-0.17506300999999999</c:v>
                </c:pt>
                <c:pt idx="3753">
                  <c:v>-0.17506300999999999</c:v>
                </c:pt>
                <c:pt idx="3754">
                  <c:v>-0.17506300999999999</c:v>
                </c:pt>
                <c:pt idx="3755">
                  <c:v>-0.17506300999999999</c:v>
                </c:pt>
                <c:pt idx="3756">
                  <c:v>-0.17506300999999999</c:v>
                </c:pt>
                <c:pt idx="3757">
                  <c:v>-0.17506300999999999</c:v>
                </c:pt>
                <c:pt idx="3758">
                  <c:v>-0.17506300999999999</c:v>
                </c:pt>
                <c:pt idx="3759">
                  <c:v>-0.17506300999999999</c:v>
                </c:pt>
                <c:pt idx="3760">
                  <c:v>-0.17506300999999999</c:v>
                </c:pt>
                <c:pt idx="3761">
                  <c:v>-0.17506300999999999</c:v>
                </c:pt>
                <c:pt idx="3762">
                  <c:v>-0.17506300999999999</c:v>
                </c:pt>
                <c:pt idx="3763">
                  <c:v>-0.17506300999999999</c:v>
                </c:pt>
                <c:pt idx="3764">
                  <c:v>-0.17506300999999999</c:v>
                </c:pt>
                <c:pt idx="3765">
                  <c:v>-0.17506300999999999</c:v>
                </c:pt>
                <c:pt idx="3766">
                  <c:v>-0.17506300999999999</c:v>
                </c:pt>
                <c:pt idx="3767">
                  <c:v>-0.17506300999999999</c:v>
                </c:pt>
                <c:pt idx="3768">
                  <c:v>-0.17506300999999999</c:v>
                </c:pt>
                <c:pt idx="3769">
                  <c:v>-0.17506300999999999</c:v>
                </c:pt>
                <c:pt idx="3770">
                  <c:v>-0.17506300999999999</c:v>
                </c:pt>
                <c:pt idx="3771">
                  <c:v>-0.17506300999999999</c:v>
                </c:pt>
                <c:pt idx="3772">
                  <c:v>-0.17506300999999999</c:v>
                </c:pt>
                <c:pt idx="3773">
                  <c:v>-0.17506300999999999</c:v>
                </c:pt>
                <c:pt idx="3774">
                  <c:v>-0.17506300999999999</c:v>
                </c:pt>
                <c:pt idx="3775">
                  <c:v>-0.17506300999999999</c:v>
                </c:pt>
                <c:pt idx="3776">
                  <c:v>-0.17506300999999999</c:v>
                </c:pt>
                <c:pt idx="3777">
                  <c:v>-0.17506300999999999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-3.0769229999999999</c:v>
                </c:pt>
                <c:pt idx="4558">
                  <c:v>-8.5389160000000004</c:v>
                </c:pt>
                <c:pt idx="4559">
                  <c:v>-13.192923</c:v>
                </c:pt>
                <c:pt idx="4560">
                  <c:v>-17.158466000000001</c:v>
                </c:pt>
                <c:pt idx="4561">
                  <c:v>-17.578811999999999</c:v>
                </c:pt>
                <c:pt idx="4562">
                  <c:v>-17.936975</c:v>
                </c:pt>
                <c:pt idx="4563">
                  <c:v>-18.242156999999999</c:v>
                </c:pt>
                <c:pt idx="4564">
                  <c:v>-18.502192999999998</c:v>
                </c:pt>
                <c:pt idx="4565">
                  <c:v>-18.723763000000002</c:v>
                </c:pt>
                <c:pt idx="4566">
                  <c:v>-17.374093999999999</c:v>
                </c:pt>
                <c:pt idx="4567">
                  <c:v>-14.803963</c:v>
                </c:pt>
                <c:pt idx="4568">
                  <c:v>-12.614027999999999</c:v>
                </c:pt>
                <c:pt idx="4569">
                  <c:v>-10.748047</c:v>
                </c:pt>
                <c:pt idx="4570">
                  <c:v>-9.158099</c:v>
                </c:pt>
                <c:pt idx="4571">
                  <c:v>-7.8033514000000004</c:v>
                </c:pt>
                <c:pt idx="4572">
                  <c:v>-6.6490090000000004</c:v>
                </c:pt>
                <c:pt idx="4573">
                  <c:v>-5.6654280000000004</c:v>
                </c:pt>
                <c:pt idx="4574">
                  <c:v>-4.8273472999999996</c:v>
                </c:pt>
                <c:pt idx="4575">
                  <c:v>-4.1132426000000004</c:v>
                </c:pt>
                <c:pt idx="4576">
                  <c:v>-3.5047747999999999</c:v>
                </c:pt>
                <c:pt idx="4577">
                  <c:v>-2.9863171999999998</c:v>
                </c:pt>
                <c:pt idx="4578">
                  <c:v>-2.5445541999999999</c:v>
                </c:pt>
                <c:pt idx="4579">
                  <c:v>-2.1681409999999999</c:v>
                </c:pt>
                <c:pt idx="4580">
                  <c:v>-1.8474101000000001</c:v>
                </c:pt>
                <c:pt idx="4581">
                  <c:v>-1.5741246</c:v>
                </c:pt>
                <c:pt idx="4582">
                  <c:v>-1.3412659</c:v>
                </c:pt>
                <c:pt idx="4583">
                  <c:v>-1.1428537000000001</c:v>
                </c:pt>
                <c:pt idx="4584">
                  <c:v>-0.97379249999999995</c:v>
                </c:pt>
                <c:pt idx="4585">
                  <c:v>-0.82974035000000002</c:v>
                </c:pt>
                <c:pt idx="4586">
                  <c:v>-0.70699769999999995</c:v>
                </c:pt>
                <c:pt idx="4587">
                  <c:v>-0.60241230000000001</c:v>
                </c:pt>
                <c:pt idx="4588">
                  <c:v>-0.51329802999999996</c:v>
                </c:pt>
                <c:pt idx="4589">
                  <c:v>-0.43736637</c:v>
                </c:pt>
                <c:pt idx="4590">
                  <c:v>-0.37266719999999998</c:v>
                </c:pt>
                <c:pt idx="4591">
                  <c:v>-0.31753892</c:v>
                </c:pt>
                <c:pt idx="4592">
                  <c:v>-0.27056572000000001</c:v>
                </c:pt>
                <c:pt idx="4593">
                  <c:v>-0.2305412</c:v>
                </c:pt>
                <c:pt idx="4594">
                  <c:v>-0.19643748</c:v>
                </c:pt>
                <c:pt idx="4595">
                  <c:v>-0.16737869999999999</c:v>
                </c:pt>
                <c:pt idx="4596">
                  <c:v>-0.14261852</c:v>
                </c:pt>
                <c:pt idx="4597">
                  <c:v>-0.12152111</c:v>
                </c:pt>
                <c:pt idx="4598">
                  <c:v>-0.10354461500000001</c:v>
                </c:pt>
                <c:pt idx="4599">
                  <c:v>-8.8227369999999999E-2</c:v>
                </c:pt>
                <c:pt idx="4600">
                  <c:v>-7.5175986E-2</c:v>
                </c:pt>
                <c:pt idx="4601">
                  <c:v>-6.4055280000000006E-2</c:v>
                </c:pt>
                <c:pt idx="4602">
                  <c:v>-5.4579645000000003E-2</c:v>
                </c:pt>
                <c:pt idx="4603">
                  <c:v>-4.6505730000000002E-2</c:v>
                </c:pt>
                <c:pt idx="4604">
                  <c:v>-3.9626185000000001E-2</c:v>
                </c:pt>
                <c:pt idx="4605">
                  <c:v>-3.3764324999999998E-2</c:v>
                </c:pt>
                <c:pt idx="4606">
                  <c:v>-2.8769603000000001E-2</c:v>
                </c:pt>
                <c:pt idx="4607">
                  <c:v>-2.4513745999999999E-2</c:v>
                </c:pt>
                <c:pt idx="4608">
                  <c:v>-2.0887451000000001E-2</c:v>
                </c:pt>
                <c:pt idx="4609">
                  <c:v>-1.7797591000000001E-2</c:v>
                </c:pt>
                <c:pt idx="4610">
                  <c:v>-1.5164811E-2</c:v>
                </c:pt>
                <c:pt idx="4611">
                  <c:v>-1.2921495999999999E-2</c:v>
                </c:pt>
                <c:pt idx="4612">
                  <c:v>-1.1010031999999999E-2</c:v>
                </c:pt>
                <c:pt idx="4613">
                  <c:v>-9.3813300000000002E-3</c:v>
                </c:pt>
                <c:pt idx="4614">
                  <c:v>-7.9935590000000008E-3</c:v>
                </c:pt>
                <c:pt idx="4615">
                  <c:v>-6.8110805000000003E-3</c:v>
                </c:pt>
                <c:pt idx="4616">
                  <c:v>-5.8035244999999997E-3</c:v>
                </c:pt>
                <c:pt idx="4617">
                  <c:v>-4.9450149999999997E-3</c:v>
                </c:pt>
                <c:pt idx="4618">
                  <c:v>-2.2175213999999999</c:v>
                </c:pt>
                <c:pt idx="4619">
                  <c:v>-4.8480654000000003</c:v>
                </c:pt>
                <c:pt idx="4620">
                  <c:v>-7.0894756000000001</c:v>
                </c:pt>
                <c:pt idx="4621">
                  <c:v>-8.9993160000000003</c:v>
                </c:pt>
                <c:pt idx="4622">
                  <c:v>-10.6266365</c:v>
                </c:pt>
                <c:pt idx="4623">
                  <c:v>-12.013229000000001</c:v>
                </c:pt>
                <c:pt idx="4624">
                  <c:v>-13.194705000000001</c:v>
                </c:pt>
                <c:pt idx="4625">
                  <c:v>-14.201406</c:v>
                </c:pt>
                <c:pt idx="4626">
                  <c:v>-15.059186</c:v>
                </c:pt>
                <c:pt idx="4627">
                  <c:v>-15.790075999999999</c:v>
                </c:pt>
                <c:pt idx="4628">
                  <c:v>-16.412845999999998</c:v>
                </c:pt>
                <c:pt idx="4629">
                  <c:v>-16.943490000000001</c:v>
                </c:pt>
                <c:pt idx="4630">
                  <c:v>-17.395634000000001</c:v>
                </c:pt>
                <c:pt idx="4631">
                  <c:v>-17.780895000000001</c:v>
                </c:pt>
                <c:pt idx="4632">
                  <c:v>-18.109165000000001</c:v>
                </c:pt>
                <c:pt idx="4633">
                  <c:v>-18.388874000000001</c:v>
                </c:pt>
                <c:pt idx="4634">
                  <c:v>-18.627206999999999</c:v>
                </c:pt>
                <c:pt idx="4635">
                  <c:v>-18.830283999999999</c:v>
                </c:pt>
                <c:pt idx="4636">
                  <c:v>-19.003319999999999</c:v>
                </c:pt>
                <c:pt idx="4637">
                  <c:v>-19.150759000000001</c:v>
                </c:pt>
                <c:pt idx="4638">
                  <c:v>-19.276385999999999</c:v>
                </c:pt>
                <c:pt idx="4639">
                  <c:v>-19.383430000000001</c:v>
                </c:pt>
                <c:pt idx="4640">
                  <c:v>-19.474640000000001</c:v>
                </c:pt>
                <c:pt idx="4641">
                  <c:v>-19.552357000000001</c:v>
                </c:pt>
                <c:pt idx="4642">
                  <c:v>-19.618577999999999</c:v>
                </c:pt>
                <c:pt idx="4643">
                  <c:v>-19.675003</c:v>
                </c:pt>
                <c:pt idx="4644">
                  <c:v>-19.72308</c:v>
                </c:pt>
                <c:pt idx="4645">
                  <c:v>-19.764043999999998</c:v>
                </c:pt>
                <c:pt idx="4646">
                  <c:v>-19.798947999999999</c:v>
                </c:pt>
                <c:pt idx="4647">
                  <c:v>-19.828690999999999</c:v>
                </c:pt>
                <c:pt idx="4648">
                  <c:v>-19.854033999999999</c:v>
                </c:pt>
                <c:pt idx="4649">
                  <c:v>-19.875627999999999</c:v>
                </c:pt>
                <c:pt idx="4650">
                  <c:v>-19.894026</c:v>
                </c:pt>
                <c:pt idx="4651">
                  <c:v>-19.909701999999999</c:v>
                </c:pt>
                <c:pt idx="4652">
                  <c:v>-19.923061000000001</c:v>
                </c:pt>
                <c:pt idx="4653">
                  <c:v>-19.934443000000002</c:v>
                </c:pt>
                <c:pt idx="4654">
                  <c:v>-19.944140999999998</c:v>
                </c:pt>
                <c:pt idx="4655">
                  <c:v>-19.952406</c:v>
                </c:pt>
                <c:pt idx="4656">
                  <c:v>-19.959447999999998</c:v>
                </c:pt>
                <c:pt idx="4657">
                  <c:v>-19.965447999999999</c:v>
                </c:pt>
                <c:pt idx="4658">
                  <c:v>-19.970559999999999</c:v>
                </c:pt>
                <c:pt idx="4659">
                  <c:v>-19.974914999999999</c:v>
                </c:pt>
                <c:pt idx="4660">
                  <c:v>-19.978625999999998</c:v>
                </c:pt>
                <c:pt idx="4661">
                  <c:v>-19.981788999999999</c:v>
                </c:pt>
                <c:pt idx="4662">
                  <c:v>-19.984483999999998</c:v>
                </c:pt>
                <c:pt idx="4663">
                  <c:v>-19.98678</c:v>
                </c:pt>
                <c:pt idx="4664">
                  <c:v>-19.988734999999998</c:v>
                </c:pt>
                <c:pt idx="4665">
                  <c:v>-19.990402</c:v>
                </c:pt>
                <c:pt idx="4666">
                  <c:v>-19.991821000000002</c:v>
                </c:pt>
                <c:pt idx="4667">
                  <c:v>-19.993031999999999</c:v>
                </c:pt>
                <c:pt idx="4668">
                  <c:v>-19.994064000000002</c:v>
                </c:pt>
                <c:pt idx="4669">
                  <c:v>-19.994944</c:v>
                </c:pt>
                <c:pt idx="4670">
                  <c:v>-19.995691000000001</c:v>
                </c:pt>
                <c:pt idx="4671">
                  <c:v>-19.99633</c:v>
                </c:pt>
                <c:pt idx="4672">
                  <c:v>-19.996873999999998</c:v>
                </c:pt>
                <c:pt idx="4673">
                  <c:v>-19.997337000000002</c:v>
                </c:pt>
                <c:pt idx="4674">
                  <c:v>-19.997731999999999</c:v>
                </c:pt>
                <c:pt idx="4675">
                  <c:v>-19.998069999999998</c:v>
                </c:pt>
                <c:pt idx="4676">
                  <c:v>-19.998356000000001</c:v>
                </c:pt>
                <c:pt idx="4677">
                  <c:v>-19.998598000000001</c:v>
                </c:pt>
                <c:pt idx="4678">
                  <c:v>-19.998805999999998</c:v>
                </c:pt>
                <c:pt idx="4679">
                  <c:v>-19.998982999999999</c:v>
                </c:pt>
                <c:pt idx="4680">
                  <c:v>-19.999134000000002</c:v>
                </c:pt>
                <c:pt idx="4681">
                  <c:v>-19.999262000000002</c:v>
                </c:pt>
                <c:pt idx="4682">
                  <c:v>-19.999372000000001</c:v>
                </c:pt>
                <c:pt idx="4683">
                  <c:v>-19.999466000000002</c:v>
                </c:pt>
                <c:pt idx="4684">
                  <c:v>-19.999545999999999</c:v>
                </c:pt>
                <c:pt idx="4685">
                  <c:v>-19.999613</c:v>
                </c:pt>
                <c:pt idx="4686">
                  <c:v>-19.999672</c:v>
                </c:pt>
                <c:pt idx="4687">
                  <c:v>-19.99972</c:v>
                </c:pt>
                <c:pt idx="4688">
                  <c:v>-19.999762</c:v>
                </c:pt>
                <c:pt idx="4689">
                  <c:v>-19.999797999999998</c:v>
                </c:pt>
                <c:pt idx="4690">
                  <c:v>-19.999828000000001</c:v>
                </c:pt>
                <c:pt idx="4691">
                  <c:v>-19.999855</c:v>
                </c:pt>
                <c:pt idx="4692">
                  <c:v>-19.999877999999999</c:v>
                </c:pt>
                <c:pt idx="4693">
                  <c:v>-19.999897000000001</c:v>
                </c:pt>
                <c:pt idx="4694">
                  <c:v>-19.999911999999998</c:v>
                </c:pt>
                <c:pt idx="4695">
                  <c:v>-19.999925999999999</c:v>
                </c:pt>
                <c:pt idx="4696">
                  <c:v>-19.999936999999999</c:v>
                </c:pt>
                <c:pt idx="4697">
                  <c:v>-19.999946999999999</c:v>
                </c:pt>
                <c:pt idx="4698">
                  <c:v>-19.999953999999999</c:v>
                </c:pt>
                <c:pt idx="4699">
                  <c:v>-19.999962</c:v>
                </c:pt>
                <c:pt idx="4700">
                  <c:v>-19.999970000000001</c:v>
                </c:pt>
                <c:pt idx="4701">
                  <c:v>-19.999973000000001</c:v>
                </c:pt>
                <c:pt idx="4702">
                  <c:v>-19.999977000000001</c:v>
                </c:pt>
                <c:pt idx="4703">
                  <c:v>-19.999980000000001</c:v>
                </c:pt>
                <c:pt idx="4704">
                  <c:v>-19.999984999999999</c:v>
                </c:pt>
                <c:pt idx="4705">
                  <c:v>-19.999988999999999</c:v>
                </c:pt>
                <c:pt idx="4706">
                  <c:v>-19.999991999999999</c:v>
                </c:pt>
                <c:pt idx="4707">
                  <c:v>-19.999991999999999</c:v>
                </c:pt>
                <c:pt idx="4708">
                  <c:v>-19.999991999999999</c:v>
                </c:pt>
                <c:pt idx="4709">
                  <c:v>-19.999991999999999</c:v>
                </c:pt>
                <c:pt idx="4710">
                  <c:v>-19.999991999999999</c:v>
                </c:pt>
                <c:pt idx="4711">
                  <c:v>-19.999991999999999</c:v>
                </c:pt>
                <c:pt idx="4712">
                  <c:v>-19.999991999999999</c:v>
                </c:pt>
                <c:pt idx="4713">
                  <c:v>-19.999991999999999</c:v>
                </c:pt>
                <c:pt idx="4714">
                  <c:v>-19.999991999999999</c:v>
                </c:pt>
                <c:pt idx="4715">
                  <c:v>-19.999991999999999</c:v>
                </c:pt>
                <c:pt idx="4716">
                  <c:v>-19.999991999999999</c:v>
                </c:pt>
                <c:pt idx="4717">
                  <c:v>-19.999991999999999</c:v>
                </c:pt>
                <c:pt idx="4718">
                  <c:v>-19.999991999999999</c:v>
                </c:pt>
                <c:pt idx="4719">
                  <c:v>-19.999991999999999</c:v>
                </c:pt>
                <c:pt idx="4720">
                  <c:v>-19.999991999999999</c:v>
                </c:pt>
                <c:pt idx="4721">
                  <c:v>-19.999991999999999</c:v>
                </c:pt>
                <c:pt idx="4722">
                  <c:v>-19.999991999999999</c:v>
                </c:pt>
                <c:pt idx="4723">
                  <c:v>-19.999991999999999</c:v>
                </c:pt>
                <c:pt idx="4724">
                  <c:v>-19.999991999999999</c:v>
                </c:pt>
                <c:pt idx="4725">
                  <c:v>-19.999991999999999</c:v>
                </c:pt>
                <c:pt idx="4726">
                  <c:v>-19.999991999999999</c:v>
                </c:pt>
                <c:pt idx="4727">
                  <c:v>-19.999991999999999</c:v>
                </c:pt>
                <c:pt idx="4728">
                  <c:v>-19.999991999999999</c:v>
                </c:pt>
                <c:pt idx="4729">
                  <c:v>-19.999991999999999</c:v>
                </c:pt>
                <c:pt idx="4730">
                  <c:v>-19.999991999999999</c:v>
                </c:pt>
                <c:pt idx="4731">
                  <c:v>-19.999991999999999</c:v>
                </c:pt>
                <c:pt idx="4732">
                  <c:v>-19.999991999999999</c:v>
                </c:pt>
                <c:pt idx="4733">
                  <c:v>-19.999991999999999</c:v>
                </c:pt>
                <c:pt idx="4734">
                  <c:v>-19.999991999999999</c:v>
                </c:pt>
                <c:pt idx="4735">
                  <c:v>-19.999991999999999</c:v>
                </c:pt>
                <c:pt idx="4736">
                  <c:v>-19.999991999999999</c:v>
                </c:pt>
                <c:pt idx="4737">
                  <c:v>-19.999991999999999</c:v>
                </c:pt>
                <c:pt idx="4738">
                  <c:v>-19.999991999999999</c:v>
                </c:pt>
                <c:pt idx="4739">
                  <c:v>-19.999991999999999</c:v>
                </c:pt>
                <c:pt idx="4740">
                  <c:v>-19.999991999999999</c:v>
                </c:pt>
                <c:pt idx="4741">
                  <c:v>-19.999991999999999</c:v>
                </c:pt>
                <c:pt idx="4742">
                  <c:v>-19.999991999999999</c:v>
                </c:pt>
                <c:pt idx="4743">
                  <c:v>-19.999991999999999</c:v>
                </c:pt>
                <c:pt idx="4744">
                  <c:v>-19.999991999999999</c:v>
                </c:pt>
                <c:pt idx="4745">
                  <c:v>-19.999991999999999</c:v>
                </c:pt>
                <c:pt idx="4746">
                  <c:v>-19.999991999999999</c:v>
                </c:pt>
                <c:pt idx="4747">
                  <c:v>-19.999991999999999</c:v>
                </c:pt>
                <c:pt idx="4748">
                  <c:v>-19.999991999999999</c:v>
                </c:pt>
                <c:pt idx="4749">
                  <c:v>-19.999991999999999</c:v>
                </c:pt>
                <c:pt idx="4750">
                  <c:v>-19.999991999999999</c:v>
                </c:pt>
                <c:pt idx="4751">
                  <c:v>-19.999991999999999</c:v>
                </c:pt>
                <c:pt idx="4752">
                  <c:v>-19.999991999999999</c:v>
                </c:pt>
                <c:pt idx="4753">
                  <c:v>-19.999991999999999</c:v>
                </c:pt>
                <c:pt idx="4754">
                  <c:v>-19.999991999999999</c:v>
                </c:pt>
                <c:pt idx="4755">
                  <c:v>-19.999991999999999</c:v>
                </c:pt>
                <c:pt idx="4756">
                  <c:v>-19.999991999999999</c:v>
                </c:pt>
                <c:pt idx="4757">
                  <c:v>-19.999991999999999</c:v>
                </c:pt>
                <c:pt idx="4758">
                  <c:v>-19.999991999999999</c:v>
                </c:pt>
                <c:pt idx="4759">
                  <c:v>-19.999991999999999</c:v>
                </c:pt>
                <c:pt idx="4760">
                  <c:v>-19.999991999999999</c:v>
                </c:pt>
                <c:pt idx="4761">
                  <c:v>-19.999991999999999</c:v>
                </c:pt>
                <c:pt idx="4762">
                  <c:v>-19.999991999999999</c:v>
                </c:pt>
                <c:pt idx="4763">
                  <c:v>-19.999991999999999</c:v>
                </c:pt>
                <c:pt idx="4764">
                  <c:v>-19.999991999999999</c:v>
                </c:pt>
                <c:pt idx="4765">
                  <c:v>-19.999991999999999</c:v>
                </c:pt>
                <c:pt idx="4766">
                  <c:v>-19.999991999999999</c:v>
                </c:pt>
                <c:pt idx="4767">
                  <c:v>-19.999991999999999</c:v>
                </c:pt>
                <c:pt idx="4768">
                  <c:v>-19.999991999999999</c:v>
                </c:pt>
                <c:pt idx="4769">
                  <c:v>-19.999991999999999</c:v>
                </c:pt>
                <c:pt idx="4770">
                  <c:v>-19.999991999999999</c:v>
                </c:pt>
                <c:pt idx="4771">
                  <c:v>-19.999991999999999</c:v>
                </c:pt>
                <c:pt idx="4772">
                  <c:v>-19.999991999999999</c:v>
                </c:pt>
                <c:pt idx="4773">
                  <c:v>-19.999991999999999</c:v>
                </c:pt>
                <c:pt idx="4774">
                  <c:v>-19.999991999999999</c:v>
                </c:pt>
                <c:pt idx="4775">
                  <c:v>-19.999991999999999</c:v>
                </c:pt>
                <c:pt idx="4776">
                  <c:v>-19.999991999999999</c:v>
                </c:pt>
                <c:pt idx="4777">
                  <c:v>-19.999991999999999</c:v>
                </c:pt>
                <c:pt idx="4778">
                  <c:v>-19.999991999999999</c:v>
                </c:pt>
                <c:pt idx="4779">
                  <c:v>-19.999991999999999</c:v>
                </c:pt>
                <c:pt idx="4780">
                  <c:v>-19.999991999999999</c:v>
                </c:pt>
                <c:pt idx="4781">
                  <c:v>-19.999991999999999</c:v>
                </c:pt>
                <c:pt idx="4782">
                  <c:v>-19.999991999999999</c:v>
                </c:pt>
                <c:pt idx="4783">
                  <c:v>-19.999991999999999</c:v>
                </c:pt>
                <c:pt idx="4784">
                  <c:v>-19.999991999999999</c:v>
                </c:pt>
                <c:pt idx="4785">
                  <c:v>-19.999991999999999</c:v>
                </c:pt>
                <c:pt idx="4786">
                  <c:v>-19.999991999999999</c:v>
                </c:pt>
                <c:pt idx="4787">
                  <c:v>-19.999991999999999</c:v>
                </c:pt>
                <c:pt idx="4788">
                  <c:v>-19.999991999999999</c:v>
                </c:pt>
                <c:pt idx="4789">
                  <c:v>-19.999991999999999</c:v>
                </c:pt>
                <c:pt idx="4790">
                  <c:v>-19.999991999999999</c:v>
                </c:pt>
                <c:pt idx="4791">
                  <c:v>-19.999991999999999</c:v>
                </c:pt>
                <c:pt idx="4792">
                  <c:v>-19.999991999999999</c:v>
                </c:pt>
                <c:pt idx="4793">
                  <c:v>-19.999991999999999</c:v>
                </c:pt>
                <c:pt idx="4794">
                  <c:v>-19.999991999999999</c:v>
                </c:pt>
                <c:pt idx="4795">
                  <c:v>-19.999991999999999</c:v>
                </c:pt>
                <c:pt idx="4796">
                  <c:v>-19.999991999999999</c:v>
                </c:pt>
                <c:pt idx="4797">
                  <c:v>-19.999991999999999</c:v>
                </c:pt>
                <c:pt idx="4798">
                  <c:v>-19.999991999999999</c:v>
                </c:pt>
                <c:pt idx="4799">
                  <c:v>-19.999991999999999</c:v>
                </c:pt>
                <c:pt idx="4800">
                  <c:v>-19.999991999999999</c:v>
                </c:pt>
                <c:pt idx="4801">
                  <c:v>-19.999991999999999</c:v>
                </c:pt>
                <c:pt idx="4802">
                  <c:v>-19.999991999999999</c:v>
                </c:pt>
                <c:pt idx="4803">
                  <c:v>-19.999991999999999</c:v>
                </c:pt>
                <c:pt idx="4804">
                  <c:v>-19.999991999999999</c:v>
                </c:pt>
                <c:pt idx="4805">
                  <c:v>-19.999991999999999</c:v>
                </c:pt>
                <c:pt idx="4806">
                  <c:v>-19.999991999999999</c:v>
                </c:pt>
                <c:pt idx="4807">
                  <c:v>-19.999991999999999</c:v>
                </c:pt>
                <c:pt idx="4808">
                  <c:v>-19.999991999999999</c:v>
                </c:pt>
                <c:pt idx="4809">
                  <c:v>-19.999991999999999</c:v>
                </c:pt>
                <c:pt idx="4810">
                  <c:v>-19.999991999999999</c:v>
                </c:pt>
                <c:pt idx="4811">
                  <c:v>-19.999991999999999</c:v>
                </c:pt>
                <c:pt idx="4812">
                  <c:v>-19.999991999999999</c:v>
                </c:pt>
                <c:pt idx="4813">
                  <c:v>-19.999991999999999</c:v>
                </c:pt>
                <c:pt idx="4814">
                  <c:v>-19.999991999999999</c:v>
                </c:pt>
                <c:pt idx="4815">
                  <c:v>-19.999991999999999</c:v>
                </c:pt>
                <c:pt idx="4816">
                  <c:v>-19.999991999999999</c:v>
                </c:pt>
                <c:pt idx="4817">
                  <c:v>-19.999991999999999</c:v>
                </c:pt>
                <c:pt idx="4818">
                  <c:v>-19.999991999999999</c:v>
                </c:pt>
                <c:pt idx="4819">
                  <c:v>-19.999991999999999</c:v>
                </c:pt>
                <c:pt idx="4820">
                  <c:v>-19.999991999999999</c:v>
                </c:pt>
                <c:pt idx="4821">
                  <c:v>-19.999991999999999</c:v>
                </c:pt>
                <c:pt idx="4822">
                  <c:v>-19.999991999999999</c:v>
                </c:pt>
                <c:pt idx="4823">
                  <c:v>-19.999991999999999</c:v>
                </c:pt>
                <c:pt idx="4824">
                  <c:v>-19.999991999999999</c:v>
                </c:pt>
                <c:pt idx="4825">
                  <c:v>-19.999991999999999</c:v>
                </c:pt>
                <c:pt idx="4826">
                  <c:v>-19.999991999999999</c:v>
                </c:pt>
                <c:pt idx="4827">
                  <c:v>-19.999991999999999</c:v>
                </c:pt>
                <c:pt idx="4828">
                  <c:v>-19.999991999999999</c:v>
                </c:pt>
                <c:pt idx="4829">
                  <c:v>-19.999991999999999</c:v>
                </c:pt>
                <c:pt idx="4830">
                  <c:v>-19.999991999999999</c:v>
                </c:pt>
                <c:pt idx="4831">
                  <c:v>-19.999991999999999</c:v>
                </c:pt>
                <c:pt idx="4832">
                  <c:v>-19.999991999999999</c:v>
                </c:pt>
                <c:pt idx="4833">
                  <c:v>-19.999991999999999</c:v>
                </c:pt>
                <c:pt idx="4834">
                  <c:v>-19.999991999999999</c:v>
                </c:pt>
                <c:pt idx="4835">
                  <c:v>-19.999991999999999</c:v>
                </c:pt>
                <c:pt idx="4836">
                  <c:v>-19.999991999999999</c:v>
                </c:pt>
                <c:pt idx="4837">
                  <c:v>-19.999991999999999</c:v>
                </c:pt>
                <c:pt idx="4838">
                  <c:v>-19.999991999999999</c:v>
                </c:pt>
                <c:pt idx="4839">
                  <c:v>-19.999991999999999</c:v>
                </c:pt>
                <c:pt idx="4840">
                  <c:v>-19.999991999999999</c:v>
                </c:pt>
                <c:pt idx="4841">
                  <c:v>-19.999991999999999</c:v>
                </c:pt>
                <c:pt idx="4842">
                  <c:v>-19.999991999999999</c:v>
                </c:pt>
                <c:pt idx="4843">
                  <c:v>-19.999991999999999</c:v>
                </c:pt>
                <c:pt idx="4844">
                  <c:v>-19.999991999999999</c:v>
                </c:pt>
                <c:pt idx="4845">
                  <c:v>-19.999991999999999</c:v>
                </c:pt>
                <c:pt idx="4846">
                  <c:v>-19.999991999999999</c:v>
                </c:pt>
                <c:pt idx="4847">
                  <c:v>-19.999991999999999</c:v>
                </c:pt>
                <c:pt idx="4848">
                  <c:v>-19.999991999999999</c:v>
                </c:pt>
                <c:pt idx="4849">
                  <c:v>-19.999991999999999</c:v>
                </c:pt>
                <c:pt idx="4850">
                  <c:v>-19.999991999999999</c:v>
                </c:pt>
                <c:pt idx="4851">
                  <c:v>-19.999991999999999</c:v>
                </c:pt>
                <c:pt idx="4852">
                  <c:v>-19.999991999999999</c:v>
                </c:pt>
                <c:pt idx="4853">
                  <c:v>-19.999991999999999</c:v>
                </c:pt>
                <c:pt idx="4854">
                  <c:v>-19.999991999999999</c:v>
                </c:pt>
                <c:pt idx="4855">
                  <c:v>-19.999991999999999</c:v>
                </c:pt>
                <c:pt idx="4856">
                  <c:v>-19.999991999999999</c:v>
                </c:pt>
                <c:pt idx="4857">
                  <c:v>-19.999991999999999</c:v>
                </c:pt>
                <c:pt idx="4858">
                  <c:v>-19.999991999999999</c:v>
                </c:pt>
                <c:pt idx="4859">
                  <c:v>-19.999991999999999</c:v>
                </c:pt>
                <c:pt idx="4860">
                  <c:v>-19.999991999999999</c:v>
                </c:pt>
                <c:pt idx="4861">
                  <c:v>-19.999991999999999</c:v>
                </c:pt>
                <c:pt idx="4862">
                  <c:v>-19.999991999999999</c:v>
                </c:pt>
                <c:pt idx="4863">
                  <c:v>-19.999991999999999</c:v>
                </c:pt>
                <c:pt idx="4864">
                  <c:v>-19.999991999999999</c:v>
                </c:pt>
                <c:pt idx="4865">
                  <c:v>-19.999991999999999</c:v>
                </c:pt>
                <c:pt idx="4866">
                  <c:v>-19.999991999999999</c:v>
                </c:pt>
                <c:pt idx="4867">
                  <c:v>-19.999991999999999</c:v>
                </c:pt>
                <c:pt idx="4868">
                  <c:v>-19.999991999999999</c:v>
                </c:pt>
                <c:pt idx="4869">
                  <c:v>-19.999991999999999</c:v>
                </c:pt>
                <c:pt idx="4870">
                  <c:v>-19.999991999999999</c:v>
                </c:pt>
                <c:pt idx="4871">
                  <c:v>-19.999991999999999</c:v>
                </c:pt>
                <c:pt idx="4872">
                  <c:v>-19.999991999999999</c:v>
                </c:pt>
                <c:pt idx="4873">
                  <c:v>-19.999991999999999</c:v>
                </c:pt>
                <c:pt idx="4874">
                  <c:v>-19.999991999999999</c:v>
                </c:pt>
                <c:pt idx="4875">
                  <c:v>-19.999991999999999</c:v>
                </c:pt>
                <c:pt idx="4876">
                  <c:v>-19.999991999999999</c:v>
                </c:pt>
                <c:pt idx="4877">
                  <c:v>-19.999991999999999</c:v>
                </c:pt>
                <c:pt idx="4878">
                  <c:v>-19.999991999999999</c:v>
                </c:pt>
                <c:pt idx="4879">
                  <c:v>-19.999991999999999</c:v>
                </c:pt>
                <c:pt idx="4880">
                  <c:v>-19.999991999999999</c:v>
                </c:pt>
                <c:pt idx="4881">
                  <c:v>-19.999991999999999</c:v>
                </c:pt>
                <c:pt idx="4882">
                  <c:v>-19.999991999999999</c:v>
                </c:pt>
                <c:pt idx="4883">
                  <c:v>-19.999991999999999</c:v>
                </c:pt>
                <c:pt idx="4884">
                  <c:v>-19.999991999999999</c:v>
                </c:pt>
                <c:pt idx="4885">
                  <c:v>-19.999991999999999</c:v>
                </c:pt>
                <c:pt idx="4886">
                  <c:v>-19.999991999999999</c:v>
                </c:pt>
                <c:pt idx="4887">
                  <c:v>-19.999991999999999</c:v>
                </c:pt>
                <c:pt idx="4888">
                  <c:v>-19.999991999999999</c:v>
                </c:pt>
                <c:pt idx="4889">
                  <c:v>-19.999991999999999</c:v>
                </c:pt>
                <c:pt idx="4890">
                  <c:v>-19.999991999999999</c:v>
                </c:pt>
                <c:pt idx="4891">
                  <c:v>-19.999991999999999</c:v>
                </c:pt>
                <c:pt idx="4892">
                  <c:v>-19.999991999999999</c:v>
                </c:pt>
                <c:pt idx="4893">
                  <c:v>-19.999991999999999</c:v>
                </c:pt>
                <c:pt idx="4894">
                  <c:v>-19.999991999999999</c:v>
                </c:pt>
                <c:pt idx="4895">
                  <c:v>-19.999991999999999</c:v>
                </c:pt>
                <c:pt idx="4896">
                  <c:v>-19.999991999999999</c:v>
                </c:pt>
                <c:pt idx="4897">
                  <c:v>-19.999991999999999</c:v>
                </c:pt>
                <c:pt idx="4898">
                  <c:v>-19.999991999999999</c:v>
                </c:pt>
                <c:pt idx="4899">
                  <c:v>-19.999991999999999</c:v>
                </c:pt>
                <c:pt idx="4900">
                  <c:v>-19.999991999999999</c:v>
                </c:pt>
                <c:pt idx="4901">
                  <c:v>-19.999991999999999</c:v>
                </c:pt>
                <c:pt idx="4902">
                  <c:v>-19.999991999999999</c:v>
                </c:pt>
                <c:pt idx="4903">
                  <c:v>-19.999991999999999</c:v>
                </c:pt>
                <c:pt idx="4904">
                  <c:v>-19.999991999999999</c:v>
                </c:pt>
                <c:pt idx="4905">
                  <c:v>-19.999991999999999</c:v>
                </c:pt>
                <c:pt idx="4906">
                  <c:v>-19.999991999999999</c:v>
                </c:pt>
                <c:pt idx="4907">
                  <c:v>-19.999991999999999</c:v>
                </c:pt>
                <c:pt idx="4908">
                  <c:v>-19.999991999999999</c:v>
                </c:pt>
                <c:pt idx="4909">
                  <c:v>-19.999991999999999</c:v>
                </c:pt>
                <c:pt idx="4910">
                  <c:v>-19.999991999999999</c:v>
                </c:pt>
                <c:pt idx="4911">
                  <c:v>-19.999991999999999</c:v>
                </c:pt>
                <c:pt idx="4912">
                  <c:v>-19.999991999999999</c:v>
                </c:pt>
                <c:pt idx="4913">
                  <c:v>-19.999991999999999</c:v>
                </c:pt>
                <c:pt idx="4914">
                  <c:v>-19.999991999999999</c:v>
                </c:pt>
                <c:pt idx="4915">
                  <c:v>-19.999991999999999</c:v>
                </c:pt>
                <c:pt idx="4916">
                  <c:v>-19.999991999999999</c:v>
                </c:pt>
                <c:pt idx="4917">
                  <c:v>-19.999991999999999</c:v>
                </c:pt>
                <c:pt idx="4918">
                  <c:v>-19.999991999999999</c:v>
                </c:pt>
                <c:pt idx="4919">
                  <c:v>-19.999991999999999</c:v>
                </c:pt>
                <c:pt idx="4920">
                  <c:v>-19.999991999999999</c:v>
                </c:pt>
                <c:pt idx="4921">
                  <c:v>-19.999991999999999</c:v>
                </c:pt>
                <c:pt idx="4922">
                  <c:v>-19.999991999999999</c:v>
                </c:pt>
                <c:pt idx="4923">
                  <c:v>-19.999991999999999</c:v>
                </c:pt>
                <c:pt idx="4924">
                  <c:v>-19.999991999999999</c:v>
                </c:pt>
                <c:pt idx="4925">
                  <c:v>-19.999991999999999</c:v>
                </c:pt>
                <c:pt idx="4926">
                  <c:v>-19.999991999999999</c:v>
                </c:pt>
                <c:pt idx="4927">
                  <c:v>-19.999991999999999</c:v>
                </c:pt>
                <c:pt idx="4928">
                  <c:v>-19.999991999999999</c:v>
                </c:pt>
                <c:pt idx="4929">
                  <c:v>-19.999991999999999</c:v>
                </c:pt>
                <c:pt idx="4930">
                  <c:v>-19.999991999999999</c:v>
                </c:pt>
                <c:pt idx="4931">
                  <c:v>-19.999991999999999</c:v>
                </c:pt>
                <c:pt idx="4932">
                  <c:v>-19.999991999999999</c:v>
                </c:pt>
                <c:pt idx="4933">
                  <c:v>-19.999991999999999</c:v>
                </c:pt>
                <c:pt idx="4934">
                  <c:v>-19.999991999999999</c:v>
                </c:pt>
                <c:pt idx="4935">
                  <c:v>-19.999991999999999</c:v>
                </c:pt>
                <c:pt idx="4936">
                  <c:v>-19.999991999999999</c:v>
                </c:pt>
                <c:pt idx="4937">
                  <c:v>-19.999991999999999</c:v>
                </c:pt>
                <c:pt idx="4938">
                  <c:v>-19.999991999999999</c:v>
                </c:pt>
                <c:pt idx="4939">
                  <c:v>-19.999991999999999</c:v>
                </c:pt>
                <c:pt idx="4940">
                  <c:v>-19.999991999999999</c:v>
                </c:pt>
                <c:pt idx="4941">
                  <c:v>-19.999991999999999</c:v>
                </c:pt>
                <c:pt idx="4942">
                  <c:v>-19.999991999999999</c:v>
                </c:pt>
                <c:pt idx="4943">
                  <c:v>-19.999991999999999</c:v>
                </c:pt>
                <c:pt idx="4944">
                  <c:v>-19.999991999999999</c:v>
                </c:pt>
                <c:pt idx="4945">
                  <c:v>-19.999991999999999</c:v>
                </c:pt>
                <c:pt idx="4946">
                  <c:v>-19.999991999999999</c:v>
                </c:pt>
                <c:pt idx="4947">
                  <c:v>-19.999991999999999</c:v>
                </c:pt>
                <c:pt idx="4948">
                  <c:v>-19.999991999999999</c:v>
                </c:pt>
                <c:pt idx="4949">
                  <c:v>-19.999991999999999</c:v>
                </c:pt>
                <c:pt idx="4950">
                  <c:v>-19.999991999999999</c:v>
                </c:pt>
                <c:pt idx="4951">
                  <c:v>-19.999991999999999</c:v>
                </c:pt>
                <c:pt idx="4952">
                  <c:v>-19.999991999999999</c:v>
                </c:pt>
                <c:pt idx="4953">
                  <c:v>-19.999991999999999</c:v>
                </c:pt>
                <c:pt idx="4954">
                  <c:v>-19.999991999999999</c:v>
                </c:pt>
                <c:pt idx="4955">
                  <c:v>-19.999991999999999</c:v>
                </c:pt>
                <c:pt idx="4956">
                  <c:v>-19.999991999999999</c:v>
                </c:pt>
                <c:pt idx="4957">
                  <c:v>-19.999991999999999</c:v>
                </c:pt>
                <c:pt idx="4958">
                  <c:v>-19.999991999999999</c:v>
                </c:pt>
                <c:pt idx="4959">
                  <c:v>-19.999991999999999</c:v>
                </c:pt>
                <c:pt idx="4960">
                  <c:v>-19.999991999999999</c:v>
                </c:pt>
                <c:pt idx="4961">
                  <c:v>-19.999991999999999</c:v>
                </c:pt>
                <c:pt idx="4962">
                  <c:v>-19.999991999999999</c:v>
                </c:pt>
                <c:pt idx="4963">
                  <c:v>-19.999991999999999</c:v>
                </c:pt>
                <c:pt idx="4964">
                  <c:v>-17.041412000000001</c:v>
                </c:pt>
                <c:pt idx="4965">
                  <c:v>-14.520493500000001</c:v>
                </c:pt>
                <c:pt idx="4966">
                  <c:v>-12.372491999999999</c:v>
                </c:pt>
                <c:pt idx="4967">
                  <c:v>-10.542242</c:v>
                </c:pt>
                <c:pt idx="4968">
                  <c:v>-8.9827385</c:v>
                </c:pt>
                <c:pt idx="4969">
                  <c:v>-7.653931</c:v>
                </c:pt>
                <c:pt idx="4970">
                  <c:v>-6.521693</c:v>
                </c:pt>
                <c:pt idx="4971">
                  <c:v>-5.5569459999999999</c:v>
                </c:pt>
                <c:pt idx="4972">
                  <c:v>-4.7349123999999998</c:v>
                </c:pt>
                <c:pt idx="4973">
                  <c:v>-4.0344815000000001</c:v>
                </c:pt>
                <c:pt idx="4974">
                  <c:v>-3.4376647</c:v>
                </c:pt>
                <c:pt idx="4975">
                  <c:v>-2.9291344000000001</c:v>
                </c:pt>
                <c:pt idx="4976">
                  <c:v>-2.4958304999999998</c:v>
                </c:pt>
                <c:pt idx="4977">
                  <c:v>-2.1266248000000001</c:v>
                </c:pt>
                <c:pt idx="4978">
                  <c:v>-1.8120354000000001</c:v>
                </c:pt>
                <c:pt idx="4979">
                  <c:v>-1.5439829</c:v>
                </c:pt>
                <c:pt idx="4980">
                  <c:v>-1.3155831</c:v>
                </c:pt>
                <c:pt idx="4981">
                  <c:v>-1.1209701999999999</c:v>
                </c:pt>
                <c:pt idx="4982">
                  <c:v>-0.95514624999999997</c:v>
                </c:pt>
                <c:pt idx="4983">
                  <c:v>-0.81385240000000003</c:v>
                </c:pt>
                <c:pt idx="4984">
                  <c:v>-0.69346010000000002</c:v>
                </c:pt>
                <c:pt idx="4985">
                  <c:v>-0.59087730000000005</c:v>
                </c:pt>
                <c:pt idx="4986">
                  <c:v>-0.50346939999999996</c:v>
                </c:pt>
                <c:pt idx="4987">
                  <c:v>-0.42899167999999999</c:v>
                </c:pt>
                <c:pt idx="4988">
                  <c:v>-0.36553136000000003</c:v>
                </c:pt>
                <c:pt idx="4989">
                  <c:v>-0.31145867999999999</c:v>
                </c:pt>
                <c:pt idx="4990">
                  <c:v>-0.26538489999999998</c:v>
                </c:pt>
                <c:pt idx="4991">
                  <c:v>-0.22612678999999999</c:v>
                </c:pt>
                <c:pt idx="4992">
                  <c:v>-0.19267608</c:v>
                </c:pt>
                <c:pt idx="4993">
                  <c:v>-0.16417370000000001</c:v>
                </c:pt>
                <c:pt idx="4994">
                  <c:v>-0.13988766</c:v>
                </c:pt>
                <c:pt idx="4995">
                  <c:v>-0.11919422</c:v>
                </c:pt>
                <c:pt idx="4996">
                  <c:v>-0.10156193400000001</c:v>
                </c:pt>
                <c:pt idx="4997">
                  <c:v>-8.653798E-2</c:v>
                </c:pt>
                <c:pt idx="4998">
                  <c:v>-7.3736499999999996E-2</c:v>
                </c:pt>
                <c:pt idx="4999">
                  <c:v>-6.2828739999999994E-2</c:v>
                </c:pt>
                <c:pt idx="5000">
                  <c:v>-5.353455E-2</c:v>
                </c:pt>
                <c:pt idx="5001">
                  <c:v>-1.5840765999999999</c:v>
                </c:pt>
                <c:pt idx="5002">
                  <c:v>-4.3083260000000001</c:v>
                </c:pt>
                <c:pt idx="5003">
                  <c:v>-6.6295795000000002</c:v>
                </c:pt>
                <c:pt idx="5004">
                  <c:v>-8.6074520000000003</c:v>
                </c:pt>
                <c:pt idx="5005">
                  <c:v>-10.292740999999999</c:v>
                </c:pt>
                <c:pt idx="5006">
                  <c:v>-11.728726</c:v>
                </c:pt>
                <c:pt idx="5007">
                  <c:v>-12.952289</c:v>
                </c:pt>
                <c:pt idx="5008">
                  <c:v>-13.994849</c:v>
                </c:pt>
                <c:pt idx="5009">
                  <c:v>-14.883184999999999</c:v>
                </c:pt>
                <c:pt idx="5010">
                  <c:v>-15.640110999999999</c:v>
                </c:pt>
                <c:pt idx="5011">
                  <c:v>-16.285064999999999</c:v>
                </c:pt>
                <c:pt idx="5012">
                  <c:v>-16.834612</c:v>
                </c:pt>
                <c:pt idx="5013">
                  <c:v>-17.302864</c:v>
                </c:pt>
                <c:pt idx="5014">
                  <c:v>-17.701848999999999</c:v>
                </c:pt>
                <c:pt idx="5015">
                  <c:v>-18.041813000000001</c:v>
                </c:pt>
                <c:pt idx="5016">
                  <c:v>-18.331488</c:v>
                </c:pt>
                <c:pt idx="5017">
                  <c:v>-18.578309999999998</c:v>
                </c:pt>
                <c:pt idx="5018">
                  <c:v>-18.788620000000002</c:v>
                </c:pt>
                <c:pt idx="5019">
                  <c:v>-18.96782</c:v>
                </c:pt>
                <c:pt idx="5020">
                  <c:v>-19.120509999999999</c:v>
                </c:pt>
                <c:pt idx="5021">
                  <c:v>-19.250612</c:v>
                </c:pt>
                <c:pt idx="5022">
                  <c:v>-19.361470000000001</c:v>
                </c:pt>
                <c:pt idx="5023">
                  <c:v>-19.455926999999999</c:v>
                </c:pt>
                <c:pt idx="5024">
                  <c:v>-19.536413</c:v>
                </c:pt>
                <c:pt idx="5025">
                  <c:v>-19.604991999999999</c:v>
                </c:pt>
                <c:pt idx="5026">
                  <c:v>-19.663425</c:v>
                </c:pt>
                <c:pt idx="5027">
                  <c:v>-19.713215000000002</c:v>
                </c:pt>
                <c:pt idx="5028">
                  <c:v>-19.755638000000001</c:v>
                </c:pt>
                <c:pt idx="5029">
                  <c:v>-19.791785999999998</c:v>
                </c:pt>
                <c:pt idx="5030">
                  <c:v>-19.822586000000001</c:v>
                </c:pt>
                <c:pt idx="5031">
                  <c:v>-19.848831000000001</c:v>
                </c:pt>
                <c:pt idx="5032">
                  <c:v>-19.871195</c:v>
                </c:pt>
                <c:pt idx="5033">
                  <c:v>-19.890250000000002</c:v>
                </c:pt>
                <c:pt idx="5034">
                  <c:v>-19.906485</c:v>
                </c:pt>
                <c:pt idx="5035">
                  <c:v>-19.920318999999999</c:v>
                </c:pt>
                <c:pt idx="5036">
                  <c:v>-19.932106000000001</c:v>
                </c:pt>
                <c:pt idx="5037">
                  <c:v>-19.942150000000002</c:v>
                </c:pt>
                <c:pt idx="5038">
                  <c:v>-19.950707999999999</c:v>
                </c:pt>
                <c:pt idx="5039">
                  <c:v>-19.957999999999998</c:v>
                </c:pt>
                <c:pt idx="5040">
                  <c:v>-19.964213999999998</c:v>
                </c:pt>
                <c:pt idx="5041">
                  <c:v>-19.969507</c:v>
                </c:pt>
                <c:pt idx="5042">
                  <c:v>-19.974018000000001</c:v>
                </c:pt>
                <c:pt idx="5043">
                  <c:v>-19.977861000000001</c:v>
                </c:pt>
                <c:pt idx="5044">
                  <c:v>-18.442675000000001</c:v>
                </c:pt>
                <c:pt idx="5045">
                  <c:v>-15.714468999999999</c:v>
                </c:pt>
                <c:pt idx="5046">
                  <c:v>-13.389844</c:v>
                </c:pt>
                <c:pt idx="5047">
                  <c:v>-11.409098</c:v>
                </c:pt>
                <c:pt idx="5048">
                  <c:v>-9.7213619999999992</c:v>
                </c:pt>
                <c:pt idx="5049">
                  <c:v>-8.2832910000000002</c:v>
                </c:pt>
                <c:pt idx="5050">
                  <c:v>-7.0579523999999996</c:v>
                </c:pt>
                <c:pt idx="5051">
                  <c:v>-6.0138769999999999</c:v>
                </c:pt>
                <c:pt idx="5052">
                  <c:v>-5.12425</c:v>
                </c:pt>
                <c:pt idx="5053">
                  <c:v>-4.366225</c:v>
                </c:pt>
                <c:pt idx="5054">
                  <c:v>-3.7203333000000001</c:v>
                </c:pt>
                <c:pt idx="5055">
                  <c:v>-3.1699882000000001</c:v>
                </c:pt>
                <c:pt idx="5056">
                  <c:v>-2.7010550000000002</c:v>
                </c:pt>
                <c:pt idx="5057">
                  <c:v>-2.3014907999999998</c:v>
                </c:pt>
                <c:pt idx="5058">
                  <c:v>-1.9610335999999999</c:v>
                </c:pt>
                <c:pt idx="5059">
                  <c:v>-1.6709398</c:v>
                </c:pt>
                <c:pt idx="5060">
                  <c:v>-1.4237592999999999</c:v>
                </c:pt>
                <c:pt idx="5061">
                  <c:v>-1.2131441000000001</c:v>
                </c:pt>
                <c:pt idx="5062">
                  <c:v>-1.0336848000000001</c:v>
                </c:pt>
                <c:pt idx="5063">
                  <c:v>-0.88077289999999997</c:v>
                </c:pt>
                <c:pt idx="5064">
                  <c:v>-0.75048106999999997</c:v>
                </c:pt>
                <c:pt idx="5065">
                  <c:v>-0.63946320000000001</c:v>
                </c:pt>
                <c:pt idx="5066">
                  <c:v>-0.54486805000000005</c:v>
                </c:pt>
                <c:pt idx="5067">
                  <c:v>-0.46426626999999998</c:v>
                </c:pt>
                <c:pt idx="5068">
                  <c:v>-0.39558782999999997</c:v>
                </c:pt>
                <c:pt idx="5069">
                  <c:v>-0.33706891999999999</c:v>
                </c:pt>
                <c:pt idx="5070">
                  <c:v>-0.28720665000000001</c:v>
                </c:pt>
                <c:pt idx="5071">
                  <c:v>-0.24472046</c:v>
                </c:pt>
                <c:pt idx="5072">
                  <c:v>-0.20851919999999999</c:v>
                </c:pt>
                <c:pt idx="5073">
                  <c:v>-0.17767317999999999</c:v>
                </c:pt>
                <c:pt idx="5074">
                  <c:v>-0.15139016999999999</c:v>
                </c:pt>
                <c:pt idx="5075">
                  <c:v>-0.12899517999999999</c:v>
                </c:pt>
                <c:pt idx="5076">
                  <c:v>-0.10991305</c:v>
                </c:pt>
                <c:pt idx="5077">
                  <c:v>-9.3653719999999996E-2</c:v>
                </c:pt>
                <c:pt idx="5078">
                  <c:v>-7.9799620000000002E-2</c:v>
                </c:pt>
                <c:pt idx="5079">
                  <c:v>-6.7994945000000001E-2</c:v>
                </c:pt>
                <c:pt idx="5080">
                  <c:v>-5.7936519999999998E-2</c:v>
                </c:pt>
                <c:pt idx="5081">
                  <c:v>-4.9366029999999998E-2</c:v>
                </c:pt>
                <c:pt idx="5082">
                  <c:v>-4.2063366999999997E-2</c:v>
                </c:pt>
                <c:pt idx="5083">
                  <c:v>-3.5840977000000003E-2</c:v>
                </c:pt>
                <c:pt idx="5084">
                  <c:v>-3.0539058000000001E-2</c:v>
                </c:pt>
                <c:pt idx="5085">
                  <c:v>-0.46616590000000002</c:v>
                </c:pt>
                <c:pt idx="5086">
                  <c:v>-3.3557863000000001</c:v>
                </c:pt>
                <c:pt idx="5087">
                  <c:v>-5.8179483000000003</c:v>
                </c:pt>
                <c:pt idx="5088">
                  <c:v>-7.9158850000000003</c:v>
                </c:pt>
                <c:pt idx="5089">
                  <c:v>-9.7034760000000002</c:v>
                </c:pt>
                <c:pt idx="5090">
                  <c:v>-11.226630999999999</c:v>
                </c:pt>
                <c:pt idx="5091">
                  <c:v>-12.524466500000001</c:v>
                </c:pt>
                <c:pt idx="5092">
                  <c:v>-13.630315</c:v>
                </c:pt>
                <c:pt idx="5093">
                  <c:v>-14.5725765</c:v>
                </c:pt>
                <c:pt idx="5094">
                  <c:v>-15.375451</c:v>
                </c:pt>
                <c:pt idx="5095">
                  <c:v>-16.059555</c:v>
                </c:pt>
                <c:pt idx="5096">
                  <c:v>-16.64246</c:v>
                </c:pt>
                <c:pt idx="5097">
                  <c:v>-17.139137000000002</c:v>
                </c:pt>
                <c:pt idx="5098">
                  <c:v>-17.562342000000001</c:v>
                </c:pt>
                <c:pt idx="5099">
                  <c:v>-17.922943</c:v>
                </c:pt>
                <c:pt idx="5100">
                  <c:v>-18.230201999999998</c:v>
                </c:pt>
                <c:pt idx="5101">
                  <c:v>-18.492006</c:v>
                </c:pt>
                <c:pt idx="5102">
                  <c:v>-18.715081999999999</c:v>
                </c:pt>
                <c:pt idx="5103">
                  <c:v>-18.905159000000001</c:v>
                </c:pt>
                <c:pt idx="5104">
                  <c:v>-19.067118000000001</c:v>
                </c:pt>
                <c:pt idx="5105">
                  <c:v>-19.205117999999999</c:v>
                </c:pt>
                <c:pt idx="5106">
                  <c:v>-19.322706</c:v>
                </c:pt>
                <c:pt idx="5107">
                  <c:v>-19.422896999999999</c:v>
                </c:pt>
                <c:pt idx="5108">
                  <c:v>-19.508268000000001</c:v>
                </c:pt>
                <c:pt idx="5109">
                  <c:v>-19.581009999999999</c:v>
                </c:pt>
                <c:pt idx="5110">
                  <c:v>-19.642992</c:v>
                </c:pt>
                <c:pt idx="5111">
                  <c:v>-19.695805</c:v>
                </c:pt>
                <c:pt idx="5112">
                  <c:v>-19.740805000000002</c:v>
                </c:pt>
                <c:pt idx="5113">
                  <c:v>-19.779146000000001</c:v>
                </c:pt>
                <c:pt idx="5114">
                  <c:v>-19.811817000000001</c:v>
                </c:pt>
                <c:pt idx="5115">
                  <c:v>-19.839656999999999</c:v>
                </c:pt>
                <c:pt idx="5116">
                  <c:v>-19.863377</c:v>
                </c:pt>
                <c:pt idx="5117">
                  <c:v>-19.883586999999999</c:v>
                </c:pt>
                <c:pt idx="5118">
                  <c:v>-19.900808000000001</c:v>
                </c:pt>
                <c:pt idx="5119">
                  <c:v>-19.915482999999998</c:v>
                </c:pt>
                <c:pt idx="5120">
                  <c:v>-19.927986000000001</c:v>
                </c:pt>
                <c:pt idx="5121">
                  <c:v>-19.938638999999998</c:v>
                </c:pt>
                <c:pt idx="5122">
                  <c:v>-19.947716</c:v>
                </c:pt>
                <c:pt idx="5123">
                  <c:v>-19.955452000000001</c:v>
                </c:pt>
                <c:pt idx="5124">
                  <c:v>-19.962043999999999</c:v>
                </c:pt>
                <c:pt idx="5125">
                  <c:v>-19.967659000000001</c:v>
                </c:pt>
                <c:pt idx="5126">
                  <c:v>-19.972442999999998</c:v>
                </c:pt>
                <c:pt idx="5127">
                  <c:v>-19.976520000000001</c:v>
                </c:pt>
                <c:pt idx="5128">
                  <c:v>-19.979994000000001</c:v>
                </c:pt>
                <c:pt idx="5129">
                  <c:v>-19.982953999999999</c:v>
                </c:pt>
                <c:pt idx="5130">
                  <c:v>-19.985476999999999</c:v>
                </c:pt>
                <c:pt idx="5131">
                  <c:v>-19.987627</c:v>
                </c:pt>
                <c:pt idx="5132">
                  <c:v>-19.989457999999999</c:v>
                </c:pt>
                <c:pt idx="5133">
                  <c:v>-19.991018</c:v>
                </c:pt>
                <c:pt idx="5134">
                  <c:v>-19.992348</c:v>
                </c:pt>
                <c:pt idx="5135">
                  <c:v>-19.993480000000002</c:v>
                </c:pt>
                <c:pt idx="5136">
                  <c:v>-19.994446</c:v>
                </c:pt>
                <c:pt idx="5137">
                  <c:v>-19.995267999999999</c:v>
                </c:pt>
                <c:pt idx="5138">
                  <c:v>-19.995968000000001</c:v>
                </c:pt>
                <c:pt idx="5139">
                  <c:v>-19.996565</c:v>
                </c:pt>
                <c:pt idx="5140">
                  <c:v>-19.997074000000001</c:v>
                </c:pt>
                <c:pt idx="5141">
                  <c:v>-19.997506999999999</c:v>
                </c:pt>
                <c:pt idx="5142">
                  <c:v>-19.997876999999999</c:v>
                </c:pt>
                <c:pt idx="5143">
                  <c:v>-19.998192</c:v>
                </c:pt>
                <c:pt idx="5144">
                  <c:v>-19.998459</c:v>
                </c:pt>
                <c:pt idx="5145">
                  <c:v>-19.998688000000001</c:v>
                </c:pt>
                <c:pt idx="5146">
                  <c:v>-19.998881999999998</c:v>
                </c:pt>
                <c:pt idx="5147">
                  <c:v>-19.999047999999998</c:v>
                </c:pt>
                <c:pt idx="5148">
                  <c:v>-19.999191</c:v>
                </c:pt>
                <c:pt idx="5149">
                  <c:v>-19.999310999999999</c:v>
                </c:pt>
                <c:pt idx="5150">
                  <c:v>-19.999414000000002</c:v>
                </c:pt>
                <c:pt idx="5151">
                  <c:v>-19.999502</c:v>
                </c:pt>
                <c:pt idx="5152">
                  <c:v>-19.999576999999999</c:v>
                </c:pt>
                <c:pt idx="5153">
                  <c:v>-19.999639999999999</c:v>
                </c:pt>
                <c:pt idx="5154">
                  <c:v>-19.999694999999999</c:v>
                </c:pt>
                <c:pt idx="5155">
                  <c:v>-19.999739999999999</c:v>
                </c:pt>
                <c:pt idx="5156">
                  <c:v>-19.999780000000001</c:v>
                </c:pt>
                <c:pt idx="5157">
                  <c:v>-19.999813</c:v>
                </c:pt>
                <c:pt idx="5158">
                  <c:v>-19.999842000000001</c:v>
                </c:pt>
                <c:pt idx="5159">
                  <c:v>-19.999866000000001</c:v>
                </c:pt>
                <c:pt idx="5160">
                  <c:v>-19.999887000000001</c:v>
                </c:pt>
                <c:pt idx="5161">
                  <c:v>-19.999904999999998</c:v>
                </c:pt>
                <c:pt idx="5162">
                  <c:v>-19.999919999999999</c:v>
                </c:pt>
                <c:pt idx="5163">
                  <c:v>-19.999931</c:v>
                </c:pt>
                <c:pt idx="5164">
                  <c:v>-19.999942999999998</c:v>
                </c:pt>
                <c:pt idx="5165">
                  <c:v>-19.999949999999998</c:v>
                </c:pt>
                <c:pt idx="5166">
                  <c:v>-19.999957999999999</c:v>
                </c:pt>
                <c:pt idx="5167">
                  <c:v>-19.999966000000001</c:v>
                </c:pt>
                <c:pt idx="5168">
                  <c:v>-19.999970999999999</c:v>
                </c:pt>
                <c:pt idx="5169">
                  <c:v>-19.999974999999999</c:v>
                </c:pt>
                <c:pt idx="5170">
                  <c:v>-19.999979</c:v>
                </c:pt>
                <c:pt idx="5171">
                  <c:v>-19.999983</c:v>
                </c:pt>
                <c:pt idx="5172">
                  <c:v>-19.999987000000001</c:v>
                </c:pt>
                <c:pt idx="5173">
                  <c:v>-19.99999</c:v>
                </c:pt>
                <c:pt idx="5174">
                  <c:v>-19.999991999999999</c:v>
                </c:pt>
                <c:pt idx="5175">
                  <c:v>-19.999991999999999</c:v>
                </c:pt>
                <c:pt idx="5176">
                  <c:v>-19.999991999999999</c:v>
                </c:pt>
                <c:pt idx="5177">
                  <c:v>-19.999991999999999</c:v>
                </c:pt>
                <c:pt idx="5178">
                  <c:v>-19.999991999999999</c:v>
                </c:pt>
                <c:pt idx="5179">
                  <c:v>-19.999991999999999</c:v>
                </c:pt>
                <c:pt idx="5180">
                  <c:v>-19.999991999999999</c:v>
                </c:pt>
                <c:pt idx="5181">
                  <c:v>-19.999991999999999</c:v>
                </c:pt>
                <c:pt idx="5182">
                  <c:v>-19.999991999999999</c:v>
                </c:pt>
                <c:pt idx="5183">
                  <c:v>-19.999991999999999</c:v>
                </c:pt>
                <c:pt idx="5184">
                  <c:v>-19.999991999999999</c:v>
                </c:pt>
                <c:pt idx="5185">
                  <c:v>-19.999991999999999</c:v>
                </c:pt>
                <c:pt idx="5186">
                  <c:v>-19.999991999999999</c:v>
                </c:pt>
                <c:pt idx="5187">
                  <c:v>-19.999991999999999</c:v>
                </c:pt>
                <c:pt idx="5188">
                  <c:v>-19.999991999999999</c:v>
                </c:pt>
                <c:pt idx="5189">
                  <c:v>-19.999991999999999</c:v>
                </c:pt>
                <c:pt idx="5190">
                  <c:v>-19.999991999999999</c:v>
                </c:pt>
                <c:pt idx="5191">
                  <c:v>-19.999991999999999</c:v>
                </c:pt>
                <c:pt idx="5192">
                  <c:v>-19.999991999999999</c:v>
                </c:pt>
                <c:pt idx="5193">
                  <c:v>-19.999991999999999</c:v>
                </c:pt>
                <c:pt idx="5194">
                  <c:v>-19.999991999999999</c:v>
                </c:pt>
                <c:pt idx="5195">
                  <c:v>-19.999991999999999</c:v>
                </c:pt>
                <c:pt idx="5196">
                  <c:v>-19.999991999999999</c:v>
                </c:pt>
                <c:pt idx="5197">
                  <c:v>-19.999991999999999</c:v>
                </c:pt>
                <c:pt idx="5198">
                  <c:v>-19.999991999999999</c:v>
                </c:pt>
                <c:pt idx="5199">
                  <c:v>-19.999991999999999</c:v>
                </c:pt>
                <c:pt idx="5200">
                  <c:v>-19.999991999999999</c:v>
                </c:pt>
                <c:pt idx="5201">
                  <c:v>-19.999991999999999</c:v>
                </c:pt>
                <c:pt idx="5202">
                  <c:v>-19.999991999999999</c:v>
                </c:pt>
                <c:pt idx="5203">
                  <c:v>-19.999991999999999</c:v>
                </c:pt>
                <c:pt idx="5204">
                  <c:v>-19.999991999999999</c:v>
                </c:pt>
                <c:pt idx="5205">
                  <c:v>-19.999991999999999</c:v>
                </c:pt>
                <c:pt idx="5206">
                  <c:v>-19.999991999999999</c:v>
                </c:pt>
                <c:pt idx="5207">
                  <c:v>-19.999991999999999</c:v>
                </c:pt>
                <c:pt idx="5208">
                  <c:v>-19.999991999999999</c:v>
                </c:pt>
                <c:pt idx="5209">
                  <c:v>-19.999991999999999</c:v>
                </c:pt>
                <c:pt idx="5210">
                  <c:v>-19.999991999999999</c:v>
                </c:pt>
                <c:pt idx="5211">
                  <c:v>-19.999991999999999</c:v>
                </c:pt>
                <c:pt idx="5212">
                  <c:v>-19.999991999999999</c:v>
                </c:pt>
                <c:pt idx="5213">
                  <c:v>-19.999991999999999</c:v>
                </c:pt>
                <c:pt idx="5214">
                  <c:v>-19.999991999999999</c:v>
                </c:pt>
                <c:pt idx="5215">
                  <c:v>-19.999991999999999</c:v>
                </c:pt>
                <c:pt idx="5216">
                  <c:v>-19.999991999999999</c:v>
                </c:pt>
                <c:pt idx="5217">
                  <c:v>-19.999991999999999</c:v>
                </c:pt>
                <c:pt idx="5218">
                  <c:v>-19.999991999999999</c:v>
                </c:pt>
                <c:pt idx="5219">
                  <c:v>-19.999991999999999</c:v>
                </c:pt>
                <c:pt idx="5220">
                  <c:v>-19.999991999999999</c:v>
                </c:pt>
                <c:pt idx="5221">
                  <c:v>-19.999991999999999</c:v>
                </c:pt>
                <c:pt idx="5222">
                  <c:v>-19.999991999999999</c:v>
                </c:pt>
                <c:pt idx="5223">
                  <c:v>-19.999991999999999</c:v>
                </c:pt>
                <c:pt idx="5224">
                  <c:v>-19.999991999999999</c:v>
                </c:pt>
                <c:pt idx="5225">
                  <c:v>-19.999991999999999</c:v>
                </c:pt>
                <c:pt idx="5226">
                  <c:v>-19.999991999999999</c:v>
                </c:pt>
                <c:pt idx="5227">
                  <c:v>-19.999991999999999</c:v>
                </c:pt>
                <c:pt idx="5228">
                  <c:v>-19.999991999999999</c:v>
                </c:pt>
                <c:pt idx="5229">
                  <c:v>-19.999991999999999</c:v>
                </c:pt>
                <c:pt idx="5230">
                  <c:v>-19.999991999999999</c:v>
                </c:pt>
                <c:pt idx="5231">
                  <c:v>-19.999991999999999</c:v>
                </c:pt>
                <c:pt idx="5232">
                  <c:v>-19.999991999999999</c:v>
                </c:pt>
                <c:pt idx="5233">
                  <c:v>-19.999991999999999</c:v>
                </c:pt>
                <c:pt idx="5234">
                  <c:v>-19.999991999999999</c:v>
                </c:pt>
                <c:pt idx="5235">
                  <c:v>-19.999991999999999</c:v>
                </c:pt>
                <c:pt idx="5236">
                  <c:v>-19.999991999999999</c:v>
                </c:pt>
                <c:pt idx="5237">
                  <c:v>-19.999991999999999</c:v>
                </c:pt>
                <c:pt idx="5238">
                  <c:v>-19.999991999999999</c:v>
                </c:pt>
                <c:pt idx="5239">
                  <c:v>-19.999991999999999</c:v>
                </c:pt>
                <c:pt idx="5240">
                  <c:v>-19.999991999999999</c:v>
                </c:pt>
                <c:pt idx="5241">
                  <c:v>-19.999991999999999</c:v>
                </c:pt>
                <c:pt idx="5242">
                  <c:v>-19.999991999999999</c:v>
                </c:pt>
                <c:pt idx="5243">
                  <c:v>-19.999991999999999</c:v>
                </c:pt>
                <c:pt idx="5244">
                  <c:v>-19.999991999999999</c:v>
                </c:pt>
                <c:pt idx="5245">
                  <c:v>-19.999991999999999</c:v>
                </c:pt>
                <c:pt idx="5246">
                  <c:v>-19.999991999999999</c:v>
                </c:pt>
                <c:pt idx="5247">
                  <c:v>-19.999991999999999</c:v>
                </c:pt>
                <c:pt idx="5248">
                  <c:v>-19.999991999999999</c:v>
                </c:pt>
                <c:pt idx="5249">
                  <c:v>-19.999991999999999</c:v>
                </c:pt>
                <c:pt idx="5250">
                  <c:v>-19.999991999999999</c:v>
                </c:pt>
                <c:pt idx="5251">
                  <c:v>-19.999991999999999</c:v>
                </c:pt>
                <c:pt idx="5252">
                  <c:v>-19.999991999999999</c:v>
                </c:pt>
                <c:pt idx="5253">
                  <c:v>-19.999991999999999</c:v>
                </c:pt>
                <c:pt idx="5254">
                  <c:v>-19.999991999999999</c:v>
                </c:pt>
                <c:pt idx="5255">
                  <c:v>-19.999991999999999</c:v>
                </c:pt>
                <c:pt idx="5256">
                  <c:v>-19.999991999999999</c:v>
                </c:pt>
                <c:pt idx="5257">
                  <c:v>-19.999991999999999</c:v>
                </c:pt>
                <c:pt idx="5258">
                  <c:v>-19.999991999999999</c:v>
                </c:pt>
                <c:pt idx="5259">
                  <c:v>-19.999991999999999</c:v>
                </c:pt>
                <c:pt idx="5260">
                  <c:v>-19.999991999999999</c:v>
                </c:pt>
                <c:pt idx="5261">
                  <c:v>-19.999991999999999</c:v>
                </c:pt>
                <c:pt idx="5262">
                  <c:v>-19.999991999999999</c:v>
                </c:pt>
                <c:pt idx="5263">
                  <c:v>-19.999991999999999</c:v>
                </c:pt>
                <c:pt idx="5264">
                  <c:v>-19.999991999999999</c:v>
                </c:pt>
                <c:pt idx="5265">
                  <c:v>-19.999991999999999</c:v>
                </c:pt>
                <c:pt idx="5266">
                  <c:v>-19.999991999999999</c:v>
                </c:pt>
                <c:pt idx="5267">
                  <c:v>-19.999991999999999</c:v>
                </c:pt>
                <c:pt idx="5268">
                  <c:v>-19.999991999999999</c:v>
                </c:pt>
                <c:pt idx="5269">
                  <c:v>-19.999991999999999</c:v>
                </c:pt>
                <c:pt idx="5270">
                  <c:v>-19.999991999999999</c:v>
                </c:pt>
                <c:pt idx="5271">
                  <c:v>-19.999991999999999</c:v>
                </c:pt>
                <c:pt idx="5272">
                  <c:v>-19.999991999999999</c:v>
                </c:pt>
                <c:pt idx="5273">
                  <c:v>-19.999991999999999</c:v>
                </c:pt>
                <c:pt idx="5274">
                  <c:v>-19.999991999999999</c:v>
                </c:pt>
                <c:pt idx="5275">
                  <c:v>-19.999991999999999</c:v>
                </c:pt>
                <c:pt idx="5276">
                  <c:v>-19.999991999999999</c:v>
                </c:pt>
                <c:pt idx="5277">
                  <c:v>-19.999991999999999</c:v>
                </c:pt>
                <c:pt idx="5278">
                  <c:v>-19.999991999999999</c:v>
                </c:pt>
                <c:pt idx="5279">
                  <c:v>-19.999991999999999</c:v>
                </c:pt>
                <c:pt idx="5280">
                  <c:v>-19.999991999999999</c:v>
                </c:pt>
                <c:pt idx="5281">
                  <c:v>-19.999991999999999</c:v>
                </c:pt>
                <c:pt idx="5282">
                  <c:v>-19.999991999999999</c:v>
                </c:pt>
                <c:pt idx="5283">
                  <c:v>-19.999991999999999</c:v>
                </c:pt>
                <c:pt idx="5284">
                  <c:v>-19.999991999999999</c:v>
                </c:pt>
                <c:pt idx="5285">
                  <c:v>-19.999991999999999</c:v>
                </c:pt>
                <c:pt idx="5286">
                  <c:v>-19.999991999999999</c:v>
                </c:pt>
                <c:pt idx="5287">
                  <c:v>-19.999991999999999</c:v>
                </c:pt>
                <c:pt idx="5288">
                  <c:v>-19.999991999999999</c:v>
                </c:pt>
                <c:pt idx="5289">
                  <c:v>-19.999991999999999</c:v>
                </c:pt>
                <c:pt idx="5290">
                  <c:v>-19.999991999999999</c:v>
                </c:pt>
                <c:pt idx="5291">
                  <c:v>-19.999991999999999</c:v>
                </c:pt>
                <c:pt idx="5292">
                  <c:v>-19.999991999999999</c:v>
                </c:pt>
                <c:pt idx="5293">
                  <c:v>-19.999991999999999</c:v>
                </c:pt>
                <c:pt idx="5294">
                  <c:v>-19.999991999999999</c:v>
                </c:pt>
                <c:pt idx="5295">
                  <c:v>-19.999991999999999</c:v>
                </c:pt>
                <c:pt idx="5296">
                  <c:v>-19.999991999999999</c:v>
                </c:pt>
                <c:pt idx="5297">
                  <c:v>-19.999991999999999</c:v>
                </c:pt>
                <c:pt idx="5298">
                  <c:v>-19.999991999999999</c:v>
                </c:pt>
                <c:pt idx="5299">
                  <c:v>-19.999991999999999</c:v>
                </c:pt>
                <c:pt idx="5300">
                  <c:v>-19.999991999999999</c:v>
                </c:pt>
                <c:pt idx="5301">
                  <c:v>-19.999991999999999</c:v>
                </c:pt>
                <c:pt idx="5302">
                  <c:v>-19.999991999999999</c:v>
                </c:pt>
                <c:pt idx="5303">
                  <c:v>-19.999991999999999</c:v>
                </c:pt>
                <c:pt idx="5304">
                  <c:v>-19.999991999999999</c:v>
                </c:pt>
                <c:pt idx="5305">
                  <c:v>-19.999991999999999</c:v>
                </c:pt>
                <c:pt idx="5306">
                  <c:v>-19.999991999999999</c:v>
                </c:pt>
                <c:pt idx="5307">
                  <c:v>-19.999991999999999</c:v>
                </c:pt>
                <c:pt idx="5308">
                  <c:v>-19.999991999999999</c:v>
                </c:pt>
                <c:pt idx="5309">
                  <c:v>-19.999991999999999</c:v>
                </c:pt>
                <c:pt idx="5310">
                  <c:v>-19.999991999999999</c:v>
                </c:pt>
                <c:pt idx="5311">
                  <c:v>-19.999991999999999</c:v>
                </c:pt>
                <c:pt idx="5312">
                  <c:v>-19.999991999999999</c:v>
                </c:pt>
                <c:pt idx="5313">
                  <c:v>-19.999991999999999</c:v>
                </c:pt>
                <c:pt idx="5314">
                  <c:v>-19.999991999999999</c:v>
                </c:pt>
                <c:pt idx="5315">
                  <c:v>-19.999991999999999</c:v>
                </c:pt>
                <c:pt idx="5316">
                  <c:v>-19.999991999999999</c:v>
                </c:pt>
                <c:pt idx="5317">
                  <c:v>-19.999991999999999</c:v>
                </c:pt>
                <c:pt idx="5318">
                  <c:v>-19.999991999999999</c:v>
                </c:pt>
                <c:pt idx="5319">
                  <c:v>-19.999991999999999</c:v>
                </c:pt>
                <c:pt idx="5320">
                  <c:v>-19.999991999999999</c:v>
                </c:pt>
                <c:pt idx="5321">
                  <c:v>-19.999991999999999</c:v>
                </c:pt>
                <c:pt idx="5322">
                  <c:v>-19.999991999999999</c:v>
                </c:pt>
                <c:pt idx="5323">
                  <c:v>-19.999991999999999</c:v>
                </c:pt>
                <c:pt idx="5324">
                  <c:v>-19.999991999999999</c:v>
                </c:pt>
                <c:pt idx="5325">
                  <c:v>-19.999991999999999</c:v>
                </c:pt>
                <c:pt idx="5326">
                  <c:v>-19.999991999999999</c:v>
                </c:pt>
                <c:pt idx="5327">
                  <c:v>-19.999991999999999</c:v>
                </c:pt>
                <c:pt idx="5328">
                  <c:v>-19.999991999999999</c:v>
                </c:pt>
                <c:pt idx="5329">
                  <c:v>-19.999991999999999</c:v>
                </c:pt>
                <c:pt idx="5330">
                  <c:v>-19.999991999999999</c:v>
                </c:pt>
                <c:pt idx="5331">
                  <c:v>-19.999991999999999</c:v>
                </c:pt>
                <c:pt idx="5332">
                  <c:v>-19.999991999999999</c:v>
                </c:pt>
                <c:pt idx="5333">
                  <c:v>-19.999991999999999</c:v>
                </c:pt>
                <c:pt idx="5334">
                  <c:v>-19.999991999999999</c:v>
                </c:pt>
                <c:pt idx="5335">
                  <c:v>-19.999991999999999</c:v>
                </c:pt>
                <c:pt idx="5336">
                  <c:v>-19.999991999999999</c:v>
                </c:pt>
                <c:pt idx="5337">
                  <c:v>-19.999991999999999</c:v>
                </c:pt>
                <c:pt idx="5338">
                  <c:v>-19.999991999999999</c:v>
                </c:pt>
                <c:pt idx="5339">
                  <c:v>-19.999991999999999</c:v>
                </c:pt>
                <c:pt idx="5340">
                  <c:v>-19.999991999999999</c:v>
                </c:pt>
                <c:pt idx="5341">
                  <c:v>-19.999991999999999</c:v>
                </c:pt>
                <c:pt idx="5342">
                  <c:v>-19.999991999999999</c:v>
                </c:pt>
                <c:pt idx="5343">
                  <c:v>-19.999991999999999</c:v>
                </c:pt>
                <c:pt idx="5344">
                  <c:v>-19.999991999999999</c:v>
                </c:pt>
                <c:pt idx="5345">
                  <c:v>-19.999991999999999</c:v>
                </c:pt>
                <c:pt idx="5346">
                  <c:v>-19.999991999999999</c:v>
                </c:pt>
                <c:pt idx="5347">
                  <c:v>-19.999991999999999</c:v>
                </c:pt>
                <c:pt idx="5348">
                  <c:v>-19.999991999999999</c:v>
                </c:pt>
                <c:pt idx="5349">
                  <c:v>-19.999991999999999</c:v>
                </c:pt>
                <c:pt idx="5350">
                  <c:v>-19.999991999999999</c:v>
                </c:pt>
                <c:pt idx="5351">
                  <c:v>-19.999991999999999</c:v>
                </c:pt>
                <c:pt idx="5352">
                  <c:v>-19.999991999999999</c:v>
                </c:pt>
                <c:pt idx="5353">
                  <c:v>-19.999991999999999</c:v>
                </c:pt>
                <c:pt idx="5354">
                  <c:v>-19.999991999999999</c:v>
                </c:pt>
                <c:pt idx="5355">
                  <c:v>-19.999991999999999</c:v>
                </c:pt>
                <c:pt idx="5356">
                  <c:v>-19.999991999999999</c:v>
                </c:pt>
                <c:pt idx="5357">
                  <c:v>-19.999991999999999</c:v>
                </c:pt>
                <c:pt idx="5358">
                  <c:v>-19.999991999999999</c:v>
                </c:pt>
                <c:pt idx="5359">
                  <c:v>-19.999991999999999</c:v>
                </c:pt>
                <c:pt idx="5360">
                  <c:v>-19.999991999999999</c:v>
                </c:pt>
                <c:pt idx="5361">
                  <c:v>-19.999991999999999</c:v>
                </c:pt>
                <c:pt idx="5362">
                  <c:v>-19.999991999999999</c:v>
                </c:pt>
                <c:pt idx="5363">
                  <c:v>-19.999991999999999</c:v>
                </c:pt>
                <c:pt idx="5364">
                  <c:v>-19.999991999999999</c:v>
                </c:pt>
                <c:pt idx="5365">
                  <c:v>-19.999991999999999</c:v>
                </c:pt>
                <c:pt idx="5366">
                  <c:v>-19.999991999999999</c:v>
                </c:pt>
                <c:pt idx="5367">
                  <c:v>-19.999991999999999</c:v>
                </c:pt>
                <c:pt idx="5368">
                  <c:v>-19.999991999999999</c:v>
                </c:pt>
                <c:pt idx="5369">
                  <c:v>-19.999991999999999</c:v>
                </c:pt>
                <c:pt idx="5370">
                  <c:v>-19.999991999999999</c:v>
                </c:pt>
                <c:pt idx="5371">
                  <c:v>-19.999991999999999</c:v>
                </c:pt>
                <c:pt idx="5372">
                  <c:v>-19.999991999999999</c:v>
                </c:pt>
                <c:pt idx="5373">
                  <c:v>-19.999991999999999</c:v>
                </c:pt>
                <c:pt idx="5374">
                  <c:v>-19.999991999999999</c:v>
                </c:pt>
                <c:pt idx="5375">
                  <c:v>-18.46153</c:v>
                </c:pt>
                <c:pt idx="5376">
                  <c:v>-15.730535</c:v>
                </c:pt>
                <c:pt idx="5377">
                  <c:v>-13.403532999999999</c:v>
                </c:pt>
                <c:pt idx="5378">
                  <c:v>-11.420762</c:v>
                </c:pt>
                <c:pt idx="5379">
                  <c:v>-9.7312999999999992</c:v>
                </c:pt>
                <c:pt idx="5380">
                  <c:v>-8.2917590000000008</c:v>
                </c:pt>
                <c:pt idx="5381">
                  <c:v>-7.0651674</c:v>
                </c:pt>
                <c:pt idx="5382">
                  <c:v>-6.0200250000000004</c:v>
                </c:pt>
                <c:pt idx="5383">
                  <c:v>-5.1294884999999999</c:v>
                </c:pt>
                <c:pt idx="5384">
                  <c:v>-4.3706883999999997</c:v>
                </c:pt>
                <c:pt idx="5385">
                  <c:v>-3.7241368000000001</c:v>
                </c:pt>
                <c:pt idx="5386">
                  <c:v>-3.1732290000000001</c:v>
                </c:pt>
                <c:pt idx="5387">
                  <c:v>-2.7038164</c:v>
                </c:pt>
                <c:pt idx="5388">
                  <c:v>-2.3038435000000002</c:v>
                </c:pt>
                <c:pt idx="5389">
                  <c:v>-1.9630383</c:v>
                </c:pt>
                <c:pt idx="5390">
                  <c:v>-1.6726481</c:v>
                </c:pt>
                <c:pt idx="5391">
                  <c:v>-1.4252149999999999</c:v>
                </c:pt>
                <c:pt idx="5392">
                  <c:v>-1.2143843999999999</c:v>
                </c:pt>
                <c:pt idx="5393">
                  <c:v>-1.0347417999999999</c:v>
                </c:pt>
                <c:pt idx="5394">
                  <c:v>-0.88167346000000002</c:v>
                </c:pt>
                <c:pt idx="5395">
                  <c:v>-0.75124840000000004</c:v>
                </c:pt>
                <c:pt idx="5396">
                  <c:v>-0.64011704999999997</c:v>
                </c:pt>
                <c:pt idx="5397">
                  <c:v>-0.54542520000000005</c:v>
                </c:pt>
                <c:pt idx="5398">
                  <c:v>-0.46474100000000002</c:v>
                </c:pt>
                <c:pt idx="5399">
                  <c:v>-0.39599230000000002</c:v>
                </c:pt>
                <c:pt idx="5400">
                  <c:v>-0.33741355000000001</c:v>
                </c:pt>
                <c:pt idx="5401">
                  <c:v>-0.28750031999999998</c:v>
                </c:pt>
                <c:pt idx="5402">
                  <c:v>-0.24497070000000001</c:v>
                </c:pt>
                <c:pt idx="5403">
                  <c:v>-0.20873243</c:v>
                </c:pt>
                <c:pt idx="5404">
                  <c:v>-0.17785485000000001</c:v>
                </c:pt>
                <c:pt idx="5405">
                  <c:v>-0.15154496000000001</c:v>
                </c:pt>
                <c:pt idx="5406">
                  <c:v>-0.12912707000000001</c:v>
                </c:pt>
                <c:pt idx="5407">
                  <c:v>-0.11002542999999999</c:v>
                </c:pt>
                <c:pt idx="5408">
                  <c:v>-9.3749479999999996E-2</c:v>
                </c:pt>
                <c:pt idx="5409">
                  <c:v>-7.9881209999999994E-2</c:v>
                </c:pt>
                <c:pt idx="5410">
                  <c:v>-6.8064466000000004E-2</c:v>
                </c:pt>
                <c:pt idx="5411">
                  <c:v>-5.7995762999999999E-2</c:v>
                </c:pt>
                <c:pt idx="5412">
                  <c:v>-4.9416509999999997E-2</c:v>
                </c:pt>
                <c:pt idx="5413">
                  <c:v>-4.2106369999999997E-2</c:v>
                </c:pt>
                <c:pt idx="5414">
                  <c:v>-3.5877619999999999E-2</c:v>
                </c:pt>
                <c:pt idx="5415">
                  <c:v>-3.0570277999999999E-2</c:v>
                </c:pt>
                <c:pt idx="5416">
                  <c:v>-2.6048047000000001E-2</c:v>
                </c:pt>
                <c:pt idx="5417">
                  <c:v>-2.2194786000000001E-2</c:v>
                </c:pt>
                <c:pt idx="5418">
                  <c:v>-1.8911533000000001E-2</c:v>
                </c:pt>
                <c:pt idx="5419">
                  <c:v>-1.6113968999999999E-2</c:v>
                </c:pt>
                <c:pt idx="5420">
                  <c:v>-2.9723099999999998</c:v>
                </c:pt>
                <c:pt idx="5421">
                  <c:v>-5.4911985000000003</c:v>
                </c:pt>
                <c:pt idx="5422">
                  <c:v>-7.6374702000000001</c:v>
                </c:pt>
                <c:pt idx="5423">
                  <c:v>-9.4662469999999992</c:v>
                </c:pt>
                <c:pt idx="5424">
                  <c:v>-11.024495</c:v>
                </c:pt>
                <c:pt idx="5425">
                  <c:v>-10.813770999999999</c:v>
                </c:pt>
                <c:pt idx="5426">
                  <c:v>-9.2141020000000005</c:v>
                </c:pt>
                <c:pt idx="5427">
                  <c:v>-7.8510685000000002</c:v>
                </c:pt>
                <c:pt idx="5428">
                  <c:v>-6.6896680000000002</c:v>
                </c:pt>
                <c:pt idx="5429">
                  <c:v>-5.7000723000000004</c:v>
                </c:pt>
                <c:pt idx="5430">
                  <c:v>-4.8568664000000004</c:v>
                </c:pt>
                <c:pt idx="5431">
                  <c:v>-4.138395</c:v>
                </c:pt>
                <c:pt idx="5432">
                  <c:v>-3.5262063000000001</c:v>
                </c:pt>
                <c:pt idx="5433">
                  <c:v>-3.004578</c:v>
                </c:pt>
                <c:pt idx="5434">
                  <c:v>-2.560114</c:v>
                </c:pt>
                <c:pt idx="5435">
                  <c:v>-2.1813989</c:v>
                </c:pt>
                <c:pt idx="5436">
                  <c:v>-1.8587066999999999</c:v>
                </c:pt>
                <c:pt idx="5437">
                  <c:v>-1.5837501</c:v>
                </c:pt>
                <c:pt idx="5438">
                  <c:v>-1.3494676000000001</c:v>
                </c:pt>
                <c:pt idx="5439">
                  <c:v>-1.1498423</c:v>
                </c:pt>
                <c:pt idx="5440">
                  <c:v>-0.97974729999999999</c:v>
                </c:pt>
                <c:pt idx="5441">
                  <c:v>-0.83481424999999998</c:v>
                </c:pt>
                <c:pt idx="5442">
                  <c:v>-0.71132099999999998</c:v>
                </c:pt>
                <c:pt idx="5443">
                  <c:v>-0.60609597000000004</c:v>
                </c:pt>
                <c:pt idx="5444">
                  <c:v>-0.51643680000000003</c:v>
                </c:pt>
                <c:pt idx="5445">
                  <c:v>-0.44004085999999998</c:v>
                </c:pt>
                <c:pt idx="5446">
                  <c:v>-0.37494606000000003</c:v>
                </c:pt>
                <c:pt idx="5447">
                  <c:v>-0.31948066000000003</c:v>
                </c:pt>
                <c:pt idx="5448">
                  <c:v>-0.27222020000000002</c:v>
                </c:pt>
                <c:pt idx="5449">
                  <c:v>-0.23195093999999999</c:v>
                </c:pt>
                <c:pt idx="5450">
                  <c:v>-0.19763868000000001</c:v>
                </c:pt>
                <c:pt idx="5451">
                  <c:v>-0.1684022</c:v>
                </c:pt>
                <c:pt idx="5452">
                  <c:v>-0.14349063000000001</c:v>
                </c:pt>
                <c:pt idx="5453">
                  <c:v>-0.12226421</c:v>
                </c:pt>
                <c:pt idx="5454">
                  <c:v>-0.10417779000000001</c:v>
                </c:pt>
                <c:pt idx="5455">
                  <c:v>-8.8766869999999998E-2</c:v>
                </c:pt>
                <c:pt idx="5456">
                  <c:v>-7.5635679999999997E-2</c:v>
                </c:pt>
                <c:pt idx="5457">
                  <c:v>-6.4446970000000006E-2</c:v>
                </c:pt>
                <c:pt idx="5458">
                  <c:v>-5.4913393999999997E-2</c:v>
                </c:pt>
                <c:pt idx="5459">
                  <c:v>-4.6790110000000003E-2</c:v>
                </c:pt>
                <c:pt idx="5460">
                  <c:v>-3.9868500000000001E-2</c:v>
                </c:pt>
                <c:pt idx="5461">
                  <c:v>-3.3970790000000001E-2</c:v>
                </c:pt>
                <c:pt idx="5462">
                  <c:v>-2.8945525999999999E-2</c:v>
                </c:pt>
                <c:pt idx="5463">
                  <c:v>-2.4663643999999998E-2</c:v>
                </c:pt>
                <c:pt idx="5464">
                  <c:v>-2.1015176999999999E-2</c:v>
                </c:pt>
                <c:pt idx="5465">
                  <c:v>-1.7906422000000002E-2</c:v>
                </c:pt>
                <c:pt idx="5466">
                  <c:v>-1.5257543E-2</c:v>
                </c:pt>
                <c:pt idx="5467">
                  <c:v>-1.300051E-2</c:v>
                </c:pt>
                <c:pt idx="5468">
                  <c:v>-1.1077356999999999E-2</c:v>
                </c:pt>
                <c:pt idx="5469">
                  <c:v>-9.4386950000000004E-3</c:v>
                </c:pt>
                <c:pt idx="5470">
                  <c:v>-8.0424390000000002E-3</c:v>
                </c:pt>
                <c:pt idx="5471">
                  <c:v>-6.8527290000000001E-3</c:v>
                </c:pt>
                <c:pt idx="5472">
                  <c:v>-5.8390116000000001E-3</c:v>
                </c:pt>
                <c:pt idx="5473">
                  <c:v>-4.9752529999999998E-3</c:v>
                </c:pt>
                <c:pt idx="5474">
                  <c:v>-4.2392686000000002E-3</c:v>
                </c:pt>
                <c:pt idx="5475">
                  <c:v>-3.6121579999999999E-3</c:v>
                </c:pt>
                <c:pt idx="5476">
                  <c:v>-3.0778149999999998E-3</c:v>
                </c:pt>
                <c:pt idx="5477">
                  <c:v>-2.622517E-3</c:v>
                </c:pt>
                <c:pt idx="5478">
                  <c:v>-2.2345707000000002E-3</c:v>
                </c:pt>
                <c:pt idx="5479">
                  <c:v>-1.904013E-3</c:v>
                </c:pt>
                <c:pt idx="5480">
                  <c:v>-1.6223543E-3</c:v>
                </c:pt>
                <c:pt idx="5481">
                  <c:v>-1.3823609999999999E-3</c:v>
                </c:pt>
                <c:pt idx="5482">
                  <c:v>-1.1778697E-3</c:v>
                </c:pt>
                <c:pt idx="5483">
                  <c:v>-1.0036286999999999E-3</c:v>
                </c:pt>
                <c:pt idx="5484">
                  <c:v>-8.551629E-4</c:v>
                </c:pt>
                <c:pt idx="5485">
                  <c:v>-7.2865950000000005E-4</c:v>
                </c:pt>
                <c:pt idx="5486">
                  <c:v>-6.2086960000000001E-4</c:v>
                </c:pt>
                <c:pt idx="5487">
                  <c:v>-5.2902500000000002E-4</c:v>
                </c:pt>
                <c:pt idx="5488">
                  <c:v>-4.5076688000000002E-4</c:v>
                </c:pt>
                <c:pt idx="5489">
                  <c:v>-3.8408540000000002E-4</c:v>
                </c:pt>
                <c:pt idx="5490">
                  <c:v>-3.2726806E-4</c:v>
                </c:pt>
                <c:pt idx="5491">
                  <c:v>-2.7885563999999999E-4</c:v>
                </c:pt>
                <c:pt idx="5492">
                  <c:v>-2.3760481999999999E-4</c:v>
                </c:pt>
                <c:pt idx="5493">
                  <c:v>-2.0245617999999999E-4</c:v>
                </c:pt>
                <c:pt idx="5494">
                  <c:v>-1.7250705000000001E-4</c:v>
                </c:pt>
                <c:pt idx="5495">
                  <c:v>-1.4698825999999999E-4</c:v>
                </c:pt>
                <c:pt idx="5496">
                  <c:v>-1.2524442E-4</c:v>
                </c:pt>
                <c:pt idx="5497">
                  <c:v>-1.0671714E-4</c:v>
                </c:pt>
                <c:pt idx="5498" formatCode="0.00E+00">
                  <c:v>-9.0930579999999998E-5</c:v>
                </c:pt>
                <c:pt idx="5499" formatCode="0.00E+00">
                  <c:v>-7.7479310000000003E-5</c:v>
                </c:pt>
                <c:pt idx="5500" formatCode="0.00E+00">
                  <c:v>-6.6017869999999995E-5</c:v>
                </c:pt>
                <c:pt idx="5501" formatCode="0.00E+00">
                  <c:v>-5.6251912999999998E-5</c:v>
                </c:pt>
                <c:pt idx="5502" formatCode="0.00E+00">
                  <c:v>-4.7930625E-5</c:v>
                </c:pt>
                <c:pt idx="5503" formatCode="0.00E+00">
                  <c:v>-4.0840295999999998E-5</c:v>
                </c:pt>
                <c:pt idx="5504" formatCode="0.00E+00">
                  <c:v>-3.4798829999999998E-5</c:v>
                </c:pt>
                <c:pt idx="5505" formatCode="0.00E+00">
                  <c:v>-2.9651076999999998E-5</c:v>
                </c:pt>
                <c:pt idx="5506" formatCode="0.00E+00">
                  <c:v>-2.5264821999999999E-5</c:v>
                </c:pt>
                <c:pt idx="5507" formatCode="0.00E+00">
                  <c:v>-2.1527422999999999E-5</c:v>
                </c:pt>
                <c:pt idx="5508" formatCode="0.00E+00">
                  <c:v>-1.8342893000000001E-5</c:v>
                </c:pt>
                <c:pt idx="5509" formatCode="0.00E+00">
                  <c:v>-1.5629445999999999E-5</c:v>
                </c:pt>
                <c:pt idx="5510" formatCode="0.00E+00">
                  <c:v>-1.3317399E-5</c:v>
                </c:pt>
                <c:pt idx="5511" formatCode="0.00E+00">
                  <c:v>-1.134737E-5</c:v>
                </c:pt>
                <c:pt idx="5512" formatCode="0.00E+00">
                  <c:v>-9.6687644999999992E-6</c:v>
                </c:pt>
                <c:pt idx="5513" formatCode="0.00E+00">
                  <c:v>-8.2384739999999997E-6</c:v>
                </c:pt>
                <c:pt idx="5514" formatCode="0.00E+00">
                  <c:v>-7.0197652000000001E-6</c:v>
                </c:pt>
                <c:pt idx="5515" formatCode="0.00E+00">
                  <c:v>-5.9813383000000002E-6</c:v>
                </c:pt>
                <c:pt idx="5516" formatCode="0.00E+00">
                  <c:v>-5.0965250000000003E-6</c:v>
                </c:pt>
                <c:pt idx="5517" formatCode="0.00E+00">
                  <c:v>-4.342601E-6</c:v>
                </c:pt>
                <c:pt idx="5518" formatCode="0.00E+00">
                  <c:v>-3.7002047999999998E-6</c:v>
                </c:pt>
                <c:pt idx="5519" formatCode="0.00E+00">
                  <c:v>-3.1528372999999999E-6</c:v>
                </c:pt>
                <c:pt idx="5520" formatCode="0.00E+00">
                  <c:v>-2.6864413000000001E-6</c:v>
                </c:pt>
                <c:pt idx="5521" formatCode="0.00E+00">
                  <c:v>-2.2890388000000002E-6</c:v>
                </c:pt>
                <c:pt idx="5522" formatCode="0.00E+00">
                  <c:v>-1.9504234000000002E-6</c:v>
                </c:pt>
                <c:pt idx="5523" formatCode="0.00E+00">
                  <c:v>-1.6618992999999999E-6</c:v>
                </c:pt>
                <c:pt idx="5524" formatCode="0.00E+00">
                  <c:v>-1.4160563E-6</c:v>
                </c:pt>
                <c:pt idx="5525" formatCode="0.00E+00">
                  <c:v>-1.2065805E-6</c:v>
                </c:pt>
                <c:pt idx="5526" formatCode="0.00E+00">
                  <c:v>-1.0280922E-6</c:v>
                </c:pt>
                <c:pt idx="5527" formatCode="0.00E+00">
                  <c:v>-8.7600755999999996E-7</c:v>
                </c:pt>
                <c:pt idx="5528" formatCode="0.00E+00">
                  <c:v>-7.4642065000000001E-7</c:v>
                </c:pt>
                <c:pt idx="5529" formatCode="0.00E+00">
                  <c:v>-6.3600339999999998E-7</c:v>
                </c:pt>
                <c:pt idx="5530" formatCode="0.00E+00">
                  <c:v>-5.4192010000000002E-7</c:v>
                </c:pt>
                <c:pt idx="5531" formatCode="0.00E+00">
                  <c:v>-4.6175438000000002E-7</c:v>
                </c:pt>
                <c:pt idx="5532" formatCode="0.00E+00">
                  <c:v>-3.9344752000000002E-7</c:v>
                </c:pt>
                <c:pt idx="5533" formatCode="0.00E+00">
                  <c:v>-3.3524523E-7</c:v>
                </c:pt>
                <c:pt idx="5534" formatCode="0.00E+00">
                  <c:v>-2.8565273000000002E-7</c:v>
                </c:pt>
                <c:pt idx="5535" formatCode="0.00E+00">
                  <c:v>-2.4339639999999999E-7</c:v>
                </c:pt>
                <c:pt idx="5536" formatCode="0.00E+00">
                  <c:v>-2.0739103000000001E-7</c:v>
                </c:pt>
                <c:pt idx="5537" formatCode="0.00E+00">
                  <c:v>-1.7671190000000001E-7</c:v>
                </c:pt>
                <c:pt idx="5538" formatCode="0.00E+00">
                  <c:v>-1.5057108E-7</c:v>
                </c:pt>
                <c:pt idx="5539">
                  <c:v>-1.5384616</c:v>
                </c:pt>
                <c:pt idx="5540">
                  <c:v>-4.2694583000000002</c:v>
                </c:pt>
                <c:pt idx="5541">
                  <c:v>-6.5964612999999996</c:v>
                </c:pt>
                <c:pt idx="5542">
                  <c:v>-8.5792330000000003</c:v>
                </c:pt>
                <c:pt idx="5543">
                  <c:v>-10.268696</c:v>
                </c:pt>
                <c:pt idx="5544">
                  <c:v>-11.708238</c:v>
                </c:pt>
                <c:pt idx="5545">
                  <c:v>-12.93483</c:v>
                </c:pt>
                <c:pt idx="5546">
                  <c:v>-13.979974</c:v>
                </c:pt>
                <c:pt idx="5547">
                  <c:v>-14.870511</c:v>
                </c:pt>
                <c:pt idx="5548">
                  <c:v>-15.629312000000001</c:v>
                </c:pt>
                <c:pt idx="5549">
                  <c:v>-16.275863999999999</c:v>
                </c:pt>
                <c:pt idx="5550">
                  <c:v>-16.82677</c:v>
                </c:pt>
                <c:pt idx="5551">
                  <c:v>-17.296182999999999</c:v>
                </c:pt>
                <c:pt idx="5552">
                  <c:v>-17.696155999999998</c:v>
                </c:pt>
                <c:pt idx="5553">
                  <c:v>-18.036963</c:v>
                </c:pt>
                <c:pt idx="5554">
                  <c:v>-18.327352999999999</c:v>
                </c:pt>
                <c:pt idx="5555">
                  <c:v>-18.574787000000001</c:v>
                </c:pt>
                <c:pt idx="5556">
                  <c:v>-18.785617999999999</c:v>
                </c:pt>
                <c:pt idx="5557">
                  <c:v>-18.965261000000002</c:v>
                </c:pt>
                <c:pt idx="5558">
                  <c:v>-19.11833</c:v>
                </c:pt>
                <c:pt idx="5559">
                  <c:v>-19.248756</c:v>
                </c:pt>
                <c:pt idx="5560">
                  <c:v>-19.359888000000002</c:v>
                </c:pt>
                <c:pt idx="5561">
                  <c:v>-19.45458</c:v>
                </c:pt>
                <c:pt idx="5562">
                  <c:v>-19.535264999999999</c:v>
                </c:pt>
                <c:pt idx="5563">
                  <c:v>-19.604012999999998</c:v>
                </c:pt>
                <c:pt idx="5564">
                  <c:v>-19.662592</c:v>
                </c:pt>
                <c:pt idx="5565">
                  <c:v>-19.712505</c:v>
                </c:pt>
                <c:pt idx="5566">
                  <c:v>-19.755034999999999</c:v>
                </c:pt>
                <c:pt idx="5567">
                  <c:v>-19.791274999999999</c:v>
                </c:pt>
                <c:pt idx="5568">
                  <c:v>-19.822151000000002</c:v>
                </c:pt>
                <c:pt idx="5569">
                  <c:v>-19.848461</c:v>
                </c:pt>
                <c:pt idx="5570">
                  <c:v>-19.87088</c:v>
                </c:pt>
                <c:pt idx="5571">
                  <c:v>-19.889982</c:v>
                </c:pt>
                <c:pt idx="5572">
                  <c:v>-19.906258000000001</c:v>
                </c:pt>
                <c:pt idx="5573">
                  <c:v>-19.920126</c:v>
                </c:pt>
                <c:pt idx="5574">
                  <c:v>-19.931941999999999</c:v>
                </c:pt>
                <c:pt idx="5575">
                  <c:v>-19.94201</c:v>
                </c:pt>
                <c:pt idx="5576">
                  <c:v>-19.950589999999998</c:v>
                </c:pt>
                <c:pt idx="5577">
                  <c:v>-19.957901</c:v>
                </c:pt>
                <c:pt idx="5578">
                  <c:v>-19.964127999999999</c:v>
                </c:pt>
                <c:pt idx="5579">
                  <c:v>-19.969436999999999</c:v>
                </c:pt>
                <c:pt idx="5580">
                  <c:v>-19.973959000000001</c:v>
                </c:pt>
                <c:pt idx="5581">
                  <c:v>-19.977812</c:v>
                </c:pt>
                <c:pt idx="5582">
                  <c:v>-19.981093999999999</c:v>
                </c:pt>
                <c:pt idx="5583">
                  <c:v>-19.983892000000001</c:v>
                </c:pt>
                <c:pt idx="5584">
                  <c:v>-19.986277000000001</c:v>
                </c:pt>
                <c:pt idx="5585">
                  <c:v>-19.988308</c:v>
                </c:pt>
                <c:pt idx="5586">
                  <c:v>-19.990037999999998</c:v>
                </c:pt>
                <c:pt idx="5587">
                  <c:v>-19.991512</c:v>
                </c:pt>
                <c:pt idx="5588">
                  <c:v>-19.992767000000001</c:v>
                </c:pt>
                <c:pt idx="5589">
                  <c:v>-19.993836999999999</c:v>
                </c:pt>
                <c:pt idx="5590">
                  <c:v>-19.994751000000001</c:v>
                </c:pt>
                <c:pt idx="5591">
                  <c:v>-19.995529999999999</c:v>
                </c:pt>
                <c:pt idx="5592">
                  <c:v>-19.996191</c:v>
                </c:pt>
                <c:pt idx="5593">
                  <c:v>-19.996756000000001</c:v>
                </c:pt>
                <c:pt idx="5594">
                  <c:v>-19.997236000000001</c:v>
                </c:pt>
                <c:pt idx="5595">
                  <c:v>-19.997646</c:v>
                </c:pt>
                <c:pt idx="5596">
                  <c:v>-19.997995</c:v>
                </c:pt>
                <c:pt idx="5597">
                  <c:v>-19.998293</c:v>
                </c:pt>
                <c:pt idx="5598">
                  <c:v>-19.998546999999999</c:v>
                </c:pt>
                <c:pt idx="5599">
                  <c:v>-19.998761999999999</c:v>
                </c:pt>
                <c:pt idx="5600">
                  <c:v>-19.998944999999999</c:v>
                </c:pt>
                <c:pt idx="5601">
                  <c:v>-19.999102000000001</c:v>
                </c:pt>
                <c:pt idx="5602">
                  <c:v>-19.999234999999999</c:v>
                </c:pt>
                <c:pt idx="5603">
                  <c:v>-19.99935</c:v>
                </c:pt>
                <c:pt idx="5604">
                  <c:v>-19.999445000000001</c:v>
                </c:pt>
                <c:pt idx="5605">
                  <c:v>-19.999528999999999</c:v>
                </c:pt>
                <c:pt idx="5606">
                  <c:v>-19.999600000000001</c:v>
                </c:pt>
                <c:pt idx="5607">
                  <c:v>-19.999659000000001</c:v>
                </c:pt>
                <c:pt idx="5608">
                  <c:v>-19.99971</c:v>
                </c:pt>
                <c:pt idx="5609">
                  <c:v>-19.999753999999999</c:v>
                </c:pt>
                <c:pt idx="5610">
                  <c:v>-19.999790000000001</c:v>
                </c:pt>
                <c:pt idx="5611">
                  <c:v>-19.999822999999999</c:v>
                </c:pt>
                <c:pt idx="5612">
                  <c:v>-19.999849999999999</c:v>
                </c:pt>
                <c:pt idx="5613">
                  <c:v>-19.999872</c:v>
                </c:pt>
                <c:pt idx="5614">
                  <c:v>-19.999891000000002</c:v>
                </c:pt>
                <c:pt idx="5615">
                  <c:v>-19.999908000000001</c:v>
                </c:pt>
                <c:pt idx="5616">
                  <c:v>-19.999924</c:v>
                </c:pt>
                <c:pt idx="5617">
                  <c:v>-19.999935000000001</c:v>
                </c:pt>
                <c:pt idx="5618">
                  <c:v>-19.999946999999999</c:v>
                </c:pt>
                <c:pt idx="5619">
                  <c:v>-19.999953999999999</c:v>
                </c:pt>
                <c:pt idx="5620">
                  <c:v>-19.999962</c:v>
                </c:pt>
                <c:pt idx="5621">
                  <c:v>-19.999970000000001</c:v>
                </c:pt>
                <c:pt idx="5622">
                  <c:v>-19.999973000000001</c:v>
                </c:pt>
                <c:pt idx="5623">
                  <c:v>-19.999977000000001</c:v>
                </c:pt>
                <c:pt idx="5624">
                  <c:v>-19.999980000000001</c:v>
                </c:pt>
                <c:pt idx="5625">
                  <c:v>-19.999984999999999</c:v>
                </c:pt>
                <c:pt idx="5626">
                  <c:v>-19.999988999999999</c:v>
                </c:pt>
                <c:pt idx="5627">
                  <c:v>-19.999991999999999</c:v>
                </c:pt>
                <c:pt idx="5628">
                  <c:v>-19.999991999999999</c:v>
                </c:pt>
                <c:pt idx="5629">
                  <c:v>-19.999991999999999</c:v>
                </c:pt>
                <c:pt idx="5630">
                  <c:v>-19.999991999999999</c:v>
                </c:pt>
                <c:pt idx="5631">
                  <c:v>-19.999991999999999</c:v>
                </c:pt>
                <c:pt idx="5632">
                  <c:v>-19.999991999999999</c:v>
                </c:pt>
                <c:pt idx="5633">
                  <c:v>-19.999991999999999</c:v>
                </c:pt>
                <c:pt idx="5634">
                  <c:v>-19.999991999999999</c:v>
                </c:pt>
                <c:pt idx="5635">
                  <c:v>-19.999991999999999</c:v>
                </c:pt>
                <c:pt idx="5636">
                  <c:v>-19.999991999999999</c:v>
                </c:pt>
                <c:pt idx="5637">
                  <c:v>-19.999991999999999</c:v>
                </c:pt>
                <c:pt idx="5638">
                  <c:v>-19.999991999999999</c:v>
                </c:pt>
                <c:pt idx="5639">
                  <c:v>-19.999991999999999</c:v>
                </c:pt>
                <c:pt idx="5640">
                  <c:v>-19.999991999999999</c:v>
                </c:pt>
                <c:pt idx="5641">
                  <c:v>-19.999991999999999</c:v>
                </c:pt>
                <c:pt idx="5642">
                  <c:v>-19.999991999999999</c:v>
                </c:pt>
                <c:pt idx="5643">
                  <c:v>-19.999991999999999</c:v>
                </c:pt>
                <c:pt idx="5644">
                  <c:v>-19.999991999999999</c:v>
                </c:pt>
                <c:pt idx="5645">
                  <c:v>-19.999991999999999</c:v>
                </c:pt>
                <c:pt idx="5646">
                  <c:v>-19.999991999999999</c:v>
                </c:pt>
                <c:pt idx="5647">
                  <c:v>-19.999991999999999</c:v>
                </c:pt>
                <c:pt idx="5648">
                  <c:v>-19.999991999999999</c:v>
                </c:pt>
                <c:pt idx="5649">
                  <c:v>-19.999991999999999</c:v>
                </c:pt>
                <c:pt idx="5650">
                  <c:v>-19.999991999999999</c:v>
                </c:pt>
                <c:pt idx="5651">
                  <c:v>-19.999991999999999</c:v>
                </c:pt>
                <c:pt idx="5652">
                  <c:v>-19.999991999999999</c:v>
                </c:pt>
                <c:pt idx="5653">
                  <c:v>-19.999991999999999</c:v>
                </c:pt>
                <c:pt idx="5654">
                  <c:v>-19.999991999999999</c:v>
                </c:pt>
                <c:pt idx="5655">
                  <c:v>-19.999991999999999</c:v>
                </c:pt>
                <c:pt idx="5656">
                  <c:v>-19.999991999999999</c:v>
                </c:pt>
                <c:pt idx="5657">
                  <c:v>-19.999991999999999</c:v>
                </c:pt>
                <c:pt idx="5658">
                  <c:v>-19.999991999999999</c:v>
                </c:pt>
                <c:pt idx="5659">
                  <c:v>-19.999991999999999</c:v>
                </c:pt>
                <c:pt idx="5660">
                  <c:v>-19.999991999999999</c:v>
                </c:pt>
                <c:pt idx="5661">
                  <c:v>-19.999991999999999</c:v>
                </c:pt>
                <c:pt idx="5662">
                  <c:v>-19.999991999999999</c:v>
                </c:pt>
                <c:pt idx="5663">
                  <c:v>-19.999991999999999</c:v>
                </c:pt>
                <c:pt idx="5664">
                  <c:v>-19.999991999999999</c:v>
                </c:pt>
                <c:pt idx="5665">
                  <c:v>-19.999991999999999</c:v>
                </c:pt>
                <c:pt idx="5666">
                  <c:v>-19.999991999999999</c:v>
                </c:pt>
                <c:pt idx="5667">
                  <c:v>-19.999991999999999</c:v>
                </c:pt>
                <c:pt idx="5668">
                  <c:v>-19.999991999999999</c:v>
                </c:pt>
                <c:pt idx="5669">
                  <c:v>-19.999991999999999</c:v>
                </c:pt>
                <c:pt idx="5670">
                  <c:v>-19.999991999999999</c:v>
                </c:pt>
                <c:pt idx="5671">
                  <c:v>-19.999991999999999</c:v>
                </c:pt>
                <c:pt idx="5672">
                  <c:v>-19.999991999999999</c:v>
                </c:pt>
                <c:pt idx="5673">
                  <c:v>-19.999991999999999</c:v>
                </c:pt>
                <c:pt idx="5674">
                  <c:v>-19.999991999999999</c:v>
                </c:pt>
                <c:pt idx="5675">
                  <c:v>-19.999991999999999</c:v>
                </c:pt>
                <c:pt idx="5676">
                  <c:v>-19.999991999999999</c:v>
                </c:pt>
                <c:pt idx="5677">
                  <c:v>-19.999991999999999</c:v>
                </c:pt>
                <c:pt idx="5678">
                  <c:v>-19.999991999999999</c:v>
                </c:pt>
                <c:pt idx="5679">
                  <c:v>-19.999991999999999</c:v>
                </c:pt>
                <c:pt idx="5680">
                  <c:v>-19.999991999999999</c:v>
                </c:pt>
                <c:pt idx="5681">
                  <c:v>-19.999991999999999</c:v>
                </c:pt>
                <c:pt idx="5682">
                  <c:v>-19.999991999999999</c:v>
                </c:pt>
                <c:pt idx="5683">
                  <c:v>-19.999991999999999</c:v>
                </c:pt>
                <c:pt idx="5684">
                  <c:v>-19.999991999999999</c:v>
                </c:pt>
                <c:pt idx="5685">
                  <c:v>-19.999991999999999</c:v>
                </c:pt>
                <c:pt idx="5686">
                  <c:v>-19.999991999999999</c:v>
                </c:pt>
                <c:pt idx="5687">
                  <c:v>-19.999991999999999</c:v>
                </c:pt>
                <c:pt idx="5688">
                  <c:v>-19.999991999999999</c:v>
                </c:pt>
                <c:pt idx="5689">
                  <c:v>-19.999991999999999</c:v>
                </c:pt>
                <c:pt idx="5690">
                  <c:v>-19.999991999999999</c:v>
                </c:pt>
                <c:pt idx="5691">
                  <c:v>-19.999991999999999</c:v>
                </c:pt>
                <c:pt idx="5692">
                  <c:v>-19.999991999999999</c:v>
                </c:pt>
                <c:pt idx="5693">
                  <c:v>-19.999991999999999</c:v>
                </c:pt>
                <c:pt idx="5694">
                  <c:v>-19.999991999999999</c:v>
                </c:pt>
                <c:pt idx="5695">
                  <c:v>-19.999991999999999</c:v>
                </c:pt>
                <c:pt idx="5696">
                  <c:v>-19.999991999999999</c:v>
                </c:pt>
                <c:pt idx="5697">
                  <c:v>-19.999991999999999</c:v>
                </c:pt>
                <c:pt idx="5698">
                  <c:v>-19.999991999999999</c:v>
                </c:pt>
                <c:pt idx="5699">
                  <c:v>-19.999991999999999</c:v>
                </c:pt>
                <c:pt idx="5700">
                  <c:v>-19.999991999999999</c:v>
                </c:pt>
                <c:pt idx="5701">
                  <c:v>-19.999991999999999</c:v>
                </c:pt>
                <c:pt idx="5702">
                  <c:v>-19.999991999999999</c:v>
                </c:pt>
                <c:pt idx="5703">
                  <c:v>-19.999991999999999</c:v>
                </c:pt>
                <c:pt idx="5704">
                  <c:v>-19.999991999999999</c:v>
                </c:pt>
                <c:pt idx="5705">
                  <c:v>-19.999991999999999</c:v>
                </c:pt>
                <c:pt idx="5706">
                  <c:v>-19.999991999999999</c:v>
                </c:pt>
                <c:pt idx="5707">
                  <c:v>-19.999991999999999</c:v>
                </c:pt>
                <c:pt idx="5708">
                  <c:v>-19.999991999999999</c:v>
                </c:pt>
                <c:pt idx="5709">
                  <c:v>-19.999991999999999</c:v>
                </c:pt>
                <c:pt idx="5710">
                  <c:v>-19.999991999999999</c:v>
                </c:pt>
                <c:pt idx="5711">
                  <c:v>-19.999991999999999</c:v>
                </c:pt>
                <c:pt idx="5712">
                  <c:v>-19.999991999999999</c:v>
                </c:pt>
                <c:pt idx="5713">
                  <c:v>-19.999991999999999</c:v>
                </c:pt>
                <c:pt idx="5714">
                  <c:v>-19.999991999999999</c:v>
                </c:pt>
                <c:pt idx="5715">
                  <c:v>-19.999991999999999</c:v>
                </c:pt>
                <c:pt idx="5716">
                  <c:v>-19.999991999999999</c:v>
                </c:pt>
                <c:pt idx="5717">
                  <c:v>-19.999991999999999</c:v>
                </c:pt>
                <c:pt idx="5718">
                  <c:v>-19.999991999999999</c:v>
                </c:pt>
                <c:pt idx="5719">
                  <c:v>-19.999991999999999</c:v>
                </c:pt>
                <c:pt idx="5720">
                  <c:v>-19.999991999999999</c:v>
                </c:pt>
                <c:pt idx="5721">
                  <c:v>-19.999991999999999</c:v>
                </c:pt>
                <c:pt idx="5722">
                  <c:v>-19.999991999999999</c:v>
                </c:pt>
                <c:pt idx="5723">
                  <c:v>-19.999991999999999</c:v>
                </c:pt>
                <c:pt idx="5724">
                  <c:v>-19.999991999999999</c:v>
                </c:pt>
                <c:pt idx="5725">
                  <c:v>-19.999991999999999</c:v>
                </c:pt>
                <c:pt idx="5726">
                  <c:v>-19.999991999999999</c:v>
                </c:pt>
                <c:pt idx="5727">
                  <c:v>-19.999991999999999</c:v>
                </c:pt>
                <c:pt idx="5728">
                  <c:v>-19.999991999999999</c:v>
                </c:pt>
                <c:pt idx="5729">
                  <c:v>-19.999991999999999</c:v>
                </c:pt>
                <c:pt idx="5730">
                  <c:v>-19.999991999999999</c:v>
                </c:pt>
                <c:pt idx="5731">
                  <c:v>-19.999991999999999</c:v>
                </c:pt>
                <c:pt idx="5732">
                  <c:v>-19.999991999999999</c:v>
                </c:pt>
                <c:pt idx="5733">
                  <c:v>-19.999991999999999</c:v>
                </c:pt>
                <c:pt idx="5734">
                  <c:v>-19.999991999999999</c:v>
                </c:pt>
                <c:pt idx="5735">
                  <c:v>-19.999991999999999</c:v>
                </c:pt>
                <c:pt idx="5736">
                  <c:v>-19.999991999999999</c:v>
                </c:pt>
                <c:pt idx="5737">
                  <c:v>-19.999991999999999</c:v>
                </c:pt>
                <c:pt idx="5738">
                  <c:v>-19.999991999999999</c:v>
                </c:pt>
                <c:pt idx="5739">
                  <c:v>-19.999991999999999</c:v>
                </c:pt>
                <c:pt idx="5740">
                  <c:v>-19.999991999999999</c:v>
                </c:pt>
                <c:pt idx="5741">
                  <c:v>-19.999991999999999</c:v>
                </c:pt>
                <c:pt idx="5742">
                  <c:v>-19.999991999999999</c:v>
                </c:pt>
                <c:pt idx="5743">
                  <c:v>-19.999991999999999</c:v>
                </c:pt>
                <c:pt idx="5744">
                  <c:v>-19.999991999999999</c:v>
                </c:pt>
                <c:pt idx="5745">
                  <c:v>-19.999991999999999</c:v>
                </c:pt>
                <c:pt idx="5746">
                  <c:v>-19.999991999999999</c:v>
                </c:pt>
                <c:pt idx="5747">
                  <c:v>-19.999991999999999</c:v>
                </c:pt>
                <c:pt idx="5748">
                  <c:v>-19.999991999999999</c:v>
                </c:pt>
                <c:pt idx="5749">
                  <c:v>-19.999991999999999</c:v>
                </c:pt>
                <c:pt idx="5750">
                  <c:v>-19.999991999999999</c:v>
                </c:pt>
                <c:pt idx="5751">
                  <c:v>-19.999991999999999</c:v>
                </c:pt>
                <c:pt idx="5752">
                  <c:v>-19.999991999999999</c:v>
                </c:pt>
                <c:pt idx="5753">
                  <c:v>-19.999991999999999</c:v>
                </c:pt>
                <c:pt idx="5754">
                  <c:v>-19.999991999999999</c:v>
                </c:pt>
                <c:pt idx="5755">
                  <c:v>-19.999991999999999</c:v>
                </c:pt>
                <c:pt idx="5756">
                  <c:v>-19.999991999999999</c:v>
                </c:pt>
                <c:pt idx="5757">
                  <c:v>-19.999991999999999</c:v>
                </c:pt>
                <c:pt idx="5758">
                  <c:v>-18.46153</c:v>
                </c:pt>
                <c:pt idx="5759">
                  <c:v>-15.730535</c:v>
                </c:pt>
                <c:pt idx="5760">
                  <c:v>-13.403532999999999</c:v>
                </c:pt>
                <c:pt idx="5761">
                  <c:v>-14.379341999999999</c:v>
                </c:pt>
                <c:pt idx="5762">
                  <c:v>-13.672338999999999</c:v>
                </c:pt>
                <c:pt idx="5763">
                  <c:v>-11.649804</c:v>
                </c:pt>
                <c:pt idx="5764">
                  <c:v>-9.9264600000000005</c:v>
                </c:pt>
                <c:pt idx="5765">
                  <c:v>-8.4580490000000008</c:v>
                </c:pt>
                <c:pt idx="5766">
                  <c:v>-7.2068580000000004</c:v>
                </c:pt>
                <c:pt idx="5767">
                  <c:v>-6.1407546999999996</c:v>
                </c:pt>
                <c:pt idx="5768">
                  <c:v>-5.2323589999999998</c:v>
                </c:pt>
                <c:pt idx="5769">
                  <c:v>-4.4583409999999999</c:v>
                </c:pt>
                <c:pt idx="5770">
                  <c:v>-3.7988230000000001</c:v>
                </c:pt>
                <c:pt idx="5771">
                  <c:v>-3.2368670000000002</c:v>
                </c:pt>
                <c:pt idx="5772">
                  <c:v>-2.7580404000000001</c:v>
                </c:pt>
                <c:pt idx="5773">
                  <c:v>-2.3500462</c:v>
                </c:pt>
                <c:pt idx="5774">
                  <c:v>-2.0024061</c:v>
                </c:pt>
                <c:pt idx="5775">
                  <c:v>-1.7061921</c:v>
                </c:pt>
                <c:pt idx="5776">
                  <c:v>-1.4537968999999999</c:v>
                </c:pt>
                <c:pt idx="5777">
                  <c:v>-1.2387382</c:v>
                </c:pt>
                <c:pt idx="5778">
                  <c:v>-1.0554929</c:v>
                </c:pt>
                <c:pt idx="5779">
                  <c:v>-0.89935489999999996</c:v>
                </c:pt>
                <c:pt idx="5780">
                  <c:v>-2.3047757</c:v>
                </c:pt>
                <c:pt idx="5781">
                  <c:v>-4.9224123999999998</c:v>
                </c:pt>
                <c:pt idx="5782">
                  <c:v>-7.1528244000000001</c:v>
                </c:pt>
                <c:pt idx="5783">
                  <c:v>-9.0532939999999993</c:v>
                </c:pt>
                <c:pt idx="5784">
                  <c:v>-10.672629000000001</c:v>
                </c:pt>
                <c:pt idx="5785">
                  <c:v>-12.052419</c:v>
                </c:pt>
                <c:pt idx="5786">
                  <c:v>-13.228097</c:v>
                </c:pt>
                <c:pt idx="5787">
                  <c:v>-14.229858</c:v>
                </c:pt>
                <c:pt idx="5788">
                  <c:v>-15.08343</c:v>
                </c:pt>
                <c:pt idx="5789">
                  <c:v>-15.810734</c:v>
                </c:pt>
                <c:pt idx="5790">
                  <c:v>-16.430447000000001</c:v>
                </c:pt>
                <c:pt idx="5791">
                  <c:v>-16.958487000000002</c:v>
                </c:pt>
                <c:pt idx="5792">
                  <c:v>-17.408415000000002</c:v>
                </c:pt>
                <c:pt idx="5793">
                  <c:v>-17.791785999999998</c:v>
                </c:pt>
                <c:pt idx="5794">
                  <c:v>-18.118445999999999</c:v>
                </c:pt>
                <c:pt idx="5795">
                  <c:v>-18.396784</c:v>
                </c:pt>
                <c:pt idx="5796">
                  <c:v>-18.633946999999999</c:v>
                </c:pt>
                <c:pt idx="5797">
                  <c:v>-18.836027000000001</c:v>
                </c:pt>
                <c:pt idx="5798">
                  <c:v>-19.008213000000001</c:v>
                </c:pt>
                <c:pt idx="5799">
                  <c:v>-19.154928000000002</c:v>
                </c:pt>
                <c:pt idx="5800">
                  <c:v>-19.27994</c:v>
                </c:pt>
                <c:pt idx="5801">
                  <c:v>-19.386457</c:v>
                </c:pt>
                <c:pt idx="5802">
                  <c:v>-19.477219000000002</c:v>
                </c:pt>
                <c:pt idx="5803">
                  <c:v>-19.554554</c:v>
                </c:pt>
                <c:pt idx="5804">
                  <c:v>-19.620450000000002</c:v>
                </c:pt>
                <c:pt idx="5805">
                  <c:v>-19.676596</c:v>
                </c:pt>
                <c:pt idx="5806">
                  <c:v>-19.724437999999999</c:v>
                </c:pt>
                <c:pt idx="5807">
                  <c:v>-19.765203</c:v>
                </c:pt>
                <c:pt idx="5808">
                  <c:v>-19.799935999999999</c:v>
                </c:pt>
                <c:pt idx="5809">
                  <c:v>-19.829533000000001</c:v>
                </c:pt>
                <c:pt idx="5810">
                  <c:v>-19.854749999999999</c:v>
                </c:pt>
                <c:pt idx="5811">
                  <c:v>-19.876235999999999</c:v>
                </c:pt>
                <c:pt idx="5812">
                  <c:v>-19.894546999999999</c:v>
                </c:pt>
                <c:pt idx="5813">
                  <c:v>-19.910146999999998</c:v>
                </c:pt>
                <c:pt idx="5814">
                  <c:v>-19.923438999999998</c:v>
                </c:pt>
                <c:pt idx="5815">
                  <c:v>-19.934764999999999</c:v>
                </c:pt>
                <c:pt idx="5816">
                  <c:v>-19.944416</c:v>
                </c:pt>
                <c:pt idx="5817">
                  <c:v>-19.952639000000001</c:v>
                </c:pt>
                <c:pt idx="5818">
                  <c:v>-19.959644000000001</c:v>
                </c:pt>
                <c:pt idx="5819">
                  <c:v>-19.965613999999999</c:v>
                </c:pt>
                <c:pt idx="5820">
                  <c:v>-19.970700999999998</c:v>
                </c:pt>
                <c:pt idx="5821">
                  <c:v>-19.975037</c:v>
                </c:pt>
                <c:pt idx="5822">
                  <c:v>-19.978729999999999</c:v>
                </c:pt>
                <c:pt idx="5823">
                  <c:v>-19.981876</c:v>
                </c:pt>
                <c:pt idx="5824">
                  <c:v>-19.984558</c:v>
                </c:pt>
                <c:pt idx="5825">
                  <c:v>-19.986843</c:v>
                </c:pt>
                <c:pt idx="5826">
                  <c:v>-19.988790000000002</c:v>
                </c:pt>
                <c:pt idx="5827">
                  <c:v>-19.990448000000001</c:v>
                </c:pt>
                <c:pt idx="5828">
                  <c:v>-19.991861</c:v>
                </c:pt>
                <c:pt idx="5829">
                  <c:v>-19.993065000000001</c:v>
                </c:pt>
                <c:pt idx="5830">
                  <c:v>-19.994091000000001</c:v>
                </c:pt>
                <c:pt idx="5831">
                  <c:v>-19.994965000000001</c:v>
                </c:pt>
                <c:pt idx="5832">
                  <c:v>-19.995709999999999</c:v>
                </c:pt>
                <c:pt idx="5833">
                  <c:v>-19.996345999999999</c:v>
                </c:pt>
                <c:pt idx="5834">
                  <c:v>-19.996887000000001</c:v>
                </c:pt>
                <c:pt idx="5835">
                  <c:v>-19.997349</c:v>
                </c:pt>
                <c:pt idx="5836">
                  <c:v>-19.997741999999999</c:v>
                </c:pt>
                <c:pt idx="5837">
                  <c:v>-19.998075</c:v>
                </c:pt>
                <c:pt idx="5838">
                  <c:v>-19.998362</c:v>
                </c:pt>
                <c:pt idx="5839">
                  <c:v>-19.998604</c:v>
                </c:pt>
                <c:pt idx="5840">
                  <c:v>-19.998809999999999</c:v>
                </c:pt>
                <c:pt idx="5841">
                  <c:v>-19.998985000000001</c:v>
                </c:pt>
                <c:pt idx="5842">
                  <c:v>-19.999136</c:v>
                </c:pt>
                <c:pt idx="5843">
                  <c:v>-19.999264</c:v>
                </c:pt>
                <c:pt idx="5844">
                  <c:v>-19.999374</c:v>
                </c:pt>
                <c:pt idx="5845">
                  <c:v>-19.999466000000002</c:v>
                </c:pt>
                <c:pt idx="5846">
                  <c:v>-19.999545999999999</c:v>
                </c:pt>
                <c:pt idx="5847">
                  <c:v>-19.999613</c:v>
                </c:pt>
                <c:pt idx="5848">
                  <c:v>-19.999672</c:v>
                </c:pt>
                <c:pt idx="5849">
                  <c:v>-19.99972</c:v>
                </c:pt>
                <c:pt idx="5850">
                  <c:v>-19.999762</c:v>
                </c:pt>
                <c:pt idx="5851">
                  <c:v>-19.999797999999998</c:v>
                </c:pt>
                <c:pt idx="5852">
                  <c:v>-19.999828000000001</c:v>
                </c:pt>
                <c:pt idx="5853">
                  <c:v>-19.999855</c:v>
                </c:pt>
                <c:pt idx="5854">
                  <c:v>-19.999877999999999</c:v>
                </c:pt>
                <c:pt idx="5855">
                  <c:v>-19.999897000000001</c:v>
                </c:pt>
                <c:pt idx="5856">
                  <c:v>-19.999911999999998</c:v>
                </c:pt>
                <c:pt idx="5857">
                  <c:v>-19.999925999999999</c:v>
                </c:pt>
                <c:pt idx="5858">
                  <c:v>-19.999936999999999</c:v>
                </c:pt>
                <c:pt idx="5859">
                  <c:v>-19.999946999999999</c:v>
                </c:pt>
                <c:pt idx="5860">
                  <c:v>-19.999953999999999</c:v>
                </c:pt>
                <c:pt idx="5861">
                  <c:v>-19.999962</c:v>
                </c:pt>
                <c:pt idx="5862">
                  <c:v>-19.999970000000001</c:v>
                </c:pt>
                <c:pt idx="5863">
                  <c:v>-19.999973000000001</c:v>
                </c:pt>
                <c:pt idx="5864">
                  <c:v>-19.999977000000001</c:v>
                </c:pt>
                <c:pt idx="5865">
                  <c:v>-19.999980000000001</c:v>
                </c:pt>
                <c:pt idx="5866">
                  <c:v>-19.999984999999999</c:v>
                </c:pt>
                <c:pt idx="5867">
                  <c:v>-19.999988999999999</c:v>
                </c:pt>
                <c:pt idx="5868">
                  <c:v>-19.999991999999999</c:v>
                </c:pt>
                <c:pt idx="5869">
                  <c:v>-19.999991999999999</c:v>
                </c:pt>
                <c:pt idx="5870">
                  <c:v>-19.999991999999999</c:v>
                </c:pt>
                <c:pt idx="5871">
                  <c:v>-19.999991999999999</c:v>
                </c:pt>
                <c:pt idx="5872">
                  <c:v>-19.999991999999999</c:v>
                </c:pt>
                <c:pt idx="5873">
                  <c:v>-19.999991999999999</c:v>
                </c:pt>
                <c:pt idx="5874">
                  <c:v>-19.999991999999999</c:v>
                </c:pt>
                <c:pt idx="5875">
                  <c:v>-19.999991999999999</c:v>
                </c:pt>
                <c:pt idx="5876">
                  <c:v>-19.999991999999999</c:v>
                </c:pt>
                <c:pt idx="5877">
                  <c:v>-19.999991999999999</c:v>
                </c:pt>
                <c:pt idx="5878">
                  <c:v>-19.999991999999999</c:v>
                </c:pt>
                <c:pt idx="5879">
                  <c:v>-19.999991999999999</c:v>
                </c:pt>
                <c:pt idx="5880">
                  <c:v>-19.999991999999999</c:v>
                </c:pt>
                <c:pt idx="5881">
                  <c:v>-19.999991999999999</c:v>
                </c:pt>
                <c:pt idx="5882">
                  <c:v>-19.999991999999999</c:v>
                </c:pt>
                <c:pt idx="5883">
                  <c:v>-19.999991999999999</c:v>
                </c:pt>
                <c:pt idx="5884">
                  <c:v>-19.999991999999999</c:v>
                </c:pt>
                <c:pt idx="5885">
                  <c:v>-19.999991999999999</c:v>
                </c:pt>
                <c:pt idx="5886">
                  <c:v>-19.999991999999999</c:v>
                </c:pt>
                <c:pt idx="5887">
                  <c:v>-19.999991999999999</c:v>
                </c:pt>
                <c:pt idx="5888">
                  <c:v>-19.999991999999999</c:v>
                </c:pt>
                <c:pt idx="5889">
                  <c:v>-19.999991999999999</c:v>
                </c:pt>
                <c:pt idx="5890">
                  <c:v>-19.999991999999999</c:v>
                </c:pt>
                <c:pt idx="5891">
                  <c:v>-19.999991999999999</c:v>
                </c:pt>
                <c:pt idx="5892">
                  <c:v>-19.999991999999999</c:v>
                </c:pt>
                <c:pt idx="5893">
                  <c:v>-19.999991999999999</c:v>
                </c:pt>
                <c:pt idx="5894">
                  <c:v>-19.999991999999999</c:v>
                </c:pt>
                <c:pt idx="5895">
                  <c:v>-19.999991999999999</c:v>
                </c:pt>
                <c:pt idx="5896">
                  <c:v>-19.999991999999999</c:v>
                </c:pt>
                <c:pt idx="5897">
                  <c:v>-19.999991999999999</c:v>
                </c:pt>
                <c:pt idx="5898">
                  <c:v>-19.999991999999999</c:v>
                </c:pt>
                <c:pt idx="5899">
                  <c:v>-19.999991999999999</c:v>
                </c:pt>
                <c:pt idx="5900">
                  <c:v>-19.999991999999999</c:v>
                </c:pt>
                <c:pt idx="5901">
                  <c:v>-19.999991999999999</c:v>
                </c:pt>
                <c:pt idx="5902">
                  <c:v>-19.999991999999999</c:v>
                </c:pt>
                <c:pt idx="5903">
                  <c:v>-19.999991999999999</c:v>
                </c:pt>
                <c:pt idx="5904">
                  <c:v>-19.999991999999999</c:v>
                </c:pt>
                <c:pt idx="5905">
                  <c:v>-19.999991999999999</c:v>
                </c:pt>
                <c:pt idx="5906">
                  <c:v>-19.999991999999999</c:v>
                </c:pt>
                <c:pt idx="5907">
                  <c:v>-19.999991999999999</c:v>
                </c:pt>
                <c:pt idx="5908">
                  <c:v>-19.999991999999999</c:v>
                </c:pt>
                <c:pt idx="5909">
                  <c:v>-19.999991999999999</c:v>
                </c:pt>
                <c:pt idx="5910">
                  <c:v>-19.999991999999999</c:v>
                </c:pt>
                <c:pt idx="5911">
                  <c:v>-19.999991999999999</c:v>
                </c:pt>
                <c:pt idx="5912">
                  <c:v>-19.999991999999999</c:v>
                </c:pt>
                <c:pt idx="5913">
                  <c:v>-19.999991999999999</c:v>
                </c:pt>
                <c:pt idx="5914">
                  <c:v>-19.999991999999999</c:v>
                </c:pt>
                <c:pt idx="5915">
                  <c:v>-19.999991999999999</c:v>
                </c:pt>
                <c:pt idx="5916">
                  <c:v>-19.999991999999999</c:v>
                </c:pt>
                <c:pt idx="5917">
                  <c:v>-19.999991999999999</c:v>
                </c:pt>
                <c:pt idx="5918">
                  <c:v>-19.999991999999999</c:v>
                </c:pt>
                <c:pt idx="5919">
                  <c:v>-19.999991999999999</c:v>
                </c:pt>
                <c:pt idx="5920">
                  <c:v>-19.999991999999999</c:v>
                </c:pt>
                <c:pt idx="5921">
                  <c:v>-19.999991999999999</c:v>
                </c:pt>
                <c:pt idx="5922">
                  <c:v>-19.999991999999999</c:v>
                </c:pt>
                <c:pt idx="5923">
                  <c:v>-19.999991999999999</c:v>
                </c:pt>
                <c:pt idx="5924">
                  <c:v>-19.999991999999999</c:v>
                </c:pt>
                <c:pt idx="5925">
                  <c:v>-19.999991999999999</c:v>
                </c:pt>
                <c:pt idx="5926">
                  <c:v>-19.999991999999999</c:v>
                </c:pt>
                <c:pt idx="5927">
                  <c:v>-19.999991999999999</c:v>
                </c:pt>
                <c:pt idx="5928">
                  <c:v>-19.999991999999999</c:v>
                </c:pt>
                <c:pt idx="5929">
                  <c:v>-19.999991999999999</c:v>
                </c:pt>
                <c:pt idx="5930">
                  <c:v>-19.999991999999999</c:v>
                </c:pt>
                <c:pt idx="5931">
                  <c:v>-19.999991999999999</c:v>
                </c:pt>
                <c:pt idx="5932">
                  <c:v>-19.999991999999999</c:v>
                </c:pt>
                <c:pt idx="5933">
                  <c:v>-19.999991999999999</c:v>
                </c:pt>
                <c:pt idx="5934">
                  <c:v>-19.999991999999999</c:v>
                </c:pt>
                <c:pt idx="5935">
                  <c:v>-19.999991999999999</c:v>
                </c:pt>
                <c:pt idx="5936">
                  <c:v>-19.999991999999999</c:v>
                </c:pt>
                <c:pt idx="5937">
                  <c:v>-19.999991999999999</c:v>
                </c:pt>
                <c:pt idx="5938">
                  <c:v>-19.999991999999999</c:v>
                </c:pt>
                <c:pt idx="5939">
                  <c:v>-19.999991999999999</c:v>
                </c:pt>
                <c:pt idx="5940">
                  <c:v>-19.999991999999999</c:v>
                </c:pt>
                <c:pt idx="5941">
                  <c:v>-19.999991999999999</c:v>
                </c:pt>
                <c:pt idx="5942">
                  <c:v>-19.999991999999999</c:v>
                </c:pt>
                <c:pt idx="5943">
                  <c:v>-19.999991999999999</c:v>
                </c:pt>
                <c:pt idx="5944">
                  <c:v>-19.999991999999999</c:v>
                </c:pt>
                <c:pt idx="5945">
                  <c:v>-19.999991999999999</c:v>
                </c:pt>
                <c:pt idx="5946">
                  <c:v>-19.999991999999999</c:v>
                </c:pt>
                <c:pt idx="5947">
                  <c:v>-19.999991999999999</c:v>
                </c:pt>
                <c:pt idx="5948">
                  <c:v>-19.999991999999999</c:v>
                </c:pt>
                <c:pt idx="5949">
                  <c:v>-19.999991999999999</c:v>
                </c:pt>
                <c:pt idx="5950">
                  <c:v>-19.999991999999999</c:v>
                </c:pt>
                <c:pt idx="5951">
                  <c:v>-19.999991999999999</c:v>
                </c:pt>
                <c:pt idx="5952">
                  <c:v>-19.999991999999999</c:v>
                </c:pt>
                <c:pt idx="5953">
                  <c:v>-19.999991999999999</c:v>
                </c:pt>
                <c:pt idx="5954">
                  <c:v>-19.999991999999999</c:v>
                </c:pt>
                <c:pt idx="5955">
                  <c:v>-19.999991999999999</c:v>
                </c:pt>
                <c:pt idx="5956">
                  <c:v>-19.999991999999999</c:v>
                </c:pt>
                <c:pt idx="5957">
                  <c:v>-19.999991999999999</c:v>
                </c:pt>
                <c:pt idx="5958">
                  <c:v>-19.999991999999999</c:v>
                </c:pt>
                <c:pt idx="5959">
                  <c:v>-19.999991999999999</c:v>
                </c:pt>
                <c:pt idx="5960">
                  <c:v>-19.999991999999999</c:v>
                </c:pt>
                <c:pt idx="5961">
                  <c:v>-19.999991999999999</c:v>
                </c:pt>
                <c:pt idx="5962">
                  <c:v>-19.999991999999999</c:v>
                </c:pt>
                <c:pt idx="5963">
                  <c:v>-19.999991999999999</c:v>
                </c:pt>
                <c:pt idx="5964">
                  <c:v>-19.999991999999999</c:v>
                </c:pt>
                <c:pt idx="5965">
                  <c:v>-19.999991999999999</c:v>
                </c:pt>
                <c:pt idx="5966">
                  <c:v>-19.999991999999999</c:v>
                </c:pt>
                <c:pt idx="5967">
                  <c:v>-19.999991999999999</c:v>
                </c:pt>
                <c:pt idx="5968">
                  <c:v>-19.999991999999999</c:v>
                </c:pt>
                <c:pt idx="5969">
                  <c:v>-19.999991999999999</c:v>
                </c:pt>
                <c:pt idx="5970">
                  <c:v>-19.999991999999999</c:v>
                </c:pt>
                <c:pt idx="5971">
                  <c:v>-19.999991999999999</c:v>
                </c:pt>
                <c:pt idx="5972">
                  <c:v>-19.999991999999999</c:v>
                </c:pt>
                <c:pt idx="5973">
                  <c:v>-19.999991999999999</c:v>
                </c:pt>
                <c:pt idx="5974">
                  <c:v>-19.999991999999999</c:v>
                </c:pt>
                <c:pt idx="5975">
                  <c:v>-19.999991999999999</c:v>
                </c:pt>
                <c:pt idx="5976">
                  <c:v>-19.999991999999999</c:v>
                </c:pt>
                <c:pt idx="5977">
                  <c:v>-19.999991999999999</c:v>
                </c:pt>
                <c:pt idx="5978">
                  <c:v>-19.999991999999999</c:v>
                </c:pt>
                <c:pt idx="5979">
                  <c:v>-19.999991999999999</c:v>
                </c:pt>
                <c:pt idx="5980">
                  <c:v>-19.999991999999999</c:v>
                </c:pt>
                <c:pt idx="5981">
                  <c:v>-19.999991999999999</c:v>
                </c:pt>
                <c:pt idx="5982">
                  <c:v>-19.999991999999999</c:v>
                </c:pt>
                <c:pt idx="5983">
                  <c:v>-19.999991999999999</c:v>
                </c:pt>
                <c:pt idx="5984">
                  <c:v>-19.999991999999999</c:v>
                </c:pt>
                <c:pt idx="5985">
                  <c:v>-19.999991999999999</c:v>
                </c:pt>
                <c:pt idx="5986">
                  <c:v>-19.999991999999999</c:v>
                </c:pt>
                <c:pt idx="5987">
                  <c:v>-19.999991999999999</c:v>
                </c:pt>
                <c:pt idx="5988">
                  <c:v>-19.999991999999999</c:v>
                </c:pt>
                <c:pt idx="5989">
                  <c:v>-19.999991999999999</c:v>
                </c:pt>
                <c:pt idx="5990">
                  <c:v>-19.999991999999999</c:v>
                </c:pt>
                <c:pt idx="5991">
                  <c:v>-19.999991999999999</c:v>
                </c:pt>
                <c:pt idx="5992">
                  <c:v>-19.999991999999999</c:v>
                </c:pt>
                <c:pt idx="5993">
                  <c:v>-19.999991999999999</c:v>
                </c:pt>
                <c:pt idx="5994">
                  <c:v>-19.999991999999999</c:v>
                </c:pt>
                <c:pt idx="5995">
                  <c:v>-19.999991999999999</c:v>
                </c:pt>
                <c:pt idx="5996">
                  <c:v>-19.999991999999999</c:v>
                </c:pt>
                <c:pt idx="5997">
                  <c:v>-19.999991999999999</c:v>
                </c:pt>
                <c:pt idx="5998">
                  <c:v>-19.999991999999999</c:v>
                </c:pt>
                <c:pt idx="5999">
                  <c:v>-19.999991999999999</c:v>
                </c:pt>
                <c:pt idx="6000">
                  <c:v>-19.999991999999999</c:v>
                </c:pt>
                <c:pt idx="6001">
                  <c:v>-19.999991999999999</c:v>
                </c:pt>
                <c:pt idx="6002">
                  <c:v>-19.999991999999999</c:v>
                </c:pt>
                <c:pt idx="6003">
                  <c:v>-19.999991999999999</c:v>
                </c:pt>
                <c:pt idx="6004">
                  <c:v>-19.999991999999999</c:v>
                </c:pt>
                <c:pt idx="6005">
                  <c:v>-19.999991999999999</c:v>
                </c:pt>
                <c:pt idx="6006">
                  <c:v>-19.999991999999999</c:v>
                </c:pt>
                <c:pt idx="6007">
                  <c:v>-19.999991999999999</c:v>
                </c:pt>
                <c:pt idx="6008">
                  <c:v>-19.999991999999999</c:v>
                </c:pt>
                <c:pt idx="6009">
                  <c:v>-19.999991999999999</c:v>
                </c:pt>
                <c:pt idx="6010">
                  <c:v>-19.999991999999999</c:v>
                </c:pt>
                <c:pt idx="6011">
                  <c:v>-19.999991999999999</c:v>
                </c:pt>
                <c:pt idx="6012">
                  <c:v>-19.999991999999999</c:v>
                </c:pt>
                <c:pt idx="6013">
                  <c:v>-19.999991999999999</c:v>
                </c:pt>
                <c:pt idx="6014">
                  <c:v>-19.999991999999999</c:v>
                </c:pt>
                <c:pt idx="6015">
                  <c:v>-19.999991999999999</c:v>
                </c:pt>
                <c:pt idx="6016">
                  <c:v>-19.999991999999999</c:v>
                </c:pt>
                <c:pt idx="6017">
                  <c:v>-19.999991999999999</c:v>
                </c:pt>
                <c:pt idx="6018">
                  <c:v>-19.999991999999999</c:v>
                </c:pt>
                <c:pt idx="6019">
                  <c:v>-19.999991999999999</c:v>
                </c:pt>
                <c:pt idx="6020">
                  <c:v>-19.999991999999999</c:v>
                </c:pt>
                <c:pt idx="6021">
                  <c:v>-19.999991999999999</c:v>
                </c:pt>
                <c:pt idx="6022">
                  <c:v>-19.999991999999999</c:v>
                </c:pt>
                <c:pt idx="6023">
                  <c:v>-19.999991999999999</c:v>
                </c:pt>
                <c:pt idx="6024">
                  <c:v>-19.999991999999999</c:v>
                </c:pt>
                <c:pt idx="6025">
                  <c:v>-19.999991999999999</c:v>
                </c:pt>
                <c:pt idx="6026">
                  <c:v>-19.999991999999999</c:v>
                </c:pt>
                <c:pt idx="6027">
                  <c:v>-19.999991999999999</c:v>
                </c:pt>
                <c:pt idx="6028">
                  <c:v>-19.999991999999999</c:v>
                </c:pt>
                <c:pt idx="6029">
                  <c:v>-19.999991999999999</c:v>
                </c:pt>
                <c:pt idx="6030">
                  <c:v>-19.999991999999999</c:v>
                </c:pt>
                <c:pt idx="6031">
                  <c:v>-19.999991999999999</c:v>
                </c:pt>
                <c:pt idx="6032">
                  <c:v>-19.999991999999999</c:v>
                </c:pt>
                <c:pt idx="6033">
                  <c:v>-19.999991999999999</c:v>
                </c:pt>
                <c:pt idx="6034">
                  <c:v>-19.999991999999999</c:v>
                </c:pt>
                <c:pt idx="6035">
                  <c:v>-19.999991999999999</c:v>
                </c:pt>
                <c:pt idx="6036">
                  <c:v>-19.999991999999999</c:v>
                </c:pt>
                <c:pt idx="6037">
                  <c:v>-19.999991999999999</c:v>
                </c:pt>
                <c:pt idx="6038">
                  <c:v>-19.999991999999999</c:v>
                </c:pt>
                <c:pt idx="6039">
                  <c:v>-19.999991999999999</c:v>
                </c:pt>
                <c:pt idx="6040">
                  <c:v>-19.999991999999999</c:v>
                </c:pt>
                <c:pt idx="6041">
                  <c:v>-19.999991999999999</c:v>
                </c:pt>
                <c:pt idx="6042">
                  <c:v>-19.999991999999999</c:v>
                </c:pt>
                <c:pt idx="6043">
                  <c:v>-19.999991999999999</c:v>
                </c:pt>
                <c:pt idx="6044">
                  <c:v>-19.999991999999999</c:v>
                </c:pt>
                <c:pt idx="6045">
                  <c:v>-19.999991999999999</c:v>
                </c:pt>
                <c:pt idx="6046">
                  <c:v>-19.999991999999999</c:v>
                </c:pt>
                <c:pt idx="6047">
                  <c:v>-19.999991999999999</c:v>
                </c:pt>
                <c:pt idx="6048">
                  <c:v>-19.999991999999999</c:v>
                </c:pt>
                <c:pt idx="6049">
                  <c:v>-19.999991999999999</c:v>
                </c:pt>
                <c:pt idx="6050">
                  <c:v>-19.999991999999999</c:v>
                </c:pt>
                <c:pt idx="6051">
                  <c:v>-19.999991999999999</c:v>
                </c:pt>
                <c:pt idx="6052">
                  <c:v>-19.999991999999999</c:v>
                </c:pt>
                <c:pt idx="6053">
                  <c:v>-19.999991999999999</c:v>
                </c:pt>
                <c:pt idx="6054">
                  <c:v>-19.999991999999999</c:v>
                </c:pt>
                <c:pt idx="6055">
                  <c:v>-19.999991999999999</c:v>
                </c:pt>
                <c:pt idx="6056">
                  <c:v>-19.999991999999999</c:v>
                </c:pt>
                <c:pt idx="6057">
                  <c:v>-19.999991999999999</c:v>
                </c:pt>
                <c:pt idx="6058">
                  <c:v>-19.999991999999999</c:v>
                </c:pt>
                <c:pt idx="6059">
                  <c:v>-19.999991999999999</c:v>
                </c:pt>
                <c:pt idx="6060">
                  <c:v>-19.999991999999999</c:v>
                </c:pt>
                <c:pt idx="6061">
                  <c:v>-19.999991999999999</c:v>
                </c:pt>
                <c:pt idx="6062">
                  <c:v>-19.999991999999999</c:v>
                </c:pt>
                <c:pt idx="6063">
                  <c:v>-19.999991999999999</c:v>
                </c:pt>
                <c:pt idx="6064">
                  <c:v>-19.999991999999999</c:v>
                </c:pt>
                <c:pt idx="6065">
                  <c:v>-19.999991999999999</c:v>
                </c:pt>
                <c:pt idx="6066">
                  <c:v>-19.999991999999999</c:v>
                </c:pt>
                <c:pt idx="6067">
                  <c:v>-19.999991999999999</c:v>
                </c:pt>
                <c:pt idx="6068">
                  <c:v>-19.999991999999999</c:v>
                </c:pt>
                <c:pt idx="6069">
                  <c:v>-19.999991999999999</c:v>
                </c:pt>
                <c:pt idx="6070">
                  <c:v>-19.999991999999999</c:v>
                </c:pt>
                <c:pt idx="6071">
                  <c:v>-19.999991999999999</c:v>
                </c:pt>
                <c:pt idx="6072">
                  <c:v>-19.999991999999999</c:v>
                </c:pt>
                <c:pt idx="6073">
                  <c:v>-19.999991999999999</c:v>
                </c:pt>
                <c:pt idx="6074">
                  <c:v>-19.999991999999999</c:v>
                </c:pt>
                <c:pt idx="6075">
                  <c:v>-19.999991999999999</c:v>
                </c:pt>
                <c:pt idx="6076">
                  <c:v>-19.999991999999999</c:v>
                </c:pt>
                <c:pt idx="6077">
                  <c:v>-19.999991999999999</c:v>
                </c:pt>
                <c:pt idx="6078">
                  <c:v>-19.999991999999999</c:v>
                </c:pt>
                <c:pt idx="6079">
                  <c:v>-19.999991999999999</c:v>
                </c:pt>
                <c:pt idx="6080">
                  <c:v>-19.999991999999999</c:v>
                </c:pt>
                <c:pt idx="6081">
                  <c:v>-19.999991999999999</c:v>
                </c:pt>
                <c:pt idx="6082">
                  <c:v>-19.999991999999999</c:v>
                </c:pt>
                <c:pt idx="6083">
                  <c:v>-19.999991999999999</c:v>
                </c:pt>
                <c:pt idx="6084">
                  <c:v>-19.999991999999999</c:v>
                </c:pt>
                <c:pt idx="6085">
                  <c:v>-19.999991999999999</c:v>
                </c:pt>
                <c:pt idx="6086">
                  <c:v>-19.999991999999999</c:v>
                </c:pt>
                <c:pt idx="6087">
                  <c:v>-19.999991999999999</c:v>
                </c:pt>
                <c:pt idx="6088">
                  <c:v>-19.999991999999999</c:v>
                </c:pt>
                <c:pt idx="6089">
                  <c:v>-19.999991999999999</c:v>
                </c:pt>
                <c:pt idx="6090">
                  <c:v>-19.999991999999999</c:v>
                </c:pt>
                <c:pt idx="6091">
                  <c:v>-19.999991999999999</c:v>
                </c:pt>
                <c:pt idx="6092">
                  <c:v>-19.999991999999999</c:v>
                </c:pt>
                <c:pt idx="6093">
                  <c:v>-19.999991999999999</c:v>
                </c:pt>
                <c:pt idx="6094">
                  <c:v>-19.999991999999999</c:v>
                </c:pt>
                <c:pt idx="6095">
                  <c:v>-19.999991999999999</c:v>
                </c:pt>
                <c:pt idx="6096">
                  <c:v>-19.999991999999999</c:v>
                </c:pt>
                <c:pt idx="6097">
                  <c:v>-19.999991999999999</c:v>
                </c:pt>
                <c:pt idx="6098">
                  <c:v>-19.999991999999999</c:v>
                </c:pt>
                <c:pt idx="6099">
                  <c:v>-19.999991999999999</c:v>
                </c:pt>
                <c:pt idx="6100">
                  <c:v>-19.999991999999999</c:v>
                </c:pt>
                <c:pt idx="6101">
                  <c:v>-19.999991999999999</c:v>
                </c:pt>
                <c:pt idx="6102">
                  <c:v>-19.999991999999999</c:v>
                </c:pt>
                <c:pt idx="6103">
                  <c:v>-19.999991999999999</c:v>
                </c:pt>
                <c:pt idx="6104">
                  <c:v>-19.999991999999999</c:v>
                </c:pt>
                <c:pt idx="6105">
                  <c:v>-19.999991999999999</c:v>
                </c:pt>
                <c:pt idx="6106">
                  <c:v>-19.999991999999999</c:v>
                </c:pt>
                <c:pt idx="6107">
                  <c:v>-19.999991999999999</c:v>
                </c:pt>
                <c:pt idx="6108">
                  <c:v>-19.999991999999999</c:v>
                </c:pt>
                <c:pt idx="6109">
                  <c:v>-19.999991999999999</c:v>
                </c:pt>
                <c:pt idx="6110">
                  <c:v>-19.999991999999999</c:v>
                </c:pt>
                <c:pt idx="6111">
                  <c:v>-19.999991999999999</c:v>
                </c:pt>
                <c:pt idx="6112">
                  <c:v>-19.999991999999999</c:v>
                </c:pt>
                <c:pt idx="6113">
                  <c:v>-19.999991999999999</c:v>
                </c:pt>
                <c:pt idx="6114">
                  <c:v>-19.999991999999999</c:v>
                </c:pt>
                <c:pt idx="6115">
                  <c:v>-19.999991999999999</c:v>
                </c:pt>
                <c:pt idx="6116">
                  <c:v>-19.999991999999999</c:v>
                </c:pt>
                <c:pt idx="6117">
                  <c:v>-19.999991999999999</c:v>
                </c:pt>
                <c:pt idx="6118">
                  <c:v>-19.999991999999999</c:v>
                </c:pt>
                <c:pt idx="6119">
                  <c:v>-19.999991999999999</c:v>
                </c:pt>
                <c:pt idx="6120">
                  <c:v>-19.999991999999999</c:v>
                </c:pt>
                <c:pt idx="6121">
                  <c:v>-19.999991999999999</c:v>
                </c:pt>
                <c:pt idx="6122">
                  <c:v>-19.999991999999999</c:v>
                </c:pt>
                <c:pt idx="6123">
                  <c:v>-19.999991999999999</c:v>
                </c:pt>
                <c:pt idx="6124">
                  <c:v>-19.999991999999999</c:v>
                </c:pt>
                <c:pt idx="6125">
                  <c:v>-19.999991999999999</c:v>
                </c:pt>
                <c:pt idx="6126">
                  <c:v>-19.999991999999999</c:v>
                </c:pt>
                <c:pt idx="6127">
                  <c:v>-19.999991999999999</c:v>
                </c:pt>
                <c:pt idx="6128">
                  <c:v>-19.999991999999999</c:v>
                </c:pt>
                <c:pt idx="6129">
                  <c:v>-19.999991999999999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20-4A61-AF4A-8239CB3174A8}"/>
            </c:ext>
          </c:extLst>
        </c:ser>
        <c:ser>
          <c:idx val="5"/>
          <c:order val="5"/>
          <c:tx>
            <c:strRef>
              <c:f>HardwareDatalog_29_03_2024_22_5!$AJ$1</c:f>
              <c:strCache>
                <c:ptCount val="1"/>
                <c:pt idx="0">
                  <c:v>move_to_release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HardwareDatalog_29_03_2024_22_5!$AJ$2:$AJ$6131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-1.5384614000000001</c:v>
                </c:pt>
                <c:pt idx="1427">
                  <c:v>-1.5703434000000001</c:v>
                </c:pt>
                <c:pt idx="1428">
                  <c:v>-1.338044</c:v>
                </c:pt>
                <c:pt idx="1429">
                  <c:v>-1.1401085</c:v>
                </c:pt>
                <c:pt idx="1430">
                  <c:v>-3.9300332</c:v>
                </c:pt>
                <c:pt idx="1431">
                  <c:v>-6.3072470000000003</c:v>
                </c:pt>
                <c:pt idx="1432">
                  <c:v>-8.3328019999999992</c:v>
                </c:pt>
                <c:pt idx="1433">
                  <c:v>-10.058719999999999</c:v>
                </c:pt>
                <c:pt idx="1434">
                  <c:v>-11.529324000000001</c:v>
                </c:pt>
                <c:pt idx="1435">
                  <c:v>-12.782382</c:v>
                </c:pt>
                <c:pt idx="1436">
                  <c:v>-13.850078</c:v>
                </c:pt>
                <c:pt idx="1437">
                  <c:v>-14.7598295</c:v>
                </c:pt>
                <c:pt idx="1438">
                  <c:v>-15.535004000000001</c:v>
                </c:pt>
                <c:pt idx="1439">
                  <c:v>-16.195505000000001</c:v>
                </c:pt>
                <c:pt idx="1440">
                  <c:v>-16.758299999999998</c:v>
                </c:pt>
                <c:pt idx="1441">
                  <c:v>-17.237839999999998</c:v>
                </c:pt>
                <c:pt idx="1442">
                  <c:v>-17.646443999999999</c:v>
                </c:pt>
                <c:pt idx="1443">
                  <c:v>-17.994603999999999</c:v>
                </c:pt>
                <c:pt idx="1444">
                  <c:v>-18.291260000000001</c:v>
                </c:pt>
                <c:pt idx="1445">
                  <c:v>-18.544031</c:v>
                </c:pt>
                <c:pt idx="1446">
                  <c:v>-18.759409999999999</c:v>
                </c:pt>
                <c:pt idx="1447">
                  <c:v>-18.94293</c:v>
                </c:pt>
                <c:pt idx="1448">
                  <c:v>-19.099302000000002</c:v>
                </c:pt>
                <c:pt idx="1449">
                  <c:v>-19.232541999999999</c:v>
                </c:pt>
                <c:pt idx="1450">
                  <c:v>-19.346073000000001</c:v>
                </c:pt>
                <c:pt idx="1451">
                  <c:v>-19.442807999999999</c:v>
                </c:pt>
                <c:pt idx="1452">
                  <c:v>-19.525234000000001</c:v>
                </c:pt>
                <c:pt idx="1453">
                  <c:v>-19.595466999999999</c:v>
                </c:pt>
                <c:pt idx="1454">
                  <c:v>-19.65531</c:v>
                </c:pt>
                <c:pt idx="1455">
                  <c:v>-19.706299000000001</c:v>
                </c:pt>
                <c:pt idx="1456">
                  <c:v>-19.749745999999998</c:v>
                </c:pt>
                <c:pt idx="1457">
                  <c:v>-19.786766</c:v>
                </c:pt>
                <c:pt idx="1458">
                  <c:v>-19.81831</c:v>
                </c:pt>
                <c:pt idx="1459">
                  <c:v>-19.845188</c:v>
                </c:pt>
                <c:pt idx="1460">
                  <c:v>-19.868089999999999</c:v>
                </c:pt>
                <c:pt idx="1461">
                  <c:v>-19.887604</c:v>
                </c:pt>
                <c:pt idx="1462">
                  <c:v>-19.904229999999998</c:v>
                </c:pt>
                <c:pt idx="1463">
                  <c:v>-19.918398</c:v>
                </c:pt>
                <c:pt idx="1464">
                  <c:v>-19.93047</c:v>
                </c:pt>
                <c:pt idx="1465">
                  <c:v>-19.940756</c:v>
                </c:pt>
                <c:pt idx="1466">
                  <c:v>-19.94952</c:v>
                </c:pt>
                <c:pt idx="1467">
                  <c:v>-19.956987000000002</c:v>
                </c:pt>
                <c:pt idx="1468">
                  <c:v>-19.963349999999998</c:v>
                </c:pt>
                <c:pt idx="1469">
                  <c:v>-19.968772999999999</c:v>
                </c:pt>
                <c:pt idx="1470">
                  <c:v>-19.973393999999999</c:v>
                </c:pt>
                <c:pt idx="1471">
                  <c:v>-19.977331</c:v>
                </c:pt>
                <c:pt idx="1472">
                  <c:v>-19.980684</c:v>
                </c:pt>
                <c:pt idx="1473">
                  <c:v>-19.983540999999999</c:v>
                </c:pt>
                <c:pt idx="1474">
                  <c:v>-19.985976999999998</c:v>
                </c:pt>
                <c:pt idx="1475">
                  <c:v>-19.988052</c:v>
                </c:pt>
                <c:pt idx="1476">
                  <c:v>-19.989820000000002</c:v>
                </c:pt>
                <c:pt idx="1477">
                  <c:v>-19.991326999999998</c:v>
                </c:pt>
                <c:pt idx="1478">
                  <c:v>-19.992609999999999</c:v>
                </c:pt>
                <c:pt idx="1479">
                  <c:v>-19.993704000000001</c:v>
                </c:pt>
                <c:pt idx="1480">
                  <c:v>-19.994637000000001</c:v>
                </c:pt>
                <c:pt idx="1481">
                  <c:v>-19.995429999999999</c:v>
                </c:pt>
                <c:pt idx="1482">
                  <c:v>-19.996105</c:v>
                </c:pt>
                <c:pt idx="1483">
                  <c:v>-19.996680999999999</c:v>
                </c:pt>
                <c:pt idx="1484">
                  <c:v>-19.997173</c:v>
                </c:pt>
                <c:pt idx="1485">
                  <c:v>-19.997591</c:v>
                </c:pt>
                <c:pt idx="1486">
                  <c:v>-19.997948000000001</c:v>
                </c:pt>
                <c:pt idx="1487">
                  <c:v>-19.998252999999998</c:v>
                </c:pt>
                <c:pt idx="1488">
                  <c:v>-19.998512000000002</c:v>
                </c:pt>
                <c:pt idx="1489">
                  <c:v>-19.998733999999999</c:v>
                </c:pt>
                <c:pt idx="1490">
                  <c:v>-19.998919999999998</c:v>
                </c:pt>
                <c:pt idx="1491">
                  <c:v>-19.999079999999999</c:v>
                </c:pt>
                <c:pt idx="1492">
                  <c:v>-19.999216000000001</c:v>
                </c:pt>
                <c:pt idx="1493">
                  <c:v>-19.999331999999999</c:v>
                </c:pt>
                <c:pt idx="1494">
                  <c:v>-19.999431999999999</c:v>
                </c:pt>
                <c:pt idx="1495">
                  <c:v>-19.999516</c:v>
                </c:pt>
                <c:pt idx="1496">
                  <c:v>-19.999587999999999</c:v>
                </c:pt>
                <c:pt idx="1497">
                  <c:v>-19.999649999999999</c:v>
                </c:pt>
                <c:pt idx="1498">
                  <c:v>-19.999700000000001</c:v>
                </c:pt>
                <c:pt idx="1499">
                  <c:v>-19.999744</c:v>
                </c:pt>
                <c:pt idx="1500">
                  <c:v>-19.999783000000001</c:v>
                </c:pt>
                <c:pt idx="1501">
                  <c:v>-19.999815000000002</c:v>
                </c:pt>
                <c:pt idx="1502">
                  <c:v>-19.999844</c:v>
                </c:pt>
                <c:pt idx="1503">
                  <c:v>-19.999866000000001</c:v>
                </c:pt>
                <c:pt idx="1504">
                  <c:v>-19.999887000000001</c:v>
                </c:pt>
                <c:pt idx="1505">
                  <c:v>-19.999904999999998</c:v>
                </c:pt>
                <c:pt idx="1506">
                  <c:v>-19.999919999999999</c:v>
                </c:pt>
                <c:pt idx="1507">
                  <c:v>-19.999931</c:v>
                </c:pt>
                <c:pt idx="1508">
                  <c:v>-19.999942999999998</c:v>
                </c:pt>
                <c:pt idx="1509">
                  <c:v>-19.999949999999998</c:v>
                </c:pt>
                <c:pt idx="1510">
                  <c:v>-19.999957999999999</c:v>
                </c:pt>
                <c:pt idx="1511">
                  <c:v>-19.999966000000001</c:v>
                </c:pt>
                <c:pt idx="1512">
                  <c:v>-19.999970999999999</c:v>
                </c:pt>
                <c:pt idx="1513">
                  <c:v>-19.999974999999999</c:v>
                </c:pt>
                <c:pt idx="1514">
                  <c:v>-19.999979</c:v>
                </c:pt>
                <c:pt idx="1515">
                  <c:v>-19.999983</c:v>
                </c:pt>
                <c:pt idx="1516">
                  <c:v>-19.999987000000001</c:v>
                </c:pt>
                <c:pt idx="1517">
                  <c:v>-19.99999</c:v>
                </c:pt>
                <c:pt idx="1518">
                  <c:v>-19.999991999999999</c:v>
                </c:pt>
                <c:pt idx="1519">
                  <c:v>-19.999991999999999</c:v>
                </c:pt>
                <c:pt idx="1520">
                  <c:v>-19.999991999999999</c:v>
                </c:pt>
                <c:pt idx="1521">
                  <c:v>-19.999991999999999</c:v>
                </c:pt>
                <c:pt idx="1522">
                  <c:v>-19.999991999999999</c:v>
                </c:pt>
                <c:pt idx="1523">
                  <c:v>-19.999991999999999</c:v>
                </c:pt>
                <c:pt idx="1524">
                  <c:v>-19.999991999999999</c:v>
                </c:pt>
                <c:pt idx="1525">
                  <c:v>-19.999991999999999</c:v>
                </c:pt>
                <c:pt idx="1526">
                  <c:v>-19.999991999999999</c:v>
                </c:pt>
                <c:pt idx="1527">
                  <c:v>-19.999991999999999</c:v>
                </c:pt>
                <c:pt idx="1528">
                  <c:v>-19.999991999999999</c:v>
                </c:pt>
                <c:pt idx="1529">
                  <c:v>-19.999991999999999</c:v>
                </c:pt>
                <c:pt idx="1530">
                  <c:v>-19.999991999999999</c:v>
                </c:pt>
                <c:pt idx="1531">
                  <c:v>-19.999991999999999</c:v>
                </c:pt>
                <c:pt idx="1532">
                  <c:v>-19.999991999999999</c:v>
                </c:pt>
                <c:pt idx="1533">
                  <c:v>-19.999991999999999</c:v>
                </c:pt>
                <c:pt idx="1534">
                  <c:v>-19.999991999999999</c:v>
                </c:pt>
                <c:pt idx="1535">
                  <c:v>-19.999991999999999</c:v>
                </c:pt>
                <c:pt idx="1536">
                  <c:v>-19.999991999999999</c:v>
                </c:pt>
                <c:pt idx="1537">
                  <c:v>-19.999991999999999</c:v>
                </c:pt>
                <c:pt idx="1538">
                  <c:v>-19.999991999999999</c:v>
                </c:pt>
                <c:pt idx="1539">
                  <c:v>-19.999991999999999</c:v>
                </c:pt>
                <c:pt idx="1540">
                  <c:v>-19.999991999999999</c:v>
                </c:pt>
                <c:pt idx="1541">
                  <c:v>-19.999991999999999</c:v>
                </c:pt>
                <c:pt idx="1542">
                  <c:v>-19.999991999999999</c:v>
                </c:pt>
                <c:pt idx="1543">
                  <c:v>-19.999991999999999</c:v>
                </c:pt>
                <c:pt idx="1544">
                  <c:v>-19.999991999999999</c:v>
                </c:pt>
                <c:pt idx="1545">
                  <c:v>-19.999991999999999</c:v>
                </c:pt>
                <c:pt idx="1546">
                  <c:v>-19.999991999999999</c:v>
                </c:pt>
                <c:pt idx="1547">
                  <c:v>-19.999991999999999</c:v>
                </c:pt>
                <c:pt idx="1548">
                  <c:v>-19.999991999999999</c:v>
                </c:pt>
                <c:pt idx="1549">
                  <c:v>-19.999991999999999</c:v>
                </c:pt>
                <c:pt idx="1550">
                  <c:v>-19.999991999999999</c:v>
                </c:pt>
                <c:pt idx="1551">
                  <c:v>-19.999991999999999</c:v>
                </c:pt>
                <c:pt idx="1552">
                  <c:v>-19.999991999999999</c:v>
                </c:pt>
                <c:pt idx="1553">
                  <c:v>-19.999991999999999</c:v>
                </c:pt>
                <c:pt idx="1554">
                  <c:v>-19.999991999999999</c:v>
                </c:pt>
                <c:pt idx="1555">
                  <c:v>-19.999991999999999</c:v>
                </c:pt>
                <c:pt idx="1556">
                  <c:v>-19.999991999999999</c:v>
                </c:pt>
                <c:pt idx="1557">
                  <c:v>-19.999991999999999</c:v>
                </c:pt>
                <c:pt idx="1558">
                  <c:v>-19.999991999999999</c:v>
                </c:pt>
                <c:pt idx="1559">
                  <c:v>-19.999991999999999</c:v>
                </c:pt>
                <c:pt idx="1560">
                  <c:v>-19.999991999999999</c:v>
                </c:pt>
                <c:pt idx="1561">
                  <c:v>-19.999991999999999</c:v>
                </c:pt>
                <c:pt idx="1562">
                  <c:v>-19.999991999999999</c:v>
                </c:pt>
                <c:pt idx="1563">
                  <c:v>-19.999991999999999</c:v>
                </c:pt>
                <c:pt idx="1564">
                  <c:v>-19.999991999999999</c:v>
                </c:pt>
                <c:pt idx="1565">
                  <c:v>-19.999991999999999</c:v>
                </c:pt>
                <c:pt idx="1566">
                  <c:v>-19.999991999999999</c:v>
                </c:pt>
                <c:pt idx="1567">
                  <c:v>-19.999991999999999</c:v>
                </c:pt>
                <c:pt idx="1568">
                  <c:v>-19.999991999999999</c:v>
                </c:pt>
                <c:pt idx="1569">
                  <c:v>-19.999991999999999</c:v>
                </c:pt>
                <c:pt idx="1570">
                  <c:v>-19.999991999999999</c:v>
                </c:pt>
                <c:pt idx="1571">
                  <c:v>-19.999991999999999</c:v>
                </c:pt>
                <c:pt idx="1572">
                  <c:v>-19.999991999999999</c:v>
                </c:pt>
                <c:pt idx="1573">
                  <c:v>-19.999991999999999</c:v>
                </c:pt>
                <c:pt idx="1574">
                  <c:v>-19.999991999999999</c:v>
                </c:pt>
                <c:pt idx="1575">
                  <c:v>-19.999991999999999</c:v>
                </c:pt>
                <c:pt idx="1576">
                  <c:v>-19.999991999999999</c:v>
                </c:pt>
                <c:pt idx="1577">
                  <c:v>-19.999991999999999</c:v>
                </c:pt>
                <c:pt idx="1578">
                  <c:v>-19.999991999999999</c:v>
                </c:pt>
                <c:pt idx="1579">
                  <c:v>-19.999991999999999</c:v>
                </c:pt>
                <c:pt idx="1580">
                  <c:v>-19.999991999999999</c:v>
                </c:pt>
                <c:pt idx="1581">
                  <c:v>-19.999991999999999</c:v>
                </c:pt>
                <c:pt idx="1582">
                  <c:v>-19.999991999999999</c:v>
                </c:pt>
                <c:pt idx="1583">
                  <c:v>-19.999991999999999</c:v>
                </c:pt>
                <c:pt idx="1584">
                  <c:v>-19.999991999999999</c:v>
                </c:pt>
                <c:pt idx="1585">
                  <c:v>-19.999991999999999</c:v>
                </c:pt>
                <c:pt idx="1586">
                  <c:v>-19.999991999999999</c:v>
                </c:pt>
                <c:pt idx="1587">
                  <c:v>-19.999991999999999</c:v>
                </c:pt>
                <c:pt idx="1588">
                  <c:v>-19.999991999999999</c:v>
                </c:pt>
                <c:pt idx="1589">
                  <c:v>-19.999991999999999</c:v>
                </c:pt>
                <c:pt idx="1590">
                  <c:v>-19.999991999999999</c:v>
                </c:pt>
                <c:pt idx="1591">
                  <c:v>-19.999991999999999</c:v>
                </c:pt>
                <c:pt idx="1592">
                  <c:v>-19.999991999999999</c:v>
                </c:pt>
                <c:pt idx="1593">
                  <c:v>-19.999991999999999</c:v>
                </c:pt>
                <c:pt idx="1594">
                  <c:v>-19.999991999999999</c:v>
                </c:pt>
                <c:pt idx="1595">
                  <c:v>-19.999991999999999</c:v>
                </c:pt>
                <c:pt idx="1596">
                  <c:v>-19.999991999999999</c:v>
                </c:pt>
                <c:pt idx="1597">
                  <c:v>-19.999991999999999</c:v>
                </c:pt>
                <c:pt idx="1598">
                  <c:v>-19.999991999999999</c:v>
                </c:pt>
                <c:pt idx="1599">
                  <c:v>-19.999991999999999</c:v>
                </c:pt>
                <c:pt idx="1600">
                  <c:v>-19.999991999999999</c:v>
                </c:pt>
                <c:pt idx="1601">
                  <c:v>-19.999991999999999</c:v>
                </c:pt>
                <c:pt idx="1602">
                  <c:v>-19.999991999999999</c:v>
                </c:pt>
                <c:pt idx="1603">
                  <c:v>-19.999991999999999</c:v>
                </c:pt>
                <c:pt idx="1604">
                  <c:v>-19.999991999999999</c:v>
                </c:pt>
                <c:pt idx="1605">
                  <c:v>-19.999991999999999</c:v>
                </c:pt>
                <c:pt idx="1606">
                  <c:v>-19.999991999999999</c:v>
                </c:pt>
                <c:pt idx="1607">
                  <c:v>-19.999991999999999</c:v>
                </c:pt>
                <c:pt idx="1608">
                  <c:v>-19.999991999999999</c:v>
                </c:pt>
                <c:pt idx="1609">
                  <c:v>-19.999991999999999</c:v>
                </c:pt>
                <c:pt idx="1610">
                  <c:v>-19.999991999999999</c:v>
                </c:pt>
                <c:pt idx="1611">
                  <c:v>-19.999991999999999</c:v>
                </c:pt>
                <c:pt idx="1612">
                  <c:v>-19.999991999999999</c:v>
                </c:pt>
                <c:pt idx="1613">
                  <c:v>-19.999991999999999</c:v>
                </c:pt>
                <c:pt idx="1614">
                  <c:v>-19.999991999999999</c:v>
                </c:pt>
                <c:pt idx="1615">
                  <c:v>-19.999991999999999</c:v>
                </c:pt>
                <c:pt idx="1616">
                  <c:v>-19.999991999999999</c:v>
                </c:pt>
                <c:pt idx="1617">
                  <c:v>-19.999991999999999</c:v>
                </c:pt>
                <c:pt idx="1618">
                  <c:v>-19.999991999999999</c:v>
                </c:pt>
                <c:pt idx="1619">
                  <c:v>-19.999991999999999</c:v>
                </c:pt>
                <c:pt idx="1620">
                  <c:v>-19.999991999999999</c:v>
                </c:pt>
                <c:pt idx="1621">
                  <c:v>-19.999991999999999</c:v>
                </c:pt>
                <c:pt idx="1622">
                  <c:v>-19.999991999999999</c:v>
                </c:pt>
                <c:pt idx="1623">
                  <c:v>-19.999991999999999</c:v>
                </c:pt>
                <c:pt idx="1624">
                  <c:v>-19.999991999999999</c:v>
                </c:pt>
                <c:pt idx="1625">
                  <c:v>-19.999991999999999</c:v>
                </c:pt>
                <c:pt idx="1626">
                  <c:v>-19.999991999999999</c:v>
                </c:pt>
                <c:pt idx="1627">
                  <c:v>-19.999991999999999</c:v>
                </c:pt>
                <c:pt idx="1628">
                  <c:v>-19.999991999999999</c:v>
                </c:pt>
                <c:pt idx="1629">
                  <c:v>-19.999991999999999</c:v>
                </c:pt>
                <c:pt idx="1630">
                  <c:v>-19.999991999999999</c:v>
                </c:pt>
                <c:pt idx="1631">
                  <c:v>-19.999991999999999</c:v>
                </c:pt>
                <c:pt idx="1632">
                  <c:v>-19.999991999999999</c:v>
                </c:pt>
                <c:pt idx="1633">
                  <c:v>-19.999991999999999</c:v>
                </c:pt>
                <c:pt idx="1634">
                  <c:v>-19.999991999999999</c:v>
                </c:pt>
                <c:pt idx="1635">
                  <c:v>-19.999991999999999</c:v>
                </c:pt>
                <c:pt idx="1636">
                  <c:v>-19.999991999999999</c:v>
                </c:pt>
                <c:pt idx="1637">
                  <c:v>-19.999991999999999</c:v>
                </c:pt>
                <c:pt idx="1638">
                  <c:v>-19.999991999999999</c:v>
                </c:pt>
                <c:pt idx="1639">
                  <c:v>-19.999991999999999</c:v>
                </c:pt>
                <c:pt idx="1640">
                  <c:v>-19.999991999999999</c:v>
                </c:pt>
                <c:pt idx="1641">
                  <c:v>-19.999991999999999</c:v>
                </c:pt>
                <c:pt idx="1642">
                  <c:v>-19.999991999999999</c:v>
                </c:pt>
                <c:pt idx="1643">
                  <c:v>-19.999991999999999</c:v>
                </c:pt>
                <c:pt idx="1644">
                  <c:v>-19.999991999999999</c:v>
                </c:pt>
                <c:pt idx="1645">
                  <c:v>-19.999991999999999</c:v>
                </c:pt>
                <c:pt idx="1646">
                  <c:v>-19.999991999999999</c:v>
                </c:pt>
                <c:pt idx="1647">
                  <c:v>-19.999991999999999</c:v>
                </c:pt>
                <c:pt idx="1648">
                  <c:v>-19.999991999999999</c:v>
                </c:pt>
                <c:pt idx="1649">
                  <c:v>-19.999991999999999</c:v>
                </c:pt>
                <c:pt idx="1650">
                  <c:v>-19.999991999999999</c:v>
                </c:pt>
                <c:pt idx="1651">
                  <c:v>-19.999991999999999</c:v>
                </c:pt>
                <c:pt idx="1652">
                  <c:v>-19.999991999999999</c:v>
                </c:pt>
                <c:pt idx="1653">
                  <c:v>-19.999991999999999</c:v>
                </c:pt>
                <c:pt idx="1654">
                  <c:v>-19.999991999999999</c:v>
                </c:pt>
                <c:pt idx="1655">
                  <c:v>-19.999991999999999</c:v>
                </c:pt>
                <c:pt idx="1656">
                  <c:v>-19.999991999999999</c:v>
                </c:pt>
                <c:pt idx="1657">
                  <c:v>-19.999991999999999</c:v>
                </c:pt>
                <c:pt idx="1658">
                  <c:v>-19.999991999999999</c:v>
                </c:pt>
                <c:pt idx="1659">
                  <c:v>-19.999991999999999</c:v>
                </c:pt>
                <c:pt idx="1660">
                  <c:v>-19.999991999999999</c:v>
                </c:pt>
                <c:pt idx="1661">
                  <c:v>-19.999991999999999</c:v>
                </c:pt>
                <c:pt idx="1662">
                  <c:v>-19.999991999999999</c:v>
                </c:pt>
                <c:pt idx="1663">
                  <c:v>-19.999991999999999</c:v>
                </c:pt>
                <c:pt idx="1664">
                  <c:v>-19.999991999999999</c:v>
                </c:pt>
                <c:pt idx="1665">
                  <c:v>-19.999991999999999</c:v>
                </c:pt>
                <c:pt idx="1666">
                  <c:v>-19.999991999999999</c:v>
                </c:pt>
                <c:pt idx="1667">
                  <c:v>-19.999991999999999</c:v>
                </c:pt>
                <c:pt idx="1668">
                  <c:v>-19.999991999999999</c:v>
                </c:pt>
                <c:pt idx="1669">
                  <c:v>-19.999991999999999</c:v>
                </c:pt>
                <c:pt idx="1670">
                  <c:v>-19.999991999999999</c:v>
                </c:pt>
                <c:pt idx="1671">
                  <c:v>-19.999991999999999</c:v>
                </c:pt>
                <c:pt idx="1672">
                  <c:v>-19.999991999999999</c:v>
                </c:pt>
                <c:pt idx="1673">
                  <c:v>-19.999991999999999</c:v>
                </c:pt>
                <c:pt idx="1674">
                  <c:v>-19.999991999999999</c:v>
                </c:pt>
                <c:pt idx="1675">
                  <c:v>-19.999991999999999</c:v>
                </c:pt>
                <c:pt idx="1676">
                  <c:v>-19.999991999999999</c:v>
                </c:pt>
                <c:pt idx="1677">
                  <c:v>-19.999991999999999</c:v>
                </c:pt>
                <c:pt idx="1678">
                  <c:v>-19.999991999999999</c:v>
                </c:pt>
                <c:pt idx="1679">
                  <c:v>-19.999991999999999</c:v>
                </c:pt>
                <c:pt idx="1680">
                  <c:v>-19.999991999999999</c:v>
                </c:pt>
                <c:pt idx="1681">
                  <c:v>-19.999991999999999</c:v>
                </c:pt>
                <c:pt idx="1682">
                  <c:v>-19.999991999999999</c:v>
                </c:pt>
                <c:pt idx="1683">
                  <c:v>-19.999991999999999</c:v>
                </c:pt>
                <c:pt idx="1684">
                  <c:v>-19.999991999999999</c:v>
                </c:pt>
                <c:pt idx="1685">
                  <c:v>-19.999991999999999</c:v>
                </c:pt>
                <c:pt idx="1686">
                  <c:v>-19.999991999999999</c:v>
                </c:pt>
                <c:pt idx="1687">
                  <c:v>-19.999991999999999</c:v>
                </c:pt>
                <c:pt idx="1688">
                  <c:v>-19.999991999999999</c:v>
                </c:pt>
                <c:pt idx="1689">
                  <c:v>-19.999991999999999</c:v>
                </c:pt>
                <c:pt idx="1690">
                  <c:v>-19.999991999999999</c:v>
                </c:pt>
                <c:pt idx="1691">
                  <c:v>-19.999991999999999</c:v>
                </c:pt>
                <c:pt idx="1692">
                  <c:v>-19.999991999999999</c:v>
                </c:pt>
                <c:pt idx="1693">
                  <c:v>-19.999991999999999</c:v>
                </c:pt>
                <c:pt idx="1694">
                  <c:v>-19.999991999999999</c:v>
                </c:pt>
                <c:pt idx="1695">
                  <c:v>-19.999991999999999</c:v>
                </c:pt>
                <c:pt idx="1696">
                  <c:v>-19.999991999999999</c:v>
                </c:pt>
                <c:pt idx="1697">
                  <c:v>-19.999991999999999</c:v>
                </c:pt>
                <c:pt idx="1698">
                  <c:v>-19.999991999999999</c:v>
                </c:pt>
                <c:pt idx="1699">
                  <c:v>-19.999991999999999</c:v>
                </c:pt>
                <c:pt idx="1700">
                  <c:v>-19.999991999999999</c:v>
                </c:pt>
                <c:pt idx="1701">
                  <c:v>-19.999991999999999</c:v>
                </c:pt>
                <c:pt idx="1702">
                  <c:v>-19.999991999999999</c:v>
                </c:pt>
                <c:pt idx="1703">
                  <c:v>-19.999991999999999</c:v>
                </c:pt>
                <c:pt idx="1704">
                  <c:v>-19.999991999999999</c:v>
                </c:pt>
                <c:pt idx="1705">
                  <c:v>-19.999991999999999</c:v>
                </c:pt>
                <c:pt idx="1706">
                  <c:v>-19.999991999999999</c:v>
                </c:pt>
                <c:pt idx="1707">
                  <c:v>-19.999991999999999</c:v>
                </c:pt>
                <c:pt idx="1708">
                  <c:v>-19.999991999999999</c:v>
                </c:pt>
                <c:pt idx="1709">
                  <c:v>-19.999991999999999</c:v>
                </c:pt>
                <c:pt idx="1710">
                  <c:v>-19.999991999999999</c:v>
                </c:pt>
                <c:pt idx="1711">
                  <c:v>-19.999991999999999</c:v>
                </c:pt>
                <c:pt idx="1712">
                  <c:v>-19.999991999999999</c:v>
                </c:pt>
                <c:pt idx="1713">
                  <c:v>-19.999991999999999</c:v>
                </c:pt>
                <c:pt idx="1714">
                  <c:v>-19.999991999999999</c:v>
                </c:pt>
                <c:pt idx="1715">
                  <c:v>-19.999991999999999</c:v>
                </c:pt>
                <c:pt idx="1716">
                  <c:v>-19.999991999999999</c:v>
                </c:pt>
                <c:pt idx="1717">
                  <c:v>-19.999991999999999</c:v>
                </c:pt>
                <c:pt idx="1718">
                  <c:v>-19.999991999999999</c:v>
                </c:pt>
                <c:pt idx="1719">
                  <c:v>-19.999991999999999</c:v>
                </c:pt>
                <c:pt idx="1720">
                  <c:v>-19.999991999999999</c:v>
                </c:pt>
                <c:pt idx="1721">
                  <c:v>-19.999991999999999</c:v>
                </c:pt>
                <c:pt idx="1722">
                  <c:v>-19.999991999999999</c:v>
                </c:pt>
                <c:pt idx="1723">
                  <c:v>-19.999991999999999</c:v>
                </c:pt>
                <c:pt idx="1724">
                  <c:v>-19.999991999999999</c:v>
                </c:pt>
                <c:pt idx="1725">
                  <c:v>-19.999991999999999</c:v>
                </c:pt>
                <c:pt idx="1726">
                  <c:v>-19.999991999999999</c:v>
                </c:pt>
                <c:pt idx="1727">
                  <c:v>-19.999991999999999</c:v>
                </c:pt>
                <c:pt idx="1728">
                  <c:v>-19.999991999999999</c:v>
                </c:pt>
                <c:pt idx="1729">
                  <c:v>-19.999991999999999</c:v>
                </c:pt>
                <c:pt idx="1730">
                  <c:v>-19.999991999999999</c:v>
                </c:pt>
                <c:pt idx="1731">
                  <c:v>-19.999991999999999</c:v>
                </c:pt>
                <c:pt idx="1732">
                  <c:v>-19.999991999999999</c:v>
                </c:pt>
                <c:pt idx="1733">
                  <c:v>-19.999991999999999</c:v>
                </c:pt>
                <c:pt idx="1734">
                  <c:v>-19.999991999999999</c:v>
                </c:pt>
                <c:pt idx="1735">
                  <c:v>-19.999991999999999</c:v>
                </c:pt>
                <c:pt idx="1736">
                  <c:v>-19.999991999999999</c:v>
                </c:pt>
                <c:pt idx="1737">
                  <c:v>-19.999991999999999</c:v>
                </c:pt>
                <c:pt idx="1738">
                  <c:v>-19.999991999999999</c:v>
                </c:pt>
                <c:pt idx="1739">
                  <c:v>-19.999991999999999</c:v>
                </c:pt>
                <c:pt idx="1740">
                  <c:v>-19.999991999999999</c:v>
                </c:pt>
                <c:pt idx="1741">
                  <c:v>-19.999991999999999</c:v>
                </c:pt>
                <c:pt idx="1742">
                  <c:v>-19.999991999999999</c:v>
                </c:pt>
                <c:pt idx="1743">
                  <c:v>-19.999991999999999</c:v>
                </c:pt>
                <c:pt idx="1744">
                  <c:v>-19.999991999999999</c:v>
                </c:pt>
                <c:pt idx="1745">
                  <c:v>-19.999991999999999</c:v>
                </c:pt>
                <c:pt idx="1746">
                  <c:v>-19.999991999999999</c:v>
                </c:pt>
                <c:pt idx="1747">
                  <c:v>-19.999991999999999</c:v>
                </c:pt>
                <c:pt idx="1748">
                  <c:v>-19.999991999999999</c:v>
                </c:pt>
                <c:pt idx="1749">
                  <c:v>-19.999991999999999</c:v>
                </c:pt>
                <c:pt idx="1750">
                  <c:v>-19.999991999999999</c:v>
                </c:pt>
                <c:pt idx="1751">
                  <c:v>-19.999991999999999</c:v>
                </c:pt>
                <c:pt idx="1752">
                  <c:v>-19.999991999999999</c:v>
                </c:pt>
                <c:pt idx="1753">
                  <c:v>-19.999991999999999</c:v>
                </c:pt>
                <c:pt idx="1754">
                  <c:v>-19.999991999999999</c:v>
                </c:pt>
                <c:pt idx="1755">
                  <c:v>-19.999991999999999</c:v>
                </c:pt>
                <c:pt idx="1756">
                  <c:v>-19.999991999999999</c:v>
                </c:pt>
                <c:pt idx="1757">
                  <c:v>-19.999991999999999</c:v>
                </c:pt>
                <c:pt idx="1758">
                  <c:v>-19.999991999999999</c:v>
                </c:pt>
                <c:pt idx="1759">
                  <c:v>-19.999991999999999</c:v>
                </c:pt>
                <c:pt idx="1760">
                  <c:v>-19.999991999999999</c:v>
                </c:pt>
                <c:pt idx="1761">
                  <c:v>-19.999991999999999</c:v>
                </c:pt>
                <c:pt idx="1762">
                  <c:v>-19.999991999999999</c:v>
                </c:pt>
                <c:pt idx="1763">
                  <c:v>-19.999991999999999</c:v>
                </c:pt>
                <c:pt idx="1764">
                  <c:v>-19.999991999999999</c:v>
                </c:pt>
                <c:pt idx="1765">
                  <c:v>-19.999991999999999</c:v>
                </c:pt>
                <c:pt idx="1766">
                  <c:v>-19.999991999999999</c:v>
                </c:pt>
                <c:pt idx="1767">
                  <c:v>-19.999991999999999</c:v>
                </c:pt>
                <c:pt idx="1768">
                  <c:v>-19.999991999999999</c:v>
                </c:pt>
                <c:pt idx="1769">
                  <c:v>-19.999991999999999</c:v>
                </c:pt>
                <c:pt idx="1770">
                  <c:v>-19.999991999999999</c:v>
                </c:pt>
                <c:pt idx="1771">
                  <c:v>-19.999991999999999</c:v>
                </c:pt>
                <c:pt idx="1772">
                  <c:v>-19.999991999999999</c:v>
                </c:pt>
                <c:pt idx="1773">
                  <c:v>-19.999991999999999</c:v>
                </c:pt>
                <c:pt idx="1774">
                  <c:v>-19.999991999999999</c:v>
                </c:pt>
                <c:pt idx="1775">
                  <c:v>-19.999991999999999</c:v>
                </c:pt>
                <c:pt idx="1776">
                  <c:v>-19.999991999999999</c:v>
                </c:pt>
                <c:pt idx="1777">
                  <c:v>-19.999991999999999</c:v>
                </c:pt>
                <c:pt idx="1778">
                  <c:v>-19.999991999999999</c:v>
                </c:pt>
                <c:pt idx="1779">
                  <c:v>-19.999991999999999</c:v>
                </c:pt>
                <c:pt idx="1780">
                  <c:v>-19.999991999999999</c:v>
                </c:pt>
                <c:pt idx="1781">
                  <c:v>-19.999991999999999</c:v>
                </c:pt>
                <c:pt idx="1782">
                  <c:v>-19.999991999999999</c:v>
                </c:pt>
                <c:pt idx="1783">
                  <c:v>-19.999991999999999</c:v>
                </c:pt>
                <c:pt idx="1784">
                  <c:v>-19.999991999999999</c:v>
                </c:pt>
                <c:pt idx="1785">
                  <c:v>-19.999991999999999</c:v>
                </c:pt>
                <c:pt idx="1786">
                  <c:v>-19.999991999999999</c:v>
                </c:pt>
                <c:pt idx="1787">
                  <c:v>-19.999991999999999</c:v>
                </c:pt>
                <c:pt idx="1788">
                  <c:v>-19.999991999999999</c:v>
                </c:pt>
                <c:pt idx="1789">
                  <c:v>-19.999991999999999</c:v>
                </c:pt>
                <c:pt idx="1790">
                  <c:v>-19.999991999999999</c:v>
                </c:pt>
                <c:pt idx="1791">
                  <c:v>-19.999991999999999</c:v>
                </c:pt>
                <c:pt idx="1792">
                  <c:v>-19.999991999999999</c:v>
                </c:pt>
                <c:pt idx="1793">
                  <c:v>-19.999991999999999</c:v>
                </c:pt>
                <c:pt idx="1794">
                  <c:v>-19.999991999999999</c:v>
                </c:pt>
                <c:pt idx="1795">
                  <c:v>-19.999991999999999</c:v>
                </c:pt>
                <c:pt idx="1796">
                  <c:v>-19.999991999999999</c:v>
                </c:pt>
                <c:pt idx="1797">
                  <c:v>-19.999991999999999</c:v>
                </c:pt>
                <c:pt idx="1798">
                  <c:v>-19.999991999999999</c:v>
                </c:pt>
                <c:pt idx="1799">
                  <c:v>-19.999991999999999</c:v>
                </c:pt>
                <c:pt idx="1800">
                  <c:v>-19.999991999999999</c:v>
                </c:pt>
                <c:pt idx="1801">
                  <c:v>-19.999991999999999</c:v>
                </c:pt>
                <c:pt idx="1802">
                  <c:v>-19.999991999999999</c:v>
                </c:pt>
                <c:pt idx="1803">
                  <c:v>-19.999991999999999</c:v>
                </c:pt>
                <c:pt idx="1804">
                  <c:v>-19.999991999999999</c:v>
                </c:pt>
                <c:pt idx="1805">
                  <c:v>-19.999991999999999</c:v>
                </c:pt>
                <c:pt idx="1806">
                  <c:v>-19.999991999999999</c:v>
                </c:pt>
                <c:pt idx="1807">
                  <c:v>-19.999991999999999</c:v>
                </c:pt>
                <c:pt idx="1808">
                  <c:v>-19.999991999999999</c:v>
                </c:pt>
                <c:pt idx="1809">
                  <c:v>-19.999991999999999</c:v>
                </c:pt>
                <c:pt idx="1810">
                  <c:v>-19.999991999999999</c:v>
                </c:pt>
                <c:pt idx="1811">
                  <c:v>-19.999991999999999</c:v>
                </c:pt>
                <c:pt idx="1812">
                  <c:v>-19.999991999999999</c:v>
                </c:pt>
                <c:pt idx="1813">
                  <c:v>-19.999991999999999</c:v>
                </c:pt>
                <c:pt idx="1814">
                  <c:v>-19.999991999999999</c:v>
                </c:pt>
                <c:pt idx="1815">
                  <c:v>-19.999991999999999</c:v>
                </c:pt>
                <c:pt idx="1816">
                  <c:v>-19.999991999999999</c:v>
                </c:pt>
                <c:pt idx="1817">
                  <c:v>-19.999991999999999</c:v>
                </c:pt>
                <c:pt idx="1818">
                  <c:v>-19.999991999999999</c:v>
                </c:pt>
                <c:pt idx="1819">
                  <c:v>-19.999991999999999</c:v>
                </c:pt>
                <c:pt idx="1820">
                  <c:v>-19.999991999999999</c:v>
                </c:pt>
                <c:pt idx="1821">
                  <c:v>-19.999991999999999</c:v>
                </c:pt>
                <c:pt idx="1822">
                  <c:v>-19.999991999999999</c:v>
                </c:pt>
                <c:pt idx="1823">
                  <c:v>-19.999991999999999</c:v>
                </c:pt>
                <c:pt idx="1824">
                  <c:v>-19.999991999999999</c:v>
                </c:pt>
                <c:pt idx="1825">
                  <c:v>-19.999991999999999</c:v>
                </c:pt>
                <c:pt idx="1826">
                  <c:v>-19.999991999999999</c:v>
                </c:pt>
                <c:pt idx="1827">
                  <c:v>-19.999991999999999</c:v>
                </c:pt>
                <c:pt idx="1828">
                  <c:v>-19.999991999999999</c:v>
                </c:pt>
                <c:pt idx="1829">
                  <c:v>-19.999991999999999</c:v>
                </c:pt>
                <c:pt idx="1830">
                  <c:v>-19.999991999999999</c:v>
                </c:pt>
                <c:pt idx="1831">
                  <c:v>-19.999991999999999</c:v>
                </c:pt>
                <c:pt idx="1832">
                  <c:v>-19.999991999999999</c:v>
                </c:pt>
                <c:pt idx="1833">
                  <c:v>-19.999991999999999</c:v>
                </c:pt>
                <c:pt idx="1834">
                  <c:v>-19.999991999999999</c:v>
                </c:pt>
                <c:pt idx="1835">
                  <c:v>-19.999991999999999</c:v>
                </c:pt>
                <c:pt idx="1836">
                  <c:v>-19.999991999999999</c:v>
                </c:pt>
                <c:pt idx="1837">
                  <c:v>-18.46153</c:v>
                </c:pt>
                <c:pt idx="1838">
                  <c:v>-15.730535</c:v>
                </c:pt>
                <c:pt idx="1839">
                  <c:v>-13.403532999999999</c:v>
                </c:pt>
                <c:pt idx="1840">
                  <c:v>-11.420762</c:v>
                </c:pt>
                <c:pt idx="1841">
                  <c:v>-9.7312999999999992</c:v>
                </c:pt>
                <c:pt idx="1842">
                  <c:v>-8.2917590000000008</c:v>
                </c:pt>
                <c:pt idx="1843">
                  <c:v>-7.0651674</c:v>
                </c:pt>
                <c:pt idx="1844">
                  <c:v>-6.0200250000000004</c:v>
                </c:pt>
                <c:pt idx="1845">
                  <c:v>-5.1294884999999999</c:v>
                </c:pt>
                <c:pt idx="1846">
                  <c:v>-4.3706883999999997</c:v>
                </c:pt>
                <c:pt idx="1847">
                  <c:v>-3.7241368000000001</c:v>
                </c:pt>
                <c:pt idx="1848">
                  <c:v>-3.1732290000000001</c:v>
                </c:pt>
                <c:pt idx="1849">
                  <c:v>-2.7038164</c:v>
                </c:pt>
                <c:pt idx="1850">
                  <c:v>-2.3038435000000002</c:v>
                </c:pt>
                <c:pt idx="1851">
                  <c:v>-1.9630383</c:v>
                </c:pt>
                <c:pt idx="1852">
                  <c:v>-1.6726481</c:v>
                </c:pt>
                <c:pt idx="1853">
                  <c:v>-1.4252149999999999</c:v>
                </c:pt>
                <c:pt idx="1854">
                  <c:v>-1.2143843999999999</c:v>
                </c:pt>
                <c:pt idx="1855">
                  <c:v>-1.0347417999999999</c:v>
                </c:pt>
                <c:pt idx="1856">
                  <c:v>-0.88167346000000002</c:v>
                </c:pt>
                <c:pt idx="1857">
                  <c:v>-0.75124840000000004</c:v>
                </c:pt>
                <c:pt idx="1858">
                  <c:v>-0.64011704999999997</c:v>
                </c:pt>
                <c:pt idx="1859">
                  <c:v>-0.54542520000000005</c:v>
                </c:pt>
                <c:pt idx="1860">
                  <c:v>-0.46474100000000002</c:v>
                </c:pt>
                <c:pt idx="1861">
                  <c:v>-0.39599230000000002</c:v>
                </c:pt>
                <c:pt idx="1862">
                  <c:v>-0.33741355000000001</c:v>
                </c:pt>
                <c:pt idx="1863">
                  <c:v>-0.28750031999999998</c:v>
                </c:pt>
                <c:pt idx="1864">
                  <c:v>-0.24497070000000001</c:v>
                </c:pt>
                <c:pt idx="1865">
                  <c:v>-0.20873243</c:v>
                </c:pt>
                <c:pt idx="1866">
                  <c:v>-0.17785485000000001</c:v>
                </c:pt>
                <c:pt idx="1867">
                  <c:v>-0.15154496000000001</c:v>
                </c:pt>
                <c:pt idx="1868">
                  <c:v>-0.12912707000000001</c:v>
                </c:pt>
                <c:pt idx="1869">
                  <c:v>-0.11002542999999999</c:v>
                </c:pt>
                <c:pt idx="1870">
                  <c:v>-9.3749479999999996E-2</c:v>
                </c:pt>
                <c:pt idx="1871">
                  <c:v>-7.9881209999999994E-2</c:v>
                </c:pt>
                <c:pt idx="1872">
                  <c:v>-1.6065259000000001</c:v>
                </c:pt>
                <c:pt idx="1873">
                  <c:v>-4.3274540000000004</c:v>
                </c:pt>
                <c:pt idx="1874">
                  <c:v>-6.6458779999999997</c:v>
                </c:pt>
                <c:pt idx="1875">
                  <c:v>-8.6213390000000008</c:v>
                </c:pt>
                <c:pt idx="1876">
                  <c:v>-10.304573</c:v>
                </c:pt>
                <c:pt idx="1877">
                  <c:v>-11.738808000000001</c:v>
                </c:pt>
                <c:pt idx="1878">
                  <c:v>-12.960877</c:v>
                </c:pt>
                <c:pt idx="1879">
                  <c:v>-14.002169</c:v>
                </c:pt>
                <c:pt idx="1880">
                  <c:v>-14.889421</c:v>
                </c:pt>
                <c:pt idx="1881">
                  <c:v>-15.645424999999999</c:v>
                </c:pt>
                <c:pt idx="1882">
                  <c:v>-16.289593</c:v>
                </c:pt>
                <c:pt idx="1883">
                  <c:v>-16.838469</c:v>
                </c:pt>
                <c:pt idx="1884">
                  <c:v>-17.306149999999999</c:v>
                </c:pt>
                <c:pt idx="1885">
                  <c:v>-17.704649</c:v>
                </c:pt>
                <c:pt idx="1886">
                  <c:v>-18.044197</c:v>
                </c:pt>
                <c:pt idx="1887">
                  <c:v>-18.333517000000001</c:v>
                </c:pt>
                <c:pt idx="1888">
                  <c:v>-18.580037999999998</c:v>
                </c:pt>
                <c:pt idx="1889">
                  <c:v>-18.790092000000001</c:v>
                </c:pt>
                <c:pt idx="1890">
                  <c:v>-18.969073999999999</c:v>
                </c:pt>
                <c:pt idx="1891">
                  <c:v>-19.121578</c:v>
                </c:pt>
                <c:pt idx="1892">
                  <c:v>-16.292943999999999</c:v>
                </c:pt>
                <c:pt idx="1893">
                  <c:v>-13.882745</c:v>
                </c:pt>
                <c:pt idx="1894">
                  <c:v>-11.829084</c:v>
                </c:pt>
                <c:pt idx="1895">
                  <c:v>-10.079219999999999</c:v>
                </c:pt>
                <c:pt idx="1896">
                  <c:v>-8.5882109999999994</c:v>
                </c:pt>
                <c:pt idx="1897">
                  <c:v>-7.3177656999999998</c:v>
                </c:pt>
                <c:pt idx="1898">
                  <c:v>-6.2352559999999997</c:v>
                </c:pt>
                <c:pt idx="1899">
                  <c:v>-5.312881</c:v>
                </c:pt>
                <c:pt idx="1900">
                  <c:v>-4.5269519999999996</c:v>
                </c:pt>
                <c:pt idx="1901">
                  <c:v>-3.8572842999999999</c:v>
                </c:pt>
                <c:pt idx="1902">
                  <c:v>-3.2866802000000002</c:v>
                </c:pt>
                <c:pt idx="1903">
                  <c:v>-2.8004850999999999</c:v>
                </c:pt>
                <c:pt idx="1904">
                  <c:v>-2.386212</c:v>
                </c:pt>
                <c:pt idx="1905">
                  <c:v>-2.0332222</c:v>
                </c:pt>
                <c:pt idx="1906">
                  <c:v>-1.7324497000000001</c:v>
                </c:pt>
                <c:pt idx="1907">
                  <c:v>-1.4761701</c:v>
                </c:pt>
                <c:pt idx="1908">
                  <c:v>-1.2578018</c:v>
                </c:pt>
                <c:pt idx="1909">
                  <c:v>-1.0717365000000001</c:v>
                </c:pt>
                <c:pt idx="1910">
                  <c:v>-0.91319554999999997</c:v>
                </c:pt>
                <c:pt idx="1911">
                  <c:v>-0.77810745999999997</c:v>
                </c:pt>
                <c:pt idx="1912">
                  <c:v>-0.66300285000000003</c:v>
                </c:pt>
                <c:pt idx="1913">
                  <c:v>-0.56492549999999997</c:v>
                </c:pt>
                <c:pt idx="1914">
                  <c:v>-0.48135665</c:v>
                </c:pt>
                <c:pt idx="1915">
                  <c:v>-0.41015004999999999</c:v>
                </c:pt>
                <c:pt idx="1916">
                  <c:v>-0.34947699999999998</c:v>
                </c:pt>
                <c:pt idx="1917">
                  <c:v>-0.29777920000000002</c:v>
                </c:pt>
                <c:pt idx="1918">
                  <c:v>-0.25372902000000003</c:v>
                </c:pt>
                <c:pt idx="1919">
                  <c:v>-0.21619514000000001</c:v>
                </c:pt>
                <c:pt idx="1920">
                  <c:v>-0.18421361</c:v>
                </c:pt>
                <c:pt idx="1921">
                  <c:v>-1.6954245999999999</c:v>
                </c:pt>
                <c:pt idx="1922">
                  <c:v>-4.4032020000000003</c:v>
                </c:pt>
                <c:pt idx="1923">
                  <c:v>-6.7104206</c:v>
                </c:pt>
                <c:pt idx="1924">
                  <c:v>-8.6763340000000007</c:v>
                </c:pt>
                <c:pt idx="1925">
                  <c:v>-10.351433999999999</c:v>
                </c:pt>
                <c:pt idx="1926">
                  <c:v>-11.778737</c:v>
                </c:pt>
                <c:pt idx="1927">
                  <c:v>-12.994901</c:v>
                </c:pt>
                <c:pt idx="1928">
                  <c:v>-14.031158</c:v>
                </c:pt>
                <c:pt idx="1929">
                  <c:v>-14.914123999999999</c:v>
                </c:pt>
                <c:pt idx="1930">
                  <c:v>-15.666472000000001</c:v>
                </c:pt>
                <c:pt idx="1931">
                  <c:v>-16.307525999999999</c:v>
                </c:pt>
                <c:pt idx="1932">
                  <c:v>-16.853750000000002</c:v>
                </c:pt>
                <c:pt idx="1933">
                  <c:v>-17.319171999999998</c:v>
                </c:pt>
                <c:pt idx="1934">
                  <c:v>-17.715744000000001</c:v>
                </c:pt>
                <c:pt idx="1935">
                  <c:v>-18.053652</c:v>
                </c:pt>
                <c:pt idx="1936">
                  <c:v>-18.341574000000001</c:v>
                </c:pt>
                <c:pt idx="1937">
                  <c:v>-18.586903</c:v>
                </c:pt>
                <c:pt idx="1938">
                  <c:v>-18.795940000000002</c:v>
                </c:pt>
                <c:pt idx="1939">
                  <c:v>-18.974056000000001</c:v>
                </c:pt>
                <c:pt idx="1940">
                  <c:v>-19.125824000000001</c:v>
                </c:pt>
                <c:pt idx="1941">
                  <c:v>-19.255141999999999</c:v>
                </c:pt>
                <c:pt idx="1942">
                  <c:v>-19.365328000000002</c:v>
                </c:pt>
                <c:pt idx="1943">
                  <c:v>-19.459212999999998</c:v>
                </c:pt>
                <c:pt idx="1944">
                  <c:v>-19.539211000000002</c:v>
                </c:pt>
                <c:pt idx="1945">
                  <c:v>-19.607375999999999</c:v>
                </c:pt>
                <c:pt idx="1946">
                  <c:v>-19.665458999999998</c:v>
                </c:pt>
                <c:pt idx="1947">
                  <c:v>-19.714946999999999</c:v>
                </c:pt>
                <c:pt idx="1948">
                  <c:v>-19.757114000000001</c:v>
                </c:pt>
                <c:pt idx="1949">
                  <c:v>-19.793044999999999</c:v>
                </c:pt>
                <c:pt idx="1950">
                  <c:v>-19.823661999999999</c:v>
                </c:pt>
                <c:pt idx="1951">
                  <c:v>-19.849748999999999</c:v>
                </c:pt>
                <c:pt idx="1952">
                  <c:v>-19.871977000000001</c:v>
                </c:pt>
                <c:pt idx="1953">
                  <c:v>-19.890915</c:v>
                </c:pt>
                <c:pt idx="1954">
                  <c:v>-19.907053000000001</c:v>
                </c:pt>
                <c:pt idx="1955">
                  <c:v>-19.920802999999999</c:v>
                </c:pt>
                <c:pt idx="1956">
                  <c:v>-19.932518000000002</c:v>
                </c:pt>
                <c:pt idx="1957">
                  <c:v>-19.942501</c:v>
                </c:pt>
                <c:pt idx="1958">
                  <c:v>-19.951008000000002</c:v>
                </c:pt>
                <c:pt idx="1959">
                  <c:v>-19.958255999999999</c:v>
                </c:pt>
                <c:pt idx="1960">
                  <c:v>-19.964431999999999</c:v>
                </c:pt>
                <c:pt idx="1961">
                  <c:v>-18.431232000000001</c:v>
                </c:pt>
                <c:pt idx="1962">
                  <c:v>-15.704719000000001</c:v>
                </c:pt>
                <c:pt idx="1963">
                  <c:v>-13.381536000000001</c:v>
                </c:pt>
                <c:pt idx="1964">
                  <c:v>-11.402018999999999</c:v>
                </c:pt>
                <c:pt idx="1965">
                  <c:v>-9.7153299999999998</c:v>
                </c:pt>
                <c:pt idx="1966">
                  <c:v>-8.2781514999999999</c:v>
                </c:pt>
                <c:pt idx="1967">
                  <c:v>-7.0535730000000001</c:v>
                </c:pt>
                <c:pt idx="1968">
                  <c:v>-6.0101449999999996</c:v>
                </c:pt>
                <c:pt idx="1969">
                  <c:v>-5.1210703999999998</c:v>
                </c:pt>
                <c:pt idx="1970">
                  <c:v>-4.3635153999999998</c:v>
                </c:pt>
                <c:pt idx="1971">
                  <c:v>-3.7180247</c:v>
                </c:pt>
                <c:pt idx="1972">
                  <c:v>-3.168021</c:v>
                </c:pt>
                <c:pt idx="1973">
                  <c:v>-2.699379</c:v>
                </c:pt>
                <c:pt idx="1974">
                  <c:v>-2.3000626999999998</c:v>
                </c:pt>
                <c:pt idx="1975">
                  <c:v>-1.9598168</c:v>
                </c:pt>
                <c:pt idx="1976">
                  <c:v>-1.6699029999999999</c:v>
                </c:pt>
                <c:pt idx="1977">
                  <c:v>-1.422876</c:v>
                </c:pt>
                <c:pt idx="1978">
                  <c:v>-1.2123914</c:v>
                </c:pt>
                <c:pt idx="1979">
                  <c:v>-1.0330435</c:v>
                </c:pt>
                <c:pt idx="1980">
                  <c:v>-0.88022643</c:v>
                </c:pt>
                <c:pt idx="1981">
                  <c:v>-0.75001543999999998</c:v>
                </c:pt>
                <c:pt idx="1982">
                  <c:v>-0.63906640000000003</c:v>
                </c:pt>
                <c:pt idx="1983">
                  <c:v>-0.54452999999999996</c:v>
                </c:pt>
                <c:pt idx="1984">
                  <c:v>-0.46397820000000001</c:v>
                </c:pt>
                <c:pt idx="1985">
                  <c:v>-0.39534237999999999</c:v>
                </c:pt>
                <c:pt idx="1986">
                  <c:v>-3.2954395000000001</c:v>
                </c:pt>
                <c:pt idx="1987">
                  <c:v>-5.7665280000000001</c:v>
                </c:pt>
                <c:pt idx="1988">
                  <c:v>-7.8720713</c:v>
                </c:pt>
                <c:pt idx="1989">
                  <c:v>-9.6661429999999999</c:v>
                </c:pt>
                <c:pt idx="1990">
                  <c:v>-11.194820999999999</c:v>
                </c:pt>
                <c:pt idx="1991">
                  <c:v>-12.497363</c:v>
                </c:pt>
                <c:pt idx="1992">
                  <c:v>-13.607222</c:v>
                </c:pt>
                <c:pt idx="1993">
                  <c:v>-14.552899</c:v>
                </c:pt>
                <c:pt idx="1994">
                  <c:v>-15.358684999999999</c:v>
                </c:pt>
                <c:pt idx="1995">
                  <c:v>-16.045269000000001</c:v>
                </c:pt>
                <c:pt idx="1996">
                  <c:v>-16.630289999999999</c:v>
                </c:pt>
                <c:pt idx="1997">
                  <c:v>-17.128767</c:v>
                </c:pt>
                <c:pt idx="1998">
                  <c:v>-17.553505000000001</c:v>
                </c:pt>
                <c:pt idx="1999">
                  <c:v>-17.915413000000001</c:v>
                </c:pt>
                <c:pt idx="2000">
                  <c:v>-18.223783000000001</c:v>
                </c:pt>
                <c:pt idx="2001">
                  <c:v>-18.486537999999999</c:v>
                </c:pt>
                <c:pt idx="2002">
                  <c:v>-18.710424</c:v>
                </c:pt>
                <c:pt idx="2003">
                  <c:v>-18.901192000000002</c:v>
                </c:pt>
                <c:pt idx="2004">
                  <c:v>-19.063738000000001</c:v>
                </c:pt>
                <c:pt idx="2005">
                  <c:v>-19.202238000000001</c:v>
                </c:pt>
                <c:pt idx="2006">
                  <c:v>-19.320250999999999</c:v>
                </c:pt>
                <c:pt idx="2007">
                  <c:v>-19.420807</c:v>
                </c:pt>
                <c:pt idx="2008">
                  <c:v>-19.506487</c:v>
                </c:pt>
                <c:pt idx="2009">
                  <c:v>-19.57949</c:v>
                </c:pt>
                <c:pt idx="2010">
                  <c:v>-19.641697000000001</c:v>
                </c:pt>
                <c:pt idx="2011">
                  <c:v>-19.694700000000001</c:v>
                </c:pt>
                <c:pt idx="2012">
                  <c:v>-19.739864000000001</c:v>
                </c:pt>
                <c:pt idx="2013">
                  <c:v>-19.778345000000002</c:v>
                </c:pt>
                <c:pt idx="2014">
                  <c:v>-19.811133999999999</c:v>
                </c:pt>
                <c:pt idx="2015">
                  <c:v>-19.839072999999999</c:v>
                </c:pt>
                <c:pt idx="2016">
                  <c:v>-19.862879</c:v>
                </c:pt>
                <c:pt idx="2017">
                  <c:v>-19.883163</c:v>
                </c:pt>
                <c:pt idx="2018">
                  <c:v>-19.900448000000001</c:v>
                </c:pt>
                <c:pt idx="2019">
                  <c:v>-19.915174</c:v>
                </c:pt>
                <c:pt idx="2020">
                  <c:v>-19.927723</c:v>
                </c:pt>
                <c:pt idx="2021">
                  <c:v>-19.938416</c:v>
                </c:pt>
                <c:pt idx="2022">
                  <c:v>-19.947527000000001</c:v>
                </c:pt>
                <c:pt idx="2023">
                  <c:v>-19.955290000000002</c:v>
                </c:pt>
                <c:pt idx="2024">
                  <c:v>-19.961905000000002</c:v>
                </c:pt>
                <c:pt idx="2025">
                  <c:v>-19.96754</c:v>
                </c:pt>
                <c:pt idx="2026">
                  <c:v>-19.972342999999999</c:v>
                </c:pt>
                <c:pt idx="2027">
                  <c:v>-19.976437000000001</c:v>
                </c:pt>
                <c:pt idx="2028">
                  <c:v>-19.979921000000001</c:v>
                </c:pt>
                <c:pt idx="2029">
                  <c:v>-19.982893000000001</c:v>
                </c:pt>
                <c:pt idx="2030">
                  <c:v>-19.985423999999998</c:v>
                </c:pt>
                <c:pt idx="2031">
                  <c:v>-19.987580999999999</c:v>
                </c:pt>
                <c:pt idx="2032">
                  <c:v>-19.989418000000001</c:v>
                </c:pt>
                <c:pt idx="2033">
                  <c:v>-19.990984000000001</c:v>
                </c:pt>
                <c:pt idx="2034">
                  <c:v>-19.992319999999999</c:v>
                </c:pt>
                <c:pt idx="2035">
                  <c:v>-19.993455999999998</c:v>
                </c:pt>
                <c:pt idx="2036">
                  <c:v>-19.994425</c:v>
                </c:pt>
                <c:pt idx="2037">
                  <c:v>-19.995249999999999</c:v>
                </c:pt>
                <c:pt idx="2038">
                  <c:v>-19.995954999999999</c:v>
                </c:pt>
                <c:pt idx="2039">
                  <c:v>-19.996552999999999</c:v>
                </c:pt>
                <c:pt idx="2040">
                  <c:v>-19.997063000000001</c:v>
                </c:pt>
                <c:pt idx="2041">
                  <c:v>-19.997498</c:v>
                </c:pt>
                <c:pt idx="2042">
                  <c:v>-19.997868</c:v>
                </c:pt>
                <c:pt idx="2043">
                  <c:v>-19.998183999999998</c:v>
                </c:pt>
                <c:pt idx="2044">
                  <c:v>-19.998453000000001</c:v>
                </c:pt>
                <c:pt idx="2045">
                  <c:v>-19.998684000000001</c:v>
                </c:pt>
                <c:pt idx="2046">
                  <c:v>-19.998878000000001</c:v>
                </c:pt>
                <c:pt idx="2047">
                  <c:v>-19.999044000000001</c:v>
                </c:pt>
                <c:pt idx="2048">
                  <c:v>-19.999186999999999</c:v>
                </c:pt>
                <c:pt idx="2049">
                  <c:v>-19.999307999999999</c:v>
                </c:pt>
                <c:pt idx="2050">
                  <c:v>-19.999410000000001</c:v>
                </c:pt>
                <c:pt idx="2051">
                  <c:v>-19.999497999999999</c:v>
                </c:pt>
                <c:pt idx="2052">
                  <c:v>-19.999573000000002</c:v>
                </c:pt>
                <c:pt idx="2053">
                  <c:v>-19.999635999999999</c:v>
                </c:pt>
                <c:pt idx="2054">
                  <c:v>-19.999690999999999</c:v>
                </c:pt>
                <c:pt idx="2055">
                  <c:v>-19.999739000000002</c:v>
                </c:pt>
                <c:pt idx="2056">
                  <c:v>-19.999779</c:v>
                </c:pt>
                <c:pt idx="2057">
                  <c:v>-19.999811000000001</c:v>
                </c:pt>
                <c:pt idx="2058">
                  <c:v>-19.999839999999999</c:v>
                </c:pt>
                <c:pt idx="2059">
                  <c:v>-19.999865</c:v>
                </c:pt>
                <c:pt idx="2060">
                  <c:v>-19.999886</c:v>
                </c:pt>
                <c:pt idx="2061">
                  <c:v>-19.999903</c:v>
                </c:pt>
                <c:pt idx="2062">
                  <c:v>-19.999918000000001</c:v>
                </c:pt>
                <c:pt idx="2063">
                  <c:v>-19.999929999999999</c:v>
                </c:pt>
                <c:pt idx="2064">
                  <c:v>-19.999939999999999</c:v>
                </c:pt>
                <c:pt idx="2065">
                  <c:v>-19.999949999999998</c:v>
                </c:pt>
                <c:pt idx="2066">
                  <c:v>-19.999957999999999</c:v>
                </c:pt>
                <c:pt idx="2067">
                  <c:v>-19.999966000000001</c:v>
                </c:pt>
                <c:pt idx="2068">
                  <c:v>-19.999970999999999</c:v>
                </c:pt>
                <c:pt idx="2069">
                  <c:v>-19.999974999999999</c:v>
                </c:pt>
                <c:pt idx="2070">
                  <c:v>-19.999979</c:v>
                </c:pt>
                <c:pt idx="2071">
                  <c:v>-19.999983</c:v>
                </c:pt>
                <c:pt idx="2072">
                  <c:v>-19.999987000000001</c:v>
                </c:pt>
                <c:pt idx="2073">
                  <c:v>-19.99999</c:v>
                </c:pt>
                <c:pt idx="2074">
                  <c:v>-19.999991999999999</c:v>
                </c:pt>
                <c:pt idx="2075">
                  <c:v>-19.999991999999999</c:v>
                </c:pt>
                <c:pt idx="2076">
                  <c:v>-19.999991999999999</c:v>
                </c:pt>
                <c:pt idx="2077">
                  <c:v>-19.999991999999999</c:v>
                </c:pt>
                <c:pt idx="2078">
                  <c:v>-19.999991999999999</c:v>
                </c:pt>
                <c:pt idx="2079">
                  <c:v>-19.999991999999999</c:v>
                </c:pt>
                <c:pt idx="2080">
                  <c:v>-19.999991999999999</c:v>
                </c:pt>
                <c:pt idx="2081">
                  <c:v>-19.999991999999999</c:v>
                </c:pt>
                <c:pt idx="2082">
                  <c:v>-19.999991999999999</c:v>
                </c:pt>
                <c:pt idx="2083">
                  <c:v>-19.999991999999999</c:v>
                </c:pt>
                <c:pt idx="2084">
                  <c:v>-19.999991999999999</c:v>
                </c:pt>
                <c:pt idx="2085">
                  <c:v>-19.999991999999999</c:v>
                </c:pt>
                <c:pt idx="2086">
                  <c:v>-19.999991999999999</c:v>
                </c:pt>
                <c:pt idx="2087">
                  <c:v>-19.999991999999999</c:v>
                </c:pt>
                <c:pt idx="2088">
                  <c:v>-19.999991999999999</c:v>
                </c:pt>
                <c:pt idx="2089">
                  <c:v>-19.999991999999999</c:v>
                </c:pt>
                <c:pt idx="2090">
                  <c:v>-19.999991999999999</c:v>
                </c:pt>
                <c:pt idx="2091">
                  <c:v>-19.999991999999999</c:v>
                </c:pt>
                <c:pt idx="2092">
                  <c:v>-19.999991999999999</c:v>
                </c:pt>
                <c:pt idx="2093">
                  <c:v>-19.999991999999999</c:v>
                </c:pt>
                <c:pt idx="2094">
                  <c:v>-19.999991999999999</c:v>
                </c:pt>
                <c:pt idx="2095">
                  <c:v>-19.999991999999999</c:v>
                </c:pt>
                <c:pt idx="2096">
                  <c:v>-19.999991999999999</c:v>
                </c:pt>
                <c:pt idx="2097">
                  <c:v>-19.999991999999999</c:v>
                </c:pt>
                <c:pt idx="2098">
                  <c:v>-19.999991999999999</c:v>
                </c:pt>
                <c:pt idx="2099">
                  <c:v>-19.999991999999999</c:v>
                </c:pt>
                <c:pt idx="2100">
                  <c:v>-19.999991999999999</c:v>
                </c:pt>
                <c:pt idx="2101">
                  <c:v>-19.999991999999999</c:v>
                </c:pt>
                <c:pt idx="2102">
                  <c:v>-19.999991999999999</c:v>
                </c:pt>
                <c:pt idx="2103">
                  <c:v>-19.999991999999999</c:v>
                </c:pt>
                <c:pt idx="2104">
                  <c:v>-19.999991999999999</c:v>
                </c:pt>
                <c:pt idx="2105">
                  <c:v>-19.999991999999999</c:v>
                </c:pt>
                <c:pt idx="2106">
                  <c:v>-19.999991999999999</c:v>
                </c:pt>
                <c:pt idx="2107">
                  <c:v>-19.999991999999999</c:v>
                </c:pt>
                <c:pt idx="2108">
                  <c:v>-19.999991999999999</c:v>
                </c:pt>
                <c:pt idx="2109">
                  <c:v>-19.999991999999999</c:v>
                </c:pt>
                <c:pt idx="2110">
                  <c:v>-19.999991999999999</c:v>
                </c:pt>
                <c:pt idx="2111">
                  <c:v>-19.999991999999999</c:v>
                </c:pt>
                <c:pt idx="2112">
                  <c:v>-19.999991999999999</c:v>
                </c:pt>
                <c:pt idx="2113">
                  <c:v>-19.999991999999999</c:v>
                </c:pt>
                <c:pt idx="2114">
                  <c:v>-19.999991999999999</c:v>
                </c:pt>
                <c:pt idx="2115">
                  <c:v>-19.999991999999999</c:v>
                </c:pt>
                <c:pt idx="2116">
                  <c:v>-19.999991999999999</c:v>
                </c:pt>
                <c:pt idx="2117">
                  <c:v>-19.999991999999999</c:v>
                </c:pt>
                <c:pt idx="2118">
                  <c:v>-19.999991999999999</c:v>
                </c:pt>
                <c:pt idx="2119">
                  <c:v>-19.999991999999999</c:v>
                </c:pt>
                <c:pt idx="2120">
                  <c:v>-19.999991999999999</c:v>
                </c:pt>
                <c:pt idx="2121">
                  <c:v>-19.999991999999999</c:v>
                </c:pt>
                <c:pt idx="2122">
                  <c:v>-19.999991999999999</c:v>
                </c:pt>
                <c:pt idx="2123">
                  <c:v>-19.999991999999999</c:v>
                </c:pt>
                <c:pt idx="2124">
                  <c:v>-19.999991999999999</c:v>
                </c:pt>
                <c:pt idx="2125">
                  <c:v>-19.999991999999999</c:v>
                </c:pt>
                <c:pt idx="2126">
                  <c:v>-19.999991999999999</c:v>
                </c:pt>
                <c:pt idx="2127">
                  <c:v>-19.999991999999999</c:v>
                </c:pt>
                <c:pt idx="2128">
                  <c:v>-19.999991999999999</c:v>
                </c:pt>
                <c:pt idx="2129">
                  <c:v>-19.999991999999999</c:v>
                </c:pt>
                <c:pt idx="2130">
                  <c:v>-19.999991999999999</c:v>
                </c:pt>
                <c:pt idx="2131">
                  <c:v>-19.999991999999999</c:v>
                </c:pt>
                <c:pt idx="2132">
                  <c:v>-19.999991999999999</c:v>
                </c:pt>
                <c:pt idx="2133">
                  <c:v>-19.999991999999999</c:v>
                </c:pt>
                <c:pt idx="2134">
                  <c:v>-19.999991999999999</c:v>
                </c:pt>
                <c:pt idx="2135">
                  <c:v>-19.999991999999999</c:v>
                </c:pt>
                <c:pt idx="2136">
                  <c:v>-19.999991999999999</c:v>
                </c:pt>
                <c:pt idx="2137">
                  <c:v>-19.999991999999999</c:v>
                </c:pt>
                <c:pt idx="2138">
                  <c:v>-19.999991999999999</c:v>
                </c:pt>
                <c:pt idx="2139">
                  <c:v>-19.999991999999999</c:v>
                </c:pt>
                <c:pt idx="2140">
                  <c:v>-19.999991999999999</c:v>
                </c:pt>
                <c:pt idx="2141">
                  <c:v>-19.999991999999999</c:v>
                </c:pt>
                <c:pt idx="2142">
                  <c:v>-19.999991999999999</c:v>
                </c:pt>
                <c:pt idx="2143">
                  <c:v>-19.999991999999999</c:v>
                </c:pt>
                <c:pt idx="2144">
                  <c:v>-19.999991999999999</c:v>
                </c:pt>
                <c:pt idx="2145">
                  <c:v>-19.999991999999999</c:v>
                </c:pt>
                <c:pt idx="2146">
                  <c:v>-19.999991999999999</c:v>
                </c:pt>
                <c:pt idx="2147">
                  <c:v>-19.999991999999999</c:v>
                </c:pt>
                <c:pt idx="2148">
                  <c:v>-19.999991999999999</c:v>
                </c:pt>
                <c:pt idx="2149">
                  <c:v>-19.999991999999999</c:v>
                </c:pt>
                <c:pt idx="2150">
                  <c:v>-19.999991999999999</c:v>
                </c:pt>
                <c:pt idx="2151">
                  <c:v>-19.999991999999999</c:v>
                </c:pt>
                <c:pt idx="2152">
                  <c:v>-19.999991999999999</c:v>
                </c:pt>
                <c:pt idx="2153">
                  <c:v>-19.999991999999999</c:v>
                </c:pt>
                <c:pt idx="2154">
                  <c:v>-19.999991999999999</c:v>
                </c:pt>
                <c:pt idx="2155">
                  <c:v>-19.999991999999999</c:v>
                </c:pt>
                <c:pt idx="2156">
                  <c:v>-19.999991999999999</c:v>
                </c:pt>
                <c:pt idx="2157">
                  <c:v>-19.999991999999999</c:v>
                </c:pt>
                <c:pt idx="2158">
                  <c:v>-19.999991999999999</c:v>
                </c:pt>
                <c:pt idx="2159">
                  <c:v>-19.999991999999999</c:v>
                </c:pt>
                <c:pt idx="2160">
                  <c:v>-19.999991999999999</c:v>
                </c:pt>
                <c:pt idx="2161">
                  <c:v>-19.999991999999999</c:v>
                </c:pt>
                <c:pt idx="2162">
                  <c:v>-19.999991999999999</c:v>
                </c:pt>
                <c:pt idx="2163">
                  <c:v>-19.999991999999999</c:v>
                </c:pt>
                <c:pt idx="2164">
                  <c:v>-19.999991999999999</c:v>
                </c:pt>
                <c:pt idx="2165">
                  <c:v>-19.999991999999999</c:v>
                </c:pt>
                <c:pt idx="2166">
                  <c:v>-19.999991999999999</c:v>
                </c:pt>
                <c:pt idx="2167">
                  <c:v>-19.999991999999999</c:v>
                </c:pt>
                <c:pt idx="2168">
                  <c:v>-19.999991999999999</c:v>
                </c:pt>
                <c:pt idx="2169">
                  <c:v>-19.999991999999999</c:v>
                </c:pt>
                <c:pt idx="2170">
                  <c:v>-19.999991999999999</c:v>
                </c:pt>
                <c:pt idx="2171">
                  <c:v>-19.999991999999999</c:v>
                </c:pt>
                <c:pt idx="2172">
                  <c:v>-19.999991999999999</c:v>
                </c:pt>
                <c:pt idx="2173">
                  <c:v>-19.999991999999999</c:v>
                </c:pt>
                <c:pt idx="2174">
                  <c:v>-19.999991999999999</c:v>
                </c:pt>
                <c:pt idx="2175">
                  <c:v>-19.999991999999999</c:v>
                </c:pt>
                <c:pt idx="2176">
                  <c:v>-19.999991999999999</c:v>
                </c:pt>
                <c:pt idx="2177">
                  <c:v>-19.999991999999999</c:v>
                </c:pt>
                <c:pt idx="2178">
                  <c:v>-19.999991999999999</c:v>
                </c:pt>
                <c:pt idx="2179">
                  <c:v>-19.999991999999999</c:v>
                </c:pt>
                <c:pt idx="2180">
                  <c:v>-19.999991999999999</c:v>
                </c:pt>
                <c:pt idx="2181">
                  <c:v>-19.999991999999999</c:v>
                </c:pt>
                <c:pt idx="2182">
                  <c:v>-19.999991999999999</c:v>
                </c:pt>
                <c:pt idx="2183">
                  <c:v>-19.999991999999999</c:v>
                </c:pt>
                <c:pt idx="2184">
                  <c:v>-19.999991999999999</c:v>
                </c:pt>
                <c:pt idx="2185">
                  <c:v>-19.999991999999999</c:v>
                </c:pt>
                <c:pt idx="2186">
                  <c:v>-19.999991999999999</c:v>
                </c:pt>
                <c:pt idx="2187">
                  <c:v>-19.999991999999999</c:v>
                </c:pt>
                <c:pt idx="2188">
                  <c:v>-19.999991999999999</c:v>
                </c:pt>
                <c:pt idx="2189">
                  <c:v>-19.999991999999999</c:v>
                </c:pt>
                <c:pt idx="2190">
                  <c:v>-19.999991999999999</c:v>
                </c:pt>
                <c:pt idx="2191">
                  <c:v>-19.999991999999999</c:v>
                </c:pt>
                <c:pt idx="2192">
                  <c:v>-19.999991999999999</c:v>
                </c:pt>
                <c:pt idx="2193">
                  <c:v>-19.999991999999999</c:v>
                </c:pt>
                <c:pt idx="2194">
                  <c:v>-19.999991999999999</c:v>
                </c:pt>
                <c:pt idx="2195">
                  <c:v>-19.999991999999999</c:v>
                </c:pt>
                <c:pt idx="2196">
                  <c:v>-19.999991999999999</c:v>
                </c:pt>
                <c:pt idx="2197">
                  <c:v>-19.999991999999999</c:v>
                </c:pt>
                <c:pt idx="2198">
                  <c:v>-19.999991999999999</c:v>
                </c:pt>
                <c:pt idx="2199">
                  <c:v>-19.999991999999999</c:v>
                </c:pt>
                <c:pt idx="2200">
                  <c:v>-19.999991999999999</c:v>
                </c:pt>
                <c:pt idx="2201">
                  <c:v>-19.999991999999999</c:v>
                </c:pt>
                <c:pt idx="2202">
                  <c:v>-19.999991999999999</c:v>
                </c:pt>
                <c:pt idx="2203">
                  <c:v>-19.999991999999999</c:v>
                </c:pt>
                <c:pt idx="2204">
                  <c:v>-19.999991999999999</c:v>
                </c:pt>
                <c:pt idx="2205">
                  <c:v>-19.999991999999999</c:v>
                </c:pt>
                <c:pt idx="2206">
                  <c:v>-19.999991999999999</c:v>
                </c:pt>
                <c:pt idx="2207">
                  <c:v>-19.999991999999999</c:v>
                </c:pt>
                <c:pt idx="2208">
                  <c:v>-19.999991999999999</c:v>
                </c:pt>
                <c:pt idx="2209">
                  <c:v>-19.999991999999999</c:v>
                </c:pt>
                <c:pt idx="2210">
                  <c:v>-19.999991999999999</c:v>
                </c:pt>
                <c:pt idx="2211">
                  <c:v>-19.999991999999999</c:v>
                </c:pt>
                <c:pt idx="2212">
                  <c:v>-19.999991999999999</c:v>
                </c:pt>
                <c:pt idx="2213">
                  <c:v>-19.999991999999999</c:v>
                </c:pt>
                <c:pt idx="2214">
                  <c:v>-19.999991999999999</c:v>
                </c:pt>
                <c:pt idx="2215">
                  <c:v>-19.999991999999999</c:v>
                </c:pt>
                <c:pt idx="2216">
                  <c:v>-19.999991999999999</c:v>
                </c:pt>
                <c:pt idx="2217">
                  <c:v>-19.999991999999999</c:v>
                </c:pt>
                <c:pt idx="2218">
                  <c:v>-19.999991999999999</c:v>
                </c:pt>
                <c:pt idx="2219">
                  <c:v>-19.999991999999999</c:v>
                </c:pt>
                <c:pt idx="2220">
                  <c:v>-19.999991999999999</c:v>
                </c:pt>
                <c:pt idx="2221">
                  <c:v>-19.999991999999999</c:v>
                </c:pt>
                <c:pt idx="2222">
                  <c:v>-19.999991999999999</c:v>
                </c:pt>
                <c:pt idx="2223">
                  <c:v>-19.999991999999999</c:v>
                </c:pt>
                <c:pt idx="2224">
                  <c:v>-19.999991999999999</c:v>
                </c:pt>
                <c:pt idx="2225">
                  <c:v>-19.999991999999999</c:v>
                </c:pt>
                <c:pt idx="2226">
                  <c:v>-19.999991999999999</c:v>
                </c:pt>
                <c:pt idx="2227">
                  <c:v>-19.999991999999999</c:v>
                </c:pt>
                <c:pt idx="2228">
                  <c:v>-19.999991999999999</c:v>
                </c:pt>
                <c:pt idx="2229">
                  <c:v>-19.999991999999999</c:v>
                </c:pt>
                <c:pt idx="2230">
                  <c:v>-19.999991999999999</c:v>
                </c:pt>
                <c:pt idx="2231">
                  <c:v>-19.999991999999999</c:v>
                </c:pt>
                <c:pt idx="2232">
                  <c:v>-19.999991999999999</c:v>
                </c:pt>
                <c:pt idx="2233">
                  <c:v>-19.999991999999999</c:v>
                </c:pt>
                <c:pt idx="2234">
                  <c:v>-19.999991999999999</c:v>
                </c:pt>
                <c:pt idx="2235">
                  <c:v>-19.999991999999999</c:v>
                </c:pt>
                <c:pt idx="2236">
                  <c:v>-19.999991999999999</c:v>
                </c:pt>
                <c:pt idx="2237">
                  <c:v>-19.999991999999999</c:v>
                </c:pt>
                <c:pt idx="2238">
                  <c:v>-19.999991999999999</c:v>
                </c:pt>
                <c:pt idx="2239">
                  <c:v>-19.999991999999999</c:v>
                </c:pt>
                <c:pt idx="2240">
                  <c:v>-19.999991999999999</c:v>
                </c:pt>
                <c:pt idx="2241">
                  <c:v>-19.999991999999999</c:v>
                </c:pt>
                <c:pt idx="2242">
                  <c:v>-19.999991999999999</c:v>
                </c:pt>
                <c:pt idx="2243">
                  <c:v>-19.999991999999999</c:v>
                </c:pt>
                <c:pt idx="2244">
                  <c:v>-19.999991999999999</c:v>
                </c:pt>
                <c:pt idx="2245">
                  <c:v>-19.999991999999999</c:v>
                </c:pt>
                <c:pt idx="2246">
                  <c:v>-19.999991999999999</c:v>
                </c:pt>
                <c:pt idx="2247">
                  <c:v>-19.999991999999999</c:v>
                </c:pt>
                <c:pt idx="2248">
                  <c:v>-19.999991999999999</c:v>
                </c:pt>
                <c:pt idx="2249">
                  <c:v>-19.999991999999999</c:v>
                </c:pt>
                <c:pt idx="2250">
                  <c:v>-19.999991999999999</c:v>
                </c:pt>
                <c:pt idx="2251">
                  <c:v>-19.999991999999999</c:v>
                </c:pt>
                <c:pt idx="2252">
                  <c:v>-19.999991999999999</c:v>
                </c:pt>
                <c:pt idx="2253">
                  <c:v>-19.999991999999999</c:v>
                </c:pt>
                <c:pt idx="2254">
                  <c:v>-19.999991999999999</c:v>
                </c:pt>
                <c:pt idx="2255">
                  <c:v>-19.999991999999999</c:v>
                </c:pt>
                <c:pt idx="2256">
                  <c:v>-19.999991999999999</c:v>
                </c:pt>
                <c:pt idx="2257">
                  <c:v>-19.999991999999999</c:v>
                </c:pt>
                <c:pt idx="2258">
                  <c:v>-19.999991999999999</c:v>
                </c:pt>
                <c:pt idx="2259">
                  <c:v>-19.999991999999999</c:v>
                </c:pt>
                <c:pt idx="2260">
                  <c:v>-19.999991999999999</c:v>
                </c:pt>
                <c:pt idx="2261">
                  <c:v>-19.999991999999999</c:v>
                </c:pt>
                <c:pt idx="2262">
                  <c:v>-19.999991999999999</c:v>
                </c:pt>
                <c:pt idx="2263">
                  <c:v>-19.999991999999999</c:v>
                </c:pt>
                <c:pt idx="2264">
                  <c:v>-19.999991999999999</c:v>
                </c:pt>
                <c:pt idx="2265">
                  <c:v>-19.999991999999999</c:v>
                </c:pt>
                <c:pt idx="2266">
                  <c:v>-19.999991999999999</c:v>
                </c:pt>
                <c:pt idx="2267">
                  <c:v>-19.999991999999999</c:v>
                </c:pt>
                <c:pt idx="2268">
                  <c:v>-19.999991999999999</c:v>
                </c:pt>
                <c:pt idx="2269">
                  <c:v>-19.999991999999999</c:v>
                </c:pt>
                <c:pt idx="2270">
                  <c:v>-19.999991999999999</c:v>
                </c:pt>
                <c:pt idx="2271">
                  <c:v>-19.999991999999999</c:v>
                </c:pt>
                <c:pt idx="2272">
                  <c:v>-19.999991999999999</c:v>
                </c:pt>
                <c:pt idx="2273">
                  <c:v>-19.999991999999999</c:v>
                </c:pt>
                <c:pt idx="2274">
                  <c:v>-19.999991999999999</c:v>
                </c:pt>
                <c:pt idx="2275">
                  <c:v>-19.999991999999999</c:v>
                </c:pt>
                <c:pt idx="2276">
                  <c:v>-19.999991999999999</c:v>
                </c:pt>
                <c:pt idx="2277">
                  <c:v>-19.999991999999999</c:v>
                </c:pt>
                <c:pt idx="2278">
                  <c:v>-19.999991999999999</c:v>
                </c:pt>
                <c:pt idx="2279">
                  <c:v>-19.999991999999999</c:v>
                </c:pt>
                <c:pt idx="2280">
                  <c:v>-19.999991999999999</c:v>
                </c:pt>
                <c:pt idx="2281">
                  <c:v>-19.999991999999999</c:v>
                </c:pt>
                <c:pt idx="2282">
                  <c:v>-19.999991999999999</c:v>
                </c:pt>
                <c:pt idx="2283">
                  <c:v>-19.999991999999999</c:v>
                </c:pt>
                <c:pt idx="2284">
                  <c:v>-19.999991999999999</c:v>
                </c:pt>
                <c:pt idx="2285">
                  <c:v>-19.999991999999999</c:v>
                </c:pt>
                <c:pt idx="2286">
                  <c:v>-19.999991999999999</c:v>
                </c:pt>
                <c:pt idx="2287">
                  <c:v>-19.999991999999999</c:v>
                </c:pt>
                <c:pt idx="2288">
                  <c:v>-19.999991999999999</c:v>
                </c:pt>
                <c:pt idx="2289">
                  <c:v>-19.999991999999999</c:v>
                </c:pt>
                <c:pt idx="2290">
                  <c:v>-19.999991999999999</c:v>
                </c:pt>
                <c:pt idx="2291">
                  <c:v>-19.999991999999999</c:v>
                </c:pt>
                <c:pt idx="2292">
                  <c:v>-19.999991999999999</c:v>
                </c:pt>
                <c:pt idx="2293">
                  <c:v>-19.999991999999999</c:v>
                </c:pt>
                <c:pt idx="2294">
                  <c:v>-19.999991999999999</c:v>
                </c:pt>
                <c:pt idx="2295">
                  <c:v>-19.999991999999999</c:v>
                </c:pt>
                <c:pt idx="2296">
                  <c:v>-19.999991999999999</c:v>
                </c:pt>
                <c:pt idx="2297">
                  <c:v>-19.999991999999999</c:v>
                </c:pt>
                <c:pt idx="2298">
                  <c:v>-19.999991999999999</c:v>
                </c:pt>
                <c:pt idx="2299">
                  <c:v>-18.46153</c:v>
                </c:pt>
                <c:pt idx="2300">
                  <c:v>-15.730535</c:v>
                </c:pt>
                <c:pt idx="2301">
                  <c:v>-13.403532999999999</c:v>
                </c:pt>
                <c:pt idx="2302">
                  <c:v>-11.420762</c:v>
                </c:pt>
                <c:pt idx="2303">
                  <c:v>-9.7312999999999992</c:v>
                </c:pt>
                <c:pt idx="2304">
                  <c:v>-8.2917590000000008</c:v>
                </c:pt>
                <c:pt idx="2305">
                  <c:v>-7.0651674</c:v>
                </c:pt>
                <c:pt idx="2306">
                  <c:v>-6.0200250000000004</c:v>
                </c:pt>
                <c:pt idx="2307">
                  <c:v>-5.1294884999999999</c:v>
                </c:pt>
                <c:pt idx="2308">
                  <c:v>-4.3706883999999997</c:v>
                </c:pt>
                <c:pt idx="2309">
                  <c:v>-3.7241368000000001</c:v>
                </c:pt>
                <c:pt idx="2310">
                  <c:v>-3.1732290000000001</c:v>
                </c:pt>
                <c:pt idx="2311">
                  <c:v>-2.7038164</c:v>
                </c:pt>
                <c:pt idx="2312">
                  <c:v>-2.3038435000000002</c:v>
                </c:pt>
                <c:pt idx="2313">
                  <c:v>-1.9630383</c:v>
                </c:pt>
                <c:pt idx="2314">
                  <c:v>-1.6726481</c:v>
                </c:pt>
                <c:pt idx="2315">
                  <c:v>-1.4252149999999999</c:v>
                </c:pt>
                <c:pt idx="2316">
                  <c:v>-1.2143843999999999</c:v>
                </c:pt>
                <c:pt idx="2317">
                  <c:v>-1.0347417999999999</c:v>
                </c:pt>
                <c:pt idx="2318">
                  <c:v>-0.88167346000000002</c:v>
                </c:pt>
                <c:pt idx="2319">
                  <c:v>-0.75124840000000004</c:v>
                </c:pt>
                <c:pt idx="2320">
                  <c:v>-0.64011704999999997</c:v>
                </c:pt>
                <c:pt idx="2321">
                  <c:v>-0.54542520000000005</c:v>
                </c:pt>
                <c:pt idx="2322">
                  <c:v>-0.46474100000000002</c:v>
                </c:pt>
                <c:pt idx="2323">
                  <c:v>-0.39599230000000002</c:v>
                </c:pt>
                <c:pt idx="2324">
                  <c:v>-0.33741355000000001</c:v>
                </c:pt>
                <c:pt idx="2325">
                  <c:v>-0.28750031999999998</c:v>
                </c:pt>
                <c:pt idx="2326">
                  <c:v>-0.24497070000000001</c:v>
                </c:pt>
                <c:pt idx="2327">
                  <c:v>-0.20873243</c:v>
                </c:pt>
                <c:pt idx="2328">
                  <c:v>-0.17785485000000001</c:v>
                </c:pt>
                <c:pt idx="2329">
                  <c:v>-0.15154496000000001</c:v>
                </c:pt>
                <c:pt idx="2330">
                  <c:v>-0.12912707000000001</c:v>
                </c:pt>
                <c:pt idx="2331">
                  <c:v>-0.11002542999999999</c:v>
                </c:pt>
                <c:pt idx="2332">
                  <c:v>-9.3749479999999996E-2</c:v>
                </c:pt>
                <c:pt idx="2333">
                  <c:v>-7.9881209999999994E-2</c:v>
                </c:pt>
                <c:pt idx="2334">
                  <c:v>-6.8064466000000004E-2</c:v>
                </c:pt>
                <c:pt idx="2335">
                  <c:v>-5.7995762999999999E-2</c:v>
                </c:pt>
                <c:pt idx="2336">
                  <c:v>-4.9416509999999997E-2</c:v>
                </c:pt>
                <c:pt idx="2337">
                  <c:v>-4.2106369999999997E-2</c:v>
                </c:pt>
                <c:pt idx="2338">
                  <c:v>-3.5877619999999999E-2</c:v>
                </c:pt>
                <c:pt idx="2339">
                  <c:v>-3.0570277999999999E-2</c:v>
                </c:pt>
                <c:pt idx="2340">
                  <c:v>-2.6048047000000001E-2</c:v>
                </c:pt>
                <c:pt idx="2341">
                  <c:v>-2.2194786000000001E-2</c:v>
                </c:pt>
                <c:pt idx="2342">
                  <c:v>-1.8911533000000001E-2</c:v>
                </c:pt>
                <c:pt idx="2343">
                  <c:v>-1.6113968999999999E-2</c:v>
                </c:pt>
                <c:pt idx="2344">
                  <c:v>-1.3730246E-2</c:v>
                </c:pt>
                <c:pt idx="2345">
                  <c:v>-1.1699144E-2</c:v>
                </c:pt>
                <c:pt idx="2346">
                  <c:v>-9.9685014999999991E-3</c:v>
                </c:pt>
                <c:pt idx="2347">
                  <c:v>-8.4938705000000003E-3</c:v>
                </c:pt>
                <c:pt idx="2348">
                  <c:v>-7.2373804E-3</c:v>
                </c:pt>
                <c:pt idx="2349">
                  <c:v>-6.1667620000000001E-3</c:v>
                </c:pt>
                <c:pt idx="2350">
                  <c:v>-5.254519E-3</c:v>
                </c:pt>
                <c:pt idx="2351">
                  <c:v>-4.4772240000000001E-3</c:v>
                </c:pt>
                <c:pt idx="2352">
                  <c:v>-3.8149129E-3</c:v>
                </c:pt>
                <c:pt idx="2353">
                  <c:v>-3.2505766E-3</c:v>
                </c:pt>
                <c:pt idx="2354">
                  <c:v>-2.7697221000000001E-3</c:v>
                </c:pt>
                <c:pt idx="2355">
                  <c:v>-2.3599998000000001E-3</c:v>
                </c:pt>
                <c:pt idx="2356">
                  <c:v>-2.0108872999999999E-3</c:v>
                </c:pt>
                <c:pt idx="2357">
                  <c:v>-1.7134188E-3</c:v>
                </c:pt>
                <c:pt idx="2358">
                  <c:v>-1.4599544E-3</c:v>
                </c:pt>
                <c:pt idx="2359">
                  <c:v>-1.2439847999999999E-3</c:v>
                </c:pt>
                <c:pt idx="2360">
                  <c:v>-1.0599634000000001E-3</c:v>
                </c:pt>
                <c:pt idx="2361">
                  <c:v>-9.0316403999999998E-4</c:v>
                </c:pt>
                <c:pt idx="2362">
                  <c:v>-7.6955990000000004E-4</c:v>
                </c:pt>
                <c:pt idx="2363">
                  <c:v>-6.5571965999999999E-4</c:v>
                </c:pt>
                <c:pt idx="2364">
                  <c:v>-5.5871974000000003E-4</c:v>
                </c:pt>
                <c:pt idx="2365">
                  <c:v>-4.7606889999999999E-4</c:v>
                </c:pt>
                <c:pt idx="2366">
                  <c:v>-4.0564449999999999E-4</c:v>
                </c:pt>
                <c:pt idx="2367">
                  <c:v>-3.4563793000000001E-4</c:v>
                </c:pt>
                <c:pt idx="2368">
                  <c:v>-2.9450806E-4</c:v>
                </c:pt>
                <c:pt idx="2369">
                  <c:v>-2.5094180000000002E-4</c:v>
                </c:pt>
                <c:pt idx="2370">
                  <c:v>-2.1382024E-4</c:v>
                </c:pt>
                <c:pt idx="2371">
                  <c:v>-1.8219001999999999E-4</c:v>
                </c:pt>
                <c:pt idx="2372">
                  <c:v>-1.5523884000000001E-4</c:v>
                </c:pt>
                <c:pt idx="2373">
                  <c:v>-1.3227452E-4</c:v>
                </c:pt>
                <c:pt idx="2374">
                  <c:v>-1.1270729E-4</c:v>
                </c:pt>
                <c:pt idx="2375" formatCode="0.00E+00">
                  <c:v>-9.6034615000000005E-5</c:v>
                </c:pt>
                <c:pt idx="2376" formatCode="0.00E+00">
                  <c:v>-8.1828309999999998E-5</c:v>
                </c:pt>
                <c:pt idx="2377" formatCode="0.00E+00">
                  <c:v>-6.9723530000000006E-5</c:v>
                </c:pt>
                <c:pt idx="2378" formatCode="0.00E+00">
                  <c:v>-5.9409398000000002E-5</c:v>
                </c:pt>
                <c:pt idx="2379" formatCode="0.00E+00">
                  <c:v>-5.0621027000000003E-5</c:v>
                </c:pt>
                <c:pt idx="2380" formatCode="0.00E+00">
                  <c:v>-4.3132710000000002E-5</c:v>
                </c:pt>
                <c:pt idx="2381" formatCode="0.00E+00">
                  <c:v>-3.6752129999999999E-5</c:v>
                </c:pt>
                <c:pt idx="2382" formatCode="0.00E+00">
                  <c:v>-3.1315427000000002E-5</c:v>
                </c:pt>
                <c:pt idx="2383" formatCode="0.00E+00">
                  <c:v>-2.6682968000000001E-5</c:v>
                </c:pt>
                <c:pt idx="2384" formatCode="0.00E+00">
                  <c:v>-2.2735783E-5</c:v>
                </c:pt>
                <c:pt idx="2385" formatCode="0.00E+00">
                  <c:v>-1.9372502999999999E-5</c:v>
                </c:pt>
                <c:pt idx="2386" formatCode="0.00E+00">
                  <c:v>-1.6506749E-5</c:v>
                </c:pt>
                <c:pt idx="2387">
                  <c:v>-1.4885352999999999</c:v>
                </c:pt>
                <c:pt idx="2388">
                  <c:v>-4.2269176999999996</c:v>
                </c:pt>
                <c:pt idx="2389">
                  <c:v>-6.5602140000000002</c:v>
                </c:pt>
                <c:pt idx="2390">
                  <c:v>-8.5483480000000007</c:v>
                </c:pt>
                <c:pt idx="2391">
                  <c:v>-10.242380000000001</c:v>
                </c:pt>
                <c:pt idx="2392">
                  <c:v>-11.685816000000001</c:v>
                </c:pt>
                <c:pt idx="2393">
                  <c:v>-12.915725999999999</c:v>
                </c:pt>
                <c:pt idx="2394">
                  <c:v>-13.963696499999999</c:v>
                </c:pt>
                <c:pt idx="2395">
                  <c:v>-14.856642000000001</c:v>
                </c:pt>
                <c:pt idx="2396">
                  <c:v>-15.617494000000001</c:v>
                </c:pt>
                <c:pt idx="2397">
                  <c:v>-16.265792999999999</c:v>
                </c:pt>
                <c:pt idx="2398">
                  <c:v>-16.818190000000001</c:v>
                </c:pt>
                <c:pt idx="2399">
                  <c:v>-17.288872000000001</c:v>
                </c:pt>
                <c:pt idx="2400">
                  <c:v>-17.689926</c:v>
                </c:pt>
                <c:pt idx="2401">
                  <c:v>-18.031654</c:v>
                </c:pt>
                <c:pt idx="2402">
                  <c:v>-18.32283</c:v>
                </c:pt>
                <c:pt idx="2403">
                  <c:v>-18.570931999999999</c:v>
                </c:pt>
                <c:pt idx="2404">
                  <c:v>-18.782333000000001</c:v>
                </c:pt>
                <c:pt idx="2405">
                  <c:v>-18.962461000000001</c:v>
                </c:pt>
                <c:pt idx="2406">
                  <c:v>-19.115943999999999</c:v>
                </c:pt>
                <c:pt idx="2407">
                  <c:v>-19.246721000000001</c:v>
                </c:pt>
                <c:pt idx="2408">
                  <c:v>-19.358153999999999</c:v>
                </c:pt>
                <c:pt idx="2409">
                  <c:v>-19.453102000000001</c:v>
                </c:pt>
                <c:pt idx="2410">
                  <c:v>-19.534003999999999</c:v>
                </c:pt>
                <c:pt idx="2411">
                  <c:v>-19.60294</c:v>
                </c:pt>
                <c:pt idx="2412">
                  <c:v>-19.661677999999998</c:v>
                </c:pt>
                <c:pt idx="2413">
                  <c:v>-19.711727</c:v>
                </c:pt>
                <c:pt idx="2414">
                  <c:v>-19.754372</c:v>
                </c:pt>
                <c:pt idx="2415">
                  <c:v>-19.790707000000001</c:v>
                </c:pt>
                <c:pt idx="2416">
                  <c:v>-19.821669</c:v>
                </c:pt>
                <c:pt idx="2417">
                  <c:v>-19.848050000000001</c:v>
                </c:pt>
                <c:pt idx="2418">
                  <c:v>-19.870526999999999</c:v>
                </c:pt>
                <c:pt idx="2419">
                  <c:v>-19.889679999999998</c:v>
                </c:pt>
                <c:pt idx="2420">
                  <c:v>-19.905999999999999</c:v>
                </c:pt>
                <c:pt idx="2421">
                  <c:v>-19.919906999999998</c:v>
                </c:pt>
                <c:pt idx="2422">
                  <c:v>-19.931754999999999</c:v>
                </c:pt>
                <c:pt idx="2423">
                  <c:v>-19.941849999999999</c:v>
                </c:pt>
                <c:pt idx="2424">
                  <c:v>-19.950453</c:v>
                </c:pt>
                <c:pt idx="2425">
                  <c:v>-19.957782999999999</c:v>
                </c:pt>
                <c:pt idx="2426">
                  <c:v>-19.964030000000001</c:v>
                </c:pt>
                <c:pt idx="2427">
                  <c:v>-19.969349999999999</c:v>
                </c:pt>
                <c:pt idx="2428">
                  <c:v>-19.973884999999999</c:v>
                </c:pt>
                <c:pt idx="2429">
                  <c:v>-19.977747000000001</c:v>
                </c:pt>
                <c:pt idx="2430">
                  <c:v>-19.981041000000001</c:v>
                </c:pt>
                <c:pt idx="2431">
                  <c:v>-19.983847000000001</c:v>
                </c:pt>
                <c:pt idx="2432">
                  <c:v>-19.986236999999999</c:v>
                </c:pt>
                <c:pt idx="2433">
                  <c:v>-19.988274000000001</c:v>
                </c:pt>
                <c:pt idx="2434">
                  <c:v>-19.990010000000002</c:v>
                </c:pt>
                <c:pt idx="2435">
                  <c:v>-19.991488</c:v>
                </c:pt>
                <c:pt idx="2436">
                  <c:v>-19.992746</c:v>
                </c:pt>
                <c:pt idx="2437">
                  <c:v>-19.993819999999999</c:v>
                </c:pt>
                <c:pt idx="2438">
                  <c:v>-19.994734000000001</c:v>
                </c:pt>
                <c:pt idx="2439">
                  <c:v>-19.995514</c:v>
                </c:pt>
                <c:pt idx="2440">
                  <c:v>-19.996178</c:v>
                </c:pt>
                <c:pt idx="2441">
                  <c:v>-19.996742000000001</c:v>
                </c:pt>
                <c:pt idx="2442">
                  <c:v>-19.997225</c:v>
                </c:pt>
                <c:pt idx="2443">
                  <c:v>-19.997634999999999</c:v>
                </c:pt>
                <c:pt idx="2444">
                  <c:v>-19.997986000000001</c:v>
                </c:pt>
                <c:pt idx="2445">
                  <c:v>-19.998283000000001</c:v>
                </c:pt>
                <c:pt idx="2446">
                  <c:v>-19.998536999999999</c:v>
                </c:pt>
                <c:pt idx="2447">
                  <c:v>-19.998754999999999</c:v>
                </c:pt>
                <c:pt idx="2448">
                  <c:v>-19.998940000000001</c:v>
                </c:pt>
                <c:pt idx="2449">
                  <c:v>-19.999098</c:v>
                </c:pt>
                <c:pt idx="2450">
                  <c:v>-19.999233</c:v>
                </c:pt>
                <c:pt idx="2451">
                  <c:v>-19.999348000000001</c:v>
                </c:pt>
                <c:pt idx="2452">
                  <c:v>-19.999442999999999</c:v>
                </c:pt>
                <c:pt idx="2453">
                  <c:v>-19.999527</c:v>
                </c:pt>
                <c:pt idx="2454">
                  <c:v>-19.999597999999999</c:v>
                </c:pt>
                <c:pt idx="2455">
                  <c:v>-19.999656999999999</c:v>
                </c:pt>
                <c:pt idx="2456">
                  <c:v>-19.999707999999998</c:v>
                </c:pt>
                <c:pt idx="2457">
                  <c:v>-19.999752000000001</c:v>
                </c:pt>
                <c:pt idx="2458">
                  <c:v>-19.999787999999999</c:v>
                </c:pt>
                <c:pt idx="2459">
                  <c:v>-19.99982</c:v>
                </c:pt>
                <c:pt idx="2460">
                  <c:v>-19.999846999999999</c:v>
                </c:pt>
                <c:pt idx="2461">
                  <c:v>-19.999870000000001</c:v>
                </c:pt>
                <c:pt idx="2462">
                  <c:v>-19.999890000000001</c:v>
                </c:pt>
                <c:pt idx="2463">
                  <c:v>-19.999907</c:v>
                </c:pt>
                <c:pt idx="2464">
                  <c:v>-19.999922000000002</c:v>
                </c:pt>
                <c:pt idx="2465">
                  <c:v>-19.999932999999999</c:v>
                </c:pt>
                <c:pt idx="2466">
                  <c:v>-19.999945</c:v>
                </c:pt>
                <c:pt idx="2467">
                  <c:v>-19.999952</c:v>
                </c:pt>
                <c:pt idx="2468">
                  <c:v>-19.999960000000002</c:v>
                </c:pt>
                <c:pt idx="2469">
                  <c:v>-19.999967999999999</c:v>
                </c:pt>
                <c:pt idx="2470">
                  <c:v>-19.999970999999999</c:v>
                </c:pt>
                <c:pt idx="2471">
                  <c:v>-19.999974999999999</c:v>
                </c:pt>
                <c:pt idx="2472">
                  <c:v>-19.999979</c:v>
                </c:pt>
                <c:pt idx="2473">
                  <c:v>-19.999983</c:v>
                </c:pt>
                <c:pt idx="2474">
                  <c:v>-19.999987000000001</c:v>
                </c:pt>
                <c:pt idx="2475">
                  <c:v>-19.99999</c:v>
                </c:pt>
                <c:pt idx="2476">
                  <c:v>-19.999991999999999</c:v>
                </c:pt>
                <c:pt idx="2477">
                  <c:v>-19.999991999999999</c:v>
                </c:pt>
                <c:pt idx="2478">
                  <c:v>-19.999991999999999</c:v>
                </c:pt>
                <c:pt idx="2479">
                  <c:v>-19.999991999999999</c:v>
                </c:pt>
                <c:pt idx="2480">
                  <c:v>-19.999991999999999</c:v>
                </c:pt>
                <c:pt idx="2481">
                  <c:v>-19.999991999999999</c:v>
                </c:pt>
                <c:pt idx="2482">
                  <c:v>-19.999991999999999</c:v>
                </c:pt>
                <c:pt idx="2483">
                  <c:v>-19.999991999999999</c:v>
                </c:pt>
                <c:pt idx="2484">
                  <c:v>-19.999991999999999</c:v>
                </c:pt>
                <c:pt idx="2485">
                  <c:v>-19.999991999999999</c:v>
                </c:pt>
                <c:pt idx="2486">
                  <c:v>-19.999991999999999</c:v>
                </c:pt>
                <c:pt idx="2487">
                  <c:v>-19.999991999999999</c:v>
                </c:pt>
                <c:pt idx="2488">
                  <c:v>-19.999991999999999</c:v>
                </c:pt>
                <c:pt idx="2489">
                  <c:v>-19.999991999999999</c:v>
                </c:pt>
                <c:pt idx="2490">
                  <c:v>-19.999991999999999</c:v>
                </c:pt>
                <c:pt idx="2491">
                  <c:v>-19.999991999999999</c:v>
                </c:pt>
                <c:pt idx="2492">
                  <c:v>-19.999991999999999</c:v>
                </c:pt>
                <c:pt idx="2493">
                  <c:v>-19.999991999999999</c:v>
                </c:pt>
                <c:pt idx="2494">
                  <c:v>-19.999991999999999</c:v>
                </c:pt>
                <c:pt idx="2495">
                  <c:v>-19.999991999999999</c:v>
                </c:pt>
                <c:pt idx="2496">
                  <c:v>-19.999991999999999</c:v>
                </c:pt>
                <c:pt idx="2497">
                  <c:v>-19.999991999999999</c:v>
                </c:pt>
                <c:pt idx="2498">
                  <c:v>-19.999991999999999</c:v>
                </c:pt>
                <c:pt idx="2499">
                  <c:v>-19.999991999999999</c:v>
                </c:pt>
                <c:pt idx="2500">
                  <c:v>-19.999991999999999</c:v>
                </c:pt>
                <c:pt idx="2501">
                  <c:v>-19.999991999999999</c:v>
                </c:pt>
                <c:pt idx="2502">
                  <c:v>-19.999991999999999</c:v>
                </c:pt>
                <c:pt idx="2503">
                  <c:v>-19.999991999999999</c:v>
                </c:pt>
                <c:pt idx="2504">
                  <c:v>-19.999991999999999</c:v>
                </c:pt>
                <c:pt idx="2505">
                  <c:v>-19.999991999999999</c:v>
                </c:pt>
                <c:pt idx="2506">
                  <c:v>-19.999991999999999</c:v>
                </c:pt>
                <c:pt idx="2507">
                  <c:v>-19.999991999999999</c:v>
                </c:pt>
                <c:pt idx="2508">
                  <c:v>-19.999991999999999</c:v>
                </c:pt>
                <c:pt idx="2509">
                  <c:v>-19.999991999999999</c:v>
                </c:pt>
                <c:pt idx="2510">
                  <c:v>-19.999991999999999</c:v>
                </c:pt>
                <c:pt idx="2511">
                  <c:v>-19.999991999999999</c:v>
                </c:pt>
                <c:pt idx="2512">
                  <c:v>-19.999991999999999</c:v>
                </c:pt>
                <c:pt idx="2513">
                  <c:v>-19.999991999999999</c:v>
                </c:pt>
                <c:pt idx="2514">
                  <c:v>-19.999991999999999</c:v>
                </c:pt>
                <c:pt idx="2515">
                  <c:v>-19.999991999999999</c:v>
                </c:pt>
                <c:pt idx="2516">
                  <c:v>-19.999991999999999</c:v>
                </c:pt>
                <c:pt idx="2517">
                  <c:v>-19.999991999999999</c:v>
                </c:pt>
                <c:pt idx="2518">
                  <c:v>-19.999991999999999</c:v>
                </c:pt>
                <c:pt idx="2519">
                  <c:v>-19.999991999999999</c:v>
                </c:pt>
                <c:pt idx="2520">
                  <c:v>-19.999991999999999</c:v>
                </c:pt>
                <c:pt idx="2521">
                  <c:v>-19.999991999999999</c:v>
                </c:pt>
                <c:pt idx="2522">
                  <c:v>-19.999991999999999</c:v>
                </c:pt>
                <c:pt idx="2523">
                  <c:v>-19.999991999999999</c:v>
                </c:pt>
                <c:pt idx="2524">
                  <c:v>-19.999991999999999</c:v>
                </c:pt>
                <c:pt idx="2525">
                  <c:v>-19.999991999999999</c:v>
                </c:pt>
                <c:pt idx="2526">
                  <c:v>-19.999991999999999</c:v>
                </c:pt>
                <c:pt idx="2527">
                  <c:v>-19.999991999999999</c:v>
                </c:pt>
                <c:pt idx="2528">
                  <c:v>-19.999991999999999</c:v>
                </c:pt>
                <c:pt idx="2529">
                  <c:v>-19.999991999999999</c:v>
                </c:pt>
                <c:pt idx="2530">
                  <c:v>-19.999991999999999</c:v>
                </c:pt>
                <c:pt idx="2531">
                  <c:v>-19.999991999999999</c:v>
                </c:pt>
                <c:pt idx="2532">
                  <c:v>-19.999991999999999</c:v>
                </c:pt>
                <c:pt idx="2533">
                  <c:v>-19.999991999999999</c:v>
                </c:pt>
                <c:pt idx="2534">
                  <c:v>-19.999991999999999</c:v>
                </c:pt>
                <c:pt idx="2535">
                  <c:v>-19.999991999999999</c:v>
                </c:pt>
                <c:pt idx="2536">
                  <c:v>-19.999991999999999</c:v>
                </c:pt>
                <c:pt idx="2537">
                  <c:v>-19.999991999999999</c:v>
                </c:pt>
                <c:pt idx="2538">
                  <c:v>-19.999991999999999</c:v>
                </c:pt>
                <c:pt idx="2539">
                  <c:v>-19.999991999999999</c:v>
                </c:pt>
                <c:pt idx="2540">
                  <c:v>-19.999991999999999</c:v>
                </c:pt>
                <c:pt idx="2541">
                  <c:v>-19.999991999999999</c:v>
                </c:pt>
                <c:pt idx="2542">
                  <c:v>-19.999991999999999</c:v>
                </c:pt>
                <c:pt idx="2543">
                  <c:v>-19.999991999999999</c:v>
                </c:pt>
                <c:pt idx="2544">
                  <c:v>-19.999991999999999</c:v>
                </c:pt>
                <c:pt idx="2545">
                  <c:v>-19.999991999999999</c:v>
                </c:pt>
                <c:pt idx="2546">
                  <c:v>-19.999991999999999</c:v>
                </c:pt>
                <c:pt idx="2547">
                  <c:v>-19.999991999999999</c:v>
                </c:pt>
                <c:pt idx="2548">
                  <c:v>-19.999991999999999</c:v>
                </c:pt>
                <c:pt idx="2549">
                  <c:v>-19.999991999999999</c:v>
                </c:pt>
                <c:pt idx="2550">
                  <c:v>-19.999991999999999</c:v>
                </c:pt>
                <c:pt idx="2551">
                  <c:v>-19.999991999999999</c:v>
                </c:pt>
                <c:pt idx="2552">
                  <c:v>-19.999991999999999</c:v>
                </c:pt>
                <c:pt idx="2553">
                  <c:v>-19.999991999999999</c:v>
                </c:pt>
                <c:pt idx="2554">
                  <c:v>-19.999991999999999</c:v>
                </c:pt>
                <c:pt idx="2555">
                  <c:v>-19.999991999999999</c:v>
                </c:pt>
                <c:pt idx="2556">
                  <c:v>-19.999991999999999</c:v>
                </c:pt>
                <c:pt idx="2557">
                  <c:v>-19.999991999999999</c:v>
                </c:pt>
                <c:pt idx="2558">
                  <c:v>-19.999991999999999</c:v>
                </c:pt>
                <c:pt idx="2559">
                  <c:v>-19.999991999999999</c:v>
                </c:pt>
                <c:pt idx="2560">
                  <c:v>-19.999991999999999</c:v>
                </c:pt>
                <c:pt idx="2561">
                  <c:v>-19.999991999999999</c:v>
                </c:pt>
                <c:pt idx="2562">
                  <c:v>-19.999991999999999</c:v>
                </c:pt>
                <c:pt idx="2563">
                  <c:v>-19.999991999999999</c:v>
                </c:pt>
                <c:pt idx="2564">
                  <c:v>-19.999991999999999</c:v>
                </c:pt>
                <c:pt idx="2565">
                  <c:v>-19.999991999999999</c:v>
                </c:pt>
                <c:pt idx="2566">
                  <c:v>-19.999991999999999</c:v>
                </c:pt>
                <c:pt idx="2567">
                  <c:v>-19.999991999999999</c:v>
                </c:pt>
                <c:pt idx="2568">
                  <c:v>-19.999991999999999</c:v>
                </c:pt>
                <c:pt idx="2569">
                  <c:v>-19.999991999999999</c:v>
                </c:pt>
                <c:pt idx="2570">
                  <c:v>-19.999991999999999</c:v>
                </c:pt>
                <c:pt idx="2571">
                  <c:v>-19.999991999999999</c:v>
                </c:pt>
                <c:pt idx="2572">
                  <c:v>-19.999991999999999</c:v>
                </c:pt>
                <c:pt idx="2573">
                  <c:v>-19.999991999999999</c:v>
                </c:pt>
                <c:pt idx="2574">
                  <c:v>-19.999991999999999</c:v>
                </c:pt>
                <c:pt idx="2575">
                  <c:v>-19.999991999999999</c:v>
                </c:pt>
                <c:pt idx="2576">
                  <c:v>-19.999991999999999</c:v>
                </c:pt>
                <c:pt idx="2577">
                  <c:v>-19.999991999999999</c:v>
                </c:pt>
                <c:pt idx="2578">
                  <c:v>-19.999991999999999</c:v>
                </c:pt>
                <c:pt idx="2579">
                  <c:v>-19.999991999999999</c:v>
                </c:pt>
                <c:pt idx="2580">
                  <c:v>-19.999991999999999</c:v>
                </c:pt>
                <c:pt idx="2581">
                  <c:v>-19.999991999999999</c:v>
                </c:pt>
                <c:pt idx="2582">
                  <c:v>-19.999991999999999</c:v>
                </c:pt>
                <c:pt idx="2583">
                  <c:v>-19.999991999999999</c:v>
                </c:pt>
                <c:pt idx="2584">
                  <c:v>-19.999991999999999</c:v>
                </c:pt>
                <c:pt idx="2585">
                  <c:v>-19.999991999999999</c:v>
                </c:pt>
                <c:pt idx="2586">
                  <c:v>-19.999991999999999</c:v>
                </c:pt>
                <c:pt idx="2587">
                  <c:v>-19.999991999999999</c:v>
                </c:pt>
                <c:pt idx="2588">
                  <c:v>-19.999991999999999</c:v>
                </c:pt>
                <c:pt idx="2589">
                  <c:v>-19.999991999999999</c:v>
                </c:pt>
                <c:pt idx="2590">
                  <c:v>-19.999991999999999</c:v>
                </c:pt>
                <c:pt idx="2591">
                  <c:v>-19.999991999999999</c:v>
                </c:pt>
                <c:pt idx="2592">
                  <c:v>-19.999991999999999</c:v>
                </c:pt>
                <c:pt idx="2593">
                  <c:v>-19.999991999999999</c:v>
                </c:pt>
                <c:pt idx="2594">
                  <c:v>-19.999991999999999</c:v>
                </c:pt>
                <c:pt idx="2595">
                  <c:v>-19.999991999999999</c:v>
                </c:pt>
                <c:pt idx="2596">
                  <c:v>-19.999991999999999</c:v>
                </c:pt>
                <c:pt idx="2597">
                  <c:v>-19.999991999999999</c:v>
                </c:pt>
                <c:pt idx="2598">
                  <c:v>-19.999991999999999</c:v>
                </c:pt>
                <c:pt idx="2599">
                  <c:v>-19.999991999999999</c:v>
                </c:pt>
                <c:pt idx="2600">
                  <c:v>-19.999991999999999</c:v>
                </c:pt>
                <c:pt idx="2601">
                  <c:v>-19.999991999999999</c:v>
                </c:pt>
                <c:pt idx="2602">
                  <c:v>-19.999991999999999</c:v>
                </c:pt>
                <c:pt idx="2603">
                  <c:v>-19.999991999999999</c:v>
                </c:pt>
                <c:pt idx="2604">
                  <c:v>-19.999991999999999</c:v>
                </c:pt>
                <c:pt idx="2605">
                  <c:v>-19.999991999999999</c:v>
                </c:pt>
                <c:pt idx="2606">
                  <c:v>-19.999991999999999</c:v>
                </c:pt>
                <c:pt idx="2607">
                  <c:v>-19.999991999999999</c:v>
                </c:pt>
                <c:pt idx="2608">
                  <c:v>-19.999991999999999</c:v>
                </c:pt>
                <c:pt idx="2609">
                  <c:v>-19.999991999999999</c:v>
                </c:pt>
                <c:pt idx="2610">
                  <c:v>-19.999991999999999</c:v>
                </c:pt>
                <c:pt idx="2611">
                  <c:v>-19.999991999999999</c:v>
                </c:pt>
                <c:pt idx="2612">
                  <c:v>-19.999991999999999</c:v>
                </c:pt>
                <c:pt idx="2613">
                  <c:v>-19.999991999999999</c:v>
                </c:pt>
                <c:pt idx="2614">
                  <c:v>-19.999991999999999</c:v>
                </c:pt>
                <c:pt idx="2615">
                  <c:v>-19.999991999999999</c:v>
                </c:pt>
                <c:pt idx="2616">
                  <c:v>-19.999991999999999</c:v>
                </c:pt>
                <c:pt idx="2617">
                  <c:v>-19.999991999999999</c:v>
                </c:pt>
                <c:pt idx="2618">
                  <c:v>-19.999991999999999</c:v>
                </c:pt>
                <c:pt idx="2619">
                  <c:v>-19.999991999999999</c:v>
                </c:pt>
                <c:pt idx="2620">
                  <c:v>-19.999991999999999</c:v>
                </c:pt>
                <c:pt idx="2621">
                  <c:v>-19.999991999999999</c:v>
                </c:pt>
                <c:pt idx="2622">
                  <c:v>-19.999991999999999</c:v>
                </c:pt>
                <c:pt idx="2623">
                  <c:v>-19.999991999999999</c:v>
                </c:pt>
                <c:pt idx="2624">
                  <c:v>-19.999991999999999</c:v>
                </c:pt>
                <c:pt idx="2625">
                  <c:v>-19.999991999999999</c:v>
                </c:pt>
                <c:pt idx="2626">
                  <c:v>-19.999991999999999</c:v>
                </c:pt>
                <c:pt idx="2627">
                  <c:v>-19.999991999999999</c:v>
                </c:pt>
                <c:pt idx="2628">
                  <c:v>-19.999991999999999</c:v>
                </c:pt>
                <c:pt idx="2629">
                  <c:v>-19.999991999999999</c:v>
                </c:pt>
                <c:pt idx="2630">
                  <c:v>-19.999991999999999</c:v>
                </c:pt>
                <c:pt idx="2631">
                  <c:v>-19.999991999999999</c:v>
                </c:pt>
                <c:pt idx="2632">
                  <c:v>-19.999991999999999</c:v>
                </c:pt>
                <c:pt idx="2633">
                  <c:v>-19.999991999999999</c:v>
                </c:pt>
                <c:pt idx="2634">
                  <c:v>-19.999991999999999</c:v>
                </c:pt>
                <c:pt idx="2635">
                  <c:v>-19.999991999999999</c:v>
                </c:pt>
                <c:pt idx="2636">
                  <c:v>-19.999991999999999</c:v>
                </c:pt>
                <c:pt idx="2637">
                  <c:v>-19.999991999999999</c:v>
                </c:pt>
                <c:pt idx="2638">
                  <c:v>-19.999991999999999</c:v>
                </c:pt>
                <c:pt idx="2639">
                  <c:v>-19.999991999999999</c:v>
                </c:pt>
                <c:pt idx="2640">
                  <c:v>-19.999991999999999</c:v>
                </c:pt>
                <c:pt idx="2641">
                  <c:v>-19.999991999999999</c:v>
                </c:pt>
                <c:pt idx="2642">
                  <c:v>-19.999991999999999</c:v>
                </c:pt>
                <c:pt idx="2643">
                  <c:v>-19.999991999999999</c:v>
                </c:pt>
                <c:pt idx="2644">
                  <c:v>-19.999991999999999</c:v>
                </c:pt>
                <c:pt idx="2645">
                  <c:v>-19.999991999999999</c:v>
                </c:pt>
                <c:pt idx="2646">
                  <c:v>-19.999991999999999</c:v>
                </c:pt>
                <c:pt idx="2647">
                  <c:v>-19.999991999999999</c:v>
                </c:pt>
                <c:pt idx="2648">
                  <c:v>-19.999991999999999</c:v>
                </c:pt>
                <c:pt idx="2649">
                  <c:v>-19.999991999999999</c:v>
                </c:pt>
                <c:pt idx="2650">
                  <c:v>-19.999991999999999</c:v>
                </c:pt>
                <c:pt idx="2651">
                  <c:v>-19.999991999999999</c:v>
                </c:pt>
                <c:pt idx="2652">
                  <c:v>-19.999991999999999</c:v>
                </c:pt>
                <c:pt idx="2653">
                  <c:v>-19.999991999999999</c:v>
                </c:pt>
                <c:pt idx="2654">
                  <c:v>-19.999991999999999</c:v>
                </c:pt>
                <c:pt idx="2655">
                  <c:v>-19.999991999999999</c:v>
                </c:pt>
                <c:pt idx="2656">
                  <c:v>-19.999991999999999</c:v>
                </c:pt>
                <c:pt idx="2657">
                  <c:v>-19.999991999999999</c:v>
                </c:pt>
                <c:pt idx="2658">
                  <c:v>-19.999991999999999</c:v>
                </c:pt>
                <c:pt idx="2659">
                  <c:v>-19.999991999999999</c:v>
                </c:pt>
                <c:pt idx="2660">
                  <c:v>-19.999991999999999</c:v>
                </c:pt>
                <c:pt idx="2661">
                  <c:v>-19.999991999999999</c:v>
                </c:pt>
                <c:pt idx="2662">
                  <c:v>-19.999991999999999</c:v>
                </c:pt>
                <c:pt idx="2663">
                  <c:v>-19.999991999999999</c:v>
                </c:pt>
                <c:pt idx="2664">
                  <c:v>-19.999991999999999</c:v>
                </c:pt>
                <c:pt idx="2665">
                  <c:v>-19.999991999999999</c:v>
                </c:pt>
                <c:pt idx="2666">
                  <c:v>-19.999991999999999</c:v>
                </c:pt>
                <c:pt idx="2667">
                  <c:v>-19.999991999999999</c:v>
                </c:pt>
                <c:pt idx="2668">
                  <c:v>-19.999991999999999</c:v>
                </c:pt>
                <c:pt idx="2669">
                  <c:v>-19.999991999999999</c:v>
                </c:pt>
                <c:pt idx="2670">
                  <c:v>-19.999991999999999</c:v>
                </c:pt>
                <c:pt idx="2671">
                  <c:v>-19.999991999999999</c:v>
                </c:pt>
                <c:pt idx="2672">
                  <c:v>-19.999991999999999</c:v>
                </c:pt>
                <c:pt idx="2673">
                  <c:v>-19.999991999999999</c:v>
                </c:pt>
                <c:pt idx="2674">
                  <c:v>-19.999991999999999</c:v>
                </c:pt>
                <c:pt idx="2675">
                  <c:v>-19.999991999999999</c:v>
                </c:pt>
                <c:pt idx="2676">
                  <c:v>-19.999991999999999</c:v>
                </c:pt>
                <c:pt idx="2677">
                  <c:v>-19.999991999999999</c:v>
                </c:pt>
                <c:pt idx="2678">
                  <c:v>-19.999991999999999</c:v>
                </c:pt>
                <c:pt idx="2679">
                  <c:v>-19.999991999999999</c:v>
                </c:pt>
                <c:pt idx="2680">
                  <c:v>-19.999991999999999</c:v>
                </c:pt>
                <c:pt idx="2681">
                  <c:v>-19.999991999999999</c:v>
                </c:pt>
                <c:pt idx="2682">
                  <c:v>-19.999991999999999</c:v>
                </c:pt>
                <c:pt idx="2683">
                  <c:v>-19.999991999999999</c:v>
                </c:pt>
                <c:pt idx="2684">
                  <c:v>-19.999991999999999</c:v>
                </c:pt>
                <c:pt idx="2685">
                  <c:v>-19.999991999999999</c:v>
                </c:pt>
                <c:pt idx="2686">
                  <c:v>-19.999991999999999</c:v>
                </c:pt>
                <c:pt idx="2687">
                  <c:v>-19.999991999999999</c:v>
                </c:pt>
                <c:pt idx="2688">
                  <c:v>-19.999991999999999</c:v>
                </c:pt>
                <c:pt idx="2689">
                  <c:v>-19.999991999999999</c:v>
                </c:pt>
                <c:pt idx="2690">
                  <c:v>-19.999991999999999</c:v>
                </c:pt>
                <c:pt idx="2691">
                  <c:v>-19.999991999999999</c:v>
                </c:pt>
                <c:pt idx="2692">
                  <c:v>-19.999991999999999</c:v>
                </c:pt>
                <c:pt idx="2693">
                  <c:v>-19.999991999999999</c:v>
                </c:pt>
                <c:pt idx="2694">
                  <c:v>-18.46153</c:v>
                </c:pt>
                <c:pt idx="2695">
                  <c:v>-15.730535</c:v>
                </c:pt>
                <c:pt idx="2696">
                  <c:v>-13.403532999999999</c:v>
                </c:pt>
                <c:pt idx="2697">
                  <c:v>-11.420762</c:v>
                </c:pt>
                <c:pt idx="2698">
                  <c:v>-9.7312999999999992</c:v>
                </c:pt>
                <c:pt idx="2699">
                  <c:v>-8.2917590000000008</c:v>
                </c:pt>
                <c:pt idx="2700">
                  <c:v>-7.0651674</c:v>
                </c:pt>
                <c:pt idx="2701">
                  <c:v>-6.0200250000000004</c:v>
                </c:pt>
                <c:pt idx="2702">
                  <c:v>-5.1294884999999999</c:v>
                </c:pt>
                <c:pt idx="2703">
                  <c:v>-4.3706883999999997</c:v>
                </c:pt>
                <c:pt idx="2704">
                  <c:v>-3.7241368000000001</c:v>
                </c:pt>
                <c:pt idx="2705">
                  <c:v>-3.1732290000000001</c:v>
                </c:pt>
                <c:pt idx="2706">
                  <c:v>-2.7038164</c:v>
                </c:pt>
                <c:pt idx="2707">
                  <c:v>-2.3038435000000002</c:v>
                </c:pt>
                <c:pt idx="2708">
                  <c:v>-1.9630383</c:v>
                </c:pt>
                <c:pt idx="2709">
                  <c:v>-1.6726481</c:v>
                </c:pt>
                <c:pt idx="2710">
                  <c:v>-1.4252149999999999</c:v>
                </c:pt>
                <c:pt idx="2711">
                  <c:v>-1.2143843999999999</c:v>
                </c:pt>
                <c:pt idx="2712">
                  <c:v>-1.0347417999999999</c:v>
                </c:pt>
                <c:pt idx="2713">
                  <c:v>-0.88167346000000002</c:v>
                </c:pt>
                <c:pt idx="2714">
                  <c:v>-0.75124840000000004</c:v>
                </c:pt>
                <c:pt idx="2715">
                  <c:v>-0.64011704999999997</c:v>
                </c:pt>
                <c:pt idx="2716">
                  <c:v>-0.54542520000000005</c:v>
                </c:pt>
                <c:pt idx="2717">
                  <c:v>-0.46474100000000002</c:v>
                </c:pt>
                <c:pt idx="2718">
                  <c:v>-0.39599230000000002</c:v>
                </c:pt>
                <c:pt idx="2719">
                  <c:v>-0.33741355000000001</c:v>
                </c:pt>
                <c:pt idx="2720">
                  <c:v>-0.28750031999999998</c:v>
                </c:pt>
                <c:pt idx="2721">
                  <c:v>-0.24497070000000001</c:v>
                </c:pt>
                <c:pt idx="2722">
                  <c:v>-0.20873243</c:v>
                </c:pt>
                <c:pt idx="2723">
                  <c:v>-0.17785485000000001</c:v>
                </c:pt>
                <c:pt idx="2724">
                  <c:v>-0.15154496000000001</c:v>
                </c:pt>
                <c:pt idx="2725">
                  <c:v>-0.12912707000000001</c:v>
                </c:pt>
                <c:pt idx="2726">
                  <c:v>-0.11002542999999999</c:v>
                </c:pt>
                <c:pt idx="2727">
                  <c:v>-9.3749479999999996E-2</c:v>
                </c:pt>
                <c:pt idx="2728">
                  <c:v>-7.9881209999999994E-2</c:v>
                </c:pt>
                <c:pt idx="2729">
                  <c:v>-6.8064466000000004E-2</c:v>
                </c:pt>
                <c:pt idx="2730">
                  <c:v>-5.7995762999999999E-2</c:v>
                </c:pt>
                <c:pt idx="2731">
                  <c:v>-4.9416509999999997E-2</c:v>
                </c:pt>
                <c:pt idx="2732">
                  <c:v>-4.2106369999999997E-2</c:v>
                </c:pt>
                <c:pt idx="2733">
                  <c:v>-3.5877619999999999E-2</c:v>
                </c:pt>
                <c:pt idx="2734">
                  <c:v>-3.0570277999999999E-2</c:v>
                </c:pt>
                <c:pt idx="2735">
                  <c:v>-2.6048047000000001E-2</c:v>
                </c:pt>
                <c:pt idx="2736">
                  <c:v>-2.2194786000000001E-2</c:v>
                </c:pt>
                <c:pt idx="2737">
                  <c:v>-1.8911533000000001E-2</c:v>
                </c:pt>
                <c:pt idx="2738">
                  <c:v>-1.6113968999999999E-2</c:v>
                </c:pt>
                <c:pt idx="2739">
                  <c:v>-1.3730246E-2</c:v>
                </c:pt>
                <c:pt idx="2740">
                  <c:v>-1.1699144E-2</c:v>
                </c:pt>
                <c:pt idx="2741">
                  <c:v>-9.9685014999999991E-3</c:v>
                </c:pt>
                <c:pt idx="2742">
                  <c:v>-8.4938705000000003E-3</c:v>
                </c:pt>
                <c:pt idx="2743">
                  <c:v>-7.2373804E-3</c:v>
                </c:pt>
                <c:pt idx="2744">
                  <c:v>-6.1667620000000001E-3</c:v>
                </c:pt>
                <c:pt idx="2745">
                  <c:v>-5.254519E-3</c:v>
                </c:pt>
                <c:pt idx="2746">
                  <c:v>-4.4772240000000001E-3</c:v>
                </c:pt>
                <c:pt idx="2747">
                  <c:v>-3.8149129E-3</c:v>
                </c:pt>
                <c:pt idx="2748">
                  <c:v>-3.2505766E-3</c:v>
                </c:pt>
                <c:pt idx="2749">
                  <c:v>-2.7697221000000001E-3</c:v>
                </c:pt>
                <c:pt idx="2750">
                  <c:v>-2.3599998000000001E-3</c:v>
                </c:pt>
                <c:pt idx="2751">
                  <c:v>-2.0108872999999999E-3</c:v>
                </c:pt>
                <c:pt idx="2752">
                  <c:v>-1.7134188E-3</c:v>
                </c:pt>
                <c:pt idx="2753">
                  <c:v>-1.4599544E-3</c:v>
                </c:pt>
                <c:pt idx="2754">
                  <c:v>-1.2439847999999999E-3</c:v>
                </c:pt>
                <c:pt idx="2755">
                  <c:v>-1.0599634000000001E-3</c:v>
                </c:pt>
                <c:pt idx="2756">
                  <c:v>-9.0316403999999998E-4</c:v>
                </c:pt>
                <c:pt idx="2757">
                  <c:v>-7.6955990000000004E-4</c:v>
                </c:pt>
                <c:pt idx="2758">
                  <c:v>-6.5571965999999999E-4</c:v>
                </c:pt>
                <c:pt idx="2759">
                  <c:v>-5.5871974000000003E-4</c:v>
                </c:pt>
                <c:pt idx="2760">
                  <c:v>-4.7606889999999999E-4</c:v>
                </c:pt>
                <c:pt idx="2761">
                  <c:v>-4.0564449999999999E-4</c:v>
                </c:pt>
                <c:pt idx="2762">
                  <c:v>-3.4563793000000001E-4</c:v>
                </c:pt>
                <c:pt idx="2763">
                  <c:v>-2.9450806E-4</c:v>
                </c:pt>
                <c:pt idx="2764">
                  <c:v>-2.5094180000000002E-4</c:v>
                </c:pt>
                <c:pt idx="2765">
                  <c:v>-2.1382024E-4</c:v>
                </c:pt>
                <c:pt idx="2766">
                  <c:v>-1.8219001999999999E-4</c:v>
                </c:pt>
                <c:pt idx="2767">
                  <c:v>-1.5523884000000001E-4</c:v>
                </c:pt>
                <c:pt idx="2768">
                  <c:v>-1.3227452E-4</c:v>
                </c:pt>
                <c:pt idx="2769">
                  <c:v>-1.1270729E-4</c:v>
                </c:pt>
                <c:pt idx="2770" formatCode="0.00E+00">
                  <c:v>-9.6034615000000005E-5</c:v>
                </c:pt>
                <c:pt idx="2771" formatCode="0.00E+00">
                  <c:v>-8.1828309999999998E-5</c:v>
                </c:pt>
                <c:pt idx="2772">
                  <c:v>-2.9586496000000002</c:v>
                </c:pt>
                <c:pt idx="2773">
                  <c:v>-5.4795594000000003</c:v>
                </c:pt>
                <c:pt idx="2774">
                  <c:v>-7.6275539999999999</c:v>
                </c:pt>
                <c:pt idx="2775">
                  <c:v>-9.4577980000000004</c:v>
                </c:pt>
                <c:pt idx="2776">
                  <c:v>-11.017296</c:v>
                </c:pt>
                <c:pt idx="2777">
                  <c:v>-12.346098</c:v>
                </c:pt>
                <c:pt idx="2778">
                  <c:v>-13.4783325</c:v>
                </c:pt>
                <c:pt idx="2779">
                  <c:v>-14.443077000000001</c:v>
                </c:pt>
                <c:pt idx="2780">
                  <c:v>-15.265107</c:v>
                </c:pt>
                <c:pt idx="2781">
                  <c:v>-15.965534999999999</c:v>
                </c:pt>
                <c:pt idx="2782">
                  <c:v>-16.562349999999999</c:v>
                </c:pt>
                <c:pt idx="2783">
                  <c:v>-17.070876999999999</c:v>
                </c:pt>
                <c:pt idx="2784">
                  <c:v>-17.504179000000001</c:v>
                </c:pt>
                <c:pt idx="2785">
                  <c:v>-17.873383</c:v>
                </c:pt>
                <c:pt idx="2786">
                  <c:v>-18.187971000000001</c:v>
                </c:pt>
                <c:pt idx="2787">
                  <c:v>-18.456023999999999</c:v>
                </c:pt>
                <c:pt idx="2788">
                  <c:v>-18.684422999999999</c:v>
                </c:pt>
                <c:pt idx="2789">
                  <c:v>-18.879035999999999</c:v>
                </c:pt>
                <c:pt idx="2790">
                  <c:v>-19.044858999999999</c:v>
                </c:pt>
                <c:pt idx="2791">
                  <c:v>-19.186153000000001</c:v>
                </c:pt>
                <c:pt idx="2792">
                  <c:v>-19.306545</c:v>
                </c:pt>
                <c:pt idx="2793">
                  <c:v>-19.409127999999999</c:v>
                </c:pt>
                <c:pt idx="2794">
                  <c:v>-19.496535999999999</c:v>
                </c:pt>
                <c:pt idx="2795">
                  <c:v>-19.571014000000002</c:v>
                </c:pt>
                <c:pt idx="2796">
                  <c:v>-19.634474000000001</c:v>
                </c:pt>
                <c:pt idx="2797">
                  <c:v>-19.688547</c:v>
                </c:pt>
                <c:pt idx="2798">
                  <c:v>-19.734621000000001</c:v>
                </c:pt>
                <c:pt idx="2799">
                  <c:v>-19.773879999999998</c:v>
                </c:pt>
                <c:pt idx="2800">
                  <c:v>-19.807331000000001</c:v>
                </c:pt>
                <c:pt idx="2801">
                  <c:v>-19.835833000000001</c:v>
                </c:pt>
                <c:pt idx="2802">
                  <c:v>-19.860119000000001</c:v>
                </c:pt>
                <c:pt idx="2803">
                  <c:v>-19.880814000000001</c:v>
                </c:pt>
                <c:pt idx="2804">
                  <c:v>-19.898444999999999</c:v>
                </c:pt>
                <c:pt idx="2805">
                  <c:v>-19.91347</c:v>
                </c:pt>
                <c:pt idx="2806">
                  <c:v>-19.926269999999999</c:v>
                </c:pt>
                <c:pt idx="2807">
                  <c:v>-19.937177999999999</c:v>
                </c:pt>
                <c:pt idx="2808">
                  <c:v>-19.946472</c:v>
                </c:pt>
                <c:pt idx="2809">
                  <c:v>-19.954391000000001</c:v>
                </c:pt>
                <c:pt idx="2810">
                  <c:v>-19.96114</c:v>
                </c:pt>
                <c:pt idx="2811">
                  <c:v>-19.966888000000001</c:v>
                </c:pt>
                <c:pt idx="2812">
                  <c:v>-19.971788</c:v>
                </c:pt>
                <c:pt idx="2813">
                  <c:v>-19.975961999999999</c:v>
                </c:pt>
                <c:pt idx="2814">
                  <c:v>-19.979519</c:v>
                </c:pt>
                <c:pt idx="2815">
                  <c:v>-19.98255</c:v>
                </c:pt>
                <c:pt idx="2816">
                  <c:v>-19.985132</c:v>
                </c:pt>
                <c:pt idx="2817">
                  <c:v>-19.987333</c:v>
                </c:pt>
                <c:pt idx="2818">
                  <c:v>-19.989208000000001</c:v>
                </c:pt>
                <c:pt idx="2819">
                  <c:v>-19.990805000000002</c:v>
                </c:pt>
                <c:pt idx="2820">
                  <c:v>-19.992165</c:v>
                </c:pt>
                <c:pt idx="2821">
                  <c:v>-19.993324000000001</c:v>
                </c:pt>
                <c:pt idx="2822">
                  <c:v>-19.994312000000001</c:v>
                </c:pt>
                <c:pt idx="2823">
                  <c:v>-19.995155</c:v>
                </c:pt>
                <c:pt idx="2824">
                  <c:v>-19.995871999999999</c:v>
                </c:pt>
                <c:pt idx="2825">
                  <c:v>-19.996485</c:v>
                </c:pt>
                <c:pt idx="2826">
                  <c:v>-19.997005000000001</c:v>
                </c:pt>
                <c:pt idx="2827">
                  <c:v>-19.997450000000001</c:v>
                </c:pt>
                <c:pt idx="2828">
                  <c:v>-19.997827999999998</c:v>
                </c:pt>
                <c:pt idx="2829">
                  <c:v>-19.998149999999999</c:v>
                </c:pt>
                <c:pt idx="2830">
                  <c:v>-17.039845</c:v>
                </c:pt>
                <c:pt idx="2831">
                  <c:v>-14.519157</c:v>
                </c:pt>
                <c:pt idx="2832">
                  <c:v>-12.371352999999999</c:v>
                </c:pt>
                <c:pt idx="2833">
                  <c:v>-10.541271999999999</c:v>
                </c:pt>
                <c:pt idx="2834">
                  <c:v>-8.9819130000000005</c:v>
                </c:pt>
                <c:pt idx="2835">
                  <c:v>-7.6532280000000004</c:v>
                </c:pt>
                <c:pt idx="2836">
                  <c:v>-6.5210933999999998</c:v>
                </c:pt>
                <c:pt idx="2837">
                  <c:v>-5.5564346000000002</c:v>
                </c:pt>
                <c:pt idx="2838">
                  <c:v>-4.7344765999999998</c:v>
                </c:pt>
                <c:pt idx="2839">
                  <c:v>-4.0341100000000001</c:v>
                </c:pt>
                <c:pt idx="2840">
                  <c:v>-3.4373483999999999</c:v>
                </c:pt>
                <c:pt idx="2841">
                  <c:v>-2.9288650000000001</c:v>
                </c:pt>
                <c:pt idx="2842">
                  <c:v>-2.4956010000000002</c:v>
                </c:pt>
                <c:pt idx="2843">
                  <c:v>-2.1264289999999999</c:v>
                </c:pt>
                <c:pt idx="2844">
                  <c:v>-1.8118685000000001</c:v>
                </c:pt>
                <c:pt idx="2845">
                  <c:v>-1.5438406</c:v>
                </c:pt>
                <c:pt idx="2846">
                  <c:v>-1.3154619000000001</c:v>
                </c:pt>
                <c:pt idx="2847">
                  <c:v>-1.1208669</c:v>
                </c:pt>
                <c:pt idx="2848">
                  <c:v>-0.95505819999999997</c:v>
                </c:pt>
                <c:pt idx="2849">
                  <c:v>-0.81377745000000001</c:v>
                </c:pt>
                <c:pt idx="2850">
                  <c:v>-2.2318574999999998</c:v>
                </c:pt>
                <c:pt idx="2851">
                  <c:v>-4.8602809999999996</c:v>
                </c:pt>
                <c:pt idx="2852">
                  <c:v>-7.0998840000000003</c:v>
                </c:pt>
                <c:pt idx="2853">
                  <c:v>-9.008184</c:v>
                </c:pt>
                <c:pt idx="2854">
                  <c:v>-10.634193</c:v>
                </c:pt>
                <c:pt idx="2855">
                  <c:v>-12.019667999999999</c:v>
                </c:pt>
                <c:pt idx="2856">
                  <c:v>-13.200191</c:v>
                </c:pt>
                <c:pt idx="2857">
                  <c:v>-14.20608</c:v>
                </c:pt>
                <c:pt idx="2858">
                  <c:v>-15.063169500000001</c:v>
                </c:pt>
                <c:pt idx="2859">
                  <c:v>-15.793469</c:v>
                </c:pt>
                <c:pt idx="2860">
                  <c:v>-16.415737</c:v>
                </c:pt>
                <c:pt idx="2861">
                  <c:v>-16.945952999999999</c:v>
                </c:pt>
                <c:pt idx="2862">
                  <c:v>-17.397735999999998</c:v>
                </c:pt>
                <c:pt idx="2863">
                  <c:v>-17.782686000000002</c:v>
                </c:pt>
                <c:pt idx="2864">
                  <c:v>-18.110690999999999</c:v>
                </c:pt>
                <c:pt idx="2865">
                  <c:v>-18.390174999999999</c:v>
                </c:pt>
                <c:pt idx="2866">
                  <c:v>-18.628315000000001</c:v>
                </c:pt>
                <c:pt idx="2867">
                  <c:v>-18.831227999999999</c:v>
                </c:pt>
                <c:pt idx="2868">
                  <c:v>-19.004125999999999</c:v>
                </c:pt>
                <c:pt idx="2869">
                  <c:v>-19.151444999999999</c:v>
                </c:pt>
                <c:pt idx="2870">
                  <c:v>-19.276972000000001</c:v>
                </c:pt>
                <c:pt idx="2871">
                  <c:v>-19.383929999999999</c:v>
                </c:pt>
                <c:pt idx="2872">
                  <c:v>-19.475065000000001</c:v>
                </c:pt>
                <c:pt idx="2873">
                  <c:v>-19.552720000000001</c:v>
                </c:pt>
                <c:pt idx="2874">
                  <c:v>-19.618884999999999</c:v>
                </c:pt>
                <c:pt idx="2875">
                  <c:v>-19.675262</c:v>
                </c:pt>
                <c:pt idx="2876">
                  <c:v>-19.723299999999998</c:v>
                </c:pt>
                <c:pt idx="2877">
                  <c:v>-19.764233000000001</c:v>
                </c:pt>
                <c:pt idx="2878">
                  <c:v>-19.799109999999999</c:v>
                </c:pt>
                <c:pt idx="2879">
                  <c:v>-19.828828999999999</c:v>
                </c:pt>
                <c:pt idx="2880">
                  <c:v>-19.854149</c:v>
                </c:pt>
                <c:pt idx="2881">
                  <c:v>-19.875724999999999</c:v>
                </c:pt>
                <c:pt idx="2882">
                  <c:v>-19.894110000000001</c:v>
                </c:pt>
                <c:pt idx="2883">
                  <c:v>-19.909775</c:v>
                </c:pt>
                <c:pt idx="2884">
                  <c:v>-19.923121999999999</c:v>
                </c:pt>
                <c:pt idx="2885">
                  <c:v>-19.934495999999999</c:v>
                </c:pt>
                <c:pt idx="2886">
                  <c:v>-19.944186999999999</c:v>
                </c:pt>
                <c:pt idx="2887">
                  <c:v>-19.952444</c:v>
                </c:pt>
                <c:pt idx="2888">
                  <c:v>-19.959479999999999</c:v>
                </c:pt>
                <c:pt idx="2889">
                  <c:v>-19.965475000000001</c:v>
                </c:pt>
                <c:pt idx="2890">
                  <c:v>-19.970583000000001</c:v>
                </c:pt>
                <c:pt idx="2891">
                  <c:v>-19.974936</c:v>
                </c:pt>
                <c:pt idx="2892">
                  <c:v>-19.978643000000002</c:v>
                </c:pt>
                <c:pt idx="2893">
                  <c:v>-19.981801999999998</c:v>
                </c:pt>
                <c:pt idx="2894">
                  <c:v>-19.984494999999999</c:v>
                </c:pt>
                <c:pt idx="2895">
                  <c:v>-19.986788000000001</c:v>
                </c:pt>
                <c:pt idx="2896">
                  <c:v>-19.988742999999999</c:v>
                </c:pt>
                <c:pt idx="2897">
                  <c:v>-19.990407999999999</c:v>
                </c:pt>
                <c:pt idx="2898">
                  <c:v>-19.991827000000001</c:v>
                </c:pt>
                <c:pt idx="2899">
                  <c:v>-19.993036</c:v>
                </c:pt>
                <c:pt idx="2900">
                  <c:v>-19.994066</c:v>
                </c:pt>
                <c:pt idx="2901">
                  <c:v>-19.994944</c:v>
                </c:pt>
                <c:pt idx="2902">
                  <c:v>-19.995691000000001</c:v>
                </c:pt>
                <c:pt idx="2903">
                  <c:v>-19.99633</c:v>
                </c:pt>
                <c:pt idx="2904">
                  <c:v>-19.996873999999998</c:v>
                </c:pt>
                <c:pt idx="2905">
                  <c:v>-19.997337000000002</c:v>
                </c:pt>
                <c:pt idx="2906">
                  <c:v>-19.997731999999999</c:v>
                </c:pt>
                <c:pt idx="2907">
                  <c:v>-19.998069999999998</c:v>
                </c:pt>
                <c:pt idx="2908">
                  <c:v>-19.998356000000001</c:v>
                </c:pt>
                <c:pt idx="2909">
                  <c:v>-19.998598000000001</c:v>
                </c:pt>
                <c:pt idx="2910">
                  <c:v>-19.998805999999998</c:v>
                </c:pt>
                <c:pt idx="2911">
                  <c:v>-19.998982999999999</c:v>
                </c:pt>
                <c:pt idx="2912">
                  <c:v>-19.999134000000002</c:v>
                </c:pt>
                <c:pt idx="2913">
                  <c:v>-19.999262000000002</c:v>
                </c:pt>
                <c:pt idx="2914">
                  <c:v>-19.999372000000001</c:v>
                </c:pt>
                <c:pt idx="2915">
                  <c:v>-19.999466000000002</c:v>
                </c:pt>
                <c:pt idx="2916">
                  <c:v>-19.999545999999999</c:v>
                </c:pt>
                <c:pt idx="2917">
                  <c:v>-19.999613</c:v>
                </c:pt>
                <c:pt idx="2918">
                  <c:v>-19.999672</c:v>
                </c:pt>
                <c:pt idx="2919">
                  <c:v>-19.99972</c:v>
                </c:pt>
                <c:pt idx="2920">
                  <c:v>-19.999762</c:v>
                </c:pt>
                <c:pt idx="2921">
                  <c:v>-19.999797999999998</c:v>
                </c:pt>
                <c:pt idx="2922">
                  <c:v>-19.999828000000001</c:v>
                </c:pt>
                <c:pt idx="2923">
                  <c:v>-19.999855</c:v>
                </c:pt>
                <c:pt idx="2924">
                  <c:v>-19.999877999999999</c:v>
                </c:pt>
                <c:pt idx="2925">
                  <c:v>-19.999897000000001</c:v>
                </c:pt>
                <c:pt idx="2926">
                  <c:v>-19.999911999999998</c:v>
                </c:pt>
                <c:pt idx="2927">
                  <c:v>-19.999925999999999</c:v>
                </c:pt>
                <c:pt idx="2928">
                  <c:v>-19.999936999999999</c:v>
                </c:pt>
                <c:pt idx="2929">
                  <c:v>-19.999946999999999</c:v>
                </c:pt>
                <c:pt idx="2930">
                  <c:v>-19.999953999999999</c:v>
                </c:pt>
                <c:pt idx="2931">
                  <c:v>-19.999962</c:v>
                </c:pt>
                <c:pt idx="2932">
                  <c:v>-19.999970000000001</c:v>
                </c:pt>
                <c:pt idx="2933">
                  <c:v>-19.999973000000001</c:v>
                </c:pt>
                <c:pt idx="2934">
                  <c:v>-19.999977000000001</c:v>
                </c:pt>
                <c:pt idx="2935">
                  <c:v>-19.999980000000001</c:v>
                </c:pt>
                <c:pt idx="2936">
                  <c:v>-19.999984999999999</c:v>
                </c:pt>
                <c:pt idx="2937">
                  <c:v>-19.999988999999999</c:v>
                </c:pt>
                <c:pt idx="2938">
                  <c:v>-19.999991999999999</c:v>
                </c:pt>
                <c:pt idx="2939">
                  <c:v>-19.999991999999999</c:v>
                </c:pt>
                <c:pt idx="2940">
                  <c:v>-19.999991999999999</c:v>
                </c:pt>
                <c:pt idx="2941">
                  <c:v>-19.999991999999999</c:v>
                </c:pt>
                <c:pt idx="2942">
                  <c:v>-19.999991999999999</c:v>
                </c:pt>
                <c:pt idx="2943">
                  <c:v>-19.999991999999999</c:v>
                </c:pt>
                <c:pt idx="2944">
                  <c:v>-19.999991999999999</c:v>
                </c:pt>
                <c:pt idx="2945">
                  <c:v>-19.999991999999999</c:v>
                </c:pt>
                <c:pt idx="2946">
                  <c:v>-19.999991999999999</c:v>
                </c:pt>
                <c:pt idx="2947">
                  <c:v>-19.999991999999999</c:v>
                </c:pt>
                <c:pt idx="2948">
                  <c:v>-19.999991999999999</c:v>
                </c:pt>
                <c:pt idx="2949">
                  <c:v>-19.999991999999999</c:v>
                </c:pt>
                <c:pt idx="2950">
                  <c:v>-19.999991999999999</c:v>
                </c:pt>
                <c:pt idx="2951">
                  <c:v>-19.999991999999999</c:v>
                </c:pt>
                <c:pt idx="2952">
                  <c:v>-19.999991999999999</c:v>
                </c:pt>
                <c:pt idx="2953">
                  <c:v>-19.999991999999999</c:v>
                </c:pt>
                <c:pt idx="2954">
                  <c:v>-19.999991999999999</c:v>
                </c:pt>
                <c:pt idx="2955">
                  <c:v>-19.999991999999999</c:v>
                </c:pt>
                <c:pt idx="2956">
                  <c:v>-19.999991999999999</c:v>
                </c:pt>
                <c:pt idx="2957">
                  <c:v>-19.999991999999999</c:v>
                </c:pt>
                <c:pt idx="2958">
                  <c:v>-19.999991999999999</c:v>
                </c:pt>
                <c:pt idx="2959">
                  <c:v>-19.999991999999999</c:v>
                </c:pt>
                <c:pt idx="2960">
                  <c:v>-19.999991999999999</c:v>
                </c:pt>
                <c:pt idx="2961">
                  <c:v>-19.999991999999999</c:v>
                </c:pt>
                <c:pt idx="2962">
                  <c:v>-19.999991999999999</c:v>
                </c:pt>
                <c:pt idx="2963">
                  <c:v>-19.999991999999999</c:v>
                </c:pt>
                <c:pt idx="2964">
                  <c:v>-19.999991999999999</c:v>
                </c:pt>
                <c:pt idx="2965">
                  <c:v>-19.999991999999999</c:v>
                </c:pt>
                <c:pt idx="2966">
                  <c:v>-19.999991999999999</c:v>
                </c:pt>
                <c:pt idx="2967">
                  <c:v>-19.999991999999999</c:v>
                </c:pt>
                <c:pt idx="2968">
                  <c:v>-19.999991999999999</c:v>
                </c:pt>
                <c:pt idx="2969">
                  <c:v>-19.999991999999999</c:v>
                </c:pt>
                <c:pt idx="2970">
                  <c:v>-19.999991999999999</c:v>
                </c:pt>
                <c:pt idx="2971">
                  <c:v>-19.999991999999999</c:v>
                </c:pt>
                <c:pt idx="2972">
                  <c:v>-19.999991999999999</c:v>
                </c:pt>
                <c:pt idx="2973">
                  <c:v>-19.999991999999999</c:v>
                </c:pt>
                <c:pt idx="2974">
                  <c:v>-19.999991999999999</c:v>
                </c:pt>
                <c:pt idx="2975">
                  <c:v>-19.999991999999999</c:v>
                </c:pt>
                <c:pt idx="2976">
                  <c:v>-19.999991999999999</c:v>
                </c:pt>
                <c:pt idx="2977">
                  <c:v>-19.999991999999999</c:v>
                </c:pt>
                <c:pt idx="2978">
                  <c:v>-19.999991999999999</c:v>
                </c:pt>
                <c:pt idx="2979">
                  <c:v>-19.999991999999999</c:v>
                </c:pt>
                <c:pt idx="2980">
                  <c:v>-19.999991999999999</c:v>
                </c:pt>
                <c:pt idx="2981">
                  <c:v>-19.999991999999999</c:v>
                </c:pt>
                <c:pt idx="2982">
                  <c:v>-19.999991999999999</c:v>
                </c:pt>
                <c:pt idx="2983">
                  <c:v>-19.999991999999999</c:v>
                </c:pt>
                <c:pt idx="2984">
                  <c:v>-19.999991999999999</c:v>
                </c:pt>
                <c:pt idx="2985">
                  <c:v>-19.999991999999999</c:v>
                </c:pt>
                <c:pt idx="2986">
                  <c:v>-19.999991999999999</c:v>
                </c:pt>
                <c:pt idx="2987">
                  <c:v>-19.999991999999999</c:v>
                </c:pt>
                <c:pt idx="2988">
                  <c:v>-19.999991999999999</c:v>
                </c:pt>
                <c:pt idx="2989">
                  <c:v>-19.999991999999999</c:v>
                </c:pt>
                <c:pt idx="2990">
                  <c:v>-19.999991999999999</c:v>
                </c:pt>
                <c:pt idx="2991">
                  <c:v>-19.999991999999999</c:v>
                </c:pt>
                <c:pt idx="2992">
                  <c:v>-19.999991999999999</c:v>
                </c:pt>
                <c:pt idx="2993">
                  <c:v>-19.999991999999999</c:v>
                </c:pt>
                <c:pt idx="2994">
                  <c:v>-19.999991999999999</c:v>
                </c:pt>
                <c:pt idx="2995">
                  <c:v>-19.999991999999999</c:v>
                </c:pt>
                <c:pt idx="2996">
                  <c:v>-19.999991999999999</c:v>
                </c:pt>
                <c:pt idx="2997">
                  <c:v>-19.999991999999999</c:v>
                </c:pt>
                <c:pt idx="2998">
                  <c:v>-19.999991999999999</c:v>
                </c:pt>
                <c:pt idx="2999">
                  <c:v>-19.999991999999999</c:v>
                </c:pt>
                <c:pt idx="3000">
                  <c:v>-19.999991999999999</c:v>
                </c:pt>
                <c:pt idx="3001">
                  <c:v>-19.999991999999999</c:v>
                </c:pt>
                <c:pt idx="3002">
                  <c:v>-19.999991999999999</c:v>
                </c:pt>
                <c:pt idx="3003">
                  <c:v>-19.999991999999999</c:v>
                </c:pt>
                <c:pt idx="3004">
                  <c:v>-19.999991999999999</c:v>
                </c:pt>
                <c:pt idx="3005">
                  <c:v>-19.999991999999999</c:v>
                </c:pt>
                <c:pt idx="3006">
                  <c:v>-19.999991999999999</c:v>
                </c:pt>
                <c:pt idx="3007">
                  <c:v>-19.999991999999999</c:v>
                </c:pt>
                <c:pt idx="3008">
                  <c:v>-19.999991999999999</c:v>
                </c:pt>
                <c:pt idx="3009">
                  <c:v>-19.999991999999999</c:v>
                </c:pt>
                <c:pt idx="3010">
                  <c:v>-19.999991999999999</c:v>
                </c:pt>
                <c:pt idx="3011">
                  <c:v>-19.999991999999999</c:v>
                </c:pt>
                <c:pt idx="3012">
                  <c:v>-19.999991999999999</c:v>
                </c:pt>
                <c:pt idx="3013">
                  <c:v>-19.999991999999999</c:v>
                </c:pt>
                <c:pt idx="3014">
                  <c:v>-19.999991999999999</c:v>
                </c:pt>
                <c:pt idx="3015">
                  <c:v>-19.999991999999999</c:v>
                </c:pt>
                <c:pt idx="3016">
                  <c:v>-19.999991999999999</c:v>
                </c:pt>
                <c:pt idx="3017">
                  <c:v>-19.999991999999999</c:v>
                </c:pt>
                <c:pt idx="3018">
                  <c:v>-19.999991999999999</c:v>
                </c:pt>
                <c:pt idx="3019">
                  <c:v>-19.999991999999999</c:v>
                </c:pt>
                <c:pt idx="3020">
                  <c:v>-19.999991999999999</c:v>
                </c:pt>
                <c:pt idx="3021">
                  <c:v>-19.999991999999999</c:v>
                </c:pt>
                <c:pt idx="3022">
                  <c:v>-19.999991999999999</c:v>
                </c:pt>
                <c:pt idx="3023">
                  <c:v>-19.999991999999999</c:v>
                </c:pt>
                <c:pt idx="3024">
                  <c:v>-19.999991999999999</c:v>
                </c:pt>
                <c:pt idx="3025">
                  <c:v>-19.999991999999999</c:v>
                </c:pt>
                <c:pt idx="3026">
                  <c:v>-19.999991999999999</c:v>
                </c:pt>
                <c:pt idx="3027">
                  <c:v>-19.999991999999999</c:v>
                </c:pt>
                <c:pt idx="3028">
                  <c:v>-19.999991999999999</c:v>
                </c:pt>
                <c:pt idx="3029">
                  <c:v>-19.999991999999999</c:v>
                </c:pt>
                <c:pt idx="3030">
                  <c:v>-19.999991999999999</c:v>
                </c:pt>
                <c:pt idx="3031">
                  <c:v>-19.999991999999999</c:v>
                </c:pt>
                <c:pt idx="3032">
                  <c:v>-19.999991999999999</c:v>
                </c:pt>
                <c:pt idx="3033">
                  <c:v>-19.999991999999999</c:v>
                </c:pt>
                <c:pt idx="3034">
                  <c:v>-19.999991999999999</c:v>
                </c:pt>
                <c:pt idx="3035">
                  <c:v>-19.999991999999999</c:v>
                </c:pt>
                <c:pt idx="3036">
                  <c:v>-19.999991999999999</c:v>
                </c:pt>
                <c:pt idx="3037">
                  <c:v>-19.999991999999999</c:v>
                </c:pt>
                <c:pt idx="3038">
                  <c:v>-19.999991999999999</c:v>
                </c:pt>
                <c:pt idx="3039">
                  <c:v>-19.999991999999999</c:v>
                </c:pt>
                <c:pt idx="3040">
                  <c:v>-19.999991999999999</c:v>
                </c:pt>
                <c:pt idx="3041">
                  <c:v>-19.999991999999999</c:v>
                </c:pt>
                <c:pt idx="3042">
                  <c:v>-19.999991999999999</c:v>
                </c:pt>
                <c:pt idx="3043">
                  <c:v>-19.999991999999999</c:v>
                </c:pt>
                <c:pt idx="3044">
                  <c:v>-19.999991999999999</c:v>
                </c:pt>
                <c:pt idx="3045">
                  <c:v>-19.999991999999999</c:v>
                </c:pt>
                <c:pt idx="3046">
                  <c:v>-19.999991999999999</c:v>
                </c:pt>
                <c:pt idx="3047">
                  <c:v>-19.999991999999999</c:v>
                </c:pt>
                <c:pt idx="3048">
                  <c:v>-19.999991999999999</c:v>
                </c:pt>
                <c:pt idx="3049">
                  <c:v>-19.999991999999999</c:v>
                </c:pt>
                <c:pt idx="3050">
                  <c:v>-19.999991999999999</c:v>
                </c:pt>
                <c:pt idx="3051">
                  <c:v>-19.999991999999999</c:v>
                </c:pt>
                <c:pt idx="3052">
                  <c:v>-19.999991999999999</c:v>
                </c:pt>
                <c:pt idx="3053">
                  <c:v>-19.999991999999999</c:v>
                </c:pt>
                <c:pt idx="3054">
                  <c:v>-19.999991999999999</c:v>
                </c:pt>
                <c:pt idx="3055">
                  <c:v>-19.999991999999999</c:v>
                </c:pt>
                <c:pt idx="3056">
                  <c:v>-19.999991999999999</c:v>
                </c:pt>
                <c:pt idx="3057">
                  <c:v>-19.999991999999999</c:v>
                </c:pt>
                <c:pt idx="3058">
                  <c:v>-19.999991999999999</c:v>
                </c:pt>
                <c:pt idx="3059">
                  <c:v>-19.999991999999999</c:v>
                </c:pt>
                <c:pt idx="3060">
                  <c:v>-19.999991999999999</c:v>
                </c:pt>
                <c:pt idx="3061">
                  <c:v>-19.999991999999999</c:v>
                </c:pt>
                <c:pt idx="3062">
                  <c:v>-19.999991999999999</c:v>
                </c:pt>
                <c:pt idx="3063">
                  <c:v>-19.999991999999999</c:v>
                </c:pt>
                <c:pt idx="3064">
                  <c:v>-19.999991999999999</c:v>
                </c:pt>
                <c:pt idx="3065">
                  <c:v>-19.999991999999999</c:v>
                </c:pt>
                <c:pt idx="3066">
                  <c:v>-19.999991999999999</c:v>
                </c:pt>
                <c:pt idx="3067">
                  <c:v>-19.999991999999999</c:v>
                </c:pt>
                <c:pt idx="3068">
                  <c:v>-19.999991999999999</c:v>
                </c:pt>
                <c:pt idx="3069">
                  <c:v>-17.041412000000001</c:v>
                </c:pt>
                <c:pt idx="3070">
                  <c:v>-14.520493500000001</c:v>
                </c:pt>
                <c:pt idx="3071">
                  <c:v>-12.372491999999999</c:v>
                </c:pt>
                <c:pt idx="3072">
                  <c:v>-10.542242</c:v>
                </c:pt>
                <c:pt idx="3073">
                  <c:v>-8.9827385</c:v>
                </c:pt>
                <c:pt idx="3074">
                  <c:v>-7.653931</c:v>
                </c:pt>
                <c:pt idx="3075">
                  <c:v>-6.521693</c:v>
                </c:pt>
                <c:pt idx="3076">
                  <c:v>-5.5569459999999999</c:v>
                </c:pt>
                <c:pt idx="3077">
                  <c:v>-4.7349123999999998</c:v>
                </c:pt>
                <c:pt idx="3078">
                  <c:v>-4.0344815000000001</c:v>
                </c:pt>
                <c:pt idx="3079">
                  <c:v>-3.4376647</c:v>
                </c:pt>
                <c:pt idx="3080">
                  <c:v>-2.9291344000000001</c:v>
                </c:pt>
                <c:pt idx="3081">
                  <c:v>-2.4958304999999998</c:v>
                </c:pt>
                <c:pt idx="3082">
                  <c:v>-2.1266248000000001</c:v>
                </c:pt>
                <c:pt idx="3083">
                  <c:v>-1.8120354000000001</c:v>
                </c:pt>
                <c:pt idx="3084">
                  <c:v>-1.5439829</c:v>
                </c:pt>
                <c:pt idx="3085">
                  <c:v>-1.3155831</c:v>
                </c:pt>
                <c:pt idx="3086">
                  <c:v>-1.1209701999999999</c:v>
                </c:pt>
                <c:pt idx="3087">
                  <c:v>-0.95514624999999997</c:v>
                </c:pt>
                <c:pt idx="3088">
                  <c:v>-0.81385240000000003</c:v>
                </c:pt>
                <c:pt idx="3089">
                  <c:v>-0.69346010000000002</c:v>
                </c:pt>
                <c:pt idx="3090">
                  <c:v>-0.59087730000000005</c:v>
                </c:pt>
                <c:pt idx="3091">
                  <c:v>-0.50346939999999996</c:v>
                </c:pt>
                <c:pt idx="3092">
                  <c:v>-0.42899167999999999</c:v>
                </c:pt>
                <c:pt idx="3093">
                  <c:v>-0.36553136000000003</c:v>
                </c:pt>
                <c:pt idx="3094">
                  <c:v>-0.31145867999999999</c:v>
                </c:pt>
                <c:pt idx="3095">
                  <c:v>-0.26538489999999998</c:v>
                </c:pt>
                <c:pt idx="3096">
                  <c:v>-0.22612678999999999</c:v>
                </c:pt>
                <c:pt idx="3097">
                  <c:v>-0.19267608</c:v>
                </c:pt>
                <c:pt idx="3098">
                  <c:v>-0.16417370000000001</c:v>
                </c:pt>
                <c:pt idx="3099">
                  <c:v>-0.13988766</c:v>
                </c:pt>
                <c:pt idx="3100">
                  <c:v>-0.11919422</c:v>
                </c:pt>
                <c:pt idx="3101">
                  <c:v>-0.10156193400000001</c:v>
                </c:pt>
                <c:pt idx="3102">
                  <c:v>-8.653798E-2</c:v>
                </c:pt>
                <c:pt idx="3103">
                  <c:v>-7.3736499999999996E-2</c:v>
                </c:pt>
                <c:pt idx="3104">
                  <c:v>-6.2828739999999994E-2</c:v>
                </c:pt>
                <c:pt idx="3105">
                  <c:v>-5.353455E-2</c:v>
                </c:pt>
                <c:pt idx="3106">
                  <c:v>-4.5615237000000003E-2</c:v>
                </c:pt>
                <c:pt idx="3107">
                  <c:v>-3.886742E-2</c:v>
                </c:pt>
                <c:pt idx="3108">
                  <c:v>-3.3117800000000003E-2</c:v>
                </c:pt>
                <c:pt idx="3109">
                  <c:v>-2.8218718E-2</c:v>
                </c:pt>
                <c:pt idx="3110">
                  <c:v>-2.4044352000000001E-2</c:v>
                </c:pt>
                <c:pt idx="3111">
                  <c:v>-2.0487495000000001E-2</c:v>
                </c:pt>
                <c:pt idx="3112">
                  <c:v>-1.7456800000000001E-2</c:v>
                </c:pt>
                <c:pt idx="3113">
                  <c:v>-1.4874432E-2</c:v>
                </c:pt>
                <c:pt idx="3114">
                  <c:v>-1.2674072999999999E-2</c:v>
                </c:pt>
                <c:pt idx="3115">
                  <c:v>-1.079921E-2</c:v>
                </c:pt>
                <c:pt idx="3116">
                  <c:v>-9.2016930000000004E-3</c:v>
                </c:pt>
                <c:pt idx="3117">
                  <c:v>-7.8404960000000006E-3</c:v>
                </c:pt>
                <c:pt idx="3118">
                  <c:v>-6.6806590000000002E-3</c:v>
                </c:pt>
                <c:pt idx="3119">
                  <c:v>-5.6923959999999997E-3</c:v>
                </c:pt>
                <c:pt idx="3120">
                  <c:v>-4.8503256000000002E-3</c:v>
                </c:pt>
                <c:pt idx="3121">
                  <c:v>-4.1328220000000004E-3</c:v>
                </c:pt>
                <c:pt idx="3122">
                  <c:v>-3.5214579999999999E-3</c:v>
                </c:pt>
                <c:pt idx="3123">
                  <c:v>-3.0005322999999999E-3</c:v>
                </c:pt>
                <c:pt idx="3124">
                  <c:v>-2.5566665000000001E-3</c:v>
                </c:pt>
                <c:pt idx="3125">
                  <c:v>-2.1784613000000001E-3</c:v>
                </c:pt>
                <c:pt idx="3126">
                  <c:v>-1.8562037000000001E-3</c:v>
                </c:pt>
                <c:pt idx="3127">
                  <c:v>-1.5816173000000001E-3</c:v>
                </c:pt>
                <c:pt idx="3128">
                  <c:v>-1.3476502E-3</c:v>
                </c:pt>
                <c:pt idx="3129">
                  <c:v>-1.1482936000000001E-3</c:v>
                </c:pt>
                <c:pt idx="3130">
                  <c:v>-9.7842770000000005E-4</c:v>
                </c:pt>
                <c:pt idx="3131">
                  <c:v>-8.3368989999999996E-4</c:v>
                </c:pt>
                <c:pt idx="3132">
                  <c:v>-7.1036299999999999E-4</c:v>
                </c:pt>
                <c:pt idx="3133">
                  <c:v>-6.0527970000000004E-4</c:v>
                </c:pt>
                <c:pt idx="3134">
                  <c:v>-5.157413E-4</c:v>
                </c:pt>
                <c:pt idx="3135">
                  <c:v>-4.3944821999999999E-4</c:v>
                </c:pt>
                <c:pt idx="3136">
                  <c:v>-3.7444110000000002E-4</c:v>
                </c:pt>
                <c:pt idx="3137">
                  <c:v>-3.190504E-4</c:v>
                </c:pt>
                <c:pt idx="3138">
                  <c:v>-2.718536E-4</c:v>
                </c:pt>
                <c:pt idx="3139">
                  <c:v>-2.3163860000000001E-4</c:v>
                </c:pt>
                <c:pt idx="3140">
                  <c:v>-1.9737252999999999E-4</c:v>
                </c:pt>
                <c:pt idx="3141">
                  <c:v>-1.6817541E-4</c:v>
                </c:pt>
                <c:pt idx="3142">
                  <c:v>-1.4329739999999999E-4</c:v>
                </c:pt>
                <c:pt idx="3143">
                  <c:v>-1.2209956000000001E-4</c:v>
                </c:pt>
                <c:pt idx="3144">
                  <c:v>-1.040375E-4</c:v>
                </c:pt>
                <c:pt idx="3145" formatCode="0.00E+00">
                  <c:v>-8.8647334999999996E-5</c:v>
                </c:pt>
                <c:pt idx="3146" formatCode="0.00E+00">
                  <c:v>-7.5533826000000003E-5</c:v>
                </c:pt>
                <c:pt idx="3147" formatCode="0.00E+00">
                  <c:v>-6.4360179999999999E-5</c:v>
                </c:pt>
                <c:pt idx="3148" formatCode="0.00E+00">
                  <c:v>-5.4839446000000001E-5</c:v>
                </c:pt>
                <c:pt idx="3149" formatCode="0.00E+00">
                  <c:v>-4.6727102000000001E-5</c:v>
                </c:pt>
                <c:pt idx="3150" formatCode="0.00E+00">
                  <c:v>-3.9814807999999999E-5</c:v>
                </c:pt>
                <c:pt idx="3151" formatCode="0.00E+00">
                  <c:v>-3.3925043999999998E-5</c:v>
                </c:pt>
                <c:pt idx="3152" formatCode="0.00E+00">
                  <c:v>-2.8906548E-5</c:v>
                </c:pt>
                <c:pt idx="3153" formatCode="0.00E+00">
                  <c:v>-2.4630432000000001E-5</c:v>
                </c:pt>
                <c:pt idx="3154" formatCode="0.00E+00">
                  <c:v>-2.0986878E-5</c:v>
                </c:pt>
                <c:pt idx="3155" formatCode="0.00E+00">
                  <c:v>-1.7882310000000001E-5</c:v>
                </c:pt>
                <c:pt idx="3156" formatCode="0.00E+00">
                  <c:v>-1.5236998499999999E-5</c:v>
                </c:pt>
                <c:pt idx="3157" formatCode="0.00E+00">
                  <c:v>-1.2983005E-5</c:v>
                </c:pt>
                <c:pt idx="3158" formatCode="0.00E+00">
                  <c:v>-1.1062441999999999E-5</c:v>
                </c:pt>
                <c:pt idx="3159" formatCode="0.00E+00">
                  <c:v>-9.4259870000000003E-6</c:v>
                </c:pt>
                <c:pt idx="3160" formatCode="0.00E+00">
                  <c:v>-8.0316100000000002E-6</c:v>
                </c:pt>
                <c:pt idx="3161" formatCode="0.00E+00">
                  <c:v>-6.8435024E-6</c:v>
                </c:pt>
                <c:pt idx="3162" formatCode="0.00E+00">
                  <c:v>-5.8311501999999999E-6</c:v>
                </c:pt>
                <c:pt idx="3163" formatCode="0.00E+00">
                  <c:v>-4.9685540000000002E-6</c:v>
                </c:pt>
                <c:pt idx="3164" formatCode="0.00E+00">
                  <c:v>-4.2335610000000004E-6</c:v>
                </c:pt>
                <c:pt idx="3165" formatCode="0.00E+00">
                  <c:v>-3.6072945000000001E-6</c:v>
                </c:pt>
                <c:pt idx="3166" formatCode="0.00E+00">
                  <c:v>-3.0736712E-6</c:v>
                </c:pt>
                <c:pt idx="3167" formatCode="0.00E+00">
                  <c:v>-2.6189862000000002E-6</c:v>
                </c:pt>
                <c:pt idx="3168" formatCode="0.00E+00">
                  <c:v>-2.2315623E-6</c:v>
                </c:pt>
                <c:pt idx="3169" formatCode="0.00E+00">
                  <c:v>-1.9014494999999999E-6</c:v>
                </c:pt>
                <c:pt idx="3170" formatCode="0.00E+00">
                  <c:v>-1.62017E-6</c:v>
                </c:pt>
                <c:pt idx="3171" formatCode="0.00E+00">
                  <c:v>-1.3805E-6</c:v>
                </c:pt>
                <c:pt idx="3172" formatCode="0.00E+00">
                  <c:v>-1.1762841E-6</c:v>
                </c:pt>
                <c:pt idx="3173" formatCode="0.00E+00">
                  <c:v>-1.0022776E-6</c:v>
                </c:pt>
                <c:pt idx="3174" formatCode="0.00E+00">
                  <c:v>-8.5401169999999998E-7</c:v>
                </c:pt>
                <c:pt idx="3175" formatCode="0.00E+00">
                  <c:v>-7.2767863999999995E-7</c:v>
                </c:pt>
                <c:pt idx="3176" formatCode="0.00E+00">
                  <c:v>-6.2003390000000004E-7</c:v>
                </c:pt>
                <c:pt idx="3177" formatCode="0.00E+00">
                  <c:v>-5.2831289999999998E-7</c:v>
                </c:pt>
                <c:pt idx="3178" formatCode="0.00E+00">
                  <c:v>-4.5016012000000001E-7</c:v>
                </c:pt>
                <c:pt idx="3179" formatCode="0.00E+00">
                  <c:v>-3.8356840000000001E-7</c:v>
                </c:pt>
                <c:pt idx="3180" formatCode="0.00E+00">
                  <c:v>-3.2682752000000003E-7</c:v>
                </c:pt>
                <c:pt idx="3181" formatCode="0.00E+00">
                  <c:v>-2.7848025999999998E-7</c:v>
                </c:pt>
                <c:pt idx="3182" formatCode="0.00E+00">
                  <c:v>-2.3728495E-7</c:v>
                </c:pt>
                <c:pt idx="3183" formatCode="0.00E+00">
                  <c:v>-2.0218362999999999E-7</c:v>
                </c:pt>
                <c:pt idx="3184" formatCode="0.00E+00">
                  <c:v>-1.7227481E-7</c:v>
                </c:pt>
                <c:pt idx="3185" formatCode="0.00E+00">
                  <c:v>-1.4679037E-7</c:v>
                </c:pt>
                <c:pt idx="3186" formatCode="0.00E+00">
                  <c:v>-1.2507582999999999E-7</c:v>
                </c:pt>
                <c:pt idx="3187" formatCode="0.00E+00">
                  <c:v>-1.0657349E-7</c:v>
                </c:pt>
                <c:pt idx="3188" formatCode="0.00E+00">
                  <c:v>-9.0808180000000006E-8</c:v>
                </c:pt>
                <c:pt idx="3189" formatCode="0.00E+00">
                  <c:v>-7.737501E-8</c:v>
                </c:pt>
                <c:pt idx="3190" formatCode="0.00E+00">
                  <c:v>-6.5929010000000004E-8</c:v>
                </c:pt>
                <c:pt idx="3191" formatCode="0.00E+00">
                  <c:v>-5.6176194000000002E-8</c:v>
                </c:pt>
                <c:pt idx="3192" formatCode="0.00E+00">
                  <c:v>-4.7866110000000002E-8</c:v>
                </c:pt>
                <c:pt idx="3193" formatCode="0.00E+00">
                  <c:v>-4.0785324000000002E-8</c:v>
                </c:pt>
                <c:pt idx="3194" formatCode="0.00E+00">
                  <c:v>-3.4751990000000003E-8</c:v>
                </c:pt>
                <c:pt idx="3195" formatCode="0.00E+00">
                  <c:v>-2.9611164999999999E-8</c:v>
                </c:pt>
                <c:pt idx="3196" formatCode="0.00E+00">
                  <c:v>-2.5230817000000001E-8</c:v>
                </c:pt>
                <c:pt idx="3197" formatCode="0.00E+00">
                  <c:v>-2.1498446999999999E-8</c:v>
                </c:pt>
                <c:pt idx="3198" formatCode="0.00E+00">
                  <c:v>-1.8318204000000001E-8</c:v>
                </c:pt>
                <c:pt idx="3199" formatCode="0.00E+00">
                  <c:v>-1.5608410000000002E-8</c:v>
                </c:pt>
                <c:pt idx="3200" formatCode="0.00E+00">
                  <c:v>-1.3299473999999999E-8</c:v>
                </c:pt>
                <c:pt idx="3201" formatCode="0.00E+00">
                  <c:v>-1.1332095999999999E-8</c:v>
                </c:pt>
                <c:pt idx="3202" formatCode="0.00E+00">
                  <c:v>-9.6557500000000003E-9</c:v>
                </c:pt>
                <c:pt idx="3203" formatCode="0.00E+00">
                  <c:v>-8.2273850000000001E-9</c:v>
                </c:pt>
                <c:pt idx="3204" formatCode="0.00E+00">
                  <c:v>-7.0103160000000002E-9</c:v>
                </c:pt>
                <c:pt idx="3205" formatCode="0.00E+00">
                  <c:v>-5.9732869999999996E-9</c:v>
                </c:pt>
                <c:pt idx="3206" formatCode="0.00E+00">
                  <c:v>-5.0896650000000003E-9</c:v>
                </c:pt>
                <c:pt idx="3207" formatCode="0.00E+00">
                  <c:v>-4.3367563000000003E-9</c:v>
                </c:pt>
                <c:pt idx="3208" formatCode="0.00E+00">
                  <c:v>-3.6952243000000001E-9</c:v>
                </c:pt>
                <c:pt idx="3209" formatCode="0.00E+00">
                  <c:v>-3.1485936000000001E-9</c:v>
                </c:pt>
                <c:pt idx="3210" formatCode="0.00E+00">
                  <c:v>-2.6828253000000001E-9</c:v>
                </c:pt>
                <c:pt idx="3211" formatCode="0.00E+00">
                  <c:v>-2.2859575999999999E-9</c:v>
                </c:pt>
                <c:pt idx="3212" formatCode="0.00E+00">
                  <c:v>-1.9477981000000001E-9</c:v>
                </c:pt>
                <c:pt idx="3213" formatCode="0.00E+00">
                  <c:v>-1.6596624E-9</c:v>
                </c:pt>
                <c:pt idx="3214" formatCode="0.00E+00">
                  <c:v>-1.4141502E-9</c:v>
                </c:pt>
                <c:pt idx="3215" formatCode="0.00E+00">
                  <c:v>-1.2049565000000001E-9</c:v>
                </c:pt>
                <c:pt idx="3216" formatCode="0.00E+00">
                  <c:v>-1.0267085E-9</c:v>
                </c:pt>
                <c:pt idx="3217" formatCode="0.00E+00">
                  <c:v>-8.7482853999999998E-10</c:v>
                </c:pt>
                <c:pt idx="3218" formatCode="0.00E+00">
                  <c:v>-7.4541606000000002E-10</c:v>
                </c:pt>
                <c:pt idx="3219" formatCode="0.00E+00">
                  <c:v>-6.3514742999999995E-10</c:v>
                </c:pt>
                <c:pt idx="3220" formatCode="0.00E+00">
                  <c:v>-5.4119076000000005E-10</c:v>
                </c:pt>
                <c:pt idx="3221" formatCode="0.00E+00">
                  <c:v>-4.6113300000000001E-10</c:v>
                </c:pt>
                <c:pt idx="3222" formatCode="0.00E+00">
                  <c:v>-3.9291806000000002E-10</c:v>
                </c:pt>
                <c:pt idx="3223" formatCode="0.00E+00">
                  <c:v>-3.3479408000000002E-10</c:v>
                </c:pt>
                <c:pt idx="3224" formatCode="0.00E+00">
                  <c:v>-2.8526833999999999E-10</c:v>
                </c:pt>
                <c:pt idx="3225" formatCode="0.00E+00">
                  <c:v>-2.4306887E-10</c:v>
                </c:pt>
                <c:pt idx="3226" formatCode="0.00E+00">
                  <c:v>-2.0711194E-10</c:v>
                </c:pt>
                <c:pt idx="3227" formatCode="0.00E+00">
                  <c:v>-1.7647409000000001E-10</c:v>
                </c:pt>
                <c:pt idx="3228" formatCode="0.00E+00">
                  <c:v>-1.5036844999999999E-10</c:v>
                </c:pt>
                <c:pt idx="3229" formatCode="0.00E+00">
                  <c:v>-1.2812461E-10</c:v>
                </c:pt>
                <c:pt idx="3230" formatCode="0.00E+00">
                  <c:v>-1.0917126E-10</c:v>
                </c:pt>
                <c:pt idx="3231" formatCode="0.00E+00">
                  <c:v>-9.302167E-11</c:v>
                </c:pt>
                <c:pt idx="3232" formatCode="0.00E+00">
                  <c:v>-7.9261059999999998E-11</c:v>
                </c:pt>
                <c:pt idx="3233" formatCode="0.00E+00">
                  <c:v>-6.7536050000000001E-11</c:v>
                </c:pt>
                <c:pt idx="3234" formatCode="0.00E+00">
                  <c:v>-5.7545512999999999E-11</c:v>
                </c:pt>
                <c:pt idx="3235" formatCode="0.00E+00">
                  <c:v>-4.9032864999999997E-11</c:v>
                </c:pt>
                <c:pt idx="3236" formatCode="0.00E+00">
                  <c:v>-4.1779483000000002E-11</c:v>
                </c:pt>
                <c:pt idx="3237" formatCode="0.00E+00">
                  <c:v>-3.5599086000000001E-11</c:v>
                </c:pt>
                <c:pt idx="3238" formatCode="0.00E+00">
                  <c:v>-3.0332949999999997E-11</c:v>
                </c:pt>
                <c:pt idx="3239" formatCode="0.00E+00">
                  <c:v>-2.5845828999999999E-11</c:v>
                </c:pt>
                <c:pt idx="3240" formatCode="0.00E+00">
                  <c:v>-2.2022480999999999E-11</c:v>
                </c:pt>
                <c:pt idx="3241" formatCode="0.00E+00">
                  <c:v>-1.8764717000000001E-11</c:v>
                </c:pt>
                <c:pt idx="3242" formatCode="0.00E+00">
                  <c:v>-1.5988871999999999E-11</c:v>
                </c:pt>
                <c:pt idx="3243" formatCode="0.00E+00">
                  <c:v>-1.3623652999999999E-11</c:v>
                </c:pt>
                <c:pt idx="3244" formatCode="0.00E+00">
                  <c:v>-1.160832E-11</c:v>
                </c:pt>
                <c:pt idx="3245" formatCode="0.00E+00">
                  <c:v>-9.8911130000000004E-12</c:v>
                </c:pt>
                <c:pt idx="3246" formatCode="0.00E+00">
                  <c:v>-8.4279309999999998E-12</c:v>
                </c:pt>
                <c:pt idx="3247" formatCode="0.00E+00">
                  <c:v>-7.1811957000000001E-12</c:v>
                </c:pt>
                <c:pt idx="3248" formatCode="0.00E+00">
                  <c:v>-6.1188889999999998E-12</c:v>
                </c:pt>
                <c:pt idx="3249" formatCode="0.00E+00">
                  <c:v>-5.2137279999999999E-12</c:v>
                </c:pt>
                <c:pt idx="3250" formatCode="0.00E+00">
                  <c:v>-4.4424664000000001E-12</c:v>
                </c:pt>
                <c:pt idx="3251" formatCode="0.00E+00">
                  <c:v>-3.7852969999999999E-12</c:v>
                </c:pt>
                <c:pt idx="3252" formatCode="0.00E+00">
                  <c:v>-3.225342E-12</c:v>
                </c:pt>
                <c:pt idx="3253" formatCode="0.00E+00">
                  <c:v>-2.7482205000000001E-12</c:v>
                </c:pt>
                <c:pt idx="3254" formatCode="0.00E+00">
                  <c:v>-2.341679E-12</c:v>
                </c:pt>
                <c:pt idx="3255" formatCode="0.00E+00">
                  <c:v>-1.9952768000000001E-12</c:v>
                </c:pt>
                <c:pt idx="3256" formatCode="0.00E+00">
                  <c:v>-1.7001173999999999E-12</c:v>
                </c:pt>
                <c:pt idx="3257" formatCode="0.00E+00">
                  <c:v>-1.4486206999999999E-12</c:v>
                </c:pt>
                <c:pt idx="3258" formatCode="0.00E+00">
                  <c:v>-1.2343276999999999E-12</c:v>
                </c:pt>
                <c:pt idx="3259" formatCode="0.00E+00">
                  <c:v>-1.0517350000000001E-12</c:v>
                </c:pt>
                <c:pt idx="3260" formatCode="0.00E+00">
                  <c:v>-8.9615284000000002E-13</c:v>
                </c:pt>
                <c:pt idx="3261">
                  <c:v>-0.63006899999999999</c:v>
                </c:pt>
                <c:pt idx="3262">
                  <c:v>-0.53686350000000005</c:v>
                </c:pt>
                <c:pt idx="3263">
                  <c:v>-0.45744583</c:v>
                </c:pt>
                <c:pt idx="3264">
                  <c:v>-0.38977632000000001</c:v>
                </c:pt>
                <c:pt idx="3265">
                  <c:v>-0.33211708000000001</c:v>
                </c:pt>
                <c:pt idx="3266">
                  <c:v>-0.28298732999999998</c:v>
                </c:pt>
                <c:pt idx="3267">
                  <c:v>-0.24112532</c:v>
                </c:pt>
                <c:pt idx="3268">
                  <c:v>-0.20545588000000001</c:v>
                </c:pt>
                <c:pt idx="3269">
                  <c:v>-0.17506300999999999</c:v>
                </c:pt>
                <c:pt idx="3270">
                  <c:v>-0.17506300999999999</c:v>
                </c:pt>
                <c:pt idx="3271">
                  <c:v>-0.17506300999999999</c:v>
                </c:pt>
                <c:pt idx="3272">
                  <c:v>-0.17506300999999999</c:v>
                </c:pt>
                <c:pt idx="3273">
                  <c:v>-0.17506300999999999</c:v>
                </c:pt>
                <c:pt idx="3274">
                  <c:v>-0.17506300999999999</c:v>
                </c:pt>
                <c:pt idx="3275">
                  <c:v>-0.17506300999999999</c:v>
                </c:pt>
                <c:pt idx="3276">
                  <c:v>-0.17506300999999999</c:v>
                </c:pt>
                <c:pt idx="3277">
                  <c:v>-0.17506300999999999</c:v>
                </c:pt>
                <c:pt idx="3278">
                  <c:v>-0.17506300999999999</c:v>
                </c:pt>
                <c:pt idx="3279">
                  <c:v>-0.17506300999999999</c:v>
                </c:pt>
                <c:pt idx="3280">
                  <c:v>-0.17506300999999999</c:v>
                </c:pt>
                <c:pt idx="3281">
                  <c:v>-0.17506300999999999</c:v>
                </c:pt>
                <c:pt idx="3282">
                  <c:v>-0.17506300999999999</c:v>
                </c:pt>
                <c:pt idx="3283">
                  <c:v>-0.17506300999999999</c:v>
                </c:pt>
                <c:pt idx="3284">
                  <c:v>-0.17506300999999999</c:v>
                </c:pt>
                <c:pt idx="3285">
                  <c:v>-0.17506300999999999</c:v>
                </c:pt>
                <c:pt idx="3286">
                  <c:v>-0.17506300999999999</c:v>
                </c:pt>
                <c:pt idx="3287">
                  <c:v>-0.17506300999999999</c:v>
                </c:pt>
                <c:pt idx="3288">
                  <c:v>-0.17506300999999999</c:v>
                </c:pt>
                <c:pt idx="3289">
                  <c:v>-0.17506300999999999</c:v>
                </c:pt>
                <c:pt idx="3290">
                  <c:v>-0.17506300999999999</c:v>
                </c:pt>
                <c:pt idx="3291">
                  <c:v>-0.17506300999999999</c:v>
                </c:pt>
                <c:pt idx="3292">
                  <c:v>-0.17506300999999999</c:v>
                </c:pt>
                <c:pt idx="3293">
                  <c:v>-0.17506300999999999</c:v>
                </c:pt>
                <c:pt idx="3294">
                  <c:v>-0.17506300999999999</c:v>
                </c:pt>
                <c:pt idx="3295">
                  <c:v>-0.17506300999999999</c:v>
                </c:pt>
                <c:pt idx="3296">
                  <c:v>-0.17506300999999999</c:v>
                </c:pt>
                <c:pt idx="3297">
                  <c:v>-0.17506300999999999</c:v>
                </c:pt>
                <c:pt idx="3298">
                  <c:v>-0.17506300999999999</c:v>
                </c:pt>
                <c:pt idx="3299">
                  <c:v>-0.17506300999999999</c:v>
                </c:pt>
                <c:pt idx="3300">
                  <c:v>-0.17506300999999999</c:v>
                </c:pt>
                <c:pt idx="3301">
                  <c:v>-0.17506300999999999</c:v>
                </c:pt>
                <c:pt idx="3302">
                  <c:v>-0.17506300999999999</c:v>
                </c:pt>
                <c:pt idx="3303">
                  <c:v>-0.17506300999999999</c:v>
                </c:pt>
                <c:pt idx="3304">
                  <c:v>-0.17506300999999999</c:v>
                </c:pt>
                <c:pt idx="3305">
                  <c:v>-0.17506300999999999</c:v>
                </c:pt>
                <c:pt idx="3306">
                  <c:v>-0.17506300999999999</c:v>
                </c:pt>
                <c:pt idx="3307">
                  <c:v>-0.17506300999999999</c:v>
                </c:pt>
                <c:pt idx="3308">
                  <c:v>-0.17506300999999999</c:v>
                </c:pt>
                <c:pt idx="3309">
                  <c:v>-0.17506300999999999</c:v>
                </c:pt>
                <c:pt idx="3310">
                  <c:v>-0.17506300999999999</c:v>
                </c:pt>
                <c:pt idx="3311">
                  <c:v>-0.17506300999999999</c:v>
                </c:pt>
                <c:pt idx="3312">
                  <c:v>-0.17506300999999999</c:v>
                </c:pt>
                <c:pt idx="3313">
                  <c:v>-0.17506300999999999</c:v>
                </c:pt>
                <c:pt idx="3314">
                  <c:v>-0.17506300999999999</c:v>
                </c:pt>
                <c:pt idx="3315">
                  <c:v>-0.17506300999999999</c:v>
                </c:pt>
                <c:pt idx="3316">
                  <c:v>-0.17506300999999999</c:v>
                </c:pt>
                <c:pt idx="3317">
                  <c:v>-0.17506300999999999</c:v>
                </c:pt>
                <c:pt idx="3318">
                  <c:v>-0.17506300999999999</c:v>
                </c:pt>
                <c:pt idx="3319">
                  <c:v>-0.17506300999999999</c:v>
                </c:pt>
                <c:pt idx="3320">
                  <c:v>-0.17506300999999999</c:v>
                </c:pt>
                <c:pt idx="3321">
                  <c:v>-0.17506300999999999</c:v>
                </c:pt>
                <c:pt idx="3322">
                  <c:v>-0.17506300999999999</c:v>
                </c:pt>
                <c:pt idx="3323">
                  <c:v>-0.17506300999999999</c:v>
                </c:pt>
                <c:pt idx="3324">
                  <c:v>-0.17506300999999999</c:v>
                </c:pt>
                <c:pt idx="3325">
                  <c:v>-0.17506300999999999</c:v>
                </c:pt>
                <c:pt idx="3326">
                  <c:v>-0.17506300999999999</c:v>
                </c:pt>
                <c:pt idx="3327">
                  <c:v>-0.17506300999999999</c:v>
                </c:pt>
                <c:pt idx="3328">
                  <c:v>-0.17506300999999999</c:v>
                </c:pt>
                <c:pt idx="3329">
                  <c:v>-0.17506300999999999</c:v>
                </c:pt>
                <c:pt idx="3330">
                  <c:v>-0.17506300999999999</c:v>
                </c:pt>
                <c:pt idx="3331">
                  <c:v>-0.17506300999999999</c:v>
                </c:pt>
                <c:pt idx="3332">
                  <c:v>-0.17506300999999999</c:v>
                </c:pt>
                <c:pt idx="3333">
                  <c:v>-0.17506300999999999</c:v>
                </c:pt>
                <c:pt idx="3334">
                  <c:v>-0.17506300999999999</c:v>
                </c:pt>
                <c:pt idx="3335">
                  <c:v>-0.17506300999999999</c:v>
                </c:pt>
                <c:pt idx="3336">
                  <c:v>-0.17506300999999999</c:v>
                </c:pt>
                <c:pt idx="3337">
                  <c:v>-0.17506300999999999</c:v>
                </c:pt>
                <c:pt idx="3338">
                  <c:v>-0.17506300999999999</c:v>
                </c:pt>
                <c:pt idx="3339">
                  <c:v>-0.17506300999999999</c:v>
                </c:pt>
                <c:pt idx="3340">
                  <c:v>-0.17506300999999999</c:v>
                </c:pt>
                <c:pt idx="3341">
                  <c:v>-0.17506300999999999</c:v>
                </c:pt>
                <c:pt idx="3342">
                  <c:v>-0.17506300999999999</c:v>
                </c:pt>
                <c:pt idx="3343">
                  <c:v>-0.17506300999999999</c:v>
                </c:pt>
                <c:pt idx="3344">
                  <c:v>-0.17506300999999999</c:v>
                </c:pt>
                <c:pt idx="3345">
                  <c:v>-0.17506300999999999</c:v>
                </c:pt>
                <c:pt idx="3346">
                  <c:v>-0.17506300999999999</c:v>
                </c:pt>
                <c:pt idx="3347">
                  <c:v>-0.17506300999999999</c:v>
                </c:pt>
                <c:pt idx="3348">
                  <c:v>-0.17506300999999999</c:v>
                </c:pt>
                <c:pt idx="3349">
                  <c:v>-0.17506300999999999</c:v>
                </c:pt>
                <c:pt idx="3350">
                  <c:v>-0.17506300999999999</c:v>
                </c:pt>
                <c:pt idx="3351">
                  <c:v>-0.17506300999999999</c:v>
                </c:pt>
                <c:pt idx="3352">
                  <c:v>-0.17506300999999999</c:v>
                </c:pt>
                <c:pt idx="3353">
                  <c:v>-0.17506300999999999</c:v>
                </c:pt>
                <c:pt idx="3354">
                  <c:v>-0.17506300999999999</c:v>
                </c:pt>
                <c:pt idx="3355">
                  <c:v>-0.17506300999999999</c:v>
                </c:pt>
                <c:pt idx="3356">
                  <c:v>-0.17506300999999999</c:v>
                </c:pt>
                <c:pt idx="3357">
                  <c:v>-0.17506300999999999</c:v>
                </c:pt>
                <c:pt idx="3358">
                  <c:v>-0.17506300999999999</c:v>
                </c:pt>
                <c:pt idx="3359">
                  <c:v>-0.17506300999999999</c:v>
                </c:pt>
                <c:pt idx="3360">
                  <c:v>-0.17506300999999999</c:v>
                </c:pt>
                <c:pt idx="3361">
                  <c:v>-0.17506300999999999</c:v>
                </c:pt>
                <c:pt idx="3362">
                  <c:v>-0.17506300999999999</c:v>
                </c:pt>
                <c:pt idx="3363">
                  <c:v>-0.17506300999999999</c:v>
                </c:pt>
                <c:pt idx="3364">
                  <c:v>-0.17506300999999999</c:v>
                </c:pt>
                <c:pt idx="3365">
                  <c:v>-0.17506300999999999</c:v>
                </c:pt>
                <c:pt idx="3366">
                  <c:v>-0.17506300999999999</c:v>
                </c:pt>
                <c:pt idx="3367">
                  <c:v>-0.17506300999999999</c:v>
                </c:pt>
                <c:pt idx="3368">
                  <c:v>-0.17506300999999999</c:v>
                </c:pt>
                <c:pt idx="3369">
                  <c:v>-0.17506300999999999</c:v>
                </c:pt>
                <c:pt idx="3370">
                  <c:v>-0.17506300999999999</c:v>
                </c:pt>
                <c:pt idx="3371">
                  <c:v>-0.17506300999999999</c:v>
                </c:pt>
                <c:pt idx="3372">
                  <c:v>-0.17506300999999999</c:v>
                </c:pt>
                <c:pt idx="3373">
                  <c:v>-0.17506300999999999</c:v>
                </c:pt>
                <c:pt idx="3374">
                  <c:v>-0.17506300999999999</c:v>
                </c:pt>
                <c:pt idx="3375">
                  <c:v>-0.17506300999999999</c:v>
                </c:pt>
                <c:pt idx="3376">
                  <c:v>-0.17506300999999999</c:v>
                </c:pt>
                <c:pt idx="3377">
                  <c:v>-0.17506300999999999</c:v>
                </c:pt>
                <c:pt idx="3378">
                  <c:v>-0.17506300999999999</c:v>
                </c:pt>
                <c:pt idx="3379">
                  <c:v>-0.17506300999999999</c:v>
                </c:pt>
                <c:pt idx="3380">
                  <c:v>-0.17506300999999999</c:v>
                </c:pt>
                <c:pt idx="3381">
                  <c:v>-0.17506300999999999</c:v>
                </c:pt>
                <c:pt idx="3382">
                  <c:v>-0.17506300999999999</c:v>
                </c:pt>
                <c:pt idx="3383">
                  <c:v>-0.17506300999999999</c:v>
                </c:pt>
                <c:pt idx="3384">
                  <c:v>-0.17506300999999999</c:v>
                </c:pt>
                <c:pt idx="3385">
                  <c:v>-0.17506300999999999</c:v>
                </c:pt>
                <c:pt idx="3386">
                  <c:v>-0.17506300999999999</c:v>
                </c:pt>
                <c:pt idx="3387">
                  <c:v>-0.17506300999999999</c:v>
                </c:pt>
                <c:pt idx="3388">
                  <c:v>-0.17506300999999999</c:v>
                </c:pt>
                <c:pt idx="3389">
                  <c:v>-0.17506300999999999</c:v>
                </c:pt>
                <c:pt idx="3390">
                  <c:v>-0.17506300999999999</c:v>
                </c:pt>
                <c:pt idx="3391">
                  <c:v>-0.17506300999999999</c:v>
                </c:pt>
                <c:pt idx="3392">
                  <c:v>-0.17506300999999999</c:v>
                </c:pt>
                <c:pt idx="3393">
                  <c:v>-0.17506300999999999</c:v>
                </c:pt>
                <c:pt idx="3394">
                  <c:v>-0.17506300999999999</c:v>
                </c:pt>
                <c:pt idx="3395">
                  <c:v>-0.17506300999999999</c:v>
                </c:pt>
                <c:pt idx="3396">
                  <c:v>-0.17506300999999999</c:v>
                </c:pt>
                <c:pt idx="3397">
                  <c:v>-0.17506300999999999</c:v>
                </c:pt>
                <c:pt idx="3398">
                  <c:v>-0.17506300999999999</c:v>
                </c:pt>
                <c:pt idx="3399">
                  <c:v>-0.17506300999999999</c:v>
                </c:pt>
                <c:pt idx="3400">
                  <c:v>-0.17506300999999999</c:v>
                </c:pt>
                <c:pt idx="3401">
                  <c:v>-0.17506300999999999</c:v>
                </c:pt>
                <c:pt idx="3402">
                  <c:v>-0.17506300999999999</c:v>
                </c:pt>
                <c:pt idx="3403">
                  <c:v>-0.17506300999999999</c:v>
                </c:pt>
                <c:pt idx="3404">
                  <c:v>-0.17506300999999999</c:v>
                </c:pt>
                <c:pt idx="3405">
                  <c:v>-0.17506300999999999</c:v>
                </c:pt>
                <c:pt idx="3406">
                  <c:v>-0.17506300999999999</c:v>
                </c:pt>
                <c:pt idx="3407">
                  <c:v>-0.17506300999999999</c:v>
                </c:pt>
                <c:pt idx="3408">
                  <c:v>-0.17506300999999999</c:v>
                </c:pt>
                <c:pt idx="3409">
                  <c:v>-0.17506300999999999</c:v>
                </c:pt>
                <c:pt idx="3410">
                  <c:v>-0.17506300999999999</c:v>
                </c:pt>
                <c:pt idx="3411">
                  <c:v>-0.17506300999999999</c:v>
                </c:pt>
                <c:pt idx="3412">
                  <c:v>-0.17506300999999999</c:v>
                </c:pt>
                <c:pt idx="3413">
                  <c:v>-0.17506300999999999</c:v>
                </c:pt>
                <c:pt idx="3414">
                  <c:v>-0.17506300999999999</c:v>
                </c:pt>
                <c:pt idx="3415">
                  <c:v>-0.17506300999999999</c:v>
                </c:pt>
                <c:pt idx="3416">
                  <c:v>-0.17506300999999999</c:v>
                </c:pt>
                <c:pt idx="3417">
                  <c:v>-0.17506300999999999</c:v>
                </c:pt>
                <c:pt idx="3418">
                  <c:v>-0.17506300999999999</c:v>
                </c:pt>
                <c:pt idx="3419">
                  <c:v>-0.17506300999999999</c:v>
                </c:pt>
                <c:pt idx="3420">
                  <c:v>-0.17506300999999999</c:v>
                </c:pt>
                <c:pt idx="3421">
                  <c:v>-0.17506300999999999</c:v>
                </c:pt>
                <c:pt idx="3422">
                  <c:v>-0.17506300999999999</c:v>
                </c:pt>
                <c:pt idx="3423">
                  <c:v>-0.17506300999999999</c:v>
                </c:pt>
                <c:pt idx="3424">
                  <c:v>-0.17506300999999999</c:v>
                </c:pt>
                <c:pt idx="3425">
                  <c:v>-0.17506300999999999</c:v>
                </c:pt>
                <c:pt idx="3426">
                  <c:v>-0.17506300999999999</c:v>
                </c:pt>
                <c:pt idx="3427">
                  <c:v>-0.17506300999999999</c:v>
                </c:pt>
                <c:pt idx="3428">
                  <c:v>-0.17506300999999999</c:v>
                </c:pt>
                <c:pt idx="3429">
                  <c:v>-0.17506300999999999</c:v>
                </c:pt>
                <c:pt idx="3430">
                  <c:v>-0.17506300999999999</c:v>
                </c:pt>
                <c:pt idx="3431">
                  <c:v>-0.17506300999999999</c:v>
                </c:pt>
                <c:pt idx="3432">
                  <c:v>-0.17506300999999999</c:v>
                </c:pt>
                <c:pt idx="3433">
                  <c:v>-0.17506300999999999</c:v>
                </c:pt>
                <c:pt idx="3434">
                  <c:v>-0.17506300999999999</c:v>
                </c:pt>
                <c:pt idx="3435">
                  <c:v>-0.17506300999999999</c:v>
                </c:pt>
                <c:pt idx="3436">
                  <c:v>-0.17506300999999999</c:v>
                </c:pt>
                <c:pt idx="3437">
                  <c:v>-0.17506300999999999</c:v>
                </c:pt>
                <c:pt idx="3438">
                  <c:v>-0.17506300999999999</c:v>
                </c:pt>
                <c:pt idx="3439">
                  <c:v>-0.17506300999999999</c:v>
                </c:pt>
                <c:pt idx="3440">
                  <c:v>-0.17506300999999999</c:v>
                </c:pt>
                <c:pt idx="3441">
                  <c:v>-0.17506300999999999</c:v>
                </c:pt>
                <c:pt idx="3442">
                  <c:v>-0.17506300999999999</c:v>
                </c:pt>
                <c:pt idx="3443">
                  <c:v>-0.17506300999999999</c:v>
                </c:pt>
                <c:pt idx="3444">
                  <c:v>-0.17506300999999999</c:v>
                </c:pt>
                <c:pt idx="3445">
                  <c:v>-0.17506300999999999</c:v>
                </c:pt>
                <c:pt idx="3446">
                  <c:v>-0.17506300999999999</c:v>
                </c:pt>
                <c:pt idx="3447">
                  <c:v>-0.17506300999999999</c:v>
                </c:pt>
                <c:pt idx="3448">
                  <c:v>-0.17506300999999999</c:v>
                </c:pt>
                <c:pt idx="3449">
                  <c:v>-0.17506300999999999</c:v>
                </c:pt>
                <c:pt idx="3450">
                  <c:v>-0.17506300999999999</c:v>
                </c:pt>
                <c:pt idx="3451">
                  <c:v>-0.17506300999999999</c:v>
                </c:pt>
                <c:pt idx="3452">
                  <c:v>-0.17506300999999999</c:v>
                </c:pt>
                <c:pt idx="3453">
                  <c:v>-0.17506300999999999</c:v>
                </c:pt>
                <c:pt idx="3454">
                  <c:v>-0.17506300999999999</c:v>
                </c:pt>
                <c:pt idx="3455">
                  <c:v>-0.17506300999999999</c:v>
                </c:pt>
                <c:pt idx="3456">
                  <c:v>-0.17506300999999999</c:v>
                </c:pt>
                <c:pt idx="3457">
                  <c:v>-0.17506300999999999</c:v>
                </c:pt>
                <c:pt idx="3458">
                  <c:v>-0.17506300999999999</c:v>
                </c:pt>
                <c:pt idx="3459">
                  <c:v>-0.17506300999999999</c:v>
                </c:pt>
                <c:pt idx="3460">
                  <c:v>-0.17506300999999999</c:v>
                </c:pt>
                <c:pt idx="3461">
                  <c:v>-0.17506300999999999</c:v>
                </c:pt>
                <c:pt idx="3462">
                  <c:v>-0.17506300999999999</c:v>
                </c:pt>
                <c:pt idx="3463">
                  <c:v>-0.17506300999999999</c:v>
                </c:pt>
                <c:pt idx="3464">
                  <c:v>-0.17506300999999999</c:v>
                </c:pt>
                <c:pt idx="3465">
                  <c:v>-0.17506300999999999</c:v>
                </c:pt>
                <c:pt idx="3466">
                  <c:v>-0.17506300999999999</c:v>
                </c:pt>
                <c:pt idx="3467">
                  <c:v>-0.17506300999999999</c:v>
                </c:pt>
                <c:pt idx="3468">
                  <c:v>-0.17506300999999999</c:v>
                </c:pt>
                <c:pt idx="3469">
                  <c:v>-0.17506300999999999</c:v>
                </c:pt>
                <c:pt idx="3470">
                  <c:v>-0.17506300999999999</c:v>
                </c:pt>
                <c:pt idx="3471">
                  <c:v>-0.17506300999999999</c:v>
                </c:pt>
                <c:pt idx="3472">
                  <c:v>-0.17506300999999999</c:v>
                </c:pt>
                <c:pt idx="3473">
                  <c:v>-0.17506300999999999</c:v>
                </c:pt>
                <c:pt idx="3474">
                  <c:v>-0.17506300999999999</c:v>
                </c:pt>
                <c:pt idx="3475">
                  <c:v>-0.17506300999999999</c:v>
                </c:pt>
                <c:pt idx="3476">
                  <c:v>-0.17506300999999999</c:v>
                </c:pt>
                <c:pt idx="3477">
                  <c:v>-0.17506300999999999</c:v>
                </c:pt>
                <c:pt idx="3478">
                  <c:v>-0.17506300999999999</c:v>
                </c:pt>
                <c:pt idx="3479">
                  <c:v>-0.17506300999999999</c:v>
                </c:pt>
                <c:pt idx="3480">
                  <c:v>-0.17506300999999999</c:v>
                </c:pt>
                <c:pt idx="3481">
                  <c:v>-0.17506300999999999</c:v>
                </c:pt>
                <c:pt idx="3482">
                  <c:v>-0.17506300999999999</c:v>
                </c:pt>
                <c:pt idx="3483">
                  <c:v>-0.17506300999999999</c:v>
                </c:pt>
                <c:pt idx="3484">
                  <c:v>-0.17506300999999999</c:v>
                </c:pt>
                <c:pt idx="3485">
                  <c:v>-0.17506300999999999</c:v>
                </c:pt>
                <c:pt idx="3486">
                  <c:v>-0.17506300999999999</c:v>
                </c:pt>
                <c:pt idx="3487">
                  <c:v>-0.17506300999999999</c:v>
                </c:pt>
                <c:pt idx="3488">
                  <c:v>-0.17506300999999999</c:v>
                </c:pt>
                <c:pt idx="3489">
                  <c:v>-0.17506300999999999</c:v>
                </c:pt>
                <c:pt idx="3490">
                  <c:v>-0.17506300999999999</c:v>
                </c:pt>
                <c:pt idx="3491">
                  <c:v>-0.17506300999999999</c:v>
                </c:pt>
                <c:pt idx="3492">
                  <c:v>-0.17506300999999999</c:v>
                </c:pt>
                <c:pt idx="3493">
                  <c:v>-0.17506300999999999</c:v>
                </c:pt>
                <c:pt idx="3494">
                  <c:v>-0.17506300999999999</c:v>
                </c:pt>
                <c:pt idx="3495">
                  <c:v>-0.17506300999999999</c:v>
                </c:pt>
                <c:pt idx="3496">
                  <c:v>-0.17506300999999999</c:v>
                </c:pt>
                <c:pt idx="3497">
                  <c:v>-0.17506300999999999</c:v>
                </c:pt>
                <c:pt idx="3498">
                  <c:v>-0.17506300999999999</c:v>
                </c:pt>
                <c:pt idx="3499">
                  <c:v>-0.17506300999999999</c:v>
                </c:pt>
                <c:pt idx="3500">
                  <c:v>-0.17506300999999999</c:v>
                </c:pt>
                <c:pt idx="3501">
                  <c:v>-0.17506300999999999</c:v>
                </c:pt>
                <c:pt idx="3502">
                  <c:v>-0.17506300999999999</c:v>
                </c:pt>
                <c:pt idx="3503">
                  <c:v>-0.17506300999999999</c:v>
                </c:pt>
                <c:pt idx="3504">
                  <c:v>-0.17506300999999999</c:v>
                </c:pt>
                <c:pt idx="3505">
                  <c:v>-0.17506300999999999</c:v>
                </c:pt>
                <c:pt idx="3506">
                  <c:v>-0.17506300999999999</c:v>
                </c:pt>
                <c:pt idx="3507">
                  <c:v>-0.17506300999999999</c:v>
                </c:pt>
                <c:pt idx="3508">
                  <c:v>-0.17506300999999999</c:v>
                </c:pt>
                <c:pt idx="3509">
                  <c:v>-0.17506300999999999</c:v>
                </c:pt>
                <c:pt idx="3510">
                  <c:v>-0.17506300999999999</c:v>
                </c:pt>
                <c:pt idx="3511">
                  <c:v>-0.17506300999999999</c:v>
                </c:pt>
                <c:pt idx="3512">
                  <c:v>-0.17506300999999999</c:v>
                </c:pt>
                <c:pt idx="3513">
                  <c:v>-0.17506300999999999</c:v>
                </c:pt>
                <c:pt idx="3514">
                  <c:v>-0.17506300999999999</c:v>
                </c:pt>
                <c:pt idx="3515">
                  <c:v>-0.17506300999999999</c:v>
                </c:pt>
                <c:pt idx="3516">
                  <c:v>-0.17506300999999999</c:v>
                </c:pt>
                <c:pt idx="3517">
                  <c:v>-0.17506300999999999</c:v>
                </c:pt>
                <c:pt idx="3518">
                  <c:v>-0.17506300999999999</c:v>
                </c:pt>
                <c:pt idx="3519">
                  <c:v>-0.17506300999999999</c:v>
                </c:pt>
                <c:pt idx="3520">
                  <c:v>-0.17506300999999999</c:v>
                </c:pt>
                <c:pt idx="3521">
                  <c:v>-0.17506300999999999</c:v>
                </c:pt>
                <c:pt idx="3522">
                  <c:v>-0.17506300999999999</c:v>
                </c:pt>
                <c:pt idx="3523">
                  <c:v>-0.17506300999999999</c:v>
                </c:pt>
                <c:pt idx="3524">
                  <c:v>-0.17506300999999999</c:v>
                </c:pt>
                <c:pt idx="3525">
                  <c:v>-0.17506300999999999</c:v>
                </c:pt>
                <c:pt idx="3526">
                  <c:v>-0.17506300999999999</c:v>
                </c:pt>
                <c:pt idx="3527">
                  <c:v>-0.17506300999999999</c:v>
                </c:pt>
                <c:pt idx="3528">
                  <c:v>-0.17506300999999999</c:v>
                </c:pt>
                <c:pt idx="3529">
                  <c:v>-0.17506300999999999</c:v>
                </c:pt>
                <c:pt idx="3530">
                  <c:v>-0.17506300999999999</c:v>
                </c:pt>
                <c:pt idx="3531">
                  <c:v>-0.17506300999999999</c:v>
                </c:pt>
                <c:pt idx="3532">
                  <c:v>-0.17506300999999999</c:v>
                </c:pt>
                <c:pt idx="3533">
                  <c:v>-0.17506300999999999</c:v>
                </c:pt>
                <c:pt idx="3534">
                  <c:v>-0.17506300999999999</c:v>
                </c:pt>
                <c:pt idx="3535">
                  <c:v>-0.17506300999999999</c:v>
                </c:pt>
                <c:pt idx="3536">
                  <c:v>-0.17506300999999999</c:v>
                </c:pt>
                <c:pt idx="3537">
                  <c:v>-0.17506300999999999</c:v>
                </c:pt>
                <c:pt idx="3538">
                  <c:v>-0.17506300999999999</c:v>
                </c:pt>
                <c:pt idx="3539">
                  <c:v>-0.17506300999999999</c:v>
                </c:pt>
                <c:pt idx="3540">
                  <c:v>-0.17506300999999999</c:v>
                </c:pt>
                <c:pt idx="3541">
                  <c:v>-0.17506300999999999</c:v>
                </c:pt>
                <c:pt idx="3542">
                  <c:v>-0.17506300999999999</c:v>
                </c:pt>
                <c:pt idx="3543">
                  <c:v>-0.17506300999999999</c:v>
                </c:pt>
                <c:pt idx="3544">
                  <c:v>-0.17506300999999999</c:v>
                </c:pt>
                <c:pt idx="3545">
                  <c:v>-0.17506300999999999</c:v>
                </c:pt>
                <c:pt idx="3546">
                  <c:v>-0.17506300999999999</c:v>
                </c:pt>
                <c:pt idx="3547">
                  <c:v>-0.17506300999999999</c:v>
                </c:pt>
                <c:pt idx="3548">
                  <c:v>-0.17506300999999999</c:v>
                </c:pt>
                <c:pt idx="3549">
                  <c:v>-0.17506300999999999</c:v>
                </c:pt>
                <c:pt idx="3550">
                  <c:v>-0.17506300999999999</c:v>
                </c:pt>
                <c:pt idx="3551">
                  <c:v>-0.17506300999999999</c:v>
                </c:pt>
                <c:pt idx="3552">
                  <c:v>-0.17506300999999999</c:v>
                </c:pt>
                <c:pt idx="3553">
                  <c:v>-0.17506300999999999</c:v>
                </c:pt>
                <c:pt idx="3554">
                  <c:v>-0.17506300999999999</c:v>
                </c:pt>
                <c:pt idx="3555">
                  <c:v>-0.17506300999999999</c:v>
                </c:pt>
                <c:pt idx="3556">
                  <c:v>-0.17506300999999999</c:v>
                </c:pt>
                <c:pt idx="3557">
                  <c:v>-0.17506300999999999</c:v>
                </c:pt>
                <c:pt idx="3558">
                  <c:v>-0.17506300999999999</c:v>
                </c:pt>
                <c:pt idx="3559">
                  <c:v>-0.17506300999999999</c:v>
                </c:pt>
                <c:pt idx="3560">
                  <c:v>-0.17506300999999999</c:v>
                </c:pt>
                <c:pt idx="3561">
                  <c:v>-0.17506300999999999</c:v>
                </c:pt>
                <c:pt idx="3562">
                  <c:v>-0.17506300999999999</c:v>
                </c:pt>
                <c:pt idx="3563">
                  <c:v>-0.17506300999999999</c:v>
                </c:pt>
                <c:pt idx="3564">
                  <c:v>-0.17506300999999999</c:v>
                </c:pt>
                <c:pt idx="3565">
                  <c:v>-0.17506300999999999</c:v>
                </c:pt>
                <c:pt idx="3566">
                  <c:v>-0.17506300999999999</c:v>
                </c:pt>
                <c:pt idx="3567">
                  <c:v>-0.17506300999999999</c:v>
                </c:pt>
                <c:pt idx="3568">
                  <c:v>-0.17506300999999999</c:v>
                </c:pt>
                <c:pt idx="3569">
                  <c:v>-0.17506300999999999</c:v>
                </c:pt>
                <c:pt idx="3570">
                  <c:v>-0.17506300999999999</c:v>
                </c:pt>
                <c:pt idx="3571">
                  <c:v>-0.17506300999999999</c:v>
                </c:pt>
                <c:pt idx="3572">
                  <c:v>-0.17506300999999999</c:v>
                </c:pt>
                <c:pt idx="3573">
                  <c:v>-0.17506300999999999</c:v>
                </c:pt>
                <c:pt idx="3574">
                  <c:v>-0.17506300999999999</c:v>
                </c:pt>
                <c:pt idx="3575">
                  <c:v>-0.17506300999999999</c:v>
                </c:pt>
                <c:pt idx="3576">
                  <c:v>-0.17506300999999999</c:v>
                </c:pt>
                <c:pt idx="3577">
                  <c:v>-0.17506300999999999</c:v>
                </c:pt>
                <c:pt idx="3578">
                  <c:v>-0.17506300999999999</c:v>
                </c:pt>
                <c:pt idx="3579">
                  <c:v>-0.17506300999999999</c:v>
                </c:pt>
                <c:pt idx="3580">
                  <c:v>-0.17506300999999999</c:v>
                </c:pt>
                <c:pt idx="3581">
                  <c:v>-0.17506300999999999</c:v>
                </c:pt>
                <c:pt idx="3582">
                  <c:v>-0.17506300999999999</c:v>
                </c:pt>
                <c:pt idx="3583">
                  <c:v>-0.17506300999999999</c:v>
                </c:pt>
                <c:pt idx="3584">
                  <c:v>-0.17506300999999999</c:v>
                </c:pt>
                <c:pt idx="3585">
                  <c:v>-0.17506300999999999</c:v>
                </c:pt>
                <c:pt idx="3586">
                  <c:v>-0.17506300999999999</c:v>
                </c:pt>
                <c:pt idx="3587">
                  <c:v>-0.17506300999999999</c:v>
                </c:pt>
                <c:pt idx="3588">
                  <c:v>-0.17506300999999999</c:v>
                </c:pt>
                <c:pt idx="3589">
                  <c:v>-0.17506300999999999</c:v>
                </c:pt>
                <c:pt idx="3590">
                  <c:v>-0.17506300999999999</c:v>
                </c:pt>
                <c:pt idx="3591">
                  <c:v>-0.17506300999999999</c:v>
                </c:pt>
                <c:pt idx="3592">
                  <c:v>-0.17506300999999999</c:v>
                </c:pt>
                <c:pt idx="3593">
                  <c:v>-0.17506300999999999</c:v>
                </c:pt>
                <c:pt idx="3594">
                  <c:v>-0.17506300999999999</c:v>
                </c:pt>
                <c:pt idx="3595">
                  <c:v>-0.17506300999999999</c:v>
                </c:pt>
                <c:pt idx="3596">
                  <c:v>-0.17506300999999999</c:v>
                </c:pt>
                <c:pt idx="3597">
                  <c:v>-0.17506300999999999</c:v>
                </c:pt>
                <c:pt idx="3598">
                  <c:v>-0.17506300999999999</c:v>
                </c:pt>
                <c:pt idx="3599">
                  <c:v>-0.17506300999999999</c:v>
                </c:pt>
                <c:pt idx="3600">
                  <c:v>-0.17506300999999999</c:v>
                </c:pt>
                <c:pt idx="3601">
                  <c:v>-0.17506300999999999</c:v>
                </c:pt>
                <c:pt idx="3602">
                  <c:v>-0.17506300999999999</c:v>
                </c:pt>
                <c:pt idx="3603">
                  <c:v>-0.17506300999999999</c:v>
                </c:pt>
                <c:pt idx="3604">
                  <c:v>-0.17506300999999999</c:v>
                </c:pt>
                <c:pt idx="3605">
                  <c:v>-0.17506300999999999</c:v>
                </c:pt>
                <c:pt idx="3606">
                  <c:v>-0.17506300999999999</c:v>
                </c:pt>
                <c:pt idx="3607">
                  <c:v>-0.17506300999999999</c:v>
                </c:pt>
                <c:pt idx="3608">
                  <c:v>-0.17506300999999999</c:v>
                </c:pt>
                <c:pt idx="3609">
                  <c:v>-0.17506300999999999</c:v>
                </c:pt>
                <c:pt idx="3610">
                  <c:v>-0.17506300999999999</c:v>
                </c:pt>
                <c:pt idx="3611">
                  <c:v>-0.17506300999999999</c:v>
                </c:pt>
                <c:pt idx="3612">
                  <c:v>-0.17506300999999999</c:v>
                </c:pt>
                <c:pt idx="3613">
                  <c:v>-0.17506300999999999</c:v>
                </c:pt>
                <c:pt idx="3614">
                  <c:v>-0.17506300999999999</c:v>
                </c:pt>
                <c:pt idx="3615">
                  <c:v>-0.17506300999999999</c:v>
                </c:pt>
                <c:pt idx="3616">
                  <c:v>-0.17506300999999999</c:v>
                </c:pt>
                <c:pt idx="3617">
                  <c:v>-0.17506300999999999</c:v>
                </c:pt>
                <c:pt idx="3618">
                  <c:v>-0.17506300999999999</c:v>
                </c:pt>
                <c:pt idx="3619">
                  <c:v>-0.17506300999999999</c:v>
                </c:pt>
                <c:pt idx="3620">
                  <c:v>-0.17506300999999999</c:v>
                </c:pt>
                <c:pt idx="3621">
                  <c:v>-0.17506300999999999</c:v>
                </c:pt>
                <c:pt idx="3622">
                  <c:v>-0.17506300999999999</c:v>
                </c:pt>
                <c:pt idx="3623">
                  <c:v>-0.17506300999999999</c:v>
                </c:pt>
                <c:pt idx="3624">
                  <c:v>-0.17506300999999999</c:v>
                </c:pt>
                <c:pt idx="3625">
                  <c:v>-0.17506300999999999</c:v>
                </c:pt>
                <c:pt idx="3626">
                  <c:v>-0.17506300999999999</c:v>
                </c:pt>
                <c:pt idx="3627">
                  <c:v>-0.17506300999999999</c:v>
                </c:pt>
                <c:pt idx="3628">
                  <c:v>-0.17506300999999999</c:v>
                </c:pt>
                <c:pt idx="3629">
                  <c:v>-0.17506300999999999</c:v>
                </c:pt>
                <c:pt idx="3630">
                  <c:v>-0.17506300999999999</c:v>
                </c:pt>
                <c:pt idx="3631">
                  <c:v>-0.17506300999999999</c:v>
                </c:pt>
                <c:pt idx="3632">
                  <c:v>-0.17506300999999999</c:v>
                </c:pt>
                <c:pt idx="3633">
                  <c:v>-0.17506300999999999</c:v>
                </c:pt>
                <c:pt idx="3634">
                  <c:v>-0.17506300999999999</c:v>
                </c:pt>
                <c:pt idx="3635">
                  <c:v>-0.17506300999999999</c:v>
                </c:pt>
                <c:pt idx="3636">
                  <c:v>-0.17506300999999999</c:v>
                </c:pt>
                <c:pt idx="3637">
                  <c:v>-0.17506300999999999</c:v>
                </c:pt>
                <c:pt idx="3638">
                  <c:v>-0.17506300999999999</c:v>
                </c:pt>
                <c:pt idx="3639">
                  <c:v>-0.17506300999999999</c:v>
                </c:pt>
                <c:pt idx="3640">
                  <c:v>-0.17506300999999999</c:v>
                </c:pt>
                <c:pt idx="3641">
                  <c:v>-0.17506300999999999</c:v>
                </c:pt>
                <c:pt idx="3642">
                  <c:v>-0.17506300999999999</c:v>
                </c:pt>
                <c:pt idx="3643">
                  <c:v>-0.17506300999999999</c:v>
                </c:pt>
                <c:pt idx="3644">
                  <c:v>-0.17506300999999999</c:v>
                </c:pt>
                <c:pt idx="3645">
                  <c:v>-0.17506300999999999</c:v>
                </c:pt>
                <c:pt idx="3646">
                  <c:v>-0.17506300999999999</c:v>
                </c:pt>
                <c:pt idx="3647">
                  <c:v>-0.17506300999999999</c:v>
                </c:pt>
                <c:pt idx="3648">
                  <c:v>-0.17506300999999999</c:v>
                </c:pt>
                <c:pt idx="3649">
                  <c:v>-0.17506300999999999</c:v>
                </c:pt>
                <c:pt idx="3650">
                  <c:v>-0.17506300999999999</c:v>
                </c:pt>
                <c:pt idx="3651">
                  <c:v>-0.17506300999999999</c:v>
                </c:pt>
                <c:pt idx="3652">
                  <c:v>-0.17506300999999999</c:v>
                </c:pt>
                <c:pt idx="3653">
                  <c:v>-0.17506300999999999</c:v>
                </c:pt>
                <c:pt idx="3654">
                  <c:v>-0.17506300999999999</c:v>
                </c:pt>
                <c:pt idx="3655">
                  <c:v>-0.17506300999999999</c:v>
                </c:pt>
                <c:pt idx="3656">
                  <c:v>-0.17506300999999999</c:v>
                </c:pt>
                <c:pt idx="3657">
                  <c:v>-0.17506300999999999</c:v>
                </c:pt>
                <c:pt idx="3658">
                  <c:v>-0.17506300999999999</c:v>
                </c:pt>
                <c:pt idx="3659">
                  <c:v>-0.17506300999999999</c:v>
                </c:pt>
                <c:pt idx="3660">
                  <c:v>-0.17506300999999999</c:v>
                </c:pt>
                <c:pt idx="3661">
                  <c:v>-0.17506300999999999</c:v>
                </c:pt>
                <c:pt idx="3662">
                  <c:v>-0.17506300999999999</c:v>
                </c:pt>
                <c:pt idx="3663">
                  <c:v>-0.17506300999999999</c:v>
                </c:pt>
                <c:pt idx="3664">
                  <c:v>-0.17506300999999999</c:v>
                </c:pt>
                <c:pt idx="3665">
                  <c:v>-0.17506300999999999</c:v>
                </c:pt>
                <c:pt idx="3666">
                  <c:v>-0.17506300999999999</c:v>
                </c:pt>
                <c:pt idx="3667">
                  <c:v>-0.17506300999999999</c:v>
                </c:pt>
                <c:pt idx="3668">
                  <c:v>-0.17506300999999999</c:v>
                </c:pt>
                <c:pt idx="3669">
                  <c:v>-0.17506300999999999</c:v>
                </c:pt>
                <c:pt idx="3670">
                  <c:v>-0.17506300999999999</c:v>
                </c:pt>
                <c:pt idx="3671">
                  <c:v>-0.17506300999999999</c:v>
                </c:pt>
                <c:pt idx="3672">
                  <c:v>-0.17506300999999999</c:v>
                </c:pt>
                <c:pt idx="3673">
                  <c:v>-0.17506300999999999</c:v>
                </c:pt>
                <c:pt idx="3674">
                  <c:v>-0.17506300999999999</c:v>
                </c:pt>
                <c:pt idx="3675">
                  <c:v>-0.17506300999999999</c:v>
                </c:pt>
                <c:pt idx="3676">
                  <c:v>-0.17506300999999999</c:v>
                </c:pt>
                <c:pt idx="3677">
                  <c:v>-0.17506300999999999</c:v>
                </c:pt>
                <c:pt idx="3678">
                  <c:v>-0.17506300999999999</c:v>
                </c:pt>
                <c:pt idx="3679">
                  <c:v>-0.17506300999999999</c:v>
                </c:pt>
                <c:pt idx="3680">
                  <c:v>-0.17506300999999999</c:v>
                </c:pt>
                <c:pt idx="3681">
                  <c:v>-0.17506300999999999</c:v>
                </c:pt>
                <c:pt idx="3682">
                  <c:v>-0.17506300999999999</c:v>
                </c:pt>
                <c:pt idx="3683">
                  <c:v>-0.17506300999999999</c:v>
                </c:pt>
                <c:pt idx="3684">
                  <c:v>-0.17506300999999999</c:v>
                </c:pt>
                <c:pt idx="3685">
                  <c:v>-0.17506300999999999</c:v>
                </c:pt>
                <c:pt idx="3686">
                  <c:v>-0.17506300999999999</c:v>
                </c:pt>
                <c:pt idx="3687">
                  <c:v>-0.17506300999999999</c:v>
                </c:pt>
                <c:pt idx="3688">
                  <c:v>-0.17506300999999999</c:v>
                </c:pt>
                <c:pt idx="3689">
                  <c:v>-0.17506300999999999</c:v>
                </c:pt>
                <c:pt idx="3690">
                  <c:v>-0.17506300999999999</c:v>
                </c:pt>
                <c:pt idx="3691">
                  <c:v>-0.17506300999999999</c:v>
                </c:pt>
                <c:pt idx="3692">
                  <c:v>-0.17506300999999999</c:v>
                </c:pt>
                <c:pt idx="3693">
                  <c:v>-0.17506300999999999</c:v>
                </c:pt>
                <c:pt idx="3694">
                  <c:v>-0.17506300999999999</c:v>
                </c:pt>
                <c:pt idx="3695">
                  <c:v>-0.17506300999999999</c:v>
                </c:pt>
                <c:pt idx="3696">
                  <c:v>-0.17506300999999999</c:v>
                </c:pt>
                <c:pt idx="3697">
                  <c:v>-0.17506300999999999</c:v>
                </c:pt>
                <c:pt idx="3698">
                  <c:v>-0.17506300999999999</c:v>
                </c:pt>
                <c:pt idx="3699">
                  <c:v>-0.17506300999999999</c:v>
                </c:pt>
                <c:pt idx="3700">
                  <c:v>-0.17506300999999999</c:v>
                </c:pt>
                <c:pt idx="3701">
                  <c:v>-0.17506300999999999</c:v>
                </c:pt>
                <c:pt idx="3702">
                  <c:v>-0.17506300999999999</c:v>
                </c:pt>
                <c:pt idx="3703">
                  <c:v>-0.17506300999999999</c:v>
                </c:pt>
                <c:pt idx="3704">
                  <c:v>-0.17506300999999999</c:v>
                </c:pt>
                <c:pt idx="3705">
                  <c:v>-0.17506300999999999</c:v>
                </c:pt>
                <c:pt idx="3706">
                  <c:v>-0.17506300999999999</c:v>
                </c:pt>
                <c:pt idx="3707">
                  <c:v>-0.17506300999999999</c:v>
                </c:pt>
                <c:pt idx="3708">
                  <c:v>-0.17506300999999999</c:v>
                </c:pt>
                <c:pt idx="3709">
                  <c:v>-0.17506300999999999</c:v>
                </c:pt>
                <c:pt idx="3710">
                  <c:v>-0.17506300999999999</c:v>
                </c:pt>
                <c:pt idx="3711">
                  <c:v>-0.17506300999999999</c:v>
                </c:pt>
                <c:pt idx="3712">
                  <c:v>-0.17506300999999999</c:v>
                </c:pt>
                <c:pt idx="3713">
                  <c:v>-0.17506300999999999</c:v>
                </c:pt>
                <c:pt idx="3714">
                  <c:v>-0.17506300999999999</c:v>
                </c:pt>
                <c:pt idx="3715">
                  <c:v>-0.17506300999999999</c:v>
                </c:pt>
                <c:pt idx="3716">
                  <c:v>-0.17506300999999999</c:v>
                </c:pt>
                <c:pt idx="3717">
                  <c:v>-0.17506300999999999</c:v>
                </c:pt>
                <c:pt idx="3718">
                  <c:v>-0.17506300999999999</c:v>
                </c:pt>
                <c:pt idx="3719">
                  <c:v>-0.17506300999999999</c:v>
                </c:pt>
                <c:pt idx="3720">
                  <c:v>-0.17506300999999999</c:v>
                </c:pt>
                <c:pt idx="3721">
                  <c:v>-0.17506300999999999</c:v>
                </c:pt>
                <c:pt idx="3722">
                  <c:v>-0.17506300999999999</c:v>
                </c:pt>
                <c:pt idx="3723">
                  <c:v>-0.17506300999999999</c:v>
                </c:pt>
                <c:pt idx="3724">
                  <c:v>-0.17506300999999999</c:v>
                </c:pt>
                <c:pt idx="3725">
                  <c:v>-0.17506300999999999</c:v>
                </c:pt>
                <c:pt idx="3726">
                  <c:v>-0.17506300999999999</c:v>
                </c:pt>
                <c:pt idx="3727">
                  <c:v>-0.17506300999999999</c:v>
                </c:pt>
                <c:pt idx="3728">
                  <c:v>-0.17506300999999999</c:v>
                </c:pt>
                <c:pt idx="3729">
                  <c:v>-0.17506300999999999</c:v>
                </c:pt>
                <c:pt idx="3730">
                  <c:v>-0.17506300999999999</c:v>
                </c:pt>
                <c:pt idx="3731">
                  <c:v>-0.17506300999999999</c:v>
                </c:pt>
                <c:pt idx="3732">
                  <c:v>-0.17506300999999999</c:v>
                </c:pt>
                <c:pt idx="3733">
                  <c:v>-0.17506300999999999</c:v>
                </c:pt>
                <c:pt idx="3734">
                  <c:v>-0.17506300999999999</c:v>
                </c:pt>
                <c:pt idx="3735">
                  <c:v>-0.17506300999999999</c:v>
                </c:pt>
                <c:pt idx="3736">
                  <c:v>-0.17506300999999999</c:v>
                </c:pt>
                <c:pt idx="3737">
                  <c:v>-0.17506300999999999</c:v>
                </c:pt>
                <c:pt idx="3738">
                  <c:v>-0.17506300999999999</c:v>
                </c:pt>
                <c:pt idx="3739">
                  <c:v>-0.17506300999999999</c:v>
                </c:pt>
                <c:pt idx="3740">
                  <c:v>-0.17506300999999999</c:v>
                </c:pt>
                <c:pt idx="3741">
                  <c:v>-0.17506300999999999</c:v>
                </c:pt>
                <c:pt idx="3742">
                  <c:v>-0.17506300999999999</c:v>
                </c:pt>
                <c:pt idx="3743">
                  <c:v>-0.17506300999999999</c:v>
                </c:pt>
                <c:pt idx="3744">
                  <c:v>-0.17506300999999999</c:v>
                </c:pt>
                <c:pt idx="3745">
                  <c:v>-0.17506300999999999</c:v>
                </c:pt>
                <c:pt idx="3746">
                  <c:v>-0.17506300999999999</c:v>
                </c:pt>
                <c:pt idx="3747">
                  <c:v>-0.17506300999999999</c:v>
                </c:pt>
                <c:pt idx="3748">
                  <c:v>-0.17506300999999999</c:v>
                </c:pt>
                <c:pt idx="3749">
                  <c:v>-0.17506300999999999</c:v>
                </c:pt>
                <c:pt idx="3750">
                  <c:v>-0.17506300999999999</c:v>
                </c:pt>
                <c:pt idx="3751">
                  <c:v>-0.17506300999999999</c:v>
                </c:pt>
                <c:pt idx="3752">
                  <c:v>-0.17506300999999999</c:v>
                </c:pt>
                <c:pt idx="3753">
                  <c:v>-0.17506300999999999</c:v>
                </c:pt>
                <c:pt idx="3754">
                  <c:v>-0.17506300999999999</c:v>
                </c:pt>
                <c:pt idx="3755">
                  <c:v>-0.17506300999999999</c:v>
                </c:pt>
                <c:pt idx="3756">
                  <c:v>-0.17506300999999999</c:v>
                </c:pt>
                <c:pt idx="3757">
                  <c:v>-0.17506300999999999</c:v>
                </c:pt>
                <c:pt idx="3758">
                  <c:v>-0.17506300999999999</c:v>
                </c:pt>
                <c:pt idx="3759">
                  <c:v>-0.17506300999999999</c:v>
                </c:pt>
                <c:pt idx="3760">
                  <c:v>-0.17506300999999999</c:v>
                </c:pt>
                <c:pt idx="3761">
                  <c:v>-0.17506300999999999</c:v>
                </c:pt>
                <c:pt idx="3762">
                  <c:v>-0.17506300999999999</c:v>
                </c:pt>
                <c:pt idx="3763">
                  <c:v>-0.17506300999999999</c:v>
                </c:pt>
                <c:pt idx="3764">
                  <c:v>-0.17506300999999999</c:v>
                </c:pt>
                <c:pt idx="3765">
                  <c:v>-0.17506300999999999</c:v>
                </c:pt>
                <c:pt idx="3766">
                  <c:v>-0.17506300999999999</c:v>
                </c:pt>
                <c:pt idx="3767">
                  <c:v>-0.17506300999999999</c:v>
                </c:pt>
                <c:pt idx="3768">
                  <c:v>-0.17506300999999999</c:v>
                </c:pt>
                <c:pt idx="3769">
                  <c:v>-0.17506300999999999</c:v>
                </c:pt>
                <c:pt idx="3770">
                  <c:v>-0.17506300999999999</c:v>
                </c:pt>
                <c:pt idx="3771">
                  <c:v>-0.17506300999999999</c:v>
                </c:pt>
                <c:pt idx="3772">
                  <c:v>-0.17506300999999999</c:v>
                </c:pt>
                <c:pt idx="3773">
                  <c:v>-0.17506300999999999</c:v>
                </c:pt>
                <c:pt idx="3774">
                  <c:v>-0.17506300999999999</c:v>
                </c:pt>
                <c:pt idx="3775">
                  <c:v>-0.17506300999999999</c:v>
                </c:pt>
                <c:pt idx="3776">
                  <c:v>-0.17506300999999999</c:v>
                </c:pt>
                <c:pt idx="3777">
                  <c:v>-0.17506300999999999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-1.5384614000000001</c:v>
                </c:pt>
                <c:pt idx="4558">
                  <c:v>-1.5703434000000001</c:v>
                </c:pt>
                <c:pt idx="4559">
                  <c:v>-1.338044</c:v>
                </c:pt>
                <c:pt idx="4560">
                  <c:v>-1.1401085</c:v>
                </c:pt>
                <c:pt idx="4561">
                  <c:v>-3.9300332</c:v>
                </c:pt>
                <c:pt idx="4562">
                  <c:v>-6.3072470000000003</c:v>
                </c:pt>
                <c:pt idx="4563">
                  <c:v>-8.3328019999999992</c:v>
                </c:pt>
                <c:pt idx="4564">
                  <c:v>-10.058719999999999</c:v>
                </c:pt>
                <c:pt idx="4565">
                  <c:v>-11.529324000000001</c:v>
                </c:pt>
                <c:pt idx="4566">
                  <c:v>-12.782382</c:v>
                </c:pt>
                <c:pt idx="4567">
                  <c:v>-13.850078</c:v>
                </c:pt>
                <c:pt idx="4568">
                  <c:v>-14.7598295</c:v>
                </c:pt>
                <c:pt idx="4569">
                  <c:v>-15.535004000000001</c:v>
                </c:pt>
                <c:pt idx="4570">
                  <c:v>-16.195505000000001</c:v>
                </c:pt>
                <c:pt idx="4571">
                  <c:v>-16.758299999999998</c:v>
                </c:pt>
                <c:pt idx="4572">
                  <c:v>-17.237839999999998</c:v>
                </c:pt>
                <c:pt idx="4573">
                  <c:v>-17.646443999999999</c:v>
                </c:pt>
                <c:pt idx="4574">
                  <c:v>-17.994603999999999</c:v>
                </c:pt>
                <c:pt idx="4575">
                  <c:v>-18.291260000000001</c:v>
                </c:pt>
                <c:pt idx="4576">
                  <c:v>-18.544031</c:v>
                </c:pt>
                <c:pt idx="4577">
                  <c:v>-18.759409999999999</c:v>
                </c:pt>
                <c:pt idx="4578">
                  <c:v>-18.94293</c:v>
                </c:pt>
                <c:pt idx="4579">
                  <c:v>-19.099302000000002</c:v>
                </c:pt>
                <c:pt idx="4580">
                  <c:v>-19.232541999999999</c:v>
                </c:pt>
                <c:pt idx="4581">
                  <c:v>-19.346073000000001</c:v>
                </c:pt>
                <c:pt idx="4582">
                  <c:v>-19.442807999999999</c:v>
                </c:pt>
                <c:pt idx="4583">
                  <c:v>-19.525234000000001</c:v>
                </c:pt>
                <c:pt idx="4584">
                  <c:v>-19.595466999999999</c:v>
                </c:pt>
                <c:pt idx="4585">
                  <c:v>-19.65531</c:v>
                </c:pt>
                <c:pt idx="4586">
                  <c:v>-19.706299000000001</c:v>
                </c:pt>
                <c:pt idx="4587">
                  <c:v>-19.749745999999998</c:v>
                </c:pt>
                <c:pt idx="4588">
                  <c:v>-19.786766</c:v>
                </c:pt>
                <c:pt idx="4589">
                  <c:v>-19.81831</c:v>
                </c:pt>
                <c:pt idx="4590">
                  <c:v>-19.845188</c:v>
                </c:pt>
                <c:pt idx="4591">
                  <c:v>-19.868089999999999</c:v>
                </c:pt>
                <c:pt idx="4592">
                  <c:v>-19.887604</c:v>
                </c:pt>
                <c:pt idx="4593">
                  <c:v>-19.904229999999998</c:v>
                </c:pt>
                <c:pt idx="4594">
                  <c:v>-19.918398</c:v>
                </c:pt>
                <c:pt idx="4595">
                  <c:v>-19.93047</c:v>
                </c:pt>
                <c:pt idx="4596">
                  <c:v>-19.940756</c:v>
                </c:pt>
                <c:pt idx="4597">
                  <c:v>-19.94952</c:v>
                </c:pt>
                <c:pt idx="4598">
                  <c:v>-19.956987000000002</c:v>
                </c:pt>
                <c:pt idx="4599">
                  <c:v>-19.963349999999998</c:v>
                </c:pt>
                <c:pt idx="4600">
                  <c:v>-19.968772999999999</c:v>
                </c:pt>
                <c:pt idx="4601">
                  <c:v>-19.973393999999999</c:v>
                </c:pt>
                <c:pt idx="4602">
                  <c:v>-19.977331</c:v>
                </c:pt>
                <c:pt idx="4603">
                  <c:v>-19.980684</c:v>
                </c:pt>
                <c:pt idx="4604">
                  <c:v>-19.983540999999999</c:v>
                </c:pt>
                <c:pt idx="4605">
                  <c:v>-19.985976999999998</c:v>
                </c:pt>
                <c:pt idx="4606">
                  <c:v>-19.988052</c:v>
                </c:pt>
                <c:pt idx="4607">
                  <c:v>-19.989820000000002</c:v>
                </c:pt>
                <c:pt idx="4608">
                  <c:v>-19.991326999999998</c:v>
                </c:pt>
                <c:pt idx="4609">
                  <c:v>-19.992609999999999</c:v>
                </c:pt>
                <c:pt idx="4610">
                  <c:v>-19.993704000000001</c:v>
                </c:pt>
                <c:pt idx="4611">
                  <c:v>-19.994637000000001</c:v>
                </c:pt>
                <c:pt idx="4612">
                  <c:v>-19.995429999999999</c:v>
                </c:pt>
                <c:pt idx="4613">
                  <c:v>-19.996105</c:v>
                </c:pt>
                <c:pt idx="4614">
                  <c:v>-19.996680999999999</c:v>
                </c:pt>
                <c:pt idx="4615">
                  <c:v>-19.997173</c:v>
                </c:pt>
                <c:pt idx="4616">
                  <c:v>-19.997591</c:v>
                </c:pt>
                <c:pt idx="4617">
                  <c:v>-19.997948000000001</c:v>
                </c:pt>
                <c:pt idx="4618">
                  <c:v>-19.998252999999998</c:v>
                </c:pt>
                <c:pt idx="4619">
                  <c:v>-19.998512000000002</c:v>
                </c:pt>
                <c:pt idx="4620">
                  <c:v>-19.998733999999999</c:v>
                </c:pt>
                <c:pt idx="4621">
                  <c:v>-19.998919999999998</c:v>
                </c:pt>
                <c:pt idx="4622">
                  <c:v>-19.999079999999999</c:v>
                </c:pt>
                <c:pt idx="4623">
                  <c:v>-19.999216000000001</c:v>
                </c:pt>
                <c:pt idx="4624">
                  <c:v>-19.999331999999999</c:v>
                </c:pt>
                <c:pt idx="4625">
                  <c:v>-19.999431999999999</c:v>
                </c:pt>
                <c:pt idx="4626">
                  <c:v>-19.999516</c:v>
                </c:pt>
                <c:pt idx="4627">
                  <c:v>-19.999587999999999</c:v>
                </c:pt>
                <c:pt idx="4628">
                  <c:v>-19.999649999999999</c:v>
                </c:pt>
                <c:pt idx="4629">
                  <c:v>-19.999700000000001</c:v>
                </c:pt>
                <c:pt idx="4630">
                  <c:v>-19.999744</c:v>
                </c:pt>
                <c:pt idx="4631">
                  <c:v>-19.999783000000001</c:v>
                </c:pt>
                <c:pt idx="4632">
                  <c:v>-19.999815000000002</c:v>
                </c:pt>
                <c:pt idx="4633">
                  <c:v>-19.999844</c:v>
                </c:pt>
                <c:pt idx="4634">
                  <c:v>-19.999866000000001</c:v>
                </c:pt>
                <c:pt idx="4635">
                  <c:v>-19.999887000000001</c:v>
                </c:pt>
                <c:pt idx="4636">
                  <c:v>-19.999904999999998</c:v>
                </c:pt>
                <c:pt idx="4637">
                  <c:v>-19.999919999999999</c:v>
                </c:pt>
                <c:pt idx="4638">
                  <c:v>-19.999931</c:v>
                </c:pt>
                <c:pt idx="4639">
                  <c:v>-19.999942999999998</c:v>
                </c:pt>
                <c:pt idx="4640">
                  <c:v>-19.999949999999998</c:v>
                </c:pt>
                <c:pt idx="4641">
                  <c:v>-19.999957999999999</c:v>
                </c:pt>
                <c:pt idx="4642">
                  <c:v>-19.999966000000001</c:v>
                </c:pt>
                <c:pt idx="4643">
                  <c:v>-19.999970999999999</c:v>
                </c:pt>
                <c:pt idx="4644">
                  <c:v>-19.999974999999999</c:v>
                </c:pt>
                <c:pt idx="4645">
                  <c:v>-19.999979</c:v>
                </c:pt>
                <c:pt idx="4646">
                  <c:v>-19.999983</c:v>
                </c:pt>
                <c:pt idx="4647">
                  <c:v>-19.999987000000001</c:v>
                </c:pt>
                <c:pt idx="4648">
                  <c:v>-19.99999</c:v>
                </c:pt>
                <c:pt idx="4649">
                  <c:v>-19.999991999999999</c:v>
                </c:pt>
                <c:pt idx="4650">
                  <c:v>-19.999991999999999</c:v>
                </c:pt>
                <c:pt idx="4651">
                  <c:v>-19.999991999999999</c:v>
                </c:pt>
                <c:pt idx="4652">
                  <c:v>-19.999991999999999</c:v>
                </c:pt>
                <c:pt idx="4653">
                  <c:v>-19.999991999999999</c:v>
                </c:pt>
                <c:pt idx="4654">
                  <c:v>-19.999991999999999</c:v>
                </c:pt>
                <c:pt idx="4655">
                  <c:v>-19.999991999999999</c:v>
                </c:pt>
                <c:pt idx="4656">
                  <c:v>-19.999991999999999</c:v>
                </c:pt>
                <c:pt idx="4657">
                  <c:v>-19.999991999999999</c:v>
                </c:pt>
                <c:pt idx="4658">
                  <c:v>-19.999991999999999</c:v>
                </c:pt>
                <c:pt idx="4659">
                  <c:v>-19.999991999999999</c:v>
                </c:pt>
                <c:pt idx="4660">
                  <c:v>-19.999991999999999</c:v>
                </c:pt>
                <c:pt idx="4661">
                  <c:v>-19.999991999999999</c:v>
                </c:pt>
                <c:pt idx="4662">
                  <c:v>-19.999991999999999</c:v>
                </c:pt>
                <c:pt idx="4663">
                  <c:v>-19.999991999999999</c:v>
                </c:pt>
                <c:pt idx="4664">
                  <c:v>-19.999991999999999</c:v>
                </c:pt>
                <c:pt idx="4665">
                  <c:v>-19.999991999999999</c:v>
                </c:pt>
                <c:pt idx="4666">
                  <c:v>-19.999991999999999</c:v>
                </c:pt>
                <c:pt idx="4667">
                  <c:v>-19.999991999999999</c:v>
                </c:pt>
                <c:pt idx="4668">
                  <c:v>-19.999991999999999</c:v>
                </c:pt>
                <c:pt idx="4669">
                  <c:v>-19.999991999999999</c:v>
                </c:pt>
                <c:pt idx="4670">
                  <c:v>-19.999991999999999</c:v>
                </c:pt>
                <c:pt idx="4671">
                  <c:v>-19.999991999999999</c:v>
                </c:pt>
                <c:pt idx="4672">
                  <c:v>-19.999991999999999</c:v>
                </c:pt>
                <c:pt idx="4673">
                  <c:v>-19.999991999999999</c:v>
                </c:pt>
                <c:pt idx="4674">
                  <c:v>-19.999991999999999</c:v>
                </c:pt>
                <c:pt idx="4675">
                  <c:v>-19.999991999999999</c:v>
                </c:pt>
                <c:pt idx="4676">
                  <c:v>-19.999991999999999</c:v>
                </c:pt>
                <c:pt idx="4677">
                  <c:v>-19.999991999999999</c:v>
                </c:pt>
                <c:pt idx="4678">
                  <c:v>-19.999991999999999</c:v>
                </c:pt>
                <c:pt idx="4679">
                  <c:v>-19.999991999999999</c:v>
                </c:pt>
                <c:pt idx="4680">
                  <c:v>-19.999991999999999</c:v>
                </c:pt>
                <c:pt idx="4681">
                  <c:v>-19.999991999999999</c:v>
                </c:pt>
                <c:pt idx="4682">
                  <c:v>-19.999991999999999</c:v>
                </c:pt>
                <c:pt idx="4683">
                  <c:v>-19.999991999999999</c:v>
                </c:pt>
                <c:pt idx="4684">
                  <c:v>-19.999991999999999</c:v>
                </c:pt>
                <c:pt idx="4685">
                  <c:v>-19.999991999999999</c:v>
                </c:pt>
                <c:pt idx="4686">
                  <c:v>-19.999991999999999</c:v>
                </c:pt>
                <c:pt idx="4687">
                  <c:v>-19.999991999999999</c:v>
                </c:pt>
                <c:pt idx="4688">
                  <c:v>-19.999991999999999</c:v>
                </c:pt>
                <c:pt idx="4689">
                  <c:v>-19.999991999999999</c:v>
                </c:pt>
                <c:pt idx="4690">
                  <c:v>-19.999991999999999</c:v>
                </c:pt>
                <c:pt idx="4691">
                  <c:v>-19.999991999999999</c:v>
                </c:pt>
                <c:pt idx="4692">
                  <c:v>-19.999991999999999</c:v>
                </c:pt>
                <c:pt idx="4693">
                  <c:v>-19.999991999999999</c:v>
                </c:pt>
                <c:pt idx="4694">
                  <c:v>-19.999991999999999</c:v>
                </c:pt>
                <c:pt idx="4695">
                  <c:v>-19.999991999999999</c:v>
                </c:pt>
                <c:pt idx="4696">
                  <c:v>-19.999991999999999</c:v>
                </c:pt>
                <c:pt idx="4697">
                  <c:v>-19.999991999999999</c:v>
                </c:pt>
                <c:pt idx="4698">
                  <c:v>-19.999991999999999</c:v>
                </c:pt>
                <c:pt idx="4699">
                  <c:v>-19.999991999999999</c:v>
                </c:pt>
                <c:pt idx="4700">
                  <c:v>-19.999991999999999</c:v>
                </c:pt>
                <c:pt idx="4701">
                  <c:v>-19.999991999999999</c:v>
                </c:pt>
                <c:pt idx="4702">
                  <c:v>-19.999991999999999</c:v>
                </c:pt>
                <c:pt idx="4703">
                  <c:v>-19.999991999999999</c:v>
                </c:pt>
                <c:pt idx="4704">
                  <c:v>-19.999991999999999</c:v>
                </c:pt>
                <c:pt idx="4705">
                  <c:v>-19.999991999999999</c:v>
                </c:pt>
                <c:pt idx="4706">
                  <c:v>-19.999991999999999</c:v>
                </c:pt>
                <c:pt idx="4707">
                  <c:v>-19.999991999999999</c:v>
                </c:pt>
                <c:pt idx="4708">
                  <c:v>-19.999991999999999</c:v>
                </c:pt>
                <c:pt idx="4709">
                  <c:v>-19.999991999999999</c:v>
                </c:pt>
                <c:pt idx="4710">
                  <c:v>-19.999991999999999</c:v>
                </c:pt>
                <c:pt idx="4711">
                  <c:v>-19.999991999999999</c:v>
                </c:pt>
                <c:pt idx="4712">
                  <c:v>-19.999991999999999</c:v>
                </c:pt>
                <c:pt idx="4713">
                  <c:v>-19.999991999999999</c:v>
                </c:pt>
                <c:pt idx="4714">
                  <c:v>-19.999991999999999</c:v>
                </c:pt>
                <c:pt idx="4715">
                  <c:v>-19.999991999999999</c:v>
                </c:pt>
                <c:pt idx="4716">
                  <c:v>-19.999991999999999</c:v>
                </c:pt>
                <c:pt idx="4717">
                  <c:v>-19.999991999999999</c:v>
                </c:pt>
                <c:pt idx="4718">
                  <c:v>-19.999991999999999</c:v>
                </c:pt>
                <c:pt idx="4719">
                  <c:v>-19.999991999999999</c:v>
                </c:pt>
                <c:pt idx="4720">
                  <c:v>-19.999991999999999</c:v>
                </c:pt>
                <c:pt idx="4721">
                  <c:v>-19.999991999999999</c:v>
                </c:pt>
                <c:pt idx="4722">
                  <c:v>-19.999991999999999</c:v>
                </c:pt>
                <c:pt idx="4723">
                  <c:v>-19.999991999999999</c:v>
                </c:pt>
                <c:pt idx="4724">
                  <c:v>-19.999991999999999</c:v>
                </c:pt>
                <c:pt idx="4725">
                  <c:v>-19.999991999999999</c:v>
                </c:pt>
                <c:pt idx="4726">
                  <c:v>-19.999991999999999</c:v>
                </c:pt>
                <c:pt idx="4727">
                  <c:v>-19.999991999999999</c:v>
                </c:pt>
                <c:pt idx="4728">
                  <c:v>-19.999991999999999</c:v>
                </c:pt>
                <c:pt idx="4729">
                  <c:v>-19.999991999999999</c:v>
                </c:pt>
                <c:pt idx="4730">
                  <c:v>-19.999991999999999</c:v>
                </c:pt>
                <c:pt idx="4731">
                  <c:v>-19.999991999999999</c:v>
                </c:pt>
                <c:pt idx="4732">
                  <c:v>-19.999991999999999</c:v>
                </c:pt>
                <c:pt idx="4733">
                  <c:v>-19.999991999999999</c:v>
                </c:pt>
                <c:pt idx="4734">
                  <c:v>-19.999991999999999</c:v>
                </c:pt>
                <c:pt idx="4735">
                  <c:v>-19.999991999999999</c:v>
                </c:pt>
                <c:pt idx="4736">
                  <c:v>-19.999991999999999</c:v>
                </c:pt>
                <c:pt idx="4737">
                  <c:v>-19.999991999999999</c:v>
                </c:pt>
                <c:pt idx="4738">
                  <c:v>-19.999991999999999</c:v>
                </c:pt>
                <c:pt idx="4739">
                  <c:v>-19.999991999999999</c:v>
                </c:pt>
                <c:pt idx="4740">
                  <c:v>-19.999991999999999</c:v>
                </c:pt>
                <c:pt idx="4741">
                  <c:v>-19.999991999999999</c:v>
                </c:pt>
                <c:pt idx="4742">
                  <c:v>-19.999991999999999</c:v>
                </c:pt>
                <c:pt idx="4743">
                  <c:v>-19.999991999999999</c:v>
                </c:pt>
                <c:pt idx="4744">
                  <c:v>-19.999991999999999</c:v>
                </c:pt>
                <c:pt idx="4745">
                  <c:v>-19.999991999999999</c:v>
                </c:pt>
                <c:pt idx="4746">
                  <c:v>-19.999991999999999</c:v>
                </c:pt>
                <c:pt idx="4747">
                  <c:v>-19.999991999999999</c:v>
                </c:pt>
                <c:pt idx="4748">
                  <c:v>-19.999991999999999</c:v>
                </c:pt>
                <c:pt idx="4749">
                  <c:v>-19.999991999999999</c:v>
                </c:pt>
                <c:pt idx="4750">
                  <c:v>-19.999991999999999</c:v>
                </c:pt>
                <c:pt idx="4751">
                  <c:v>-19.999991999999999</c:v>
                </c:pt>
                <c:pt idx="4752">
                  <c:v>-19.999991999999999</c:v>
                </c:pt>
                <c:pt idx="4753">
                  <c:v>-19.999991999999999</c:v>
                </c:pt>
                <c:pt idx="4754">
                  <c:v>-19.999991999999999</c:v>
                </c:pt>
                <c:pt idx="4755">
                  <c:v>-19.999991999999999</c:v>
                </c:pt>
                <c:pt idx="4756">
                  <c:v>-19.999991999999999</c:v>
                </c:pt>
                <c:pt idx="4757">
                  <c:v>-19.999991999999999</c:v>
                </c:pt>
                <c:pt idx="4758">
                  <c:v>-19.999991999999999</c:v>
                </c:pt>
                <c:pt idx="4759">
                  <c:v>-19.999991999999999</c:v>
                </c:pt>
                <c:pt idx="4760">
                  <c:v>-19.999991999999999</c:v>
                </c:pt>
                <c:pt idx="4761">
                  <c:v>-19.999991999999999</c:v>
                </c:pt>
                <c:pt idx="4762">
                  <c:v>-19.999991999999999</c:v>
                </c:pt>
                <c:pt idx="4763">
                  <c:v>-19.999991999999999</c:v>
                </c:pt>
                <c:pt idx="4764">
                  <c:v>-19.999991999999999</c:v>
                </c:pt>
                <c:pt idx="4765">
                  <c:v>-19.999991999999999</c:v>
                </c:pt>
                <c:pt idx="4766">
                  <c:v>-19.999991999999999</c:v>
                </c:pt>
                <c:pt idx="4767">
                  <c:v>-19.999991999999999</c:v>
                </c:pt>
                <c:pt idx="4768">
                  <c:v>-19.999991999999999</c:v>
                </c:pt>
                <c:pt idx="4769">
                  <c:v>-19.999991999999999</c:v>
                </c:pt>
                <c:pt idx="4770">
                  <c:v>-19.999991999999999</c:v>
                </c:pt>
                <c:pt idx="4771">
                  <c:v>-19.999991999999999</c:v>
                </c:pt>
                <c:pt idx="4772">
                  <c:v>-19.999991999999999</c:v>
                </c:pt>
                <c:pt idx="4773">
                  <c:v>-19.999991999999999</c:v>
                </c:pt>
                <c:pt idx="4774">
                  <c:v>-19.999991999999999</c:v>
                </c:pt>
                <c:pt idx="4775">
                  <c:v>-19.999991999999999</c:v>
                </c:pt>
                <c:pt idx="4776">
                  <c:v>-19.999991999999999</c:v>
                </c:pt>
                <c:pt idx="4777">
                  <c:v>-19.999991999999999</c:v>
                </c:pt>
                <c:pt idx="4778">
                  <c:v>-19.999991999999999</c:v>
                </c:pt>
                <c:pt idx="4779">
                  <c:v>-19.999991999999999</c:v>
                </c:pt>
                <c:pt idx="4780">
                  <c:v>-19.999991999999999</c:v>
                </c:pt>
                <c:pt idx="4781">
                  <c:v>-19.999991999999999</c:v>
                </c:pt>
                <c:pt idx="4782">
                  <c:v>-19.999991999999999</c:v>
                </c:pt>
                <c:pt idx="4783">
                  <c:v>-19.999991999999999</c:v>
                </c:pt>
                <c:pt idx="4784">
                  <c:v>-19.999991999999999</c:v>
                </c:pt>
                <c:pt idx="4785">
                  <c:v>-19.999991999999999</c:v>
                </c:pt>
                <c:pt idx="4786">
                  <c:v>-19.999991999999999</c:v>
                </c:pt>
                <c:pt idx="4787">
                  <c:v>-19.999991999999999</c:v>
                </c:pt>
                <c:pt idx="4788">
                  <c:v>-19.999991999999999</c:v>
                </c:pt>
                <c:pt idx="4789">
                  <c:v>-19.999991999999999</c:v>
                </c:pt>
                <c:pt idx="4790">
                  <c:v>-19.999991999999999</c:v>
                </c:pt>
                <c:pt idx="4791">
                  <c:v>-19.999991999999999</c:v>
                </c:pt>
                <c:pt idx="4792">
                  <c:v>-19.999991999999999</c:v>
                </c:pt>
                <c:pt idx="4793">
                  <c:v>-19.999991999999999</c:v>
                </c:pt>
                <c:pt idx="4794">
                  <c:v>-19.999991999999999</c:v>
                </c:pt>
                <c:pt idx="4795">
                  <c:v>-19.999991999999999</c:v>
                </c:pt>
                <c:pt idx="4796">
                  <c:v>-19.999991999999999</c:v>
                </c:pt>
                <c:pt idx="4797">
                  <c:v>-19.999991999999999</c:v>
                </c:pt>
                <c:pt idx="4798">
                  <c:v>-19.999991999999999</c:v>
                </c:pt>
                <c:pt idx="4799">
                  <c:v>-19.999991999999999</c:v>
                </c:pt>
                <c:pt idx="4800">
                  <c:v>-19.999991999999999</c:v>
                </c:pt>
                <c:pt idx="4801">
                  <c:v>-19.999991999999999</c:v>
                </c:pt>
                <c:pt idx="4802">
                  <c:v>-19.999991999999999</c:v>
                </c:pt>
                <c:pt idx="4803">
                  <c:v>-19.999991999999999</c:v>
                </c:pt>
                <c:pt idx="4804">
                  <c:v>-19.999991999999999</c:v>
                </c:pt>
                <c:pt idx="4805">
                  <c:v>-19.999991999999999</c:v>
                </c:pt>
                <c:pt idx="4806">
                  <c:v>-19.999991999999999</c:v>
                </c:pt>
                <c:pt idx="4807">
                  <c:v>-19.999991999999999</c:v>
                </c:pt>
                <c:pt idx="4808">
                  <c:v>-19.999991999999999</c:v>
                </c:pt>
                <c:pt idx="4809">
                  <c:v>-19.999991999999999</c:v>
                </c:pt>
                <c:pt idx="4810">
                  <c:v>-19.999991999999999</c:v>
                </c:pt>
                <c:pt idx="4811">
                  <c:v>-19.999991999999999</c:v>
                </c:pt>
                <c:pt idx="4812">
                  <c:v>-19.999991999999999</c:v>
                </c:pt>
                <c:pt idx="4813">
                  <c:v>-19.999991999999999</c:v>
                </c:pt>
                <c:pt idx="4814">
                  <c:v>-19.999991999999999</c:v>
                </c:pt>
                <c:pt idx="4815">
                  <c:v>-19.999991999999999</c:v>
                </c:pt>
                <c:pt idx="4816">
                  <c:v>-19.999991999999999</c:v>
                </c:pt>
                <c:pt idx="4817">
                  <c:v>-19.999991999999999</c:v>
                </c:pt>
                <c:pt idx="4818">
                  <c:v>-19.999991999999999</c:v>
                </c:pt>
                <c:pt idx="4819">
                  <c:v>-19.999991999999999</c:v>
                </c:pt>
                <c:pt idx="4820">
                  <c:v>-19.999991999999999</c:v>
                </c:pt>
                <c:pt idx="4821">
                  <c:v>-19.999991999999999</c:v>
                </c:pt>
                <c:pt idx="4822">
                  <c:v>-19.999991999999999</c:v>
                </c:pt>
                <c:pt idx="4823">
                  <c:v>-19.999991999999999</c:v>
                </c:pt>
                <c:pt idx="4824">
                  <c:v>-19.999991999999999</c:v>
                </c:pt>
                <c:pt idx="4825">
                  <c:v>-19.999991999999999</c:v>
                </c:pt>
                <c:pt idx="4826">
                  <c:v>-19.999991999999999</c:v>
                </c:pt>
                <c:pt idx="4827">
                  <c:v>-19.999991999999999</c:v>
                </c:pt>
                <c:pt idx="4828">
                  <c:v>-19.999991999999999</c:v>
                </c:pt>
                <c:pt idx="4829">
                  <c:v>-19.999991999999999</c:v>
                </c:pt>
                <c:pt idx="4830">
                  <c:v>-19.999991999999999</c:v>
                </c:pt>
                <c:pt idx="4831">
                  <c:v>-19.999991999999999</c:v>
                </c:pt>
                <c:pt idx="4832">
                  <c:v>-19.999991999999999</c:v>
                </c:pt>
                <c:pt idx="4833">
                  <c:v>-19.999991999999999</c:v>
                </c:pt>
                <c:pt idx="4834">
                  <c:v>-19.999991999999999</c:v>
                </c:pt>
                <c:pt idx="4835">
                  <c:v>-19.999991999999999</c:v>
                </c:pt>
                <c:pt idx="4836">
                  <c:v>-19.999991999999999</c:v>
                </c:pt>
                <c:pt idx="4837">
                  <c:v>-19.999991999999999</c:v>
                </c:pt>
                <c:pt idx="4838">
                  <c:v>-19.999991999999999</c:v>
                </c:pt>
                <c:pt idx="4839">
                  <c:v>-19.999991999999999</c:v>
                </c:pt>
                <c:pt idx="4840">
                  <c:v>-19.999991999999999</c:v>
                </c:pt>
                <c:pt idx="4841">
                  <c:v>-19.999991999999999</c:v>
                </c:pt>
                <c:pt idx="4842">
                  <c:v>-19.999991999999999</c:v>
                </c:pt>
                <c:pt idx="4843">
                  <c:v>-19.999991999999999</c:v>
                </c:pt>
                <c:pt idx="4844">
                  <c:v>-19.999991999999999</c:v>
                </c:pt>
                <c:pt idx="4845">
                  <c:v>-19.999991999999999</c:v>
                </c:pt>
                <c:pt idx="4846">
                  <c:v>-19.999991999999999</c:v>
                </c:pt>
                <c:pt idx="4847">
                  <c:v>-19.999991999999999</c:v>
                </c:pt>
                <c:pt idx="4848">
                  <c:v>-19.999991999999999</c:v>
                </c:pt>
                <c:pt idx="4849">
                  <c:v>-19.999991999999999</c:v>
                </c:pt>
                <c:pt idx="4850">
                  <c:v>-19.999991999999999</c:v>
                </c:pt>
                <c:pt idx="4851">
                  <c:v>-19.999991999999999</c:v>
                </c:pt>
                <c:pt idx="4852">
                  <c:v>-19.999991999999999</c:v>
                </c:pt>
                <c:pt idx="4853">
                  <c:v>-19.999991999999999</c:v>
                </c:pt>
                <c:pt idx="4854">
                  <c:v>-19.999991999999999</c:v>
                </c:pt>
                <c:pt idx="4855">
                  <c:v>-19.999991999999999</c:v>
                </c:pt>
                <c:pt idx="4856">
                  <c:v>-19.999991999999999</c:v>
                </c:pt>
                <c:pt idx="4857">
                  <c:v>-19.999991999999999</c:v>
                </c:pt>
                <c:pt idx="4858">
                  <c:v>-19.999991999999999</c:v>
                </c:pt>
                <c:pt idx="4859">
                  <c:v>-19.999991999999999</c:v>
                </c:pt>
                <c:pt idx="4860">
                  <c:v>-19.999991999999999</c:v>
                </c:pt>
                <c:pt idx="4861">
                  <c:v>-19.999991999999999</c:v>
                </c:pt>
                <c:pt idx="4862">
                  <c:v>-19.999991999999999</c:v>
                </c:pt>
                <c:pt idx="4863">
                  <c:v>-19.999991999999999</c:v>
                </c:pt>
                <c:pt idx="4864">
                  <c:v>-19.999991999999999</c:v>
                </c:pt>
                <c:pt idx="4865">
                  <c:v>-19.999991999999999</c:v>
                </c:pt>
                <c:pt idx="4866">
                  <c:v>-19.999991999999999</c:v>
                </c:pt>
                <c:pt idx="4867">
                  <c:v>-19.999991999999999</c:v>
                </c:pt>
                <c:pt idx="4868">
                  <c:v>-19.999991999999999</c:v>
                </c:pt>
                <c:pt idx="4869">
                  <c:v>-19.999991999999999</c:v>
                </c:pt>
                <c:pt idx="4870">
                  <c:v>-19.999991999999999</c:v>
                </c:pt>
                <c:pt idx="4871">
                  <c:v>-19.999991999999999</c:v>
                </c:pt>
                <c:pt idx="4872">
                  <c:v>-19.999991999999999</c:v>
                </c:pt>
                <c:pt idx="4873">
                  <c:v>-19.999991999999999</c:v>
                </c:pt>
                <c:pt idx="4874">
                  <c:v>-19.999991999999999</c:v>
                </c:pt>
                <c:pt idx="4875">
                  <c:v>-19.999991999999999</c:v>
                </c:pt>
                <c:pt idx="4876">
                  <c:v>-19.999991999999999</c:v>
                </c:pt>
                <c:pt idx="4877">
                  <c:v>-19.999991999999999</c:v>
                </c:pt>
                <c:pt idx="4878">
                  <c:v>-19.999991999999999</c:v>
                </c:pt>
                <c:pt idx="4879">
                  <c:v>-19.999991999999999</c:v>
                </c:pt>
                <c:pt idx="4880">
                  <c:v>-19.999991999999999</c:v>
                </c:pt>
                <c:pt idx="4881">
                  <c:v>-19.999991999999999</c:v>
                </c:pt>
                <c:pt idx="4882">
                  <c:v>-19.999991999999999</c:v>
                </c:pt>
                <c:pt idx="4883">
                  <c:v>-19.999991999999999</c:v>
                </c:pt>
                <c:pt idx="4884">
                  <c:v>-19.999991999999999</c:v>
                </c:pt>
                <c:pt idx="4885">
                  <c:v>-19.999991999999999</c:v>
                </c:pt>
                <c:pt idx="4886">
                  <c:v>-19.999991999999999</c:v>
                </c:pt>
                <c:pt idx="4887">
                  <c:v>-19.999991999999999</c:v>
                </c:pt>
                <c:pt idx="4888">
                  <c:v>-19.999991999999999</c:v>
                </c:pt>
                <c:pt idx="4889">
                  <c:v>-19.999991999999999</c:v>
                </c:pt>
                <c:pt idx="4890">
                  <c:v>-19.999991999999999</c:v>
                </c:pt>
                <c:pt idx="4891">
                  <c:v>-19.999991999999999</c:v>
                </c:pt>
                <c:pt idx="4892">
                  <c:v>-19.999991999999999</c:v>
                </c:pt>
                <c:pt idx="4893">
                  <c:v>-19.999991999999999</c:v>
                </c:pt>
                <c:pt idx="4894">
                  <c:v>-19.999991999999999</c:v>
                </c:pt>
                <c:pt idx="4895">
                  <c:v>-19.999991999999999</c:v>
                </c:pt>
                <c:pt idx="4896">
                  <c:v>-19.999991999999999</c:v>
                </c:pt>
                <c:pt idx="4897">
                  <c:v>-19.999991999999999</c:v>
                </c:pt>
                <c:pt idx="4898">
                  <c:v>-19.999991999999999</c:v>
                </c:pt>
                <c:pt idx="4899">
                  <c:v>-19.999991999999999</c:v>
                </c:pt>
                <c:pt idx="4900">
                  <c:v>-19.999991999999999</c:v>
                </c:pt>
                <c:pt idx="4901">
                  <c:v>-19.999991999999999</c:v>
                </c:pt>
                <c:pt idx="4902">
                  <c:v>-19.999991999999999</c:v>
                </c:pt>
                <c:pt idx="4903">
                  <c:v>-19.999991999999999</c:v>
                </c:pt>
                <c:pt idx="4904">
                  <c:v>-19.999991999999999</c:v>
                </c:pt>
                <c:pt idx="4905">
                  <c:v>-19.999991999999999</c:v>
                </c:pt>
                <c:pt idx="4906">
                  <c:v>-19.999991999999999</c:v>
                </c:pt>
                <c:pt idx="4907">
                  <c:v>-19.999991999999999</c:v>
                </c:pt>
                <c:pt idx="4908">
                  <c:v>-19.999991999999999</c:v>
                </c:pt>
                <c:pt idx="4909">
                  <c:v>-19.999991999999999</c:v>
                </c:pt>
                <c:pt idx="4910">
                  <c:v>-19.999991999999999</c:v>
                </c:pt>
                <c:pt idx="4911">
                  <c:v>-19.999991999999999</c:v>
                </c:pt>
                <c:pt idx="4912">
                  <c:v>-19.999991999999999</c:v>
                </c:pt>
                <c:pt idx="4913">
                  <c:v>-19.999991999999999</c:v>
                </c:pt>
                <c:pt idx="4914">
                  <c:v>-19.999991999999999</c:v>
                </c:pt>
                <c:pt idx="4915">
                  <c:v>-19.999991999999999</c:v>
                </c:pt>
                <c:pt idx="4916">
                  <c:v>-19.999991999999999</c:v>
                </c:pt>
                <c:pt idx="4917">
                  <c:v>-19.999991999999999</c:v>
                </c:pt>
                <c:pt idx="4918">
                  <c:v>-19.999991999999999</c:v>
                </c:pt>
                <c:pt idx="4919">
                  <c:v>-19.999991999999999</c:v>
                </c:pt>
                <c:pt idx="4920">
                  <c:v>-19.999991999999999</c:v>
                </c:pt>
                <c:pt idx="4921">
                  <c:v>-19.999991999999999</c:v>
                </c:pt>
                <c:pt idx="4922">
                  <c:v>-19.999991999999999</c:v>
                </c:pt>
                <c:pt idx="4923">
                  <c:v>-19.999991999999999</c:v>
                </c:pt>
                <c:pt idx="4924">
                  <c:v>-19.999991999999999</c:v>
                </c:pt>
                <c:pt idx="4925">
                  <c:v>-19.999991999999999</c:v>
                </c:pt>
                <c:pt idx="4926">
                  <c:v>-19.999991999999999</c:v>
                </c:pt>
                <c:pt idx="4927">
                  <c:v>-19.999991999999999</c:v>
                </c:pt>
                <c:pt idx="4928">
                  <c:v>-19.999991999999999</c:v>
                </c:pt>
                <c:pt idx="4929">
                  <c:v>-19.999991999999999</c:v>
                </c:pt>
                <c:pt idx="4930">
                  <c:v>-19.999991999999999</c:v>
                </c:pt>
                <c:pt idx="4931">
                  <c:v>-19.999991999999999</c:v>
                </c:pt>
                <c:pt idx="4932">
                  <c:v>-19.999991999999999</c:v>
                </c:pt>
                <c:pt idx="4933">
                  <c:v>-19.999991999999999</c:v>
                </c:pt>
                <c:pt idx="4934">
                  <c:v>-19.999991999999999</c:v>
                </c:pt>
                <c:pt idx="4935">
                  <c:v>-19.999991999999999</c:v>
                </c:pt>
                <c:pt idx="4936">
                  <c:v>-19.999991999999999</c:v>
                </c:pt>
                <c:pt idx="4937">
                  <c:v>-19.999991999999999</c:v>
                </c:pt>
                <c:pt idx="4938">
                  <c:v>-19.999991999999999</c:v>
                </c:pt>
                <c:pt idx="4939">
                  <c:v>-19.999991999999999</c:v>
                </c:pt>
                <c:pt idx="4940">
                  <c:v>-19.999991999999999</c:v>
                </c:pt>
                <c:pt idx="4941">
                  <c:v>-19.999991999999999</c:v>
                </c:pt>
                <c:pt idx="4942">
                  <c:v>-19.999991999999999</c:v>
                </c:pt>
                <c:pt idx="4943">
                  <c:v>-19.999991999999999</c:v>
                </c:pt>
                <c:pt idx="4944">
                  <c:v>-19.999991999999999</c:v>
                </c:pt>
                <c:pt idx="4945">
                  <c:v>-19.999991999999999</c:v>
                </c:pt>
                <c:pt idx="4946">
                  <c:v>-19.999991999999999</c:v>
                </c:pt>
                <c:pt idx="4947">
                  <c:v>-19.999991999999999</c:v>
                </c:pt>
                <c:pt idx="4948">
                  <c:v>-19.999991999999999</c:v>
                </c:pt>
                <c:pt idx="4949">
                  <c:v>-19.999991999999999</c:v>
                </c:pt>
                <c:pt idx="4950">
                  <c:v>-19.999991999999999</c:v>
                </c:pt>
                <c:pt idx="4951">
                  <c:v>-19.999991999999999</c:v>
                </c:pt>
                <c:pt idx="4952">
                  <c:v>-19.999991999999999</c:v>
                </c:pt>
                <c:pt idx="4953">
                  <c:v>-19.999991999999999</c:v>
                </c:pt>
                <c:pt idx="4954">
                  <c:v>-19.999991999999999</c:v>
                </c:pt>
                <c:pt idx="4955">
                  <c:v>-19.999991999999999</c:v>
                </c:pt>
                <c:pt idx="4956">
                  <c:v>-19.999991999999999</c:v>
                </c:pt>
                <c:pt idx="4957">
                  <c:v>-19.999991999999999</c:v>
                </c:pt>
                <c:pt idx="4958">
                  <c:v>-19.999991999999999</c:v>
                </c:pt>
                <c:pt idx="4959">
                  <c:v>-19.999991999999999</c:v>
                </c:pt>
                <c:pt idx="4960">
                  <c:v>-19.999991999999999</c:v>
                </c:pt>
                <c:pt idx="4961">
                  <c:v>-19.999991999999999</c:v>
                </c:pt>
                <c:pt idx="4962">
                  <c:v>-19.999991999999999</c:v>
                </c:pt>
                <c:pt idx="4963">
                  <c:v>-19.999991999999999</c:v>
                </c:pt>
                <c:pt idx="4964">
                  <c:v>-17.041412000000001</c:v>
                </c:pt>
                <c:pt idx="4965">
                  <c:v>-14.520493500000001</c:v>
                </c:pt>
                <c:pt idx="4966">
                  <c:v>-12.372491999999999</c:v>
                </c:pt>
                <c:pt idx="4967">
                  <c:v>-10.542242</c:v>
                </c:pt>
                <c:pt idx="4968">
                  <c:v>-8.9827385</c:v>
                </c:pt>
                <c:pt idx="4969">
                  <c:v>-7.653931</c:v>
                </c:pt>
                <c:pt idx="4970">
                  <c:v>-6.521693</c:v>
                </c:pt>
                <c:pt idx="4971">
                  <c:v>-5.5569459999999999</c:v>
                </c:pt>
                <c:pt idx="4972">
                  <c:v>-4.7349123999999998</c:v>
                </c:pt>
                <c:pt idx="4973">
                  <c:v>-4.0344815000000001</c:v>
                </c:pt>
                <c:pt idx="4974">
                  <c:v>-3.4376647</c:v>
                </c:pt>
                <c:pt idx="4975">
                  <c:v>-2.9291344000000001</c:v>
                </c:pt>
                <c:pt idx="4976">
                  <c:v>-2.4958304999999998</c:v>
                </c:pt>
                <c:pt idx="4977">
                  <c:v>-2.1266248000000001</c:v>
                </c:pt>
                <c:pt idx="4978">
                  <c:v>-1.8120354000000001</c:v>
                </c:pt>
                <c:pt idx="4979">
                  <c:v>-1.5439829</c:v>
                </c:pt>
                <c:pt idx="4980">
                  <c:v>-1.3155831</c:v>
                </c:pt>
                <c:pt idx="4981">
                  <c:v>-1.1209701999999999</c:v>
                </c:pt>
                <c:pt idx="4982">
                  <c:v>-0.95514624999999997</c:v>
                </c:pt>
                <c:pt idx="4983">
                  <c:v>-0.81385240000000003</c:v>
                </c:pt>
                <c:pt idx="4984">
                  <c:v>-0.69346010000000002</c:v>
                </c:pt>
                <c:pt idx="4985">
                  <c:v>-0.59087730000000005</c:v>
                </c:pt>
                <c:pt idx="4986">
                  <c:v>-0.50346939999999996</c:v>
                </c:pt>
                <c:pt idx="4987">
                  <c:v>-0.42899167999999999</c:v>
                </c:pt>
                <c:pt idx="4988">
                  <c:v>-0.36553136000000003</c:v>
                </c:pt>
                <c:pt idx="4989">
                  <c:v>-0.31145867999999999</c:v>
                </c:pt>
                <c:pt idx="4990">
                  <c:v>-0.26538489999999998</c:v>
                </c:pt>
                <c:pt idx="4991">
                  <c:v>-0.22612678999999999</c:v>
                </c:pt>
                <c:pt idx="4992">
                  <c:v>-0.19267608</c:v>
                </c:pt>
                <c:pt idx="4993">
                  <c:v>-0.16417370000000001</c:v>
                </c:pt>
                <c:pt idx="4994">
                  <c:v>-0.13988766</c:v>
                </c:pt>
                <c:pt idx="4995">
                  <c:v>-0.11919422</c:v>
                </c:pt>
                <c:pt idx="4996">
                  <c:v>-0.10156193400000001</c:v>
                </c:pt>
                <c:pt idx="4997">
                  <c:v>-8.653798E-2</c:v>
                </c:pt>
                <c:pt idx="4998">
                  <c:v>-7.3736499999999996E-2</c:v>
                </c:pt>
                <c:pt idx="4999">
                  <c:v>-6.2828739999999994E-2</c:v>
                </c:pt>
                <c:pt idx="5000">
                  <c:v>-5.353455E-2</c:v>
                </c:pt>
                <c:pt idx="5001">
                  <c:v>-1.5840765999999999</c:v>
                </c:pt>
                <c:pt idx="5002">
                  <c:v>-4.3083260000000001</c:v>
                </c:pt>
                <c:pt idx="5003">
                  <c:v>-6.6295795000000002</c:v>
                </c:pt>
                <c:pt idx="5004">
                  <c:v>-8.6074520000000003</c:v>
                </c:pt>
                <c:pt idx="5005">
                  <c:v>-10.292740999999999</c:v>
                </c:pt>
                <c:pt idx="5006">
                  <c:v>-11.728726</c:v>
                </c:pt>
                <c:pt idx="5007">
                  <c:v>-12.952289</c:v>
                </c:pt>
                <c:pt idx="5008">
                  <c:v>-13.994849</c:v>
                </c:pt>
                <c:pt idx="5009">
                  <c:v>-14.883184999999999</c:v>
                </c:pt>
                <c:pt idx="5010">
                  <c:v>-15.640110999999999</c:v>
                </c:pt>
                <c:pt idx="5011">
                  <c:v>-16.285064999999999</c:v>
                </c:pt>
                <c:pt idx="5012">
                  <c:v>-16.834612</c:v>
                </c:pt>
                <c:pt idx="5013">
                  <c:v>-17.302864</c:v>
                </c:pt>
                <c:pt idx="5014">
                  <c:v>-17.701848999999999</c:v>
                </c:pt>
                <c:pt idx="5015">
                  <c:v>-18.041813000000001</c:v>
                </c:pt>
                <c:pt idx="5016">
                  <c:v>-18.331488</c:v>
                </c:pt>
                <c:pt idx="5017">
                  <c:v>-18.578309999999998</c:v>
                </c:pt>
                <c:pt idx="5018">
                  <c:v>-18.788620000000002</c:v>
                </c:pt>
                <c:pt idx="5019">
                  <c:v>-18.96782</c:v>
                </c:pt>
                <c:pt idx="5020">
                  <c:v>-19.120509999999999</c:v>
                </c:pt>
                <c:pt idx="5021">
                  <c:v>-19.250612</c:v>
                </c:pt>
                <c:pt idx="5022">
                  <c:v>-19.361470000000001</c:v>
                </c:pt>
                <c:pt idx="5023">
                  <c:v>-19.455926999999999</c:v>
                </c:pt>
                <c:pt idx="5024">
                  <c:v>-19.536413</c:v>
                </c:pt>
                <c:pt idx="5025">
                  <c:v>-19.604991999999999</c:v>
                </c:pt>
                <c:pt idx="5026">
                  <c:v>-19.663425</c:v>
                </c:pt>
                <c:pt idx="5027">
                  <c:v>-19.713215000000002</c:v>
                </c:pt>
                <c:pt idx="5028">
                  <c:v>-19.755638000000001</c:v>
                </c:pt>
                <c:pt idx="5029">
                  <c:v>-19.791785999999998</c:v>
                </c:pt>
                <c:pt idx="5030">
                  <c:v>-19.822586000000001</c:v>
                </c:pt>
                <c:pt idx="5031">
                  <c:v>-19.848831000000001</c:v>
                </c:pt>
                <c:pt idx="5032">
                  <c:v>-19.871195</c:v>
                </c:pt>
                <c:pt idx="5033">
                  <c:v>-19.890250000000002</c:v>
                </c:pt>
                <c:pt idx="5034">
                  <c:v>-19.906485</c:v>
                </c:pt>
                <c:pt idx="5035">
                  <c:v>-19.920318999999999</c:v>
                </c:pt>
                <c:pt idx="5036">
                  <c:v>-19.932106000000001</c:v>
                </c:pt>
                <c:pt idx="5037">
                  <c:v>-19.942150000000002</c:v>
                </c:pt>
                <c:pt idx="5038">
                  <c:v>-19.950707999999999</c:v>
                </c:pt>
                <c:pt idx="5039">
                  <c:v>-19.957999999999998</c:v>
                </c:pt>
                <c:pt idx="5040">
                  <c:v>-19.964213999999998</c:v>
                </c:pt>
                <c:pt idx="5041">
                  <c:v>-19.969507</c:v>
                </c:pt>
                <c:pt idx="5042">
                  <c:v>-19.974018000000001</c:v>
                </c:pt>
                <c:pt idx="5043">
                  <c:v>-19.977861000000001</c:v>
                </c:pt>
                <c:pt idx="5044">
                  <c:v>-18.442675000000001</c:v>
                </c:pt>
                <c:pt idx="5045">
                  <c:v>-15.714468999999999</c:v>
                </c:pt>
                <c:pt idx="5046">
                  <c:v>-13.389844</c:v>
                </c:pt>
                <c:pt idx="5047">
                  <c:v>-11.409098</c:v>
                </c:pt>
                <c:pt idx="5048">
                  <c:v>-9.7213619999999992</c:v>
                </c:pt>
                <c:pt idx="5049">
                  <c:v>-8.2832910000000002</c:v>
                </c:pt>
                <c:pt idx="5050">
                  <c:v>-7.0579523999999996</c:v>
                </c:pt>
                <c:pt idx="5051">
                  <c:v>-6.0138769999999999</c:v>
                </c:pt>
                <c:pt idx="5052">
                  <c:v>-5.12425</c:v>
                </c:pt>
                <c:pt idx="5053">
                  <c:v>-4.366225</c:v>
                </c:pt>
                <c:pt idx="5054">
                  <c:v>-3.7203333000000001</c:v>
                </c:pt>
                <c:pt idx="5055">
                  <c:v>-3.1699882000000001</c:v>
                </c:pt>
                <c:pt idx="5056">
                  <c:v>-2.7010550000000002</c:v>
                </c:pt>
                <c:pt idx="5057">
                  <c:v>-2.3014907999999998</c:v>
                </c:pt>
                <c:pt idx="5058">
                  <c:v>-1.9610335999999999</c:v>
                </c:pt>
                <c:pt idx="5059">
                  <c:v>-1.6709398</c:v>
                </c:pt>
                <c:pt idx="5060">
                  <c:v>-1.4237592999999999</c:v>
                </c:pt>
                <c:pt idx="5061">
                  <c:v>-1.2131441000000001</c:v>
                </c:pt>
                <c:pt idx="5062">
                  <c:v>-1.0336848000000001</c:v>
                </c:pt>
                <c:pt idx="5063">
                  <c:v>-0.88077289999999997</c:v>
                </c:pt>
                <c:pt idx="5064">
                  <c:v>-0.75048106999999997</c:v>
                </c:pt>
                <c:pt idx="5065">
                  <c:v>-0.63946320000000001</c:v>
                </c:pt>
                <c:pt idx="5066">
                  <c:v>-0.54486805000000005</c:v>
                </c:pt>
                <c:pt idx="5067">
                  <c:v>-0.46426626999999998</c:v>
                </c:pt>
                <c:pt idx="5068">
                  <c:v>-0.39558782999999997</c:v>
                </c:pt>
                <c:pt idx="5069">
                  <c:v>-0.33706891999999999</c:v>
                </c:pt>
                <c:pt idx="5070">
                  <c:v>-0.28720665000000001</c:v>
                </c:pt>
                <c:pt idx="5071">
                  <c:v>-0.24472046</c:v>
                </c:pt>
                <c:pt idx="5072">
                  <c:v>-0.20851919999999999</c:v>
                </c:pt>
                <c:pt idx="5073">
                  <c:v>-0.17767317999999999</c:v>
                </c:pt>
                <c:pt idx="5074">
                  <c:v>-0.15139016999999999</c:v>
                </c:pt>
                <c:pt idx="5075">
                  <c:v>-0.12899517999999999</c:v>
                </c:pt>
                <c:pt idx="5076">
                  <c:v>-0.10991305</c:v>
                </c:pt>
                <c:pt idx="5077">
                  <c:v>-9.3653719999999996E-2</c:v>
                </c:pt>
                <c:pt idx="5078">
                  <c:v>-7.9799620000000002E-2</c:v>
                </c:pt>
                <c:pt idx="5079">
                  <c:v>-6.7994945000000001E-2</c:v>
                </c:pt>
                <c:pt idx="5080">
                  <c:v>-5.7936519999999998E-2</c:v>
                </c:pt>
                <c:pt idx="5081">
                  <c:v>-4.9366029999999998E-2</c:v>
                </c:pt>
                <c:pt idx="5082">
                  <c:v>-4.2063366999999997E-2</c:v>
                </c:pt>
                <c:pt idx="5083">
                  <c:v>-3.5840977000000003E-2</c:v>
                </c:pt>
                <c:pt idx="5084">
                  <c:v>-3.0539058000000001E-2</c:v>
                </c:pt>
                <c:pt idx="5085">
                  <c:v>-0.46616590000000002</c:v>
                </c:pt>
                <c:pt idx="5086">
                  <c:v>-3.3557863000000001</c:v>
                </c:pt>
                <c:pt idx="5087">
                  <c:v>-5.8179483000000003</c:v>
                </c:pt>
                <c:pt idx="5088">
                  <c:v>-7.9158850000000003</c:v>
                </c:pt>
                <c:pt idx="5089">
                  <c:v>-9.7034760000000002</c:v>
                </c:pt>
                <c:pt idx="5090">
                  <c:v>-11.226630999999999</c:v>
                </c:pt>
                <c:pt idx="5091">
                  <c:v>-12.524466500000001</c:v>
                </c:pt>
                <c:pt idx="5092">
                  <c:v>-13.630315</c:v>
                </c:pt>
                <c:pt idx="5093">
                  <c:v>-14.5725765</c:v>
                </c:pt>
                <c:pt idx="5094">
                  <c:v>-15.375451</c:v>
                </c:pt>
                <c:pt idx="5095">
                  <c:v>-16.059555</c:v>
                </c:pt>
                <c:pt idx="5096">
                  <c:v>-16.64246</c:v>
                </c:pt>
                <c:pt idx="5097">
                  <c:v>-17.139137000000002</c:v>
                </c:pt>
                <c:pt idx="5098">
                  <c:v>-17.562342000000001</c:v>
                </c:pt>
                <c:pt idx="5099">
                  <c:v>-17.922943</c:v>
                </c:pt>
                <c:pt idx="5100">
                  <c:v>-18.230201999999998</c:v>
                </c:pt>
                <c:pt idx="5101">
                  <c:v>-18.492006</c:v>
                </c:pt>
                <c:pt idx="5102">
                  <c:v>-18.715081999999999</c:v>
                </c:pt>
                <c:pt idx="5103">
                  <c:v>-18.905159000000001</c:v>
                </c:pt>
                <c:pt idx="5104">
                  <c:v>-19.067118000000001</c:v>
                </c:pt>
                <c:pt idx="5105">
                  <c:v>-19.205117999999999</c:v>
                </c:pt>
                <c:pt idx="5106">
                  <c:v>-19.322706</c:v>
                </c:pt>
                <c:pt idx="5107">
                  <c:v>-19.422896999999999</c:v>
                </c:pt>
                <c:pt idx="5108">
                  <c:v>-19.508268000000001</c:v>
                </c:pt>
                <c:pt idx="5109">
                  <c:v>-19.581009999999999</c:v>
                </c:pt>
                <c:pt idx="5110">
                  <c:v>-19.642992</c:v>
                </c:pt>
                <c:pt idx="5111">
                  <c:v>-19.695805</c:v>
                </c:pt>
                <c:pt idx="5112">
                  <c:v>-19.740805000000002</c:v>
                </c:pt>
                <c:pt idx="5113">
                  <c:v>-19.779146000000001</c:v>
                </c:pt>
                <c:pt idx="5114">
                  <c:v>-19.811817000000001</c:v>
                </c:pt>
                <c:pt idx="5115">
                  <c:v>-19.839656999999999</c:v>
                </c:pt>
                <c:pt idx="5116">
                  <c:v>-19.863377</c:v>
                </c:pt>
                <c:pt idx="5117">
                  <c:v>-19.883586999999999</c:v>
                </c:pt>
                <c:pt idx="5118">
                  <c:v>-19.900808000000001</c:v>
                </c:pt>
                <c:pt idx="5119">
                  <c:v>-19.915482999999998</c:v>
                </c:pt>
                <c:pt idx="5120">
                  <c:v>-19.927986000000001</c:v>
                </c:pt>
                <c:pt idx="5121">
                  <c:v>-19.938638999999998</c:v>
                </c:pt>
                <c:pt idx="5122">
                  <c:v>-19.947716</c:v>
                </c:pt>
                <c:pt idx="5123">
                  <c:v>-19.955452000000001</c:v>
                </c:pt>
                <c:pt idx="5124">
                  <c:v>-19.962043999999999</c:v>
                </c:pt>
                <c:pt idx="5125">
                  <c:v>-19.967659000000001</c:v>
                </c:pt>
                <c:pt idx="5126">
                  <c:v>-19.972442999999998</c:v>
                </c:pt>
                <c:pt idx="5127">
                  <c:v>-19.976520000000001</c:v>
                </c:pt>
                <c:pt idx="5128">
                  <c:v>-19.979994000000001</c:v>
                </c:pt>
                <c:pt idx="5129">
                  <c:v>-19.982953999999999</c:v>
                </c:pt>
                <c:pt idx="5130">
                  <c:v>-19.985476999999999</c:v>
                </c:pt>
                <c:pt idx="5131">
                  <c:v>-19.987627</c:v>
                </c:pt>
                <c:pt idx="5132">
                  <c:v>-19.989457999999999</c:v>
                </c:pt>
                <c:pt idx="5133">
                  <c:v>-19.991018</c:v>
                </c:pt>
                <c:pt idx="5134">
                  <c:v>-19.992348</c:v>
                </c:pt>
                <c:pt idx="5135">
                  <c:v>-19.993480000000002</c:v>
                </c:pt>
                <c:pt idx="5136">
                  <c:v>-19.994446</c:v>
                </c:pt>
                <c:pt idx="5137">
                  <c:v>-19.995267999999999</c:v>
                </c:pt>
                <c:pt idx="5138">
                  <c:v>-19.995968000000001</c:v>
                </c:pt>
                <c:pt idx="5139">
                  <c:v>-19.996565</c:v>
                </c:pt>
                <c:pt idx="5140">
                  <c:v>-19.997074000000001</c:v>
                </c:pt>
                <c:pt idx="5141">
                  <c:v>-19.997506999999999</c:v>
                </c:pt>
                <c:pt idx="5142">
                  <c:v>-19.997876999999999</c:v>
                </c:pt>
                <c:pt idx="5143">
                  <c:v>-19.998192</c:v>
                </c:pt>
                <c:pt idx="5144">
                  <c:v>-19.998459</c:v>
                </c:pt>
                <c:pt idx="5145">
                  <c:v>-19.998688000000001</c:v>
                </c:pt>
                <c:pt idx="5146">
                  <c:v>-19.998881999999998</c:v>
                </c:pt>
                <c:pt idx="5147">
                  <c:v>-19.999047999999998</c:v>
                </c:pt>
                <c:pt idx="5148">
                  <c:v>-19.999191</c:v>
                </c:pt>
                <c:pt idx="5149">
                  <c:v>-19.999310999999999</c:v>
                </c:pt>
                <c:pt idx="5150">
                  <c:v>-19.999414000000002</c:v>
                </c:pt>
                <c:pt idx="5151">
                  <c:v>-19.999502</c:v>
                </c:pt>
                <c:pt idx="5152">
                  <c:v>-19.999576999999999</c:v>
                </c:pt>
                <c:pt idx="5153">
                  <c:v>-19.999639999999999</c:v>
                </c:pt>
                <c:pt idx="5154">
                  <c:v>-19.999694999999999</c:v>
                </c:pt>
                <c:pt idx="5155">
                  <c:v>-19.999739999999999</c:v>
                </c:pt>
                <c:pt idx="5156">
                  <c:v>-19.999780000000001</c:v>
                </c:pt>
                <c:pt idx="5157">
                  <c:v>-19.999813</c:v>
                </c:pt>
                <c:pt idx="5158">
                  <c:v>-19.999842000000001</c:v>
                </c:pt>
                <c:pt idx="5159">
                  <c:v>-19.999866000000001</c:v>
                </c:pt>
                <c:pt idx="5160">
                  <c:v>-19.999887000000001</c:v>
                </c:pt>
                <c:pt idx="5161">
                  <c:v>-19.999904999999998</c:v>
                </c:pt>
                <c:pt idx="5162">
                  <c:v>-19.999919999999999</c:v>
                </c:pt>
                <c:pt idx="5163">
                  <c:v>-19.999931</c:v>
                </c:pt>
                <c:pt idx="5164">
                  <c:v>-19.999942999999998</c:v>
                </c:pt>
                <c:pt idx="5165">
                  <c:v>-19.999949999999998</c:v>
                </c:pt>
                <c:pt idx="5166">
                  <c:v>-19.999957999999999</c:v>
                </c:pt>
                <c:pt idx="5167">
                  <c:v>-19.999966000000001</c:v>
                </c:pt>
                <c:pt idx="5168">
                  <c:v>-19.999970999999999</c:v>
                </c:pt>
                <c:pt idx="5169">
                  <c:v>-19.999974999999999</c:v>
                </c:pt>
                <c:pt idx="5170">
                  <c:v>-19.999979</c:v>
                </c:pt>
                <c:pt idx="5171">
                  <c:v>-19.999983</c:v>
                </c:pt>
                <c:pt idx="5172">
                  <c:v>-19.999987000000001</c:v>
                </c:pt>
                <c:pt idx="5173">
                  <c:v>-19.99999</c:v>
                </c:pt>
                <c:pt idx="5174">
                  <c:v>-19.999991999999999</c:v>
                </c:pt>
                <c:pt idx="5175">
                  <c:v>-19.999991999999999</c:v>
                </c:pt>
                <c:pt idx="5176">
                  <c:v>-19.999991999999999</c:v>
                </c:pt>
                <c:pt idx="5177">
                  <c:v>-19.999991999999999</c:v>
                </c:pt>
                <c:pt idx="5178">
                  <c:v>-19.999991999999999</c:v>
                </c:pt>
                <c:pt idx="5179">
                  <c:v>-19.999991999999999</c:v>
                </c:pt>
                <c:pt idx="5180">
                  <c:v>-19.999991999999999</c:v>
                </c:pt>
                <c:pt idx="5181">
                  <c:v>-19.999991999999999</c:v>
                </c:pt>
                <c:pt idx="5182">
                  <c:v>-19.999991999999999</c:v>
                </c:pt>
                <c:pt idx="5183">
                  <c:v>-19.999991999999999</c:v>
                </c:pt>
                <c:pt idx="5184">
                  <c:v>-19.999991999999999</c:v>
                </c:pt>
                <c:pt idx="5185">
                  <c:v>-19.999991999999999</c:v>
                </c:pt>
                <c:pt idx="5186">
                  <c:v>-19.999991999999999</c:v>
                </c:pt>
                <c:pt idx="5187">
                  <c:v>-19.999991999999999</c:v>
                </c:pt>
                <c:pt idx="5188">
                  <c:v>-19.999991999999999</c:v>
                </c:pt>
                <c:pt idx="5189">
                  <c:v>-19.999991999999999</c:v>
                </c:pt>
                <c:pt idx="5190">
                  <c:v>-19.999991999999999</c:v>
                </c:pt>
                <c:pt idx="5191">
                  <c:v>-19.999991999999999</c:v>
                </c:pt>
                <c:pt idx="5192">
                  <c:v>-19.999991999999999</c:v>
                </c:pt>
                <c:pt idx="5193">
                  <c:v>-19.999991999999999</c:v>
                </c:pt>
                <c:pt idx="5194">
                  <c:v>-19.999991999999999</c:v>
                </c:pt>
                <c:pt idx="5195">
                  <c:v>-19.999991999999999</c:v>
                </c:pt>
                <c:pt idx="5196">
                  <c:v>-19.999991999999999</c:v>
                </c:pt>
                <c:pt idx="5197">
                  <c:v>-19.999991999999999</c:v>
                </c:pt>
                <c:pt idx="5198">
                  <c:v>-19.999991999999999</c:v>
                </c:pt>
                <c:pt idx="5199">
                  <c:v>-19.999991999999999</c:v>
                </c:pt>
                <c:pt idx="5200">
                  <c:v>-19.999991999999999</c:v>
                </c:pt>
                <c:pt idx="5201">
                  <c:v>-19.999991999999999</c:v>
                </c:pt>
                <c:pt idx="5202">
                  <c:v>-19.999991999999999</c:v>
                </c:pt>
                <c:pt idx="5203">
                  <c:v>-19.999991999999999</c:v>
                </c:pt>
                <c:pt idx="5204">
                  <c:v>-19.999991999999999</c:v>
                </c:pt>
                <c:pt idx="5205">
                  <c:v>-19.999991999999999</c:v>
                </c:pt>
                <c:pt idx="5206">
                  <c:v>-19.999991999999999</c:v>
                </c:pt>
                <c:pt idx="5207">
                  <c:v>-19.999991999999999</c:v>
                </c:pt>
                <c:pt idx="5208">
                  <c:v>-19.999991999999999</c:v>
                </c:pt>
                <c:pt idx="5209">
                  <c:v>-19.999991999999999</c:v>
                </c:pt>
                <c:pt idx="5210">
                  <c:v>-19.999991999999999</c:v>
                </c:pt>
                <c:pt idx="5211">
                  <c:v>-19.999991999999999</c:v>
                </c:pt>
                <c:pt idx="5212">
                  <c:v>-19.999991999999999</c:v>
                </c:pt>
                <c:pt idx="5213">
                  <c:v>-19.999991999999999</c:v>
                </c:pt>
                <c:pt idx="5214">
                  <c:v>-19.999991999999999</c:v>
                </c:pt>
                <c:pt idx="5215">
                  <c:v>-19.999991999999999</c:v>
                </c:pt>
                <c:pt idx="5216">
                  <c:v>-19.999991999999999</c:v>
                </c:pt>
                <c:pt idx="5217">
                  <c:v>-19.999991999999999</c:v>
                </c:pt>
                <c:pt idx="5218">
                  <c:v>-19.999991999999999</c:v>
                </c:pt>
                <c:pt idx="5219">
                  <c:v>-19.999991999999999</c:v>
                </c:pt>
                <c:pt idx="5220">
                  <c:v>-19.999991999999999</c:v>
                </c:pt>
                <c:pt idx="5221">
                  <c:v>-19.999991999999999</c:v>
                </c:pt>
                <c:pt idx="5222">
                  <c:v>-19.999991999999999</c:v>
                </c:pt>
                <c:pt idx="5223">
                  <c:v>-19.999991999999999</c:v>
                </c:pt>
                <c:pt idx="5224">
                  <c:v>-19.999991999999999</c:v>
                </c:pt>
                <c:pt idx="5225">
                  <c:v>-19.999991999999999</c:v>
                </c:pt>
                <c:pt idx="5226">
                  <c:v>-19.999991999999999</c:v>
                </c:pt>
                <c:pt idx="5227">
                  <c:v>-19.999991999999999</c:v>
                </c:pt>
                <c:pt idx="5228">
                  <c:v>-19.999991999999999</c:v>
                </c:pt>
                <c:pt idx="5229">
                  <c:v>-19.999991999999999</c:v>
                </c:pt>
                <c:pt idx="5230">
                  <c:v>-19.999991999999999</c:v>
                </c:pt>
                <c:pt idx="5231">
                  <c:v>-19.999991999999999</c:v>
                </c:pt>
                <c:pt idx="5232">
                  <c:v>-19.999991999999999</c:v>
                </c:pt>
                <c:pt idx="5233">
                  <c:v>-19.999991999999999</c:v>
                </c:pt>
                <c:pt idx="5234">
                  <c:v>-19.999991999999999</c:v>
                </c:pt>
                <c:pt idx="5235">
                  <c:v>-19.999991999999999</c:v>
                </c:pt>
                <c:pt idx="5236">
                  <c:v>-19.999991999999999</c:v>
                </c:pt>
                <c:pt idx="5237">
                  <c:v>-19.999991999999999</c:v>
                </c:pt>
                <c:pt idx="5238">
                  <c:v>-19.999991999999999</c:v>
                </c:pt>
                <c:pt idx="5239">
                  <c:v>-19.999991999999999</c:v>
                </c:pt>
                <c:pt idx="5240">
                  <c:v>-19.999991999999999</c:v>
                </c:pt>
                <c:pt idx="5241">
                  <c:v>-19.999991999999999</c:v>
                </c:pt>
                <c:pt idx="5242">
                  <c:v>-19.999991999999999</c:v>
                </c:pt>
                <c:pt idx="5243">
                  <c:v>-19.999991999999999</c:v>
                </c:pt>
                <c:pt idx="5244">
                  <c:v>-19.999991999999999</c:v>
                </c:pt>
                <c:pt idx="5245">
                  <c:v>-19.999991999999999</c:v>
                </c:pt>
                <c:pt idx="5246">
                  <c:v>-19.999991999999999</c:v>
                </c:pt>
                <c:pt idx="5247">
                  <c:v>-19.999991999999999</c:v>
                </c:pt>
                <c:pt idx="5248">
                  <c:v>-19.999991999999999</c:v>
                </c:pt>
                <c:pt idx="5249">
                  <c:v>-19.999991999999999</c:v>
                </c:pt>
                <c:pt idx="5250">
                  <c:v>-19.999991999999999</c:v>
                </c:pt>
                <c:pt idx="5251">
                  <c:v>-19.999991999999999</c:v>
                </c:pt>
                <c:pt idx="5252">
                  <c:v>-19.999991999999999</c:v>
                </c:pt>
                <c:pt idx="5253">
                  <c:v>-19.999991999999999</c:v>
                </c:pt>
                <c:pt idx="5254">
                  <c:v>-19.999991999999999</c:v>
                </c:pt>
                <c:pt idx="5255">
                  <c:v>-19.999991999999999</c:v>
                </c:pt>
                <c:pt idx="5256">
                  <c:v>-19.999991999999999</c:v>
                </c:pt>
                <c:pt idx="5257">
                  <c:v>-19.999991999999999</c:v>
                </c:pt>
                <c:pt idx="5258">
                  <c:v>-19.999991999999999</c:v>
                </c:pt>
                <c:pt idx="5259">
                  <c:v>-19.999991999999999</c:v>
                </c:pt>
                <c:pt idx="5260">
                  <c:v>-19.999991999999999</c:v>
                </c:pt>
                <c:pt idx="5261">
                  <c:v>-19.999991999999999</c:v>
                </c:pt>
                <c:pt idx="5262">
                  <c:v>-19.999991999999999</c:v>
                </c:pt>
                <c:pt idx="5263">
                  <c:v>-19.999991999999999</c:v>
                </c:pt>
                <c:pt idx="5264">
                  <c:v>-19.999991999999999</c:v>
                </c:pt>
                <c:pt idx="5265">
                  <c:v>-19.999991999999999</c:v>
                </c:pt>
                <c:pt idx="5266">
                  <c:v>-19.999991999999999</c:v>
                </c:pt>
                <c:pt idx="5267">
                  <c:v>-19.999991999999999</c:v>
                </c:pt>
                <c:pt idx="5268">
                  <c:v>-19.999991999999999</c:v>
                </c:pt>
                <c:pt idx="5269">
                  <c:v>-19.999991999999999</c:v>
                </c:pt>
                <c:pt idx="5270">
                  <c:v>-19.999991999999999</c:v>
                </c:pt>
                <c:pt idx="5271">
                  <c:v>-19.999991999999999</c:v>
                </c:pt>
                <c:pt idx="5272">
                  <c:v>-19.999991999999999</c:v>
                </c:pt>
                <c:pt idx="5273">
                  <c:v>-19.999991999999999</c:v>
                </c:pt>
                <c:pt idx="5274">
                  <c:v>-19.999991999999999</c:v>
                </c:pt>
                <c:pt idx="5275">
                  <c:v>-19.999991999999999</c:v>
                </c:pt>
                <c:pt idx="5276">
                  <c:v>-19.999991999999999</c:v>
                </c:pt>
                <c:pt idx="5277">
                  <c:v>-19.999991999999999</c:v>
                </c:pt>
                <c:pt idx="5278">
                  <c:v>-19.999991999999999</c:v>
                </c:pt>
                <c:pt idx="5279">
                  <c:v>-19.999991999999999</c:v>
                </c:pt>
                <c:pt idx="5280">
                  <c:v>-19.999991999999999</c:v>
                </c:pt>
                <c:pt idx="5281">
                  <c:v>-19.999991999999999</c:v>
                </c:pt>
                <c:pt idx="5282">
                  <c:v>-19.999991999999999</c:v>
                </c:pt>
                <c:pt idx="5283">
                  <c:v>-19.999991999999999</c:v>
                </c:pt>
                <c:pt idx="5284">
                  <c:v>-19.999991999999999</c:v>
                </c:pt>
                <c:pt idx="5285">
                  <c:v>-19.999991999999999</c:v>
                </c:pt>
                <c:pt idx="5286">
                  <c:v>-19.999991999999999</c:v>
                </c:pt>
                <c:pt idx="5287">
                  <c:v>-19.999991999999999</c:v>
                </c:pt>
                <c:pt idx="5288">
                  <c:v>-19.999991999999999</c:v>
                </c:pt>
                <c:pt idx="5289">
                  <c:v>-19.999991999999999</c:v>
                </c:pt>
                <c:pt idx="5290">
                  <c:v>-19.999991999999999</c:v>
                </c:pt>
                <c:pt idx="5291">
                  <c:v>-19.999991999999999</c:v>
                </c:pt>
                <c:pt idx="5292">
                  <c:v>-19.999991999999999</c:v>
                </c:pt>
                <c:pt idx="5293">
                  <c:v>-19.999991999999999</c:v>
                </c:pt>
                <c:pt idx="5294">
                  <c:v>-19.999991999999999</c:v>
                </c:pt>
                <c:pt idx="5295">
                  <c:v>-19.999991999999999</c:v>
                </c:pt>
                <c:pt idx="5296">
                  <c:v>-19.999991999999999</c:v>
                </c:pt>
                <c:pt idx="5297">
                  <c:v>-19.999991999999999</c:v>
                </c:pt>
                <c:pt idx="5298">
                  <c:v>-19.999991999999999</c:v>
                </c:pt>
                <c:pt idx="5299">
                  <c:v>-19.999991999999999</c:v>
                </c:pt>
                <c:pt idx="5300">
                  <c:v>-19.999991999999999</c:v>
                </c:pt>
                <c:pt idx="5301">
                  <c:v>-19.999991999999999</c:v>
                </c:pt>
                <c:pt idx="5302">
                  <c:v>-19.999991999999999</c:v>
                </c:pt>
                <c:pt idx="5303">
                  <c:v>-19.999991999999999</c:v>
                </c:pt>
                <c:pt idx="5304">
                  <c:v>-19.999991999999999</c:v>
                </c:pt>
                <c:pt idx="5305">
                  <c:v>-19.999991999999999</c:v>
                </c:pt>
                <c:pt idx="5306">
                  <c:v>-19.999991999999999</c:v>
                </c:pt>
                <c:pt idx="5307">
                  <c:v>-19.999991999999999</c:v>
                </c:pt>
                <c:pt idx="5308">
                  <c:v>-19.999991999999999</c:v>
                </c:pt>
                <c:pt idx="5309">
                  <c:v>-19.999991999999999</c:v>
                </c:pt>
                <c:pt idx="5310">
                  <c:v>-19.999991999999999</c:v>
                </c:pt>
                <c:pt idx="5311">
                  <c:v>-19.999991999999999</c:v>
                </c:pt>
                <c:pt idx="5312">
                  <c:v>-19.999991999999999</c:v>
                </c:pt>
                <c:pt idx="5313">
                  <c:v>-19.999991999999999</c:v>
                </c:pt>
                <c:pt idx="5314">
                  <c:v>-19.999991999999999</c:v>
                </c:pt>
                <c:pt idx="5315">
                  <c:v>-19.999991999999999</c:v>
                </c:pt>
                <c:pt idx="5316">
                  <c:v>-19.999991999999999</c:v>
                </c:pt>
                <c:pt idx="5317">
                  <c:v>-19.999991999999999</c:v>
                </c:pt>
                <c:pt idx="5318">
                  <c:v>-19.999991999999999</c:v>
                </c:pt>
                <c:pt idx="5319">
                  <c:v>-19.999991999999999</c:v>
                </c:pt>
                <c:pt idx="5320">
                  <c:v>-19.999991999999999</c:v>
                </c:pt>
                <c:pt idx="5321">
                  <c:v>-19.999991999999999</c:v>
                </c:pt>
                <c:pt idx="5322">
                  <c:v>-19.999991999999999</c:v>
                </c:pt>
                <c:pt idx="5323">
                  <c:v>-19.999991999999999</c:v>
                </c:pt>
                <c:pt idx="5324">
                  <c:v>-19.999991999999999</c:v>
                </c:pt>
                <c:pt idx="5325">
                  <c:v>-19.999991999999999</c:v>
                </c:pt>
                <c:pt idx="5326">
                  <c:v>-19.999991999999999</c:v>
                </c:pt>
                <c:pt idx="5327">
                  <c:v>-19.999991999999999</c:v>
                </c:pt>
                <c:pt idx="5328">
                  <c:v>-19.999991999999999</c:v>
                </c:pt>
                <c:pt idx="5329">
                  <c:v>-19.999991999999999</c:v>
                </c:pt>
                <c:pt idx="5330">
                  <c:v>-19.999991999999999</c:v>
                </c:pt>
                <c:pt idx="5331">
                  <c:v>-19.999991999999999</c:v>
                </c:pt>
                <c:pt idx="5332">
                  <c:v>-19.999991999999999</c:v>
                </c:pt>
                <c:pt idx="5333">
                  <c:v>-19.999991999999999</c:v>
                </c:pt>
                <c:pt idx="5334">
                  <c:v>-19.999991999999999</c:v>
                </c:pt>
                <c:pt idx="5335">
                  <c:v>-19.999991999999999</c:v>
                </c:pt>
                <c:pt idx="5336">
                  <c:v>-19.999991999999999</c:v>
                </c:pt>
                <c:pt idx="5337">
                  <c:v>-19.999991999999999</c:v>
                </c:pt>
                <c:pt idx="5338">
                  <c:v>-19.999991999999999</c:v>
                </c:pt>
                <c:pt idx="5339">
                  <c:v>-19.999991999999999</c:v>
                </c:pt>
                <c:pt idx="5340">
                  <c:v>-19.999991999999999</c:v>
                </c:pt>
                <c:pt idx="5341">
                  <c:v>-19.999991999999999</c:v>
                </c:pt>
                <c:pt idx="5342">
                  <c:v>-19.999991999999999</c:v>
                </c:pt>
                <c:pt idx="5343">
                  <c:v>-19.999991999999999</c:v>
                </c:pt>
                <c:pt idx="5344">
                  <c:v>-19.999991999999999</c:v>
                </c:pt>
                <c:pt idx="5345">
                  <c:v>-19.999991999999999</c:v>
                </c:pt>
                <c:pt idx="5346">
                  <c:v>-19.999991999999999</c:v>
                </c:pt>
                <c:pt idx="5347">
                  <c:v>-19.999991999999999</c:v>
                </c:pt>
                <c:pt idx="5348">
                  <c:v>-19.999991999999999</c:v>
                </c:pt>
                <c:pt idx="5349">
                  <c:v>-19.999991999999999</c:v>
                </c:pt>
                <c:pt idx="5350">
                  <c:v>-19.999991999999999</c:v>
                </c:pt>
                <c:pt idx="5351">
                  <c:v>-19.999991999999999</c:v>
                </c:pt>
                <c:pt idx="5352">
                  <c:v>-19.999991999999999</c:v>
                </c:pt>
                <c:pt idx="5353">
                  <c:v>-19.999991999999999</c:v>
                </c:pt>
                <c:pt idx="5354">
                  <c:v>-19.999991999999999</c:v>
                </c:pt>
                <c:pt idx="5355">
                  <c:v>-19.999991999999999</c:v>
                </c:pt>
                <c:pt idx="5356">
                  <c:v>-19.999991999999999</c:v>
                </c:pt>
                <c:pt idx="5357">
                  <c:v>-19.999991999999999</c:v>
                </c:pt>
                <c:pt idx="5358">
                  <c:v>-19.999991999999999</c:v>
                </c:pt>
                <c:pt idx="5359">
                  <c:v>-19.999991999999999</c:v>
                </c:pt>
                <c:pt idx="5360">
                  <c:v>-19.999991999999999</c:v>
                </c:pt>
                <c:pt idx="5361">
                  <c:v>-19.999991999999999</c:v>
                </c:pt>
                <c:pt idx="5362">
                  <c:v>-19.999991999999999</c:v>
                </c:pt>
                <c:pt idx="5363">
                  <c:v>-19.999991999999999</c:v>
                </c:pt>
                <c:pt idx="5364">
                  <c:v>-19.999991999999999</c:v>
                </c:pt>
                <c:pt idx="5365">
                  <c:v>-19.999991999999999</c:v>
                </c:pt>
                <c:pt idx="5366">
                  <c:v>-19.999991999999999</c:v>
                </c:pt>
                <c:pt idx="5367">
                  <c:v>-19.999991999999999</c:v>
                </c:pt>
                <c:pt idx="5368">
                  <c:v>-19.999991999999999</c:v>
                </c:pt>
                <c:pt idx="5369">
                  <c:v>-19.999991999999999</c:v>
                </c:pt>
                <c:pt idx="5370">
                  <c:v>-19.999991999999999</c:v>
                </c:pt>
                <c:pt idx="5371">
                  <c:v>-19.999991999999999</c:v>
                </c:pt>
                <c:pt idx="5372">
                  <c:v>-19.999991999999999</c:v>
                </c:pt>
                <c:pt idx="5373">
                  <c:v>-19.999991999999999</c:v>
                </c:pt>
                <c:pt idx="5374">
                  <c:v>-19.999991999999999</c:v>
                </c:pt>
                <c:pt idx="5375">
                  <c:v>-18.46153</c:v>
                </c:pt>
                <c:pt idx="5376">
                  <c:v>-15.730535</c:v>
                </c:pt>
                <c:pt idx="5377">
                  <c:v>-13.403532999999999</c:v>
                </c:pt>
                <c:pt idx="5378">
                  <c:v>-11.420762</c:v>
                </c:pt>
                <c:pt idx="5379">
                  <c:v>-9.7312999999999992</c:v>
                </c:pt>
                <c:pt idx="5380">
                  <c:v>-8.2917590000000008</c:v>
                </c:pt>
                <c:pt idx="5381">
                  <c:v>-7.0651674</c:v>
                </c:pt>
                <c:pt idx="5382">
                  <c:v>-6.0200250000000004</c:v>
                </c:pt>
                <c:pt idx="5383">
                  <c:v>-5.1294884999999999</c:v>
                </c:pt>
                <c:pt idx="5384">
                  <c:v>-4.3706883999999997</c:v>
                </c:pt>
                <c:pt idx="5385">
                  <c:v>-3.7241368000000001</c:v>
                </c:pt>
                <c:pt idx="5386">
                  <c:v>-3.1732290000000001</c:v>
                </c:pt>
                <c:pt idx="5387">
                  <c:v>-2.7038164</c:v>
                </c:pt>
                <c:pt idx="5388">
                  <c:v>-2.3038435000000002</c:v>
                </c:pt>
                <c:pt idx="5389">
                  <c:v>-1.9630383</c:v>
                </c:pt>
                <c:pt idx="5390">
                  <c:v>-1.6726481</c:v>
                </c:pt>
                <c:pt idx="5391">
                  <c:v>-1.4252149999999999</c:v>
                </c:pt>
                <c:pt idx="5392">
                  <c:v>-1.2143843999999999</c:v>
                </c:pt>
                <c:pt idx="5393">
                  <c:v>-1.0347417999999999</c:v>
                </c:pt>
                <c:pt idx="5394">
                  <c:v>-0.88167346000000002</c:v>
                </c:pt>
                <c:pt idx="5395">
                  <c:v>-0.75124840000000004</c:v>
                </c:pt>
                <c:pt idx="5396">
                  <c:v>-0.64011704999999997</c:v>
                </c:pt>
                <c:pt idx="5397">
                  <c:v>-0.54542520000000005</c:v>
                </c:pt>
                <c:pt idx="5398">
                  <c:v>-0.46474100000000002</c:v>
                </c:pt>
                <c:pt idx="5399">
                  <c:v>-0.39599230000000002</c:v>
                </c:pt>
                <c:pt idx="5400">
                  <c:v>-0.33741355000000001</c:v>
                </c:pt>
                <c:pt idx="5401">
                  <c:v>-0.28750031999999998</c:v>
                </c:pt>
                <c:pt idx="5402">
                  <c:v>-0.24497070000000001</c:v>
                </c:pt>
                <c:pt idx="5403">
                  <c:v>-0.20873243</c:v>
                </c:pt>
                <c:pt idx="5404">
                  <c:v>-0.17785485000000001</c:v>
                </c:pt>
                <c:pt idx="5405">
                  <c:v>-0.15154496000000001</c:v>
                </c:pt>
                <c:pt idx="5406">
                  <c:v>-0.12912707000000001</c:v>
                </c:pt>
                <c:pt idx="5407">
                  <c:v>-0.11002542999999999</c:v>
                </c:pt>
                <c:pt idx="5408">
                  <c:v>-9.3749479999999996E-2</c:v>
                </c:pt>
                <c:pt idx="5409">
                  <c:v>-7.9881209999999994E-2</c:v>
                </c:pt>
                <c:pt idx="5410">
                  <c:v>-6.8064466000000004E-2</c:v>
                </c:pt>
                <c:pt idx="5411">
                  <c:v>-5.7995762999999999E-2</c:v>
                </c:pt>
                <c:pt idx="5412">
                  <c:v>-4.9416509999999997E-2</c:v>
                </c:pt>
                <c:pt idx="5413">
                  <c:v>-4.2106369999999997E-2</c:v>
                </c:pt>
                <c:pt idx="5414">
                  <c:v>-3.5877619999999999E-2</c:v>
                </c:pt>
                <c:pt idx="5415">
                  <c:v>-3.0570277999999999E-2</c:v>
                </c:pt>
                <c:pt idx="5416">
                  <c:v>-2.6048047000000001E-2</c:v>
                </c:pt>
                <c:pt idx="5417">
                  <c:v>-2.2194786000000001E-2</c:v>
                </c:pt>
                <c:pt idx="5418">
                  <c:v>-1.8911533000000001E-2</c:v>
                </c:pt>
                <c:pt idx="5419">
                  <c:v>-1.6113968999999999E-2</c:v>
                </c:pt>
                <c:pt idx="5420">
                  <c:v>-2.9723099999999998</c:v>
                </c:pt>
                <c:pt idx="5421">
                  <c:v>-5.4911985000000003</c:v>
                </c:pt>
                <c:pt idx="5422">
                  <c:v>-7.6374702000000001</c:v>
                </c:pt>
                <c:pt idx="5423">
                  <c:v>-9.4662469999999992</c:v>
                </c:pt>
                <c:pt idx="5424">
                  <c:v>-11.024495</c:v>
                </c:pt>
                <c:pt idx="5425">
                  <c:v>-10.813770999999999</c:v>
                </c:pt>
                <c:pt idx="5426">
                  <c:v>-9.2141020000000005</c:v>
                </c:pt>
                <c:pt idx="5427">
                  <c:v>-7.8510685000000002</c:v>
                </c:pt>
                <c:pt idx="5428">
                  <c:v>-6.6896680000000002</c:v>
                </c:pt>
                <c:pt idx="5429">
                  <c:v>-5.7000723000000004</c:v>
                </c:pt>
                <c:pt idx="5430">
                  <c:v>-4.8568664000000004</c:v>
                </c:pt>
                <c:pt idx="5431">
                  <c:v>-4.138395</c:v>
                </c:pt>
                <c:pt idx="5432">
                  <c:v>-3.5262063000000001</c:v>
                </c:pt>
                <c:pt idx="5433">
                  <c:v>-3.004578</c:v>
                </c:pt>
                <c:pt idx="5434">
                  <c:v>-2.560114</c:v>
                </c:pt>
                <c:pt idx="5435">
                  <c:v>-2.1813989</c:v>
                </c:pt>
                <c:pt idx="5436">
                  <c:v>-1.8587066999999999</c:v>
                </c:pt>
                <c:pt idx="5437">
                  <c:v>-1.5837501</c:v>
                </c:pt>
                <c:pt idx="5438">
                  <c:v>-1.3494676000000001</c:v>
                </c:pt>
                <c:pt idx="5439">
                  <c:v>-1.1498423</c:v>
                </c:pt>
                <c:pt idx="5440">
                  <c:v>-0.97974729999999999</c:v>
                </c:pt>
                <c:pt idx="5441">
                  <c:v>-0.83481424999999998</c:v>
                </c:pt>
                <c:pt idx="5442">
                  <c:v>-0.71132099999999998</c:v>
                </c:pt>
                <c:pt idx="5443">
                  <c:v>-0.60609597000000004</c:v>
                </c:pt>
                <c:pt idx="5444">
                  <c:v>-0.51643680000000003</c:v>
                </c:pt>
                <c:pt idx="5445">
                  <c:v>-0.44004085999999998</c:v>
                </c:pt>
                <c:pt idx="5446">
                  <c:v>-0.37494606000000003</c:v>
                </c:pt>
                <c:pt idx="5447">
                  <c:v>-0.31948066000000003</c:v>
                </c:pt>
                <c:pt idx="5448">
                  <c:v>-0.27222020000000002</c:v>
                </c:pt>
                <c:pt idx="5449">
                  <c:v>-0.23195093999999999</c:v>
                </c:pt>
                <c:pt idx="5450">
                  <c:v>-0.19763868000000001</c:v>
                </c:pt>
                <c:pt idx="5451">
                  <c:v>-0.1684022</c:v>
                </c:pt>
                <c:pt idx="5452">
                  <c:v>-0.14349063000000001</c:v>
                </c:pt>
                <c:pt idx="5453">
                  <c:v>-0.12226421</c:v>
                </c:pt>
                <c:pt idx="5454">
                  <c:v>-0.10417779000000001</c:v>
                </c:pt>
                <c:pt idx="5455">
                  <c:v>-8.8766869999999998E-2</c:v>
                </c:pt>
                <c:pt idx="5456">
                  <c:v>-7.5635679999999997E-2</c:v>
                </c:pt>
                <c:pt idx="5457">
                  <c:v>-6.4446970000000006E-2</c:v>
                </c:pt>
                <c:pt idx="5458">
                  <c:v>-5.4913393999999997E-2</c:v>
                </c:pt>
                <c:pt idx="5459">
                  <c:v>-4.6790110000000003E-2</c:v>
                </c:pt>
                <c:pt idx="5460">
                  <c:v>-3.9868500000000001E-2</c:v>
                </c:pt>
                <c:pt idx="5461">
                  <c:v>-3.3970790000000001E-2</c:v>
                </c:pt>
                <c:pt idx="5462">
                  <c:v>-2.8945525999999999E-2</c:v>
                </c:pt>
                <c:pt idx="5463">
                  <c:v>-2.4663643999999998E-2</c:v>
                </c:pt>
                <c:pt idx="5464">
                  <c:v>-2.1015176999999999E-2</c:v>
                </c:pt>
                <c:pt idx="5465">
                  <c:v>-1.7906422000000002E-2</c:v>
                </c:pt>
                <c:pt idx="5466">
                  <c:v>-1.5257543E-2</c:v>
                </c:pt>
                <c:pt idx="5467">
                  <c:v>-1.300051E-2</c:v>
                </c:pt>
                <c:pt idx="5468">
                  <c:v>-1.1077356999999999E-2</c:v>
                </c:pt>
                <c:pt idx="5469">
                  <c:v>-9.4386950000000004E-3</c:v>
                </c:pt>
                <c:pt idx="5470">
                  <c:v>-1.5465039</c:v>
                </c:pt>
                <c:pt idx="5471">
                  <c:v>-4.2763109999999998</c:v>
                </c:pt>
                <c:pt idx="5472">
                  <c:v>-6.6023006000000004</c:v>
                </c:pt>
                <c:pt idx="5473">
                  <c:v>-8.5842085000000008</c:v>
                </c:pt>
                <c:pt idx="5474">
                  <c:v>-10.272935</c:v>
                </c:pt>
                <c:pt idx="5475">
                  <c:v>-11.71185</c:v>
                </c:pt>
                <c:pt idx="5476">
                  <c:v>-12.937908</c:v>
                </c:pt>
                <c:pt idx="5477">
                  <c:v>-13.982595999999999</c:v>
                </c:pt>
                <c:pt idx="5478">
                  <c:v>-14.872745500000001</c:v>
                </c:pt>
                <c:pt idx="5479">
                  <c:v>-15.631214999999999</c:v>
                </c:pt>
                <c:pt idx="5480">
                  <c:v>-16.277484999999999</c:v>
                </c:pt>
                <c:pt idx="5481">
                  <c:v>-16.828151999999999</c:v>
                </c:pt>
                <c:pt idx="5482">
                  <c:v>-17.297360000000001</c:v>
                </c:pt>
                <c:pt idx="5483">
                  <c:v>-17.697158999999999</c:v>
                </c:pt>
                <c:pt idx="5484">
                  <c:v>-18.037814999999998</c:v>
                </c:pt>
                <c:pt idx="5485">
                  <c:v>-18.32808</c:v>
                </c:pt>
                <c:pt idx="5486">
                  <c:v>-18.575405</c:v>
                </c:pt>
                <c:pt idx="5487">
                  <c:v>-18.786144</c:v>
                </c:pt>
                <c:pt idx="5488">
                  <c:v>-18.965710000000001</c:v>
                </c:pt>
                <c:pt idx="5489">
                  <c:v>-19.118711000000001</c:v>
                </c:pt>
                <c:pt idx="5490">
                  <c:v>-19.249078999999998</c:v>
                </c:pt>
                <c:pt idx="5491">
                  <c:v>-19.360163</c:v>
                </c:pt>
                <c:pt idx="5492">
                  <c:v>-19.454815</c:v>
                </c:pt>
                <c:pt idx="5493">
                  <c:v>-19.535463</c:v>
                </c:pt>
                <c:pt idx="5494">
                  <c:v>-19.604182999999999</c:v>
                </c:pt>
                <c:pt idx="5495">
                  <c:v>-19.662735000000001</c:v>
                </c:pt>
                <c:pt idx="5496">
                  <c:v>-19.712627000000001</c:v>
                </c:pt>
                <c:pt idx="5497">
                  <c:v>-19.755137999999999</c:v>
                </c:pt>
                <c:pt idx="5498">
                  <c:v>-19.791360000000001</c:v>
                </c:pt>
                <c:pt idx="5499">
                  <c:v>-19.822226000000001</c:v>
                </c:pt>
                <c:pt idx="5500">
                  <c:v>-19.848524000000001</c:v>
                </c:pt>
                <c:pt idx="5501">
                  <c:v>-19.870932</c:v>
                </c:pt>
                <c:pt idx="5502">
                  <c:v>-19.890024</c:v>
                </c:pt>
                <c:pt idx="5503">
                  <c:v>-19.906292000000001</c:v>
                </c:pt>
                <c:pt idx="5504">
                  <c:v>-19.920155000000001</c:v>
                </c:pt>
                <c:pt idx="5505">
                  <c:v>-19.931967</c:v>
                </c:pt>
                <c:pt idx="5506">
                  <c:v>-19.942032000000001</c:v>
                </c:pt>
                <c:pt idx="5507">
                  <c:v>-19.950607000000002</c:v>
                </c:pt>
                <c:pt idx="5508">
                  <c:v>-19.957913999999999</c:v>
                </c:pt>
                <c:pt idx="5509">
                  <c:v>-19.96414</c:v>
                </c:pt>
                <c:pt idx="5510">
                  <c:v>-19.969443999999999</c:v>
                </c:pt>
                <c:pt idx="5511">
                  <c:v>-19.973965</c:v>
                </c:pt>
                <c:pt idx="5512">
                  <c:v>-19.977816000000001</c:v>
                </c:pt>
                <c:pt idx="5513">
                  <c:v>-19.981097999999999</c:v>
                </c:pt>
                <c:pt idx="5514">
                  <c:v>-19.983893999999999</c:v>
                </c:pt>
                <c:pt idx="5515">
                  <c:v>-19.986279</c:v>
                </c:pt>
                <c:pt idx="5516">
                  <c:v>-19.988309999999998</c:v>
                </c:pt>
                <c:pt idx="5517">
                  <c:v>-19.99004</c:v>
                </c:pt>
                <c:pt idx="5518">
                  <c:v>-19.991513999999999</c:v>
                </c:pt>
                <c:pt idx="5519">
                  <c:v>-19.99277</c:v>
                </c:pt>
                <c:pt idx="5520">
                  <c:v>-19.993839999999999</c:v>
                </c:pt>
                <c:pt idx="5521">
                  <c:v>-19.994751000000001</c:v>
                </c:pt>
                <c:pt idx="5522">
                  <c:v>-19.995529999999999</c:v>
                </c:pt>
                <c:pt idx="5523">
                  <c:v>-19.996191</c:v>
                </c:pt>
                <c:pt idx="5524">
                  <c:v>-19.996756000000001</c:v>
                </c:pt>
                <c:pt idx="5525">
                  <c:v>-19.997236000000001</c:v>
                </c:pt>
                <c:pt idx="5526">
                  <c:v>-19.997646</c:v>
                </c:pt>
                <c:pt idx="5527">
                  <c:v>-19.997995</c:v>
                </c:pt>
                <c:pt idx="5528">
                  <c:v>-19.998293</c:v>
                </c:pt>
                <c:pt idx="5529">
                  <c:v>-19.998546999999999</c:v>
                </c:pt>
                <c:pt idx="5530">
                  <c:v>-19.998761999999999</c:v>
                </c:pt>
                <c:pt idx="5531">
                  <c:v>-19.998944999999999</c:v>
                </c:pt>
                <c:pt idx="5532">
                  <c:v>-19.999102000000001</c:v>
                </c:pt>
                <c:pt idx="5533">
                  <c:v>-19.999234999999999</c:v>
                </c:pt>
                <c:pt idx="5534">
                  <c:v>-19.99935</c:v>
                </c:pt>
                <c:pt idx="5535">
                  <c:v>-19.999445000000001</c:v>
                </c:pt>
                <c:pt idx="5536">
                  <c:v>-19.999528999999999</c:v>
                </c:pt>
                <c:pt idx="5537">
                  <c:v>-19.999600000000001</c:v>
                </c:pt>
                <c:pt idx="5538">
                  <c:v>-19.999659000000001</c:v>
                </c:pt>
                <c:pt idx="5539">
                  <c:v>-19.99971</c:v>
                </c:pt>
                <c:pt idx="5540">
                  <c:v>-19.999753999999999</c:v>
                </c:pt>
                <c:pt idx="5541">
                  <c:v>-19.999790000000001</c:v>
                </c:pt>
                <c:pt idx="5542">
                  <c:v>-19.999822999999999</c:v>
                </c:pt>
                <c:pt idx="5543">
                  <c:v>-19.999849999999999</c:v>
                </c:pt>
                <c:pt idx="5544">
                  <c:v>-19.999872</c:v>
                </c:pt>
                <c:pt idx="5545">
                  <c:v>-19.999891000000002</c:v>
                </c:pt>
                <c:pt idx="5546">
                  <c:v>-19.999908000000001</c:v>
                </c:pt>
                <c:pt idx="5547">
                  <c:v>-19.999924</c:v>
                </c:pt>
                <c:pt idx="5548">
                  <c:v>-19.999935000000001</c:v>
                </c:pt>
                <c:pt idx="5549">
                  <c:v>-19.999946999999999</c:v>
                </c:pt>
                <c:pt idx="5550">
                  <c:v>-19.999953999999999</c:v>
                </c:pt>
                <c:pt idx="5551">
                  <c:v>-19.999962</c:v>
                </c:pt>
                <c:pt idx="5552">
                  <c:v>-19.999970000000001</c:v>
                </c:pt>
                <c:pt idx="5553">
                  <c:v>-19.999973000000001</c:v>
                </c:pt>
                <c:pt idx="5554">
                  <c:v>-19.999977000000001</c:v>
                </c:pt>
                <c:pt idx="5555">
                  <c:v>-19.999980000000001</c:v>
                </c:pt>
                <c:pt idx="5556">
                  <c:v>-19.999984999999999</c:v>
                </c:pt>
                <c:pt idx="5557">
                  <c:v>-19.999988999999999</c:v>
                </c:pt>
                <c:pt idx="5558">
                  <c:v>-19.999991999999999</c:v>
                </c:pt>
                <c:pt idx="5559">
                  <c:v>-19.999991999999999</c:v>
                </c:pt>
                <c:pt idx="5560">
                  <c:v>-19.999991999999999</c:v>
                </c:pt>
                <c:pt idx="5561">
                  <c:v>-19.999991999999999</c:v>
                </c:pt>
                <c:pt idx="5562">
                  <c:v>-19.999991999999999</c:v>
                </c:pt>
                <c:pt idx="5563">
                  <c:v>-19.999991999999999</c:v>
                </c:pt>
                <c:pt idx="5564">
                  <c:v>-19.999991999999999</c:v>
                </c:pt>
                <c:pt idx="5565">
                  <c:v>-19.999991999999999</c:v>
                </c:pt>
                <c:pt idx="5566">
                  <c:v>-19.999991999999999</c:v>
                </c:pt>
                <c:pt idx="5567">
                  <c:v>-19.999991999999999</c:v>
                </c:pt>
                <c:pt idx="5568">
                  <c:v>-19.999991999999999</c:v>
                </c:pt>
                <c:pt idx="5569">
                  <c:v>-19.999991999999999</c:v>
                </c:pt>
                <c:pt idx="5570">
                  <c:v>-19.999991999999999</c:v>
                </c:pt>
                <c:pt idx="5571">
                  <c:v>-19.999991999999999</c:v>
                </c:pt>
                <c:pt idx="5572">
                  <c:v>-19.999991999999999</c:v>
                </c:pt>
                <c:pt idx="5573">
                  <c:v>-19.999991999999999</c:v>
                </c:pt>
                <c:pt idx="5574">
                  <c:v>-19.999991999999999</c:v>
                </c:pt>
                <c:pt idx="5575">
                  <c:v>-19.999991999999999</c:v>
                </c:pt>
                <c:pt idx="5576">
                  <c:v>-19.999991999999999</c:v>
                </c:pt>
                <c:pt idx="5577">
                  <c:v>-19.999991999999999</c:v>
                </c:pt>
                <c:pt idx="5578">
                  <c:v>-19.999991999999999</c:v>
                </c:pt>
                <c:pt idx="5579">
                  <c:v>-19.999991999999999</c:v>
                </c:pt>
                <c:pt idx="5580">
                  <c:v>-19.999991999999999</c:v>
                </c:pt>
                <c:pt idx="5581">
                  <c:v>-19.999991999999999</c:v>
                </c:pt>
                <c:pt idx="5582">
                  <c:v>-19.999991999999999</c:v>
                </c:pt>
                <c:pt idx="5583">
                  <c:v>-19.999991999999999</c:v>
                </c:pt>
                <c:pt idx="5584">
                  <c:v>-19.999991999999999</c:v>
                </c:pt>
                <c:pt idx="5585">
                  <c:v>-19.999991999999999</c:v>
                </c:pt>
                <c:pt idx="5586">
                  <c:v>-19.999991999999999</c:v>
                </c:pt>
                <c:pt idx="5587">
                  <c:v>-19.999991999999999</c:v>
                </c:pt>
                <c:pt idx="5588">
                  <c:v>-19.999991999999999</c:v>
                </c:pt>
                <c:pt idx="5589">
                  <c:v>-19.999991999999999</c:v>
                </c:pt>
                <c:pt idx="5590">
                  <c:v>-19.999991999999999</c:v>
                </c:pt>
                <c:pt idx="5591">
                  <c:v>-19.999991999999999</c:v>
                </c:pt>
                <c:pt idx="5592">
                  <c:v>-19.999991999999999</c:v>
                </c:pt>
                <c:pt idx="5593">
                  <c:v>-19.999991999999999</c:v>
                </c:pt>
                <c:pt idx="5594">
                  <c:v>-19.999991999999999</c:v>
                </c:pt>
                <c:pt idx="5595">
                  <c:v>-19.999991999999999</c:v>
                </c:pt>
                <c:pt idx="5596">
                  <c:v>-19.999991999999999</c:v>
                </c:pt>
                <c:pt idx="5597">
                  <c:v>-19.999991999999999</c:v>
                </c:pt>
                <c:pt idx="5598">
                  <c:v>-19.999991999999999</c:v>
                </c:pt>
                <c:pt idx="5599">
                  <c:v>-19.999991999999999</c:v>
                </c:pt>
                <c:pt idx="5600">
                  <c:v>-19.999991999999999</c:v>
                </c:pt>
                <c:pt idx="5601">
                  <c:v>-19.999991999999999</c:v>
                </c:pt>
                <c:pt idx="5602">
                  <c:v>-19.999991999999999</c:v>
                </c:pt>
                <c:pt idx="5603">
                  <c:v>-19.999991999999999</c:v>
                </c:pt>
                <c:pt idx="5604">
                  <c:v>-19.999991999999999</c:v>
                </c:pt>
                <c:pt idx="5605">
                  <c:v>-19.999991999999999</c:v>
                </c:pt>
                <c:pt idx="5606">
                  <c:v>-19.999991999999999</c:v>
                </c:pt>
                <c:pt idx="5607">
                  <c:v>-19.999991999999999</c:v>
                </c:pt>
                <c:pt idx="5608">
                  <c:v>-19.999991999999999</c:v>
                </c:pt>
                <c:pt idx="5609">
                  <c:v>-19.999991999999999</c:v>
                </c:pt>
                <c:pt idx="5610">
                  <c:v>-19.999991999999999</c:v>
                </c:pt>
                <c:pt idx="5611">
                  <c:v>-19.999991999999999</c:v>
                </c:pt>
                <c:pt idx="5612">
                  <c:v>-19.999991999999999</c:v>
                </c:pt>
                <c:pt idx="5613">
                  <c:v>-19.999991999999999</c:v>
                </c:pt>
                <c:pt idx="5614">
                  <c:v>-19.999991999999999</c:v>
                </c:pt>
                <c:pt idx="5615">
                  <c:v>-19.999991999999999</c:v>
                </c:pt>
                <c:pt idx="5616">
                  <c:v>-19.999991999999999</c:v>
                </c:pt>
                <c:pt idx="5617">
                  <c:v>-19.999991999999999</c:v>
                </c:pt>
                <c:pt idx="5618">
                  <c:v>-19.999991999999999</c:v>
                </c:pt>
                <c:pt idx="5619">
                  <c:v>-19.999991999999999</c:v>
                </c:pt>
                <c:pt idx="5620">
                  <c:v>-19.999991999999999</c:v>
                </c:pt>
                <c:pt idx="5621">
                  <c:v>-19.999991999999999</c:v>
                </c:pt>
                <c:pt idx="5622">
                  <c:v>-19.999991999999999</c:v>
                </c:pt>
                <c:pt idx="5623">
                  <c:v>-19.999991999999999</c:v>
                </c:pt>
                <c:pt idx="5624">
                  <c:v>-19.999991999999999</c:v>
                </c:pt>
                <c:pt idx="5625">
                  <c:v>-19.999991999999999</c:v>
                </c:pt>
                <c:pt idx="5626">
                  <c:v>-19.999991999999999</c:v>
                </c:pt>
                <c:pt idx="5627">
                  <c:v>-19.999991999999999</c:v>
                </c:pt>
                <c:pt idx="5628">
                  <c:v>-19.999991999999999</c:v>
                </c:pt>
                <c:pt idx="5629">
                  <c:v>-19.999991999999999</c:v>
                </c:pt>
                <c:pt idx="5630">
                  <c:v>-19.999991999999999</c:v>
                </c:pt>
                <c:pt idx="5631">
                  <c:v>-19.999991999999999</c:v>
                </c:pt>
                <c:pt idx="5632">
                  <c:v>-19.999991999999999</c:v>
                </c:pt>
                <c:pt idx="5633">
                  <c:v>-19.999991999999999</c:v>
                </c:pt>
                <c:pt idx="5634">
                  <c:v>-19.999991999999999</c:v>
                </c:pt>
                <c:pt idx="5635">
                  <c:v>-19.999991999999999</c:v>
                </c:pt>
                <c:pt idx="5636">
                  <c:v>-19.999991999999999</c:v>
                </c:pt>
                <c:pt idx="5637">
                  <c:v>-19.999991999999999</c:v>
                </c:pt>
                <c:pt idx="5638">
                  <c:v>-19.999991999999999</c:v>
                </c:pt>
                <c:pt idx="5639">
                  <c:v>-19.999991999999999</c:v>
                </c:pt>
                <c:pt idx="5640">
                  <c:v>-19.999991999999999</c:v>
                </c:pt>
                <c:pt idx="5641">
                  <c:v>-19.999991999999999</c:v>
                </c:pt>
                <c:pt idx="5642">
                  <c:v>-19.999991999999999</c:v>
                </c:pt>
                <c:pt idx="5643">
                  <c:v>-19.999991999999999</c:v>
                </c:pt>
                <c:pt idx="5644">
                  <c:v>-19.999991999999999</c:v>
                </c:pt>
                <c:pt idx="5645">
                  <c:v>-19.999991999999999</c:v>
                </c:pt>
                <c:pt idx="5646">
                  <c:v>-19.999991999999999</c:v>
                </c:pt>
                <c:pt idx="5647">
                  <c:v>-19.999991999999999</c:v>
                </c:pt>
                <c:pt idx="5648">
                  <c:v>-19.999991999999999</c:v>
                </c:pt>
                <c:pt idx="5649">
                  <c:v>-19.999991999999999</c:v>
                </c:pt>
                <c:pt idx="5650">
                  <c:v>-19.999991999999999</c:v>
                </c:pt>
                <c:pt idx="5651">
                  <c:v>-19.999991999999999</c:v>
                </c:pt>
                <c:pt idx="5652">
                  <c:v>-19.999991999999999</c:v>
                </c:pt>
                <c:pt idx="5653">
                  <c:v>-19.999991999999999</c:v>
                </c:pt>
                <c:pt idx="5654">
                  <c:v>-19.999991999999999</c:v>
                </c:pt>
                <c:pt idx="5655">
                  <c:v>-19.999991999999999</c:v>
                </c:pt>
                <c:pt idx="5656">
                  <c:v>-19.999991999999999</c:v>
                </c:pt>
                <c:pt idx="5657">
                  <c:v>-19.999991999999999</c:v>
                </c:pt>
                <c:pt idx="5658">
                  <c:v>-19.999991999999999</c:v>
                </c:pt>
                <c:pt idx="5659">
                  <c:v>-19.999991999999999</c:v>
                </c:pt>
                <c:pt idx="5660">
                  <c:v>-19.999991999999999</c:v>
                </c:pt>
                <c:pt idx="5661">
                  <c:v>-19.999991999999999</c:v>
                </c:pt>
                <c:pt idx="5662">
                  <c:v>-19.999991999999999</c:v>
                </c:pt>
                <c:pt idx="5663">
                  <c:v>-19.999991999999999</c:v>
                </c:pt>
                <c:pt idx="5664">
                  <c:v>-19.999991999999999</c:v>
                </c:pt>
                <c:pt idx="5665">
                  <c:v>-19.999991999999999</c:v>
                </c:pt>
                <c:pt idx="5666">
                  <c:v>-19.999991999999999</c:v>
                </c:pt>
                <c:pt idx="5667">
                  <c:v>-19.999991999999999</c:v>
                </c:pt>
                <c:pt idx="5668">
                  <c:v>-19.999991999999999</c:v>
                </c:pt>
                <c:pt idx="5669">
                  <c:v>-19.999991999999999</c:v>
                </c:pt>
                <c:pt idx="5670">
                  <c:v>-19.999991999999999</c:v>
                </c:pt>
                <c:pt idx="5671">
                  <c:v>-19.999991999999999</c:v>
                </c:pt>
                <c:pt idx="5672">
                  <c:v>-19.999991999999999</c:v>
                </c:pt>
                <c:pt idx="5673">
                  <c:v>-19.999991999999999</c:v>
                </c:pt>
                <c:pt idx="5674">
                  <c:v>-19.999991999999999</c:v>
                </c:pt>
                <c:pt idx="5675">
                  <c:v>-19.999991999999999</c:v>
                </c:pt>
                <c:pt idx="5676">
                  <c:v>-19.999991999999999</c:v>
                </c:pt>
                <c:pt idx="5677">
                  <c:v>-19.999991999999999</c:v>
                </c:pt>
                <c:pt idx="5678">
                  <c:v>-19.999991999999999</c:v>
                </c:pt>
                <c:pt idx="5679">
                  <c:v>-19.999991999999999</c:v>
                </c:pt>
                <c:pt idx="5680">
                  <c:v>-19.999991999999999</c:v>
                </c:pt>
                <c:pt idx="5681">
                  <c:v>-19.999991999999999</c:v>
                </c:pt>
                <c:pt idx="5682">
                  <c:v>-19.999991999999999</c:v>
                </c:pt>
                <c:pt idx="5683">
                  <c:v>-19.999991999999999</c:v>
                </c:pt>
                <c:pt idx="5684">
                  <c:v>-19.999991999999999</c:v>
                </c:pt>
                <c:pt idx="5685">
                  <c:v>-19.999991999999999</c:v>
                </c:pt>
                <c:pt idx="5686">
                  <c:v>-19.999991999999999</c:v>
                </c:pt>
                <c:pt idx="5687">
                  <c:v>-19.999991999999999</c:v>
                </c:pt>
                <c:pt idx="5688">
                  <c:v>-19.999991999999999</c:v>
                </c:pt>
                <c:pt idx="5689">
                  <c:v>-19.999991999999999</c:v>
                </c:pt>
                <c:pt idx="5690">
                  <c:v>-19.999991999999999</c:v>
                </c:pt>
                <c:pt idx="5691">
                  <c:v>-19.999991999999999</c:v>
                </c:pt>
                <c:pt idx="5692">
                  <c:v>-19.999991999999999</c:v>
                </c:pt>
                <c:pt idx="5693">
                  <c:v>-19.999991999999999</c:v>
                </c:pt>
                <c:pt idx="5694">
                  <c:v>-19.999991999999999</c:v>
                </c:pt>
                <c:pt idx="5695">
                  <c:v>-19.999991999999999</c:v>
                </c:pt>
                <c:pt idx="5696">
                  <c:v>-19.999991999999999</c:v>
                </c:pt>
                <c:pt idx="5697">
                  <c:v>-19.999991999999999</c:v>
                </c:pt>
                <c:pt idx="5698">
                  <c:v>-19.999991999999999</c:v>
                </c:pt>
                <c:pt idx="5699">
                  <c:v>-19.999991999999999</c:v>
                </c:pt>
                <c:pt idx="5700">
                  <c:v>-19.999991999999999</c:v>
                </c:pt>
                <c:pt idx="5701">
                  <c:v>-19.999991999999999</c:v>
                </c:pt>
                <c:pt idx="5702">
                  <c:v>-19.999991999999999</c:v>
                </c:pt>
                <c:pt idx="5703">
                  <c:v>-19.999991999999999</c:v>
                </c:pt>
                <c:pt idx="5704">
                  <c:v>-19.999991999999999</c:v>
                </c:pt>
                <c:pt idx="5705">
                  <c:v>-19.999991999999999</c:v>
                </c:pt>
                <c:pt idx="5706">
                  <c:v>-19.999991999999999</c:v>
                </c:pt>
                <c:pt idx="5707">
                  <c:v>-19.999991999999999</c:v>
                </c:pt>
                <c:pt idx="5708">
                  <c:v>-19.999991999999999</c:v>
                </c:pt>
                <c:pt idx="5709">
                  <c:v>-19.999991999999999</c:v>
                </c:pt>
                <c:pt idx="5710">
                  <c:v>-19.999991999999999</c:v>
                </c:pt>
                <c:pt idx="5711">
                  <c:v>-19.999991999999999</c:v>
                </c:pt>
                <c:pt idx="5712">
                  <c:v>-19.999991999999999</c:v>
                </c:pt>
                <c:pt idx="5713">
                  <c:v>-19.999991999999999</c:v>
                </c:pt>
                <c:pt idx="5714">
                  <c:v>-19.999991999999999</c:v>
                </c:pt>
                <c:pt idx="5715">
                  <c:v>-19.999991999999999</c:v>
                </c:pt>
                <c:pt idx="5716">
                  <c:v>-19.999991999999999</c:v>
                </c:pt>
                <c:pt idx="5717">
                  <c:v>-19.999991999999999</c:v>
                </c:pt>
                <c:pt idx="5718">
                  <c:v>-19.999991999999999</c:v>
                </c:pt>
                <c:pt idx="5719">
                  <c:v>-19.999991999999999</c:v>
                </c:pt>
                <c:pt idx="5720">
                  <c:v>-19.999991999999999</c:v>
                </c:pt>
                <c:pt idx="5721">
                  <c:v>-19.999991999999999</c:v>
                </c:pt>
                <c:pt idx="5722">
                  <c:v>-19.999991999999999</c:v>
                </c:pt>
                <c:pt idx="5723">
                  <c:v>-19.999991999999999</c:v>
                </c:pt>
                <c:pt idx="5724">
                  <c:v>-19.999991999999999</c:v>
                </c:pt>
                <c:pt idx="5725">
                  <c:v>-19.999991999999999</c:v>
                </c:pt>
                <c:pt idx="5726">
                  <c:v>-19.999991999999999</c:v>
                </c:pt>
                <c:pt idx="5727">
                  <c:v>-19.999991999999999</c:v>
                </c:pt>
                <c:pt idx="5728">
                  <c:v>-19.999991999999999</c:v>
                </c:pt>
                <c:pt idx="5729">
                  <c:v>-19.999991999999999</c:v>
                </c:pt>
                <c:pt idx="5730">
                  <c:v>-19.999991999999999</c:v>
                </c:pt>
                <c:pt idx="5731">
                  <c:v>-19.999991999999999</c:v>
                </c:pt>
                <c:pt idx="5732">
                  <c:v>-19.999991999999999</c:v>
                </c:pt>
                <c:pt idx="5733">
                  <c:v>-19.999991999999999</c:v>
                </c:pt>
                <c:pt idx="5734">
                  <c:v>-19.999991999999999</c:v>
                </c:pt>
                <c:pt idx="5735">
                  <c:v>-19.999991999999999</c:v>
                </c:pt>
                <c:pt idx="5736">
                  <c:v>-19.999991999999999</c:v>
                </c:pt>
                <c:pt idx="5737">
                  <c:v>-19.999991999999999</c:v>
                </c:pt>
                <c:pt idx="5738">
                  <c:v>-19.999991999999999</c:v>
                </c:pt>
                <c:pt idx="5739">
                  <c:v>-19.999991999999999</c:v>
                </c:pt>
                <c:pt idx="5740">
                  <c:v>-19.999991999999999</c:v>
                </c:pt>
                <c:pt idx="5741">
                  <c:v>-19.999991999999999</c:v>
                </c:pt>
                <c:pt idx="5742">
                  <c:v>-19.999991999999999</c:v>
                </c:pt>
                <c:pt idx="5743">
                  <c:v>-19.999991999999999</c:v>
                </c:pt>
                <c:pt idx="5744">
                  <c:v>-19.999991999999999</c:v>
                </c:pt>
                <c:pt idx="5745">
                  <c:v>-19.999991999999999</c:v>
                </c:pt>
                <c:pt idx="5746">
                  <c:v>-19.999991999999999</c:v>
                </c:pt>
                <c:pt idx="5747">
                  <c:v>-19.999991999999999</c:v>
                </c:pt>
                <c:pt idx="5748">
                  <c:v>-19.999991999999999</c:v>
                </c:pt>
                <c:pt idx="5749">
                  <c:v>-19.999991999999999</c:v>
                </c:pt>
                <c:pt idx="5750">
                  <c:v>-19.999991999999999</c:v>
                </c:pt>
                <c:pt idx="5751">
                  <c:v>-19.999991999999999</c:v>
                </c:pt>
                <c:pt idx="5752">
                  <c:v>-19.999991999999999</c:v>
                </c:pt>
                <c:pt idx="5753">
                  <c:v>-19.999991999999999</c:v>
                </c:pt>
                <c:pt idx="5754">
                  <c:v>-19.999991999999999</c:v>
                </c:pt>
                <c:pt idx="5755">
                  <c:v>-19.999991999999999</c:v>
                </c:pt>
                <c:pt idx="5756">
                  <c:v>-19.999991999999999</c:v>
                </c:pt>
                <c:pt idx="5757">
                  <c:v>-19.999991999999999</c:v>
                </c:pt>
                <c:pt idx="5758">
                  <c:v>-18.46153</c:v>
                </c:pt>
                <c:pt idx="5759">
                  <c:v>-15.730535</c:v>
                </c:pt>
                <c:pt idx="5760">
                  <c:v>-13.403532999999999</c:v>
                </c:pt>
                <c:pt idx="5761">
                  <c:v>-14.379341999999999</c:v>
                </c:pt>
                <c:pt idx="5762">
                  <c:v>-13.672338999999999</c:v>
                </c:pt>
                <c:pt idx="5763">
                  <c:v>-11.649804</c:v>
                </c:pt>
                <c:pt idx="5764">
                  <c:v>-9.9264600000000005</c:v>
                </c:pt>
                <c:pt idx="5765">
                  <c:v>-8.4580490000000008</c:v>
                </c:pt>
                <c:pt idx="5766">
                  <c:v>-7.2068580000000004</c:v>
                </c:pt>
                <c:pt idx="5767">
                  <c:v>-6.1407546999999996</c:v>
                </c:pt>
                <c:pt idx="5768">
                  <c:v>-5.2323589999999998</c:v>
                </c:pt>
                <c:pt idx="5769">
                  <c:v>-4.4583409999999999</c:v>
                </c:pt>
                <c:pt idx="5770">
                  <c:v>-3.7988230000000001</c:v>
                </c:pt>
                <c:pt idx="5771">
                  <c:v>-3.2368670000000002</c:v>
                </c:pt>
                <c:pt idx="5772">
                  <c:v>-2.7580404000000001</c:v>
                </c:pt>
                <c:pt idx="5773">
                  <c:v>-2.3500462</c:v>
                </c:pt>
                <c:pt idx="5774">
                  <c:v>-2.0024061</c:v>
                </c:pt>
                <c:pt idx="5775">
                  <c:v>-1.7061921</c:v>
                </c:pt>
                <c:pt idx="5776">
                  <c:v>-1.4537968999999999</c:v>
                </c:pt>
                <c:pt idx="5777">
                  <c:v>-1.2387382</c:v>
                </c:pt>
                <c:pt idx="5778">
                  <c:v>-1.0554929</c:v>
                </c:pt>
                <c:pt idx="5779">
                  <c:v>-0.89935489999999996</c:v>
                </c:pt>
                <c:pt idx="5780">
                  <c:v>-2.3047757</c:v>
                </c:pt>
                <c:pt idx="5781">
                  <c:v>-4.9224123999999998</c:v>
                </c:pt>
                <c:pt idx="5782">
                  <c:v>-7.1528244000000001</c:v>
                </c:pt>
                <c:pt idx="5783">
                  <c:v>-9.0532939999999993</c:v>
                </c:pt>
                <c:pt idx="5784">
                  <c:v>-10.672629000000001</c:v>
                </c:pt>
                <c:pt idx="5785">
                  <c:v>-12.052419</c:v>
                </c:pt>
                <c:pt idx="5786">
                  <c:v>-13.228097</c:v>
                </c:pt>
                <c:pt idx="5787">
                  <c:v>-14.229858</c:v>
                </c:pt>
                <c:pt idx="5788">
                  <c:v>-15.08343</c:v>
                </c:pt>
                <c:pt idx="5789">
                  <c:v>-15.810734</c:v>
                </c:pt>
                <c:pt idx="5790">
                  <c:v>-16.430447000000001</c:v>
                </c:pt>
                <c:pt idx="5791">
                  <c:v>-16.958487000000002</c:v>
                </c:pt>
                <c:pt idx="5792">
                  <c:v>-17.408415000000002</c:v>
                </c:pt>
                <c:pt idx="5793">
                  <c:v>-17.791785999999998</c:v>
                </c:pt>
                <c:pt idx="5794">
                  <c:v>-18.118445999999999</c:v>
                </c:pt>
                <c:pt idx="5795">
                  <c:v>-18.396784</c:v>
                </c:pt>
                <c:pt idx="5796">
                  <c:v>-18.633946999999999</c:v>
                </c:pt>
                <c:pt idx="5797">
                  <c:v>-18.836027000000001</c:v>
                </c:pt>
                <c:pt idx="5798">
                  <c:v>-19.008213000000001</c:v>
                </c:pt>
                <c:pt idx="5799">
                  <c:v>-19.154928000000002</c:v>
                </c:pt>
                <c:pt idx="5800">
                  <c:v>-19.27994</c:v>
                </c:pt>
                <c:pt idx="5801">
                  <c:v>-19.386457</c:v>
                </c:pt>
                <c:pt idx="5802">
                  <c:v>-19.477219000000002</c:v>
                </c:pt>
                <c:pt idx="5803">
                  <c:v>-19.554554</c:v>
                </c:pt>
                <c:pt idx="5804">
                  <c:v>-19.620450000000002</c:v>
                </c:pt>
                <c:pt idx="5805">
                  <c:v>-19.676596</c:v>
                </c:pt>
                <c:pt idx="5806">
                  <c:v>-19.724437999999999</c:v>
                </c:pt>
                <c:pt idx="5807">
                  <c:v>-19.765203</c:v>
                </c:pt>
                <c:pt idx="5808">
                  <c:v>-19.799935999999999</c:v>
                </c:pt>
                <c:pt idx="5809">
                  <c:v>-19.829533000000001</c:v>
                </c:pt>
                <c:pt idx="5810">
                  <c:v>-19.854749999999999</c:v>
                </c:pt>
                <c:pt idx="5811">
                  <c:v>-19.876235999999999</c:v>
                </c:pt>
                <c:pt idx="5812">
                  <c:v>-19.894546999999999</c:v>
                </c:pt>
                <c:pt idx="5813">
                  <c:v>-19.910146999999998</c:v>
                </c:pt>
                <c:pt idx="5814">
                  <c:v>-19.923438999999998</c:v>
                </c:pt>
                <c:pt idx="5815">
                  <c:v>-19.934764999999999</c:v>
                </c:pt>
                <c:pt idx="5816">
                  <c:v>-19.944416</c:v>
                </c:pt>
                <c:pt idx="5817">
                  <c:v>-19.952639000000001</c:v>
                </c:pt>
                <c:pt idx="5818">
                  <c:v>-19.959644000000001</c:v>
                </c:pt>
                <c:pt idx="5819">
                  <c:v>-19.965613999999999</c:v>
                </c:pt>
                <c:pt idx="5820">
                  <c:v>-19.970700999999998</c:v>
                </c:pt>
                <c:pt idx="5821">
                  <c:v>-19.975037</c:v>
                </c:pt>
                <c:pt idx="5822">
                  <c:v>-19.978729999999999</c:v>
                </c:pt>
                <c:pt idx="5823">
                  <c:v>-19.981876</c:v>
                </c:pt>
                <c:pt idx="5824">
                  <c:v>-19.984558</c:v>
                </c:pt>
                <c:pt idx="5825">
                  <c:v>-19.986843</c:v>
                </c:pt>
                <c:pt idx="5826">
                  <c:v>-19.988790000000002</c:v>
                </c:pt>
                <c:pt idx="5827">
                  <c:v>-19.990448000000001</c:v>
                </c:pt>
                <c:pt idx="5828">
                  <c:v>-19.991861</c:v>
                </c:pt>
                <c:pt idx="5829">
                  <c:v>-19.993065000000001</c:v>
                </c:pt>
                <c:pt idx="5830">
                  <c:v>-19.994091000000001</c:v>
                </c:pt>
                <c:pt idx="5831">
                  <c:v>-19.994965000000001</c:v>
                </c:pt>
                <c:pt idx="5832">
                  <c:v>-19.995709999999999</c:v>
                </c:pt>
                <c:pt idx="5833">
                  <c:v>-19.996345999999999</c:v>
                </c:pt>
                <c:pt idx="5834">
                  <c:v>-19.996887000000001</c:v>
                </c:pt>
                <c:pt idx="5835">
                  <c:v>-19.997349</c:v>
                </c:pt>
                <c:pt idx="5836">
                  <c:v>-19.997741999999999</c:v>
                </c:pt>
                <c:pt idx="5837">
                  <c:v>-19.998075</c:v>
                </c:pt>
                <c:pt idx="5838">
                  <c:v>-19.998362</c:v>
                </c:pt>
                <c:pt idx="5839">
                  <c:v>-19.998604</c:v>
                </c:pt>
                <c:pt idx="5840">
                  <c:v>-19.998809999999999</c:v>
                </c:pt>
                <c:pt idx="5841">
                  <c:v>-19.998985000000001</c:v>
                </c:pt>
                <c:pt idx="5842">
                  <c:v>-19.999136</c:v>
                </c:pt>
                <c:pt idx="5843">
                  <c:v>-19.999264</c:v>
                </c:pt>
                <c:pt idx="5844">
                  <c:v>-19.999374</c:v>
                </c:pt>
                <c:pt idx="5845">
                  <c:v>-19.999466000000002</c:v>
                </c:pt>
                <c:pt idx="5846">
                  <c:v>-19.999545999999999</c:v>
                </c:pt>
                <c:pt idx="5847">
                  <c:v>-19.999613</c:v>
                </c:pt>
                <c:pt idx="5848">
                  <c:v>-19.999672</c:v>
                </c:pt>
                <c:pt idx="5849">
                  <c:v>-19.99972</c:v>
                </c:pt>
                <c:pt idx="5850">
                  <c:v>-19.999762</c:v>
                </c:pt>
                <c:pt idx="5851">
                  <c:v>-19.999797999999998</c:v>
                </c:pt>
                <c:pt idx="5852">
                  <c:v>-19.999828000000001</c:v>
                </c:pt>
                <c:pt idx="5853">
                  <c:v>-19.999855</c:v>
                </c:pt>
                <c:pt idx="5854">
                  <c:v>-19.999877999999999</c:v>
                </c:pt>
                <c:pt idx="5855">
                  <c:v>-19.999897000000001</c:v>
                </c:pt>
                <c:pt idx="5856">
                  <c:v>-19.999911999999998</c:v>
                </c:pt>
                <c:pt idx="5857">
                  <c:v>-19.999925999999999</c:v>
                </c:pt>
                <c:pt idx="5858">
                  <c:v>-19.999936999999999</c:v>
                </c:pt>
                <c:pt idx="5859">
                  <c:v>-19.999946999999999</c:v>
                </c:pt>
                <c:pt idx="5860">
                  <c:v>-19.999953999999999</c:v>
                </c:pt>
                <c:pt idx="5861">
                  <c:v>-19.999962</c:v>
                </c:pt>
                <c:pt idx="5862">
                  <c:v>-19.999970000000001</c:v>
                </c:pt>
                <c:pt idx="5863">
                  <c:v>-19.999973000000001</c:v>
                </c:pt>
                <c:pt idx="5864">
                  <c:v>-19.999977000000001</c:v>
                </c:pt>
                <c:pt idx="5865">
                  <c:v>-19.999980000000001</c:v>
                </c:pt>
                <c:pt idx="5866">
                  <c:v>-19.999984999999999</c:v>
                </c:pt>
                <c:pt idx="5867">
                  <c:v>-19.999988999999999</c:v>
                </c:pt>
                <c:pt idx="5868">
                  <c:v>-19.999991999999999</c:v>
                </c:pt>
                <c:pt idx="5869">
                  <c:v>-19.999991999999999</c:v>
                </c:pt>
                <c:pt idx="5870">
                  <c:v>-19.999991999999999</c:v>
                </c:pt>
                <c:pt idx="5871">
                  <c:v>-19.999991999999999</c:v>
                </c:pt>
                <c:pt idx="5872">
                  <c:v>-19.999991999999999</c:v>
                </c:pt>
                <c:pt idx="5873">
                  <c:v>-19.999991999999999</c:v>
                </c:pt>
                <c:pt idx="5874">
                  <c:v>-19.999991999999999</c:v>
                </c:pt>
                <c:pt idx="5875">
                  <c:v>-19.999991999999999</c:v>
                </c:pt>
                <c:pt idx="5876">
                  <c:v>-19.999991999999999</c:v>
                </c:pt>
                <c:pt idx="5877">
                  <c:v>-19.999991999999999</c:v>
                </c:pt>
                <c:pt idx="5878">
                  <c:v>-19.999991999999999</c:v>
                </c:pt>
                <c:pt idx="5879">
                  <c:v>-19.999991999999999</c:v>
                </c:pt>
                <c:pt idx="5880">
                  <c:v>-19.999991999999999</c:v>
                </c:pt>
                <c:pt idx="5881">
                  <c:v>-19.999991999999999</c:v>
                </c:pt>
                <c:pt idx="5882">
                  <c:v>-19.999991999999999</c:v>
                </c:pt>
                <c:pt idx="5883">
                  <c:v>-19.999991999999999</c:v>
                </c:pt>
                <c:pt idx="5884">
                  <c:v>-19.999991999999999</c:v>
                </c:pt>
                <c:pt idx="5885">
                  <c:v>-19.999991999999999</c:v>
                </c:pt>
                <c:pt idx="5886">
                  <c:v>-19.999991999999999</c:v>
                </c:pt>
                <c:pt idx="5887">
                  <c:v>-19.999991999999999</c:v>
                </c:pt>
                <c:pt idx="5888">
                  <c:v>-19.999991999999999</c:v>
                </c:pt>
                <c:pt idx="5889">
                  <c:v>-19.999991999999999</c:v>
                </c:pt>
                <c:pt idx="5890">
                  <c:v>-19.999991999999999</c:v>
                </c:pt>
                <c:pt idx="5891">
                  <c:v>-19.999991999999999</c:v>
                </c:pt>
                <c:pt idx="5892">
                  <c:v>-19.999991999999999</c:v>
                </c:pt>
                <c:pt idx="5893">
                  <c:v>-19.999991999999999</c:v>
                </c:pt>
                <c:pt idx="5894">
                  <c:v>-19.999991999999999</c:v>
                </c:pt>
                <c:pt idx="5895">
                  <c:v>-19.999991999999999</c:v>
                </c:pt>
                <c:pt idx="5896">
                  <c:v>-19.999991999999999</c:v>
                </c:pt>
                <c:pt idx="5897">
                  <c:v>-19.999991999999999</c:v>
                </c:pt>
                <c:pt idx="5898">
                  <c:v>-19.999991999999999</c:v>
                </c:pt>
                <c:pt idx="5899">
                  <c:v>-19.999991999999999</c:v>
                </c:pt>
                <c:pt idx="5900">
                  <c:v>-19.999991999999999</c:v>
                </c:pt>
                <c:pt idx="5901">
                  <c:v>-19.999991999999999</c:v>
                </c:pt>
                <c:pt idx="5902">
                  <c:v>-19.999991999999999</c:v>
                </c:pt>
                <c:pt idx="5903">
                  <c:v>-19.999991999999999</c:v>
                </c:pt>
                <c:pt idx="5904">
                  <c:v>-19.999991999999999</c:v>
                </c:pt>
                <c:pt idx="5905">
                  <c:v>-19.999991999999999</c:v>
                </c:pt>
                <c:pt idx="5906">
                  <c:v>-19.999991999999999</c:v>
                </c:pt>
                <c:pt idx="5907">
                  <c:v>-19.999991999999999</c:v>
                </c:pt>
                <c:pt idx="5908">
                  <c:v>-19.999991999999999</c:v>
                </c:pt>
                <c:pt idx="5909">
                  <c:v>-19.999991999999999</c:v>
                </c:pt>
                <c:pt idx="5910">
                  <c:v>-19.999991999999999</c:v>
                </c:pt>
                <c:pt idx="5911">
                  <c:v>-19.999991999999999</c:v>
                </c:pt>
                <c:pt idx="5912">
                  <c:v>-19.999991999999999</c:v>
                </c:pt>
                <c:pt idx="5913">
                  <c:v>-19.999991999999999</c:v>
                </c:pt>
                <c:pt idx="5914">
                  <c:v>-19.999991999999999</c:v>
                </c:pt>
                <c:pt idx="5915">
                  <c:v>-19.999991999999999</c:v>
                </c:pt>
                <c:pt idx="5916">
                  <c:v>-19.999991999999999</c:v>
                </c:pt>
                <c:pt idx="5917">
                  <c:v>-19.999991999999999</c:v>
                </c:pt>
                <c:pt idx="5918">
                  <c:v>-19.999991999999999</c:v>
                </c:pt>
                <c:pt idx="5919">
                  <c:v>-19.999991999999999</c:v>
                </c:pt>
                <c:pt idx="5920">
                  <c:v>-19.999991999999999</c:v>
                </c:pt>
                <c:pt idx="5921">
                  <c:v>-19.999991999999999</c:v>
                </c:pt>
                <c:pt idx="5922">
                  <c:v>-19.999991999999999</c:v>
                </c:pt>
                <c:pt idx="5923">
                  <c:v>-19.999991999999999</c:v>
                </c:pt>
                <c:pt idx="5924">
                  <c:v>-19.999991999999999</c:v>
                </c:pt>
                <c:pt idx="5925">
                  <c:v>-19.999991999999999</c:v>
                </c:pt>
                <c:pt idx="5926">
                  <c:v>-19.999991999999999</c:v>
                </c:pt>
                <c:pt idx="5927">
                  <c:v>-19.999991999999999</c:v>
                </c:pt>
                <c:pt idx="5928">
                  <c:v>-19.999991999999999</c:v>
                </c:pt>
                <c:pt idx="5929">
                  <c:v>-19.999991999999999</c:v>
                </c:pt>
                <c:pt idx="5930">
                  <c:v>-19.999991999999999</c:v>
                </c:pt>
                <c:pt idx="5931">
                  <c:v>-19.999991999999999</c:v>
                </c:pt>
                <c:pt idx="5932">
                  <c:v>-19.999991999999999</c:v>
                </c:pt>
                <c:pt idx="5933">
                  <c:v>-19.999991999999999</c:v>
                </c:pt>
                <c:pt idx="5934">
                  <c:v>-19.999991999999999</c:v>
                </c:pt>
                <c:pt idx="5935">
                  <c:v>-19.999991999999999</c:v>
                </c:pt>
                <c:pt idx="5936">
                  <c:v>-19.999991999999999</c:v>
                </c:pt>
                <c:pt idx="5937">
                  <c:v>-19.999991999999999</c:v>
                </c:pt>
                <c:pt idx="5938">
                  <c:v>-19.999991999999999</c:v>
                </c:pt>
                <c:pt idx="5939">
                  <c:v>-19.999991999999999</c:v>
                </c:pt>
                <c:pt idx="5940">
                  <c:v>-19.999991999999999</c:v>
                </c:pt>
                <c:pt idx="5941">
                  <c:v>-19.999991999999999</c:v>
                </c:pt>
                <c:pt idx="5942">
                  <c:v>-19.999991999999999</c:v>
                </c:pt>
                <c:pt idx="5943">
                  <c:v>-19.999991999999999</c:v>
                </c:pt>
                <c:pt idx="5944">
                  <c:v>-19.999991999999999</c:v>
                </c:pt>
                <c:pt idx="5945">
                  <c:v>-19.999991999999999</c:v>
                </c:pt>
                <c:pt idx="5946">
                  <c:v>-19.999991999999999</c:v>
                </c:pt>
                <c:pt idx="5947">
                  <c:v>-19.999991999999999</c:v>
                </c:pt>
                <c:pt idx="5948">
                  <c:v>-19.999991999999999</c:v>
                </c:pt>
                <c:pt idx="5949">
                  <c:v>-19.999991999999999</c:v>
                </c:pt>
                <c:pt idx="5950">
                  <c:v>-19.999991999999999</c:v>
                </c:pt>
                <c:pt idx="5951">
                  <c:v>-19.999991999999999</c:v>
                </c:pt>
                <c:pt idx="5952">
                  <c:v>-19.999991999999999</c:v>
                </c:pt>
                <c:pt idx="5953">
                  <c:v>-19.999991999999999</c:v>
                </c:pt>
                <c:pt idx="5954">
                  <c:v>-19.999991999999999</c:v>
                </c:pt>
                <c:pt idx="5955">
                  <c:v>-19.999991999999999</c:v>
                </c:pt>
                <c:pt idx="5956">
                  <c:v>-19.999991999999999</c:v>
                </c:pt>
                <c:pt idx="5957">
                  <c:v>-19.999991999999999</c:v>
                </c:pt>
                <c:pt idx="5958">
                  <c:v>-19.999991999999999</c:v>
                </c:pt>
                <c:pt idx="5959">
                  <c:v>-19.999991999999999</c:v>
                </c:pt>
                <c:pt idx="5960">
                  <c:v>-19.999991999999999</c:v>
                </c:pt>
                <c:pt idx="5961">
                  <c:v>-19.999991999999999</c:v>
                </c:pt>
                <c:pt idx="5962">
                  <c:v>-19.999991999999999</c:v>
                </c:pt>
                <c:pt idx="5963">
                  <c:v>-19.999991999999999</c:v>
                </c:pt>
                <c:pt idx="5964">
                  <c:v>-19.999991999999999</c:v>
                </c:pt>
                <c:pt idx="5965">
                  <c:v>-19.999991999999999</c:v>
                </c:pt>
                <c:pt idx="5966">
                  <c:v>-19.999991999999999</c:v>
                </c:pt>
                <c:pt idx="5967">
                  <c:v>-19.999991999999999</c:v>
                </c:pt>
                <c:pt idx="5968">
                  <c:v>-19.999991999999999</c:v>
                </c:pt>
                <c:pt idx="5969">
                  <c:v>-19.999991999999999</c:v>
                </c:pt>
                <c:pt idx="5970">
                  <c:v>-19.999991999999999</c:v>
                </c:pt>
                <c:pt idx="5971">
                  <c:v>-19.999991999999999</c:v>
                </c:pt>
                <c:pt idx="5972">
                  <c:v>-19.999991999999999</c:v>
                </c:pt>
                <c:pt idx="5973">
                  <c:v>-19.999991999999999</c:v>
                </c:pt>
                <c:pt idx="5974">
                  <c:v>-19.999991999999999</c:v>
                </c:pt>
                <c:pt idx="5975">
                  <c:v>-19.999991999999999</c:v>
                </c:pt>
                <c:pt idx="5976">
                  <c:v>-19.999991999999999</c:v>
                </c:pt>
                <c:pt idx="5977">
                  <c:v>-19.999991999999999</c:v>
                </c:pt>
                <c:pt idx="5978">
                  <c:v>-19.999991999999999</c:v>
                </c:pt>
                <c:pt idx="5979">
                  <c:v>-19.999991999999999</c:v>
                </c:pt>
                <c:pt idx="5980">
                  <c:v>-19.999991999999999</c:v>
                </c:pt>
                <c:pt idx="5981">
                  <c:v>-19.999991999999999</c:v>
                </c:pt>
                <c:pt idx="5982">
                  <c:v>-19.999991999999999</c:v>
                </c:pt>
                <c:pt idx="5983">
                  <c:v>-19.999991999999999</c:v>
                </c:pt>
                <c:pt idx="5984">
                  <c:v>-19.999991999999999</c:v>
                </c:pt>
                <c:pt idx="5985">
                  <c:v>-19.999991999999999</c:v>
                </c:pt>
                <c:pt idx="5986">
                  <c:v>-19.999991999999999</c:v>
                </c:pt>
                <c:pt idx="5987">
                  <c:v>-19.999991999999999</c:v>
                </c:pt>
                <c:pt idx="5988">
                  <c:v>-19.999991999999999</c:v>
                </c:pt>
                <c:pt idx="5989">
                  <c:v>-19.999991999999999</c:v>
                </c:pt>
                <c:pt idx="5990">
                  <c:v>-19.999991999999999</c:v>
                </c:pt>
                <c:pt idx="5991">
                  <c:v>-19.999991999999999</c:v>
                </c:pt>
                <c:pt idx="5992">
                  <c:v>-19.999991999999999</c:v>
                </c:pt>
                <c:pt idx="5993">
                  <c:v>-19.999991999999999</c:v>
                </c:pt>
                <c:pt idx="5994">
                  <c:v>-19.999991999999999</c:v>
                </c:pt>
                <c:pt idx="5995">
                  <c:v>-19.999991999999999</c:v>
                </c:pt>
                <c:pt idx="5996">
                  <c:v>-19.999991999999999</c:v>
                </c:pt>
                <c:pt idx="5997">
                  <c:v>-19.999991999999999</c:v>
                </c:pt>
                <c:pt idx="5998">
                  <c:v>-19.999991999999999</c:v>
                </c:pt>
                <c:pt idx="5999">
                  <c:v>-19.999991999999999</c:v>
                </c:pt>
                <c:pt idx="6000">
                  <c:v>-19.999991999999999</c:v>
                </c:pt>
                <c:pt idx="6001">
                  <c:v>-19.999991999999999</c:v>
                </c:pt>
                <c:pt idx="6002">
                  <c:v>-19.999991999999999</c:v>
                </c:pt>
                <c:pt idx="6003">
                  <c:v>-19.999991999999999</c:v>
                </c:pt>
                <c:pt idx="6004">
                  <c:v>-19.999991999999999</c:v>
                </c:pt>
                <c:pt idx="6005">
                  <c:v>-19.999991999999999</c:v>
                </c:pt>
                <c:pt idx="6006">
                  <c:v>-19.999991999999999</c:v>
                </c:pt>
                <c:pt idx="6007">
                  <c:v>-19.999991999999999</c:v>
                </c:pt>
                <c:pt idx="6008">
                  <c:v>-19.999991999999999</c:v>
                </c:pt>
                <c:pt idx="6009">
                  <c:v>-19.999991999999999</c:v>
                </c:pt>
                <c:pt idx="6010">
                  <c:v>-19.999991999999999</c:v>
                </c:pt>
                <c:pt idx="6011">
                  <c:v>-19.999991999999999</c:v>
                </c:pt>
                <c:pt idx="6012">
                  <c:v>-19.999991999999999</c:v>
                </c:pt>
                <c:pt idx="6013">
                  <c:v>-19.999991999999999</c:v>
                </c:pt>
                <c:pt idx="6014">
                  <c:v>-19.999991999999999</c:v>
                </c:pt>
                <c:pt idx="6015">
                  <c:v>-19.999991999999999</c:v>
                </c:pt>
                <c:pt idx="6016">
                  <c:v>-19.999991999999999</c:v>
                </c:pt>
                <c:pt idx="6017">
                  <c:v>-19.999991999999999</c:v>
                </c:pt>
                <c:pt idx="6018">
                  <c:v>-19.999991999999999</c:v>
                </c:pt>
                <c:pt idx="6019">
                  <c:v>-19.999991999999999</c:v>
                </c:pt>
                <c:pt idx="6020">
                  <c:v>-19.999991999999999</c:v>
                </c:pt>
                <c:pt idx="6021">
                  <c:v>-19.999991999999999</c:v>
                </c:pt>
                <c:pt idx="6022">
                  <c:v>-19.999991999999999</c:v>
                </c:pt>
                <c:pt idx="6023">
                  <c:v>-19.999991999999999</c:v>
                </c:pt>
                <c:pt idx="6024">
                  <c:v>-19.999991999999999</c:v>
                </c:pt>
                <c:pt idx="6025">
                  <c:v>-19.999991999999999</c:v>
                </c:pt>
                <c:pt idx="6026">
                  <c:v>-19.999991999999999</c:v>
                </c:pt>
                <c:pt idx="6027">
                  <c:v>-19.999991999999999</c:v>
                </c:pt>
                <c:pt idx="6028">
                  <c:v>-19.999991999999999</c:v>
                </c:pt>
                <c:pt idx="6029">
                  <c:v>-19.999991999999999</c:v>
                </c:pt>
                <c:pt idx="6030">
                  <c:v>-19.999991999999999</c:v>
                </c:pt>
                <c:pt idx="6031">
                  <c:v>-19.999991999999999</c:v>
                </c:pt>
                <c:pt idx="6032">
                  <c:v>-19.999991999999999</c:v>
                </c:pt>
                <c:pt idx="6033">
                  <c:v>-19.999991999999999</c:v>
                </c:pt>
                <c:pt idx="6034">
                  <c:v>-19.999991999999999</c:v>
                </c:pt>
                <c:pt idx="6035">
                  <c:v>-19.999991999999999</c:v>
                </c:pt>
                <c:pt idx="6036">
                  <c:v>-19.999991999999999</c:v>
                </c:pt>
                <c:pt idx="6037">
                  <c:v>-19.999991999999999</c:v>
                </c:pt>
                <c:pt idx="6038">
                  <c:v>-19.999991999999999</c:v>
                </c:pt>
                <c:pt idx="6039">
                  <c:v>-19.999991999999999</c:v>
                </c:pt>
                <c:pt idx="6040">
                  <c:v>-19.999991999999999</c:v>
                </c:pt>
                <c:pt idx="6041">
                  <c:v>-19.999991999999999</c:v>
                </c:pt>
                <c:pt idx="6042">
                  <c:v>-19.999991999999999</c:v>
                </c:pt>
                <c:pt idx="6043">
                  <c:v>-19.999991999999999</c:v>
                </c:pt>
                <c:pt idx="6044">
                  <c:v>-19.999991999999999</c:v>
                </c:pt>
                <c:pt idx="6045">
                  <c:v>-19.999991999999999</c:v>
                </c:pt>
                <c:pt idx="6046">
                  <c:v>-19.999991999999999</c:v>
                </c:pt>
                <c:pt idx="6047">
                  <c:v>-19.999991999999999</c:v>
                </c:pt>
                <c:pt idx="6048">
                  <c:v>-19.999991999999999</c:v>
                </c:pt>
                <c:pt idx="6049">
                  <c:v>-19.999991999999999</c:v>
                </c:pt>
                <c:pt idx="6050">
                  <c:v>-19.999991999999999</c:v>
                </c:pt>
                <c:pt idx="6051">
                  <c:v>-19.999991999999999</c:v>
                </c:pt>
                <c:pt idx="6052">
                  <c:v>-19.999991999999999</c:v>
                </c:pt>
                <c:pt idx="6053">
                  <c:v>-19.999991999999999</c:v>
                </c:pt>
                <c:pt idx="6054">
                  <c:v>-19.999991999999999</c:v>
                </c:pt>
                <c:pt idx="6055">
                  <c:v>-19.999991999999999</c:v>
                </c:pt>
                <c:pt idx="6056">
                  <c:v>-19.999991999999999</c:v>
                </c:pt>
                <c:pt idx="6057">
                  <c:v>-19.999991999999999</c:v>
                </c:pt>
                <c:pt idx="6058">
                  <c:v>-19.999991999999999</c:v>
                </c:pt>
                <c:pt idx="6059">
                  <c:v>-19.999991999999999</c:v>
                </c:pt>
                <c:pt idx="6060">
                  <c:v>-19.999991999999999</c:v>
                </c:pt>
                <c:pt idx="6061">
                  <c:v>-19.999991999999999</c:v>
                </c:pt>
                <c:pt idx="6062">
                  <c:v>-19.999991999999999</c:v>
                </c:pt>
                <c:pt idx="6063">
                  <c:v>-19.999991999999999</c:v>
                </c:pt>
                <c:pt idx="6064">
                  <c:v>-19.999991999999999</c:v>
                </c:pt>
                <c:pt idx="6065">
                  <c:v>-19.999991999999999</c:v>
                </c:pt>
                <c:pt idx="6066">
                  <c:v>-19.999991999999999</c:v>
                </c:pt>
                <c:pt idx="6067">
                  <c:v>-19.999991999999999</c:v>
                </c:pt>
                <c:pt idx="6068">
                  <c:v>-19.999991999999999</c:v>
                </c:pt>
                <c:pt idx="6069">
                  <c:v>-19.999991999999999</c:v>
                </c:pt>
                <c:pt idx="6070">
                  <c:v>-19.999991999999999</c:v>
                </c:pt>
                <c:pt idx="6071">
                  <c:v>-19.999991999999999</c:v>
                </c:pt>
                <c:pt idx="6072">
                  <c:v>-19.999991999999999</c:v>
                </c:pt>
                <c:pt idx="6073">
                  <c:v>-19.999991999999999</c:v>
                </c:pt>
                <c:pt idx="6074">
                  <c:v>-19.999991999999999</c:v>
                </c:pt>
                <c:pt idx="6075">
                  <c:v>-19.999991999999999</c:v>
                </c:pt>
                <c:pt idx="6076">
                  <c:v>-19.999991999999999</c:v>
                </c:pt>
                <c:pt idx="6077">
                  <c:v>-19.999991999999999</c:v>
                </c:pt>
                <c:pt idx="6078">
                  <c:v>-19.999991999999999</c:v>
                </c:pt>
                <c:pt idx="6079">
                  <c:v>-19.999991999999999</c:v>
                </c:pt>
                <c:pt idx="6080">
                  <c:v>-19.999991999999999</c:v>
                </c:pt>
                <c:pt idx="6081">
                  <c:v>-19.999991999999999</c:v>
                </c:pt>
                <c:pt idx="6082">
                  <c:v>-19.999991999999999</c:v>
                </c:pt>
                <c:pt idx="6083">
                  <c:v>-19.999991999999999</c:v>
                </c:pt>
                <c:pt idx="6084">
                  <c:v>-19.999991999999999</c:v>
                </c:pt>
                <c:pt idx="6085">
                  <c:v>-19.999991999999999</c:v>
                </c:pt>
                <c:pt idx="6086">
                  <c:v>-19.999991999999999</c:v>
                </c:pt>
                <c:pt idx="6087">
                  <c:v>-19.999991999999999</c:v>
                </c:pt>
                <c:pt idx="6088">
                  <c:v>-19.999991999999999</c:v>
                </c:pt>
                <c:pt idx="6089">
                  <c:v>-19.999991999999999</c:v>
                </c:pt>
                <c:pt idx="6090">
                  <c:v>-19.999991999999999</c:v>
                </c:pt>
                <c:pt idx="6091">
                  <c:v>-19.999991999999999</c:v>
                </c:pt>
                <c:pt idx="6092">
                  <c:v>-19.999991999999999</c:v>
                </c:pt>
                <c:pt idx="6093">
                  <c:v>-19.999991999999999</c:v>
                </c:pt>
                <c:pt idx="6094">
                  <c:v>-19.999991999999999</c:v>
                </c:pt>
                <c:pt idx="6095">
                  <c:v>-19.999991999999999</c:v>
                </c:pt>
                <c:pt idx="6096">
                  <c:v>-19.999991999999999</c:v>
                </c:pt>
                <c:pt idx="6097">
                  <c:v>-19.999991999999999</c:v>
                </c:pt>
                <c:pt idx="6098">
                  <c:v>-19.999991999999999</c:v>
                </c:pt>
                <c:pt idx="6099">
                  <c:v>-19.999991999999999</c:v>
                </c:pt>
                <c:pt idx="6100">
                  <c:v>-19.999991999999999</c:v>
                </c:pt>
                <c:pt idx="6101">
                  <c:v>-19.999991999999999</c:v>
                </c:pt>
                <c:pt idx="6102">
                  <c:v>-19.999991999999999</c:v>
                </c:pt>
                <c:pt idx="6103">
                  <c:v>-19.999991999999999</c:v>
                </c:pt>
                <c:pt idx="6104">
                  <c:v>-19.999991999999999</c:v>
                </c:pt>
                <c:pt idx="6105">
                  <c:v>-19.999991999999999</c:v>
                </c:pt>
                <c:pt idx="6106">
                  <c:v>-19.999991999999999</c:v>
                </c:pt>
                <c:pt idx="6107">
                  <c:v>-19.999991999999999</c:v>
                </c:pt>
                <c:pt idx="6108">
                  <c:v>-19.999991999999999</c:v>
                </c:pt>
                <c:pt idx="6109">
                  <c:v>-19.999991999999999</c:v>
                </c:pt>
                <c:pt idx="6110">
                  <c:v>-19.999991999999999</c:v>
                </c:pt>
                <c:pt idx="6111">
                  <c:v>-19.999991999999999</c:v>
                </c:pt>
                <c:pt idx="6112">
                  <c:v>-19.999991999999999</c:v>
                </c:pt>
                <c:pt idx="6113">
                  <c:v>-19.999991999999999</c:v>
                </c:pt>
                <c:pt idx="6114">
                  <c:v>-19.999991999999999</c:v>
                </c:pt>
                <c:pt idx="6115">
                  <c:v>-19.999991999999999</c:v>
                </c:pt>
                <c:pt idx="6116">
                  <c:v>-19.999991999999999</c:v>
                </c:pt>
                <c:pt idx="6117">
                  <c:v>-19.999991999999999</c:v>
                </c:pt>
                <c:pt idx="6118">
                  <c:v>-19.999991999999999</c:v>
                </c:pt>
                <c:pt idx="6119">
                  <c:v>-19.999991999999999</c:v>
                </c:pt>
                <c:pt idx="6120">
                  <c:v>-19.999991999999999</c:v>
                </c:pt>
                <c:pt idx="6121">
                  <c:v>-19.999991999999999</c:v>
                </c:pt>
                <c:pt idx="6122">
                  <c:v>-19.999991999999999</c:v>
                </c:pt>
                <c:pt idx="6123">
                  <c:v>-19.999991999999999</c:v>
                </c:pt>
                <c:pt idx="6124">
                  <c:v>-19.999991999999999</c:v>
                </c:pt>
                <c:pt idx="6125">
                  <c:v>-19.999991999999999</c:v>
                </c:pt>
                <c:pt idx="6126">
                  <c:v>-19.999991999999999</c:v>
                </c:pt>
                <c:pt idx="6127">
                  <c:v>-19.999991999999999</c:v>
                </c:pt>
                <c:pt idx="6128">
                  <c:v>-19.999991999999999</c:v>
                </c:pt>
                <c:pt idx="6129">
                  <c:v>-19.999991999999999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20-4A61-AF4A-8239CB3174A8}"/>
            </c:ext>
          </c:extLst>
        </c:ser>
        <c:ser>
          <c:idx val="6"/>
          <c:order val="6"/>
          <c:tx>
            <c:strRef>
              <c:f>HardwareDatalog_29_03_2024_22_5!$AK$1</c:f>
              <c:strCache>
                <c:ptCount val="1"/>
                <c:pt idx="0">
                  <c:v>release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HardwareDatalog_29_03_2024_22_5!$AK$2:$AK$6131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-2.6991147999999998</c:v>
                </c:pt>
                <c:pt idx="1428">
                  <c:v>-5.2584169999999997</c:v>
                </c:pt>
                <c:pt idx="1429">
                  <c:v>-7.4391239999999996</c:v>
                </c:pt>
                <c:pt idx="1430">
                  <c:v>-9.2972409999999996</c:v>
                </c:pt>
                <c:pt idx="1431">
                  <c:v>-10.880489000000001</c:v>
                </c:pt>
                <c:pt idx="1432">
                  <c:v>-12.229528999999999</c:v>
                </c:pt>
                <c:pt idx="1433">
                  <c:v>-13.379007</c:v>
                </c:pt>
                <c:pt idx="1434">
                  <c:v>-14.358444</c:v>
                </c:pt>
                <c:pt idx="1435">
                  <c:v>-15.192994000000001</c:v>
                </c:pt>
                <c:pt idx="1436">
                  <c:v>-15.90409</c:v>
                </c:pt>
                <c:pt idx="1437">
                  <c:v>-16.509995</c:v>
                </c:pt>
                <c:pt idx="1438">
                  <c:v>-17.026266</c:v>
                </c:pt>
                <c:pt idx="1439">
                  <c:v>-17.466166999999999</c:v>
                </c:pt>
                <c:pt idx="1440">
                  <c:v>-17.840996000000001</c:v>
                </c:pt>
                <c:pt idx="1441">
                  <c:v>-18.160375999999999</c:v>
                </c:pt>
                <c:pt idx="1442">
                  <c:v>-18.432510000000001</c:v>
                </c:pt>
                <c:pt idx="1443">
                  <c:v>-18.664389</c:v>
                </c:pt>
                <c:pt idx="1444">
                  <c:v>-18.861965000000001</c:v>
                </c:pt>
                <c:pt idx="1445">
                  <c:v>-19.030313</c:v>
                </c:pt>
                <c:pt idx="1446">
                  <c:v>-19.173757999999999</c:v>
                </c:pt>
                <c:pt idx="1447">
                  <c:v>-19.295981999999999</c:v>
                </c:pt>
                <c:pt idx="1448">
                  <c:v>-19.400127000000001</c:v>
                </c:pt>
                <c:pt idx="1449">
                  <c:v>-19.488866999999999</c:v>
                </c:pt>
                <c:pt idx="1450">
                  <c:v>-19.564478000000001</c:v>
                </c:pt>
                <c:pt idx="1451">
                  <c:v>-19.628906000000001</c:v>
                </c:pt>
                <c:pt idx="1452">
                  <c:v>-19.683802</c:v>
                </c:pt>
                <c:pt idx="1453">
                  <c:v>-19.730575999999999</c:v>
                </c:pt>
                <c:pt idx="1454">
                  <c:v>-19.770432</c:v>
                </c:pt>
                <c:pt idx="1455">
                  <c:v>-19.804392</c:v>
                </c:pt>
                <c:pt idx="1456">
                  <c:v>-19.833328000000002</c:v>
                </c:pt>
                <c:pt idx="1457">
                  <c:v>-19.857984999999999</c:v>
                </c:pt>
                <c:pt idx="1458">
                  <c:v>-19.878993999999999</c:v>
                </c:pt>
                <c:pt idx="1459">
                  <c:v>-19.896894</c:v>
                </c:pt>
                <c:pt idx="1460">
                  <c:v>-19.912147999999998</c:v>
                </c:pt>
                <c:pt idx="1461">
                  <c:v>-19.925144</c:v>
                </c:pt>
                <c:pt idx="1462">
                  <c:v>-19.936218</c:v>
                </c:pt>
                <c:pt idx="1463">
                  <c:v>-19.945654000000001</c:v>
                </c:pt>
                <c:pt idx="1464">
                  <c:v>-19.953693000000001</c:v>
                </c:pt>
                <c:pt idx="1465">
                  <c:v>-19.960545</c:v>
                </c:pt>
                <c:pt idx="1466">
                  <c:v>-19.966380999999998</c:v>
                </c:pt>
                <c:pt idx="1467">
                  <c:v>-19.971354999999999</c:v>
                </c:pt>
                <c:pt idx="1468">
                  <c:v>-19.975594000000001</c:v>
                </c:pt>
                <c:pt idx="1469">
                  <c:v>-19.979203999999999</c:v>
                </c:pt>
                <c:pt idx="1470">
                  <c:v>-19.982279999999999</c:v>
                </c:pt>
                <c:pt idx="1471">
                  <c:v>-19.984902999999999</c:v>
                </c:pt>
                <c:pt idx="1472">
                  <c:v>-19.987137000000001</c:v>
                </c:pt>
                <c:pt idx="1473">
                  <c:v>-19.989039999999999</c:v>
                </c:pt>
                <c:pt idx="1474">
                  <c:v>-19.990662</c:v>
                </c:pt>
                <c:pt idx="1475">
                  <c:v>-19.992044</c:v>
                </c:pt>
                <c:pt idx="1476">
                  <c:v>-19.993220999999998</c:v>
                </c:pt>
                <c:pt idx="1477">
                  <c:v>-19.994225</c:v>
                </c:pt>
                <c:pt idx="1478">
                  <c:v>-19.995079</c:v>
                </c:pt>
                <c:pt idx="1479">
                  <c:v>-19.995808</c:v>
                </c:pt>
                <c:pt idx="1480">
                  <c:v>-19.996428000000002</c:v>
                </c:pt>
                <c:pt idx="1481">
                  <c:v>-19.996956000000001</c:v>
                </c:pt>
                <c:pt idx="1482">
                  <c:v>-19.997406000000002</c:v>
                </c:pt>
                <c:pt idx="1483">
                  <c:v>-19.997790999999999</c:v>
                </c:pt>
                <c:pt idx="1484">
                  <c:v>-19.998117000000001</c:v>
                </c:pt>
                <c:pt idx="1485">
                  <c:v>-19.998396</c:v>
                </c:pt>
                <c:pt idx="1486">
                  <c:v>-19.998633999999999</c:v>
                </c:pt>
                <c:pt idx="1487">
                  <c:v>-19.998837000000002</c:v>
                </c:pt>
                <c:pt idx="1488">
                  <c:v>-19.999008</c:v>
                </c:pt>
                <c:pt idx="1489">
                  <c:v>-19.999154999999998</c:v>
                </c:pt>
                <c:pt idx="1490">
                  <c:v>-19.999279999999999</c:v>
                </c:pt>
                <c:pt idx="1491">
                  <c:v>-19.999388</c:v>
                </c:pt>
                <c:pt idx="1492">
                  <c:v>-19.999479999999998</c:v>
                </c:pt>
                <c:pt idx="1493">
                  <c:v>-19.999556999999999</c:v>
                </c:pt>
                <c:pt idx="1494">
                  <c:v>-19.999624000000001</c:v>
                </c:pt>
                <c:pt idx="1495">
                  <c:v>-19.999680000000001</c:v>
                </c:pt>
                <c:pt idx="1496">
                  <c:v>-19.999727</c:v>
                </c:pt>
                <c:pt idx="1497">
                  <c:v>-19.999766999999999</c:v>
                </c:pt>
                <c:pt idx="1498">
                  <c:v>-19.999804000000001</c:v>
                </c:pt>
                <c:pt idx="1499">
                  <c:v>-19.999832000000001</c:v>
                </c:pt>
                <c:pt idx="1500">
                  <c:v>-19.999856999999999</c:v>
                </c:pt>
                <c:pt idx="1501">
                  <c:v>-19.999877999999999</c:v>
                </c:pt>
                <c:pt idx="1502">
                  <c:v>-19.999897000000001</c:v>
                </c:pt>
                <c:pt idx="1503">
                  <c:v>-19.999911999999998</c:v>
                </c:pt>
                <c:pt idx="1504">
                  <c:v>-19.999925999999999</c:v>
                </c:pt>
                <c:pt idx="1505">
                  <c:v>-19.999936999999999</c:v>
                </c:pt>
                <c:pt idx="1506">
                  <c:v>-19.999946999999999</c:v>
                </c:pt>
                <c:pt idx="1507">
                  <c:v>-19.999953999999999</c:v>
                </c:pt>
                <c:pt idx="1508">
                  <c:v>-19.999962</c:v>
                </c:pt>
                <c:pt idx="1509">
                  <c:v>-19.999970000000001</c:v>
                </c:pt>
                <c:pt idx="1510">
                  <c:v>-19.999973000000001</c:v>
                </c:pt>
                <c:pt idx="1511">
                  <c:v>-19.999977000000001</c:v>
                </c:pt>
                <c:pt idx="1512">
                  <c:v>-19.999980000000001</c:v>
                </c:pt>
                <c:pt idx="1513">
                  <c:v>-19.999984999999999</c:v>
                </c:pt>
                <c:pt idx="1514">
                  <c:v>-19.999988999999999</c:v>
                </c:pt>
                <c:pt idx="1515">
                  <c:v>-19.999991999999999</c:v>
                </c:pt>
                <c:pt idx="1516">
                  <c:v>-19.999991999999999</c:v>
                </c:pt>
                <c:pt idx="1517">
                  <c:v>-19.999991999999999</c:v>
                </c:pt>
                <c:pt idx="1518">
                  <c:v>-19.999991999999999</c:v>
                </c:pt>
                <c:pt idx="1519">
                  <c:v>-19.999991999999999</c:v>
                </c:pt>
                <c:pt idx="1520">
                  <c:v>-19.999991999999999</c:v>
                </c:pt>
                <c:pt idx="1521">
                  <c:v>-19.999991999999999</c:v>
                </c:pt>
                <c:pt idx="1522">
                  <c:v>-19.999991999999999</c:v>
                </c:pt>
                <c:pt idx="1523">
                  <c:v>-19.999991999999999</c:v>
                </c:pt>
                <c:pt idx="1524">
                  <c:v>-19.999991999999999</c:v>
                </c:pt>
                <c:pt idx="1525">
                  <c:v>-19.999991999999999</c:v>
                </c:pt>
                <c:pt idx="1526">
                  <c:v>-19.999991999999999</c:v>
                </c:pt>
                <c:pt idx="1527">
                  <c:v>-19.999991999999999</c:v>
                </c:pt>
                <c:pt idx="1528">
                  <c:v>-19.999991999999999</c:v>
                </c:pt>
                <c:pt idx="1529">
                  <c:v>-19.999991999999999</c:v>
                </c:pt>
                <c:pt idx="1530">
                  <c:v>-19.999991999999999</c:v>
                </c:pt>
                <c:pt idx="1531">
                  <c:v>-19.999991999999999</c:v>
                </c:pt>
                <c:pt idx="1532">
                  <c:v>-19.999991999999999</c:v>
                </c:pt>
                <c:pt idx="1533">
                  <c:v>-19.999991999999999</c:v>
                </c:pt>
                <c:pt idx="1534">
                  <c:v>-19.999991999999999</c:v>
                </c:pt>
                <c:pt idx="1535">
                  <c:v>-19.999991999999999</c:v>
                </c:pt>
                <c:pt idx="1536">
                  <c:v>-19.999991999999999</c:v>
                </c:pt>
                <c:pt idx="1537">
                  <c:v>-19.999991999999999</c:v>
                </c:pt>
                <c:pt idx="1538">
                  <c:v>-19.999991999999999</c:v>
                </c:pt>
                <c:pt idx="1539">
                  <c:v>-19.999991999999999</c:v>
                </c:pt>
                <c:pt idx="1540">
                  <c:v>-19.999991999999999</c:v>
                </c:pt>
                <c:pt idx="1541">
                  <c:v>-19.999991999999999</c:v>
                </c:pt>
                <c:pt idx="1542">
                  <c:v>-19.999991999999999</c:v>
                </c:pt>
                <c:pt idx="1543">
                  <c:v>-19.999991999999999</c:v>
                </c:pt>
                <c:pt idx="1544">
                  <c:v>-19.999991999999999</c:v>
                </c:pt>
                <c:pt idx="1545">
                  <c:v>-19.999991999999999</c:v>
                </c:pt>
                <c:pt idx="1546">
                  <c:v>-19.999991999999999</c:v>
                </c:pt>
                <c:pt idx="1547">
                  <c:v>-19.999991999999999</c:v>
                </c:pt>
                <c:pt idx="1548">
                  <c:v>-19.999991999999999</c:v>
                </c:pt>
                <c:pt idx="1549">
                  <c:v>-19.999991999999999</c:v>
                </c:pt>
                <c:pt idx="1550">
                  <c:v>-19.999991999999999</c:v>
                </c:pt>
                <c:pt idx="1551">
                  <c:v>-19.999991999999999</c:v>
                </c:pt>
                <c:pt idx="1552">
                  <c:v>-19.999991999999999</c:v>
                </c:pt>
                <c:pt idx="1553">
                  <c:v>-19.999991999999999</c:v>
                </c:pt>
                <c:pt idx="1554">
                  <c:v>-19.999991999999999</c:v>
                </c:pt>
                <c:pt idx="1555">
                  <c:v>-19.999991999999999</c:v>
                </c:pt>
                <c:pt idx="1556">
                  <c:v>-19.999991999999999</c:v>
                </c:pt>
                <c:pt idx="1557">
                  <c:v>-19.999991999999999</c:v>
                </c:pt>
                <c:pt idx="1558">
                  <c:v>-19.999991999999999</c:v>
                </c:pt>
                <c:pt idx="1559">
                  <c:v>-19.999991999999999</c:v>
                </c:pt>
                <c:pt idx="1560">
                  <c:v>-19.999991999999999</c:v>
                </c:pt>
                <c:pt idx="1561">
                  <c:v>-19.999991999999999</c:v>
                </c:pt>
                <c:pt idx="1562">
                  <c:v>-19.999991999999999</c:v>
                </c:pt>
                <c:pt idx="1563">
                  <c:v>-19.999991999999999</c:v>
                </c:pt>
                <c:pt idx="1564">
                  <c:v>-19.999991999999999</c:v>
                </c:pt>
                <c:pt idx="1565">
                  <c:v>-19.999991999999999</c:v>
                </c:pt>
                <c:pt idx="1566">
                  <c:v>-19.999991999999999</c:v>
                </c:pt>
                <c:pt idx="1567">
                  <c:v>-19.999991999999999</c:v>
                </c:pt>
                <c:pt idx="1568">
                  <c:v>-19.999991999999999</c:v>
                </c:pt>
                <c:pt idx="1569">
                  <c:v>-19.999991999999999</c:v>
                </c:pt>
                <c:pt idx="1570">
                  <c:v>-19.999991999999999</c:v>
                </c:pt>
                <c:pt idx="1571">
                  <c:v>-19.999991999999999</c:v>
                </c:pt>
                <c:pt idx="1572">
                  <c:v>-19.999991999999999</c:v>
                </c:pt>
                <c:pt idx="1573">
                  <c:v>-19.999991999999999</c:v>
                </c:pt>
                <c:pt idx="1574">
                  <c:v>-19.999991999999999</c:v>
                </c:pt>
                <c:pt idx="1575">
                  <c:v>-19.999991999999999</c:v>
                </c:pt>
                <c:pt idx="1576">
                  <c:v>-19.999991999999999</c:v>
                </c:pt>
                <c:pt idx="1577">
                  <c:v>-19.999991999999999</c:v>
                </c:pt>
                <c:pt idx="1578">
                  <c:v>-19.999991999999999</c:v>
                </c:pt>
                <c:pt idx="1579">
                  <c:v>-19.999991999999999</c:v>
                </c:pt>
                <c:pt idx="1580">
                  <c:v>-19.999991999999999</c:v>
                </c:pt>
                <c:pt idx="1581">
                  <c:v>-19.999991999999999</c:v>
                </c:pt>
                <c:pt idx="1582">
                  <c:v>-19.999991999999999</c:v>
                </c:pt>
                <c:pt idx="1583">
                  <c:v>-19.999991999999999</c:v>
                </c:pt>
                <c:pt idx="1584">
                  <c:v>-19.999991999999999</c:v>
                </c:pt>
                <c:pt idx="1585">
                  <c:v>-19.999991999999999</c:v>
                </c:pt>
                <c:pt idx="1586">
                  <c:v>-19.999991999999999</c:v>
                </c:pt>
                <c:pt idx="1587">
                  <c:v>-19.999991999999999</c:v>
                </c:pt>
                <c:pt idx="1588">
                  <c:v>-19.999991999999999</c:v>
                </c:pt>
                <c:pt idx="1589">
                  <c:v>-19.999991999999999</c:v>
                </c:pt>
                <c:pt idx="1590">
                  <c:v>-19.999991999999999</c:v>
                </c:pt>
                <c:pt idx="1591">
                  <c:v>-19.999991999999999</c:v>
                </c:pt>
                <c:pt idx="1592">
                  <c:v>-19.999991999999999</c:v>
                </c:pt>
                <c:pt idx="1593">
                  <c:v>-19.999991999999999</c:v>
                </c:pt>
                <c:pt idx="1594">
                  <c:v>-19.999991999999999</c:v>
                </c:pt>
                <c:pt idx="1595">
                  <c:v>-19.999991999999999</c:v>
                </c:pt>
                <c:pt idx="1596">
                  <c:v>-19.999991999999999</c:v>
                </c:pt>
                <c:pt idx="1597">
                  <c:v>-19.999991999999999</c:v>
                </c:pt>
                <c:pt idx="1598">
                  <c:v>-19.999991999999999</c:v>
                </c:pt>
                <c:pt idx="1599">
                  <c:v>-19.999991999999999</c:v>
                </c:pt>
                <c:pt idx="1600">
                  <c:v>-19.999991999999999</c:v>
                </c:pt>
                <c:pt idx="1601">
                  <c:v>-19.999991999999999</c:v>
                </c:pt>
                <c:pt idx="1602">
                  <c:v>-19.999991999999999</c:v>
                </c:pt>
                <c:pt idx="1603">
                  <c:v>-19.999991999999999</c:v>
                </c:pt>
                <c:pt idx="1604">
                  <c:v>-19.999991999999999</c:v>
                </c:pt>
                <c:pt idx="1605">
                  <c:v>-19.999991999999999</c:v>
                </c:pt>
                <c:pt idx="1606">
                  <c:v>-19.999991999999999</c:v>
                </c:pt>
                <c:pt idx="1607">
                  <c:v>-19.999991999999999</c:v>
                </c:pt>
                <c:pt idx="1608">
                  <c:v>-19.999991999999999</c:v>
                </c:pt>
                <c:pt idx="1609">
                  <c:v>-19.999991999999999</c:v>
                </c:pt>
                <c:pt idx="1610">
                  <c:v>-19.999991999999999</c:v>
                </c:pt>
                <c:pt idx="1611">
                  <c:v>-19.999991999999999</c:v>
                </c:pt>
                <c:pt idx="1612">
                  <c:v>-19.999991999999999</c:v>
                </c:pt>
                <c:pt idx="1613">
                  <c:v>-19.999991999999999</c:v>
                </c:pt>
                <c:pt idx="1614">
                  <c:v>-19.999991999999999</c:v>
                </c:pt>
                <c:pt idx="1615">
                  <c:v>-19.999991999999999</c:v>
                </c:pt>
                <c:pt idx="1616">
                  <c:v>-19.999991999999999</c:v>
                </c:pt>
                <c:pt idx="1617">
                  <c:v>-19.999991999999999</c:v>
                </c:pt>
                <c:pt idx="1618">
                  <c:v>-19.999991999999999</c:v>
                </c:pt>
                <c:pt idx="1619">
                  <c:v>-19.999991999999999</c:v>
                </c:pt>
                <c:pt idx="1620">
                  <c:v>-19.999991999999999</c:v>
                </c:pt>
                <c:pt idx="1621">
                  <c:v>-19.999991999999999</c:v>
                </c:pt>
                <c:pt idx="1622">
                  <c:v>-19.999991999999999</c:v>
                </c:pt>
                <c:pt idx="1623">
                  <c:v>-19.999991999999999</c:v>
                </c:pt>
                <c:pt idx="1624">
                  <c:v>-19.999991999999999</c:v>
                </c:pt>
                <c:pt idx="1625">
                  <c:v>-19.999991999999999</c:v>
                </c:pt>
                <c:pt idx="1626">
                  <c:v>-19.999991999999999</c:v>
                </c:pt>
                <c:pt idx="1627">
                  <c:v>-19.999991999999999</c:v>
                </c:pt>
                <c:pt idx="1628">
                  <c:v>-19.999991999999999</c:v>
                </c:pt>
                <c:pt idx="1629">
                  <c:v>-19.999991999999999</c:v>
                </c:pt>
                <c:pt idx="1630">
                  <c:v>-19.999991999999999</c:v>
                </c:pt>
                <c:pt idx="1631">
                  <c:v>-19.999991999999999</c:v>
                </c:pt>
                <c:pt idx="1632">
                  <c:v>-19.999991999999999</c:v>
                </c:pt>
                <c:pt idx="1633">
                  <c:v>-19.999991999999999</c:v>
                </c:pt>
                <c:pt idx="1634">
                  <c:v>-19.999991999999999</c:v>
                </c:pt>
                <c:pt idx="1635">
                  <c:v>-19.999991999999999</c:v>
                </c:pt>
                <c:pt idx="1636">
                  <c:v>-19.999991999999999</c:v>
                </c:pt>
                <c:pt idx="1637">
                  <c:v>-19.999991999999999</c:v>
                </c:pt>
                <c:pt idx="1638">
                  <c:v>-19.999991999999999</c:v>
                </c:pt>
                <c:pt idx="1639">
                  <c:v>-19.999991999999999</c:v>
                </c:pt>
                <c:pt idx="1640">
                  <c:v>-19.999991999999999</c:v>
                </c:pt>
                <c:pt idx="1641">
                  <c:v>-19.999991999999999</c:v>
                </c:pt>
                <c:pt idx="1642">
                  <c:v>-19.999991999999999</c:v>
                </c:pt>
                <c:pt idx="1643">
                  <c:v>-19.999991999999999</c:v>
                </c:pt>
                <c:pt idx="1644">
                  <c:v>-19.999991999999999</c:v>
                </c:pt>
                <c:pt idx="1645">
                  <c:v>-19.999991999999999</c:v>
                </c:pt>
                <c:pt idx="1646">
                  <c:v>-19.999991999999999</c:v>
                </c:pt>
                <c:pt idx="1647">
                  <c:v>-19.999991999999999</c:v>
                </c:pt>
                <c:pt idx="1648">
                  <c:v>-19.999991999999999</c:v>
                </c:pt>
                <c:pt idx="1649">
                  <c:v>-19.999991999999999</c:v>
                </c:pt>
                <c:pt idx="1650">
                  <c:v>-19.999991999999999</c:v>
                </c:pt>
                <c:pt idx="1651">
                  <c:v>-19.999991999999999</c:v>
                </c:pt>
                <c:pt idx="1652">
                  <c:v>-19.999991999999999</c:v>
                </c:pt>
                <c:pt idx="1653">
                  <c:v>-19.999991999999999</c:v>
                </c:pt>
                <c:pt idx="1654">
                  <c:v>-19.999991999999999</c:v>
                </c:pt>
                <c:pt idx="1655">
                  <c:v>-19.999991999999999</c:v>
                </c:pt>
                <c:pt idx="1656">
                  <c:v>-19.999991999999999</c:v>
                </c:pt>
                <c:pt idx="1657">
                  <c:v>-19.999991999999999</c:v>
                </c:pt>
                <c:pt idx="1658">
                  <c:v>-19.999991999999999</c:v>
                </c:pt>
                <c:pt idx="1659">
                  <c:v>-19.999991999999999</c:v>
                </c:pt>
                <c:pt idx="1660">
                  <c:v>-19.999991999999999</c:v>
                </c:pt>
                <c:pt idx="1661">
                  <c:v>-19.999991999999999</c:v>
                </c:pt>
                <c:pt idx="1662">
                  <c:v>-19.999991999999999</c:v>
                </c:pt>
                <c:pt idx="1663">
                  <c:v>-19.999991999999999</c:v>
                </c:pt>
                <c:pt idx="1664">
                  <c:v>-19.999991999999999</c:v>
                </c:pt>
                <c:pt idx="1665">
                  <c:v>-19.999991999999999</c:v>
                </c:pt>
                <c:pt idx="1666">
                  <c:v>-19.999991999999999</c:v>
                </c:pt>
                <c:pt idx="1667">
                  <c:v>-19.999991999999999</c:v>
                </c:pt>
                <c:pt idx="1668">
                  <c:v>-19.999991999999999</c:v>
                </c:pt>
                <c:pt idx="1669">
                  <c:v>-19.999991999999999</c:v>
                </c:pt>
                <c:pt idx="1670">
                  <c:v>-19.999991999999999</c:v>
                </c:pt>
                <c:pt idx="1671">
                  <c:v>-19.999991999999999</c:v>
                </c:pt>
                <c:pt idx="1672">
                  <c:v>-19.999991999999999</c:v>
                </c:pt>
                <c:pt idx="1673">
                  <c:v>-19.999991999999999</c:v>
                </c:pt>
                <c:pt idx="1674">
                  <c:v>-19.999991999999999</c:v>
                </c:pt>
                <c:pt idx="1675">
                  <c:v>-19.999991999999999</c:v>
                </c:pt>
                <c:pt idx="1676">
                  <c:v>-19.999991999999999</c:v>
                </c:pt>
                <c:pt idx="1677">
                  <c:v>-19.999991999999999</c:v>
                </c:pt>
                <c:pt idx="1678">
                  <c:v>-19.999991999999999</c:v>
                </c:pt>
                <c:pt idx="1679">
                  <c:v>-19.999991999999999</c:v>
                </c:pt>
                <c:pt idx="1680">
                  <c:v>-19.999991999999999</c:v>
                </c:pt>
                <c:pt idx="1681">
                  <c:v>-19.999991999999999</c:v>
                </c:pt>
                <c:pt idx="1682">
                  <c:v>-19.999991999999999</c:v>
                </c:pt>
                <c:pt idx="1683">
                  <c:v>-19.999991999999999</c:v>
                </c:pt>
                <c:pt idx="1684">
                  <c:v>-19.999991999999999</c:v>
                </c:pt>
                <c:pt idx="1685">
                  <c:v>-19.999991999999999</c:v>
                </c:pt>
                <c:pt idx="1686">
                  <c:v>-19.999991999999999</c:v>
                </c:pt>
                <c:pt idx="1687">
                  <c:v>-19.999991999999999</c:v>
                </c:pt>
                <c:pt idx="1688">
                  <c:v>-19.999991999999999</c:v>
                </c:pt>
                <c:pt idx="1689">
                  <c:v>-19.999991999999999</c:v>
                </c:pt>
                <c:pt idx="1690">
                  <c:v>-19.999991999999999</c:v>
                </c:pt>
                <c:pt idx="1691">
                  <c:v>-19.999991999999999</c:v>
                </c:pt>
                <c:pt idx="1692">
                  <c:v>-19.999991999999999</c:v>
                </c:pt>
                <c:pt idx="1693">
                  <c:v>-19.999991999999999</c:v>
                </c:pt>
                <c:pt idx="1694">
                  <c:v>-19.999991999999999</c:v>
                </c:pt>
                <c:pt idx="1695">
                  <c:v>-19.999991999999999</c:v>
                </c:pt>
                <c:pt idx="1696">
                  <c:v>-19.999991999999999</c:v>
                </c:pt>
                <c:pt idx="1697">
                  <c:v>-19.999991999999999</c:v>
                </c:pt>
                <c:pt idx="1698">
                  <c:v>-19.999991999999999</c:v>
                </c:pt>
                <c:pt idx="1699">
                  <c:v>-19.999991999999999</c:v>
                </c:pt>
                <c:pt idx="1700">
                  <c:v>-19.999991999999999</c:v>
                </c:pt>
                <c:pt idx="1701">
                  <c:v>-19.999991999999999</c:v>
                </c:pt>
                <c:pt idx="1702">
                  <c:v>-19.999991999999999</c:v>
                </c:pt>
                <c:pt idx="1703">
                  <c:v>-19.999991999999999</c:v>
                </c:pt>
                <c:pt idx="1704">
                  <c:v>-19.999991999999999</c:v>
                </c:pt>
                <c:pt idx="1705">
                  <c:v>-19.999991999999999</c:v>
                </c:pt>
                <c:pt idx="1706">
                  <c:v>-19.999991999999999</c:v>
                </c:pt>
                <c:pt idx="1707">
                  <c:v>-19.999991999999999</c:v>
                </c:pt>
                <c:pt idx="1708">
                  <c:v>-19.999991999999999</c:v>
                </c:pt>
                <c:pt idx="1709">
                  <c:v>-19.999991999999999</c:v>
                </c:pt>
                <c:pt idx="1710">
                  <c:v>-19.999991999999999</c:v>
                </c:pt>
                <c:pt idx="1711">
                  <c:v>-19.999991999999999</c:v>
                </c:pt>
                <c:pt idx="1712">
                  <c:v>-19.999991999999999</c:v>
                </c:pt>
                <c:pt idx="1713">
                  <c:v>-19.999991999999999</c:v>
                </c:pt>
                <c:pt idx="1714">
                  <c:v>-19.999991999999999</c:v>
                </c:pt>
                <c:pt idx="1715">
                  <c:v>-19.999991999999999</c:v>
                </c:pt>
                <c:pt idx="1716">
                  <c:v>-19.999991999999999</c:v>
                </c:pt>
                <c:pt idx="1717">
                  <c:v>-19.999991999999999</c:v>
                </c:pt>
                <c:pt idx="1718">
                  <c:v>-19.999991999999999</c:v>
                </c:pt>
                <c:pt idx="1719">
                  <c:v>-19.999991999999999</c:v>
                </c:pt>
                <c:pt idx="1720">
                  <c:v>-19.999991999999999</c:v>
                </c:pt>
                <c:pt idx="1721">
                  <c:v>-19.999991999999999</c:v>
                </c:pt>
                <c:pt idx="1722">
                  <c:v>-19.999991999999999</c:v>
                </c:pt>
                <c:pt idx="1723">
                  <c:v>-19.999991999999999</c:v>
                </c:pt>
                <c:pt idx="1724">
                  <c:v>-19.999991999999999</c:v>
                </c:pt>
                <c:pt idx="1725">
                  <c:v>-19.999991999999999</c:v>
                </c:pt>
                <c:pt idx="1726">
                  <c:v>-19.999991999999999</c:v>
                </c:pt>
                <c:pt idx="1727">
                  <c:v>-19.999991999999999</c:v>
                </c:pt>
                <c:pt idx="1728">
                  <c:v>-19.999991999999999</c:v>
                </c:pt>
                <c:pt idx="1729">
                  <c:v>-19.999991999999999</c:v>
                </c:pt>
                <c:pt idx="1730">
                  <c:v>-19.999991999999999</c:v>
                </c:pt>
                <c:pt idx="1731">
                  <c:v>-19.999991999999999</c:v>
                </c:pt>
                <c:pt idx="1732">
                  <c:v>-19.999991999999999</c:v>
                </c:pt>
                <c:pt idx="1733">
                  <c:v>-19.999991999999999</c:v>
                </c:pt>
                <c:pt idx="1734">
                  <c:v>-19.999991999999999</c:v>
                </c:pt>
                <c:pt idx="1735">
                  <c:v>-19.999991999999999</c:v>
                </c:pt>
                <c:pt idx="1736">
                  <c:v>-19.999991999999999</c:v>
                </c:pt>
                <c:pt idx="1737">
                  <c:v>-19.999991999999999</c:v>
                </c:pt>
                <c:pt idx="1738">
                  <c:v>-19.999991999999999</c:v>
                </c:pt>
                <c:pt idx="1739">
                  <c:v>-19.999991999999999</c:v>
                </c:pt>
                <c:pt idx="1740">
                  <c:v>-19.999991999999999</c:v>
                </c:pt>
                <c:pt idx="1741">
                  <c:v>-19.999991999999999</c:v>
                </c:pt>
                <c:pt idx="1742">
                  <c:v>-19.999991999999999</c:v>
                </c:pt>
                <c:pt idx="1743">
                  <c:v>-19.999991999999999</c:v>
                </c:pt>
                <c:pt idx="1744">
                  <c:v>-19.999991999999999</c:v>
                </c:pt>
                <c:pt idx="1745">
                  <c:v>-19.999991999999999</c:v>
                </c:pt>
                <c:pt idx="1746">
                  <c:v>-19.999991999999999</c:v>
                </c:pt>
                <c:pt idx="1747">
                  <c:v>-19.999991999999999</c:v>
                </c:pt>
                <c:pt idx="1748">
                  <c:v>-19.999991999999999</c:v>
                </c:pt>
                <c:pt idx="1749">
                  <c:v>-19.999991999999999</c:v>
                </c:pt>
                <c:pt idx="1750">
                  <c:v>-19.999991999999999</c:v>
                </c:pt>
                <c:pt idx="1751">
                  <c:v>-19.999991999999999</c:v>
                </c:pt>
                <c:pt idx="1752">
                  <c:v>-19.999991999999999</c:v>
                </c:pt>
                <c:pt idx="1753">
                  <c:v>-19.999991999999999</c:v>
                </c:pt>
                <c:pt idx="1754">
                  <c:v>-19.999991999999999</c:v>
                </c:pt>
                <c:pt idx="1755">
                  <c:v>-19.999991999999999</c:v>
                </c:pt>
                <c:pt idx="1756">
                  <c:v>-19.999991999999999</c:v>
                </c:pt>
                <c:pt idx="1757">
                  <c:v>-19.999991999999999</c:v>
                </c:pt>
                <c:pt idx="1758">
                  <c:v>-19.999991999999999</c:v>
                </c:pt>
                <c:pt idx="1759">
                  <c:v>-19.999991999999999</c:v>
                </c:pt>
                <c:pt idx="1760">
                  <c:v>-19.999991999999999</c:v>
                </c:pt>
                <c:pt idx="1761">
                  <c:v>-19.999991999999999</c:v>
                </c:pt>
                <c:pt idx="1762">
                  <c:v>-19.999991999999999</c:v>
                </c:pt>
                <c:pt idx="1763">
                  <c:v>-19.999991999999999</c:v>
                </c:pt>
                <c:pt idx="1764">
                  <c:v>-19.999991999999999</c:v>
                </c:pt>
                <c:pt idx="1765">
                  <c:v>-19.999991999999999</c:v>
                </c:pt>
                <c:pt idx="1766">
                  <c:v>-19.999991999999999</c:v>
                </c:pt>
                <c:pt idx="1767">
                  <c:v>-19.999991999999999</c:v>
                </c:pt>
                <c:pt idx="1768">
                  <c:v>-19.999991999999999</c:v>
                </c:pt>
                <c:pt idx="1769">
                  <c:v>-19.999991999999999</c:v>
                </c:pt>
                <c:pt idx="1770">
                  <c:v>-19.999991999999999</c:v>
                </c:pt>
                <c:pt idx="1771">
                  <c:v>-19.999991999999999</c:v>
                </c:pt>
                <c:pt idx="1772">
                  <c:v>-19.999991999999999</c:v>
                </c:pt>
                <c:pt idx="1773">
                  <c:v>-19.999991999999999</c:v>
                </c:pt>
                <c:pt idx="1774">
                  <c:v>-19.999991999999999</c:v>
                </c:pt>
                <c:pt idx="1775">
                  <c:v>-19.999991999999999</c:v>
                </c:pt>
                <c:pt idx="1776">
                  <c:v>-19.999991999999999</c:v>
                </c:pt>
                <c:pt idx="1777">
                  <c:v>-19.999991999999999</c:v>
                </c:pt>
                <c:pt idx="1778">
                  <c:v>-19.999991999999999</c:v>
                </c:pt>
                <c:pt idx="1779">
                  <c:v>-19.999991999999999</c:v>
                </c:pt>
                <c:pt idx="1780">
                  <c:v>-19.999991999999999</c:v>
                </c:pt>
                <c:pt idx="1781">
                  <c:v>-19.999991999999999</c:v>
                </c:pt>
                <c:pt idx="1782">
                  <c:v>-19.999991999999999</c:v>
                </c:pt>
                <c:pt idx="1783">
                  <c:v>-19.999991999999999</c:v>
                </c:pt>
                <c:pt idx="1784">
                  <c:v>-19.999991999999999</c:v>
                </c:pt>
                <c:pt idx="1785">
                  <c:v>-19.999991999999999</c:v>
                </c:pt>
                <c:pt idx="1786">
                  <c:v>-19.999991999999999</c:v>
                </c:pt>
                <c:pt idx="1787">
                  <c:v>-19.999991999999999</c:v>
                </c:pt>
                <c:pt idx="1788">
                  <c:v>-19.999991999999999</c:v>
                </c:pt>
                <c:pt idx="1789">
                  <c:v>-19.999991999999999</c:v>
                </c:pt>
                <c:pt idx="1790">
                  <c:v>-19.999991999999999</c:v>
                </c:pt>
                <c:pt idx="1791">
                  <c:v>-19.999991999999999</c:v>
                </c:pt>
                <c:pt idx="1792">
                  <c:v>-19.999991999999999</c:v>
                </c:pt>
                <c:pt idx="1793">
                  <c:v>-19.999991999999999</c:v>
                </c:pt>
                <c:pt idx="1794">
                  <c:v>-19.999991999999999</c:v>
                </c:pt>
                <c:pt idx="1795">
                  <c:v>-19.999991999999999</c:v>
                </c:pt>
                <c:pt idx="1796">
                  <c:v>-19.999991999999999</c:v>
                </c:pt>
                <c:pt idx="1797">
                  <c:v>-19.999991999999999</c:v>
                </c:pt>
                <c:pt idx="1798">
                  <c:v>-19.999991999999999</c:v>
                </c:pt>
                <c:pt idx="1799">
                  <c:v>-19.999991999999999</c:v>
                </c:pt>
                <c:pt idx="1800">
                  <c:v>-19.999991999999999</c:v>
                </c:pt>
                <c:pt idx="1801">
                  <c:v>-19.999991999999999</c:v>
                </c:pt>
                <c:pt idx="1802">
                  <c:v>-19.999991999999999</c:v>
                </c:pt>
                <c:pt idx="1803">
                  <c:v>-19.999991999999999</c:v>
                </c:pt>
                <c:pt idx="1804">
                  <c:v>-19.999991999999999</c:v>
                </c:pt>
                <c:pt idx="1805">
                  <c:v>-19.999991999999999</c:v>
                </c:pt>
                <c:pt idx="1806">
                  <c:v>-19.999991999999999</c:v>
                </c:pt>
                <c:pt idx="1807">
                  <c:v>-19.999991999999999</c:v>
                </c:pt>
                <c:pt idx="1808">
                  <c:v>-19.999991999999999</c:v>
                </c:pt>
                <c:pt idx="1809">
                  <c:v>-19.999991999999999</c:v>
                </c:pt>
                <c:pt idx="1810">
                  <c:v>-19.999991999999999</c:v>
                </c:pt>
                <c:pt idx="1811">
                  <c:v>-19.999991999999999</c:v>
                </c:pt>
                <c:pt idx="1812">
                  <c:v>-19.999991999999999</c:v>
                </c:pt>
                <c:pt idx="1813">
                  <c:v>-19.999991999999999</c:v>
                </c:pt>
                <c:pt idx="1814">
                  <c:v>-19.999991999999999</c:v>
                </c:pt>
                <c:pt idx="1815">
                  <c:v>-19.999991999999999</c:v>
                </c:pt>
                <c:pt idx="1816">
                  <c:v>-19.999991999999999</c:v>
                </c:pt>
                <c:pt idx="1817">
                  <c:v>-19.999991999999999</c:v>
                </c:pt>
                <c:pt idx="1818">
                  <c:v>-19.999991999999999</c:v>
                </c:pt>
                <c:pt idx="1819">
                  <c:v>-19.999991999999999</c:v>
                </c:pt>
                <c:pt idx="1820">
                  <c:v>-19.999991999999999</c:v>
                </c:pt>
                <c:pt idx="1821">
                  <c:v>-19.999991999999999</c:v>
                </c:pt>
                <c:pt idx="1822">
                  <c:v>-19.999991999999999</c:v>
                </c:pt>
                <c:pt idx="1823">
                  <c:v>-19.999991999999999</c:v>
                </c:pt>
                <c:pt idx="1824">
                  <c:v>-19.999991999999999</c:v>
                </c:pt>
                <c:pt idx="1825">
                  <c:v>-19.999991999999999</c:v>
                </c:pt>
                <c:pt idx="1826">
                  <c:v>-19.999991999999999</c:v>
                </c:pt>
                <c:pt idx="1827">
                  <c:v>-19.999991999999999</c:v>
                </c:pt>
                <c:pt idx="1828">
                  <c:v>-19.999991999999999</c:v>
                </c:pt>
                <c:pt idx="1829">
                  <c:v>-19.999991999999999</c:v>
                </c:pt>
                <c:pt idx="1830">
                  <c:v>-19.999991999999999</c:v>
                </c:pt>
                <c:pt idx="1831">
                  <c:v>-19.999991999999999</c:v>
                </c:pt>
                <c:pt idx="1832">
                  <c:v>-19.999991999999999</c:v>
                </c:pt>
                <c:pt idx="1833">
                  <c:v>-19.999991999999999</c:v>
                </c:pt>
                <c:pt idx="1834">
                  <c:v>-19.999991999999999</c:v>
                </c:pt>
                <c:pt idx="1835">
                  <c:v>-19.999991999999999</c:v>
                </c:pt>
                <c:pt idx="1836">
                  <c:v>-19.999991999999999</c:v>
                </c:pt>
                <c:pt idx="1837">
                  <c:v>-18.46153</c:v>
                </c:pt>
                <c:pt idx="1838">
                  <c:v>-15.730535</c:v>
                </c:pt>
                <c:pt idx="1839">
                  <c:v>-13.403532999999999</c:v>
                </c:pt>
                <c:pt idx="1840">
                  <c:v>-11.420762</c:v>
                </c:pt>
                <c:pt idx="1841">
                  <c:v>-9.7312999999999992</c:v>
                </c:pt>
                <c:pt idx="1842">
                  <c:v>-8.2917590000000008</c:v>
                </c:pt>
                <c:pt idx="1843">
                  <c:v>-7.0651674</c:v>
                </c:pt>
                <c:pt idx="1844">
                  <c:v>-6.0200250000000004</c:v>
                </c:pt>
                <c:pt idx="1845">
                  <c:v>-5.1294884999999999</c:v>
                </c:pt>
                <c:pt idx="1846">
                  <c:v>-4.3706883999999997</c:v>
                </c:pt>
                <c:pt idx="1847">
                  <c:v>-3.7241368000000001</c:v>
                </c:pt>
                <c:pt idx="1848">
                  <c:v>-3.1732290000000001</c:v>
                </c:pt>
                <c:pt idx="1849">
                  <c:v>-2.7038164</c:v>
                </c:pt>
                <c:pt idx="1850">
                  <c:v>-2.3038435000000002</c:v>
                </c:pt>
                <c:pt idx="1851">
                  <c:v>-1.9630383</c:v>
                </c:pt>
                <c:pt idx="1852">
                  <c:v>-1.6726481</c:v>
                </c:pt>
                <c:pt idx="1853">
                  <c:v>-1.4252149999999999</c:v>
                </c:pt>
                <c:pt idx="1854">
                  <c:v>-1.2143843999999999</c:v>
                </c:pt>
                <c:pt idx="1855">
                  <c:v>-1.0347417999999999</c:v>
                </c:pt>
                <c:pt idx="1856">
                  <c:v>-0.88167346000000002</c:v>
                </c:pt>
                <c:pt idx="1857">
                  <c:v>-0.75124840000000004</c:v>
                </c:pt>
                <c:pt idx="1858">
                  <c:v>-0.64011704999999997</c:v>
                </c:pt>
                <c:pt idx="1859">
                  <c:v>-0.54542520000000005</c:v>
                </c:pt>
                <c:pt idx="1860">
                  <c:v>-0.46474100000000002</c:v>
                </c:pt>
                <c:pt idx="1861">
                  <c:v>-0.39599230000000002</c:v>
                </c:pt>
                <c:pt idx="1862">
                  <c:v>-0.33741355000000001</c:v>
                </c:pt>
                <c:pt idx="1863">
                  <c:v>-0.28750031999999998</c:v>
                </c:pt>
                <c:pt idx="1864">
                  <c:v>-0.24497070000000001</c:v>
                </c:pt>
                <c:pt idx="1865">
                  <c:v>-0.20873243</c:v>
                </c:pt>
                <c:pt idx="1866">
                  <c:v>-0.17785485000000001</c:v>
                </c:pt>
                <c:pt idx="1867">
                  <c:v>-0.15154496000000001</c:v>
                </c:pt>
                <c:pt idx="1868">
                  <c:v>-0.12912707000000001</c:v>
                </c:pt>
                <c:pt idx="1869">
                  <c:v>-0.11002542999999999</c:v>
                </c:pt>
                <c:pt idx="1870">
                  <c:v>-9.3749479999999996E-2</c:v>
                </c:pt>
                <c:pt idx="1871">
                  <c:v>-7.9881209999999994E-2</c:v>
                </c:pt>
                <c:pt idx="1872">
                  <c:v>-1.6065259000000001</c:v>
                </c:pt>
                <c:pt idx="1873">
                  <c:v>-4.3274540000000004</c:v>
                </c:pt>
                <c:pt idx="1874">
                  <c:v>-6.6458779999999997</c:v>
                </c:pt>
                <c:pt idx="1875">
                  <c:v>-8.6213390000000008</c:v>
                </c:pt>
                <c:pt idx="1876">
                  <c:v>-10.304573</c:v>
                </c:pt>
                <c:pt idx="1877">
                  <c:v>-11.738808000000001</c:v>
                </c:pt>
                <c:pt idx="1878">
                  <c:v>-12.960877</c:v>
                </c:pt>
                <c:pt idx="1879">
                  <c:v>-14.002169</c:v>
                </c:pt>
                <c:pt idx="1880">
                  <c:v>-14.889421</c:v>
                </c:pt>
                <c:pt idx="1881">
                  <c:v>-15.645424999999999</c:v>
                </c:pt>
                <c:pt idx="1882">
                  <c:v>-16.289593</c:v>
                </c:pt>
                <c:pt idx="1883">
                  <c:v>-16.838469</c:v>
                </c:pt>
                <c:pt idx="1884">
                  <c:v>-17.306149999999999</c:v>
                </c:pt>
                <c:pt idx="1885">
                  <c:v>-17.704649</c:v>
                </c:pt>
                <c:pt idx="1886">
                  <c:v>-18.044197</c:v>
                </c:pt>
                <c:pt idx="1887">
                  <c:v>-18.333517000000001</c:v>
                </c:pt>
                <c:pt idx="1888">
                  <c:v>-18.580037999999998</c:v>
                </c:pt>
                <c:pt idx="1889">
                  <c:v>-18.790092000000001</c:v>
                </c:pt>
                <c:pt idx="1890">
                  <c:v>-18.969073999999999</c:v>
                </c:pt>
                <c:pt idx="1891">
                  <c:v>-19.121578</c:v>
                </c:pt>
                <c:pt idx="1892">
                  <c:v>-16.292943999999999</c:v>
                </c:pt>
                <c:pt idx="1893">
                  <c:v>-13.882745</c:v>
                </c:pt>
                <c:pt idx="1894">
                  <c:v>-11.829084</c:v>
                </c:pt>
                <c:pt idx="1895">
                  <c:v>-10.079219999999999</c:v>
                </c:pt>
                <c:pt idx="1896">
                  <c:v>-8.5882109999999994</c:v>
                </c:pt>
                <c:pt idx="1897">
                  <c:v>-7.3177656999999998</c:v>
                </c:pt>
                <c:pt idx="1898">
                  <c:v>-6.2352559999999997</c:v>
                </c:pt>
                <c:pt idx="1899">
                  <c:v>-5.312881</c:v>
                </c:pt>
                <c:pt idx="1900">
                  <c:v>-4.5269519999999996</c:v>
                </c:pt>
                <c:pt idx="1901">
                  <c:v>-3.8572842999999999</c:v>
                </c:pt>
                <c:pt idx="1902">
                  <c:v>-3.2866802000000002</c:v>
                </c:pt>
                <c:pt idx="1903">
                  <c:v>-2.8004850999999999</c:v>
                </c:pt>
                <c:pt idx="1904">
                  <c:v>-2.386212</c:v>
                </c:pt>
                <c:pt idx="1905">
                  <c:v>-2.0332222</c:v>
                </c:pt>
                <c:pt idx="1906">
                  <c:v>-1.7324497000000001</c:v>
                </c:pt>
                <c:pt idx="1907">
                  <c:v>-1.4761701</c:v>
                </c:pt>
                <c:pt idx="1908">
                  <c:v>-1.2578018</c:v>
                </c:pt>
                <c:pt idx="1909">
                  <c:v>-1.0717365000000001</c:v>
                </c:pt>
                <c:pt idx="1910">
                  <c:v>-0.91319554999999997</c:v>
                </c:pt>
                <c:pt idx="1911">
                  <c:v>-0.77810745999999997</c:v>
                </c:pt>
                <c:pt idx="1912">
                  <c:v>-0.66300285000000003</c:v>
                </c:pt>
                <c:pt idx="1913">
                  <c:v>-0.56492549999999997</c:v>
                </c:pt>
                <c:pt idx="1914">
                  <c:v>-0.48135665</c:v>
                </c:pt>
                <c:pt idx="1915">
                  <c:v>-0.41015004999999999</c:v>
                </c:pt>
                <c:pt idx="1916">
                  <c:v>-0.34947699999999998</c:v>
                </c:pt>
                <c:pt idx="1917">
                  <c:v>-0.29777920000000002</c:v>
                </c:pt>
                <c:pt idx="1918">
                  <c:v>-0.25372902000000003</c:v>
                </c:pt>
                <c:pt idx="1919">
                  <c:v>-0.21619514000000001</c:v>
                </c:pt>
                <c:pt idx="1920">
                  <c:v>-0.18421361</c:v>
                </c:pt>
                <c:pt idx="1921">
                  <c:v>-1.6954245999999999</c:v>
                </c:pt>
                <c:pt idx="1922">
                  <c:v>-4.4032020000000003</c:v>
                </c:pt>
                <c:pt idx="1923">
                  <c:v>-6.7104206</c:v>
                </c:pt>
                <c:pt idx="1924">
                  <c:v>-8.6763340000000007</c:v>
                </c:pt>
                <c:pt idx="1925">
                  <c:v>-10.351433999999999</c:v>
                </c:pt>
                <c:pt idx="1926">
                  <c:v>-11.778737</c:v>
                </c:pt>
                <c:pt idx="1927">
                  <c:v>-12.994901</c:v>
                </c:pt>
                <c:pt idx="1928">
                  <c:v>-14.031158</c:v>
                </c:pt>
                <c:pt idx="1929">
                  <c:v>-14.914123999999999</c:v>
                </c:pt>
                <c:pt idx="1930">
                  <c:v>-15.666472000000001</c:v>
                </c:pt>
                <c:pt idx="1931">
                  <c:v>-16.307525999999999</c:v>
                </c:pt>
                <c:pt idx="1932">
                  <c:v>-16.853750000000002</c:v>
                </c:pt>
                <c:pt idx="1933">
                  <c:v>-17.319171999999998</c:v>
                </c:pt>
                <c:pt idx="1934">
                  <c:v>-17.715744000000001</c:v>
                </c:pt>
                <c:pt idx="1935">
                  <c:v>-18.053652</c:v>
                </c:pt>
                <c:pt idx="1936">
                  <c:v>-18.341574000000001</c:v>
                </c:pt>
                <c:pt idx="1937">
                  <c:v>-18.586903</c:v>
                </c:pt>
                <c:pt idx="1938">
                  <c:v>-18.795940000000002</c:v>
                </c:pt>
                <c:pt idx="1939">
                  <c:v>-18.974056000000001</c:v>
                </c:pt>
                <c:pt idx="1940">
                  <c:v>-19.125824000000001</c:v>
                </c:pt>
                <c:pt idx="1941">
                  <c:v>-19.255141999999999</c:v>
                </c:pt>
                <c:pt idx="1942">
                  <c:v>-19.365328000000002</c:v>
                </c:pt>
                <c:pt idx="1943">
                  <c:v>-19.459212999999998</c:v>
                </c:pt>
                <c:pt idx="1944">
                  <c:v>-19.539211000000002</c:v>
                </c:pt>
                <c:pt idx="1945">
                  <c:v>-19.607375999999999</c:v>
                </c:pt>
                <c:pt idx="1946">
                  <c:v>-19.665458999999998</c:v>
                </c:pt>
                <c:pt idx="1947">
                  <c:v>-19.714946999999999</c:v>
                </c:pt>
                <c:pt idx="1948">
                  <c:v>-19.757114000000001</c:v>
                </c:pt>
                <c:pt idx="1949">
                  <c:v>-19.793044999999999</c:v>
                </c:pt>
                <c:pt idx="1950">
                  <c:v>-19.823661999999999</c:v>
                </c:pt>
                <c:pt idx="1951">
                  <c:v>-19.849748999999999</c:v>
                </c:pt>
                <c:pt idx="1952">
                  <c:v>-19.871977000000001</c:v>
                </c:pt>
                <c:pt idx="1953">
                  <c:v>-19.890915</c:v>
                </c:pt>
                <c:pt idx="1954">
                  <c:v>-19.907053000000001</c:v>
                </c:pt>
                <c:pt idx="1955">
                  <c:v>-19.920802999999999</c:v>
                </c:pt>
                <c:pt idx="1956">
                  <c:v>-19.932518000000002</c:v>
                </c:pt>
                <c:pt idx="1957">
                  <c:v>-19.942501</c:v>
                </c:pt>
                <c:pt idx="1958">
                  <c:v>-19.951008000000002</c:v>
                </c:pt>
                <c:pt idx="1959">
                  <c:v>-19.958255999999999</c:v>
                </c:pt>
                <c:pt idx="1960">
                  <c:v>-19.964431999999999</c:v>
                </c:pt>
                <c:pt idx="1961">
                  <c:v>-18.431232000000001</c:v>
                </c:pt>
                <c:pt idx="1962">
                  <c:v>-15.704719000000001</c:v>
                </c:pt>
                <c:pt idx="1963">
                  <c:v>-13.381536000000001</c:v>
                </c:pt>
                <c:pt idx="1964">
                  <c:v>-11.402018999999999</c:v>
                </c:pt>
                <c:pt idx="1965">
                  <c:v>-9.7153299999999998</c:v>
                </c:pt>
                <c:pt idx="1966">
                  <c:v>-8.2781514999999999</c:v>
                </c:pt>
                <c:pt idx="1967">
                  <c:v>-7.0535730000000001</c:v>
                </c:pt>
                <c:pt idx="1968">
                  <c:v>-6.0101449999999996</c:v>
                </c:pt>
                <c:pt idx="1969">
                  <c:v>-5.1210703999999998</c:v>
                </c:pt>
                <c:pt idx="1970">
                  <c:v>-4.3635153999999998</c:v>
                </c:pt>
                <c:pt idx="1971">
                  <c:v>-3.7180247</c:v>
                </c:pt>
                <c:pt idx="1972">
                  <c:v>-3.168021</c:v>
                </c:pt>
                <c:pt idx="1973">
                  <c:v>-2.699379</c:v>
                </c:pt>
                <c:pt idx="1974">
                  <c:v>-2.3000626999999998</c:v>
                </c:pt>
                <c:pt idx="1975">
                  <c:v>-1.9598168</c:v>
                </c:pt>
                <c:pt idx="1976">
                  <c:v>-1.6699029999999999</c:v>
                </c:pt>
                <c:pt idx="1977">
                  <c:v>-1.422876</c:v>
                </c:pt>
                <c:pt idx="1978">
                  <c:v>-1.2123914</c:v>
                </c:pt>
                <c:pt idx="1979">
                  <c:v>-1.0330435</c:v>
                </c:pt>
                <c:pt idx="1980">
                  <c:v>-0.88022643</c:v>
                </c:pt>
                <c:pt idx="1981">
                  <c:v>-0.75001543999999998</c:v>
                </c:pt>
                <c:pt idx="1982">
                  <c:v>-0.63906640000000003</c:v>
                </c:pt>
                <c:pt idx="1983">
                  <c:v>-0.54452999999999996</c:v>
                </c:pt>
                <c:pt idx="1984">
                  <c:v>-0.46397820000000001</c:v>
                </c:pt>
                <c:pt idx="1985">
                  <c:v>-0.39534237999999999</c:v>
                </c:pt>
                <c:pt idx="1986">
                  <c:v>-3.2954395000000001</c:v>
                </c:pt>
                <c:pt idx="1987">
                  <c:v>-5.7665280000000001</c:v>
                </c:pt>
                <c:pt idx="1988">
                  <c:v>-7.8720713</c:v>
                </c:pt>
                <c:pt idx="1989">
                  <c:v>-9.6661429999999999</c:v>
                </c:pt>
                <c:pt idx="1990">
                  <c:v>-11.194820999999999</c:v>
                </c:pt>
                <c:pt idx="1991">
                  <c:v>-12.497363</c:v>
                </c:pt>
                <c:pt idx="1992">
                  <c:v>-13.607222</c:v>
                </c:pt>
                <c:pt idx="1993">
                  <c:v>-14.552899</c:v>
                </c:pt>
                <c:pt idx="1994">
                  <c:v>-15.358684999999999</c:v>
                </c:pt>
                <c:pt idx="1995">
                  <c:v>-16.045269000000001</c:v>
                </c:pt>
                <c:pt idx="1996">
                  <c:v>-16.630289999999999</c:v>
                </c:pt>
                <c:pt idx="1997">
                  <c:v>-17.128767</c:v>
                </c:pt>
                <c:pt idx="1998">
                  <c:v>-17.553505000000001</c:v>
                </c:pt>
                <c:pt idx="1999">
                  <c:v>-17.915413000000001</c:v>
                </c:pt>
                <c:pt idx="2000">
                  <c:v>-18.223783000000001</c:v>
                </c:pt>
                <c:pt idx="2001">
                  <c:v>-18.486537999999999</c:v>
                </c:pt>
                <c:pt idx="2002">
                  <c:v>-18.710424</c:v>
                </c:pt>
                <c:pt idx="2003">
                  <c:v>-18.901192000000002</c:v>
                </c:pt>
                <c:pt idx="2004">
                  <c:v>-19.063738000000001</c:v>
                </c:pt>
                <c:pt idx="2005">
                  <c:v>-19.202238000000001</c:v>
                </c:pt>
                <c:pt idx="2006">
                  <c:v>-19.320250999999999</c:v>
                </c:pt>
                <c:pt idx="2007">
                  <c:v>-19.420807</c:v>
                </c:pt>
                <c:pt idx="2008">
                  <c:v>-19.506487</c:v>
                </c:pt>
                <c:pt idx="2009">
                  <c:v>-19.57949</c:v>
                </c:pt>
                <c:pt idx="2010">
                  <c:v>-19.641697000000001</c:v>
                </c:pt>
                <c:pt idx="2011">
                  <c:v>-19.694700000000001</c:v>
                </c:pt>
                <c:pt idx="2012">
                  <c:v>-19.739864000000001</c:v>
                </c:pt>
                <c:pt idx="2013">
                  <c:v>-19.778345000000002</c:v>
                </c:pt>
                <c:pt idx="2014">
                  <c:v>-19.811133999999999</c:v>
                </c:pt>
                <c:pt idx="2015">
                  <c:v>-19.839072999999999</c:v>
                </c:pt>
                <c:pt idx="2016">
                  <c:v>-19.862879</c:v>
                </c:pt>
                <c:pt idx="2017">
                  <c:v>-19.883163</c:v>
                </c:pt>
                <c:pt idx="2018">
                  <c:v>-19.900448000000001</c:v>
                </c:pt>
                <c:pt idx="2019">
                  <c:v>-19.915174</c:v>
                </c:pt>
                <c:pt idx="2020">
                  <c:v>-19.927723</c:v>
                </c:pt>
                <c:pt idx="2021">
                  <c:v>-19.938416</c:v>
                </c:pt>
                <c:pt idx="2022">
                  <c:v>-19.947527000000001</c:v>
                </c:pt>
                <c:pt idx="2023">
                  <c:v>-19.955290000000002</c:v>
                </c:pt>
                <c:pt idx="2024">
                  <c:v>-19.961905000000002</c:v>
                </c:pt>
                <c:pt idx="2025">
                  <c:v>-19.96754</c:v>
                </c:pt>
                <c:pt idx="2026">
                  <c:v>-19.972342999999999</c:v>
                </c:pt>
                <c:pt idx="2027">
                  <c:v>-19.976437000000001</c:v>
                </c:pt>
                <c:pt idx="2028">
                  <c:v>-19.979921000000001</c:v>
                </c:pt>
                <c:pt idx="2029">
                  <c:v>-19.982893000000001</c:v>
                </c:pt>
                <c:pt idx="2030">
                  <c:v>-19.985423999999998</c:v>
                </c:pt>
                <c:pt idx="2031">
                  <c:v>-19.987580999999999</c:v>
                </c:pt>
                <c:pt idx="2032">
                  <c:v>-19.989418000000001</c:v>
                </c:pt>
                <c:pt idx="2033">
                  <c:v>-19.990984000000001</c:v>
                </c:pt>
                <c:pt idx="2034">
                  <c:v>-19.992319999999999</c:v>
                </c:pt>
                <c:pt idx="2035">
                  <c:v>-19.993455999999998</c:v>
                </c:pt>
                <c:pt idx="2036">
                  <c:v>-19.994425</c:v>
                </c:pt>
                <c:pt idx="2037">
                  <c:v>-19.995249999999999</c:v>
                </c:pt>
                <c:pt idx="2038">
                  <c:v>-19.995954999999999</c:v>
                </c:pt>
                <c:pt idx="2039">
                  <c:v>-19.996552999999999</c:v>
                </c:pt>
                <c:pt idx="2040">
                  <c:v>-19.997063000000001</c:v>
                </c:pt>
                <c:pt idx="2041">
                  <c:v>-19.997498</c:v>
                </c:pt>
                <c:pt idx="2042">
                  <c:v>-19.997868</c:v>
                </c:pt>
                <c:pt idx="2043">
                  <c:v>-19.998183999999998</c:v>
                </c:pt>
                <c:pt idx="2044">
                  <c:v>-19.998453000000001</c:v>
                </c:pt>
                <c:pt idx="2045">
                  <c:v>-19.998684000000001</c:v>
                </c:pt>
                <c:pt idx="2046">
                  <c:v>-19.998878000000001</c:v>
                </c:pt>
                <c:pt idx="2047">
                  <c:v>-19.999044000000001</c:v>
                </c:pt>
                <c:pt idx="2048">
                  <c:v>-19.999186999999999</c:v>
                </c:pt>
                <c:pt idx="2049">
                  <c:v>-19.999307999999999</c:v>
                </c:pt>
                <c:pt idx="2050">
                  <c:v>-19.999410000000001</c:v>
                </c:pt>
                <c:pt idx="2051">
                  <c:v>-19.999497999999999</c:v>
                </c:pt>
                <c:pt idx="2052">
                  <c:v>-19.999573000000002</c:v>
                </c:pt>
                <c:pt idx="2053">
                  <c:v>-19.999635999999999</c:v>
                </c:pt>
                <c:pt idx="2054">
                  <c:v>-19.999690999999999</c:v>
                </c:pt>
                <c:pt idx="2055">
                  <c:v>-19.999739000000002</c:v>
                </c:pt>
                <c:pt idx="2056">
                  <c:v>-19.999779</c:v>
                </c:pt>
                <c:pt idx="2057">
                  <c:v>-19.999811000000001</c:v>
                </c:pt>
                <c:pt idx="2058">
                  <c:v>-19.999839999999999</c:v>
                </c:pt>
                <c:pt idx="2059">
                  <c:v>-19.999865</c:v>
                </c:pt>
                <c:pt idx="2060">
                  <c:v>-19.999886</c:v>
                </c:pt>
                <c:pt idx="2061">
                  <c:v>-19.999903</c:v>
                </c:pt>
                <c:pt idx="2062">
                  <c:v>-19.999918000000001</c:v>
                </c:pt>
                <c:pt idx="2063">
                  <c:v>-19.999929999999999</c:v>
                </c:pt>
                <c:pt idx="2064">
                  <c:v>-19.999939999999999</c:v>
                </c:pt>
                <c:pt idx="2065">
                  <c:v>-19.999949999999998</c:v>
                </c:pt>
                <c:pt idx="2066">
                  <c:v>-19.999957999999999</c:v>
                </c:pt>
                <c:pt idx="2067">
                  <c:v>-19.999966000000001</c:v>
                </c:pt>
                <c:pt idx="2068">
                  <c:v>-19.999970999999999</c:v>
                </c:pt>
                <c:pt idx="2069">
                  <c:v>-19.999974999999999</c:v>
                </c:pt>
                <c:pt idx="2070">
                  <c:v>-19.999979</c:v>
                </c:pt>
                <c:pt idx="2071">
                  <c:v>-19.999983</c:v>
                </c:pt>
                <c:pt idx="2072">
                  <c:v>-19.999987000000001</c:v>
                </c:pt>
                <c:pt idx="2073">
                  <c:v>-19.99999</c:v>
                </c:pt>
                <c:pt idx="2074">
                  <c:v>-19.999991999999999</c:v>
                </c:pt>
                <c:pt idx="2075">
                  <c:v>-19.999991999999999</c:v>
                </c:pt>
                <c:pt idx="2076">
                  <c:v>-19.999991999999999</c:v>
                </c:pt>
                <c:pt idx="2077">
                  <c:v>-19.999991999999999</c:v>
                </c:pt>
                <c:pt idx="2078">
                  <c:v>-19.999991999999999</c:v>
                </c:pt>
                <c:pt idx="2079">
                  <c:v>-19.999991999999999</c:v>
                </c:pt>
                <c:pt idx="2080">
                  <c:v>-19.999991999999999</c:v>
                </c:pt>
                <c:pt idx="2081">
                  <c:v>-19.999991999999999</c:v>
                </c:pt>
                <c:pt idx="2082">
                  <c:v>-19.999991999999999</c:v>
                </c:pt>
                <c:pt idx="2083">
                  <c:v>-19.999991999999999</c:v>
                </c:pt>
                <c:pt idx="2084">
                  <c:v>-19.999991999999999</c:v>
                </c:pt>
                <c:pt idx="2085">
                  <c:v>-19.999991999999999</c:v>
                </c:pt>
                <c:pt idx="2086">
                  <c:v>-19.999991999999999</c:v>
                </c:pt>
                <c:pt idx="2087">
                  <c:v>-19.999991999999999</c:v>
                </c:pt>
                <c:pt idx="2088">
                  <c:v>-19.999991999999999</c:v>
                </c:pt>
                <c:pt idx="2089">
                  <c:v>-19.999991999999999</c:v>
                </c:pt>
                <c:pt idx="2090">
                  <c:v>-19.999991999999999</c:v>
                </c:pt>
                <c:pt idx="2091">
                  <c:v>-19.999991999999999</c:v>
                </c:pt>
                <c:pt idx="2092">
                  <c:v>-19.999991999999999</c:v>
                </c:pt>
                <c:pt idx="2093">
                  <c:v>-19.999991999999999</c:v>
                </c:pt>
                <c:pt idx="2094">
                  <c:v>-19.999991999999999</c:v>
                </c:pt>
                <c:pt idx="2095">
                  <c:v>-19.999991999999999</c:v>
                </c:pt>
                <c:pt idx="2096">
                  <c:v>-19.999991999999999</c:v>
                </c:pt>
                <c:pt idx="2097">
                  <c:v>-19.999991999999999</c:v>
                </c:pt>
                <c:pt idx="2098">
                  <c:v>-19.999991999999999</c:v>
                </c:pt>
                <c:pt idx="2099">
                  <c:v>-19.999991999999999</c:v>
                </c:pt>
                <c:pt idx="2100">
                  <c:v>-19.999991999999999</c:v>
                </c:pt>
                <c:pt idx="2101">
                  <c:v>-19.999991999999999</c:v>
                </c:pt>
                <c:pt idx="2102">
                  <c:v>-19.999991999999999</c:v>
                </c:pt>
                <c:pt idx="2103">
                  <c:v>-19.999991999999999</c:v>
                </c:pt>
                <c:pt idx="2104">
                  <c:v>-19.999991999999999</c:v>
                </c:pt>
                <c:pt idx="2105">
                  <c:v>-19.999991999999999</c:v>
                </c:pt>
                <c:pt idx="2106">
                  <c:v>-19.999991999999999</c:v>
                </c:pt>
                <c:pt idx="2107">
                  <c:v>-19.999991999999999</c:v>
                </c:pt>
                <c:pt idx="2108">
                  <c:v>-19.999991999999999</c:v>
                </c:pt>
                <c:pt idx="2109">
                  <c:v>-19.999991999999999</c:v>
                </c:pt>
                <c:pt idx="2110">
                  <c:v>-19.999991999999999</c:v>
                </c:pt>
                <c:pt idx="2111">
                  <c:v>-19.999991999999999</c:v>
                </c:pt>
                <c:pt idx="2112">
                  <c:v>-19.999991999999999</c:v>
                </c:pt>
                <c:pt idx="2113">
                  <c:v>-19.999991999999999</c:v>
                </c:pt>
                <c:pt idx="2114">
                  <c:v>-19.999991999999999</c:v>
                </c:pt>
                <c:pt idx="2115">
                  <c:v>-19.999991999999999</c:v>
                </c:pt>
                <c:pt idx="2116">
                  <c:v>-19.999991999999999</c:v>
                </c:pt>
                <c:pt idx="2117">
                  <c:v>-19.999991999999999</c:v>
                </c:pt>
                <c:pt idx="2118">
                  <c:v>-19.999991999999999</c:v>
                </c:pt>
                <c:pt idx="2119">
                  <c:v>-19.999991999999999</c:v>
                </c:pt>
                <c:pt idx="2120">
                  <c:v>-19.999991999999999</c:v>
                </c:pt>
                <c:pt idx="2121">
                  <c:v>-19.999991999999999</c:v>
                </c:pt>
                <c:pt idx="2122">
                  <c:v>-19.999991999999999</c:v>
                </c:pt>
                <c:pt idx="2123">
                  <c:v>-19.999991999999999</c:v>
                </c:pt>
                <c:pt idx="2124">
                  <c:v>-19.999991999999999</c:v>
                </c:pt>
                <c:pt idx="2125">
                  <c:v>-19.999991999999999</c:v>
                </c:pt>
                <c:pt idx="2126">
                  <c:v>-19.999991999999999</c:v>
                </c:pt>
                <c:pt idx="2127">
                  <c:v>-19.999991999999999</c:v>
                </c:pt>
                <c:pt idx="2128">
                  <c:v>-19.999991999999999</c:v>
                </c:pt>
                <c:pt idx="2129">
                  <c:v>-19.999991999999999</c:v>
                </c:pt>
                <c:pt idx="2130">
                  <c:v>-19.999991999999999</c:v>
                </c:pt>
                <c:pt idx="2131">
                  <c:v>-19.999991999999999</c:v>
                </c:pt>
                <c:pt idx="2132">
                  <c:v>-19.999991999999999</c:v>
                </c:pt>
                <c:pt idx="2133">
                  <c:v>-19.999991999999999</c:v>
                </c:pt>
                <c:pt idx="2134">
                  <c:v>-19.999991999999999</c:v>
                </c:pt>
                <c:pt idx="2135">
                  <c:v>-19.999991999999999</c:v>
                </c:pt>
                <c:pt idx="2136">
                  <c:v>-19.999991999999999</c:v>
                </c:pt>
                <c:pt idx="2137">
                  <c:v>-19.999991999999999</c:v>
                </c:pt>
                <c:pt idx="2138">
                  <c:v>-19.999991999999999</c:v>
                </c:pt>
                <c:pt idx="2139">
                  <c:v>-19.999991999999999</c:v>
                </c:pt>
                <c:pt idx="2140">
                  <c:v>-19.999991999999999</c:v>
                </c:pt>
                <c:pt idx="2141">
                  <c:v>-19.999991999999999</c:v>
                </c:pt>
                <c:pt idx="2142">
                  <c:v>-19.999991999999999</c:v>
                </c:pt>
                <c:pt idx="2143">
                  <c:v>-19.999991999999999</c:v>
                </c:pt>
                <c:pt idx="2144">
                  <c:v>-19.999991999999999</c:v>
                </c:pt>
                <c:pt idx="2145">
                  <c:v>-19.999991999999999</c:v>
                </c:pt>
                <c:pt idx="2146">
                  <c:v>-19.999991999999999</c:v>
                </c:pt>
                <c:pt idx="2147">
                  <c:v>-19.999991999999999</c:v>
                </c:pt>
                <c:pt idx="2148">
                  <c:v>-19.999991999999999</c:v>
                </c:pt>
                <c:pt idx="2149">
                  <c:v>-19.999991999999999</c:v>
                </c:pt>
                <c:pt idx="2150">
                  <c:v>-19.999991999999999</c:v>
                </c:pt>
                <c:pt idx="2151">
                  <c:v>-19.999991999999999</c:v>
                </c:pt>
                <c:pt idx="2152">
                  <c:v>-19.999991999999999</c:v>
                </c:pt>
                <c:pt idx="2153">
                  <c:v>-19.999991999999999</c:v>
                </c:pt>
                <c:pt idx="2154">
                  <c:v>-19.999991999999999</c:v>
                </c:pt>
                <c:pt idx="2155">
                  <c:v>-19.999991999999999</c:v>
                </c:pt>
                <c:pt idx="2156">
                  <c:v>-19.999991999999999</c:v>
                </c:pt>
                <c:pt idx="2157">
                  <c:v>-19.999991999999999</c:v>
                </c:pt>
                <c:pt idx="2158">
                  <c:v>-19.999991999999999</c:v>
                </c:pt>
                <c:pt idx="2159">
                  <c:v>-19.999991999999999</c:v>
                </c:pt>
                <c:pt idx="2160">
                  <c:v>-19.999991999999999</c:v>
                </c:pt>
                <c:pt idx="2161">
                  <c:v>-19.999991999999999</c:v>
                </c:pt>
                <c:pt idx="2162">
                  <c:v>-19.999991999999999</c:v>
                </c:pt>
                <c:pt idx="2163">
                  <c:v>-19.999991999999999</c:v>
                </c:pt>
                <c:pt idx="2164">
                  <c:v>-19.999991999999999</c:v>
                </c:pt>
                <c:pt idx="2165">
                  <c:v>-19.999991999999999</c:v>
                </c:pt>
                <c:pt idx="2166">
                  <c:v>-19.999991999999999</c:v>
                </c:pt>
                <c:pt idx="2167">
                  <c:v>-19.999991999999999</c:v>
                </c:pt>
                <c:pt idx="2168">
                  <c:v>-19.999991999999999</c:v>
                </c:pt>
                <c:pt idx="2169">
                  <c:v>-19.999991999999999</c:v>
                </c:pt>
                <c:pt idx="2170">
                  <c:v>-19.999991999999999</c:v>
                </c:pt>
                <c:pt idx="2171">
                  <c:v>-19.999991999999999</c:v>
                </c:pt>
                <c:pt idx="2172">
                  <c:v>-19.999991999999999</c:v>
                </c:pt>
                <c:pt idx="2173">
                  <c:v>-19.999991999999999</c:v>
                </c:pt>
                <c:pt idx="2174">
                  <c:v>-19.999991999999999</c:v>
                </c:pt>
                <c:pt idx="2175">
                  <c:v>-19.999991999999999</c:v>
                </c:pt>
                <c:pt idx="2176">
                  <c:v>-19.999991999999999</c:v>
                </c:pt>
                <c:pt idx="2177">
                  <c:v>-19.999991999999999</c:v>
                </c:pt>
                <c:pt idx="2178">
                  <c:v>-19.999991999999999</c:v>
                </c:pt>
                <c:pt idx="2179">
                  <c:v>-19.999991999999999</c:v>
                </c:pt>
                <c:pt idx="2180">
                  <c:v>-19.999991999999999</c:v>
                </c:pt>
                <c:pt idx="2181">
                  <c:v>-19.999991999999999</c:v>
                </c:pt>
                <c:pt idx="2182">
                  <c:v>-19.999991999999999</c:v>
                </c:pt>
                <c:pt idx="2183">
                  <c:v>-19.999991999999999</c:v>
                </c:pt>
                <c:pt idx="2184">
                  <c:v>-19.999991999999999</c:v>
                </c:pt>
                <c:pt idx="2185">
                  <c:v>-19.999991999999999</c:v>
                </c:pt>
                <c:pt idx="2186">
                  <c:v>-19.999991999999999</c:v>
                </c:pt>
                <c:pt idx="2187">
                  <c:v>-19.999991999999999</c:v>
                </c:pt>
                <c:pt idx="2188">
                  <c:v>-19.999991999999999</c:v>
                </c:pt>
                <c:pt idx="2189">
                  <c:v>-19.999991999999999</c:v>
                </c:pt>
                <c:pt idx="2190">
                  <c:v>-19.999991999999999</c:v>
                </c:pt>
                <c:pt idx="2191">
                  <c:v>-19.999991999999999</c:v>
                </c:pt>
                <c:pt idx="2192">
                  <c:v>-19.999991999999999</c:v>
                </c:pt>
                <c:pt idx="2193">
                  <c:v>-19.999991999999999</c:v>
                </c:pt>
                <c:pt idx="2194">
                  <c:v>-19.999991999999999</c:v>
                </c:pt>
                <c:pt idx="2195">
                  <c:v>-19.999991999999999</c:v>
                </c:pt>
                <c:pt idx="2196">
                  <c:v>-19.999991999999999</c:v>
                </c:pt>
                <c:pt idx="2197">
                  <c:v>-19.999991999999999</c:v>
                </c:pt>
                <c:pt idx="2198">
                  <c:v>-19.999991999999999</c:v>
                </c:pt>
                <c:pt idx="2199">
                  <c:v>-19.999991999999999</c:v>
                </c:pt>
                <c:pt idx="2200">
                  <c:v>-19.999991999999999</c:v>
                </c:pt>
                <c:pt idx="2201">
                  <c:v>-19.999991999999999</c:v>
                </c:pt>
                <c:pt idx="2202">
                  <c:v>-19.999991999999999</c:v>
                </c:pt>
                <c:pt idx="2203">
                  <c:v>-19.999991999999999</c:v>
                </c:pt>
                <c:pt idx="2204">
                  <c:v>-19.999991999999999</c:v>
                </c:pt>
                <c:pt idx="2205">
                  <c:v>-19.999991999999999</c:v>
                </c:pt>
                <c:pt idx="2206">
                  <c:v>-19.999991999999999</c:v>
                </c:pt>
                <c:pt idx="2207">
                  <c:v>-19.999991999999999</c:v>
                </c:pt>
                <c:pt idx="2208">
                  <c:v>-19.999991999999999</c:v>
                </c:pt>
                <c:pt idx="2209">
                  <c:v>-19.999991999999999</c:v>
                </c:pt>
                <c:pt idx="2210">
                  <c:v>-19.999991999999999</c:v>
                </c:pt>
                <c:pt idx="2211">
                  <c:v>-19.999991999999999</c:v>
                </c:pt>
                <c:pt idx="2212">
                  <c:v>-19.999991999999999</c:v>
                </c:pt>
                <c:pt idx="2213">
                  <c:v>-19.999991999999999</c:v>
                </c:pt>
                <c:pt idx="2214">
                  <c:v>-19.999991999999999</c:v>
                </c:pt>
                <c:pt idx="2215">
                  <c:v>-19.999991999999999</c:v>
                </c:pt>
                <c:pt idx="2216">
                  <c:v>-19.999991999999999</c:v>
                </c:pt>
                <c:pt idx="2217">
                  <c:v>-19.999991999999999</c:v>
                </c:pt>
                <c:pt idx="2218">
                  <c:v>-19.999991999999999</c:v>
                </c:pt>
                <c:pt idx="2219">
                  <c:v>-19.999991999999999</c:v>
                </c:pt>
                <c:pt idx="2220">
                  <c:v>-19.999991999999999</c:v>
                </c:pt>
                <c:pt idx="2221">
                  <c:v>-19.999991999999999</c:v>
                </c:pt>
                <c:pt idx="2222">
                  <c:v>-19.999991999999999</c:v>
                </c:pt>
                <c:pt idx="2223">
                  <c:v>-19.999991999999999</c:v>
                </c:pt>
                <c:pt idx="2224">
                  <c:v>-19.999991999999999</c:v>
                </c:pt>
                <c:pt idx="2225">
                  <c:v>-19.999991999999999</c:v>
                </c:pt>
                <c:pt idx="2226">
                  <c:v>-19.999991999999999</c:v>
                </c:pt>
                <c:pt idx="2227">
                  <c:v>-19.999991999999999</c:v>
                </c:pt>
                <c:pt idx="2228">
                  <c:v>-19.999991999999999</c:v>
                </c:pt>
                <c:pt idx="2229">
                  <c:v>-19.999991999999999</c:v>
                </c:pt>
                <c:pt idx="2230">
                  <c:v>-19.999991999999999</c:v>
                </c:pt>
                <c:pt idx="2231">
                  <c:v>-19.999991999999999</c:v>
                </c:pt>
                <c:pt idx="2232">
                  <c:v>-19.999991999999999</c:v>
                </c:pt>
                <c:pt idx="2233">
                  <c:v>-19.999991999999999</c:v>
                </c:pt>
                <c:pt idx="2234">
                  <c:v>-19.999991999999999</c:v>
                </c:pt>
                <c:pt idx="2235">
                  <c:v>-19.999991999999999</c:v>
                </c:pt>
                <c:pt idx="2236">
                  <c:v>-19.999991999999999</c:v>
                </c:pt>
                <c:pt idx="2237">
                  <c:v>-19.999991999999999</c:v>
                </c:pt>
                <c:pt idx="2238">
                  <c:v>-19.999991999999999</c:v>
                </c:pt>
                <c:pt idx="2239">
                  <c:v>-19.999991999999999</c:v>
                </c:pt>
                <c:pt idx="2240">
                  <c:v>-19.999991999999999</c:v>
                </c:pt>
                <c:pt idx="2241">
                  <c:v>-19.999991999999999</c:v>
                </c:pt>
                <c:pt idx="2242">
                  <c:v>-19.999991999999999</c:v>
                </c:pt>
                <c:pt idx="2243">
                  <c:v>-19.999991999999999</c:v>
                </c:pt>
                <c:pt idx="2244">
                  <c:v>-19.999991999999999</c:v>
                </c:pt>
                <c:pt idx="2245">
                  <c:v>-19.999991999999999</c:v>
                </c:pt>
                <c:pt idx="2246">
                  <c:v>-19.999991999999999</c:v>
                </c:pt>
                <c:pt idx="2247">
                  <c:v>-19.999991999999999</c:v>
                </c:pt>
                <c:pt idx="2248">
                  <c:v>-19.999991999999999</c:v>
                </c:pt>
                <c:pt idx="2249">
                  <c:v>-19.999991999999999</c:v>
                </c:pt>
                <c:pt idx="2250">
                  <c:v>-19.999991999999999</c:v>
                </c:pt>
                <c:pt idx="2251">
                  <c:v>-19.999991999999999</c:v>
                </c:pt>
                <c:pt idx="2252">
                  <c:v>-19.999991999999999</c:v>
                </c:pt>
                <c:pt idx="2253">
                  <c:v>-19.999991999999999</c:v>
                </c:pt>
                <c:pt idx="2254">
                  <c:v>-19.999991999999999</c:v>
                </c:pt>
                <c:pt idx="2255">
                  <c:v>-19.999991999999999</c:v>
                </c:pt>
                <c:pt idx="2256">
                  <c:v>-19.999991999999999</c:v>
                </c:pt>
                <c:pt idx="2257">
                  <c:v>-19.999991999999999</c:v>
                </c:pt>
                <c:pt idx="2258">
                  <c:v>-19.999991999999999</c:v>
                </c:pt>
                <c:pt idx="2259">
                  <c:v>-19.999991999999999</c:v>
                </c:pt>
                <c:pt idx="2260">
                  <c:v>-19.999991999999999</c:v>
                </c:pt>
                <c:pt idx="2261">
                  <c:v>-19.999991999999999</c:v>
                </c:pt>
                <c:pt idx="2262">
                  <c:v>-19.999991999999999</c:v>
                </c:pt>
                <c:pt idx="2263">
                  <c:v>-19.999991999999999</c:v>
                </c:pt>
                <c:pt idx="2264">
                  <c:v>-19.999991999999999</c:v>
                </c:pt>
                <c:pt idx="2265">
                  <c:v>-19.999991999999999</c:v>
                </c:pt>
                <c:pt idx="2266">
                  <c:v>-19.999991999999999</c:v>
                </c:pt>
                <c:pt idx="2267">
                  <c:v>-19.999991999999999</c:v>
                </c:pt>
                <c:pt idx="2268">
                  <c:v>-19.999991999999999</c:v>
                </c:pt>
                <c:pt idx="2269">
                  <c:v>-19.999991999999999</c:v>
                </c:pt>
                <c:pt idx="2270">
                  <c:v>-19.999991999999999</c:v>
                </c:pt>
                <c:pt idx="2271">
                  <c:v>-19.999991999999999</c:v>
                </c:pt>
                <c:pt idx="2272">
                  <c:v>-19.999991999999999</c:v>
                </c:pt>
                <c:pt idx="2273">
                  <c:v>-19.999991999999999</c:v>
                </c:pt>
                <c:pt idx="2274">
                  <c:v>-19.999991999999999</c:v>
                </c:pt>
                <c:pt idx="2275">
                  <c:v>-19.999991999999999</c:v>
                </c:pt>
                <c:pt idx="2276">
                  <c:v>-19.999991999999999</c:v>
                </c:pt>
                <c:pt idx="2277">
                  <c:v>-19.999991999999999</c:v>
                </c:pt>
                <c:pt idx="2278">
                  <c:v>-19.999991999999999</c:v>
                </c:pt>
                <c:pt idx="2279">
                  <c:v>-19.999991999999999</c:v>
                </c:pt>
                <c:pt idx="2280">
                  <c:v>-19.999991999999999</c:v>
                </c:pt>
                <c:pt idx="2281">
                  <c:v>-19.999991999999999</c:v>
                </c:pt>
                <c:pt idx="2282">
                  <c:v>-19.999991999999999</c:v>
                </c:pt>
                <c:pt idx="2283">
                  <c:v>-19.999991999999999</c:v>
                </c:pt>
                <c:pt idx="2284">
                  <c:v>-19.999991999999999</c:v>
                </c:pt>
                <c:pt idx="2285">
                  <c:v>-19.999991999999999</c:v>
                </c:pt>
                <c:pt idx="2286">
                  <c:v>-19.999991999999999</c:v>
                </c:pt>
                <c:pt idx="2287">
                  <c:v>-19.999991999999999</c:v>
                </c:pt>
                <c:pt idx="2288">
                  <c:v>-19.999991999999999</c:v>
                </c:pt>
                <c:pt idx="2289">
                  <c:v>-19.999991999999999</c:v>
                </c:pt>
                <c:pt idx="2290">
                  <c:v>-19.999991999999999</c:v>
                </c:pt>
                <c:pt idx="2291">
                  <c:v>-19.999991999999999</c:v>
                </c:pt>
                <c:pt idx="2292">
                  <c:v>-19.999991999999999</c:v>
                </c:pt>
                <c:pt idx="2293">
                  <c:v>-19.999991999999999</c:v>
                </c:pt>
                <c:pt idx="2294">
                  <c:v>-19.999991999999999</c:v>
                </c:pt>
                <c:pt idx="2295">
                  <c:v>-19.999991999999999</c:v>
                </c:pt>
                <c:pt idx="2296">
                  <c:v>-19.999991999999999</c:v>
                </c:pt>
                <c:pt idx="2297">
                  <c:v>-19.999991999999999</c:v>
                </c:pt>
                <c:pt idx="2298">
                  <c:v>-19.999991999999999</c:v>
                </c:pt>
                <c:pt idx="2299">
                  <c:v>-18.46153</c:v>
                </c:pt>
                <c:pt idx="2300">
                  <c:v>-15.730535</c:v>
                </c:pt>
                <c:pt idx="2301">
                  <c:v>-13.403532999999999</c:v>
                </c:pt>
                <c:pt idx="2302">
                  <c:v>-11.420762</c:v>
                </c:pt>
                <c:pt idx="2303">
                  <c:v>-9.7312999999999992</c:v>
                </c:pt>
                <c:pt idx="2304">
                  <c:v>-8.2917590000000008</c:v>
                </c:pt>
                <c:pt idx="2305">
                  <c:v>-7.0651674</c:v>
                </c:pt>
                <c:pt idx="2306">
                  <c:v>-6.0200250000000004</c:v>
                </c:pt>
                <c:pt idx="2307">
                  <c:v>-5.1294884999999999</c:v>
                </c:pt>
                <c:pt idx="2308">
                  <c:v>-4.3706883999999997</c:v>
                </c:pt>
                <c:pt idx="2309">
                  <c:v>-3.7241368000000001</c:v>
                </c:pt>
                <c:pt idx="2310">
                  <c:v>-3.1732290000000001</c:v>
                </c:pt>
                <c:pt idx="2311">
                  <c:v>-2.7038164</c:v>
                </c:pt>
                <c:pt idx="2312">
                  <c:v>-2.3038435000000002</c:v>
                </c:pt>
                <c:pt idx="2313">
                  <c:v>-1.9630383</c:v>
                </c:pt>
                <c:pt idx="2314">
                  <c:v>-1.6726481</c:v>
                </c:pt>
                <c:pt idx="2315">
                  <c:v>-1.4252149999999999</c:v>
                </c:pt>
                <c:pt idx="2316">
                  <c:v>-1.2143843999999999</c:v>
                </c:pt>
                <c:pt idx="2317">
                  <c:v>-1.0347417999999999</c:v>
                </c:pt>
                <c:pt idx="2318">
                  <c:v>-0.88167346000000002</c:v>
                </c:pt>
                <c:pt idx="2319">
                  <c:v>-0.75124840000000004</c:v>
                </c:pt>
                <c:pt idx="2320">
                  <c:v>-0.64011704999999997</c:v>
                </c:pt>
                <c:pt idx="2321">
                  <c:v>-0.54542520000000005</c:v>
                </c:pt>
                <c:pt idx="2322">
                  <c:v>-0.46474100000000002</c:v>
                </c:pt>
                <c:pt idx="2323">
                  <c:v>-0.39599230000000002</c:v>
                </c:pt>
                <c:pt idx="2324">
                  <c:v>-0.33741355000000001</c:v>
                </c:pt>
                <c:pt idx="2325">
                  <c:v>-0.28750031999999998</c:v>
                </c:pt>
                <c:pt idx="2326">
                  <c:v>-0.24497070000000001</c:v>
                </c:pt>
                <c:pt idx="2327">
                  <c:v>-0.20873243</c:v>
                </c:pt>
                <c:pt idx="2328">
                  <c:v>-0.17785485000000001</c:v>
                </c:pt>
                <c:pt idx="2329">
                  <c:v>-0.15154496000000001</c:v>
                </c:pt>
                <c:pt idx="2330">
                  <c:v>-0.12912707000000001</c:v>
                </c:pt>
                <c:pt idx="2331">
                  <c:v>-0.11002542999999999</c:v>
                </c:pt>
                <c:pt idx="2332">
                  <c:v>-9.3749479999999996E-2</c:v>
                </c:pt>
                <c:pt idx="2333">
                  <c:v>-7.9881209999999994E-2</c:v>
                </c:pt>
                <c:pt idx="2334">
                  <c:v>-6.8064466000000004E-2</c:v>
                </c:pt>
                <c:pt idx="2335">
                  <c:v>-5.7995762999999999E-2</c:v>
                </c:pt>
                <c:pt idx="2336">
                  <c:v>-4.9416509999999997E-2</c:v>
                </c:pt>
                <c:pt idx="2337">
                  <c:v>-4.2106369999999997E-2</c:v>
                </c:pt>
                <c:pt idx="2338">
                  <c:v>-3.5877619999999999E-2</c:v>
                </c:pt>
                <c:pt idx="2339">
                  <c:v>-3.0570277999999999E-2</c:v>
                </c:pt>
                <c:pt idx="2340">
                  <c:v>-2.6048047000000001E-2</c:v>
                </c:pt>
                <c:pt idx="2341">
                  <c:v>-2.2194786000000001E-2</c:v>
                </c:pt>
                <c:pt idx="2342">
                  <c:v>-1.8911533000000001E-2</c:v>
                </c:pt>
                <c:pt idx="2343">
                  <c:v>-1.6113968999999999E-2</c:v>
                </c:pt>
                <c:pt idx="2344">
                  <c:v>-1.3730246E-2</c:v>
                </c:pt>
                <c:pt idx="2345">
                  <c:v>-1.1699144E-2</c:v>
                </c:pt>
                <c:pt idx="2346">
                  <c:v>-9.9685014999999991E-3</c:v>
                </c:pt>
                <c:pt idx="2347">
                  <c:v>-8.4938705000000003E-3</c:v>
                </c:pt>
                <c:pt idx="2348">
                  <c:v>-7.2373804E-3</c:v>
                </c:pt>
                <c:pt idx="2349">
                  <c:v>-6.1667620000000001E-3</c:v>
                </c:pt>
                <c:pt idx="2350">
                  <c:v>-5.254519E-3</c:v>
                </c:pt>
                <c:pt idx="2351">
                  <c:v>-4.4772240000000001E-3</c:v>
                </c:pt>
                <c:pt idx="2352">
                  <c:v>-3.8149129E-3</c:v>
                </c:pt>
                <c:pt idx="2353">
                  <c:v>-3.2505766E-3</c:v>
                </c:pt>
                <c:pt idx="2354">
                  <c:v>-2.7697221000000001E-3</c:v>
                </c:pt>
                <c:pt idx="2355">
                  <c:v>-2.3599998000000001E-3</c:v>
                </c:pt>
                <c:pt idx="2356">
                  <c:v>-2.0108872999999999E-3</c:v>
                </c:pt>
                <c:pt idx="2357">
                  <c:v>-1.7134188E-3</c:v>
                </c:pt>
                <c:pt idx="2358">
                  <c:v>-1.4599544E-3</c:v>
                </c:pt>
                <c:pt idx="2359">
                  <c:v>-1.2439847999999999E-3</c:v>
                </c:pt>
                <c:pt idx="2360">
                  <c:v>-1.0599634000000001E-3</c:v>
                </c:pt>
                <c:pt idx="2361">
                  <c:v>-9.0316403999999998E-4</c:v>
                </c:pt>
                <c:pt idx="2362">
                  <c:v>-7.6955990000000004E-4</c:v>
                </c:pt>
                <c:pt idx="2363">
                  <c:v>-6.5571965999999999E-4</c:v>
                </c:pt>
                <c:pt idx="2364">
                  <c:v>-5.5871974000000003E-4</c:v>
                </c:pt>
                <c:pt idx="2365">
                  <c:v>-4.7606889999999999E-4</c:v>
                </c:pt>
                <c:pt idx="2366">
                  <c:v>-4.0564449999999999E-4</c:v>
                </c:pt>
                <c:pt idx="2367">
                  <c:v>-3.4563793000000001E-4</c:v>
                </c:pt>
                <c:pt idx="2368">
                  <c:v>-2.9450806E-4</c:v>
                </c:pt>
                <c:pt idx="2369">
                  <c:v>-2.5094180000000002E-4</c:v>
                </c:pt>
                <c:pt idx="2370">
                  <c:v>-2.1382024E-4</c:v>
                </c:pt>
                <c:pt idx="2371">
                  <c:v>-1.8219001999999999E-4</c:v>
                </c:pt>
                <c:pt idx="2372">
                  <c:v>-1.5523884000000001E-4</c:v>
                </c:pt>
                <c:pt idx="2373">
                  <c:v>-1.3227452E-4</c:v>
                </c:pt>
                <c:pt idx="2374">
                  <c:v>-1.1270729E-4</c:v>
                </c:pt>
                <c:pt idx="2375" formatCode="0.00E+00">
                  <c:v>-9.6034615000000005E-5</c:v>
                </c:pt>
                <c:pt idx="2376" formatCode="0.00E+00">
                  <c:v>-8.1828309999999998E-5</c:v>
                </c:pt>
                <c:pt idx="2377" formatCode="0.00E+00">
                  <c:v>-6.9723530000000006E-5</c:v>
                </c:pt>
                <c:pt idx="2378" formatCode="0.00E+00">
                  <c:v>-5.9409398000000002E-5</c:v>
                </c:pt>
                <c:pt idx="2379" formatCode="0.00E+00">
                  <c:v>-5.0621027000000003E-5</c:v>
                </c:pt>
                <c:pt idx="2380" formatCode="0.00E+00">
                  <c:v>-4.3132710000000002E-5</c:v>
                </c:pt>
                <c:pt idx="2381" formatCode="0.00E+00">
                  <c:v>-3.6752129999999999E-5</c:v>
                </c:pt>
                <c:pt idx="2382" formatCode="0.00E+00">
                  <c:v>-3.1315427000000002E-5</c:v>
                </c:pt>
                <c:pt idx="2383" formatCode="0.00E+00">
                  <c:v>-2.6682968000000001E-5</c:v>
                </c:pt>
                <c:pt idx="2384" formatCode="0.00E+00">
                  <c:v>-2.2735783E-5</c:v>
                </c:pt>
                <c:pt idx="2385" formatCode="0.00E+00">
                  <c:v>-1.9372502999999999E-5</c:v>
                </c:pt>
                <c:pt idx="2386" formatCode="0.00E+00">
                  <c:v>-1.6506749E-5</c:v>
                </c:pt>
                <c:pt idx="2387">
                  <c:v>-1.4885352999999999</c:v>
                </c:pt>
                <c:pt idx="2388">
                  <c:v>-4.2269176999999996</c:v>
                </c:pt>
                <c:pt idx="2389">
                  <c:v>-6.5602140000000002</c:v>
                </c:pt>
                <c:pt idx="2390">
                  <c:v>-8.5483480000000007</c:v>
                </c:pt>
                <c:pt idx="2391">
                  <c:v>-10.242380000000001</c:v>
                </c:pt>
                <c:pt idx="2392">
                  <c:v>-11.685816000000001</c:v>
                </c:pt>
                <c:pt idx="2393">
                  <c:v>-12.915725999999999</c:v>
                </c:pt>
                <c:pt idx="2394">
                  <c:v>-13.963696499999999</c:v>
                </c:pt>
                <c:pt idx="2395">
                  <c:v>-14.856642000000001</c:v>
                </c:pt>
                <c:pt idx="2396">
                  <c:v>-15.617494000000001</c:v>
                </c:pt>
                <c:pt idx="2397">
                  <c:v>-16.265792999999999</c:v>
                </c:pt>
                <c:pt idx="2398">
                  <c:v>-16.818190000000001</c:v>
                </c:pt>
                <c:pt idx="2399">
                  <c:v>-17.288872000000001</c:v>
                </c:pt>
                <c:pt idx="2400">
                  <c:v>-17.689926</c:v>
                </c:pt>
                <c:pt idx="2401">
                  <c:v>-18.031654</c:v>
                </c:pt>
                <c:pt idx="2402">
                  <c:v>-18.32283</c:v>
                </c:pt>
                <c:pt idx="2403">
                  <c:v>-18.570931999999999</c:v>
                </c:pt>
                <c:pt idx="2404">
                  <c:v>-18.782333000000001</c:v>
                </c:pt>
                <c:pt idx="2405">
                  <c:v>-18.962461000000001</c:v>
                </c:pt>
                <c:pt idx="2406">
                  <c:v>-19.115943999999999</c:v>
                </c:pt>
                <c:pt idx="2407">
                  <c:v>-19.246721000000001</c:v>
                </c:pt>
                <c:pt idx="2408">
                  <c:v>-19.358153999999999</c:v>
                </c:pt>
                <c:pt idx="2409">
                  <c:v>-19.453102000000001</c:v>
                </c:pt>
                <c:pt idx="2410">
                  <c:v>-19.534003999999999</c:v>
                </c:pt>
                <c:pt idx="2411">
                  <c:v>-19.60294</c:v>
                </c:pt>
                <c:pt idx="2412">
                  <c:v>-19.661677999999998</c:v>
                </c:pt>
                <c:pt idx="2413">
                  <c:v>-19.711727</c:v>
                </c:pt>
                <c:pt idx="2414">
                  <c:v>-19.754372</c:v>
                </c:pt>
                <c:pt idx="2415">
                  <c:v>-19.790707000000001</c:v>
                </c:pt>
                <c:pt idx="2416">
                  <c:v>-19.821669</c:v>
                </c:pt>
                <c:pt idx="2417">
                  <c:v>-19.848050000000001</c:v>
                </c:pt>
                <c:pt idx="2418">
                  <c:v>-19.870526999999999</c:v>
                </c:pt>
                <c:pt idx="2419">
                  <c:v>-19.889679999999998</c:v>
                </c:pt>
                <c:pt idx="2420">
                  <c:v>-19.905999999999999</c:v>
                </c:pt>
                <c:pt idx="2421">
                  <c:v>-19.919906999999998</c:v>
                </c:pt>
                <c:pt idx="2422">
                  <c:v>-19.931754999999999</c:v>
                </c:pt>
                <c:pt idx="2423">
                  <c:v>-19.941849999999999</c:v>
                </c:pt>
                <c:pt idx="2424">
                  <c:v>-19.950453</c:v>
                </c:pt>
                <c:pt idx="2425">
                  <c:v>-19.957782999999999</c:v>
                </c:pt>
                <c:pt idx="2426">
                  <c:v>-19.964030000000001</c:v>
                </c:pt>
                <c:pt idx="2427">
                  <c:v>-19.969349999999999</c:v>
                </c:pt>
                <c:pt idx="2428">
                  <c:v>-19.973884999999999</c:v>
                </c:pt>
                <c:pt idx="2429">
                  <c:v>-19.977747000000001</c:v>
                </c:pt>
                <c:pt idx="2430">
                  <c:v>-19.981041000000001</c:v>
                </c:pt>
                <c:pt idx="2431">
                  <c:v>-19.983847000000001</c:v>
                </c:pt>
                <c:pt idx="2432">
                  <c:v>-19.986236999999999</c:v>
                </c:pt>
                <c:pt idx="2433">
                  <c:v>-19.988274000000001</c:v>
                </c:pt>
                <c:pt idx="2434">
                  <c:v>-19.990010000000002</c:v>
                </c:pt>
                <c:pt idx="2435">
                  <c:v>-19.991488</c:v>
                </c:pt>
                <c:pt idx="2436">
                  <c:v>-19.992746</c:v>
                </c:pt>
                <c:pt idx="2437">
                  <c:v>-19.993819999999999</c:v>
                </c:pt>
                <c:pt idx="2438">
                  <c:v>-19.994734000000001</c:v>
                </c:pt>
                <c:pt idx="2439">
                  <c:v>-19.995514</c:v>
                </c:pt>
                <c:pt idx="2440">
                  <c:v>-19.996178</c:v>
                </c:pt>
                <c:pt idx="2441">
                  <c:v>-19.996742000000001</c:v>
                </c:pt>
                <c:pt idx="2442">
                  <c:v>-19.997225</c:v>
                </c:pt>
                <c:pt idx="2443">
                  <c:v>-19.997634999999999</c:v>
                </c:pt>
                <c:pt idx="2444">
                  <c:v>-19.997986000000001</c:v>
                </c:pt>
                <c:pt idx="2445">
                  <c:v>-19.998283000000001</c:v>
                </c:pt>
                <c:pt idx="2446">
                  <c:v>-19.998536999999999</c:v>
                </c:pt>
                <c:pt idx="2447">
                  <c:v>-19.998754999999999</c:v>
                </c:pt>
                <c:pt idx="2448">
                  <c:v>-19.998940000000001</c:v>
                </c:pt>
                <c:pt idx="2449">
                  <c:v>-19.999098</c:v>
                </c:pt>
                <c:pt idx="2450">
                  <c:v>-19.999233</c:v>
                </c:pt>
                <c:pt idx="2451">
                  <c:v>-19.999348000000001</c:v>
                </c:pt>
                <c:pt idx="2452">
                  <c:v>-19.999442999999999</c:v>
                </c:pt>
                <c:pt idx="2453">
                  <c:v>-19.999527</c:v>
                </c:pt>
                <c:pt idx="2454">
                  <c:v>-19.999597999999999</c:v>
                </c:pt>
                <c:pt idx="2455">
                  <c:v>-19.999656999999999</c:v>
                </c:pt>
                <c:pt idx="2456">
                  <c:v>-19.999707999999998</c:v>
                </c:pt>
                <c:pt idx="2457">
                  <c:v>-19.999752000000001</c:v>
                </c:pt>
                <c:pt idx="2458">
                  <c:v>-19.999787999999999</c:v>
                </c:pt>
                <c:pt idx="2459">
                  <c:v>-19.99982</c:v>
                </c:pt>
                <c:pt idx="2460">
                  <c:v>-19.999846999999999</c:v>
                </c:pt>
                <c:pt idx="2461">
                  <c:v>-19.999870000000001</c:v>
                </c:pt>
                <c:pt idx="2462">
                  <c:v>-19.999890000000001</c:v>
                </c:pt>
                <c:pt idx="2463">
                  <c:v>-19.999907</c:v>
                </c:pt>
                <c:pt idx="2464">
                  <c:v>-19.999922000000002</c:v>
                </c:pt>
                <c:pt idx="2465">
                  <c:v>-19.999932999999999</c:v>
                </c:pt>
                <c:pt idx="2466">
                  <c:v>-19.999945</c:v>
                </c:pt>
                <c:pt idx="2467">
                  <c:v>-19.999952</c:v>
                </c:pt>
                <c:pt idx="2468">
                  <c:v>-19.999960000000002</c:v>
                </c:pt>
                <c:pt idx="2469">
                  <c:v>-19.999967999999999</c:v>
                </c:pt>
                <c:pt idx="2470">
                  <c:v>-19.999970999999999</c:v>
                </c:pt>
                <c:pt idx="2471">
                  <c:v>-19.999974999999999</c:v>
                </c:pt>
                <c:pt idx="2472">
                  <c:v>-19.999979</c:v>
                </c:pt>
                <c:pt idx="2473">
                  <c:v>-19.999983</c:v>
                </c:pt>
                <c:pt idx="2474">
                  <c:v>-19.999987000000001</c:v>
                </c:pt>
                <c:pt idx="2475">
                  <c:v>-19.99999</c:v>
                </c:pt>
                <c:pt idx="2476">
                  <c:v>-19.999991999999999</c:v>
                </c:pt>
                <c:pt idx="2477">
                  <c:v>-19.999991999999999</c:v>
                </c:pt>
                <c:pt idx="2478">
                  <c:v>-19.999991999999999</c:v>
                </c:pt>
                <c:pt idx="2479">
                  <c:v>-19.999991999999999</c:v>
                </c:pt>
                <c:pt idx="2480">
                  <c:v>-19.999991999999999</c:v>
                </c:pt>
                <c:pt idx="2481">
                  <c:v>-19.999991999999999</c:v>
                </c:pt>
                <c:pt idx="2482">
                  <c:v>-19.999991999999999</c:v>
                </c:pt>
                <c:pt idx="2483">
                  <c:v>-19.999991999999999</c:v>
                </c:pt>
                <c:pt idx="2484">
                  <c:v>-19.999991999999999</c:v>
                </c:pt>
                <c:pt idx="2485">
                  <c:v>-19.999991999999999</c:v>
                </c:pt>
                <c:pt idx="2486">
                  <c:v>-19.999991999999999</c:v>
                </c:pt>
                <c:pt idx="2487">
                  <c:v>-19.999991999999999</c:v>
                </c:pt>
                <c:pt idx="2488">
                  <c:v>-19.999991999999999</c:v>
                </c:pt>
                <c:pt idx="2489">
                  <c:v>-19.999991999999999</c:v>
                </c:pt>
                <c:pt idx="2490">
                  <c:v>-19.999991999999999</c:v>
                </c:pt>
                <c:pt idx="2491">
                  <c:v>-19.999991999999999</c:v>
                </c:pt>
                <c:pt idx="2492">
                  <c:v>-19.999991999999999</c:v>
                </c:pt>
                <c:pt idx="2493">
                  <c:v>-19.999991999999999</c:v>
                </c:pt>
                <c:pt idx="2494">
                  <c:v>-19.999991999999999</c:v>
                </c:pt>
                <c:pt idx="2495">
                  <c:v>-19.999991999999999</c:v>
                </c:pt>
                <c:pt idx="2496">
                  <c:v>-19.999991999999999</c:v>
                </c:pt>
                <c:pt idx="2497">
                  <c:v>-19.999991999999999</c:v>
                </c:pt>
                <c:pt idx="2498">
                  <c:v>-19.999991999999999</c:v>
                </c:pt>
                <c:pt idx="2499">
                  <c:v>-19.999991999999999</c:v>
                </c:pt>
                <c:pt idx="2500">
                  <c:v>-19.999991999999999</c:v>
                </c:pt>
                <c:pt idx="2501">
                  <c:v>-19.999991999999999</c:v>
                </c:pt>
                <c:pt idx="2502">
                  <c:v>-19.999991999999999</c:v>
                </c:pt>
                <c:pt idx="2503">
                  <c:v>-19.999991999999999</c:v>
                </c:pt>
                <c:pt idx="2504">
                  <c:v>-19.999991999999999</c:v>
                </c:pt>
                <c:pt idx="2505">
                  <c:v>-19.999991999999999</c:v>
                </c:pt>
                <c:pt idx="2506">
                  <c:v>-19.999991999999999</c:v>
                </c:pt>
                <c:pt idx="2507">
                  <c:v>-19.999991999999999</c:v>
                </c:pt>
                <c:pt idx="2508">
                  <c:v>-19.999991999999999</c:v>
                </c:pt>
                <c:pt idx="2509">
                  <c:v>-19.999991999999999</c:v>
                </c:pt>
                <c:pt idx="2510">
                  <c:v>-19.999991999999999</c:v>
                </c:pt>
                <c:pt idx="2511">
                  <c:v>-19.999991999999999</c:v>
                </c:pt>
                <c:pt idx="2512">
                  <c:v>-19.999991999999999</c:v>
                </c:pt>
                <c:pt idx="2513">
                  <c:v>-19.999991999999999</c:v>
                </c:pt>
                <c:pt idx="2514">
                  <c:v>-19.999991999999999</c:v>
                </c:pt>
                <c:pt idx="2515">
                  <c:v>-19.999991999999999</c:v>
                </c:pt>
                <c:pt idx="2516">
                  <c:v>-19.999991999999999</c:v>
                </c:pt>
                <c:pt idx="2517">
                  <c:v>-19.999991999999999</c:v>
                </c:pt>
                <c:pt idx="2518">
                  <c:v>-19.999991999999999</c:v>
                </c:pt>
                <c:pt idx="2519">
                  <c:v>-19.999991999999999</c:v>
                </c:pt>
                <c:pt idx="2520">
                  <c:v>-19.999991999999999</c:v>
                </c:pt>
                <c:pt idx="2521">
                  <c:v>-19.999991999999999</c:v>
                </c:pt>
                <c:pt idx="2522">
                  <c:v>-19.999991999999999</c:v>
                </c:pt>
                <c:pt idx="2523">
                  <c:v>-19.999991999999999</c:v>
                </c:pt>
                <c:pt idx="2524">
                  <c:v>-19.999991999999999</c:v>
                </c:pt>
                <c:pt idx="2525">
                  <c:v>-19.999991999999999</c:v>
                </c:pt>
                <c:pt idx="2526">
                  <c:v>-19.999991999999999</c:v>
                </c:pt>
                <c:pt idx="2527">
                  <c:v>-19.999991999999999</c:v>
                </c:pt>
                <c:pt idx="2528">
                  <c:v>-19.999991999999999</c:v>
                </c:pt>
                <c:pt idx="2529">
                  <c:v>-19.999991999999999</c:v>
                </c:pt>
                <c:pt idx="2530">
                  <c:v>-19.999991999999999</c:v>
                </c:pt>
                <c:pt idx="2531">
                  <c:v>-19.999991999999999</c:v>
                </c:pt>
                <c:pt idx="2532">
                  <c:v>-19.999991999999999</c:v>
                </c:pt>
                <c:pt idx="2533">
                  <c:v>-19.999991999999999</c:v>
                </c:pt>
                <c:pt idx="2534">
                  <c:v>-19.999991999999999</c:v>
                </c:pt>
                <c:pt idx="2535">
                  <c:v>-19.999991999999999</c:v>
                </c:pt>
                <c:pt idx="2536">
                  <c:v>-19.999991999999999</c:v>
                </c:pt>
                <c:pt idx="2537">
                  <c:v>-19.999991999999999</c:v>
                </c:pt>
                <c:pt idx="2538">
                  <c:v>-19.999991999999999</c:v>
                </c:pt>
                <c:pt idx="2539">
                  <c:v>-19.999991999999999</c:v>
                </c:pt>
                <c:pt idx="2540">
                  <c:v>-19.999991999999999</c:v>
                </c:pt>
                <c:pt idx="2541">
                  <c:v>-19.999991999999999</c:v>
                </c:pt>
                <c:pt idx="2542">
                  <c:v>-19.999991999999999</c:v>
                </c:pt>
                <c:pt idx="2543">
                  <c:v>-19.999991999999999</c:v>
                </c:pt>
                <c:pt idx="2544">
                  <c:v>-19.999991999999999</c:v>
                </c:pt>
                <c:pt idx="2545">
                  <c:v>-19.999991999999999</c:v>
                </c:pt>
                <c:pt idx="2546">
                  <c:v>-19.999991999999999</c:v>
                </c:pt>
                <c:pt idx="2547">
                  <c:v>-19.999991999999999</c:v>
                </c:pt>
                <c:pt idx="2548">
                  <c:v>-19.999991999999999</c:v>
                </c:pt>
                <c:pt idx="2549">
                  <c:v>-19.999991999999999</c:v>
                </c:pt>
                <c:pt idx="2550">
                  <c:v>-19.999991999999999</c:v>
                </c:pt>
                <c:pt idx="2551">
                  <c:v>-19.999991999999999</c:v>
                </c:pt>
                <c:pt idx="2552">
                  <c:v>-19.999991999999999</c:v>
                </c:pt>
                <c:pt idx="2553">
                  <c:v>-19.999991999999999</c:v>
                </c:pt>
                <c:pt idx="2554">
                  <c:v>-19.999991999999999</c:v>
                </c:pt>
                <c:pt idx="2555">
                  <c:v>-19.999991999999999</c:v>
                </c:pt>
                <c:pt idx="2556">
                  <c:v>-19.999991999999999</c:v>
                </c:pt>
                <c:pt idx="2557">
                  <c:v>-19.999991999999999</c:v>
                </c:pt>
                <c:pt idx="2558">
                  <c:v>-19.999991999999999</c:v>
                </c:pt>
                <c:pt idx="2559">
                  <c:v>-19.999991999999999</c:v>
                </c:pt>
                <c:pt idx="2560">
                  <c:v>-19.999991999999999</c:v>
                </c:pt>
                <c:pt idx="2561">
                  <c:v>-19.999991999999999</c:v>
                </c:pt>
                <c:pt idx="2562">
                  <c:v>-19.999991999999999</c:v>
                </c:pt>
                <c:pt idx="2563">
                  <c:v>-19.999991999999999</c:v>
                </c:pt>
                <c:pt idx="2564">
                  <c:v>-19.999991999999999</c:v>
                </c:pt>
                <c:pt idx="2565">
                  <c:v>-19.999991999999999</c:v>
                </c:pt>
                <c:pt idx="2566">
                  <c:v>-19.999991999999999</c:v>
                </c:pt>
                <c:pt idx="2567">
                  <c:v>-19.999991999999999</c:v>
                </c:pt>
                <c:pt idx="2568">
                  <c:v>-19.999991999999999</c:v>
                </c:pt>
                <c:pt idx="2569">
                  <c:v>-19.999991999999999</c:v>
                </c:pt>
                <c:pt idx="2570">
                  <c:v>-19.999991999999999</c:v>
                </c:pt>
                <c:pt idx="2571">
                  <c:v>-19.999991999999999</c:v>
                </c:pt>
                <c:pt idx="2572">
                  <c:v>-19.999991999999999</c:v>
                </c:pt>
                <c:pt idx="2573">
                  <c:v>-19.999991999999999</c:v>
                </c:pt>
                <c:pt idx="2574">
                  <c:v>-19.999991999999999</c:v>
                </c:pt>
                <c:pt idx="2575">
                  <c:v>-19.999991999999999</c:v>
                </c:pt>
                <c:pt idx="2576">
                  <c:v>-19.999991999999999</c:v>
                </c:pt>
                <c:pt idx="2577">
                  <c:v>-19.999991999999999</c:v>
                </c:pt>
                <c:pt idx="2578">
                  <c:v>-19.999991999999999</c:v>
                </c:pt>
                <c:pt idx="2579">
                  <c:v>-19.999991999999999</c:v>
                </c:pt>
                <c:pt idx="2580">
                  <c:v>-19.999991999999999</c:v>
                </c:pt>
                <c:pt idx="2581">
                  <c:v>-19.999991999999999</c:v>
                </c:pt>
                <c:pt idx="2582">
                  <c:v>-19.999991999999999</c:v>
                </c:pt>
                <c:pt idx="2583">
                  <c:v>-19.999991999999999</c:v>
                </c:pt>
                <c:pt idx="2584">
                  <c:v>-19.999991999999999</c:v>
                </c:pt>
                <c:pt idx="2585">
                  <c:v>-19.999991999999999</c:v>
                </c:pt>
                <c:pt idx="2586">
                  <c:v>-19.999991999999999</c:v>
                </c:pt>
                <c:pt idx="2587">
                  <c:v>-19.999991999999999</c:v>
                </c:pt>
                <c:pt idx="2588">
                  <c:v>-19.999991999999999</c:v>
                </c:pt>
                <c:pt idx="2589">
                  <c:v>-19.999991999999999</c:v>
                </c:pt>
                <c:pt idx="2590">
                  <c:v>-19.999991999999999</c:v>
                </c:pt>
                <c:pt idx="2591">
                  <c:v>-19.999991999999999</c:v>
                </c:pt>
                <c:pt idx="2592">
                  <c:v>-19.999991999999999</c:v>
                </c:pt>
                <c:pt idx="2593">
                  <c:v>-19.999991999999999</c:v>
                </c:pt>
                <c:pt idx="2594">
                  <c:v>-19.999991999999999</c:v>
                </c:pt>
                <c:pt idx="2595">
                  <c:v>-19.999991999999999</c:v>
                </c:pt>
                <c:pt idx="2596">
                  <c:v>-19.999991999999999</c:v>
                </c:pt>
                <c:pt idx="2597">
                  <c:v>-19.999991999999999</c:v>
                </c:pt>
                <c:pt idx="2598">
                  <c:v>-19.999991999999999</c:v>
                </c:pt>
                <c:pt idx="2599">
                  <c:v>-19.999991999999999</c:v>
                </c:pt>
                <c:pt idx="2600">
                  <c:v>-19.999991999999999</c:v>
                </c:pt>
                <c:pt idx="2601">
                  <c:v>-19.999991999999999</c:v>
                </c:pt>
                <c:pt idx="2602">
                  <c:v>-19.999991999999999</c:v>
                </c:pt>
                <c:pt idx="2603">
                  <c:v>-19.999991999999999</c:v>
                </c:pt>
                <c:pt idx="2604">
                  <c:v>-19.999991999999999</c:v>
                </c:pt>
                <c:pt idx="2605">
                  <c:v>-19.999991999999999</c:v>
                </c:pt>
                <c:pt idx="2606">
                  <c:v>-19.999991999999999</c:v>
                </c:pt>
                <c:pt idx="2607">
                  <c:v>-19.999991999999999</c:v>
                </c:pt>
                <c:pt idx="2608">
                  <c:v>-19.999991999999999</c:v>
                </c:pt>
                <c:pt idx="2609">
                  <c:v>-19.999991999999999</c:v>
                </c:pt>
                <c:pt idx="2610">
                  <c:v>-19.999991999999999</c:v>
                </c:pt>
                <c:pt idx="2611">
                  <c:v>-19.999991999999999</c:v>
                </c:pt>
                <c:pt idx="2612">
                  <c:v>-19.999991999999999</c:v>
                </c:pt>
                <c:pt idx="2613">
                  <c:v>-19.999991999999999</c:v>
                </c:pt>
                <c:pt idx="2614">
                  <c:v>-19.999991999999999</c:v>
                </c:pt>
                <c:pt idx="2615">
                  <c:v>-19.999991999999999</c:v>
                </c:pt>
                <c:pt idx="2616">
                  <c:v>-19.999991999999999</c:v>
                </c:pt>
                <c:pt idx="2617">
                  <c:v>-19.999991999999999</c:v>
                </c:pt>
                <c:pt idx="2618">
                  <c:v>-19.999991999999999</c:v>
                </c:pt>
                <c:pt idx="2619">
                  <c:v>-19.999991999999999</c:v>
                </c:pt>
                <c:pt idx="2620">
                  <c:v>-19.999991999999999</c:v>
                </c:pt>
                <c:pt idx="2621">
                  <c:v>-19.999991999999999</c:v>
                </c:pt>
                <c:pt idx="2622">
                  <c:v>-19.999991999999999</c:v>
                </c:pt>
                <c:pt idx="2623">
                  <c:v>-19.999991999999999</c:v>
                </c:pt>
                <c:pt idx="2624">
                  <c:v>-19.999991999999999</c:v>
                </c:pt>
                <c:pt idx="2625">
                  <c:v>-19.999991999999999</c:v>
                </c:pt>
                <c:pt idx="2626">
                  <c:v>-19.999991999999999</c:v>
                </c:pt>
                <c:pt idx="2627">
                  <c:v>-19.999991999999999</c:v>
                </c:pt>
                <c:pt idx="2628">
                  <c:v>-19.999991999999999</c:v>
                </c:pt>
                <c:pt idx="2629">
                  <c:v>-19.999991999999999</c:v>
                </c:pt>
                <c:pt idx="2630">
                  <c:v>-19.999991999999999</c:v>
                </c:pt>
                <c:pt idx="2631">
                  <c:v>-19.999991999999999</c:v>
                </c:pt>
                <c:pt idx="2632">
                  <c:v>-19.999991999999999</c:v>
                </c:pt>
                <c:pt idx="2633">
                  <c:v>-19.999991999999999</c:v>
                </c:pt>
                <c:pt idx="2634">
                  <c:v>-19.999991999999999</c:v>
                </c:pt>
                <c:pt idx="2635">
                  <c:v>-19.999991999999999</c:v>
                </c:pt>
                <c:pt idx="2636">
                  <c:v>-19.999991999999999</c:v>
                </c:pt>
                <c:pt idx="2637">
                  <c:v>-19.999991999999999</c:v>
                </c:pt>
                <c:pt idx="2638">
                  <c:v>-19.999991999999999</c:v>
                </c:pt>
                <c:pt idx="2639">
                  <c:v>-19.999991999999999</c:v>
                </c:pt>
                <c:pt idx="2640">
                  <c:v>-19.999991999999999</c:v>
                </c:pt>
                <c:pt idx="2641">
                  <c:v>-19.999991999999999</c:v>
                </c:pt>
                <c:pt idx="2642">
                  <c:v>-19.999991999999999</c:v>
                </c:pt>
                <c:pt idx="2643">
                  <c:v>-19.999991999999999</c:v>
                </c:pt>
                <c:pt idx="2644">
                  <c:v>-19.999991999999999</c:v>
                </c:pt>
                <c:pt idx="2645">
                  <c:v>-19.999991999999999</c:v>
                </c:pt>
                <c:pt idx="2646">
                  <c:v>-19.999991999999999</c:v>
                </c:pt>
                <c:pt idx="2647">
                  <c:v>-19.999991999999999</c:v>
                </c:pt>
                <c:pt idx="2648">
                  <c:v>-19.999991999999999</c:v>
                </c:pt>
                <c:pt idx="2649">
                  <c:v>-19.999991999999999</c:v>
                </c:pt>
                <c:pt idx="2650">
                  <c:v>-19.999991999999999</c:v>
                </c:pt>
                <c:pt idx="2651">
                  <c:v>-19.999991999999999</c:v>
                </c:pt>
                <c:pt idx="2652">
                  <c:v>-19.999991999999999</c:v>
                </c:pt>
                <c:pt idx="2653">
                  <c:v>-19.999991999999999</c:v>
                </c:pt>
                <c:pt idx="2654">
                  <c:v>-19.999991999999999</c:v>
                </c:pt>
                <c:pt idx="2655">
                  <c:v>-19.999991999999999</c:v>
                </c:pt>
                <c:pt idx="2656">
                  <c:v>-19.999991999999999</c:v>
                </c:pt>
                <c:pt idx="2657">
                  <c:v>-19.999991999999999</c:v>
                </c:pt>
                <c:pt idx="2658">
                  <c:v>-19.999991999999999</c:v>
                </c:pt>
                <c:pt idx="2659">
                  <c:v>-19.999991999999999</c:v>
                </c:pt>
                <c:pt idx="2660">
                  <c:v>-19.999991999999999</c:v>
                </c:pt>
                <c:pt idx="2661">
                  <c:v>-19.999991999999999</c:v>
                </c:pt>
                <c:pt idx="2662">
                  <c:v>-19.999991999999999</c:v>
                </c:pt>
                <c:pt idx="2663">
                  <c:v>-19.999991999999999</c:v>
                </c:pt>
                <c:pt idx="2664">
                  <c:v>-19.999991999999999</c:v>
                </c:pt>
                <c:pt idx="2665">
                  <c:v>-19.999991999999999</c:v>
                </c:pt>
                <c:pt idx="2666">
                  <c:v>-19.999991999999999</c:v>
                </c:pt>
                <c:pt idx="2667">
                  <c:v>-19.999991999999999</c:v>
                </c:pt>
                <c:pt idx="2668">
                  <c:v>-19.999991999999999</c:v>
                </c:pt>
                <c:pt idx="2669">
                  <c:v>-19.999991999999999</c:v>
                </c:pt>
                <c:pt idx="2670">
                  <c:v>-19.999991999999999</c:v>
                </c:pt>
                <c:pt idx="2671">
                  <c:v>-19.999991999999999</c:v>
                </c:pt>
                <c:pt idx="2672">
                  <c:v>-19.999991999999999</c:v>
                </c:pt>
                <c:pt idx="2673">
                  <c:v>-19.999991999999999</c:v>
                </c:pt>
                <c:pt idx="2674">
                  <c:v>-19.999991999999999</c:v>
                </c:pt>
                <c:pt idx="2675">
                  <c:v>-19.999991999999999</c:v>
                </c:pt>
                <c:pt idx="2676">
                  <c:v>-19.999991999999999</c:v>
                </c:pt>
                <c:pt idx="2677">
                  <c:v>-19.999991999999999</c:v>
                </c:pt>
                <c:pt idx="2678">
                  <c:v>-19.999991999999999</c:v>
                </c:pt>
                <c:pt idx="2679">
                  <c:v>-19.999991999999999</c:v>
                </c:pt>
                <c:pt idx="2680">
                  <c:v>-19.999991999999999</c:v>
                </c:pt>
                <c:pt idx="2681">
                  <c:v>-19.999991999999999</c:v>
                </c:pt>
                <c:pt idx="2682">
                  <c:v>-19.999991999999999</c:v>
                </c:pt>
                <c:pt idx="2683">
                  <c:v>-19.999991999999999</c:v>
                </c:pt>
                <c:pt idx="2684">
                  <c:v>-19.999991999999999</c:v>
                </c:pt>
                <c:pt idx="2685">
                  <c:v>-19.999991999999999</c:v>
                </c:pt>
                <c:pt idx="2686">
                  <c:v>-19.999991999999999</c:v>
                </c:pt>
                <c:pt idx="2687">
                  <c:v>-19.999991999999999</c:v>
                </c:pt>
                <c:pt idx="2688">
                  <c:v>-19.999991999999999</c:v>
                </c:pt>
                <c:pt idx="2689">
                  <c:v>-19.999991999999999</c:v>
                </c:pt>
                <c:pt idx="2690">
                  <c:v>-19.999991999999999</c:v>
                </c:pt>
                <c:pt idx="2691">
                  <c:v>-19.999991999999999</c:v>
                </c:pt>
                <c:pt idx="2692">
                  <c:v>-19.999991999999999</c:v>
                </c:pt>
                <c:pt idx="2693">
                  <c:v>-19.999991999999999</c:v>
                </c:pt>
                <c:pt idx="2694">
                  <c:v>-18.46153</c:v>
                </c:pt>
                <c:pt idx="2695">
                  <c:v>-15.730535</c:v>
                </c:pt>
                <c:pt idx="2696">
                  <c:v>-13.403532999999999</c:v>
                </c:pt>
                <c:pt idx="2697">
                  <c:v>-11.420762</c:v>
                </c:pt>
                <c:pt idx="2698">
                  <c:v>-9.7312999999999992</c:v>
                </c:pt>
                <c:pt idx="2699">
                  <c:v>-8.2917590000000008</c:v>
                </c:pt>
                <c:pt idx="2700">
                  <c:v>-7.0651674</c:v>
                </c:pt>
                <c:pt idx="2701">
                  <c:v>-6.0200250000000004</c:v>
                </c:pt>
                <c:pt idx="2702">
                  <c:v>-5.1294884999999999</c:v>
                </c:pt>
                <c:pt idx="2703">
                  <c:v>-4.3706883999999997</c:v>
                </c:pt>
                <c:pt idx="2704">
                  <c:v>-3.7241368000000001</c:v>
                </c:pt>
                <c:pt idx="2705">
                  <c:v>-3.1732290000000001</c:v>
                </c:pt>
                <c:pt idx="2706">
                  <c:v>-2.7038164</c:v>
                </c:pt>
                <c:pt idx="2707">
                  <c:v>-2.3038435000000002</c:v>
                </c:pt>
                <c:pt idx="2708">
                  <c:v>-1.9630383</c:v>
                </c:pt>
                <c:pt idx="2709">
                  <c:v>-1.6726481</c:v>
                </c:pt>
                <c:pt idx="2710">
                  <c:v>-1.4252149999999999</c:v>
                </c:pt>
                <c:pt idx="2711">
                  <c:v>-1.2143843999999999</c:v>
                </c:pt>
                <c:pt idx="2712">
                  <c:v>-1.0347417999999999</c:v>
                </c:pt>
                <c:pt idx="2713">
                  <c:v>-0.88167346000000002</c:v>
                </c:pt>
                <c:pt idx="2714">
                  <c:v>-0.75124840000000004</c:v>
                </c:pt>
                <c:pt idx="2715">
                  <c:v>-0.64011704999999997</c:v>
                </c:pt>
                <c:pt idx="2716">
                  <c:v>-0.54542520000000005</c:v>
                </c:pt>
                <c:pt idx="2717">
                  <c:v>-0.46474100000000002</c:v>
                </c:pt>
                <c:pt idx="2718">
                  <c:v>-0.39599230000000002</c:v>
                </c:pt>
                <c:pt idx="2719">
                  <c:v>-0.33741355000000001</c:v>
                </c:pt>
                <c:pt idx="2720">
                  <c:v>-0.28750031999999998</c:v>
                </c:pt>
                <c:pt idx="2721">
                  <c:v>-0.24497070000000001</c:v>
                </c:pt>
                <c:pt idx="2722">
                  <c:v>-0.20873243</c:v>
                </c:pt>
                <c:pt idx="2723">
                  <c:v>-0.17785485000000001</c:v>
                </c:pt>
                <c:pt idx="2724">
                  <c:v>-0.15154496000000001</c:v>
                </c:pt>
                <c:pt idx="2725">
                  <c:v>-0.12912707000000001</c:v>
                </c:pt>
                <c:pt idx="2726">
                  <c:v>-0.11002542999999999</c:v>
                </c:pt>
                <c:pt idx="2727">
                  <c:v>-9.3749479999999996E-2</c:v>
                </c:pt>
                <c:pt idx="2728">
                  <c:v>-7.9881209999999994E-2</c:v>
                </c:pt>
                <c:pt idx="2729">
                  <c:v>-6.8064466000000004E-2</c:v>
                </c:pt>
                <c:pt idx="2730">
                  <c:v>-5.7995762999999999E-2</c:v>
                </c:pt>
                <c:pt idx="2731">
                  <c:v>-4.9416509999999997E-2</c:v>
                </c:pt>
                <c:pt idx="2732">
                  <c:v>-4.2106369999999997E-2</c:v>
                </c:pt>
                <c:pt idx="2733">
                  <c:v>-3.5877619999999999E-2</c:v>
                </c:pt>
                <c:pt idx="2734">
                  <c:v>-3.0570277999999999E-2</c:v>
                </c:pt>
                <c:pt idx="2735">
                  <c:v>-2.6048047000000001E-2</c:v>
                </c:pt>
                <c:pt idx="2736">
                  <c:v>-2.2194786000000001E-2</c:v>
                </c:pt>
                <c:pt idx="2737">
                  <c:v>-1.8911533000000001E-2</c:v>
                </c:pt>
                <c:pt idx="2738">
                  <c:v>-1.6113968999999999E-2</c:v>
                </c:pt>
                <c:pt idx="2739">
                  <c:v>-1.3730246E-2</c:v>
                </c:pt>
                <c:pt idx="2740">
                  <c:v>-1.1699144E-2</c:v>
                </c:pt>
                <c:pt idx="2741">
                  <c:v>-9.9685014999999991E-3</c:v>
                </c:pt>
                <c:pt idx="2742">
                  <c:v>-8.4938705000000003E-3</c:v>
                </c:pt>
                <c:pt idx="2743">
                  <c:v>-7.2373804E-3</c:v>
                </c:pt>
                <c:pt idx="2744">
                  <c:v>-6.1667620000000001E-3</c:v>
                </c:pt>
                <c:pt idx="2745">
                  <c:v>-5.254519E-3</c:v>
                </c:pt>
                <c:pt idx="2746">
                  <c:v>-4.4772240000000001E-3</c:v>
                </c:pt>
                <c:pt idx="2747">
                  <c:v>-3.8149129E-3</c:v>
                </c:pt>
                <c:pt idx="2748">
                  <c:v>-3.2505766E-3</c:v>
                </c:pt>
                <c:pt idx="2749">
                  <c:v>-2.7697221000000001E-3</c:v>
                </c:pt>
                <c:pt idx="2750">
                  <c:v>-2.3599998000000001E-3</c:v>
                </c:pt>
                <c:pt idx="2751">
                  <c:v>-2.0108872999999999E-3</c:v>
                </c:pt>
                <c:pt idx="2752">
                  <c:v>-1.7134188E-3</c:v>
                </c:pt>
                <c:pt idx="2753">
                  <c:v>-1.4599544E-3</c:v>
                </c:pt>
                <c:pt idx="2754">
                  <c:v>-1.2439847999999999E-3</c:v>
                </c:pt>
                <c:pt idx="2755">
                  <c:v>-1.0599634000000001E-3</c:v>
                </c:pt>
                <c:pt idx="2756">
                  <c:v>-9.0316403999999998E-4</c:v>
                </c:pt>
                <c:pt idx="2757">
                  <c:v>-7.6955990000000004E-4</c:v>
                </c:pt>
                <c:pt idx="2758">
                  <c:v>-6.5571965999999999E-4</c:v>
                </c:pt>
                <c:pt idx="2759">
                  <c:v>-5.5871974000000003E-4</c:v>
                </c:pt>
                <c:pt idx="2760">
                  <c:v>-4.7606889999999999E-4</c:v>
                </c:pt>
                <c:pt idx="2761">
                  <c:v>-4.0564449999999999E-4</c:v>
                </c:pt>
                <c:pt idx="2762">
                  <c:v>-3.4563793000000001E-4</c:v>
                </c:pt>
                <c:pt idx="2763">
                  <c:v>-2.9450806E-4</c:v>
                </c:pt>
                <c:pt idx="2764">
                  <c:v>-2.5094180000000002E-4</c:v>
                </c:pt>
                <c:pt idx="2765">
                  <c:v>-2.1382024E-4</c:v>
                </c:pt>
                <c:pt idx="2766">
                  <c:v>-1.8219001999999999E-4</c:v>
                </c:pt>
                <c:pt idx="2767">
                  <c:v>-1.5523884000000001E-4</c:v>
                </c:pt>
                <c:pt idx="2768">
                  <c:v>-1.3227452E-4</c:v>
                </c:pt>
                <c:pt idx="2769">
                  <c:v>-1.1270729E-4</c:v>
                </c:pt>
                <c:pt idx="2770" formatCode="0.00E+00">
                  <c:v>-9.6034615000000005E-5</c:v>
                </c:pt>
                <c:pt idx="2771" formatCode="0.00E+00">
                  <c:v>-8.1828309999999998E-5</c:v>
                </c:pt>
                <c:pt idx="2772">
                  <c:v>-2.9586496000000002</c:v>
                </c:pt>
                <c:pt idx="2773">
                  <c:v>-5.4795594000000003</c:v>
                </c:pt>
                <c:pt idx="2774">
                  <c:v>-7.6275539999999999</c:v>
                </c:pt>
                <c:pt idx="2775">
                  <c:v>-9.4577980000000004</c:v>
                </c:pt>
                <c:pt idx="2776">
                  <c:v>-11.017296</c:v>
                </c:pt>
                <c:pt idx="2777">
                  <c:v>-12.346098</c:v>
                </c:pt>
                <c:pt idx="2778">
                  <c:v>-13.4783325</c:v>
                </c:pt>
                <c:pt idx="2779">
                  <c:v>-14.443077000000001</c:v>
                </c:pt>
                <c:pt idx="2780">
                  <c:v>-15.265107</c:v>
                </c:pt>
                <c:pt idx="2781">
                  <c:v>-15.965534999999999</c:v>
                </c:pt>
                <c:pt idx="2782">
                  <c:v>-16.562349999999999</c:v>
                </c:pt>
                <c:pt idx="2783">
                  <c:v>-17.070876999999999</c:v>
                </c:pt>
                <c:pt idx="2784">
                  <c:v>-17.504179000000001</c:v>
                </c:pt>
                <c:pt idx="2785">
                  <c:v>-17.873383</c:v>
                </c:pt>
                <c:pt idx="2786">
                  <c:v>-18.187971000000001</c:v>
                </c:pt>
                <c:pt idx="2787">
                  <c:v>-18.456023999999999</c:v>
                </c:pt>
                <c:pt idx="2788">
                  <c:v>-18.684422999999999</c:v>
                </c:pt>
                <c:pt idx="2789">
                  <c:v>-18.879035999999999</c:v>
                </c:pt>
                <c:pt idx="2790">
                  <c:v>-19.044858999999999</c:v>
                </c:pt>
                <c:pt idx="2791">
                  <c:v>-19.186153000000001</c:v>
                </c:pt>
                <c:pt idx="2792">
                  <c:v>-19.306545</c:v>
                </c:pt>
                <c:pt idx="2793">
                  <c:v>-19.409127999999999</c:v>
                </c:pt>
                <c:pt idx="2794">
                  <c:v>-19.496535999999999</c:v>
                </c:pt>
                <c:pt idx="2795">
                  <c:v>-19.571014000000002</c:v>
                </c:pt>
                <c:pt idx="2796">
                  <c:v>-19.634474000000001</c:v>
                </c:pt>
                <c:pt idx="2797">
                  <c:v>-19.688547</c:v>
                </c:pt>
                <c:pt idx="2798">
                  <c:v>-19.734621000000001</c:v>
                </c:pt>
                <c:pt idx="2799">
                  <c:v>-19.773879999999998</c:v>
                </c:pt>
                <c:pt idx="2800">
                  <c:v>-19.807331000000001</c:v>
                </c:pt>
                <c:pt idx="2801">
                  <c:v>-19.835833000000001</c:v>
                </c:pt>
                <c:pt idx="2802">
                  <c:v>-19.860119000000001</c:v>
                </c:pt>
                <c:pt idx="2803">
                  <c:v>-19.880814000000001</c:v>
                </c:pt>
                <c:pt idx="2804">
                  <c:v>-19.898444999999999</c:v>
                </c:pt>
                <c:pt idx="2805">
                  <c:v>-19.91347</c:v>
                </c:pt>
                <c:pt idx="2806">
                  <c:v>-19.926269999999999</c:v>
                </c:pt>
                <c:pt idx="2807">
                  <c:v>-19.937177999999999</c:v>
                </c:pt>
                <c:pt idx="2808">
                  <c:v>-19.946472</c:v>
                </c:pt>
                <c:pt idx="2809">
                  <c:v>-19.954391000000001</c:v>
                </c:pt>
                <c:pt idx="2810">
                  <c:v>-19.96114</c:v>
                </c:pt>
                <c:pt idx="2811">
                  <c:v>-19.966888000000001</c:v>
                </c:pt>
                <c:pt idx="2812">
                  <c:v>-19.971788</c:v>
                </c:pt>
                <c:pt idx="2813">
                  <c:v>-19.975961999999999</c:v>
                </c:pt>
                <c:pt idx="2814">
                  <c:v>-19.979519</c:v>
                </c:pt>
                <c:pt idx="2815">
                  <c:v>-19.98255</c:v>
                </c:pt>
                <c:pt idx="2816">
                  <c:v>-19.985132</c:v>
                </c:pt>
                <c:pt idx="2817">
                  <c:v>-19.987333</c:v>
                </c:pt>
                <c:pt idx="2818">
                  <c:v>-19.989208000000001</c:v>
                </c:pt>
                <c:pt idx="2819">
                  <c:v>-19.990805000000002</c:v>
                </c:pt>
                <c:pt idx="2820">
                  <c:v>-19.992165</c:v>
                </c:pt>
                <c:pt idx="2821">
                  <c:v>-19.993324000000001</c:v>
                </c:pt>
                <c:pt idx="2822">
                  <c:v>-19.994312000000001</c:v>
                </c:pt>
                <c:pt idx="2823">
                  <c:v>-19.995155</c:v>
                </c:pt>
                <c:pt idx="2824">
                  <c:v>-19.995871999999999</c:v>
                </c:pt>
                <c:pt idx="2825">
                  <c:v>-19.996485</c:v>
                </c:pt>
                <c:pt idx="2826">
                  <c:v>-19.997005000000001</c:v>
                </c:pt>
                <c:pt idx="2827">
                  <c:v>-19.997450000000001</c:v>
                </c:pt>
                <c:pt idx="2828">
                  <c:v>-19.997827999999998</c:v>
                </c:pt>
                <c:pt idx="2829">
                  <c:v>-19.998149999999999</c:v>
                </c:pt>
                <c:pt idx="2830">
                  <c:v>-17.039845</c:v>
                </c:pt>
                <c:pt idx="2831">
                  <c:v>-14.519157</c:v>
                </c:pt>
                <c:pt idx="2832">
                  <c:v>-12.371352999999999</c:v>
                </c:pt>
                <c:pt idx="2833">
                  <c:v>-10.541271999999999</c:v>
                </c:pt>
                <c:pt idx="2834">
                  <c:v>-8.9819130000000005</c:v>
                </c:pt>
                <c:pt idx="2835">
                  <c:v>-7.6532280000000004</c:v>
                </c:pt>
                <c:pt idx="2836">
                  <c:v>-6.5210933999999998</c:v>
                </c:pt>
                <c:pt idx="2837">
                  <c:v>-5.5564346000000002</c:v>
                </c:pt>
                <c:pt idx="2838">
                  <c:v>-4.7344765999999998</c:v>
                </c:pt>
                <c:pt idx="2839">
                  <c:v>-4.0341100000000001</c:v>
                </c:pt>
                <c:pt idx="2840">
                  <c:v>-3.4373483999999999</c:v>
                </c:pt>
                <c:pt idx="2841">
                  <c:v>-2.9288650000000001</c:v>
                </c:pt>
                <c:pt idx="2842">
                  <c:v>-2.4956010000000002</c:v>
                </c:pt>
                <c:pt idx="2843">
                  <c:v>-2.1264289999999999</c:v>
                </c:pt>
                <c:pt idx="2844">
                  <c:v>-1.8118685000000001</c:v>
                </c:pt>
                <c:pt idx="2845">
                  <c:v>-1.5438406</c:v>
                </c:pt>
                <c:pt idx="2846">
                  <c:v>-1.3154619000000001</c:v>
                </c:pt>
                <c:pt idx="2847">
                  <c:v>-1.1208669</c:v>
                </c:pt>
                <c:pt idx="2848">
                  <c:v>-0.95505819999999997</c:v>
                </c:pt>
                <c:pt idx="2849">
                  <c:v>-0.81377745000000001</c:v>
                </c:pt>
                <c:pt idx="2850">
                  <c:v>-2.2318574999999998</c:v>
                </c:pt>
                <c:pt idx="2851">
                  <c:v>-4.8602809999999996</c:v>
                </c:pt>
                <c:pt idx="2852">
                  <c:v>-7.0998840000000003</c:v>
                </c:pt>
                <c:pt idx="2853">
                  <c:v>-9.008184</c:v>
                </c:pt>
                <c:pt idx="2854">
                  <c:v>-10.634193</c:v>
                </c:pt>
                <c:pt idx="2855">
                  <c:v>-12.019667999999999</c:v>
                </c:pt>
                <c:pt idx="2856">
                  <c:v>-13.200191</c:v>
                </c:pt>
                <c:pt idx="2857">
                  <c:v>-14.20608</c:v>
                </c:pt>
                <c:pt idx="2858">
                  <c:v>-15.063169500000001</c:v>
                </c:pt>
                <c:pt idx="2859">
                  <c:v>-15.793469</c:v>
                </c:pt>
                <c:pt idx="2860">
                  <c:v>-16.415737</c:v>
                </c:pt>
                <c:pt idx="2861">
                  <c:v>-16.945952999999999</c:v>
                </c:pt>
                <c:pt idx="2862">
                  <c:v>-17.397735999999998</c:v>
                </c:pt>
                <c:pt idx="2863">
                  <c:v>-17.782686000000002</c:v>
                </c:pt>
                <c:pt idx="2864">
                  <c:v>-18.110690999999999</c:v>
                </c:pt>
                <c:pt idx="2865">
                  <c:v>-18.390174999999999</c:v>
                </c:pt>
                <c:pt idx="2866">
                  <c:v>-18.628315000000001</c:v>
                </c:pt>
                <c:pt idx="2867">
                  <c:v>-18.831227999999999</c:v>
                </c:pt>
                <c:pt idx="2868">
                  <c:v>-19.004125999999999</c:v>
                </c:pt>
                <c:pt idx="2869">
                  <c:v>-19.151444999999999</c:v>
                </c:pt>
                <c:pt idx="2870">
                  <c:v>-19.276972000000001</c:v>
                </c:pt>
                <c:pt idx="2871">
                  <c:v>-19.383929999999999</c:v>
                </c:pt>
                <c:pt idx="2872">
                  <c:v>-19.475065000000001</c:v>
                </c:pt>
                <c:pt idx="2873">
                  <c:v>-19.552720000000001</c:v>
                </c:pt>
                <c:pt idx="2874">
                  <c:v>-19.618884999999999</c:v>
                </c:pt>
                <c:pt idx="2875">
                  <c:v>-19.675262</c:v>
                </c:pt>
                <c:pt idx="2876">
                  <c:v>-19.723299999999998</c:v>
                </c:pt>
                <c:pt idx="2877">
                  <c:v>-19.764233000000001</c:v>
                </c:pt>
                <c:pt idx="2878">
                  <c:v>-19.799109999999999</c:v>
                </c:pt>
                <c:pt idx="2879">
                  <c:v>-19.828828999999999</c:v>
                </c:pt>
                <c:pt idx="2880">
                  <c:v>-19.854149</c:v>
                </c:pt>
                <c:pt idx="2881">
                  <c:v>-19.875724999999999</c:v>
                </c:pt>
                <c:pt idx="2882">
                  <c:v>-19.894110000000001</c:v>
                </c:pt>
                <c:pt idx="2883">
                  <c:v>-19.909775</c:v>
                </c:pt>
                <c:pt idx="2884">
                  <c:v>-19.923121999999999</c:v>
                </c:pt>
                <c:pt idx="2885">
                  <c:v>-19.934495999999999</c:v>
                </c:pt>
                <c:pt idx="2886">
                  <c:v>-19.944186999999999</c:v>
                </c:pt>
                <c:pt idx="2887">
                  <c:v>-19.952444</c:v>
                </c:pt>
                <c:pt idx="2888">
                  <c:v>-19.959479999999999</c:v>
                </c:pt>
                <c:pt idx="2889">
                  <c:v>-19.965475000000001</c:v>
                </c:pt>
                <c:pt idx="2890">
                  <c:v>-19.970583000000001</c:v>
                </c:pt>
                <c:pt idx="2891">
                  <c:v>-19.974936</c:v>
                </c:pt>
                <c:pt idx="2892">
                  <c:v>-19.978643000000002</c:v>
                </c:pt>
                <c:pt idx="2893">
                  <c:v>-19.981801999999998</c:v>
                </c:pt>
                <c:pt idx="2894">
                  <c:v>-19.984494999999999</c:v>
                </c:pt>
                <c:pt idx="2895">
                  <c:v>-19.986788000000001</c:v>
                </c:pt>
                <c:pt idx="2896">
                  <c:v>-19.988742999999999</c:v>
                </c:pt>
                <c:pt idx="2897">
                  <c:v>-19.990407999999999</c:v>
                </c:pt>
                <c:pt idx="2898">
                  <c:v>-19.991827000000001</c:v>
                </c:pt>
                <c:pt idx="2899">
                  <c:v>-19.993036</c:v>
                </c:pt>
                <c:pt idx="2900">
                  <c:v>-19.994066</c:v>
                </c:pt>
                <c:pt idx="2901">
                  <c:v>-19.994944</c:v>
                </c:pt>
                <c:pt idx="2902">
                  <c:v>-19.995691000000001</c:v>
                </c:pt>
                <c:pt idx="2903">
                  <c:v>-19.99633</c:v>
                </c:pt>
                <c:pt idx="2904">
                  <c:v>-19.996873999999998</c:v>
                </c:pt>
                <c:pt idx="2905">
                  <c:v>-19.997337000000002</c:v>
                </c:pt>
                <c:pt idx="2906">
                  <c:v>-19.997731999999999</c:v>
                </c:pt>
                <c:pt idx="2907">
                  <c:v>-19.998069999999998</c:v>
                </c:pt>
                <c:pt idx="2908">
                  <c:v>-19.998356000000001</c:v>
                </c:pt>
                <c:pt idx="2909">
                  <c:v>-19.998598000000001</c:v>
                </c:pt>
                <c:pt idx="2910">
                  <c:v>-19.998805999999998</c:v>
                </c:pt>
                <c:pt idx="2911">
                  <c:v>-19.998982999999999</c:v>
                </c:pt>
                <c:pt idx="2912">
                  <c:v>-19.999134000000002</c:v>
                </c:pt>
                <c:pt idx="2913">
                  <c:v>-19.999262000000002</c:v>
                </c:pt>
                <c:pt idx="2914">
                  <c:v>-19.999372000000001</c:v>
                </c:pt>
                <c:pt idx="2915">
                  <c:v>-19.999466000000002</c:v>
                </c:pt>
                <c:pt idx="2916">
                  <c:v>-19.999545999999999</c:v>
                </c:pt>
                <c:pt idx="2917">
                  <c:v>-19.999613</c:v>
                </c:pt>
                <c:pt idx="2918">
                  <c:v>-19.999672</c:v>
                </c:pt>
                <c:pt idx="2919">
                  <c:v>-19.99972</c:v>
                </c:pt>
                <c:pt idx="2920">
                  <c:v>-19.999762</c:v>
                </c:pt>
                <c:pt idx="2921">
                  <c:v>-19.999797999999998</c:v>
                </c:pt>
                <c:pt idx="2922">
                  <c:v>-19.999828000000001</c:v>
                </c:pt>
                <c:pt idx="2923">
                  <c:v>-19.999855</c:v>
                </c:pt>
                <c:pt idx="2924">
                  <c:v>-19.999877999999999</c:v>
                </c:pt>
                <c:pt idx="2925">
                  <c:v>-19.999897000000001</c:v>
                </c:pt>
                <c:pt idx="2926">
                  <c:v>-19.999911999999998</c:v>
                </c:pt>
                <c:pt idx="2927">
                  <c:v>-19.999925999999999</c:v>
                </c:pt>
                <c:pt idx="2928">
                  <c:v>-19.999936999999999</c:v>
                </c:pt>
                <c:pt idx="2929">
                  <c:v>-19.999946999999999</c:v>
                </c:pt>
                <c:pt idx="2930">
                  <c:v>-19.999953999999999</c:v>
                </c:pt>
                <c:pt idx="2931">
                  <c:v>-19.999962</c:v>
                </c:pt>
                <c:pt idx="2932">
                  <c:v>-19.999970000000001</c:v>
                </c:pt>
                <c:pt idx="2933">
                  <c:v>-19.999973000000001</c:v>
                </c:pt>
                <c:pt idx="2934">
                  <c:v>-19.999977000000001</c:v>
                </c:pt>
                <c:pt idx="2935">
                  <c:v>-19.999980000000001</c:v>
                </c:pt>
                <c:pt idx="2936">
                  <c:v>-19.999984999999999</c:v>
                </c:pt>
                <c:pt idx="2937">
                  <c:v>-19.999988999999999</c:v>
                </c:pt>
                <c:pt idx="2938">
                  <c:v>-19.999991999999999</c:v>
                </c:pt>
                <c:pt idx="2939">
                  <c:v>-19.999991999999999</c:v>
                </c:pt>
                <c:pt idx="2940">
                  <c:v>-19.999991999999999</c:v>
                </c:pt>
                <c:pt idx="2941">
                  <c:v>-19.999991999999999</c:v>
                </c:pt>
                <c:pt idx="2942">
                  <c:v>-19.999991999999999</c:v>
                </c:pt>
                <c:pt idx="2943">
                  <c:v>-19.999991999999999</c:v>
                </c:pt>
                <c:pt idx="2944">
                  <c:v>-19.999991999999999</c:v>
                </c:pt>
                <c:pt idx="2945">
                  <c:v>-19.999991999999999</c:v>
                </c:pt>
                <c:pt idx="2946">
                  <c:v>-19.999991999999999</c:v>
                </c:pt>
                <c:pt idx="2947">
                  <c:v>-19.999991999999999</c:v>
                </c:pt>
                <c:pt idx="2948">
                  <c:v>-19.999991999999999</c:v>
                </c:pt>
                <c:pt idx="2949">
                  <c:v>-19.999991999999999</c:v>
                </c:pt>
                <c:pt idx="2950">
                  <c:v>-19.999991999999999</c:v>
                </c:pt>
                <c:pt idx="2951">
                  <c:v>-19.999991999999999</c:v>
                </c:pt>
                <c:pt idx="2952">
                  <c:v>-19.999991999999999</c:v>
                </c:pt>
                <c:pt idx="2953">
                  <c:v>-19.999991999999999</c:v>
                </c:pt>
                <c:pt idx="2954">
                  <c:v>-19.999991999999999</c:v>
                </c:pt>
                <c:pt idx="2955">
                  <c:v>-19.999991999999999</c:v>
                </c:pt>
                <c:pt idx="2956">
                  <c:v>-19.999991999999999</c:v>
                </c:pt>
                <c:pt idx="2957">
                  <c:v>-19.999991999999999</c:v>
                </c:pt>
                <c:pt idx="2958">
                  <c:v>-19.999991999999999</c:v>
                </c:pt>
                <c:pt idx="2959">
                  <c:v>-19.999991999999999</c:v>
                </c:pt>
                <c:pt idx="2960">
                  <c:v>-19.999991999999999</c:v>
                </c:pt>
                <c:pt idx="2961">
                  <c:v>-19.999991999999999</c:v>
                </c:pt>
                <c:pt idx="2962">
                  <c:v>-19.999991999999999</c:v>
                </c:pt>
                <c:pt idx="2963">
                  <c:v>-19.999991999999999</c:v>
                </c:pt>
                <c:pt idx="2964">
                  <c:v>-19.999991999999999</c:v>
                </c:pt>
                <c:pt idx="2965">
                  <c:v>-19.999991999999999</c:v>
                </c:pt>
                <c:pt idx="2966">
                  <c:v>-19.999991999999999</c:v>
                </c:pt>
                <c:pt idx="2967">
                  <c:v>-19.999991999999999</c:v>
                </c:pt>
                <c:pt idx="2968">
                  <c:v>-19.999991999999999</c:v>
                </c:pt>
                <c:pt idx="2969">
                  <c:v>-19.999991999999999</c:v>
                </c:pt>
                <c:pt idx="2970">
                  <c:v>-19.999991999999999</c:v>
                </c:pt>
                <c:pt idx="2971">
                  <c:v>-19.999991999999999</c:v>
                </c:pt>
                <c:pt idx="2972">
                  <c:v>-19.999991999999999</c:v>
                </c:pt>
                <c:pt idx="2973">
                  <c:v>-19.999991999999999</c:v>
                </c:pt>
                <c:pt idx="2974">
                  <c:v>-19.999991999999999</c:v>
                </c:pt>
                <c:pt idx="2975">
                  <c:v>-19.999991999999999</c:v>
                </c:pt>
                <c:pt idx="2976">
                  <c:v>-19.999991999999999</c:v>
                </c:pt>
                <c:pt idx="2977">
                  <c:v>-19.999991999999999</c:v>
                </c:pt>
                <c:pt idx="2978">
                  <c:v>-19.999991999999999</c:v>
                </c:pt>
                <c:pt idx="2979">
                  <c:v>-19.999991999999999</c:v>
                </c:pt>
                <c:pt idx="2980">
                  <c:v>-19.999991999999999</c:v>
                </c:pt>
                <c:pt idx="2981">
                  <c:v>-19.999991999999999</c:v>
                </c:pt>
                <c:pt idx="2982">
                  <c:v>-19.999991999999999</c:v>
                </c:pt>
                <c:pt idx="2983">
                  <c:v>-19.999991999999999</c:v>
                </c:pt>
                <c:pt idx="2984">
                  <c:v>-19.999991999999999</c:v>
                </c:pt>
                <c:pt idx="2985">
                  <c:v>-19.999991999999999</c:v>
                </c:pt>
                <c:pt idx="2986">
                  <c:v>-19.999991999999999</c:v>
                </c:pt>
                <c:pt idx="2987">
                  <c:v>-19.999991999999999</c:v>
                </c:pt>
                <c:pt idx="2988">
                  <c:v>-19.999991999999999</c:v>
                </c:pt>
                <c:pt idx="2989">
                  <c:v>-19.999991999999999</c:v>
                </c:pt>
                <c:pt idx="2990">
                  <c:v>-19.999991999999999</c:v>
                </c:pt>
                <c:pt idx="2991">
                  <c:v>-19.999991999999999</c:v>
                </c:pt>
                <c:pt idx="2992">
                  <c:v>-19.999991999999999</c:v>
                </c:pt>
                <c:pt idx="2993">
                  <c:v>-19.999991999999999</c:v>
                </c:pt>
                <c:pt idx="2994">
                  <c:v>-19.999991999999999</c:v>
                </c:pt>
                <c:pt idx="2995">
                  <c:v>-19.999991999999999</c:v>
                </c:pt>
                <c:pt idx="2996">
                  <c:v>-19.999991999999999</c:v>
                </c:pt>
                <c:pt idx="2997">
                  <c:v>-19.999991999999999</c:v>
                </c:pt>
                <c:pt idx="2998">
                  <c:v>-19.999991999999999</c:v>
                </c:pt>
                <c:pt idx="2999">
                  <c:v>-19.999991999999999</c:v>
                </c:pt>
                <c:pt idx="3000">
                  <c:v>-19.999991999999999</c:v>
                </c:pt>
                <c:pt idx="3001">
                  <c:v>-19.999991999999999</c:v>
                </c:pt>
                <c:pt idx="3002">
                  <c:v>-19.999991999999999</c:v>
                </c:pt>
                <c:pt idx="3003">
                  <c:v>-19.999991999999999</c:v>
                </c:pt>
                <c:pt idx="3004">
                  <c:v>-19.999991999999999</c:v>
                </c:pt>
                <c:pt idx="3005">
                  <c:v>-19.999991999999999</c:v>
                </c:pt>
                <c:pt idx="3006">
                  <c:v>-19.999991999999999</c:v>
                </c:pt>
                <c:pt idx="3007">
                  <c:v>-19.999991999999999</c:v>
                </c:pt>
                <c:pt idx="3008">
                  <c:v>-19.999991999999999</c:v>
                </c:pt>
                <c:pt idx="3009">
                  <c:v>-19.999991999999999</c:v>
                </c:pt>
                <c:pt idx="3010">
                  <c:v>-19.999991999999999</c:v>
                </c:pt>
                <c:pt idx="3011">
                  <c:v>-19.999991999999999</c:v>
                </c:pt>
                <c:pt idx="3012">
                  <c:v>-19.999991999999999</c:v>
                </c:pt>
                <c:pt idx="3013">
                  <c:v>-19.999991999999999</c:v>
                </c:pt>
                <c:pt idx="3014">
                  <c:v>-19.999991999999999</c:v>
                </c:pt>
                <c:pt idx="3015">
                  <c:v>-19.999991999999999</c:v>
                </c:pt>
                <c:pt idx="3016">
                  <c:v>-19.999991999999999</c:v>
                </c:pt>
                <c:pt idx="3017">
                  <c:v>-19.999991999999999</c:v>
                </c:pt>
                <c:pt idx="3018">
                  <c:v>-19.999991999999999</c:v>
                </c:pt>
                <c:pt idx="3019">
                  <c:v>-19.999991999999999</c:v>
                </c:pt>
                <c:pt idx="3020">
                  <c:v>-19.999991999999999</c:v>
                </c:pt>
                <c:pt idx="3021">
                  <c:v>-19.999991999999999</c:v>
                </c:pt>
                <c:pt idx="3022">
                  <c:v>-19.999991999999999</c:v>
                </c:pt>
                <c:pt idx="3023">
                  <c:v>-19.999991999999999</c:v>
                </c:pt>
                <c:pt idx="3024">
                  <c:v>-19.999991999999999</c:v>
                </c:pt>
                <c:pt idx="3025">
                  <c:v>-19.999991999999999</c:v>
                </c:pt>
                <c:pt idx="3026">
                  <c:v>-19.999991999999999</c:v>
                </c:pt>
                <c:pt idx="3027">
                  <c:v>-19.999991999999999</c:v>
                </c:pt>
                <c:pt idx="3028">
                  <c:v>-19.999991999999999</c:v>
                </c:pt>
                <c:pt idx="3029">
                  <c:v>-19.999991999999999</c:v>
                </c:pt>
                <c:pt idx="3030">
                  <c:v>-19.999991999999999</c:v>
                </c:pt>
                <c:pt idx="3031">
                  <c:v>-19.999991999999999</c:v>
                </c:pt>
                <c:pt idx="3032">
                  <c:v>-19.999991999999999</c:v>
                </c:pt>
                <c:pt idx="3033">
                  <c:v>-19.999991999999999</c:v>
                </c:pt>
                <c:pt idx="3034">
                  <c:v>-19.999991999999999</c:v>
                </c:pt>
                <c:pt idx="3035">
                  <c:v>-19.999991999999999</c:v>
                </c:pt>
                <c:pt idx="3036">
                  <c:v>-19.999991999999999</c:v>
                </c:pt>
                <c:pt idx="3037">
                  <c:v>-19.999991999999999</c:v>
                </c:pt>
                <c:pt idx="3038">
                  <c:v>-19.999991999999999</c:v>
                </c:pt>
                <c:pt idx="3039">
                  <c:v>-19.999991999999999</c:v>
                </c:pt>
                <c:pt idx="3040">
                  <c:v>-19.999991999999999</c:v>
                </c:pt>
                <c:pt idx="3041">
                  <c:v>-19.999991999999999</c:v>
                </c:pt>
                <c:pt idx="3042">
                  <c:v>-19.999991999999999</c:v>
                </c:pt>
                <c:pt idx="3043">
                  <c:v>-19.999991999999999</c:v>
                </c:pt>
                <c:pt idx="3044">
                  <c:v>-19.999991999999999</c:v>
                </c:pt>
                <c:pt idx="3045">
                  <c:v>-19.999991999999999</c:v>
                </c:pt>
                <c:pt idx="3046">
                  <c:v>-19.999991999999999</c:v>
                </c:pt>
                <c:pt idx="3047">
                  <c:v>-19.999991999999999</c:v>
                </c:pt>
                <c:pt idx="3048">
                  <c:v>-19.999991999999999</c:v>
                </c:pt>
                <c:pt idx="3049">
                  <c:v>-19.999991999999999</c:v>
                </c:pt>
                <c:pt idx="3050">
                  <c:v>-19.999991999999999</c:v>
                </c:pt>
                <c:pt idx="3051">
                  <c:v>-19.999991999999999</c:v>
                </c:pt>
                <c:pt idx="3052">
                  <c:v>-19.999991999999999</c:v>
                </c:pt>
                <c:pt idx="3053">
                  <c:v>-19.999991999999999</c:v>
                </c:pt>
                <c:pt idx="3054">
                  <c:v>-19.999991999999999</c:v>
                </c:pt>
                <c:pt idx="3055">
                  <c:v>-19.999991999999999</c:v>
                </c:pt>
                <c:pt idx="3056">
                  <c:v>-19.999991999999999</c:v>
                </c:pt>
                <c:pt idx="3057">
                  <c:v>-19.999991999999999</c:v>
                </c:pt>
                <c:pt idx="3058">
                  <c:v>-19.999991999999999</c:v>
                </c:pt>
                <c:pt idx="3059">
                  <c:v>-19.999991999999999</c:v>
                </c:pt>
                <c:pt idx="3060">
                  <c:v>-19.999991999999999</c:v>
                </c:pt>
                <c:pt idx="3061">
                  <c:v>-19.999991999999999</c:v>
                </c:pt>
                <c:pt idx="3062">
                  <c:v>-19.999991999999999</c:v>
                </c:pt>
                <c:pt idx="3063">
                  <c:v>-19.999991999999999</c:v>
                </c:pt>
                <c:pt idx="3064">
                  <c:v>-19.999991999999999</c:v>
                </c:pt>
                <c:pt idx="3065">
                  <c:v>-19.999991999999999</c:v>
                </c:pt>
                <c:pt idx="3066">
                  <c:v>-19.999991999999999</c:v>
                </c:pt>
                <c:pt idx="3067">
                  <c:v>-19.999991999999999</c:v>
                </c:pt>
                <c:pt idx="3068">
                  <c:v>-19.999991999999999</c:v>
                </c:pt>
                <c:pt idx="3069">
                  <c:v>-17.041412000000001</c:v>
                </c:pt>
                <c:pt idx="3070">
                  <c:v>-14.520493500000001</c:v>
                </c:pt>
                <c:pt idx="3071">
                  <c:v>-12.372491999999999</c:v>
                </c:pt>
                <c:pt idx="3072">
                  <c:v>-10.542242</c:v>
                </c:pt>
                <c:pt idx="3073">
                  <c:v>-8.9827385</c:v>
                </c:pt>
                <c:pt idx="3074">
                  <c:v>-7.653931</c:v>
                </c:pt>
                <c:pt idx="3075">
                  <c:v>-6.521693</c:v>
                </c:pt>
                <c:pt idx="3076">
                  <c:v>-5.5569459999999999</c:v>
                </c:pt>
                <c:pt idx="3077">
                  <c:v>-4.7349123999999998</c:v>
                </c:pt>
                <c:pt idx="3078">
                  <c:v>-4.0344815000000001</c:v>
                </c:pt>
                <c:pt idx="3079">
                  <c:v>-3.4376647</c:v>
                </c:pt>
                <c:pt idx="3080">
                  <c:v>-2.9291344000000001</c:v>
                </c:pt>
                <c:pt idx="3081">
                  <c:v>-2.4958304999999998</c:v>
                </c:pt>
                <c:pt idx="3082">
                  <c:v>-2.1266248000000001</c:v>
                </c:pt>
                <c:pt idx="3083">
                  <c:v>-1.8120354000000001</c:v>
                </c:pt>
                <c:pt idx="3084">
                  <c:v>-1.5439829</c:v>
                </c:pt>
                <c:pt idx="3085">
                  <c:v>-1.3155831</c:v>
                </c:pt>
                <c:pt idx="3086">
                  <c:v>-1.1209701999999999</c:v>
                </c:pt>
                <c:pt idx="3087">
                  <c:v>-0.95514624999999997</c:v>
                </c:pt>
                <c:pt idx="3088">
                  <c:v>-0.81385240000000003</c:v>
                </c:pt>
                <c:pt idx="3089">
                  <c:v>-0.69346010000000002</c:v>
                </c:pt>
                <c:pt idx="3090">
                  <c:v>-0.59087730000000005</c:v>
                </c:pt>
                <c:pt idx="3091">
                  <c:v>-0.50346939999999996</c:v>
                </c:pt>
                <c:pt idx="3092">
                  <c:v>-0.42899167999999999</c:v>
                </c:pt>
                <c:pt idx="3093">
                  <c:v>-0.36553136000000003</c:v>
                </c:pt>
                <c:pt idx="3094">
                  <c:v>-0.31145867999999999</c:v>
                </c:pt>
                <c:pt idx="3095">
                  <c:v>-0.26538489999999998</c:v>
                </c:pt>
                <c:pt idx="3096">
                  <c:v>-0.22612678999999999</c:v>
                </c:pt>
                <c:pt idx="3097">
                  <c:v>-0.19267608</c:v>
                </c:pt>
                <c:pt idx="3098">
                  <c:v>-0.16417370000000001</c:v>
                </c:pt>
                <c:pt idx="3099">
                  <c:v>-0.13988766</c:v>
                </c:pt>
                <c:pt idx="3100">
                  <c:v>-0.11919422</c:v>
                </c:pt>
                <c:pt idx="3101">
                  <c:v>-0.10156193400000001</c:v>
                </c:pt>
                <c:pt idx="3102">
                  <c:v>-8.653798E-2</c:v>
                </c:pt>
                <c:pt idx="3103">
                  <c:v>-7.3736499999999996E-2</c:v>
                </c:pt>
                <c:pt idx="3104">
                  <c:v>-6.2828739999999994E-2</c:v>
                </c:pt>
                <c:pt idx="3105">
                  <c:v>-5.353455E-2</c:v>
                </c:pt>
                <c:pt idx="3106">
                  <c:v>-4.5615237000000003E-2</c:v>
                </c:pt>
                <c:pt idx="3107">
                  <c:v>-3.886742E-2</c:v>
                </c:pt>
                <c:pt idx="3108">
                  <c:v>-3.3117800000000003E-2</c:v>
                </c:pt>
                <c:pt idx="3109">
                  <c:v>-2.8218718E-2</c:v>
                </c:pt>
                <c:pt idx="3110">
                  <c:v>-2.4044352000000001E-2</c:v>
                </c:pt>
                <c:pt idx="3111">
                  <c:v>-2.0487495000000001E-2</c:v>
                </c:pt>
                <c:pt idx="3112">
                  <c:v>-1.7456800000000001E-2</c:v>
                </c:pt>
                <c:pt idx="3113">
                  <c:v>-1.4874432E-2</c:v>
                </c:pt>
                <c:pt idx="3114">
                  <c:v>-1.2674072999999999E-2</c:v>
                </c:pt>
                <c:pt idx="3115">
                  <c:v>-1.079921E-2</c:v>
                </c:pt>
                <c:pt idx="3116">
                  <c:v>-9.2016930000000004E-3</c:v>
                </c:pt>
                <c:pt idx="3117">
                  <c:v>-7.8404960000000006E-3</c:v>
                </c:pt>
                <c:pt idx="3118">
                  <c:v>-6.6806590000000002E-3</c:v>
                </c:pt>
                <c:pt idx="3119">
                  <c:v>-5.6923959999999997E-3</c:v>
                </c:pt>
                <c:pt idx="3120">
                  <c:v>-4.8503256000000002E-3</c:v>
                </c:pt>
                <c:pt idx="3121">
                  <c:v>-4.1328220000000004E-3</c:v>
                </c:pt>
                <c:pt idx="3122">
                  <c:v>-3.5214579999999999E-3</c:v>
                </c:pt>
                <c:pt idx="3123">
                  <c:v>-3.0005322999999999E-3</c:v>
                </c:pt>
                <c:pt idx="3124">
                  <c:v>-2.5566665000000001E-3</c:v>
                </c:pt>
                <c:pt idx="3125">
                  <c:v>-2.1784613000000001E-3</c:v>
                </c:pt>
                <c:pt idx="3126">
                  <c:v>-1.8562037000000001E-3</c:v>
                </c:pt>
                <c:pt idx="3127">
                  <c:v>-1.5816173000000001E-3</c:v>
                </c:pt>
                <c:pt idx="3128">
                  <c:v>-1.3476502E-3</c:v>
                </c:pt>
                <c:pt idx="3129">
                  <c:v>-1.1482936000000001E-3</c:v>
                </c:pt>
                <c:pt idx="3130">
                  <c:v>-9.7842770000000005E-4</c:v>
                </c:pt>
                <c:pt idx="3131">
                  <c:v>-8.3368989999999996E-4</c:v>
                </c:pt>
                <c:pt idx="3132">
                  <c:v>-7.1036299999999999E-4</c:v>
                </c:pt>
                <c:pt idx="3133">
                  <c:v>-6.0527970000000004E-4</c:v>
                </c:pt>
                <c:pt idx="3134">
                  <c:v>-5.157413E-4</c:v>
                </c:pt>
                <c:pt idx="3135">
                  <c:v>-4.3944821999999999E-4</c:v>
                </c:pt>
                <c:pt idx="3136">
                  <c:v>-3.7444110000000002E-4</c:v>
                </c:pt>
                <c:pt idx="3137">
                  <c:v>-3.190504E-4</c:v>
                </c:pt>
                <c:pt idx="3138">
                  <c:v>-2.718536E-4</c:v>
                </c:pt>
                <c:pt idx="3139">
                  <c:v>-2.3163860000000001E-4</c:v>
                </c:pt>
                <c:pt idx="3140">
                  <c:v>-1.9737252999999999E-4</c:v>
                </c:pt>
                <c:pt idx="3141">
                  <c:v>-1.6817541E-4</c:v>
                </c:pt>
                <c:pt idx="3142">
                  <c:v>-1.4329739999999999E-4</c:v>
                </c:pt>
                <c:pt idx="3143">
                  <c:v>-1.2209956000000001E-4</c:v>
                </c:pt>
                <c:pt idx="3144">
                  <c:v>-1.040375E-4</c:v>
                </c:pt>
                <c:pt idx="3145" formatCode="0.00E+00">
                  <c:v>-8.8647334999999996E-5</c:v>
                </c:pt>
                <c:pt idx="3146" formatCode="0.00E+00">
                  <c:v>-7.5533826000000003E-5</c:v>
                </c:pt>
                <c:pt idx="3147" formatCode="0.00E+00">
                  <c:v>-6.4360179999999999E-5</c:v>
                </c:pt>
                <c:pt idx="3148" formatCode="0.00E+00">
                  <c:v>-5.4839446000000001E-5</c:v>
                </c:pt>
                <c:pt idx="3149" formatCode="0.00E+00">
                  <c:v>-4.6727102000000001E-5</c:v>
                </c:pt>
                <c:pt idx="3150" formatCode="0.00E+00">
                  <c:v>-3.9814807999999999E-5</c:v>
                </c:pt>
                <c:pt idx="3151" formatCode="0.00E+00">
                  <c:v>-3.3925043999999998E-5</c:v>
                </c:pt>
                <c:pt idx="3152" formatCode="0.00E+00">
                  <c:v>-2.8906548E-5</c:v>
                </c:pt>
                <c:pt idx="3153" formatCode="0.00E+00">
                  <c:v>-2.4630432000000001E-5</c:v>
                </c:pt>
                <c:pt idx="3154" formatCode="0.00E+00">
                  <c:v>-2.0986878E-5</c:v>
                </c:pt>
                <c:pt idx="3155" formatCode="0.00E+00">
                  <c:v>-1.7882310000000001E-5</c:v>
                </c:pt>
                <c:pt idx="3156" formatCode="0.00E+00">
                  <c:v>-1.5236998499999999E-5</c:v>
                </c:pt>
                <c:pt idx="3157" formatCode="0.00E+00">
                  <c:v>-1.2983005E-5</c:v>
                </c:pt>
                <c:pt idx="3158" formatCode="0.00E+00">
                  <c:v>-1.1062441999999999E-5</c:v>
                </c:pt>
                <c:pt idx="3159" formatCode="0.00E+00">
                  <c:v>-9.4259870000000003E-6</c:v>
                </c:pt>
                <c:pt idx="3160" formatCode="0.00E+00">
                  <c:v>-8.0316100000000002E-6</c:v>
                </c:pt>
                <c:pt idx="3161" formatCode="0.00E+00">
                  <c:v>-6.8435024E-6</c:v>
                </c:pt>
                <c:pt idx="3162" formatCode="0.00E+00">
                  <c:v>-5.8311501999999999E-6</c:v>
                </c:pt>
                <c:pt idx="3163" formatCode="0.00E+00">
                  <c:v>-4.9685540000000002E-6</c:v>
                </c:pt>
                <c:pt idx="3164" formatCode="0.00E+00">
                  <c:v>-4.2335610000000004E-6</c:v>
                </c:pt>
                <c:pt idx="3165" formatCode="0.00E+00">
                  <c:v>-3.6072945000000001E-6</c:v>
                </c:pt>
                <c:pt idx="3166" formatCode="0.00E+00">
                  <c:v>-3.0736712E-6</c:v>
                </c:pt>
                <c:pt idx="3167" formatCode="0.00E+00">
                  <c:v>-2.6189862000000002E-6</c:v>
                </c:pt>
                <c:pt idx="3168" formatCode="0.00E+00">
                  <c:v>-2.2315623E-6</c:v>
                </c:pt>
                <c:pt idx="3169" formatCode="0.00E+00">
                  <c:v>-1.9014494999999999E-6</c:v>
                </c:pt>
                <c:pt idx="3170" formatCode="0.00E+00">
                  <c:v>-1.62017E-6</c:v>
                </c:pt>
                <c:pt idx="3171" formatCode="0.00E+00">
                  <c:v>-1.3805E-6</c:v>
                </c:pt>
                <c:pt idx="3172" formatCode="0.00E+00">
                  <c:v>-1.1762841E-6</c:v>
                </c:pt>
                <c:pt idx="3173" formatCode="0.00E+00">
                  <c:v>-1.0022776E-6</c:v>
                </c:pt>
                <c:pt idx="3174" formatCode="0.00E+00">
                  <c:v>-8.5401169999999998E-7</c:v>
                </c:pt>
                <c:pt idx="3175" formatCode="0.00E+00">
                  <c:v>-7.2767863999999995E-7</c:v>
                </c:pt>
                <c:pt idx="3176" formatCode="0.00E+00">
                  <c:v>-6.2003390000000004E-7</c:v>
                </c:pt>
                <c:pt idx="3177" formatCode="0.00E+00">
                  <c:v>-5.2831289999999998E-7</c:v>
                </c:pt>
                <c:pt idx="3178" formatCode="0.00E+00">
                  <c:v>-4.5016012000000001E-7</c:v>
                </c:pt>
                <c:pt idx="3179" formatCode="0.00E+00">
                  <c:v>-3.8356840000000001E-7</c:v>
                </c:pt>
                <c:pt idx="3180" formatCode="0.00E+00">
                  <c:v>-3.2682752000000003E-7</c:v>
                </c:pt>
                <c:pt idx="3181" formatCode="0.00E+00">
                  <c:v>-2.7848025999999998E-7</c:v>
                </c:pt>
                <c:pt idx="3182" formatCode="0.00E+00">
                  <c:v>-2.3728495E-7</c:v>
                </c:pt>
                <c:pt idx="3183" formatCode="0.00E+00">
                  <c:v>-2.0218362999999999E-7</c:v>
                </c:pt>
                <c:pt idx="3184" formatCode="0.00E+00">
                  <c:v>-1.7227481E-7</c:v>
                </c:pt>
                <c:pt idx="3185" formatCode="0.00E+00">
                  <c:v>-1.4679037E-7</c:v>
                </c:pt>
                <c:pt idx="3186" formatCode="0.00E+00">
                  <c:v>-1.2507582999999999E-7</c:v>
                </c:pt>
                <c:pt idx="3187" formatCode="0.00E+00">
                  <c:v>-1.0657349E-7</c:v>
                </c:pt>
                <c:pt idx="3188" formatCode="0.00E+00">
                  <c:v>-9.0808180000000006E-8</c:v>
                </c:pt>
                <c:pt idx="3189" formatCode="0.00E+00">
                  <c:v>-7.737501E-8</c:v>
                </c:pt>
                <c:pt idx="3190" formatCode="0.00E+00">
                  <c:v>-6.5929010000000004E-8</c:v>
                </c:pt>
                <c:pt idx="3191" formatCode="0.00E+00">
                  <c:v>-5.6176194000000002E-8</c:v>
                </c:pt>
                <c:pt idx="3192" formatCode="0.00E+00">
                  <c:v>-4.7866110000000002E-8</c:v>
                </c:pt>
                <c:pt idx="3193" formatCode="0.00E+00">
                  <c:v>-4.0785324000000002E-8</c:v>
                </c:pt>
                <c:pt idx="3194" formatCode="0.00E+00">
                  <c:v>-3.4751990000000003E-8</c:v>
                </c:pt>
                <c:pt idx="3195" formatCode="0.00E+00">
                  <c:v>-2.9611164999999999E-8</c:v>
                </c:pt>
                <c:pt idx="3196" formatCode="0.00E+00">
                  <c:v>-2.5230817000000001E-8</c:v>
                </c:pt>
                <c:pt idx="3197" formatCode="0.00E+00">
                  <c:v>-2.1498446999999999E-8</c:v>
                </c:pt>
                <c:pt idx="3198" formatCode="0.00E+00">
                  <c:v>-1.8318204000000001E-8</c:v>
                </c:pt>
                <c:pt idx="3199" formatCode="0.00E+00">
                  <c:v>-1.5608410000000002E-8</c:v>
                </c:pt>
                <c:pt idx="3200" formatCode="0.00E+00">
                  <c:v>-1.3299473999999999E-8</c:v>
                </c:pt>
                <c:pt idx="3201" formatCode="0.00E+00">
                  <c:v>-1.1332095999999999E-8</c:v>
                </c:pt>
                <c:pt idx="3202" formatCode="0.00E+00">
                  <c:v>-9.6557500000000003E-9</c:v>
                </c:pt>
                <c:pt idx="3203" formatCode="0.00E+00">
                  <c:v>-8.2273850000000001E-9</c:v>
                </c:pt>
                <c:pt idx="3204" formatCode="0.00E+00">
                  <c:v>-7.0103160000000002E-9</c:v>
                </c:pt>
                <c:pt idx="3205" formatCode="0.00E+00">
                  <c:v>-5.9732869999999996E-9</c:v>
                </c:pt>
                <c:pt idx="3206" formatCode="0.00E+00">
                  <c:v>-5.0896650000000003E-9</c:v>
                </c:pt>
                <c:pt idx="3207" formatCode="0.00E+00">
                  <c:v>-4.3367563000000003E-9</c:v>
                </c:pt>
                <c:pt idx="3208" formatCode="0.00E+00">
                  <c:v>-3.6952243000000001E-9</c:v>
                </c:pt>
                <c:pt idx="3209" formatCode="0.00E+00">
                  <c:v>-3.1485936000000001E-9</c:v>
                </c:pt>
                <c:pt idx="3210" formatCode="0.00E+00">
                  <c:v>-2.6828253000000001E-9</c:v>
                </c:pt>
                <c:pt idx="3211" formatCode="0.00E+00">
                  <c:v>-2.2859575999999999E-9</c:v>
                </c:pt>
                <c:pt idx="3212" formatCode="0.00E+00">
                  <c:v>-1.9477981000000001E-9</c:v>
                </c:pt>
                <c:pt idx="3213" formatCode="0.00E+00">
                  <c:v>-1.6596624E-9</c:v>
                </c:pt>
                <c:pt idx="3214" formatCode="0.00E+00">
                  <c:v>-1.4141502E-9</c:v>
                </c:pt>
                <c:pt idx="3215" formatCode="0.00E+00">
                  <c:v>-1.2049565000000001E-9</c:v>
                </c:pt>
                <c:pt idx="3216" formatCode="0.00E+00">
                  <c:v>-1.0267085E-9</c:v>
                </c:pt>
                <c:pt idx="3217" formatCode="0.00E+00">
                  <c:v>-8.7482853999999998E-10</c:v>
                </c:pt>
                <c:pt idx="3218" formatCode="0.00E+00">
                  <c:v>-7.4541606000000002E-10</c:v>
                </c:pt>
                <c:pt idx="3219" formatCode="0.00E+00">
                  <c:v>-6.3514742999999995E-10</c:v>
                </c:pt>
                <c:pt idx="3220" formatCode="0.00E+00">
                  <c:v>-5.4119076000000005E-10</c:v>
                </c:pt>
                <c:pt idx="3221" formatCode="0.00E+00">
                  <c:v>-4.6113300000000001E-10</c:v>
                </c:pt>
                <c:pt idx="3222" formatCode="0.00E+00">
                  <c:v>-3.9291806000000002E-10</c:v>
                </c:pt>
                <c:pt idx="3223" formatCode="0.00E+00">
                  <c:v>-3.3479408000000002E-10</c:v>
                </c:pt>
                <c:pt idx="3224" formatCode="0.00E+00">
                  <c:v>-2.8526833999999999E-10</c:v>
                </c:pt>
                <c:pt idx="3225" formatCode="0.00E+00">
                  <c:v>-2.4306887E-10</c:v>
                </c:pt>
                <c:pt idx="3226" formatCode="0.00E+00">
                  <c:v>-2.0711194E-10</c:v>
                </c:pt>
                <c:pt idx="3227" formatCode="0.00E+00">
                  <c:v>-1.7647409000000001E-10</c:v>
                </c:pt>
                <c:pt idx="3228" formatCode="0.00E+00">
                  <c:v>-1.5036844999999999E-10</c:v>
                </c:pt>
                <c:pt idx="3229" formatCode="0.00E+00">
                  <c:v>-1.2812461E-10</c:v>
                </c:pt>
                <c:pt idx="3230" formatCode="0.00E+00">
                  <c:v>-1.0917126E-10</c:v>
                </c:pt>
                <c:pt idx="3231" formatCode="0.00E+00">
                  <c:v>-9.302167E-11</c:v>
                </c:pt>
                <c:pt idx="3232" formatCode="0.00E+00">
                  <c:v>-7.9261059999999998E-11</c:v>
                </c:pt>
                <c:pt idx="3233" formatCode="0.00E+00">
                  <c:v>-6.7536050000000001E-11</c:v>
                </c:pt>
                <c:pt idx="3234" formatCode="0.00E+00">
                  <c:v>-5.7545512999999999E-11</c:v>
                </c:pt>
                <c:pt idx="3235" formatCode="0.00E+00">
                  <c:v>-4.9032864999999997E-11</c:v>
                </c:pt>
                <c:pt idx="3236" formatCode="0.00E+00">
                  <c:v>-4.1779483000000002E-11</c:v>
                </c:pt>
                <c:pt idx="3237" formatCode="0.00E+00">
                  <c:v>-3.5599086000000001E-11</c:v>
                </c:pt>
                <c:pt idx="3238" formatCode="0.00E+00">
                  <c:v>-3.0332949999999997E-11</c:v>
                </c:pt>
                <c:pt idx="3239" formatCode="0.00E+00">
                  <c:v>-2.5845828999999999E-11</c:v>
                </c:pt>
                <c:pt idx="3240" formatCode="0.00E+00">
                  <c:v>-2.2022480999999999E-11</c:v>
                </c:pt>
                <c:pt idx="3241" formatCode="0.00E+00">
                  <c:v>-1.8764717000000001E-11</c:v>
                </c:pt>
                <c:pt idx="3242" formatCode="0.00E+00">
                  <c:v>-1.5988871999999999E-11</c:v>
                </c:pt>
                <c:pt idx="3243" formatCode="0.00E+00">
                  <c:v>-1.3623652999999999E-11</c:v>
                </c:pt>
                <c:pt idx="3244" formatCode="0.00E+00">
                  <c:v>-1.160832E-11</c:v>
                </c:pt>
                <c:pt idx="3245" formatCode="0.00E+00">
                  <c:v>-9.8911130000000004E-12</c:v>
                </c:pt>
                <c:pt idx="3246" formatCode="0.00E+00">
                  <c:v>-8.4279309999999998E-12</c:v>
                </c:pt>
                <c:pt idx="3247" formatCode="0.00E+00">
                  <c:v>-7.1811957000000001E-12</c:v>
                </c:pt>
                <c:pt idx="3248" formatCode="0.00E+00">
                  <c:v>-6.1188889999999998E-12</c:v>
                </c:pt>
                <c:pt idx="3249" formatCode="0.00E+00">
                  <c:v>-5.2137279999999999E-12</c:v>
                </c:pt>
                <c:pt idx="3250" formatCode="0.00E+00">
                  <c:v>-4.4424664000000001E-12</c:v>
                </c:pt>
                <c:pt idx="3251" formatCode="0.00E+00">
                  <c:v>-3.7852969999999999E-12</c:v>
                </c:pt>
                <c:pt idx="3252" formatCode="0.00E+00">
                  <c:v>-3.225342E-12</c:v>
                </c:pt>
                <c:pt idx="3253" formatCode="0.00E+00">
                  <c:v>-2.7482205000000001E-12</c:v>
                </c:pt>
                <c:pt idx="3254" formatCode="0.00E+00">
                  <c:v>-2.341679E-12</c:v>
                </c:pt>
                <c:pt idx="3255" formatCode="0.00E+00">
                  <c:v>-1.9952768000000001E-12</c:v>
                </c:pt>
                <c:pt idx="3256" formatCode="0.00E+00">
                  <c:v>-1.7001173999999999E-12</c:v>
                </c:pt>
                <c:pt idx="3257" formatCode="0.00E+00">
                  <c:v>-1.4486206999999999E-12</c:v>
                </c:pt>
                <c:pt idx="3258" formatCode="0.00E+00">
                  <c:v>-1.2343276999999999E-12</c:v>
                </c:pt>
                <c:pt idx="3259" formatCode="0.00E+00">
                  <c:v>-1.0517350000000001E-12</c:v>
                </c:pt>
                <c:pt idx="3260" formatCode="0.00E+00">
                  <c:v>-8.9615284000000002E-13</c:v>
                </c:pt>
                <c:pt idx="3261">
                  <c:v>-0.63006899999999999</c:v>
                </c:pt>
                <c:pt idx="3262">
                  <c:v>-0.53686350000000005</c:v>
                </c:pt>
                <c:pt idx="3263">
                  <c:v>-0.45744583</c:v>
                </c:pt>
                <c:pt idx="3264">
                  <c:v>-0.38977632000000001</c:v>
                </c:pt>
                <c:pt idx="3265">
                  <c:v>-0.33211708000000001</c:v>
                </c:pt>
                <c:pt idx="3266">
                  <c:v>-0.28298732999999998</c:v>
                </c:pt>
                <c:pt idx="3267">
                  <c:v>-0.24112532</c:v>
                </c:pt>
                <c:pt idx="3268">
                  <c:v>-0.20545588000000001</c:v>
                </c:pt>
                <c:pt idx="3269">
                  <c:v>-0.17506300999999999</c:v>
                </c:pt>
                <c:pt idx="3270">
                  <c:v>-0.17506300999999999</c:v>
                </c:pt>
                <c:pt idx="3271">
                  <c:v>-0.17506300999999999</c:v>
                </c:pt>
                <c:pt idx="3272">
                  <c:v>-0.17506300999999999</c:v>
                </c:pt>
                <c:pt idx="3273">
                  <c:v>-0.17506300999999999</c:v>
                </c:pt>
                <c:pt idx="3274">
                  <c:v>-0.17506300999999999</c:v>
                </c:pt>
                <c:pt idx="3275">
                  <c:v>-0.17506300999999999</c:v>
                </c:pt>
                <c:pt idx="3276">
                  <c:v>-0.17506300999999999</c:v>
                </c:pt>
                <c:pt idx="3277">
                  <c:v>-0.17506300999999999</c:v>
                </c:pt>
                <c:pt idx="3278">
                  <c:v>-0.17506300999999999</c:v>
                </c:pt>
                <c:pt idx="3279">
                  <c:v>-0.17506300999999999</c:v>
                </c:pt>
                <c:pt idx="3280">
                  <c:v>-0.17506300999999999</c:v>
                </c:pt>
                <c:pt idx="3281">
                  <c:v>-0.17506300999999999</c:v>
                </c:pt>
                <c:pt idx="3282">
                  <c:v>-0.17506300999999999</c:v>
                </c:pt>
                <c:pt idx="3283">
                  <c:v>-0.17506300999999999</c:v>
                </c:pt>
                <c:pt idx="3284">
                  <c:v>-0.17506300999999999</c:v>
                </c:pt>
                <c:pt idx="3285">
                  <c:v>-0.17506300999999999</c:v>
                </c:pt>
                <c:pt idx="3286">
                  <c:v>-0.17506300999999999</c:v>
                </c:pt>
                <c:pt idx="3287">
                  <c:v>-0.17506300999999999</c:v>
                </c:pt>
                <c:pt idx="3288">
                  <c:v>-0.17506300999999999</c:v>
                </c:pt>
                <c:pt idx="3289">
                  <c:v>-0.17506300999999999</c:v>
                </c:pt>
                <c:pt idx="3290">
                  <c:v>-0.17506300999999999</c:v>
                </c:pt>
                <c:pt idx="3291">
                  <c:v>-0.17506300999999999</c:v>
                </c:pt>
                <c:pt idx="3292">
                  <c:v>-0.17506300999999999</c:v>
                </c:pt>
                <c:pt idx="3293">
                  <c:v>-0.17506300999999999</c:v>
                </c:pt>
                <c:pt idx="3294">
                  <c:v>-0.17506300999999999</c:v>
                </c:pt>
                <c:pt idx="3295">
                  <c:v>-0.17506300999999999</c:v>
                </c:pt>
                <c:pt idx="3296">
                  <c:v>-0.17506300999999999</c:v>
                </c:pt>
                <c:pt idx="3297">
                  <c:v>-0.17506300999999999</c:v>
                </c:pt>
                <c:pt idx="3298">
                  <c:v>-0.17506300999999999</c:v>
                </c:pt>
                <c:pt idx="3299">
                  <c:v>-0.17506300999999999</c:v>
                </c:pt>
                <c:pt idx="3300">
                  <c:v>-0.17506300999999999</c:v>
                </c:pt>
                <c:pt idx="3301">
                  <c:v>-0.17506300999999999</c:v>
                </c:pt>
                <c:pt idx="3302">
                  <c:v>-0.17506300999999999</c:v>
                </c:pt>
                <c:pt idx="3303">
                  <c:v>-0.17506300999999999</c:v>
                </c:pt>
                <c:pt idx="3304">
                  <c:v>-0.17506300999999999</c:v>
                </c:pt>
                <c:pt idx="3305">
                  <c:v>-0.17506300999999999</c:v>
                </c:pt>
                <c:pt idx="3306">
                  <c:v>-0.17506300999999999</c:v>
                </c:pt>
                <c:pt idx="3307">
                  <c:v>-0.17506300999999999</c:v>
                </c:pt>
                <c:pt idx="3308">
                  <c:v>-0.17506300999999999</c:v>
                </c:pt>
                <c:pt idx="3309">
                  <c:v>-0.17506300999999999</c:v>
                </c:pt>
                <c:pt idx="3310">
                  <c:v>-0.17506300999999999</c:v>
                </c:pt>
                <c:pt idx="3311">
                  <c:v>-0.17506300999999999</c:v>
                </c:pt>
                <c:pt idx="3312">
                  <c:v>-0.17506300999999999</c:v>
                </c:pt>
                <c:pt idx="3313">
                  <c:v>-0.17506300999999999</c:v>
                </c:pt>
                <c:pt idx="3314">
                  <c:v>-0.17506300999999999</c:v>
                </c:pt>
                <c:pt idx="3315">
                  <c:v>-0.17506300999999999</c:v>
                </c:pt>
                <c:pt idx="3316">
                  <c:v>-0.17506300999999999</c:v>
                </c:pt>
                <c:pt idx="3317">
                  <c:v>-0.17506300999999999</c:v>
                </c:pt>
                <c:pt idx="3318">
                  <c:v>-0.17506300999999999</c:v>
                </c:pt>
                <c:pt idx="3319">
                  <c:v>-0.17506300999999999</c:v>
                </c:pt>
                <c:pt idx="3320">
                  <c:v>-0.17506300999999999</c:v>
                </c:pt>
                <c:pt idx="3321">
                  <c:v>-0.17506300999999999</c:v>
                </c:pt>
                <c:pt idx="3322">
                  <c:v>-0.17506300999999999</c:v>
                </c:pt>
                <c:pt idx="3323">
                  <c:v>-0.17506300999999999</c:v>
                </c:pt>
                <c:pt idx="3324">
                  <c:v>-0.17506300999999999</c:v>
                </c:pt>
                <c:pt idx="3325">
                  <c:v>-0.17506300999999999</c:v>
                </c:pt>
                <c:pt idx="3326">
                  <c:v>-0.17506300999999999</c:v>
                </c:pt>
                <c:pt idx="3327">
                  <c:v>-0.17506300999999999</c:v>
                </c:pt>
                <c:pt idx="3328">
                  <c:v>-0.17506300999999999</c:v>
                </c:pt>
                <c:pt idx="3329">
                  <c:v>-0.17506300999999999</c:v>
                </c:pt>
                <c:pt idx="3330">
                  <c:v>-0.17506300999999999</c:v>
                </c:pt>
                <c:pt idx="3331">
                  <c:v>-0.17506300999999999</c:v>
                </c:pt>
                <c:pt idx="3332">
                  <c:v>-0.17506300999999999</c:v>
                </c:pt>
                <c:pt idx="3333">
                  <c:v>-0.17506300999999999</c:v>
                </c:pt>
                <c:pt idx="3334">
                  <c:v>-0.17506300999999999</c:v>
                </c:pt>
                <c:pt idx="3335">
                  <c:v>-0.17506300999999999</c:v>
                </c:pt>
                <c:pt idx="3336">
                  <c:v>-0.17506300999999999</c:v>
                </c:pt>
                <c:pt idx="3337">
                  <c:v>-0.17506300999999999</c:v>
                </c:pt>
                <c:pt idx="3338">
                  <c:v>-0.17506300999999999</c:v>
                </c:pt>
                <c:pt idx="3339">
                  <c:v>-0.17506300999999999</c:v>
                </c:pt>
                <c:pt idx="3340">
                  <c:v>-0.17506300999999999</c:v>
                </c:pt>
                <c:pt idx="3341">
                  <c:v>-0.17506300999999999</c:v>
                </c:pt>
                <c:pt idx="3342">
                  <c:v>-0.17506300999999999</c:v>
                </c:pt>
                <c:pt idx="3343">
                  <c:v>-0.17506300999999999</c:v>
                </c:pt>
                <c:pt idx="3344">
                  <c:v>-0.17506300999999999</c:v>
                </c:pt>
                <c:pt idx="3345">
                  <c:v>-0.17506300999999999</c:v>
                </c:pt>
                <c:pt idx="3346">
                  <c:v>-0.17506300999999999</c:v>
                </c:pt>
                <c:pt idx="3347">
                  <c:v>-0.17506300999999999</c:v>
                </c:pt>
                <c:pt idx="3348">
                  <c:v>-0.17506300999999999</c:v>
                </c:pt>
                <c:pt idx="3349">
                  <c:v>-0.17506300999999999</c:v>
                </c:pt>
                <c:pt idx="3350">
                  <c:v>-0.17506300999999999</c:v>
                </c:pt>
                <c:pt idx="3351">
                  <c:v>-0.17506300999999999</c:v>
                </c:pt>
                <c:pt idx="3352">
                  <c:v>-0.17506300999999999</c:v>
                </c:pt>
                <c:pt idx="3353">
                  <c:v>-0.17506300999999999</c:v>
                </c:pt>
                <c:pt idx="3354">
                  <c:v>-0.17506300999999999</c:v>
                </c:pt>
                <c:pt idx="3355">
                  <c:v>-0.17506300999999999</c:v>
                </c:pt>
                <c:pt idx="3356">
                  <c:v>-0.17506300999999999</c:v>
                </c:pt>
                <c:pt idx="3357">
                  <c:v>-0.17506300999999999</c:v>
                </c:pt>
                <c:pt idx="3358">
                  <c:v>-0.17506300999999999</c:v>
                </c:pt>
                <c:pt idx="3359">
                  <c:v>-0.17506300999999999</c:v>
                </c:pt>
                <c:pt idx="3360">
                  <c:v>-0.17506300999999999</c:v>
                </c:pt>
                <c:pt idx="3361">
                  <c:v>-0.17506300999999999</c:v>
                </c:pt>
                <c:pt idx="3362">
                  <c:v>-0.17506300999999999</c:v>
                </c:pt>
                <c:pt idx="3363">
                  <c:v>-0.17506300999999999</c:v>
                </c:pt>
                <c:pt idx="3364">
                  <c:v>-0.17506300999999999</c:v>
                </c:pt>
                <c:pt idx="3365">
                  <c:v>-0.17506300999999999</c:v>
                </c:pt>
                <c:pt idx="3366">
                  <c:v>-0.17506300999999999</c:v>
                </c:pt>
                <c:pt idx="3367">
                  <c:v>-0.17506300999999999</c:v>
                </c:pt>
                <c:pt idx="3368">
                  <c:v>-0.17506300999999999</c:v>
                </c:pt>
                <c:pt idx="3369">
                  <c:v>-0.17506300999999999</c:v>
                </c:pt>
                <c:pt idx="3370">
                  <c:v>-0.17506300999999999</c:v>
                </c:pt>
                <c:pt idx="3371">
                  <c:v>-0.17506300999999999</c:v>
                </c:pt>
                <c:pt idx="3372">
                  <c:v>-0.17506300999999999</c:v>
                </c:pt>
                <c:pt idx="3373">
                  <c:v>-0.17506300999999999</c:v>
                </c:pt>
                <c:pt idx="3374">
                  <c:v>-0.17506300999999999</c:v>
                </c:pt>
                <c:pt idx="3375">
                  <c:v>-0.17506300999999999</c:v>
                </c:pt>
                <c:pt idx="3376">
                  <c:v>-0.17506300999999999</c:v>
                </c:pt>
                <c:pt idx="3377">
                  <c:v>-0.17506300999999999</c:v>
                </c:pt>
                <c:pt idx="3378">
                  <c:v>-0.17506300999999999</c:v>
                </c:pt>
                <c:pt idx="3379">
                  <c:v>-0.17506300999999999</c:v>
                </c:pt>
                <c:pt idx="3380">
                  <c:v>-0.17506300999999999</c:v>
                </c:pt>
                <c:pt idx="3381">
                  <c:v>-0.17506300999999999</c:v>
                </c:pt>
                <c:pt idx="3382">
                  <c:v>-0.17506300999999999</c:v>
                </c:pt>
                <c:pt idx="3383">
                  <c:v>-0.17506300999999999</c:v>
                </c:pt>
                <c:pt idx="3384">
                  <c:v>-0.17506300999999999</c:v>
                </c:pt>
                <c:pt idx="3385">
                  <c:v>-0.17506300999999999</c:v>
                </c:pt>
                <c:pt idx="3386">
                  <c:v>-0.17506300999999999</c:v>
                </c:pt>
                <c:pt idx="3387">
                  <c:v>-0.17506300999999999</c:v>
                </c:pt>
                <c:pt idx="3388">
                  <c:v>-0.17506300999999999</c:v>
                </c:pt>
                <c:pt idx="3389">
                  <c:v>-0.17506300999999999</c:v>
                </c:pt>
                <c:pt idx="3390">
                  <c:v>-0.17506300999999999</c:v>
                </c:pt>
                <c:pt idx="3391">
                  <c:v>-0.17506300999999999</c:v>
                </c:pt>
                <c:pt idx="3392">
                  <c:v>-0.17506300999999999</c:v>
                </c:pt>
                <c:pt idx="3393">
                  <c:v>-0.17506300999999999</c:v>
                </c:pt>
                <c:pt idx="3394">
                  <c:v>-0.17506300999999999</c:v>
                </c:pt>
                <c:pt idx="3395">
                  <c:v>-0.17506300999999999</c:v>
                </c:pt>
                <c:pt idx="3396">
                  <c:v>-0.17506300999999999</c:v>
                </c:pt>
                <c:pt idx="3397">
                  <c:v>-0.17506300999999999</c:v>
                </c:pt>
                <c:pt idx="3398">
                  <c:v>-0.17506300999999999</c:v>
                </c:pt>
                <c:pt idx="3399">
                  <c:v>-0.17506300999999999</c:v>
                </c:pt>
                <c:pt idx="3400">
                  <c:v>-0.17506300999999999</c:v>
                </c:pt>
                <c:pt idx="3401">
                  <c:v>-0.17506300999999999</c:v>
                </c:pt>
                <c:pt idx="3402">
                  <c:v>-0.17506300999999999</c:v>
                </c:pt>
                <c:pt idx="3403">
                  <c:v>-0.17506300999999999</c:v>
                </c:pt>
                <c:pt idx="3404">
                  <c:v>-0.17506300999999999</c:v>
                </c:pt>
                <c:pt idx="3405">
                  <c:v>-0.17506300999999999</c:v>
                </c:pt>
                <c:pt idx="3406">
                  <c:v>-0.17506300999999999</c:v>
                </c:pt>
                <c:pt idx="3407">
                  <c:v>-0.17506300999999999</c:v>
                </c:pt>
                <c:pt idx="3408">
                  <c:v>-0.17506300999999999</c:v>
                </c:pt>
                <c:pt idx="3409">
                  <c:v>-0.17506300999999999</c:v>
                </c:pt>
                <c:pt idx="3410">
                  <c:v>-0.17506300999999999</c:v>
                </c:pt>
                <c:pt idx="3411">
                  <c:v>-0.17506300999999999</c:v>
                </c:pt>
                <c:pt idx="3412">
                  <c:v>-0.17506300999999999</c:v>
                </c:pt>
                <c:pt idx="3413">
                  <c:v>-0.17506300999999999</c:v>
                </c:pt>
                <c:pt idx="3414">
                  <c:v>-0.17506300999999999</c:v>
                </c:pt>
                <c:pt idx="3415">
                  <c:v>-0.17506300999999999</c:v>
                </c:pt>
                <c:pt idx="3416">
                  <c:v>-0.17506300999999999</c:v>
                </c:pt>
                <c:pt idx="3417">
                  <c:v>-0.17506300999999999</c:v>
                </c:pt>
                <c:pt idx="3418">
                  <c:v>-0.17506300999999999</c:v>
                </c:pt>
                <c:pt idx="3419">
                  <c:v>-0.17506300999999999</c:v>
                </c:pt>
                <c:pt idx="3420">
                  <c:v>-0.17506300999999999</c:v>
                </c:pt>
                <c:pt idx="3421">
                  <c:v>-0.17506300999999999</c:v>
                </c:pt>
                <c:pt idx="3422">
                  <c:v>-0.17506300999999999</c:v>
                </c:pt>
                <c:pt idx="3423">
                  <c:v>-0.17506300999999999</c:v>
                </c:pt>
                <c:pt idx="3424">
                  <c:v>-0.17506300999999999</c:v>
                </c:pt>
                <c:pt idx="3425">
                  <c:v>-0.17506300999999999</c:v>
                </c:pt>
                <c:pt idx="3426">
                  <c:v>-0.17506300999999999</c:v>
                </c:pt>
                <c:pt idx="3427">
                  <c:v>-0.17506300999999999</c:v>
                </c:pt>
                <c:pt idx="3428">
                  <c:v>-0.17506300999999999</c:v>
                </c:pt>
                <c:pt idx="3429">
                  <c:v>-0.17506300999999999</c:v>
                </c:pt>
                <c:pt idx="3430">
                  <c:v>-0.17506300999999999</c:v>
                </c:pt>
                <c:pt idx="3431">
                  <c:v>-0.17506300999999999</c:v>
                </c:pt>
                <c:pt idx="3432">
                  <c:v>-0.17506300999999999</c:v>
                </c:pt>
                <c:pt idx="3433">
                  <c:v>-0.17506300999999999</c:v>
                </c:pt>
                <c:pt idx="3434">
                  <c:v>-0.17506300999999999</c:v>
                </c:pt>
                <c:pt idx="3435">
                  <c:v>-0.17506300999999999</c:v>
                </c:pt>
                <c:pt idx="3436">
                  <c:v>-0.17506300999999999</c:v>
                </c:pt>
                <c:pt idx="3437">
                  <c:v>-0.17506300999999999</c:v>
                </c:pt>
                <c:pt idx="3438">
                  <c:v>-0.17506300999999999</c:v>
                </c:pt>
                <c:pt idx="3439">
                  <c:v>-0.17506300999999999</c:v>
                </c:pt>
                <c:pt idx="3440">
                  <c:v>-0.17506300999999999</c:v>
                </c:pt>
                <c:pt idx="3441">
                  <c:v>-0.17506300999999999</c:v>
                </c:pt>
                <c:pt idx="3442">
                  <c:v>-0.17506300999999999</c:v>
                </c:pt>
                <c:pt idx="3443">
                  <c:v>-0.17506300999999999</c:v>
                </c:pt>
                <c:pt idx="3444">
                  <c:v>-0.17506300999999999</c:v>
                </c:pt>
                <c:pt idx="3445">
                  <c:v>-0.17506300999999999</c:v>
                </c:pt>
                <c:pt idx="3446">
                  <c:v>-0.17506300999999999</c:v>
                </c:pt>
                <c:pt idx="3447">
                  <c:v>-0.17506300999999999</c:v>
                </c:pt>
                <c:pt idx="3448">
                  <c:v>-0.17506300999999999</c:v>
                </c:pt>
                <c:pt idx="3449">
                  <c:v>-0.17506300999999999</c:v>
                </c:pt>
                <c:pt idx="3450">
                  <c:v>-0.17506300999999999</c:v>
                </c:pt>
                <c:pt idx="3451">
                  <c:v>-0.17506300999999999</c:v>
                </c:pt>
                <c:pt idx="3452">
                  <c:v>-0.17506300999999999</c:v>
                </c:pt>
                <c:pt idx="3453">
                  <c:v>-0.17506300999999999</c:v>
                </c:pt>
                <c:pt idx="3454">
                  <c:v>-0.17506300999999999</c:v>
                </c:pt>
                <c:pt idx="3455">
                  <c:v>-0.17506300999999999</c:v>
                </c:pt>
                <c:pt idx="3456">
                  <c:v>-0.17506300999999999</c:v>
                </c:pt>
                <c:pt idx="3457">
                  <c:v>-0.17506300999999999</c:v>
                </c:pt>
                <c:pt idx="3458">
                  <c:v>-0.17506300999999999</c:v>
                </c:pt>
                <c:pt idx="3459">
                  <c:v>-0.17506300999999999</c:v>
                </c:pt>
                <c:pt idx="3460">
                  <c:v>-0.17506300999999999</c:v>
                </c:pt>
                <c:pt idx="3461">
                  <c:v>-0.17506300999999999</c:v>
                </c:pt>
                <c:pt idx="3462">
                  <c:v>-0.17506300999999999</c:v>
                </c:pt>
                <c:pt idx="3463">
                  <c:v>-0.17506300999999999</c:v>
                </c:pt>
                <c:pt idx="3464">
                  <c:v>-0.17506300999999999</c:v>
                </c:pt>
                <c:pt idx="3465">
                  <c:v>-0.17506300999999999</c:v>
                </c:pt>
                <c:pt idx="3466">
                  <c:v>-0.17506300999999999</c:v>
                </c:pt>
                <c:pt idx="3467">
                  <c:v>-0.17506300999999999</c:v>
                </c:pt>
                <c:pt idx="3468">
                  <c:v>-0.17506300999999999</c:v>
                </c:pt>
                <c:pt idx="3469">
                  <c:v>-0.17506300999999999</c:v>
                </c:pt>
                <c:pt idx="3470">
                  <c:v>-0.17506300999999999</c:v>
                </c:pt>
                <c:pt idx="3471">
                  <c:v>-0.17506300999999999</c:v>
                </c:pt>
                <c:pt idx="3472">
                  <c:v>-0.17506300999999999</c:v>
                </c:pt>
                <c:pt idx="3473">
                  <c:v>-0.17506300999999999</c:v>
                </c:pt>
                <c:pt idx="3474">
                  <c:v>-0.17506300999999999</c:v>
                </c:pt>
                <c:pt idx="3475">
                  <c:v>-0.17506300999999999</c:v>
                </c:pt>
                <c:pt idx="3476">
                  <c:v>-0.17506300999999999</c:v>
                </c:pt>
                <c:pt idx="3477">
                  <c:v>-0.17506300999999999</c:v>
                </c:pt>
                <c:pt idx="3478">
                  <c:v>-0.17506300999999999</c:v>
                </c:pt>
                <c:pt idx="3479">
                  <c:v>-0.17506300999999999</c:v>
                </c:pt>
                <c:pt idx="3480">
                  <c:v>-0.17506300999999999</c:v>
                </c:pt>
                <c:pt idx="3481">
                  <c:v>-0.17506300999999999</c:v>
                </c:pt>
                <c:pt idx="3482">
                  <c:v>-0.17506300999999999</c:v>
                </c:pt>
                <c:pt idx="3483">
                  <c:v>-0.17506300999999999</c:v>
                </c:pt>
                <c:pt idx="3484">
                  <c:v>-0.17506300999999999</c:v>
                </c:pt>
                <c:pt idx="3485">
                  <c:v>-0.17506300999999999</c:v>
                </c:pt>
                <c:pt idx="3486">
                  <c:v>-0.17506300999999999</c:v>
                </c:pt>
                <c:pt idx="3487">
                  <c:v>-0.17506300999999999</c:v>
                </c:pt>
                <c:pt idx="3488">
                  <c:v>-0.17506300999999999</c:v>
                </c:pt>
                <c:pt idx="3489">
                  <c:v>-0.17506300999999999</c:v>
                </c:pt>
                <c:pt idx="3490">
                  <c:v>-0.17506300999999999</c:v>
                </c:pt>
                <c:pt idx="3491">
                  <c:v>-0.17506300999999999</c:v>
                </c:pt>
                <c:pt idx="3492">
                  <c:v>-0.17506300999999999</c:v>
                </c:pt>
                <c:pt idx="3493">
                  <c:v>-0.17506300999999999</c:v>
                </c:pt>
                <c:pt idx="3494">
                  <c:v>-0.17506300999999999</c:v>
                </c:pt>
                <c:pt idx="3495">
                  <c:v>-0.17506300999999999</c:v>
                </c:pt>
                <c:pt idx="3496">
                  <c:v>-0.17506300999999999</c:v>
                </c:pt>
                <c:pt idx="3497">
                  <c:v>-0.17506300999999999</c:v>
                </c:pt>
                <c:pt idx="3498">
                  <c:v>-0.17506300999999999</c:v>
                </c:pt>
                <c:pt idx="3499">
                  <c:v>-0.17506300999999999</c:v>
                </c:pt>
                <c:pt idx="3500">
                  <c:v>-0.17506300999999999</c:v>
                </c:pt>
                <c:pt idx="3501">
                  <c:v>-0.17506300999999999</c:v>
                </c:pt>
                <c:pt idx="3502">
                  <c:v>-0.17506300999999999</c:v>
                </c:pt>
                <c:pt idx="3503">
                  <c:v>-0.17506300999999999</c:v>
                </c:pt>
                <c:pt idx="3504">
                  <c:v>-0.17506300999999999</c:v>
                </c:pt>
                <c:pt idx="3505">
                  <c:v>-0.17506300999999999</c:v>
                </c:pt>
                <c:pt idx="3506">
                  <c:v>-0.17506300999999999</c:v>
                </c:pt>
                <c:pt idx="3507">
                  <c:v>-0.17506300999999999</c:v>
                </c:pt>
                <c:pt idx="3508">
                  <c:v>-0.17506300999999999</c:v>
                </c:pt>
                <c:pt idx="3509">
                  <c:v>-0.17506300999999999</c:v>
                </c:pt>
                <c:pt idx="3510">
                  <c:v>-0.17506300999999999</c:v>
                </c:pt>
                <c:pt idx="3511">
                  <c:v>-0.17506300999999999</c:v>
                </c:pt>
                <c:pt idx="3512">
                  <c:v>-0.17506300999999999</c:v>
                </c:pt>
                <c:pt idx="3513">
                  <c:v>-0.17506300999999999</c:v>
                </c:pt>
                <c:pt idx="3514">
                  <c:v>-0.17506300999999999</c:v>
                </c:pt>
                <c:pt idx="3515">
                  <c:v>-0.17506300999999999</c:v>
                </c:pt>
                <c:pt idx="3516">
                  <c:v>-0.17506300999999999</c:v>
                </c:pt>
                <c:pt idx="3517">
                  <c:v>-0.17506300999999999</c:v>
                </c:pt>
                <c:pt idx="3518">
                  <c:v>-0.17506300999999999</c:v>
                </c:pt>
                <c:pt idx="3519">
                  <c:v>-0.17506300999999999</c:v>
                </c:pt>
                <c:pt idx="3520">
                  <c:v>-0.17506300999999999</c:v>
                </c:pt>
                <c:pt idx="3521">
                  <c:v>-0.17506300999999999</c:v>
                </c:pt>
                <c:pt idx="3522">
                  <c:v>-0.17506300999999999</c:v>
                </c:pt>
                <c:pt idx="3523">
                  <c:v>-0.17506300999999999</c:v>
                </c:pt>
                <c:pt idx="3524">
                  <c:v>-0.17506300999999999</c:v>
                </c:pt>
                <c:pt idx="3525">
                  <c:v>-0.17506300999999999</c:v>
                </c:pt>
                <c:pt idx="3526">
                  <c:v>-0.17506300999999999</c:v>
                </c:pt>
                <c:pt idx="3527">
                  <c:v>-0.17506300999999999</c:v>
                </c:pt>
                <c:pt idx="3528">
                  <c:v>-0.17506300999999999</c:v>
                </c:pt>
                <c:pt idx="3529">
                  <c:v>-0.17506300999999999</c:v>
                </c:pt>
                <c:pt idx="3530">
                  <c:v>-0.17506300999999999</c:v>
                </c:pt>
                <c:pt idx="3531">
                  <c:v>-0.17506300999999999</c:v>
                </c:pt>
                <c:pt idx="3532">
                  <c:v>-0.17506300999999999</c:v>
                </c:pt>
                <c:pt idx="3533">
                  <c:v>-0.17506300999999999</c:v>
                </c:pt>
                <c:pt idx="3534">
                  <c:v>-0.17506300999999999</c:v>
                </c:pt>
                <c:pt idx="3535">
                  <c:v>-0.17506300999999999</c:v>
                </c:pt>
                <c:pt idx="3536">
                  <c:v>-0.17506300999999999</c:v>
                </c:pt>
                <c:pt idx="3537">
                  <c:v>-0.17506300999999999</c:v>
                </c:pt>
                <c:pt idx="3538">
                  <c:v>-0.17506300999999999</c:v>
                </c:pt>
                <c:pt idx="3539">
                  <c:v>-0.17506300999999999</c:v>
                </c:pt>
                <c:pt idx="3540">
                  <c:v>-0.17506300999999999</c:v>
                </c:pt>
                <c:pt idx="3541">
                  <c:v>-0.17506300999999999</c:v>
                </c:pt>
                <c:pt idx="3542">
                  <c:v>-0.17506300999999999</c:v>
                </c:pt>
                <c:pt idx="3543">
                  <c:v>-0.17506300999999999</c:v>
                </c:pt>
                <c:pt idx="3544">
                  <c:v>-0.17506300999999999</c:v>
                </c:pt>
                <c:pt idx="3545">
                  <c:v>-0.17506300999999999</c:v>
                </c:pt>
                <c:pt idx="3546">
                  <c:v>-0.17506300999999999</c:v>
                </c:pt>
                <c:pt idx="3547">
                  <c:v>-0.17506300999999999</c:v>
                </c:pt>
                <c:pt idx="3548">
                  <c:v>-0.17506300999999999</c:v>
                </c:pt>
                <c:pt idx="3549">
                  <c:v>-0.17506300999999999</c:v>
                </c:pt>
                <c:pt idx="3550">
                  <c:v>-0.17506300999999999</c:v>
                </c:pt>
                <c:pt idx="3551">
                  <c:v>-0.17506300999999999</c:v>
                </c:pt>
                <c:pt idx="3552">
                  <c:v>-0.17506300999999999</c:v>
                </c:pt>
                <c:pt idx="3553">
                  <c:v>-0.17506300999999999</c:v>
                </c:pt>
                <c:pt idx="3554">
                  <c:v>-0.17506300999999999</c:v>
                </c:pt>
                <c:pt idx="3555">
                  <c:v>-0.17506300999999999</c:v>
                </c:pt>
                <c:pt idx="3556">
                  <c:v>-0.17506300999999999</c:v>
                </c:pt>
                <c:pt idx="3557">
                  <c:v>-0.17506300999999999</c:v>
                </c:pt>
                <c:pt idx="3558">
                  <c:v>-0.17506300999999999</c:v>
                </c:pt>
                <c:pt idx="3559">
                  <c:v>-0.17506300999999999</c:v>
                </c:pt>
                <c:pt idx="3560">
                  <c:v>-0.17506300999999999</c:v>
                </c:pt>
                <c:pt idx="3561">
                  <c:v>-0.17506300999999999</c:v>
                </c:pt>
                <c:pt idx="3562">
                  <c:v>-0.17506300999999999</c:v>
                </c:pt>
                <c:pt idx="3563">
                  <c:v>-0.17506300999999999</c:v>
                </c:pt>
                <c:pt idx="3564">
                  <c:v>-0.17506300999999999</c:v>
                </c:pt>
                <c:pt idx="3565">
                  <c:v>-0.17506300999999999</c:v>
                </c:pt>
                <c:pt idx="3566">
                  <c:v>-0.17506300999999999</c:v>
                </c:pt>
                <c:pt idx="3567">
                  <c:v>-0.17506300999999999</c:v>
                </c:pt>
                <c:pt idx="3568">
                  <c:v>-0.17506300999999999</c:v>
                </c:pt>
                <c:pt idx="3569">
                  <c:v>-0.17506300999999999</c:v>
                </c:pt>
                <c:pt idx="3570">
                  <c:v>-0.17506300999999999</c:v>
                </c:pt>
                <c:pt idx="3571">
                  <c:v>-0.17506300999999999</c:v>
                </c:pt>
                <c:pt idx="3572">
                  <c:v>-0.17506300999999999</c:v>
                </c:pt>
                <c:pt idx="3573">
                  <c:v>-0.17506300999999999</c:v>
                </c:pt>
                <c:pt idx="3574">
                  <c:v>-0.17506300999999999</c:v>
                </c:pt>
                <c:pt idx="3575">
                  <c:v>-0.17506300999999999</c:v>
                </c:pt>
                <c:pt idx="3576">
                  <c:v>-0.17506300999999999</c:v>
                </c:pt>
                <c:pt idx="3577">
                  <c:v>-0.17506300999999999</c:v>
                </c:pt>
                <c:pt idx="3578">
                  <c:v>-0.17506300999999999</c:v>
                </c:pt>
                <c:pt idx="3579">
                  <c:v>-0.17506300999999999</c:v>
                </c:pt>
                <c:pt idx="3580">
                  <c:v>-0.17506300999999999</c:v>
                </c:pt>
                <c:pt idx="3581">
                  <c:v>-0.17506300999999999</c:v>
                </c:pt>
                <c:pt idx="3582">
                  <c:v>-0.17506300999999999</c:v>
                </c:pt>
                <c:pt idx="3583">
                  <c:v>-0.17506300999999999</c:v>
                </c:pt>
                <c:pt idx="3584">
                  <c:v>-0.17506300999999999</c:v>
                </c:pt>
                <c:pt idx="3585">
                  <c:v>-0.17506300999999999</c:v>
                </c:pt>
                <c:pt idx="3586">
                  <c:v>-0.17506300999999999</c:v>
                </c:pt>
                <c:pt idx="3587">
                  <c:v>-0.17506300999999999</c:v>
                </c:pt>
                <c:pt idx="3588">
                  <c:v>-0.17506300999999999</c:v>
                </c:pt>
                <c:pt idx="3589">
                  <c:v>-0.17506300999999999</c:v>
                </c:pt>
                <c:pt idx="3590">
                  <c:v>-0.17506300999999999</c:v>
                </c:pt>
                <c:pt idx="3591">
                  <c:v>-0.17506300999999999</c:v>
                </c:pt>
                <c:pt idx="3592">
                  <c:v>-0.17506300999999999</c:v>
                </c:pt>
                <c:pt idx="3593">
                  <c:v>-0.17506300999999999</c:v>
                </c:pt>
                <c:pt idx="3594">
                  <c:v>-0.17506300999999999</c:v>
                </c:pt>
                <c:pt idx="3595">
                  <c:v>-0.17506300999999999</c:v>
                </c:pt>
                <c:pt idx="3596">
                  <c:v>-0.17506300999999999</c:v>
                </c:pt>
                <c:pt idx="3597">
                  <c:v>-0.17506300999999999</c:v>
                </c:pt>
                <c:pt idx="3598">
                  <c:v>-0.17506300999999999</c:v>
                </c:pt>
                <c:pt idx="3599">
                  <c:v>-0.17506300999999999</c:v>
                </c:pt>
                <c:pt idx="3600">
                  <c:v>-0.17506300999999999</c:v>
                </c:pt>
                <c:pt idx="3601">
                  <c:v>-0.17506300999999999</c:v>
                </c:pt>
                <c:pt idx="3602">
                  <c:v>-0.17506300999999999</c:v>
                </c:pt>
                <c:pt idx="3603">
                  <c:v>-0.17506300999999999</c:v>
                </c:pt>
                <c:pt idx="3604">
                  <c:v>-0.17506300999999999</c:v>
                </c:pt>
                <c:pt idx="3605">
                  <c:v>-0.17506300999999999</c:v>
                </c:pt>
                <c:pt idx="3606">
                  <c:v>-0.17506300999999999</c:v>
                </c:pt>
                <c:pt idx="3607">
                  <c:v>-0.17506300999999999</c:v>
                </c:pt>
                <c:pt idx="3608">
                  <c:v>-0.17506300999999999</c:v>
                </c:pt>
                <c:pt idx="3609">
                  <c:v>-0.17506300999999999</c:v>
                </c:pt>
                <c:pt idx="3610">
                  <c:v>-0.17506300999999999</c:v>
                </c:pt>
                <c:pt idx="3611">
                  <c:v>-0.17506300999999999</c:v>
                </c:pt>
                <c:pt idx="3612">
                  <c:v>-0.17506300999999999</c:v>
                </c:pt>
                <c:pt idx="3613">
                  <c:v>-0.17506300999999999</c:v>
                </c:pt>
                <c:pt idx="3614">
                  <c:v>-0.17506300999999999</c:v>
                </c:pt>
                <c:pt idx="3615">
                  <c:v>-0.17506300999999999</c:v>
                </c:pt>
                <c:pt idx="3616">
                  <c:v>-0.17506300999999999</c:v>
                </c:pt>
                <c:pt idx="3617">
                  <c:v>-0.17506300999999999</c:v>
                </c:pt>
                <c:pt idx="3618">
                  <c:v>-0.17506300999999999</c:v>
                </c:pt>
                <c:pt idx="3619">
                  <c:v>-0.17506300999999999</c:v>
                </c:pt>
                <c:pt idx="3620">
                  <c:v>-0.17506300999999999</c:v>
                </c:pt>
                <c:pt idx="3621">
                  <c:v>-0.17506300999999999</c:v>
                </c:pt>
                <c:pt idx="3622">
                  <c:v>-0.17506300999999999</c:v>
                </c:pt>
                <c:pt idx="3623">
                  <c:v>-0.17506300999999999</c:v>
                </c:pt>
                <c:pt idx="3624">
                  <c:v>-0.17506300999999999</c:v>
                </c:pt>
                <c:pt idx="3625">
                  <c:v>-0.17506300999999999</c:v>
                </c:pt>
                <c:pt idx="3626">
                  <c:v>-0.17506300999999999</c:v>
                </c:pt>
                <c:pt idx="3627">
                  <c:v>-0.17506300999999999</c:v>
                </c:pt>
                <c:pt idx="3628">
                  <c:v>-0.17506300999999999</c:v>
                </c:pt>
                <c:pt idx="3629">
                  <c:v>-0.17506300999999999</c:v>
                </c:pt>
                <c:pt idx="3630">
                  <c:v>-0.17506300999999999</c:v>
                </c:pt>
                <c:pt idx="3631">
                  <c:v>-0.17506300999999999</c:v>
                </c:pt>
                <c:pt idx="3632">
                  <c:v>-0.17506300999999999</c:v>
                </c:pt>
                <c:pt idx="3633">
                  <c:v>-0.17506300999999999</c:v>
                </c:pt>
                <c:pt idx="3634">
                  <c:v>-0.17506300999999999</c:v>
                </c:pt>
                <c:pt idx="3635">
                  <c:v>-0.17506300999999999</c:v>
                </c:pt>
                <c:pt idx="3636">
                  <c:v>-0.17506300999999999</c:v>
                </c:pt>
                <c:pt idx="3637">
                  <c:v>-0.17506300999999999</c:v>
                </c:pt>
                <c:pt idx="3638">
                  <c:v>-0.17506300999999999</c:v>
                </c:pt>
                <c:pt idx="3639">
                  <c:v>-0.17506300999999999</c:v>
                </c:pt>
                <c:pt idx="3640">
                  <c:v>-0.17506300999999999</c:v>
                </c:pt>
                <c:pt idx="3641">
                  <c:v>-0.17506300999999999</c:v>
                </c:pt>
                <c:pt idx="3642">
                  <c:v>-0.17506300999999999</c:v>
                </c:pt>
                <c:pt idx="3643">
                  <c:v>-0.17506300999999999</c:v>
                </c:pt>
                <c:pt idx="3644">
                  <c:v>-0.17506300999999999</c:v>
                </c:pt>
                <c:pt idx="3645">
                  <c:v>-0.17506300999999999</c:v>
                </c:pt>
                <c:pt idx="3646">
                  <c:v>-0.17506300999999999</c:v>
                </c:pt>
                <c:pt idx="3647">
                  <c:v>-0.17506300999999999</c:v>
                </c:pt>
                <c:pt idx="3648">
                  <c:v>-0.17506300999999999</c:v>
                </c:pt>
                <c:pt idx="3649">
                  <c:v>-0.17506300999999999</c:v>
                </c:pt>
                <c:pt idx="3650">
                  <c:v>-0.17506300999999999</c:v>
                </c:pt>
                <c:pt idx="3651">
                  <c:v>-0.17506300999999999</c:v>
                </c:pt>
                <c:pt idx="3652">
                  <c:v>-0.17506300999999999</c:v>
                </c:pt>
                <c:pt idx="3653">
                  <c:v>-0.17506300999999999</c:v>
                </c:pt>
                <c:pt idx="3654">
                  <c:v>-0.17506300999999999</c:v>
                </c:pt>
                <c:pt idx="3655">
                  <c:v>-0.17506300999999999</c:v>
                </c:pt>
                <c:pt idx="3656">
                  <c:v>-0.17506300999999999</c:v>
                </c:pt>
                <c:pt idx="3657">
                  <c:v>-0.17506300999999999</c:v>
                </c:pt>
                <c:pt idx="3658">
                  <c:v>-0.17506300999999999</c:v>
                </c:pt>
                <c:pt idx="3659">
                  <c:v>-0.17506300999999999</c:v>
                </c:pt>
                <c:pt idx="3660">
                  <c:v>-0.17506300999999999</c:v>
                </c:pt>
                <c:pt idx="3661">
                  <c:v>-0.17506300999999999</c:v>
                </c:pt>
                <c:pt idx="3662">
                  <c:v>-0.17506300999999999</c:v>
                </c:pt>
                <c:pt idx="3663">
                  <c:v>-0.17506300999999999</c:v>
                </c:pt>
                <c:pt idx="3664">
                  <c:v>-0.17506300999999999</c:v>
                </c:pt>
                <c:pt idx="3665">
                  <c:v>-0.17506300999999999</c:v>
                </c:pt>
                <c:pt idx="3666">
                  <c:v>-0.17506300999999999</c:v>
                </c:pt>
                <c:pt idx="3667">
                  <c:v>-0.17506300999999999</c:v>
                </c:pt>
                <c:pt idx="3668">
                  <c:v>-0.17506300999999999</c:v>
                </c:pt>
                <c:pt idx="3669">
                  <c:v>-0.17506300999999999</c:v>
                </c:pt>
                <c:pt idx="3670">
                  <c:v>-0.17506300999999999</c:v>
                </c:pt>
                <c:pt idx="3671">
                  <c:v>-0.17506300999999999</c:v>
                </c:pt>
                <c:pt idx="3672">
                  <c:v>-0.17506300999999999</c:v>
                </c:pt>
                <c:pt idx="3673">
                  <c:v>-0.17506300999999999</c:v>
                </c:pt>
                <c:pt idx="3674">
                  <c:v>-0.17506300999999999</c:v>
                </c:pt>
                <c:pt idx="3675">
                  <c:v>-0.17506300999999999</c:v>
                </c:pt>
                <c:pt idx="3676">
                  <c:v>-0.17506300999999999</c:v>
                </c:pt>
                <c:pt idx="3677">
                  <c:v>-0.17506300999999999</c:v>
                </c:pt>
                <c:pt idx="3678">
                  <c:v>-0.17506300999999999</c:v>
                </c:pt>
                <c:pt idx="3679">
                  <c:v>-0.17506300999999999</c:v>
                </c:pt>
                <c:pt idx="3680">
                  <c:v>-0.17506300999999999</c:v>
                </c:pt>
                <c:pt idx="3681">
                  <c:v>-0.17506300999999999</c:v>
                </c:pt>
                <c:pt idx="3682">
                  <c:v>-0.17506300999999999</c:v>
                </c:pt>
                <c:pt idx="3683">
                  <c:v>-0.17506300999999999</c:v>
                </c:pt>
                <c:pt idx="3684">
                  <c:v>-0.17506300999999999</c:v>
                </c:pt>
                <c:pt idx="3685">
                  <c:v>-0.17506300999999999</c:v>
                </c:pt>
                <c:pt idx="3686">
                  <c:v>-0.17506300999999999</c:v>
                </c:pt>
                <c:pt idx="3687">
                  <c:v>-0.17506300999999999</c:v>
                </c:pt>
                <c:pt idx="3688">
                  <c:v>-0.17506300999999999</c:v>
                </c:pt>
                <c:pt idx="3689">
                  <c:v>-0.17506300999999999</c:v>
                </c:pt>
                <c:pt idx="3690">
                  <c:v>-0.17506300999999999</c:v>
                </c:pt>
                <c:pt idx="3691">
                  <c:v>-0.17506300999999999</c:v>
                </c:pt>
                <c:pt idx="3692">
                  <c:v>-0.17506300999999999</c:v>
                </c:pt>
                <c:pt idx="3693">
                  <c:v>-0.17506300999999999</c:v>
                </c:pt>
                <c:pt idx="3694">
                  <c:v>-0.17506300999999999</c:v>
                </c:pt>
                <c:pt idx="3695">
                  <c:v>-0.17506300999999999</c:v>
                </c:pt>
                <c:pt idx="3696">
                  <c:v>-0.17506300999999999</c:v>
                </c:pt>
                <c:pt idx="3697">
                  <c:v>-0.17506300999999999</c:v>
                </c:pt>
                <c:pt idx="3698">
                  <c:v>-0.17506300999999999</c:v>
                </c:pt>
                <c:pt idx="3699">
                  <c:v>-0.17506300999999999</c:v>
                </c:pt>
                <c:pt idx="3700">
                  <c:v>-0.17506300999999999</c:v>
                </c:pt>
                <c:pt idx="3701">
                  <c:v>-0.17506300999999999</c:v>
                </c:pt>
                <c:pt idx="3702">
                  <c:v>-0.17506300999999999</c:v>
                </c:pt>
                <c:pt idx="3703">
                  <c:v>-0.17506300999999999</c:v>
                </c:pt>
                <c:pt idx="3704">
                  <c:v>-0.17506300999999999</c:v>
                </c:pt>
                <c:pt idx="3705">
                  <c:v>-0.17506300999999999</c:v>
                </c:pt>
                <c:pt idx="3706">
                  <c:v>-0.17506300999999999</c:v>
                </c:pt>
                <c:pt idx="3707">
                  <c:v>-0.17506300999999999</c:v>
                </c:pt>
                <c:pt idx="3708">
                  <c:v>-0.17506300999999999</c:v>
                </c:pt>
                <c:pt idx="3709">
                  <c:v>-0.17506300999999999</c:v>
                </c:pt>
                <c:pt idx="3710">
                  <c:v>-0.17506300999999999</c:v>
                </c:pt>
                <c:pt idx="3711">
                  <c:v>-0.17506300999999999</c:v>
                </c:pt>
                <c:pt idx="3712">
                  <c:v>-0.17506300999999999</c:v>
                </c:pt>
                <c:pt idx="3713">
                  <c:v>-0.17506300999999999</c:v>
                </c:pt>
                <c:pt idx="3714">
                  <c:v>-0.17506300999999999</c:v>
                </c:pt>
                <c:pt idx="3715">
                  <c:v>-0.17506300999999999</c:v>
                </c:pt>
                <c:pt idx="3716">
                  <c:v>-0.17506300999999999</c:v>
                </c:pt>
                <c:pt idx="3717">
                  <c:v>-0.17506300999999999</c:v>
                </c:pt>
                <c:pt idx="3718">
                  <c:v>-0.17506300999999999</c:v>
                </c:pt>
                <c:pt idx="3719">
                  <c:v>-0.17506300999999999</c:v>
                </c:pt>
                <c:pt idx="3720">
                  <c:v>-0.17506300999999999</c:v>
                </c:pt>
                <c:pt idx="3721">
                  <c:v>-0.17506300999999999</c:v>
                </c:pt>
                <c:pt idx="3722">
                  <c:v>-0.17506300999999999</c:v>
                </c:pt>
                <c:pt idx="3723">
                  <c:v>-0.17506300999999999</c:v>
                </c:pt>
                <c:pt idx="3724">
                  <c:v>-0.17506300999999999</c:v>
                </c:pt>
                <c:pt idx="3725">
                  <c:v>-0.17506300999999999</c:v>
                </c:pt>
                <c:pt idx="3726">
                  <c:v>-0.17506300999999999</c:v>
                </c:pt>
                <c:pt idx="3727">
                  <c:v>-0.17506300999999999</c:v>
                </c:pt>
                <c:pt idx="3728">
                  <c:v>-0.17506300999999999</c:v>
                </c:pt>
                <c:pt idx="3729">
                  <c:v>-0.17506300999999999</c:v>
                </c:pt>
                <c:pt idx="3730">
                  <c:v>-0.17506300999999999</c:v>
                </c:pt>
                <c:pt idx="3731">
                  <c:v>-0.17506300999999999</c:v>
                </c:pt>
                <c:pt idx="3732">
                  <c:v>-0.17506300999999999</c:v>
                </c:pt>
                <c:pt idx="3733">
                  <c:v>-0.17506300999999999</c:v>
                </c:pt>
                <c:pt idx="3734">
                  <c:v>-0.17506300999999999</c:v>
                </c:pt>
                <c:pt idx="3735">
                  <c:v>-0.17506300999999999</c:v>
                </c:pt>
                <c:pt idx="3736">
                  <c:v>-0.17506300999999999</c:v>
                </c:pt>
                <c:pt idx="3737">
                  <c:v>-0.17506300999999999</c:v>
                </c:pt>
                <c:pt idx="3738">
                  <c:v>-0.17506300999999999</c:v>
                </c:pt>
                <c:pt idx="3739">
                  <c:v>-0.17506300999999999</c:v>
                </c:pt>
                <c:pt idx="3740">
                  <c:v>-0.17506300999999999</c:v>
                </c:pt>
                <c:pt idx="3741">
                  <c:v>-0.17506300999999999</c:v>
                </c:pt>
                <c:pt idx="3742">
                  <c:v>-0.17506300999999999</c:v>
                </c:pt>
                <c:pt idx="3743">
                  <c:v>-0.17506300999999999</c:v>
                </c:pt>
                <c:pt idx="3744">
                  <c:v>-0.17506300999999999</c:v>
                </c:pt>
                <c:pt idx="3745">
                  <c:v>-0.17506300999999999</c:v>
                </c:pt>
                <c:pt idx="3746">
                  <c:v>-0.17506300999999999</c:v>
                </c:pt>
                <c:pt idx="3747">
                  <c:v>-0.17506300999999999</c:v>
                </c:pt>
                <c:pt idx="3748">
                  <c:v>-0.17506300999999999</c:v>
                </c:pt>
                <c:pt idx="3749">
                  <c:v>-0.17506300999999999</c:v>
                </c:pt>
                <c:pt idx="3750">
                  <c:v>-0.17506300999999999</c:v>
                </c:pt>
                <c:pt idx="3751">
                  <c:v>-0.17506300999999999</c:v>
                </c:pt>
                <c:pt idx="3752">
                  <c:v>-0.17506300999999999</c:v>
                </c:pt>
                <c:pt idx="3753">
                  <c:v>-0.17506300999999999</c:v>
                </c:pt>
                <c:pt idx="3754">
                  <c:v>-0.17506300999999999</c:v>
                </c:pt>
                <c:pt idx="3755">
                  <c:v>-0.17506300999999999</c:v>
                </c:pt>
                <c:pt idx="3756">
                  <c:v>-0.17506300999999999</c:v>
                </c:pt>
                <c:pt idx="3757">
                  <c:v>-0.17506300999999999</c:v>
                </c:pt>
                <c:pt idx="3758">
                  <c:v>-0.17506300999999999</c:v>
                </c:pt>
                <c:pt idx="3759">
                  <c:v>-0.17506300999999999</c:v>
                </c:pt>
                <c:pt idx="3760">
                  <c:v>-0.17506300999999999</c:v>
                </c:pt>
                <c:pt idx="3761">
                  <c:v>-0.17506300999999999</c:v>
                </c:pt>
                <c:pt idx="3762">
                  <c:v>-0.17506300999999999</c:v>
                </c:pt>
                <c:pt idx="3763">
                  <c:v>-0.17506300999999999</c:v>
                </c:pt>
                <c:pt idx="3764">
                  <c:v>-0.17506300999999999</c:v>
                </c:pt>
                <c:pt idx="3765">
                  <c:v>-0.17506300999999999</c:v>
                </c:pt>
                <c:pt idx="3766">
                  <c:v>-0.17506300999999999</c:v>
                </c:pt>
                <c:pt idx="3767">
                  <c:v>-0.17506300999999999</c:v>
                </c:pt>
                <c:pt idx="3768">
                  <c:v>-0.17506300999999999</c:v>
                </c:pt>
                <c:pt idx="3769">
                  <c:v>-0.17506300999999999</c:v>
                </c:pt>
                <c:pt idx="3770">
                  <c:v>-0.17506300999999999</c:v>
                </c:pt>
                <c:pt idx="3771">
                  <c:v>-0.17506300999999999</c:v>
                </c:pt>
                <c:pt idx="3772">
                  <c:v>-0.17506300999999999</c:v>
                </c:pt>
                <c:pt idx="3773">
                  <c:v>-0.17506300999999999</c:v>
                </c:pt>
                <c:pt idx="3774">
                  <c:v>-0.17506300999999999</c:v>
                </c:pt>
                <c:pt idx="3775">
                  <c:v>-0.17506300999999999</c:v>
                </c:pt>
                <c:pt idx="3776">
                  <c:v>-0.17506300999999999</c:v>
                </c:pt>
                <c:pt idx="3777">
                  <c:v>-0.17506300999999999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-2.6991147999999998</c:v>
                </c:pt>
                <c:pt idx="4559">
                  <c:v>-5.2584169999999997</c:v>
                </c:pt>
                <c:pt idx="4560">
                  <c:v>-7.4391239999999996</c:v>
                </c:pt>
                <c:pt idx="4561">
                  <c:v>-9.2972409999999996</c:v>
                </c:pt>
                <c:pt idx="4562">
                  <c:v>-10.880489000000001</c:v>
                </c:pt>
                <c:pt idx="4563">
                  <c:v>-12.229528999999999</c:v>
                </c:pt>
                <c:pt idx="4564">
                  <c:v>-13.379007</c:v>
                </c:pt>
                <c:pt idx="4565">
                  <c:v>-14.358444</c:v>
                </c:pt>
                <c:pt idx="4566">
                  <c:v>-15.192994000000001</c:v>
                </c:pt>
                <c:pt idx="4567">
                  <c:v>-15.90409</c:v>
                </c:pt>
                <c:pt idx="4568">
                  <c:v>-16.509995</c:v>
                </c:pt>
                <c:pt idx="4569">
                  <c:v>-17.026266</c:v>
                </c:pt>
                <c:pt idx="4570">
                  <c:v>-17.466166999999999</c:v>
                </c:pt>
                <c:pt idx="4571">
                  <c:v>-17.840996000000001</c:v>
                </c:pt>
                <c:pt idx="4572">
                  <c:v>-18.160375999999999</c:v>
                </c:pt>
                <c:pt idx="4573">
                  <c:v>-18.432510000000001</c:v>
                </c:pt>
                <c:pt idx="4574">
                  <c:v>-18.664389</c:v>
                </c:pt>
                <c:pt idx="4575">
                  <c:v>-18.861965000000001</c:v>
                </c:pt>
                <c:pt idx="4576">
                  <c:v>-19.030313</c:v>
                </c:pt>
                <c:pt idx="4577">
                  <c:v>-19.173757999999999</c:v>
                </c:pt>
                <c:pt idx="4578">
                  <c:v>-19.295981999999999</c:v>
                </c:pt>
                <c:pt idx="4579">
                  <c:v>-19.400127000000001</c:v>
                </c:pt>
                <c:pt idx="4580">
                  <c:v>-19.488866999999999</c:v>
                </c:pt>
                <c:pt idx="4581">
                  <c:v>-19.564478000000001</c:v>
                </c:pt>
                <c:pt idx="4582">
                  <c:v>-19.628906000000001</c:v>
                </c:pt>
                <c:pt idx="4583">
                  <c:v>-19.683802</c:v>
                </c:pt>
                <c:pt idx="4584">
                  <c:v>-19.730575999999999</c:v>
                </c:pt>
                <c:pt idx="4585">
                  <c:v>-19.770432</c:v>
                </c:pt>
                <c:pt idx="4586">
                  <c:v>-19.804392</c:v>
                </c:pt>
                <c:pt idx="4587">
                  <c:v>-19.833328000000002</c:v>
                </c:pt>
                <c:pt idx="4588">
                  <c:v>-19.857984999999999</c:v>
                </c:pt>
                <c:pt idx="4589">
                  <c:v>-19.878993999999999</c:v>
                </c:pt>
                <c:pt idx="4590">
                  <c:v>-19.896894</c:v>
                </c:pt>
                <c:pt idx="4591">
                  <c:v>-19.912147999999998</c:v>
                </c:pt>
                <c:pt idx="4592">
                  <c:v>-19.925144</c:v>
                </c:pt>
                <c:pt idx="4593">
                  <c:v>-19.936218</c:v>
                </c:pt>
                <c:pt idx="4594">
                  <c:v>-19.945654000000001</c:v>
                </c:pt>
                <c:pt idx="4595">
                  <c:v>-19.953693000000001</c:v>
                </c:pt>
                <c:pt idx="4596">
                  <c:v>-19.960545</c:v>
                </c:pt>
                <c:pt idx="4597">
                  <c:v>-19.966380999999998</c:v>
                </c:pt>
                <c:pt idx="4598">
                  <c:v>-19.971354999999999</c:v>
                </c:pt>
                <c:pt idx="4599">
                  <c:v>-19.975594000000001</c:v>
                </c:pt>
                <c:pt idx="4600">
                  <c:v>-19.979203999999999</c:v>
                </c:pt>
                <c:pt idx="4601">
                  <c:v>-19.982279999999999</c:v>
                </c:pt>
                <c:pt idx="4602">
                  <c:v>-19.984902999999999</c:v>
                </c:pt>
                <c:pt idx="4603">
                  <c:v>-19.987137000000001</c:v>
                </c:pt>
                <c:pt idx="4604">
                  <c:v>-19.989039999999999</c:v>
                </c:pt>
                <c:pt idx="4605">
                  <c:v>-19.990662</c:v>
                </c:pt>
                <c:pt idx="4606">
                  <c:v>-19.992044</c:v>
                </c:pt>
                <c:pt idx="4607">
                  <c:v>-19.993220999999998</c:v>
                </c:pt>
                <c:pt idx="4608">
                  <c:v>-19.994225</c:v>
                </c:pt>
                <c:pt idx="4609">
                  <c:v>-19.995079</c:v>
                </c:pt>
                <c:pt idx="4610">
                  <c:v>-19.995808</c:v>
                </c:pt>
                <c:pt idx="4611">
                  <c:v>-19.996428000000002</c:v>
                </c:pt>
                <c:pt idx="4612">
                  <c:v>-19.996956000000001</c:v>
                </c:pt>
                <c:pt idx="4613">
                  <c:v>-19.997406000000002</c:v>
                </c:pt>
                <c:pt idx="4614">
                  <c:v>-19.997790999999999</c:v>
                </c:pt>
                <c:pt idx="4615">
                  <c:v>-19.998117000000001</c:v>
                </c:pt>
                <c:pt idx="4616">
                  <c:v>-19.998396</c:v>
                </c:pt>
                <c:pt idx="4617">
                  <c:v>-19.998633999999999</c:v>
                </c:pt>
                <c:pt idx="4618">
                  <c:v>-19.998837000000002</c:v>
                </c:pt>
                <c:pt idx="4619">
                  <c:v>-19.999008</c:v>
                </c:pt>
                <c:pt idx="4620">
                  <c:v>-19.999154999999998</c:v>
                </c:pt>
                <c:pt idx="4621">
                  <c:v>-19.999279999999999</c:v>
                </c:pt>
                <c:pt idx="4622">
                  <c:v>-19.999388</c:v>
                </c:pt>
                <c:pt idx="4623">
                  <c:v>-19.999479999999998</c:v>
                </c:pt>
                <c:pt idx="4624">
                  <c:v>-19.999556999999999</c:v>
                </c:pt>
                <c:pt idx="4625">
                  <c:v>-19.999624000000001</c:v>
                </c:pt>
                <c:pt idx="4626">
                  <c:v>-19.999680000000001</c:v>
                </c:pt>
                <c:pt idx="4627">
                  <c:v>-19.999727</c:v>
                </c:pt>
                <c:pt idx="4628">
                  <c:v>-19.999766999999999</c:v>
                </c:pt>
                <c:pt idx="4629">
                  <c:v>-19.999804000000001</c:v>
                </c:pt>
                <c:pt idx="4630">
                  <c:v>-19.999832000000001</c:v>
                </c:pt>
                <c:pt idx="4631">
                  <c:v>-19.999856999999999</c:v>
                </c:pt>
                <c:pt idx="4632">
                  <c:v>-19.999877999999999</c:v>
                </c:pt>
                <c:pt idx="4633">
                  <c:v>-19.999897000000001</c:v>
                </c:pt>
                <c:pt idx="4634">
                  <c:v>-19.999911999999998</c:v>
                </c:pt>
                <c:pt idx="4635">
                  <c:v>-19.999925999999999</c:v>
                </c:pt>
                <c:pt idx="4636">
                  <c:v>-19.999936999999999</c:v>
                </c:pt>
                <c:pt idx="4637">
                  <c:v>-19.999946999999999</c:v>
                </c:pt>
                <c:pt idx="4638">
                  <c:v>-19.999953999999999</c:v>
                </c:pt>
                <c:pt idx="4639">
                  <c:v>-19.999962</c:v>
                </c:pt>
                <c:pt idx="4640">
                  <c:v>-19.999970000000001</c:v>
                </c:pt>
                <c:pt idx="4641">
                  <c:v>-19.999973000000001</c:v>
                </c:pt>
                <c:pt idx="4642">
                  <c:v>-19.999977000000001</c:v>
                </c:pt>
                <c:pt idx="4643">
                  <c:v>-19.999980000000001</c:v>
                </c:pt>
                <c:pt idx="4644">
                  <c:v>-19.999984999999999</c:v>
                </c:pt>
                <c:pt idx="4645">
                  <c:v>-19.999988999999999</c:v>
                </c:pt>
                <c:pt idx="4646">
                  <c:v>-19.999991999999999</c:v>
                </c:pt>
                <c:pt idx="4647">
                  <c:v>-19.999991999999999</c:v>
                </c:pt>
                <c:pt idx="4648">
                  <c:v>-19.999991999999999</c:v>
                </c:pt>
                <c:pt idx="4649">
                  <c:v>-19.999991999999999</c:v>
                </c:pt>
                <c:pt idx="4650">
                  <c:v>-19.999991999999999</c:v>
                </c:pt>
                <c:pt idx="4651">
                  <c:v>-19.999991999999999</c:v>
                </c:pt>
                <c:pt idx="4652">
                  <c:v>-19.999991999999999</c:v>
                </c:pt>
                <c:pt idx="4653">
                  <c:v>-19.999991999999999</c:v>
                </c:pt>
                <c:pt idx="4654">
                  <c:v>-19.999991999999999</c:v>
                </c:pt>
                <c:pt idx="4655">
                  <c:v>-19.999991999999999</c:v>
                </c:pt>
                <c:pt idx="4656">
                  <c:v>-19.999991999999999</c:v>
                </c:pt>
                <c:pt idx="4657">
                  <c:v>-19.999991999999999</c:v>
                </c:pt>
                <c:pt idx="4658">
                  <c:v>-19.999991999999999</c:v>
                </c:pt>
                <c:pt idx="4659">
                  <c:v>-19.999991999999999</c:v>
                </c:pt>
                <c:pt idx="4660">
                  <c:v>-19.999991999999999</c:v>
                </c:pt>
                <c:pt idx="4661">
                  <c:v>-19.999991999999999</c:v>
                </c:pt>
                <c:pt idx="4662">
                  <c:v>-19.999991999999999</c:v>
                </c:pt>
                <c:pt idx="4663">
                  <c:v>-19.999991999999999</c:v>
                </c:pt>
                <c:pt idx="4664">
                  <c:v>-19.999991999999999</c:v>
                </c:pt>
                <c:pt idx="4665">
                  <c:v>-19.999991999999999</c:v>
                </c:pt>
                <c:pt idx="4666">
                  <c:v>-19.999991999999999</c:v>
                </c:pt>
                <c:pt idx="4667">
                  <c:v>-19.999991999999999</c:v>
                </c:pt>
                <c:pt idx="4668">
                  <c:v>-19.999991999999999</c:v>
                </c:pt>
                <c:pt idx="4669">
                  <c:v>-19.999991999999999</c:v>
                </c:pt>
                <c:pt idx="4670">
                  <c:v>-19.999991999999999</c:v>
                </c:pt>
                <c:pt idx="4671">
                  <c:v>-19.999991999999999</c:v>
                </c:pt>
                <c:pt idx="4672">
                  <c:v>-19.999991999999999</c:v>
                </c:pt>
                <c:pt idx="4673">
                  <c:v>-19.999991999999999</c:v>
                </c:pt>
                <c:pt idx="4674">
                  <c:v>-19.999991999999999</c:v>
                </c:pt>
                <c:pt idx="4675">
                  <c:v>-19.999991999999999</c:v>
                </c:pt>
                <c:pt idx="4676">
                  <c:v>-19.999991999999999</c:v>
                </c:pt>
                <c:pt idx="4677">
                  <c:v>-19.999991999999999</c:v>
                </c:pt>
                <c:pt idx="4678">
                  <c:v>-19.999991999999999</c:v>
                </c:pt>
                <c:pt idx="4679">
                  <c:v>-19.999991999999999</c:v>
                </c:pt>
                <c:pt idx="4680">
                  <c:v>-19.999991999999999</c:v>
                </c:pt>
                <c:pt idx="4681">
                  <c:v>-19.999991999999999</c:v>
                </c:pt>
                <c:pt idx="4682">
                  <c:v>-19.999991999999999</c:v>
                </c:pt>
                <c:pt idx="4683">
                  <c:v>-19.999991999999999</c:v>
                </c:pt>
                <c:pt idx="4684">
                  <c:v>-19.999991999999999</c:v>
                </c:pt>
                <c:pt idx="4685">
                  <c:v>-19.999991999999999</c:v>
                </c:pt>
                <c:pt idx="4686">
                  <c:v>-19.999991999999999</c:v>
                </c:pt>
                <c:pt idx="4687">
                  <c:v>-19.999991999999999</c:v>
                </c:pt>
                <c:pt idx="4688">
                  <c:v>-19.999991999999999</c:v>
                </c:pt>
                <c:pt idx="4689">
                  <c:v>-19.999991999999999</c:v>
                </c:pt>
                <c:pt idx="4690">
                  <c:v>-19.999991999999999</c:v>
                </c:pt>
                <c:pt idx="4691">
                  <c:v>-19.999991999999999</c:v>
                </c:pt>
                <c:pt idx="4692">
                  <c:v>-19.999991999999999</c:v>
                </c:pt>
                <c:pt idx="4693">
                  <c:v>-19.999991999999999</c:v>
                </c:pt>
                <c:pt idx="4694">
                  <c:v>-19.999991999999999</c:v>
                </c:pt>
                <c:pt idx="4695">
                  <c:v>-19.999991999999999</c:v>
                </c:pt>
                <c:pt idx="4696">
                  <c:v>-19.999991999999999</c:v>
                </c:pt>
                <c:pt idx="4697">
                  <c:v>-19.999991999999999</c:v>
                </c:pt>
                <c:pt idx="4698">
                  <c:v>-19.999991999999999</c:v>
                </c:pt>
                <c:pt idx="4699">
                  <c:v>-19.999991999999999</c:v>
                </c:pt>
                <c:pt idx="4700">
                  <c:v>-19.999991999999999</c:v>
                </c:pt>
                <c:pt idx="4701">
                  <c:v>-19.999991999999999</c:v>
                </c:pt>
                <c:pt idx="4702">
                  <c:v>-19.999991999999999</c:v>
                </c:pt>
                <c:pt idx="4703">
                  <c:v>-19.999991999999999</c:v>
                </c:pt>
                <c:pt idx="4704">
                  <c:v>-19.999991999999999</c:v>
                </c:pt>
                <c:pt idx="4705">
                  <c:v>-19.999991999999999</c:v>
                </c:pt>
                <c:pt idx="4706">
                  <c:v>-19.999991999999999</c:v>
                </c:pt>
                <c:pt idx="4707">
                  <c:v>-19.999991999999999</c:v>
                </c:pt>
                <c:pt idx="4708">
                  <c:v>-19.999991999999999</c:v>
                </c:pt>
                <c:pt idx="4709">
                  <c:v>-19.999991999999999</c:v>
                </c:pt>
                <c:pt idx="4710">
                  <c:v>-19.999991999999999</c:v>
                </c:pt>
                <c:pt idx="4711">
                  <c:v>-19.999991999999999</c:v>
                </c:pt>
                <c:pt idx="4712">
                  <c:v>-19.999991999999999</c:v>
                </c:pt>
                <c:pt idx="4713">
                  <c:v>-19.999991999999999</c:v>
                </c:pt>
                <c:pt idx="4714">
                  <c:v>-19.999991999999999</c:v>
                </c:pt>
                <c:pt idx="4715">
                  <c:v>-19.999991999999999</c:v>
                </c:pt>
                <c:pt idx="4716">
                  <c:v>-19.999991999999999</c:v>
                </c:pt>
                <c:pt idx="4717">
                  <c:v>-19.999991999999999</c:v>
                </c:pt>
                <c:pt idx="4718">
                  <c:v>-19.999991999999999</c:v>
                </c:pt>
                <c:pt idx="4719">
                  <c:v>-19.999991999999999</c:v>
                </c:pt>
                <c:pt idx="4720">
                  <c:v>-19.999991999999999</c:v>
                </c:pt>
                <c:pt idx="4721">
                  <c:v>-19.999991999999999</c:v>
                </c:pt>
                <c:pt idx="4722">
                  <c:v>-19.999991999999999</c:v>
                </c:pt>
                <c:pt idx="4723">
                  <c:v>-19.999991999999999</c:v>
                </c:pt>
                <c:pt idx="4724">
                  <c:v>-19.999991999999999</c:v>
                </c:pt>
                <c:pt idx="4725">
                  <c:v>-19.999991999999999</c:v>
                </c:pt>
                <c:pt idx="4726">
                  <c:v>-19.999991999999999</c:v>
                </c:pt>
                <c:pt idx="4727">
                  <c:v>-19.999991999999999</c:v>
                </c:pt>
                <c:pt idx="4728">
                  <c:v>-19.999991999999999</c:v>
                </c:pt>
                <c:pt idx="4729">
                  <c:v>-19.999991999999999</c:v>
                </c:pt>
                <c:pt idx="4730">
                  <c:v>-19.999991999999999</c:v>
                </c:pt>
                <c:pt idx="4731">
                  <c:v>-19.999991999999999</c:v>
                </c:pt>
                <c:pt idx="4732">
                  <c:v>-19.999991999999999</c:v>
                </c:pt>
                <c:pt idx="4733">
                  <c:v>-19.999991999999999</c:v>
                </c:pt>
                <c:pt idx="4734">
                  <c:v>-19.999991999999999</c:v>
                </c:pt>
                <c:pt idx="4735">
                  <c:v>-19.999991999999999</c:v>
                </c:pt>
                <c:pt idx="4736">
                  <c:v>-19.999991999999999</c:v>
                </c:pt>
                <c:pt idx="4737">
                  <c:v>-19.999991999999999</c:v>
                </c:pt>
                <c:pt idx="4738">
                  <c:v>-19.999991999999999</c:v>
                </c:pt>
                <c:pt idx="4739">
                  <c:v>-19.999991999999999</c:v>
                </c:pt>
                <c:pt idx="4740">
                  <c:v>-19.999991999999999</c:v>
                </c:pt>
                <c:pt idx="4741">
                  <c:v>-19.999991999999999</c:v>
                </c:pt>
                <c:pt idx="4742">
                  <c:v>-19.999991999999999</c:v>
                </c:pt>
                <c:pt idx="4743">
                  <c:v>-19.999991999999999</c:v>
                </c:pt>
                <c:pt idx="4744">
                  <c:v>-19.999991999999999</c:v>
                </c:pt>
                <c:pt idx="4745">
                  <c:v>-19.999991999999999</c:v>
                </c:pt>
                <c:pt idx="4746">
                  <c:v>-19.999991999999999</c:v>
                </c:pt>
                <c:pt idx="4747">
                  <c:v>-19.999991999999999</c:v>
                </c:pt>
                <c:pt idx="4748">
                  <c:v>-19.999991999999999</c:v>
                </c:pt>
                <c:pt idx="4749">
                  <c:v>-19.999991999999999</c:v>
                </c:pt>
                <c:pt idx="4750">
                  <c:v>-19.999991999999999</c:v>
                </c:pt>
                <c:pt idx="4751">
                  <c:v>-19.999991999999999</c:v>
                </c:pt>
                <c:pt idx="4752">
                  <c:v>-19.999991999999999</c:v>
                </c:pt>
                <c:pt idx="4753">
                  <c:v>-19.999991999999999</c:v>
                </c:pt>
                <c:pt idx="4754">
                  <c:v>-19.999991999999999</c:v>
                </c:pt>
                <c:pt idx="4755">
                  <c:v>-19.999991999999999</c:v>
                </c:pt>
                <c:pt idx="4756">
                  <c:v>-19.999991999999999</c:v>
                </c:pt>
                <c:pt idx="4757">
                  <c:v>-19.999991999999999</c:v>
                </c:pt>
                <c:pt idx="4758">
                  <c:v>-19.999991999999999</c:v>
                </c:pt>
                <c:pt idx="4759">
                  <c:v>-19.999991999999999</c:v>
                </c:pt>
                <c:pt idx="4760">
                  <c:v>-19.999991999999999</c:v>
                </c:pt>
                <c:pt idx="4761">
                  <c:v>-19.999991999999999</c:v>
                </c:pt>
                <c:pt idx="4762">
                  <c:v>-19.999991999999999</c:v>
                </c:pt>
                <c:pt idx="4763">
                  <c:v>-19.999991999999999</c:v>
                </c:pt>
                <c:pt idx="4764">
                  <c:v>-19.999991999999999</c:v>
                </c:pt>
                <c:pt idx="4765">
                  <c:v>-19.999991999999999</c:v>
                </c:pt>
                <c:pt idx="4766">
                  <c:v>-19.999991999999999</c:v>
                </c:pt>
                <c:pt idx="4767">
                  <c:v>-19.999991999999999</c:v>
                </c:pt>
                <c:pt idx="4768">
                  <c:v>-19.999991999999999</c:v>
                </c:pt>
                <c:pt idx="4769">
                  <c:v>-19.999991999999999</c:v>
                </c:pt>
                <c:pt idx="4770">
                  <c:v>-19.999991999999999</c:v>
                </c:pt>
                <c:pt idx="4771">
                  <c:v>-19.999991999999999</c:v>
                </c:pt>
                <c:pt idx="4772">
                  <c:v>-19.999991999999999</c:v>
                </c:pt>
                <c:pt idx="4773">
                  <c:v>-19.999991999999999</c:v>
                </c:pt>
                <c:pt idx="4774">
                  <c:v>-19.999991999999999</c:v>
                </c:pt>
                <c:pt idx="4775">
                  <c:v>-19.999991999999999</c:v>
                </c:pt>
                <c:pt idx="4776">
                  <c:v>-19.999991999999999</c:v>
                </c:pt>
                <c:pt idx="4777">
                  <c:v>-19.999991999999999</c:v>
                </c:pt>
                <c:pt idx="4778">
                  <c:v>-19.999991999999999</c:v>
                </c:pt>
                <c:pt idx="4779">
                  <c:v>-19.999991999999999</c:v>
                </c:pt>
                <c:pt idx="4780">
                  <c:v>-19.999991999999999</c:v>
                </c:pt>
                <c:pt idx="4781">
                  <c:v>-19.999991999999999</c:v>
                </c:pt>
                <c:pt idx="4782">
                  <c:v>-19.999991999999999</c:v>
                </c:pt>
                <c:pt idx="4783">
                  <c:v>-19.999991999999999</c:v>
                </c:pt>
                <c:pt idx="4784">
                  <c:v>-19.999991999999999</c:v>
                </c:pt>
                <c:pt idx="4785">
                  <c:v>-19.999991999999999</c:v>
                </c:pt>
                <c:pt idx="4786">
                  <c:v>-19.999991999999999</c:v>
                </c:pt>
                <c:pt idx="4787">
                  <c:v>-19.999991999999999</c:v>
                </c:pt>
                <c:pt idx="4788">
                  <c:v>-19.999991999999999</c:v>
                </c:pt>
                <c:pt idx="4789">
                  <c:v>-19.999991999999999</c:v>
                </c:pt>
                <c:pt idx="4790">
                  <c:v>-19.999991999999999</c:v>
                </c:pt>
                <c:pt idx="4791">
                  <c:v>-19.999991999999999</c:v>
                </c:pt>
                <c:pt idx="4792">
                  <c:v>-19.999991999999999</c:v>
                </c:pt>
                <c:pt idx="4793">
                  <c:v>-19.999991999999999</c:v>
                </c:pt>
                <c:pt idx="4794">
                  <c:v>-19.999991999999999</c:v>
                </c:pt>
                <c:pt idx="4795">
                  <c:v>-19.999991999999999</c:v>
                </c:pt>
                <c:pt idx="4796">
                  <c:v>-19.999991999999999</c:v>
                </c:pt>
                <c:pt idx="4797">
                  <c:v>-19.999991999999999</c:v>
                </c:pt>
                <c:pt idx="4798">
                  <c:v>-19.999991999999999</c:v>
                </c:pt>
                <c:pt idx="4799">
                  <c:v>-19.999991999999999</c:v>
                </c:pt>
                <c:pt idx="4800">
                  <c:v>-19.999991999999999</c:v>
                </c:pt>
                <c:pt idx="4801">
                  <c:v>-19.999991999999999</c:v>
                </c:pt>
                <c:pt idx="4802">
                  <c:v>-19.999991999999999</c:v>
                </c:pt>
                <c:pt idx="4803">
                  <c:v>-19.999991999999999</c:v>
                </c:pt>
                <c:pt idx="4804">
                  <c:v>-19.999991999999999</c:v>
                </c:pt>
                <c:pt idx="4805">
                  <c:v>-19.999991999999999</c:v>
                </c:pt>
                <c:pt idx="4806">
                  <c:v>-19.999991999999999</c:v>
                </c:pt>
                <c:pt idx="4807">
                  <c:v>-19.999991999999999</c:v>
                </c:pt>
                <c:pt idx="4808">
                  <c:v>-19.999991999999999</c:v>
                </c:pt>
                <c:pt idx="4809">
                  <c:v>-19.999991999999999</c:v>
                </c:pt>
                <c:pt idx="4810">
                  <c:v>-19.999991999999999</c:v>
                </c:pt>
                <c:pt idx="4811">
                  <c:v>-19.999991999999999</c:v>
                </c:pt>
                <c:pt idx="4812">
                  <c:v>-19.999991999999999</c:v>
                </c:pt>
                <c:pt idx="4813">
                  <c:v>-19.999991999999999</c:v>
                </c:pt>
                <c:pt idx="4814">
                  <c:v>-19.999991999999999</c:v>
                </c:pt>
                <c:pt idx="4815">
                  <c:v>-19.999991999999999</c:v>
                </c:pt>
                <c:pt idx="4816">
                  <c:v>-19.999991999999999</c:v>
                </c:pt>
                <c:pt idx="4817">
                  <c:v>-19.999991999999999</c:v>
                </c:pt>
                <c:pt idx="4818">
                  <c:v>-19.999991999999999</c:v>
                </c:pt>
                <c:pt idx="4819">
                  <c:v>-19.999991999999999</c:v>
                </c:pt>
                <c:pt idx="4820">
                  <c:v>-19.999991999999999</c:v>
                </c:pt>
                <c:pt idx="4821">
                  <c:v>-19.999991999999999</c:v>
                </c:pt>
                <c:pt idx="4822">
                  <c:v>-19.999991999999999</c:v>
                </c:pt>
                <c:pt idx="4823">
                  <c:v>-19.999991999999999</c:v>
                </c:pt>
                <c:pt idx="4824">
                  <c:v>-19.999991999999999</c:v>
                </c:pt>
                <c:pt idx="4825">
                  <c:v>-19.999991999999999</c:v>
                </c:pt>
                <c:pt idx="4826">
                  <c:v>-19.999991999999999</c:v>
                </c:pt>
                <c:pt idx="4827">
                  <c:v>-19.999991999999999</c:v>
                </c:pt>
                <c:pt idx="4828">
                  <c:v>-19.999991999999999</c:v>
                </c:pt>
                <c:pt idx="4829">
                  <c:v>-19.999991999999999</c:v>
                </c:pt>
                <c:pt idx="4830">
                  <c:v>-19.999991999999999</c:v>
                </c:pt>
                <c:pt idx="4831">
                  <c:v>-19.999991999999999</c:v>
                </c:pt>
                <c:pt idx="4832">
                  <c:v>-19.999991999999999</c:v>
                </c:pt>
                <c:pt idx="4833">
                  <c:v>-19.999991999999999</c:v>
                </c:pt>
                <c:pt idx="4834">
                  <c:v>-19.999991999999999</c:v>
                </c:pt>
                <c:pt idx="4835">
                  <c:v>-19.999991999999999</c:v>
                </c:pt>
                <c:pt idx="4836">
                  <c:v>-19.999991999999999</c:v>
                </c:pt>
                <c:pt idx="4837">
                  <c:v>-19.999991999999999</c:v>
                </c:pt>
                <c:pt idx="4838">
                  <c:v>-19.999991999999999</c:v>
                </c:pt>
                <c:pt idx="4839">
                  <c:v>-19.999991999999999</c:v>
                </c:pt>
                <c:pt idx="4840">
                  <c:v>-19.999991999999999</c:v>
                </c:pt>
                <c:pt idx="4841">
                  <c:v>-19.999991999999999</c:v>
                </c:pt>
                <c:pt idx="4842">
                  <c:v>-19.999991999999999</c:v>
                </c:pt>
                <c:pt idx="4843">
                  <c:v>-19.999991999999999</c:v>
                </c:pt>
                <c:pt idx="4844">
                  <c:v>-19.999991999999999</c:v>
                </c:pt>
                <c:pt idx="4845">
                  <c:v>-19.999991999999999</c:v>
                </c:pt>
                <c:pt idx="4846">
                  <c:v>-19.999991999999999</c:v>
                </c:pt>
                <c:pt idx="4847">
                  <c:v>-19.999991999999999</c:v>
                </c:pt>
                <c:pt idx="4848">
                  <c:v>-19.999991999999999</c:v>
                </c:pt>
                <c:pt idx="4849">
                  <c:v>-19.999991999999999</c:v>
                </c:pt>
                <c:pt idx="4850">
                  <c:v>-19.999991999999999</c:v>
                </c:pt>
                <c:pt idx="4851">
                  <c:v>-19.999991999999999</c:v>
                </c:pt>
                <c:pt idx="4852">
                  <c:v>-19.999991999999999</c:v>
                </c:pt>
                <c:pt idx="4853">
                  <c:v>-19.999991999999999</c:v>
                </c:pt>
                <c:pt idx="4854">
                  <c:v>-19.999991999999999</c:v>
                </c:pt>
                <c:pt idx="4855">
                  <c:v>-19.999991999999999</c:v>
                </c:pt>
                <c:pt idx="4856">
                  <c:v>-19.999991999999999</c:v>
                </c:pt>
                <c:pt idx="4857">
                  <c:v>-19.999991999999999</c:v>
                </c:pt>
                <c:pt idx="4858">
                  <c:v>-19.999991999999999</c:v>
                </c:pt>
                <c:pt idx="4859">
                  <c:v>-19.999991999999999</c:v>
                </c:pt>
                <c:pt idx="4860">
                  <c:v>-19.999991999999999</c:v>
                </c:pt>
                <c:pt idx="4861">
                  <c:v>-19.999991999999999</c:v>
                </c:pt>
                <c:pt idx="4862">
                  <c:v>-19.999991999999999</c:v>
                </c:pt>
                <c:pt idx="4863">
                  <c:v>-19.999991999999999</c:v>
                </c:pt>
                <c:pt idx="4864">
                  <c:v>-19.999991999999999</c:v>
                </c:pt>
                <c:pt idx="4865">
                  <c:v>-19.999991999999999</c:v>
                </c:pt>
                <c:pt idx="4866">
                  <c:v>-19.999991999999999</c:v>
                </c:pt>
                <c:pt idx="4867">
                  <c:v>-19.999991999999999</c:v>
                </c:pt>
                <c:pt idx="4868">
                  <c:v>-19.999991999999999</c:v>
                </c:pt>
                <c:pt idx="4869">
                  <c:v>-19.999991999999999</c:v>
                </c:pt>
                <c:pt idx="4870">
                  <c:v>-19.999991999999999</c:v>
                </c:pt>
                <c:pt idx="4871">
                  <c:v>-19.999991999999999</c:v>
                </c:pt>
                <c:pt idx="4872">
                  <c:v>-19.999991999999999</c:v>
                </c:pt>
                <c:pt idx="4873">
                  <c:v>-19.999991999999999</c:v>
                </c:pt>
                <c:pt idx="4874">
                  <c:v>-19.999991999999999</c:v>
                </c:pt>
                <c:pt idx="4875">
                  <c:v>-19.999991999999999</c:v>
                </c:pt>
                <c:pt idx="4876">
                  <c:v>-19.999991999999999</c:v>
                </c:pt>
                <c:pt idx="4877">
                  <c:v>-19.999991999999999</c:v>
                </c:pt>
                <c:pt idx="4878">
                  <c:v>-19.999991999999999</c:v>
                </c:pt>
                <c:pt idx="4879">
                  <c:v>-19.999991999999999</c:v>
                </c:pt>
                <c:pt idx="4880">
                  <c:v>-19.999991999999999</c:v>
                </c:pt>
                <c:pt idx="4881">
                  <c:v>-19.999991999999999</c:v>
                </c:pt>
                <c:pt idx="4882">
                  <c:v>-19.999991999999999</c:v>
                </c:pt>
                <c:pt idx="4883">
                  <c:v>-19.999991999999999</c:v>
                </c:pt>
                <c:pt idx="4884">
                  <c:v>-19.999991999999999</c:v>
                </c:pt>
                <c:pt idx="4885">
                  <c:v>-19.999991999999999</c:v>
                </c:pt>
                <c:pt idx="4886">
                  <c:v>-19.999991999999999</c:v>
                </c:pt>
                <c:pt idx="4887">
                  <c:v>-19.999991999999999</c:v>
                </c:pt>
                <c:pt idx="4888">
                  <c:v>-19.999991999999999</c:v>
                </c:pt>
                <c:pt idx="4889">
                  <c:v>-19.999991999999999</c:v>
                </c:pt>
                <c:pt idx="4890">
                  <c:v>-19.999991999999999</c:v>
                </c:pt>
                <c:pt idx="4891">
                  <c:v>-19.999991999999999</c:v>
                </c:pt>
                <c:pt idx="4892">
                  <c:v>-19.999991999999999</c:v>
                </c:pt>
                <c:pt idx="4893">
                  <c:v>-19.999991999999999</c:v>
                </c:pt>
                <c:pt idx="4894">
                  <c:v>-19.999991999999999</c:v>
                </c:pt>
                <c:pt idx="4895">
                  <c:v>-19.999991999999999</c:v>
                </c:pt>
                <c:pt idx="4896">
                  <c:v>-19.999991999999999</c:v>
                </c:pt>
                <c:pt idx="4897">
                  <c:v>-19.999991999999999</c:v>
                </c:pt>
                <c:pt idx="4898">
                  <c:v>-19.999991999999999</c:v>
                </c:pt>
                <c:pt idx="4899">
                  <c:v>-19.999991999999999</c:v>
                </c:pt>
                <c:pt idx="4900">
                  <c:v>-19.999991999999999</c:v>
                </c:pt>
                <c:pt idx="4901">
                  <c:v>-19.999991999999999</c:v>
                </c:pt>
                <c:pt idx="4902">
                  <c:v>-19.999991999999999</c:v>
                </c:pt>
                <c:pt idx="4903">
                  <c:v>-19.999991999999999</c:v>
                </c:pt>
                <c:pt idx="4904">
                  <c:v>-19.999991999999999</c:v>
                </c:pt>
                <c:pt idx="4905">
                  <c:v>-19.999991999999999</c:v>
                </c:pt>
                <c:pt idx="4906">
                  <c:v>-19.999991999999999</c:v>
                </c:pt>
                <c:pt idx="4907">
                  <c:v>-19.999991999999999</c:v>
                </c:pt>
                <c:pt idx="4908">
                  <c:v>-19.999991999999999</c:v>
                </c:pt>
                <c:pt idx="4909">
                  <c:v>-19.999991999999999</c:v>
                </c:pt>
                <c:pt idx="4910">
                  <c:v>-19.999991999999999</c:v>
                </c:pt>
                <c:pt idx="4911">
                  <c:v>-19.999991999999999</c:v>
                </c:pt>
                <c:pt idx="4912">
                  <c:v>-19.999991999999999</c:v>
                </c:pt>
                <c:pt idx="4913">
                  <c:v>-19.999991999999999</c:v>
                </c:pt>
                <c:pt idx="4914">
                  <c:v>-19.999991999999999</c:v>
                </c:pt>
                <c:pt idx="4915">
                  <c:v>-19.999991999999999</c:v>
                </c:pt>
                <c:pt idx="4916">
                  <c:v>-19.999991999999999</c:v>
                </c:pt>
                <c:pt idx="4917">
                  <c:v>-19.999991999999999</c:v>
                </c:pt>
                <c:pt idx="4918">
                  <c:v>-19.999991999999999</c:v>
                </c:pt>
                <c:pt idx="4919">
                  <c:v>-19.999991999999999</c:v>
                </c:pt>
                <c:pt idx="4920">
                  <c:v>-19.999991999999999</c:v>
                </c:pt>
                <c:pt idx="4921">
                  <c:v>-19.999991999999999</c:v>
                </c:pt>
                <c:pt idx="4922">
                  <c:v>-19.999991999999999</c:v>
                </c:pt>
                <c:pt idx="4923">
                  <c:v>-19.999991999999999</c:v>
                </c:pt>
                <c:pt idx="4924">
                  <c:v>-19.999991999999999</c:v>
                </c:pt>
                <c:pt idx="4925">
                  <c:v>-19.999991999999999</c:v>
                </c:pt>
                <c:pt idx="4926">
                  <c:v>-19.999991999999999</c:v>
                </c:pt>
                <c:pt idx="4927">
                  <c:v>-19.999991999999999</c:v>
                </c:pt>
                <c:pt idx="4928">
                  <c:v>-19.999991999999999</c:v>
                </c:pt>
                <c:pt idx="4929">
                  <c:v>-19.999991999999999</c:v>
                </c:pt>
                <c:pt idx="4930">
                  <c:v>-19.999991999999999</c:v>
                </c:pt>
                <c:pt idx="4931">
                  <c:v>-19.999991999999999</c:v>
                </c:pt>
                <c:pt idx="4932">
                  <c:v>-19.999991999999999</c:v>
                </c:pt>
                <c:pt idx="4933">
                  <c:v>-19.999991999999999</c:v>
                </c:pt>
                <c:pt idx="4934">
                  <c:v>-19.999991999999999</c:v>
                </c:pt>
                <c:pt idx="4935">
                  <c:v>-19.999991999999999</c:v>
                </c:pt>
                <c:pt idx="4936">
                  <c:v>-19.999991999999999</c:v>
                </c:pt>
                <c:pt idx="4937">
                  <c:v>-19.999991999999999</c:v>
                </c:pt>
                <c:pt idx="4938">
                  <c:v>-19.999991999999999</c:v>
                </c:pt>
                <c:pt idx="4939">
                  <c:v>-19.999991999999999</c:v>
                </c:pt>
                <c:pt idx="4940">
                  <c:v>-19.999991999999999</c:v>
                </c:pt>
                <c:pt idx="4941">
                  <c:v>-19.999991999999999</c:v>
                </c:pt>
                <c:pt idx="4942">
                  <c:v>-19.999991999999999</c:v>
                </c:pt>
                <c:pt idx="4943">
                  <c:v>-19.999991999999999</c:v>
                </c:pt>
                <c:pt idx="4944">
                  <c:v>-19.999991999999999</c:v>
                </c:pt>
                <c:pt idx="4945">
                  <c:v>-19.999991999999999</c:v>
                </c:pt>
                <c:pt idx="4946">
                  <c:v>-19.999991999999999</c:v>
                </c:pt>
                <c:pt idx="4947">
                  <c:v>-19.999991999999999</c:v>
                </c:pt>
                <c:pt idx="4948">
                  <c:v>-19.999991999999999</c:v>
                </c:pt>
                <c:pt idx="4949">
                  <c:v>-19.999991999999999</c:v>
                </c:pt>
                <c:pt idx="4950">
                  <c:v>-19.999991999999999</c:v>
                </c:pt>
                <c:pt idx="4951">
                  <c:v>-19.999991999999999</c:v>
                </c:pt>
                <c:pt idx="4952">
                  <c:v>-19.999991999999999</c:v>
                </c:pt>
                <c:pt idx="4953">
                  <c:v>-19.999991999999999</c:v>
                </c:pt>
                <c:pt idx="4954">
                  <c:v>-19.999991999999999</c:v>
                </c:pt>
                <c:pt idx="4955">
                  <c:v>-19.999991999999999</c:v>
                </c:pt>
                <c:pt idx="4956">
                  <c:v>-19.999991999999999</c:v>
                </c:pt>
                <c:pt idx="4957">
                  <c:v>-19.999991999999999</c:v>
                </c:pt>
                <c:pt idx="4958">
                  <c:v>-19.999991999999999</c:v>
                </c:pt>
                <c:pt idx="4959">
                  <c:v>-19.999991999999999</c:v>
                </c:pt>
                <c:pt idx="4960">
                  <c:v>-19.999991999999999</c:v>
                </c:pt>
                <c:pt idx="4961">
                  <c:v>-19.999991999999999</c:v>
                </c:pt>
                <c:pt idx="4962">
                  <c:v>-19.999991999999999</c:v>
                </c:pt>
                <c:pt idx="4963">
                  <c:v>-19.999991999999999</c:v>
                </c:pt>
                <c:pt idx="4964">
                  <c:v>-17.041412000000001</c:v>
                </c:pt>
                <c:pt idx="4965">
                  <c:v>-14.520493500000001</c:v>
                </c:pt>
                <c:pt idx="4966">
                  <c:v>-12.372491999999999</c:v>
                </c:pt>
                <c:pt idx="4967">
                  <c:v>-10.542242</c:v>
                </c:pt>
                <c:pt idx="4968">
                  <c:v>-8.9827385</c:v>
                </c:pt>
                <c:pt idx="4969">
                  <c:v>-7.653931</c:v>
                </c:pt>
                <c:pt idx="4970">
                  <c:v>-6.521693</c:v>
                </c:pt>
                <c:pt idx="4971">
                  <c:v>-5.5569459999999999</c:v>
                </c:pt>
                <c:pt idx="4972">
                  <c:v>-4.7349123999999998</c:v>
                </c:pt>
                <c:pt idx="4973">
                  <c:v>-4.0344815000000001</c:v>
                </c:pt>
                <c:pt idx="4974">
                  <c:v>-3.4376647</c:v>
                </c:pt>
                <c:pt idx="4975">
                  <c:v>-2.9291344000000001</c:v>
                </c:pt>
                <c:pt idx="4976">
                  <c:v>-2.4958304999999998</c:v>
                </c:pt>
                <c:pt idx="4977">
                  <c:v>-2.1266248000000001</c:v>
                </c:pt>
                <c:pt idx="4978">
                  <c:v>-1.8120354000000001</c:v>
                </c:pt>
                <c:pt idx="4979">
                  <c:v>-1.5439829</c:v>
                </c:pt>
                <c:pt idx="4980">
                  <c:v>-1.3155831</c:v>
                </c:pt>
                <c:pt idx="4981">
                  <c:v>-1.1209701999999999</c:v>
                </c:pt>
                <c:pt idx="4982">
                  <c:v>-0.95514624999999997</c:v>
                </c:pt>
                <c:pt idx="4983">
                  <c:v>-0.81385240000000003</c:v>
                </c:pt>
                <c:pt idx="4984">
                  <c:v>-0.69346010000000002</c:v>
                </c:pt>
                <c:pt idx="4985">
                  <c:v>-0.59087730000000005</c:v>
                </c:pt>
                <c:pt idx="4986">
                  <c:v>-0.50346939999999996</c:v>
                </c:pt>
                <c:pt idx="4987">
                  <c:v>-0.42899167999999999</c:v>
                </c:pt>
                <c:pt idx="4988">
                  <c:v>-0.36553136000000003</c:v>
                </c:pt>
                <c:pt idx="4989">
                  <c:v>-0.31145867999999999</c:v>
                </c:pt>
                <c:pt idx="4990">
                  <c:v>-0.26538489999999998</c:v>
                </c:pt>
                <c:pt idx="4991">
                  <c:v>-0.22612678999999999</c:v>
                </c:pt>
                <c:pt idx="4992">
                  <c:v>-0.19267608</c:v>
                </c:pt>
                <c:pt idx="4993">
                  <c:v>-0.16417370000000001</c:v>
                </c:pt>
                <c:pt idx="4994">
                  <c:v>-0.13988766</c:v>
                </c:pt>
                <c:pt idx="4995">
                  <c:v>-0.11919422</c:v>
                </c:pt>
                <c:pt idx="4996">
                  <c:v>-0.10156193400000001</c:v>
                </c:pt>
                <c:pt idx="4997">
                  <c:v>-8.653798E-2</c:v>
                </c:pt>
                <c:pt idx="4998">
                  <c:v>-7.3736499999999996E-2</c:v>
                </c:pt>
                <c:pt idx="4999">
                  <c:v>-6.2828739999999994E-2</c:v>
                </c:pt>
                <c:pt idx="5000">
                  <c:v>-5.353455E-2</c:v>
                </c:pt>
                <c:pt idx="5001">
                  <c:v>-1.5840765999999999</c:v>
                </c:pt>
                <c:pt idx="5002">
                  <c:v>-4.3083260000000001</c:v>
                </c:pt>
                <c:pt idx="5003">
                  <c:v>-6.6295795000000002</c:v>
                </c:pt>
                <c:pt idx="5004">
                  <c:v>-8.6074520000000003</c:v>
                </c:pt>
                <c:pt idx="5005">
                  <c:v>-10.292740999999999</c:v>
                </c:pt>
                <c:pt idx="5006">
                  <c:v>-11.728726</c:v>
                </c:pt>
                <c:pt idx="5007">
                  <c:v>-12.952289</c:v>
                </c:pt>
                <c:pt idx="5008">
                  <c:v>-13.994849</c:v>
                </c:pt>
                <c:pt idx="5009">
                  <c:v>-14.883184999999999</c:v>
                </c:pt>
                <c:pt idx="5010">
                  <c:v>-15.640110999999999</c:v>
                </c:pt>
                <c:pt idx="5011">
                  <c:v>-16.285064999999999</c:v>
                </c:pt>
                <c:pt idx="5012">
                  <c:v>-16.834612</c:v>
                </c:pt>
                <c:pt idx="5013">
                  <c:v>-17.302864</c:v>
                </c:pt>
                <c:pt idx="5014">
                  <c:v>-17.701848999999999</c:v>
                </c:pt>
                <c:pt idx="5015">
                  <c:v>-18.041813000000001</c:v>
                </c:pt>
                <c:pt idx="5016">
                  <c:v>-18.331488</c:v>
                </c:pt>
                <c:pt idx="5017">
                  <c:v>-18.578309999999998</c:v>
                </c:pt>
                <c:pt idx="5018">
                  <c:v>-18.788620000000002</c:v>
                </c:pt>
                <c:pt idx="5019">
                  <c:v>-18.96782</c:v>
                </c:pt>
                <c:pt idx="5020">
                  <c:v>-19.120509999999999</c:v>
                </c:pt>
                <c:pt idx="5021">
                  <c:v>-19.250612</c:v>
                </c:pt>
                <c:pt idx="5022">
                  <c:v>-19.361470000000001</c:v>
                </c:pt>
                <c:pt idx="5023">
                  <c:v>-19.455926999999999</c:v>
                </c:pt>
                <c:pt idx="5024">
                  <c:v>-19.536413</c:v>
                </c:pt>
                <c:pt idx="5025">
                  <c:v>-19.604991999999999</c:v>
                </c:pt>
                <c:pt idx="5026">
                  <c:v>-19.663425</c:v>
                </c:pt>
                <c:pt idx="5027">
                  <c:v>-19.713215000000002</c:v>
                </c:pt>
                <c:pt idx="5028">
                  <c:v>-19.755638000000001</c:v>
                </c:pt>
                <c:pt idx="5029">
                  <c:v>-19.791785999999998</c:v>
                </c:pt>
                <c:pt idx="5030">
                  <c:v>-19.822586000000001</c:v>
                </c:pt>
                <c:pt idx="5031">
                  <c:v>-19.848831000000001</c:v>
                </c:pt>
                <c:pt idx="5032">
                  <c:v>-19.871195</c:v>
                </c:pt>
                <c:pt idx="5033">
                  <c:v>-19.890250000000002</c:v>
                </c:pt>
                <c:pt idx="5034">
                  <c:v>-19.906485</c:v>
                </c:pt>
                <c:pt idx="5035">
                  <c:v>-19.920318999999999</c:v>
                </c:pt>
                <c:pt idx="5036">
                  <c:v>-19.932106000000001</c:v>
                </c:pt>
                <c:pt idx="5037">
                  <c:v>-19.942150000000002</c:v>
                </c:pt>
                <c:pt idx="5038">
                  <c:v>-19.950707999999999</c:v>
                </c:pt>
                <c:pt idx="5039">
                  <c:v>-19.957999999999998</c:v>
                </c:pt>
                <c:pt idx="5040">
                  <c:v>-19.964213999999998</c:v>
                </c:pt>
                <c:pt idx="5041">
                  <c:v>-19.969507</c:v>
                </c:pt>
                <c:pt idx="5042">
                  <c:v>-19.974018000000001</c:v>
                </c:pt>
                <c:pt idx="5043">
                  <c:v>-19.977861000000001</c:v>
                </c:pt>
                <c:pt idx="5044">
                  <c:v>-18.442675000000001</c:v>
                </c:pt>
                <c:pt idx="5045">
                  <c:v>-15.714468999999999</c:v>
                </c:pt>
                <c:pt idx="5046">
                  <c:v>-13.389844</c:v>
                </c:pt>
                <c:pt idx="5047">
                  <c:v>-11.409098</c:v>
                </c:pt>
                <c:pt idx="5048">
                  <c:v>-9.7213619999999992</c:v>
                </c:pt>
                <c:pt idx="5049">
                  <c:v>-8.2832910000000002</c:v>
                </c:pt>
                <c:pt idx="5050">
                  <c:v>-7.0579523999999996</c:v>
                </c:pt>
                <c:pt idx="5051">
                  <c:v>-6.0138769999999999</c:v>
                </c:pt>
                <c:pt idx="5052">
                  <c:v>-5.12425</c:v>
                </c:pt>
                <c:pt idx="5053">
                  <c:v>-4.366225</c:v>
                </c:pt>
                <c:pt idx="5054">
                  <c:v>-3.7203333000000001</c:v>
                </c:pt>
                <c:pt idx="5055">
                  <c:v>-3.1699882000000001</c:v>
                </c:pt>
                <c:pt idx="5056">
                  <c:v>-2.7010550000000002</c:v>
                </c:pt>
                <c:pt idx="5057">
                  <c:v>-2.3014907999999998</c:v>
                </c:pt>
                <c:pt idx="5058">
                  <c:v>-1.9610335999999999</c:v>
                </c:pt>
                <c:pt idx="5059">
                  <c:v>-1.6709398</c:v>
                </c:pt>
                <c:pt idx="5060">
                  <c:v>-1.4237592999999999</c:v>
                </c:pt>
                <c:pt idx="5061">
                  <c:v>-1.2131441000000001</c:v>
                </c:pt>
                <c:pt idx="5062">
                  <c:v>-1.0336848000000001</c:v>
                </c:pt>
                <c:pt idx="5063">
                  <c:v>-0.88077289999999997</c:v>
                </c:pt>
                <c:pt idx="5064">
                  <c:v>-0.75048106999999997</c:v>
                </c:pt>
                <c:pt idx="5065">
                  <c:v>-0.63946320000000001</c:v>
                </c:pt>
                <c:pt idx="5066">
                  <c:v>-0.54486805000000005</c:v>
                </c:pt>
                <c:pt idx="5067">
                  <c:v>-0.46426626999999998</c:v>
                </c:pt>
                <c:pt idx="5068">
                  <c:v>-0.39558782999999997</c:v>
                </c:pt>
                <c:pt idx="5069">
                  <c:v>-0.33706891999999999</c:v>
                </c:pt>
                <c:pt idx="5070">
                  <c:v>-0.28720665000000001</c:v>
                </c:pt>
                <c:pt idx="5071">
                  <c:v>-0.24472046</c:v>
                </c:pt>
                <c:pt idx="5072">
                  <c:v>-0.20851919999999999</c:v>
                </c:pt>
                <c:pt idx="5073">
                  <c:v>-0.17767317999999999</c:v>
                </c:pt>
                <c:pt idx="5074">
                  <c:v>-0.15139016999999999</c:v>
                </c:pt>
                <c:pt idx="5075">
                  <c:v>-0.12899517999999999</c:v>
                </c:pt>
                <c:pt idx="5076">
                  <c:v>-0.10991305</c:v>
                </c:pt>
                <c:pt idx="5077">
                  <c:v>-9.3653719999999996E-2</c:v>
                </c:pt>
                <c:pt idx="5078">
                  <c:v>-7.9799620000000002E-2</c:v>
                </c:pt>
                <c:pt idx="5079">
                  <c:v>-6.7994945000000001E-2</c:v>
                </c:pt>
                <c:pt idx="5080">
                  <c:v>-5.7936519999999998E-2</c:v>
                </c:pt>
                <c:pt idx="5081">
                  <c:v>-4.9366029999999998E-2</c:v>
                </c:pt>
                <c:pt idx="5082">
                  <c:v>-4.2063366999999997E-2</c:v>
                </c:pt>
                <c:pt idx="5083">
                  <c:v>-3.5840977000000003E-2</c:v>
                </c:pt>
                <c:pt idx="5084">
                  <c:v>-3.0539058000000001E-2</c:v>
                </c:pt>
                <c:pt idx="5085">
                  <c:v>-0.46616574999999999</c:v>
                </c:pt>
                <c:pt idx="5086">
                  <c:v>-3.3557860000000002</c:v>
                </c:pt>
                <c:pt idx="5087">
                  <c:v>-5.8179483000000003</c:v>
                </c:pt>
                <c:pt idx="5088">
                  <c:v>-7.9158850000000003</c:v>
                </c:pt>
                <c:pt idx="5089">
                  <c:v>-9.7034760000000002</c:v>
                </c:pt>
                <c:pt idx="5090">
                  <c:v>-11.226630999999999</c:v>
                </c:pt>
                <c:pt idx="5091">
                  <c:v>-12.524466500000001</c:v>
                </c:pt>
                <c:pt idx="5092">
                  <c:v>-13.630315</c:v>
                </c:pt>
                <c:pt idx="5093">
                  <c:v>-14.5725765</c:v>
                </c:pt>
                <c:pt idx="5094">
                  <c:v>-15.375451</c:v>
                </c:pt>
                <c:pt idx="5095">
                  <c:v>-16.059555</c:v>
                </c:pt>
                <c:pt idx="5096">
                  <c:v>-16.64246</c:v>
                </c:pt>
                <c:pt idx="5097">
                  <c:v>-17.139137000000002</c:v>
                </c:pt>
                <c:pt idx="5098">
                  <c:v>-17.562342000000001</c:v>
                </c:pt>
                <c:pt idx="5099">
                  <c:v>-17.922943</c:v>
                </c:pt>
                <c:pt idx="5100">
                  <c:v>-18.230201999999998</c:v>
                </c:pt>
                <c:pt idx="5101">
                  <c:v>-18.492006</c:v>
                </c:pt>
                <c:pt idx="5102">
                  <c:v>-18.715081999999999</c:v>
                </c:pt>
                <c:pt idx="5103">
                  <c:v>-18.905159000000001</c:v>
                </c:pt>
                <c:pt idx="5104">
                  <c:v>-19.067118000000001</c:v>
                </c:pt>
                <c:pt idx="5105">
                  <c:v>-19.205117999999999</c:v>
                </c:pt>
                <c:pt idx="5106">
                  <c:v>-19.322706</c:v>
                </c:pt>
                <c:pt idx="5107">
                  <c:v>-19.422896999999999</c:v>
                </c:pt>
                <c:pt idx="5108">
                  <c:v>-19.508268000000001</c:v>
                </c:pt>
                <c:pt idx="5109">
                  <c:v>-19.581009999999999</c:v>
                </c:pt>
                <c:pt idx="5110">
                  <c:v>-19.642992</c:v>
                </c:pt>
                <c:pt idx="5111">
                  <c:v>-19.695805</c:v>
                </c:pt>
                <c:pt idx="5112">
                  <c:v>-19.740805000000002</c:v>
                </c:pt>
                <c:pt idx="5113">
                  <c:v>-19.779146000000001</c:v>
                </c:pt>
                <c:pt idx="5114">
                  <c:v>-19.811817000000001</c:v>
                </c:pt>
                <c:pt idx="5115">
                  <c:v>-19.839656999999999</c:v>
                </c:pt>
                <c:pt idx="5116">
                  <c:v>-19.863377</c:v>
                </c:pt>
                <c:pt idx="5117">
                  <c:v>-19.883586999999999</c:v>
                </c:pt>
                <c:pt idx="5118">
                  <c:v>-19.900808000000001</c:v>
                </c:pt>
                <c:pt idx="5119">
                  <c:v>-19.915482999999998</c:v>
                </c:pt>
                <c:pt idx="5120">
                  <c:v>-19.927986000000001</c:v>
                </c:pt>
                <c:pt idx="5121">
                  <c:v>-19.938638999999998</c:v>
                </c:pt>
                <c:pt idx="5122">
                  <c:v>-19.947716</c:v>
                </c:pt>
                <c:pt idx="5123">
                  <c:v>-19.955452000000001</c:v>
                </c:pt>
                <c:pt idx="5124">
                  <c:v>-19.962043999999999</c:v>
                </c:pt>
                <c:pt idx="5125">
                  <c:v>-19.967659000000001</c:v>
                </c:pt>
                <c:pt idx="5126">
                  <c:v>-19.972442999999998</c:v>
                </c:pt>
                <c:pt idx="5127">
                  <c:v>-19.976520000000001</c:v>
                </c:pt>
                <c:pt idx="5128">
                  <c:v>-19.979994000000001</c:v>
                </c:pt>
                <c:pt idx="5129">
                  <c:v>-19.982953999999999</c:v>
                </c:pt>
                <c:pt idx="5130">
                  <c:v>-19.985476999999999</c:v>
                </c:pt>
                <c:pt idx="5131">
                  <c:v>-19.987627</c:v>
                </c:pt>
                <c:pt idx="5132">
                  <c:v>-19.989457999999999</c:v>
                </c:pt>
                <c:pt idx="5133">
                  <c:v>-19.991018</c:v>
                </c:pt>
                <c:pt idx="5134">
                  <c:v>-19.992348</c:v>
                </c:pt>
                <c:pt idx="5135">
                  <c:v>-19.993480000000002</c:v>
                </c:pt>
                <c:pt idx="5136">
                  <c:v>-19.994446</c:v>
                </c:pt>
                <c:pt idx="5137">
                  <c:v>-19.995267999999999</c:v>
                </c:pt>
                <c:pt idx="5138">
                  <c:v>-19.995968000000001</c:v>
                </c:pt>
                <c:pt idx="5139">
                  <c:v>-19.996565</c:v>
                </c:pt>
                <c:pt idx="5140">
                  <c:v>-19.997074000000001</c:v>
                </c:pt>
                <c:pt idx="5141">
                  <c:v>-19.997506999999999</c:v>
                </c:pt>
                <c:pt idx="5142">
                  <c:v>-19.997876999999999</c:v>
                </c:pt>
                <c:pt idx="5143">
                  <c:v>-19.998192</c:v>
                </c:pt>
                <c:pt idx="5144">
                  <c:v>-19.998459</c:v>
                </c:pt>
                <c:pt idx="5145">
                  <c:v>-19.998688000000001</c:v>
                </c:pt>
                <c:pt idx="5146">
                  <c:v>-19.998881999999998</c:v>
                </c:pt>
                <c:pt idx="5147">
                  <c:v>-19.999047999999998</c:v>
                </c:pt>
                <c:pt idx="5148">
                  <c:v>-19.999191</c:v>
                </c:pt>
                <c:pt idx="5149">
                  <c:v>-19.999310999999999</c:v>
                </c:pt>
                <c:pt idx="5150">
                  <c:v>-19.999414000000002</c:v>
                </c:pt>
                <c:pt idx="5151">
                  <c:v>-19.999502</c:v>
                </c:pt>
                <c:pt idx="5152">
                  <c:v>-19.999576999999999</c:v>
                </c:pt>
                <c:pt idx="5153">
                  <c:v>-19.999639999999999</c:v>
                </c:pt>
                <c:pt idx="5154">
                  <c:v>-19.999694999999999</c:v>
                </c:pt>
                <c:pt idx="5155">
                  <c:v>-19.999739999999999</c:v>
                </c:pt>
                <c:pt idx="5156">
                  <c:v>-19.999780000000001</c:v>
                </c:pt>
                <c:pt idx="5157">
                  <c:v>-19.999813</c:v>
                </c:pt>
                <c:pt idx="5158">
                  <c:v>-19.999842000000001</c:v>
                </c:pt>
                <c:pt idx="5159">
                  <c:v>-19.999866000000001</c:v>
                </c:pt>
                <c:pt idx="5160">
                  <c:v>-19.999887000000001</c:v>
                </c:pt>
                <c:pt idx="5161">
                  <c:v>-19.999904999999998</c:v>
                </c:pt>
                <c:pt idx="5162">
                  <c:v>-19.999919999999999</c:v>
                </c:pt>
                <c:pt idx="5163">
                  <c:v>-19.999931</c:v>
                </c:pt>
                <c:pt idx="5164">
                  <c:v>-19.999942999999998</c:v>
                </c:pt>
                <c:pt idx="5165">
                  <c:v>-19.999949999999998</c:v>
                </c:pt>
                <c:pt idx="5166">
                  <c:v>-19.999957999999999</c:v>
                </c:pt>
                <c:pt idx="5167">
                  <c:v>-19.999966000000001</c:v>
                </c:pt>
                <c:pt idx="5168">
                  <c:v>-19.999970999999999</c:v>
                </c:pt>
                <c:pt idx="5169">
                  <c:v>-19.999974999999999</c:v>
                </c:pt>
                <c:pt idx="5170">
                  <c:v>-19.999979</c:v>
                </c:pt>
                <c:pt idx="5171">
                  <c:v>-19.999983</c:v>
                </c:pt>
                <c:pt idx="5172">
                  <c:v>-19.999987000000001</c:v>
                </c:pt>
                <c:pt idx="5173">
                  <c:v>-19.99999</c:v>
                </c:pt>
                <c:pt idx="5174">
                  <c:v>-19.999991999999999</c:v>
                </c:pt>
                <c:pt idx="5175">
                  <c:v>-19.999991999999999</c:v>
                </c:pt>
                <c:pt idx="5176">
                  <c:v>-19.999991999999999</c:v>
                </c:pt>
                <c:pt idx="5177">
                  <c:v>-19.999991999999999</c:v>
                </c:pt>
                <c:pt idx="5178">
                  <c:v>-19.999991999999999</c:v>
                </c:pt>
                <c:pt idx="5179">
                  <c:v>-19.999991999999999</c:v>
                </c:pt>
                <c:pt idx="5180">
                  <c:v>-19.999991999999999</c:v>
                </c:pt>
                <c:pt idx="5181">
                  <c:v>-19.999991999999999</c:v>
                </c:pt>
                <c:pt idx="5182">
                  <c:v>-19.999991999999999</c:v>
                </c:pt>
                <c:pt idx="5183">
                  <c:v>-19.999991999999999</c:v>
                </c:pt>
                <c:pt idx="5184">
                  <c:v>-19.999991999999999</c:v>
                </c:pt>
                <c:pt idx="5185">
                  <c:v>-19.999991999999999</c:v>
                </c:pt>
                <c:pt idx="5186">
                  <c:v>-19.999991999999999</c:v>
                </c:pt>
                <c:pt idx="5187">
                  <c:v>-19.999991999999999</c:v>
                </c:pt>
                <c:pt idx="5188">
                  <c:v>-19.999991999999999</c:v>
                </c:pt>
                <c:pt idx="5189">
                  <c:v>-19.999991999999999</c:v>
                </c:pt>
                <c:pt idx="5190">
                  <c:v>-19.999991999999999</c:v>
                </c:pt>
                <c:pt idx="5191">
                  <c:v>-19.999991999999999</c:v>
                </c:pt>
                <c:pt idx="5192">
                  <c:v>-19.999991999999999</c:v>
                </c:pt>
                <c:pt idx="5193">
                  <c:v>-19.999991999999999</c:v>
                </c:pt>
                <c:pt idx="5194">
                  <c:v>-19.999991999999999</c:v>
                </c:pt>
                <c:pt idx="5195">
                  <c:v>-19.999991999999999</c:v>
                </c:pt>
                <c:pt idx="5196">
                  <c:v>-19.999991999999999</c:v>
                </c:pt>
                <c:pt idx="5197">
                  <c:v>-19.999991999999999</c:v>
                </c:pt>
                <c:pt idx="5198">
                  <c:v>-19.999991999999999</c:v>
                </c:pt>
                <c:pt idx="5199">
                  <c:v>-19.999991999999999</c:v>
                </c:pt>
                <c:pt idx="5200">
                  <c:v>-19.999991999999999</c:v>
                </c:pt>
                <c:pt idx="5201">
                  <c:v>-19.999991999999999</c:v>
                </c:pt>
                <c:pt idx="5202">
                  <c:v>-19.999991999999999</c:v>
                </c:pt>
                <c:pt idx="5203">
                  <c:v>-19.999991999999999</c:v>
                </c:pt>
                <c:pt idx="5204">
                  <c:v>-19.999991999999999</c:v>
                </c:pt>
                <c:pt idx="5205">
                  <c:v>-19.999991999999999</c:v>
                </c:pt>
                <c:pt idx="5206">
                  <c:v>-19.999991999999999</c:v>
                </c:pt>
                <c:pt idx="5207">
                  <c:v>-19.999991999999999</c:v>
                </c:pt>
                <c:pt idx="5208">
                  <c:v>-19.999991999999999</c:v>
                </c:pt>
                <c:pt idx="5209">
                  <c:v>-19.999991999999999</c:v>
                </c:pt>
                <c:pt idx="5210">
                  <c:v>-19.999991999999999</c:v>
                </c:pt>
                <c:pt idx="5211">
                  <c:v>-19.999991999999999</c:v>
                </c:pt>
                <c:pt idx="5212">
                  <c:v>-19.999991999999999</c:v>
                </c:pt>
                <c:pt idx="5213">
                  <c:v>-19.999991999999999</c:v>
                </c:pt>
                <c:pt idx="5214">
                  <c:v>-19.999991999999999</c:v>
                </c:pt>
                <c:pt idx="5215">
                  <c:v>-19.999991999999999</c:v>
                </c:pt>
                <c:pt idx="5216">
                  <c:v>-19.999991999999999</c:v>
                </c:pt>
                <c:pt idx="5217">
                  <c:v>-19.999991999999999</c:v>
                </c:pt>
                <c:pt idx="5218">
                  <c:v>-19.999991999999999</c:v>
                </c:pt>
                <c:pt idx="5219">
                  <c:v>-19.999991999999999</c:v>
                </c:pt>
                <c:pt idx="5220">
                  <c:v>-19.999991999999999</c:v>
                </c:pt>
                <c:pt idx="5221">
                  <c:v>-19.999991999999999</c:v>
                </c:pt>
                <c:pt idx="5222">
                  <c:v>-19.999991999999999</c:v>
                </c:pt>
                <c:pt idx="5223">
                  <c:v>-19.999991999999999</c:v>
                </c:pt>
                <c:pt idx="5224">
                  <c:v>-19.999991999999999</c:v>
                </c:pt>
                <c:pt idx="5225">
                  <c:v>-19.999991999999999</c:v>
                </c:pt>
                <c:pt idx="5226">
                  <c:v>-19.999991999999999</c:v>
                </c:pt>
                <c:pt idx="5227">
                  <c:v>-19.999991999999999</c:v>
                </c:pt>
                <c:pt idx="5228">
                  <c:v>-19.999991999999999</c:v>
                </c:pt>
                <c:pt idx="5229">
                  <c:v>-19.999991999999999</c:v>
                </c:pt>
                <c:pt idx="5230">
                  <c:v>-19.999991999999999</c:v>
                </c:pt>
                <c:pt idx="5231">
                  <c:v>-19.999991999999999</c:v>
                </c:pt>
                <c:pt idx="5232">
                  <c:v>-19.999991999999999</c:v>
                </c:pt>
                <c:pt idx="5233">
                  <c:v>-19.999991999999999</c:v>
                </c:pt>
                <c:pt idx="5234">
                  <c:v>-19.999991999999999</c:v>
                </c:pt>
                <c:pt idx="5235">
                  <c:v>-19.999991999999999</c:v>
                </c:pt>
                <c:pt idx="5236">
                  <c:v>-19.999991999999999</c:v>
                </c:pt>
                <c:pt idx="5237">
                  <c:v>-19.999991999999999</c:v>
                </c:pt>
                <c:pt idx="5238">
                  <c:v>-19.999991999999999</c:v>
                </c:pt>
                <c:pt idx="5239">
                  <c:v>-19.999991999999999</c:v>
                </c:pt>
                <c:pt idx="5240">
                  <c:v>-19.999991999999999</c:v>
                </c:pt>
                <c:pt idx="5241">
                  <c:v>-19.999991999999999</c:v>
                </c:pt>
                <c:pt idx="5242">
                  <c:v>-19.999991999999999</c:v>
                </c:pt>
                <c:pt idx="5243">
                  <c:v>-19.999991999999999</c:v>
                </c:pt>
                <c:pt idx="5244">
                  <c:v>-19.999991999999999</c:v>
                </c:pt>
                <c:pt idx="5245">
                  <c:v>-19.999991999999999</c:v>
                </c:pt>
                <c:pt idx="5246">
                  <c:v>-19.999991999999999</c:v>
                </c:pt>
                <c:pt idx="5247">
                  <c:v>-19.999991999999999</c:v>
                </c:pt>
                <c:pt idx="5248">
                  <c:v>-19.999991999999999</c:v>
                </c:pt>
                <c:pt idx="5249">
                  <c:v>-19.999991999999999</c:v>
                </c:pt>
                <c:pt idx="5250">
                  <c:v>-19.999991999999999</c:v>
                </c:pt>
                <c:pt idx="5251">
                  <c:v>-19.999991999999999</c:v>
                </c:pt>
                <c:pt idx="5252">
                  <c:v>-19.999991999999999</c:v>
                </c:pt>
                <c:pt idx="5253">
                  <c:v>-19.999991999999999</c:v>
                </c:pt>
                <c:pt idx="5254">
                  <c:v>-19.999991999999999</c:v>
                </c:pt>
                <c:pt idx="5255">
                  <c:v>-19.999991999999999</c:v>
                </c:pt>
                <c:pt idx="5256">
                  <c:v>-19.999991999999999</c:v>
                </c:pt>
                <c:pt idx="5257">
                  <c:v>-19.999991999999999</c:v>
                </c:pt>
                <c:pt idx="5258">
                  <c:v>-19.999991999999999</c:v>
                </c:pt>
                <c:pt idx="5259">
                  <c:v>-19.999991999999999</c:v>
                </c:pt>
                <c:pt idx="5260">
                  <c:v>-19.999991999999999</c:v>
                </c:pt>
                <c:pt idx="5261">
                  <c:v>-19.999991999999999</c:v>
                </c:pt>
                <c:pt idx="5262">
                  <c:v>-19.999991999999999</c:v>
                </c:pt>
                <c:pt idx="5263">
                  <c:v>-19.999991999999999</c:v>
                </c:pt>
                <c:pt idx="5264">
                  <c:v>-19.999991999999999</c:v>
                </c:pt>
                <c:pt idx="5265">
                  <c:v>-19.999991999999999</c:v>
                </c:pt>
                <c:pt idx="5266">
                  <c:v>-19.999991999999999</c:v>
                </c:pt>
                <c:pt idx="5267">
                  <c:v>-19.999991999999999</c:v>
                </c:pt>
                <c:pt idx="5268">
                  <c:v>-19.999991999999999</c:v>
                </c:pt>
                <c:pt idx="5269">
                  <c:v>-19.999991999999999</c:v>
                </c:pt>
                <c:pt idx="5270">
                  <c:v>-19.999991999999999</c:v>
                </c:pt>
                <c:pt idx="5271">
                  <c:v>-19.999991999999999</c:v>
                </c:pt>
                <c:pt idx="5272">
                  <c:v>-19.999991999999999</c:v>
                </c:pt>
                <c:pt idx="5273">
                  <c:v>-19.999991999999999</c:v>
                </c:pt>
                <c:pt idx="5274">
                  <c:v>-19.999991999999999</c:v>
                </c:pt>
                <c:pt idx="5275">
                  <c:v>-19.999991999999999</c:v>
                </c:pt>
                <c:pt idx="5276">
                  <c:v>-19.999991999999999</c:v>
                </c:pt>
                <c:pt idx="5277">
                  <c:v>-19.999991999999999</c:v>
                </c:pt>
                <c:pt idx="5278">
                  <c:v>-19.999991999999999</c:v>
                </c:pt>
                <c:pt idx="5279">
                  <c:v>-19.999991999999999</c:v>
                </c:pt>
                <c:pt idx="5280">
                  <c:v>-19.999991999999999</c:v>
                </c:pt>
                <c:pt idx="5281">
                  <c:v>-19.999991999999999</c:v>
                </c:pt>
                <c:pt idx="5282">
                  <c:v>-19.999991999999999</c:v>
                </c:pt>
                <c:pt idx="5283">
                  <c:v>-19.999991999999999</c:v>
                </c:pt>
                <c:pt idx="5284">
                  <c:v>-19.999991999999999</c:v>
                </c:pt>
                <c:pt idx="5285">
                  <c:v>-19.999991999999999</c:v>
                </c:pt>
                <c:pt idx="5286">
                  <c:v>-19.999991999999999</c:v>
                </c:pt>
                <c:pt idx="5287">
                  <c:v>-19.999991999999999</c:v>
                </c:pt>
                <c:pt idx="5288">
                  <c:v>-19.999991999999999</c:v>
                </c:pt>
                <c:pt idx="5289">
                  <c:v>-19.999991999999999</c:v>
                </c:pt>
                <c:pt idx="5290">
                  <c:v>-19.999991999999999</c:v>
                </c:pt>
                <c:pt idx="5291">
                  <c:v>-19.999991999999999</c:v>
                </c:pt>
                <c:pt idx="5292">
                  <c:v>-19.999991999999999</c:v>
                </c:pt>
                <c:pt idx="5293">
                  <c:v>-19.999991999999999</c:v>
                </c:pt>
                <c:pt idx="5294">
                  <c:v>-19.999991999999999</c:v>
                </c:pt>
                <c:pt idx="5295">
                  <c:v>-19.999991999999999</c:v>
                </c:pt>
                <c:pt idx="5296">
                  <c:v>-19.999991999999999</c:v>
                </c:pt>
                <c:pt idx="5297">
                  <c:v>-19.999991999999999</c:v>
                </c:pt>
                <c:pt idx="5298">
                  <c:v>-19.999991999999999</c:v>
                </c:pt>
                <c:pt idx="5299">
                  <c:v>-19.999991999999999</c:v>
                </c:pt>
                <c:pt idx="5300">
                  <c:v>-19.999991999999999</c:v>
                </c:pt>
                <c:pt idx="5301">
                  <c:v>-19.999991999999999</c:v>
                </c:pt>
                <c:pt idx="5302">
                  <c:v>-19.999991999999999</c:v>
                </c:pt>
                <c:pt idx="5303">
                  <c:v>-19.999991999999999</c:v>
                </c:pt>
                <c:pt idx="5304">
                  <c:v>-19.999991999999999</c:v>
                </c:pt>
                <c:pt idx="5305">
                  <c:v>-19.999991999999999</c:v>
                </c:pt>
                <c:pt idx="5306">
                  <c:v>-19.999991999999999</c:v>
                </c:pt>
                <c:pt idx="5307">
                  <c:v>-19.999991999999999</c:v>
                </c:pt>
                <c:pt idx="5308">
                  <c:v>-19.999991999999999</c:v>
                </c:pt>
                <c:pt idx="5309">
                  <c:v>-19.999991999999999</c:v>
                </c:pt>
                <c:pt idx="5310">
                  <c:v>-19.999991999999999</c:v>
                </c:pt>
                <c:pt idx="5311">
                  <c:v>-19.999991999999999</c:v>
                </c:pt>
                <c:pt idx="5312">
                  <c:v>-19.999991999999999</c:v>
                </c:pt>
                <c:pt idx="5313">
                  <c:v>-19.999991999999999</c:v>
                </c:pt>
                <c:pt idx="5314">
                  <c:v>-19.999991999999999</c:v>
                </c:pt>
                <c:pt idx="5315">
                  <c:v>-19.999991999999999</c:v>
                </c:pt>
                <c:pt idx="5316">
                  <c:v>-19.999991999999999</c:v>
                </c:pt>
                <c:pt idx="5317">
                  <c:v>-19.999991999999999</c:v>
                </c:pt>
                <c:pt idx="5318">
                  <c:v>-19.999991999999999</c:v>
                </c:pt>
                <c:pt idx="5319">
                  <c:v>-19.999991999999999</c:v>
                </c:pt>
                <c:pt idx="5320">
                  <c:v>-19.999991999999999</c:v>
                </c:pt>
                <c:pt idx="5321">
                  <c:v>-19.999991999999999</c:v>
                </c:pt>
                <c:pt idx="5322">
                  <c:v>-19.999991999999999</c:v>
                </c:pt>
                <c:pt idx="5323">
                  <c:v>-19.999991999999999</c:v>
                </c:pt>
                <c:pt idx="5324">
                  <c:v>-19.999991999999999</c:v>
                </c:pt>
                <c:pt idx="5325">
                  <c:v>-19.999991999999999</c:v>
                </c:pt>
                <c:pt idx="5326">
                  <c:v>-19.999991999999999</c:v>
                </c:pt>
                <c:pt idx="5327">
                  <c:v>-19.999991999999999</c:v>
                </c:pt>
                <c:pt idx="5328">
                  <c:v>-19.999991999999999</c:v>
                </c:pt>
                <c:pt idx="5329">
                  <c:v>-19.999991999999999</c:v>
                </c:pt>
                <c:pt idx="5330">
                  <c:v>-19.999991999999999</c:v>
                </c:pt>
                <c:pt idx="5331">
                  <c:v>-19.999991999999999</c:v>
                </c:pt>
                <c:pt idx="5332">
                  <c:v>-19.999991999999999</c:v>
                </c:pt>
                <c:pt idx="5333">
                  <c:v>-19.999991999999999</c:v>
                </c:pt>
                <c:pt idx="5334">
                  <c:v>-19.999991999999999</c:v>
                </c:pt>
                <c:pt idx="5335">
                  <c:v>-19.999991999999999</c:v>
                </c:pt>
                <c:pt idx="5336">
                  <c:v>-19.999991999999999</c:v>
                </c:pt>
                <c:pt idx="5337">
                  <c:v>-19.999991999999999</c:v>
                </c:pt>
                <c:pt idx="5338">
                  <c:v>-19.999991999999999</c:v>
                </c:pt>
                <c:pt idx="5339">
                  <c:v>-19.999991999999999</c:v>
                </c:pt>
                <c:pt idx="5340">
                  <c:v>-19.999991999999999</c:v>
                </c:pt>
                <c:pt idx="5341">
                  <c:v>-19.999991999999999</c:v>
                </c:pt>
                <c:pt idx="5342">
                  <c:v>-19.999991999999999</c:v>
                </c:pt>
                <c:pt idx="5343">
                  <c:v>-19.999991999999999</c:v>
                </c:pt>
                <c:pt idx="5344">
                  <c:v>-19.999991999999999</c:v>
                </c:pt>
                <c:pt idx="5345">
                  <c:v>-19.999991999999999</c:v>
                </c:pt>
                <c:pt idx="5346">
                  <c:v>-19.999991999999999</c:v>
                </c:pt>
                <c:pt idx="5347">
                  <c:v>-19.999991999999999</c:v>
                </c:pt>
                <c:pt idx="5348">
                  <c:v>-19.999991999999999</c:v>
                </c:pt>
                <c:pt idx="5349">
                  <c:v>-19.999991999999999</c:v>
                </c:pt>
                <c:pt idx="5350">
                  <c:v>-19.999991999999999</c:v>
                </c:pt>
                <c:pt idx="5351">
                  <c:v>-19.999991999999999</c:v>
                </c:pt>
                <c:pt idx="5352">
                  <c:v>-19.999991999999999</c:v>
                </c:pt>
                <c:pt idx="5353">
                  <c:v>-19.999991999999999</c:v>
                </c:pt>
                <c:pt idx="5354">
                  <c:v>-19.999991999999999</c:v>
                </c:pt>
                <c:pt idx="5355">
                  <c:v>-19.999991999999999</c:v>
                </c:pt>
                <c:pt idx="5356">
                  <c:v>-19.999991999999999</c:v>
                </c:pt>
                <c:pt idx="5357">
                  <c:v>-19.999991999999999</c:v>
                </c:pt>
                <c:pt idx="5358">
                  <c:v>-19.999991999999999</c:v>
                </c:pt>
                <c:pt idx="5359">
                  <c:v>-19.999991999999999</c:v>
                </c:pt>
                <c:pt idx="5360">
                  <c:v>-19.999991999999999</c:v>
                </c:pt>
                <c:pt idx="5361">
                  <c:v>-19.999991999999999</c:v>
                </c:pt>
                <c:pt idx="5362">
                  <c:v>-19.999991999999999</c:v>
                </c:pt>
                <c:pt idx="5363">
                  <c:v>-19.999991999999999</c:v>
                </c:pt>
                <c:pt idx="5364">
                  <c:v>-19.999991999999999</c:v>
                </c:pt>
                <c:pt idx="5365">
                  <c:v>-19.999991999999999</c:v>
                </c:pt>
                <c:pt idx="5366">
                  <c:v>-19.999991999999999</c:v>
                </c:pt>
                <c:pt idx="5367">
                  <c:v>-19.999991999999999</c:v>
                </c:pt>
                <c:pt idx="5368">
                  <c:v>-19.999991999999999</c:v>
                </c:pt>
                <c:pt idx="5369">
                  <c:v>-19.999991999999999</c:v>
                </c:pt>
                <c:pt idx="5370">
                  <c:v>-19.999991999999999</c:v>
                </c:pt>
                <c:pt idx="5371">
                  <c:v>-19.999991999999999</c:v>
                </c:pt>
                <c:pt idx="5372">
                  <c:v>-19.999991999999999</c:v>
                </c:pt>
                <c:pt idx="5373">
                  <c:v>-19.999991999999999</c:v>
                </c:pt>
                <c:pt idx="5374">
                  <c:v>-19.999991999999999</c:v>
                </c:pt>
                <c:pt idx="5375">
                  <c:v>-18.46153</c:v>
                </c:pt>
                <c:pt idx="5376">
                  <c:v>-15.730535</c:v>
                </c:pt>
                <c:pt idx="5377">
                  <c:v>-13.403532999999999</c:v>
                </c:pt>
                <c:pt idx="5378">
                  <c:v>-11.420762</c:v>
                </c:pt>
                <c:pt idx="5379">
                  <c:v>-9.7312999999999992</c:v>
                </c:pt>
                <c:pt idx="5380">
                  <c:v>-8.2917590000000008</c:v>
                </c:pt>
                <c:pt idx="5381">
                  <c:v>-7.0651674</c:v>
                </c:pt>
                <c:pt idx="5382">
                  <c:v>-6.0200250000000004</c:v>
                </c:pt>
                <c:pt idx="5383">
                  <c:v>-5.1294884999999999</c:v>
                </c:pt>
                <c:pt idx="5384">
                  <c:v>-4.3706883999999997</c:v>
                </c:pt>
                <c:pt idx="5385">
                  <c:v>-3.7241368000000001</c:v>
                </c:pt>
                <c:pt idx="5386">
                  <c:v>-3.1732290000000001</c:v>
                </c:pt>
                <c:pt idx="5387">
                  <c:v>-2.7038164</c:v>
                </c:pt>
                <c:pt idx="5388">
                  <c:v>-2.3038435000000002</c:v>
                </c:pt>
                <c:pt idx="5389">
                  <c:v>-1.9630383</c:v>
                </c:pt>
                <c:pt idx="5390">
                  <c:v>-1.6726481</c:v>
                </c:pt>
                <c:pt idx="5391">
                  <c:v>-1.4252149999999999</c:v>
                </c:pt>
                <c:pt idx="5392">
                  <c:v>-1.2143843999999999</c:v>
                </c:pt>
                <c:pt idx="5393">
                  <c:v>-1.0347417999999999</c:v>
                </c:pt>
                <c:pt idx="5394">
                  <c:v>-0.88167346000000002</c:v>
                </c:pt>
                <c:pt idx="5395">
                  <c:v>-0.75124840000000004</c:v>
                </c:pt>
                <c:pt idx="5396">
                  <c:v>-0.64011704999999997</c:v>
                </c:pt>
                <c:pt idx="5397">
                  <c:v>-0.54542520000000005</c:v>
                </c:pt>
                <c:pt idx="5398">
                  <c:v>-0.46474100000000002</c:v>
                </c:pt>
                <c:pt idx="5399">
                  <c:v>-0.39599230000000002</c:v>
                </c:pt>
                <c:pt idx="5400">
                  <c:v>-0.33741355000000001</c:v>
                </c:pt>
                <c:pt idx="5401">
                  <c:v>-0.28750031999999998</c:v>
                </c:pt>
                <c:pt idx="5402">
                  <c:v>-0.24497070000000001</c:v>
                </c:pt>
                <c:pt idx="5403">
                  <c:v>-0.20873243</c:v>
                </c:pt>
                <c:pt idx="5404">
                  <c:v>-0.17785485000000001</c:v>
                </c:pt>
                <c:pt idx="5405">
                  <c:v>-0.15154496000000001</c:v>
                </c:pt>
                <c:pt idx="5406">
                  <c:v>-0.12912707000000001</c:v>
                </c:pt>
                <c:pt idx="5407">
                  <c:v>-0.11002542999999999</c:v>
                </c:pt>
                <c:pt idx="5408">
                  <c:v>-9.3749479999999996E-2</c:v>
                </c:pt>
                <c:pt idx="5409">
                  <c:v>-7.9881209999999994E-2</c:v>
                </c:pt>
                <c:pt idx="5410">
                  <c:v>-6.8064466000000004E-2</c:v>
                </c:pt>
                <c:pt idx="5411">
                  <c:v>-5.7995762999999999E-2</c:v>
                </c:pt>
                <c:pt idx="5412">
                  <c:v>-4.9416509999999997E-2</c:v>
                </c:pt>
                <c:pt idx="5413">
                  <c:v>-4.2106369999999997E-2</c:v>
                </c:pt>
                <c:pt idx="5414">
                  <c:v>-3.5877619999999999E-2</c:v>
                </c:pt>
                <c:pt idx="5415">
                  <c:v>-3.0570277999999999E-2</c:v>
                </c:pt>
                <c:pt idx="5416">
                  <c:v>-2.6048047000000001E-2</c:v>
                </c:pt>
                <c:pt idx="5417">
                  <c:v>-2.2194786000000001E-2</c:v>
                </c:pt>
                <c:pt idx="5418">
                  <c:v>-1.8911533000000001E-2</c:v>
                </c:pt>
                <c:pt idx="5419">
                  <c:v>-1.6113968999999999E-2</c:v>
                </c:pt>
                <c:pt idx="5420">
                  <c:v>-2.9723099999999998</c:v>
                </c:pt>
                <c:pt idx="5421">
                  <c:v>-5.4911985000000003</c:v>
                </c:pt>
                <c:pt idx="5422">
                  <c:v>-7.6374702000000001</c:v>
                </c:pt>
                <c:pt idx="5423">
                  <c:v>-9.4662469999999992</c:v>
                </c:pt>
                <c:pt idx="5424">
                  <c:v>-11.024495</c:v>
                </c:pt>
                <c:pt idx="5425">
                  <c:v>-10.813770999999999</c:v>
                </c:pt>
                <c:pt idx="5426">
                  <c:v>-9.2141020000000005</c:v>
                </c:pt>
                <c:pt idx="5427">
                  <c:v>-7.8510685000000002</c:v>
                </c:pt>
                <c:pt idx="5428">
                  <c:v>-6.6896680000000002</c:v>
                </c:pt>
                <c:pt idx="5429">
                  <c:v>-5.7000723000000004</c:v>
                </c:pt>
                <c:pt idx="5430">
                  <c:v>-4.8568664000000004</c:v>
                </c:pt>
                <c:pt idx="5431">
                  <c:v>-4.138395</c:v>
                </c:pt>
                <c:pt idx="5432">
                  <c:v>-3.5262063000000001</c:v>
                </c:pt>
                <c:pt idx="5433">
                  <c:v>-3.004578</c:v>
                </c:pt>
                <c:pt idx="5434">
                  <c:v>-2.560114</c:v>
                </c:pt>
                <c:pt idx="5435">
                  <c:v>-2.1813989</c:v>
                </c:pt>
                <c:pt idx="5436">
                  <c:v>-1.8587066999999999</c:v>
                </c:pt>
                <c:pt idx="5437">
                  <c:v>-1.5837501</c:v>
                </c:pt>
                <c:pt idx="5438">
                  <c:v>-1.3494676000000001</c:v>
                </c:pt>
                <c:pt idx="5439">
                  <c:v>-1.1498423</c:v>
                </c:pt>
                <c:pt idx="5440">
                  <c:v>-0.97974729999999999</c:v>
                </c:pt>
                <c:pt idx="5441">
                  <c:v>-0.83481424999999998</c:v>
                </c:pt>
                <c:pt idx="5442">
                  <c:v>-0.71132099999999998</c:v>
                </c:pt>
                <c:pt idx="5443">
                  <c:v>-0.60609597000000004</c:v>
                </c:pt>
                <c:pt idx="5444">
                  <c:v>-0.51643680000000003</c:v>
                </c:pt>
                <c:pt idx="5445">
                  <c:v>-0.44004085999999998</c:v>
                </c:pt>
                <c:pt idx="5446">
                  <c:v>-0.37494606000000003</c:v>
                </c:pt>
                <c:pt idx="5447">
                  <c:v>-0.31948066000000003</c:v>
                </c:pt>
                <c:pt idx="5448">
                  <c:v>-0.27222020000000002</c:v>
                </c:pt>
                <c:pt idx="5449">
                  <c:v>-0.23195093999999999</c:v>
                </c:pt>
                <c:pt idx="5450">
                  <c:v>-0.19763868000000001</c:v>
                </c:pt>
                <c:pt idx="5451">
                  <c:v>-0.1684022</c:v>
                </c:pt>
                <c:pt idx="5452">
                  <c:v>-0.14349063000000001</c:v>
                </c:pt>
                <c:pt idx="5453">
                  <c:v>-0.12226421</c:v>
                </c:pt>
                <c:pt idx="5454">
                  <c:v>-0.10417779000000001</c:v>
                </c:pt>
                <c:pt idx="5455">
                  <c:v>-8.8766869999999998E-2</c:v>
                </c:pt>
                <c:pt idx="5456">
                  <c:v>-7.5635679999999997E-2</c:v>
                </c:pt>
                <c:pt idx="5457">
                  <c:v>-6.4446970000000006E-2</c:v>
                </c:pt>
                <c:pt idx="5458">
                  <c:v>-5.4913393999999997E-2</c:v>
                </c:pt>
                <c:pt idx="5459">
                  <c:v>-4.6790110000000003E-2</c:v>
                </c:pt>
                <c:pt idx="5460">
                  <c:v>-3.9868500000000001E-2</c:v>
                </c:pt>
                <c:pt idx="5461">
                  <c:v>-3.3970790000000001E-2</c:v>
                </c:pt>
                <c:pt idx="5462">
                  <c:v>-2.8945525999999999E-2</c:v>
                </c:pt>
                <c:pt idx="5463">
                  <c:v>-2.4663643999999998E-2</c:v>
                </c:pt>
                <c:pt idx="5464">
                  <c:v>-2.1015176999999999E-2</c:v>
                </c:pt>
                <c:pt idx="5465">
                  <c:v>-1.7906422000000002E-2</c:v>
                </c:pt>
                <c:pt idx="5466">
                  <c:v>-1.5257543E-2</c:v>
                </c:pt>
                <c:pt idx="5467">
                  <c:v>-1.300051E-2</c:v>
                </c:pt>
                <c:pt idx="5468">
                  <c:v>-1.1077356999999999E-2</c:v>
                </c:pt>
                <c:pt idx="5469">
                  <c:v>-9.4386950000000004E-3</c:v>
                </c:pt>
                <c:pt idx="5470">
                  <c:v>-1.5465039</c:v>
                </c:pt>
                <c:pt idx="5471">
                  <c:v>-4.2763109999999998</c:v>
                </c:pt>
                <c:pt idx="5472">
                  <c:v>-6.6023006000000004</c:v>
                </c:pt>
                <c:pt idx="5473">
                  <c:v>-8.5842085000000008</c:v>
                </c:pt>
                <c:pt idx="5474">
                  <c:v>-10.272935</c:v>
                </c:pt>
                <c:pt idx="5475">
                  <c:v>-11.71185</c:v>
                </c:pt>
                <c:pt idx="5476">
                  <c:v>-12.937908</c:v>
                </c:pt>
                <c:pt idx="5477">
                  <c:v>-13.982595999999999</c:v>
                </c:pt>
                <c:pt idx="5478">
                  <c:v>-14.872745500000001</c:v>
                </c:pt>
                <c:pt idx="5479">
                  <c:v>-15.631214999999999</c:v>
                </c:pt>
                <c:pt idx="5480">
                  <c:v>-16.277484999999999</c:v>
                </c:pt>
                <c:pt idx="5481">
                  <c:v>-16.828151999999999</c:v>
                </c:pt>
                <c:pt idx="5482">
                  <c:v>-17.297360000000001</c:v>
                </c:pt>
                <c:pt idx="5483">
                  <c:v>-17.697158999999999</c:v>
                </c:pt>
                <c:pt idx="5484">
                  <c:v>-18.037814999999998</c:v>
                </c:pt>
                <c:pt idx="5485">
                  <c:v>-18.32808</c:v>
                </c:pt>
                <c:pt idx="5486">
                  <c:v>-18.575405</c:v>
                </c:pt>
                <c:pt idx="5487">
                  <c:v>-18.786144</c:v>
                </c:pt>
                <c:pt idx="5488">
                  <c:v>-18.965710000000001</c:v>
                </c:pt>
                <c:pt idx="5489">
                  <c:v>-19.118711000000001</c:v>
                </c:pt>
                <c:pt idx="5490">
                  <c:v>-19.249078999999998</c:v>
                </c:pt>
                <c:pt idx="5491">
                  <c:v>-19.360163</c:v>
                </c:pt>
                <c:pt idx="5492">
                  <c:v>-19.454815</c:v>
                </c:pt>
                <c:pt idx="5493">
                  <c:v>-19.535463</c:v>
                </c:pt>
                <c:pt idx="5494">
                  <c:v>-19.604182999999999</c:v>
                </c:pt>
                <c:pt idx="5495">
                  <c:v>-19.662735000000001</c:v>
                </c:pt>
                <c:pt idx="5496">
                  <c:v>-19.712627000000001</c:v>
                </c:pt>
                <c:pt idx="5497">
                  <c:v>-19.755137999999999</c:v>
                </c:pt>
                <c:pt idx="5498">
                  <c:v>-19.791360000000001</c:v>
                </c:pt>
                <c:pt idx="5499">
                  <c:v>-19.822226000000001</c:v>
                </c:pt>
                <c:pt idx="5500">
                  <c:v>-19.848524000000001</c:v>
                </c:pt>
                <c:pt idx="5501">
                  <c:v>-19.870932</c:v>
                </c:pt>
                <c:pt idx="5502">
                  <c:v>-19.890024</c:v>
                </c:pt>
                <c:pt idx="5503">
                  <c:v>-19.906292000000001</c:v>
                </c:pt>
                <c:pt idx="5504">
                  <c:v>-19.920155000000001</c:v>
                </c:pt>
                <c:pt idx="5505">
                  <c:v>-19.931967</c:v>
                </c:pt>
                <c:pt idx="5506">
                  <c:v>-19.942032000000001</c:v>
                </c:pt>
                <c:pt idx="5507">
                  <c:v>-19.950607000000002</c:v>
                </c:pt>
                <c:pt idx="5508">
                  <c:v>-19.957913999999999</c:v>
                </c:pt>
                <c:pt idx="5509">
                  <c:v>-19.96414</c:v>
                </c:pt>
                <c:pt idx="5510">
                  <c:v>-19.969443999999999</c:v>
                </c:pt>
                <c:pt idx="5511">
                  <c:v>-19.973965</c:v>
                </c:pt>
                <c:pt idx="5512">
                  <c:v>-19.977816000000001</c:v>
                </c:pt>
                <c:pt idx="5513">
                  <c:v>-19.981097999999999</c:v>
                </c:pt>
                <c:pt idx="5514">
                  <c:v>-19.983893999999999</c:v>
                </c:pt>
                <c:pt idx="5515">
                  <c:v>-19.986279</c:v>
                </c:pt>
                <c:pt idx="5516">
                  <c:v>-19.988309999999998</c:v>
                </c:pt>
                <c:pt idx="5517">
                  <c:v>-19.99004</c:v>
                </c:pt>
                <c:pt idx="5518">
                  <c:v>-19.991513999999999</c:v>
                </c:pt>
                <c:pt idx="5519">
                  <c:v>-19.99277</c:v>
                </c:pt>
                <c:pt idx="5520">
                  <c:v>-19.993839999999999</c:v>
                </c:pt>
                <c:pt idx="5521">
                  <c:v>-19.994751000000001</c:v>
                </c:pt>
                <c:pt idx="5522">
                  <c:v>-19.995529999999999</c:v>
                </c:pt>
                <c:pt idx="5523">
                  <c:v>-19.996191</c:v>
                </c:pt>
                <c:pt idx="5524">
                  <c:v>-19.996756000000001</c:v>
                </c:pt>
                <c:pt idx="5525">
                  <c:v>-19.997236000000001</c:v>
                </c:pt>
                <c:pt idx="5526">
                  <c:v>-19.997646</c:v>
                </c:pt>
                <c:pt idx="5527">
                  <c:v>-19.997995</c:v>
                </c:pt>
                <c:pt idx="5528">
                  <c:v>-19.998293</c:v>
                </c:pt>
                <c:pt idx="5529">
                  <c:v>-19.998546999999999</c:v>
                </c:pt>
                <c:pt idx="5530">
                  <c:v>-19.998761999999999</c:v>
                </c:pt>
                <c:pt idx="5531">
                  <c:v>-19.998944999999999</c:v>
                </c:pt>
                <c:pt idx="5532">
                  <c:v>-19.999102000000001</c:v>
                </c:pt>
                <c:pt idx="5533">
                  <c:v>-19.999234999999999</c:v>
                </c:pt>
                <c:pt idx="5534">
                  <c:v>-19.99935</c:v>
                </c:pt>
                <c:pt idx="5535">
                  <c:v>-19.999445000000001</c:v>
                </c:pt>
                <c:pt idx="5536">
                  <c:v>-19.999528999999999</c:v>
                </c:pt>
                <c:pt idx="5537">
                  <c:v>-19.999600000000001</c:v>
                </c:pt>
                <c:pt idx="5538">
                  <c:v>-19.999659000000001</c:v>
                </c:pt>
                <c:pt idx="5539">
                  <c:v>-19.99971</c:v>
                </c:pt>
                <c:pt idx="5540">
                  <c:v>-19.999753999999999</c:v>
                </c:pt>
                <c:pt idx="5541">
                  <c:v>-19.999790000000001</c:v>
                </c:pt>
                <c:pt idx="5542">
                  <c:v>-19.999822999999999</c:v>
                </c:pt>
                <c:pt idx="5543">
                  <c:v>-19.999849999999999</c:v>
                </c:pt>
                <c:pt idx="5544">
                  <c:v>-19.999872</c:v>
                </c:pt>
                <c:pt idx="5545">
                  <c:v>-19.999891000000002</c:v>
                </c:pt>
                <c:pt idx="5546">
                  <c:v>-19.999908000000001</c:v>
                </c:pt>
                <c:pt idx="5547">
                  <c:v>-19.999924</c:v>
                </c:pt>
                <c:pt idx="5548">
                  <c:v>-19.999935000000001</c:v>
                </c:pt>
                <c:pt idx="5549">
                  <c:v>-19.999946999999999</c:v>
                </c:pt>
                <c:pt idx="5550">
                  <c:v>-19.999953999999999</c:v>
                </c:pt>
                <c:pt idx="5551">
                  <c:v>-19.999962</c:v>
                </c:pt>
                <c:pt idx="5552">
                  <c:v>-19.999970000000001</c:v>
                </c:pt>
                <c:pt idx="5553">
                  <c:v>-19.999973000000001</c:v>
                </c:pt>
                <c:pt idx="5554">
                  <c:v>-19.999977000000001</c:v>
                </c:pt>
                <c:pt idx="5555">
                  <c:v>-19.999980000000001</c:v>
                </c:pt>
                <c:pt idx="5556">
                  <c:v>-19.999984999999999</c:v>
                </c:pt>
                <c:pt idx="5557">
                  <c:v>-19.999988999999999</c:v>
                </c:pt>
                <c:pt idx="5558">
                  <c:v>-19.999991999999999</c:v>
                </c:pt>
                <c:pt idx="5559">
                  <c:v>-19.999991999999999</c:v>
                </c:pt>
                <c:pt idx="5560">
                  <c:v>-19.999991999999999</c:v>
                </c:pt>
                <c:pt idx="5561">
                  <c:v>-19.999991999999999</c:v>
                </c:pt>
                <c:pt idx="5562">
                  <c:v>-19.999991999999999</c:v>
                </c:pt>
                <c:pt idx="5563">
                  <c:v>-19.999991999999999</c:v>
                </c:pt>
                <c:pt idx="5564">
                  <c:v>-19.999991999999999</c:v>
                </c:pt>
                <c:pt idx="5565">
                  <c:v>-19.999991999999999</c:v>
                </c:pt>
                <c:pt idx="5566">
                  <c:v>-19.999991999999999</c:v>
                </c:pt>
                <c:pt idx="5567">
                  <c:v>-19.999991999999999</c:v>
                </c:pt>
                <c:pt idx="5568">
                  <c:v>-19.999991999999999</c:v>
                </c:pt>
                <c:pt idx="5569">
                  <c:v>-19.999991999999999</c:v>
                </c:pt>
                <c:pt idx="5570">
                  <c:v>-19.999991999999999</c:v>
                </c:pt>
                <c:pt idx="5571">
                  <c:v>-19.999991999999999</c:v>
                </c:pt>
                <c:pt idx="5572">
                  <c:v>-19.999991999999999</c:v>
                </c:pt>
                <c:pt idx="5573">
                  <c:v>-19.999991999999999</c:v>
                </c:pt>
                <c:pt idx="5574">
                  <c:v>-19.999991999999999</c:v>
                </c:pt>
                <c:pt idx="5575">
                  <c:v>-19.999991999999999</c:v>
                </c:pt>
                <c:pt idx="5576">
                  <c:v>-19.999991999999999</c:v>
                </c:pt>
                <c:pt idx="5577">
                  <c:v>-19.999991999999999</c:v>
                </c:pt>
                <c:pt idx="5578">
                  <c:v>-19.999991999999999</c:v>
                </c:pt>
                <c:pt idx="5579">
                  <c:v>-19.999991999999999</c:v>
                </c:pt>
                <c:pt idx="5580">
                  <c:v>-19.999991999999999</c:v>
                </c:pt>
                <c:pt idx="5581">
                  <c:v>-19.999991999999999</c:v>
                </c:pt>
                <c:pt idx="5582">
                  <c:v>-19.999991999999999</c:v>
                </c:pt>
                <c:pt idx="5583">
                  <c:v>-19.999991999999999</c:v>
                </c:pt>
                <c:pt idx="5584">
                  <c:v>-19.999991999999999</c:v>
                </c:pt>
                <c:pt idx="5585">
                  <c:v>-19.999991999999999</c:v>
                </c:pt>
                <c:pt idx="5586">
                  <c:v>-19.999991999999999</c:v>
                </c:pt>
                <c:pt idx="5587">
                  <c:v>-19.999991999999999</c:v>
                </c:pt>
                <c:pt idx="5588">
                  <c:v>-19.999991999999999</c:v>
                </c:pt>
                <c:pt idx="5589">
                  <c:v>-19.999991999999999</c:v>
                </c:pt>
                <c:pt idx="5590">
                  <c:v>-19.999991999999999</c:v>
                </c:pt>
                <c:pt idx="5591">
                  <c:v>-19.999991999999999</c:v>
                </c:pt>
                <c:pt idx="5592">
                  <c:v>-19.999991999999999</c:v>
                </c:pt>
                <c:pt idx="5593">
                  <c:v>-19.999991999999999</c:v>
                </c:pt>
                <c:pt idx="5594">
                  <c:v>-19.999991999999999</c:v>
                </c:pt>
                <c:pt idx="5595">
                  <c:v>-19.999991999999999</c:v>
                </c:pt>
                <c:pt idx="5596">
                  <c:v>-19.999991999999999</c:v>
                </c:pt>
                <c:pt idx="5597">
                  <c:v>-19.999991999999999</c:v>
                </c:pt>
                <c:pt idx="5598">
                  <c:v>-19.999991999999999</c:v>
                </c:pt>
                <c:pt idx="5599">
                  <c:v>-19.999991999999999</c:v>
                </c:pt>
                <c:pt idx="5600">
                  <c:v>-19.999991999999999</c:v>
                </c:pt>
                <c:pt idx="5601">
                  <c:v>-19.999991999999999</c:v>
                </c:pt>
                <c:pt idx="5602">
                  <c:v>-19.999991999999999</c:v>
                </c:pt>
                <c:pt idx="5603">
                  <c:v>-19.999991999999999</c:v>
                </c:pt>
                <c:pt idx="5604">
                  <c:v>-19.999991999999999</c:v>
                </c:pt>
                <c:pt idx="5605">
                  <c:v>-19.999991999999999</c:v>
                </c:pt>
                <c:pt idx="5606">
                  <c:v>-19.999991999999999</c:v>
                </c:pt>
                <c:pt idx="5607">
                  <c:v>-19.999991999999999</c:v>
                </c:pt>
                <c:pt idx="5608">
                  <c:v>-19.999991999999999</c:v>
                </c:pt>
                <c:pt idx="5609">
                  <c:v>-19.999991999999999</c:v>
                </c:pt>
                <c:pt idx="5610">
                  <c:v>-19.999991999999999</c:v>
                </c:pt>
                <c:pt idx="5611">
                  <c:v>-19.999991999999999</c:v>
                </c:pt>
                <c:pt idx="5612">
                  <c:v>-19.999991999999999</c:v>
                </c:pt>
                <c:pt idx="5613">
                  <c:v>-19.999991999999999</c:v>
                </c:pt>
                <c:pt idx="5614">
                  <c:v>-19.999991999999999</c:v>
                </c:pt>
                <c:pt idx="5615">
                  <c:v>-19.999991999999999</c:v>
                </c:pt>
                <c:pt idx="5616">
                  <c:v>-19.999991999999999</c:v>
                </c:pt>
                <c:pt idx="5617">
                  <c:v>-19.999991999999999</c:v>
                </c:pt>
                <c:pt idx="5618">
                  <c:v>-19.999991999999999</c:v>
                </c:pt>
                <c:pt idx="5619">
                  <c:v>-19.999991999999999</c:v>
                </c:pt>
                <c:pt idx="5620">
                  <c:v>-19.999991999999999</c:v>
                </c:pt>
                <c:pt idx="5621">
                  <c:v>-19.999991999999999</c:v>
                </c:pt>
                <c:pt idx="5622">
                  <c:v>-19.999991999999999</c:v>
                </c:pt>
                <c:pt idx="5623">
                  <c:v>-19.999991999999999</c:v>
                </c:pt>
                <c:pt idx="5624">
                  <c:v>-19.999991999999999</c:v>
                </c:pt>
                <c:pt idx="5625">
                  <c:v>-19.999991999999999</c:v>
                </c:pt>
                <c:pt idx="5626">
                  <c:v>-19.999991999999999</c:v>
                </c:pt>
                <c:pt idx="5627">
                  <c:v>-19.999991999999999</c:v>
                </c:pt>
                <c:pt idx="5628">
                  <c:v>-19.999991999999999</c:v>
                </c:pt>
                <c:pt idx="5629">
                  <c:v>-19.999991999999999</c:v>
                </c:pt>
                <c:pt idx="5630">
                  <c:v>-19.999991999999999</c:v>
                </c:pt>
                <c:pt idx="5631">
                  <c:v>-19.999991999999999</c:v>
                </c:pt>
                <c:pt idx="5632">
                  <c:v>-19.999991999999999</c:v>
                </c:pt>
                <c:pt idx="5633">
                  <c:v>-19.999991999999999</c:v>
                </c:pt>
                <c:pt idx="5634">
                  <c:v>-19.999991999999999</c:v>
                </c:pt>
                <c:pt idx="5635">
                  <c:v>-19.999991999999999</c:v>
                </c:pt>
                <c:pt idx="5636">
                  <c:v>-19.999991999999999</c:v>
                </c:pt>
                <c:pt idx="5637">
                  <c:v>-19.999991999999999</c:v>
                </c:pt>
                <c:pt idx="5638">
                  <c:v>-19.999991999999999</c:v>
                </c:pt>
                <c:pt idx="5639">
                  <c:v>-19.999991999999999</c:v>
                </c:pt>
                <c:pt idx="5640">
                  <c:v>-19.999991999999999</c:v>
                </c:pt>
                <c:pt idx="5641">
                  <c:v>-19.999991999999999</c:v>
                </c:pt>
                <c:pt idx="5642">
                  <c:v>-19.999991999999999</c:v>
                </c:pt>
                <c:pt idx="5643">
                  <c:v>-19.999991999999999</c:v>
                </c:pt>
                <c:pt idx="5644">
                  <c:v>-19.999991999999999</c:v>
                </c:pt>
                <c:pt idx="5645">
                  <c:v>-19.999991999999999</c:v>
                </c:pt>
                <c:pt idx="5646">
                  <c:v>-19.999991999999999</c:v>
                </c:pt>
                <c:pt idx="5647">
                  <c:v>-19.999991999999999</c:v>
                </c:pt>
                <c:pt idx="5648">
                  <c:v>-19.999991999999999</c:v>
                </c:pt>
                <c:pt idx="5649">
                  <c:v>-19.999991999999999</c:v>
                </c:pt>
                <c:pt idx="5650">
                  <c:v>-19.999991999999999</c:v>
                </c:pt>
                <c:pt idx="5651">
                  <c:v>-19.999991999999999</c:v>
                </c:pt>
                <c:pt idx="5652">
                  <c:v>-19.999991999999999</c:v>
                </c:pt>
                <c:pt idx="5653">
                  <c:v>-19.999991999999999</c:v>
                </c:pt>
                <c:pt idx="5654">
                  <c:v>-19.999991999999999</c:v>
                </c:pt>
                <c:pt idx="5655">
                  <c:v>-19.999991999999999</c:v>
                </c:pt>
                <c:pt idx="5656">
                  <c:v>-19.999991999999999</c:v>
                </c:pt>
                <c:pt idx="5657">
                  <c:v>-19.999991999999999</c:v>
                </c:pt>
                <c:pt idx="5658">
                  <c:v>-19.999991999999999</c:v>
                </c:pt>
                <c:pt idx="5659">
                  <c:v>-19.999991999999999</c:v>
                </c:pt>
                <c:pt idx="5660">
                  <c:v>-19.999991999999999</c:v>
                </c:pt>
                <c:pt idx="5661">
                  <c:v>-19.999991999999999</c:v>
                </c:pt>
                <c:pt idx="5662">
                  <c:v>-19.999991999999999</c:v>
                </c:pt>
                <c:pt idx="5663">
                  <c:v>-19.999991999999999</c:v>
                </c:pt>
                <c:pt idx="5664">
                  <c:v>-19.999991999999999</c:v>
                </c:pt>
                <c:pt idx="5665">
                  <c:v>-19.999991999999999</c:v>
                </c:pt>
                <c:pt idx="5666">
                  <c:v>-19.999991999999999</c:v>
                </c:pt>
                <c:pt idx="5667">
                  <c:v>-19.999991999999999</c:v>
                </c:pt>
                <c:pt idx="5668">
                  <c:v>-19.999991999999999</c:v>
                </c:pt>
                <c:pt idx="5669">
                  <c:v>-19.999991999999999</c:v>
                </c:pt>
                <c:pt idx="5670">
                  <c:v>-19.999991999999999</c:v>
                </c:pt>
                <c:pt idx="5671">
                  <c:v>-19.999991999999999</c:v>
                </c:pt>
                <c:pt idx="5672">
                  <c:v>-19.999991999999999</c:v>
                </c:pt>
                <c:pt idx="5673">
                  <c:v>-19.999991999999999</c:v>
                </c:pt>
                <c:pt idx="5674">
                  <c:v>-19.999991999999999</c:v>
                </c:pt>
                <c:pt idx="5675">
                  <c:v>-19.999991999999999</c:v>
                </c:pt>
                <c:pt idx="5676">
                  <c:v>-19.999991999999999</c:v>
                </c:pt>
                <c:pt idx="5677">
                  <c:v>-19.999991999999999</c:v>
                </c:pt>
                <c:pt idx="5678">
                  <c:v>-19.999991999999999</c:v>
                </c:pt>
                <c:pt idx="5679">
                  <c:v>-19.999991999999999</c:v>
                </c:pt>
                <c:pt idx="5680">
                  <c:v>-19.999991999999999</c:v>
                </c:pt>
                <c:pt idx="5681">
                  <c:v>-19.999991999999999</c:v>
                </c:pt>
                <c:pt idx="5682">
                  <c:v>-19.999991999999999</c:v>
                </c:pt>
                <c:pt idx="5683">
                  <c:v>-19.999991999999999</c:v>
                </c:pt>
                <c:pt idx="5684">
                  <c:v>-19.999991999999999</c:v>
                </c:pt>
                <c:pt idx="5685">
                  <c:v>-19.999991999999999</c:v>
                </c:pt>
                <c:pt idx="5686">
                  <c:v>-19.999991999999999</c:v>
                </c:pt>
                <c:pt idx="5687">
                  <c:v>-19.999991999999999</c:v>
                </c:pt>
                <c:pt idx="5688">
                  <c:v>-19.999991999999999</c:v>
                </c:pt>
                <c:pt idx="5689">
                  <c:v>-19.999991999999999</c:v>
                </c:pt>
                <c:pt idx="5690">
                  <c:v>-19.999991999999999</c:v>
                </c:pt>
                <c:pt idx="5691">
                  <c:v>-19.999991999999999</c:v>
                </c:pt>
                <c:pt idx="5692">
                  <c:v>-19.999991999999999</c:v>
                </c:pt>
                <c:pt idx="5693">
                  <c:v>-19.999991999999999</c:v>
                </c:pt>
                <c:pt idx="5694">
                  <c:v>-19.999991999999999</c:v>
                </c:pt>
                <c:pt idx="5695">
                  <c:v>-19.999991999999999</c:v>
                </c:pt>
                <c:pt idx="5696">
                  <c:v>-19.999991999999999</c:v>
                </c:pt>
                <c:pt idx="5697">
                  <c:v>-19.999991999999999</c:v>
                </c:pt>
                <c:pt idx="5698">
                  <c:v>-19.999991999999999</c:v>
                </c:pt>
                <c:pt idx="5699">
                  <c:v>-19.999991999999999</c:v>
                </c:pt>
                <c:pt idx="5700">
                  <c:v>-19.999991999999999</c:v>
                </c:pt>
                <c:pt idx="5701">
                  <c:v>-19.999991999999999</c:v>
                </c:pt>
                <c:pt idx="5702">
                  <c:v>-19.999991999999999</c:v>
                </c:pt>
                <c:pt idx="5703">
                  <c:v>-19.999991999999999</c:v>
                </c:pt>
                <c:pt idx="5704">
                  <c:v>-19.999991999999999</c:v>
                </c:pt>
                <c:pt idx="5705">
                  <c:v>-19.999991999999999</c:v>
                </c:pt>
                <c:pt idx="5706">
                  <c:v>-19.999991999999999</c:v>
                </c:pt>
                <c:pt idx="5707">
                  <c:v>-19.999991999999999</c:v>
                </c:pt>
                <c:pt idx="5708">
                  <c:v>-19.999991999999999</c:v>
                </c:pt>
                <c:pt idx="5709">
                  <c:v>-19.999991999999999</c:v>
                </c:pt>
                <c:pt idx="5710">
                  <c:v>-19.999991999999999</c:v>
                </c:pt>
                <c:pt idx="5711">
                  <c:v>-19.999991999999999</c:v>
                </c:pt>
                <c:pt idx="5712">
                  <c:v>-19.999991999999999</c:v>
                </c:pt>
                <c:pt idx="5713">
                  <c:v>-19.999991999999999</c:v>
                </c:pt>
                <c:pt idx="5714">
                  <c:v>-19.999991999999999</c:v>
                </c:pt>
                <c:pt idx="5715">
                  <c:v>-19.999991999999999</c:v>
                </c:pt>
                <c:pt idx="5716">
                  <c:v>-19.999991999999999</c:v>
                </c:pt>
                <c:pt idx="5717">
                  <c:v>-19.999991999999999</c:v>
                </c:pt>
                <c:pt idx="5718">
                  <c:v>-19.999991999999999</c:v>
                </c:pt>
                <c:pt idx="5719">
                  <c:v>-19.999991999999999</c:v>
                </c:pt>
                <c:pt idx="5720">
                  <c:v>-19.999991999999999</c:v>
                </c:pt>
                <c:pt idx="5721">
                  <c:v>-19.999991999999999</c:v>
                </c:pt>
                <c:pt idx="5722">
                  <c:v>-19.999991999999999</c:v>
                </c:pt>
                <c:pt idx="5723">
                  <c:v>-19.999991999999999</c:v>
                </c:pt>
                <c:pt idx="5724">
                  <c:v>-19.999991999999999</c:v>
                </c:pt>
                <c:pt idx="5725">
                  <c:v>-19.999991999999999</c:v>
                </c:pt>
                <c:pt idx="5726">
                  <c:v>-19.999991999999999</c:v>
                </c:pt>
                <c:pt idx="5727">
                  <c:v>-19.999991999999999</c:v>
                </c:pt>
                <c:pt idx="5728">
                  <c:v>-19.999991999999999</c:v>
                </c:pt>
                <c:pt idx="5729">
                  <c:v>-19.999991999999999</c:v>
                </c:pt>
                <c:pt idx="5730">
                  <c:v>-19.999991999999999</c:v>
                </c:pt>
                <c:pt idx="5731">
                  <c:v>-19.999991999999999</c:v>
                </c:pt>
                <c:pt idx="5732">
                  <c:v>-19.999991999999999</c:v>
                </c:pt>
                <c:pt idx="5733">
                  <c:v>-19.999991999999999</c:v>
                </c:pt>
                <c:pt idx="5734">
                  <c:v>-19.999991999999999</c:v>
                </c:pt>
                <c:pt idx="5735">
                  <c:v>-19.999991999999999</c:v>
                </c:pt>
                <c:pt idx="5736">
                  <c:v>-19.999991999999999</c:v>
                </c:pt>
                <c:pt idx="5737">
                  <c:v>-19.999991999999999</c:v>
                </c:pt>
                <c:pt idx="5738">
                  <c:v>-19.999991999999999</c:v>
                </c:pt>
                <c:pt idx="5739">
                  <c:v>-19.999991999999999</c:v>
                </c:pt>
                <c:pt idx="5740">
                  <c:v>-19.999991999999999</c:v>
                </c:pt>
                <c:pt idx="5741">
                  <c:v>-19.999991999999999</c:v>
                </c:pt>
                <c:pt idx="5742">
                  <c:v>-19.999991999999999</c:v>
                </c:pt>
                <c:pt idx="5743">
                  <c:v>-19.999991999999999</c:v>
                </c:pt>
                <c:pt idx="5744">
                  <c:v>-19.999991999999999</c:v>
                </c:pt>
                <c:pt idx="5745">
                  <c:v>-19.999991999999999</c:v>
                </c:pt>
                <c:pt idx="5746">
                  <c:v>-19.999991999999999</c:v>
                </c:pt>
                <c:pt idx="5747">
                  <c:v>-19.999991999999999</c:v>
                </c:pt>
                <c:pt idx="5748">
                  <c:v>-19.999991999999999</c:v>
                </c:pt>
                <c:pt idx="5749">
                  <c:v>-19.999991999999999</c:v>
                </c:pt>
                <c:pt idx="5750">
                  <c:v>-19.999991999999999</c:v>
                </c:pt>
                <c:pt idx="5751">
                  <c:v>-19.999991999999999</c:v>
                </c:pt>
                <c:pt idx="5752">
                  <c:v>-19.999991999999999</c:v>
                </c:pt>
                <c:pt idx="5753">
                  <c:v>-19.999991999999999</c:v>
                </c:pt>
                <c:pt idx="5754">
                  <c:v>-19.999991999999999</c:v>
                </c:pt>
                <c:pt idx="5755">
                  <c:v>-19.999991999999999</c:v>
                </c:pt>
                <c:pt idx="5756">
                  <c:v>-19.999991999999999</c:v>
                </c:pt>
                <c:pt idx="5757">
                  <c:v>-19.999991999999999</c:v>
                </c:pt>
                <c:pt idx="5758">
                  <c:v>-18.46153</c:v>
                </c:pt>
                <c:pt idx="5759">
                  <c:v>-15.730535</c:v>
                </c:pt>
                <c:pt idx="5760">
                  <c:v>-13.403532999999999</c:v>
                </c:pt>
                <c:pt idx="5761">
                  <c:v>-14.379341999999999</c:v>
                </c:pt>
                <c:pt idx="5762">
                  <c:v>-13.672338999999999</c:v>
                </c:pt>
                <c:pt idx="5763">
                  <c:v>-11.649804</c:v>
                </c:pt>
                <c:pt idx="5764">
                  <c:v>-9.9264600000000005</c:v>
                </c:pt>
                <c:pt idx="5765">
                  <c:v>-8.4580490000000008</c:v>
                </c:pt>
                <c:pt idx="5766">
                  <c:v>-7.2068580000000004</c:v>
                </c:pt>
                <c:pt idx="5767">
                  <c:v>-6.1407546999999996</c:v>
                </c:pt>
                <c:pt idx="5768">
                  <c:v>-5.2323589999999998</c:v>
                </c:pt>
                <c:pt idx="5769">
                  <c:v>-4.4583409999999999</c:v>
                </c:pt>
                <c:pt idx="5770">
                  <c:v>-3.7988230000000001</c:v>
                </c:pt>
                <c:pt idx="5771">
                  <c:v>-3.2368670000000002</c:v>
                </c:pt>
                <c:pt idx="5772">
                  <c:v>-2.7580404000000001</c:v>
                </c:pt>
                <c:pt idx="5773">
                  <c:v>-2.3500462</c:v>
                </c:pt>
                <c:pt idx="5774">
                  <c:v>-2.0024061</c:v>
                </c:pt>
                <c:pt idx="5775">
                  <c:v>-1.7061921</c:v>
                </c:pt>
                <c:pt idx="5776">
                  <c:v>-1.4537968999999999</c:v>
                </c:pt>
                <c:pt idx="5777">
                  <c:v>-1.2387382</c:v>
                </c:pt>
                <c:pt idx="5778">
                  <c:v>-1.0554929</c:v>
                </c:pt>
                <c:pt idx="5779">
                  <c:v>-0.89935489999999996</c:v>
                </c:pt>
                <c:pt idx="5780">
                  <c:v>-2.3047757</c:v>
                </c:pt>
                <c:pt idx="5781">
                  <c:v>-4.9224123999999998</c:v>
                </c:pt>
                <c:pt idx="5782">
                  <c:v>-7.1528244000000001</c:v>
                </c:pt>
                <c:pt idx="5783">
                  <c:v>-9.0532939999999993</c:v>
                </c:pt>
                <c:pt idx="5784">
                  <c:v>-10.672629000000001</c:v>
                </c:pt>
                <c:pt idx="5785">
                  <c:v>-12.052419</c:v>
                </c:pt>
                <c:pt idx="5786">
                  <c:v>-13.228097</c:v>
                </c:pt>
                <c:pt idx="5787">
                  <c:v>-14.229858</c:v>
                </c:pt>
                <c:pt idx="5788">
                  <c:v>-15.08343</c:v>
                </c:pt>
                <c:pt idx="5789">
                  <c:v>-15.810734</c:v>
                </c:pt>
                <c:pt idx="5790">
                  <c:v>-16.430447000000001</c:v>
                </c:pt>
                <c:pt idx="5791">
                  <c:v>-16.958487000000002</c:v>
                </c:pt>
                <c:pt idx="5792">
                  <c:v>-17.408415000000002</c:v>
                </c:pt>
                <c:pt idx="5793">
                  <c:v>-17.791785999999998</c:v>
                </c:pt>
                <c:pt idx="5794">
                  <c:v>-18.118445999999999</c:v>
                </c:pt>
                <c:pt idx="5795">
                  <c:v>-18.396784</c:v>
                </c:pt>
                <c:pt idx="5796">
                  <c:v>-18.633946999999999</c:v>
                </c:pt>
                <c:pt idx="5797">
                  <c:v>-18.836027000000001</c:v>
                </c:pt>
                <c:pt idx="5798">
                  <c:v>-19.008213000000001</c:v>
                </c:pt>
                <c:pt idx="5799">
                  <c:v>-19.154928000000002</c:v>
                </c:pt>
                <c:pt idx="5800">
                  <c:v>-19.27994</c:v>
                </c:pt>
                <c:pt idx="5801">
                  <c:v>-19.386457</c:v>
                </c:pt>
                <c:pt idx="5802">
                  <c:v>-19.477219000000002</c:v>
                </c:pt>
                <c:pt idx="5803">
                  <c:v>-19.554554</c:v>
                </c:pt>
                <c:pt idx="5804">
                  <c:v>-19.620450000000002</c:v>
                </c:pt>
                <c:pt idx="5805">
                  <c:v>-19.676596</c:v>
                </c:pt>
                <c:pt idx="5806">
                  <c:v>-19.724437999999999</c:v>
                </c:pt>
                <c:pt idx="5807">
                  <c:v>-19.765203</c:v>
                </c:pt>
                <c:pt idx="5808">
                  <c:v>-19.799935999999999</c:v>
                </c:pt>
                <c:pt idx="5809">
                  <c:v>-19.829533000000001</c:v>
                </c:pt>
                <c:pt idx="5810">
                  <c:v>-19.854749999999999</c:v>
                </c:pt>
                <c:pt idx="5811">
                  <c:v>-19.876235999999999</c:v>
                </c:pt>
                <c:pt idx="5812">
                  <c:v>-19.894546999999999</c:v>
                </c:pt>
                <c:pt idx="5813">
                  <c:v>-19.910146999999998</c:v>
                </c:pt>
                <c:pt idx="5814">
                  <c:v>-19.923438999999998</c:v>
                </c:pt>
                <c:pt idx="5815">
                  <c:v>-19.934764999999999</c:v>
                </c:pt>
                <c:pt idx="5816">
                  <c:v>-19.944416</c:v>
                </c:pt>
                <c:pt idx="5817">
                  <c:v>-19.952639000000001</c:v>
                </c:pt>
                <c:pt idx="5818">
                  <c:v>-19.959644000000001</c:v>
                </c:pt>
                <c:pt idx="5819">
                  <c:v>-19.965613999999999</c:v>
                </c:pt>
                <c:pt idx="5820">
                  <c:v>-19.970700999999998</c:v>
                </c:pt>
                <c:pt idx="5821">
                  <c:v>-19.975037</c:v>
                </c:pt>
                <c:pt idx="5822">
                  <c:v>-19.978729999999999</c:v>
                </c:pt>
                <c:pt idx="5823">
                  <c:v>-19.981876</c:v>
                </c:pt>
                <c:pt idx="5824">
                  <c:v>-19.984558</c:v>
                </c:pt>
                <c:pt idx="5825">
                  <c:v>-19.986843</c:v>
                </c:pt>
                <c:pt idx="5826">
                  <c:v>-19.988790000000002</c:v>
                </c:pt>
                <c:pt idx="5827">
                  <c:v>-19.990448000000001</c:v>
                </c:pt>
                <c:pt idx="5828">
                  <c:v>-19.991861</c:v>
                </c:pt>
                <c:pt idx="5829">
                  <c:v>-19.993065000000001</c:v>
                </c:pt>
                <c:pt idx="5830">
                  <c:v>-19.994091000000001</c:v>
                </c:pt>
                <c:pt idx="5831">
                  <c:v>-19.994965000000001</c:v>
                </c:pt>
                <c:pt idx="5832">
                  <c:v>-19.995709999999999</c:v>
                </c:pt>
                <c:pt idx="5833">
                  <c:v>-19.996345999999999</c:v>
                </c:pt>
                <c:pt idx="5834">
                  <c:v>-19.996887000000001</c:v>
                </c:pt>
                <c:pt idx="5835">
                  <c:v>-19.997349</c:v>
                </c:pt>
                <c:pt idx="5836">
                  <c:v>-19.997741999999999</c:v>
                </c:pt>
                <c:pt idx="5837">
                  <c:v>-19.998075</c:v>
                </c:pt>
                <c:pt idx="5838">
                  <c:v>-19.998362</c:v>
                </c:pt>
                <c:pt idx="5839">
                  <c:v>-19.998604</c:v>
                </c:pt>
                <c:pt idx="5840">
                  <c:v>-19.998809999999999</c:v>
                </c:pt>
                <c:pt idx="5841">
                  <c:v>-19.998985000000001</c:v>
                </c:pt>
                <c:pt idx="5842">
                  <c:v>-19.999136</c:v>
                </c:pt>
                <c:pt idx="5843">
                  <c:v>-19.999264</c:v>
                </c:pt>
                <c:pt idx="5844">
                  <c:v>-19.999374</c:v>
                </c:pt>
                <c:pt idx="5845">
                  <c:v>-19.999466000000002</c:v>
                </c:pt>
                <c:pt idx="5846">
                  <c:v>-19.999545999999999</c:v>
                </c:pt>
                <c:pt idx="5847">
                  <c:v>-19.999613</c:v>
                </c:pt>
                <c:pt idx="5848">
                  <c:v>-19.999672</c:v>
                </c:pt>
                <c:pt idx="5849">
                  <c:v>-19.99972</c:v>
                </c:pt>
                <c:pt idx="5850">
                  <c:v>-19.999762</c:v>
                </c:pt>
                <c:pt idx="5851">
                  <c:v>-19.999797999999998</c:v>
                </c:pt>
                <c:pt idx="5852">
                  <c:v>-19.999828000000001</c:v>
                </c:pt>
                <c:pt idx="5853">
                  <c:v>-19.999855</c:v>
                </c:pt>
                <c:pt idx="5854">
                  <c:v>-19.999877999999999</c:v>
                </c:pt>
                <c:pt idx="5855">
                  <c:v>-19.999897000000001</c:v>
                </c:pt>
                <c:pt idx="5856">
                  <c:v>-19.999911999999998</c:v>
                </c:pt>
                <c:pt idx="5857">
                  <c:v>-19.999925999999999</c:v>
                </c:pt>
                <c:pt idx="5858">
                  <c:v>-19.999936999999999</c:v>
                </c:pt>
                <c:pt idx="5859">
                  <c:v>-19.999946999999999</c:v>
                </c:pt>
                <c:pt idx="5860">
                  <c:v>-19.999953999999999</c:v>
                </c:pt>
                <c:pt idx="5861">
                  <c:v>-19.999962</c:v>
                </c:pt>
                <c:pt idx="5862">
                  <c:v>-19.999970000000001</c:v>
                </c:pt>
                <c:pt idx="5863">
                  <c:v>-19.999973000000001</c:v>
                </c:pt>
                <c:pt idx="5864">
                  <c:v>-19.999977000000001</c:v>
                </c:pt>
                <c:pt idx="5865">
                  <c:v>-19.999980000000001</c:v>
                </c:pt>
                <c:pt idx="5866">
                  <c:v>-19.999984999999999</c:v>
                </c:pt>
                <c:pt idx="5867">
                  <c:v>-19.999988999999999</c:v>
                </c:pt>
                <c:pt idx="5868">
                  <c:v>-19.999991999999999</c:v>
                </c:pt>
                <c:pt idx="5869">
                  <c:v>-19.999991999999999</c:v>
                </c:pt>
                <c:pt idx="5870">
                  <c:v>-19.999991999999999</c:v>
                </c:pt>
                <c:pt idx="5871">
                  <c:v>-19.999991999999999</c:v>
                </c:pt>
                <c:pt idx="5872">
                  <c:v>-19.999991999999999</c:v>
                </c:pt>
                <c:pt idx="5873">
                  <c:v>-19.999991999999999</c:v>
                </c:pt>
                <c:pt idx="5874">
                  <c:v>-19.999991999999999</c:v>
                </c:pt>
                <c:pt idx="5875">
                  <c:v>-19.999991999999999</c:v>
                </c:pt>
                <c:pt idx="5876">
                  <c:v>-19.999991999999999</c:v>
                </c:pt>
                <c:pt idx="5877">
                  <c:v>-19.999991999999999</c:v>
                </c:pt>
                <c:pt idx="5878">
                  <c:v>-19.999991999999999</c:v>
                </c:pt>
                <c:pt idx="5879">
                  <c:v>-19.999991999999999</c:v>
                </c:pt>
                <c:pt idx="5880">
                  <c:v>-19.999991999999999</c:v>
                </c:pt>
                <c:pt idx="5881">
                  <c:v>-19.999991999999999</c:v>
                </c:pt>
                <c:pt idx="5882">
                  <c:v>-19.999991999999999</c:v>
                </c:pt>
                <c:pt idx="5883">
                  <c:v>-19.999991999999999</c:v>
                </c:pt>
                <c:pt idx="5884">
                  <c:v>-19.999991999999999</c:v>
                </c:pt>
                <c:pt idx="5885">
                  <c:v>-19.999991999999999</c:v>
                </c:pt>
                <c:pt idx="5886">
                  <c:v>-19.999991999999999</c:v>
                </c:pt>
                <c:pt idx="5887">
                  <c:v>-19.999991999999999</c:v>
                </c:pt>
                <c:pt idx="5888">
                  <c:v>-19.999991999999999</c:v>
                </c:pt>
                <c:pt idx="5889">
                  <c:v>-19.999991999999999</c:v>
                </c:pt>
                <c:pt idx="5890">
                  <c:v>-19.999991999999999</c:v>
                </c:pt>
                <c:pt idx="5891">
                  <c:v>-19.999991999999999</c:v>
                </c:pt>
                <c:pt idx="5892">
                  <c:v>-19.999991999999999</c:v>
                </c:pt>
                <c:pt idx="5893">
                  <c:v>-19.999991999999999</c:v>
                </c:pt>
                <c:pt idx="5894">
                  <c:v>-19.999991999999999</c:v>
                </c:pt>
                <c:pt idx="5895">
                  <c:v>-19.999991999999999</c:v>
                </c:pt>
                <c:pt idx="5896">
                  <c:v>-19.999991999999999</c:v>
                </c:pt>
                <c:pt idx="5897">
                  <c:v>-19.999991999999999</c:v>
                </c:pt>
                <c:pt idx="5898">
                  <c:v>-19.999991999999999</c:v>
                </c:pt>
                <c:pt idx="5899">
                  <c:v>-19.999991999999999</c:v>
                </c:pt>
                <c:pt idx="5900">
                  <c:v>-19.999991999999999</c:v>
                </c:pt>
                <c:pt idx="5901">
                  <c:v>-19.999991999999999</c:v>
                </c:pt>
                <c:pt idx="5902">
                  <c:v>-19.999991999999999</c:v>
                </c:pt>
                <c:pt idx="5903">
                  <c:v>-19.999991999999999</c:v>
                </c:pt>
                <c:pt idx="5904">
                  <c:v>-19.999991999999999</c:v>
                </c:pt>
                <c:pt idx="5905">
                  <c:v>-19.999991999999999</c:v>
                </c:pt>
                <c:pt idx="5906">
                  <c:v>-19.999991999999999</c:v>
                </c:pt>
                <c:pt idx="5907">
                  <c:v>-19.999991999999999</c:v>
                </c:pt>
                <c:pt idx="5908">
                  <c:v>-19.999991999999999</c:v>
                </c:pt>
                <c:pt idx="5909">
                  <c:v>-19.999991999999999</c:v>
                </c:pt>
                <c:pt idx="5910">
                  <c:v>-19.999991999999999</c:v>
                </c:pt>
                <c:pt idx="5911">
                  <c:v>-19.999991999999999</c:v>
                </c:pt>
                <c:pt idx="5912">
                  <c:v>-19.999991999999999</c:v>
                </c:pt>
                <c:pt idx="5913">
                  <c:v>-19.999991999999999</c:v>
                </c:pt>
                <c:pt idx="5914">
                  <c:v>-19.999991999999999</c:v>
                </c:pt>
                <c:pt idx="5915">
                  <c:v>-19.999991999999999</c:v>
                </c:pt>
                <c:pt idx="5916">
                  <c:v>-19.999991999999999</c:v>
                </c:pt>
                <c:pt idx="5917">
                  <c:v>-19.999991999999999</c:v>
                </c:pt>
                <c:pt idx="5918">
                  <c:v>-19.999991999999999</c:v>
                </c:pt>
                <c:pt idx="5919">
                  <c:v>-19.999991999999999</c:v>
                </c:pt>
                <c:pt idx="5920">
                  <c:v>-19.999991999999999</c:v>
                </c:pt>
                <c:pt idx="5921">
                  <c:v>-19.999991999999999</c:v>
                </c:pt>
                <c:pt idx="5922">
                  <c:v>-19.999991999999999</c:v>
                </c:pt>
                <c:pt idx="5923">
                  <c:v>-19.999991999999999</c:v>
                </c:pt>
                <c:pt idx="5924">
                  <c:v>-19.999991999999999</c:v>
                </c:pt>
                <c:pt idx="5925">
                  <c:v>-19.999991999999999</c:v>
                </c:pt>
                <c:pt idx="5926">
                  <c:v>-19.999991999999999</c:v>
                </c:pt>
                <c:pt idx="5927">
                  <c:v>-19.999991999999999</c:v>
                </c:pt>
                <c:pt idx="5928">
                  <c:v>-19.999991999999999</c:v>
                </c:pt>
                <c:pt idx="5929">
                  <c:v>-19.999991999999999</c:v>
                </c:pt>
                <c:pt idx="5930">
                  <c:v>-19.999991999999999</c:v>
                </c:pt>
                <c:pt idx="5931">
                  <c:v>-19.999991999999999</c:v>
                </c:pt>
                <c:pt idx="5932">
                  <c:v>-19.999991999999999</c:v>
                </c:pt>
                <c:pt idx="5933">
                  <c:v>-19.999991999999999</c:v>
                </c:pt>
                <c:pt idx="5934">
                  <c:v>-19.999991999999999</c:v>
                </c:pt>
                <c:pt idx="5935">
                  <c:v>-19.999991999999999</c:v>
                </c:pt>
                <c:pt idx="5936">
                  <c:v>-19.999991999999999</c:v>
                </c:pt>
                <c:pt idx="5937">
                  <c:v>-19.999991999999999</c:v>
                </c:pt>
                <c:pt idx="5938">
                  <c:v>-19.999991999999999</c:v>
                </c:pt>
                <c:pt idx="5939">
                  <c:v>-19.999991999999999</c:v>
                </c:pt>
                <c:pt idx="5940">
                  <c:v>-19.999991999999999</c:v>
                </c:pt>
                <c:pt idx="5941">
                  <c:v>-19.999991999999999</c:v>
                </c:pt>
                <c:pt idx="5942">
                  <c:v>-19.999991999999999</c:v>
                </c:pt>
                <c:pt idx="5943">
                  <c:v>-19.999991999999999</c:v>
                </c:pt>
                <c:pt idx="5944">
                  <c:v>-19.999991999999999</c:v>
                </c:pt>
                <c:pt idx="5945">
                  <c:v>-19.999991999999999</c:v>
                </c:pt>
                <c:pt idx="5946">
                  <c:v>-19.999991999999999</c:v>
                </c:pt>
                <c:pt idx="5947">
                  <c:v>-19.999991999999999</c:v>
                </c:pt>
                <c:pt idx="5948">
                  <c:v>-19.999991999999999</c:v>
                </c:pt>
                <c:pt idx="5949">
                  <c:v>-19.999991999999999</c:v>
                </c:pt>
                <c:pt idx="5950">
                  <c:v>-19.999991999999999</c:v>
                </c:pt>
                <c:pt idx="5951">
                  <c:v>-19.999991999999999</c:v>
                </c:pt>
                <c:pt idx="5952">
                  <c:v>-19.999991999999999</c:v>
                </c:pt>
                <c:pt idx="5953">
                  <c:v>-19.999991999999999</c:v>
                </c:pt>
                <c:pt idx="5954">
                  <c:v>-19.999991999999999</c:v>
                </c:pt>
                <c:pt idx="5955">
                  <c:v>-19.999991999999999</c:v>
                </c:pt>
                <c:pt idx="5956">
                  <c:v>-19.999991999999999</c:v>
                </c:pt>
                <c:pt idx="5957">
                  <c:v>-19.999991999999999</c:v>
                </c:pt>
                <c:pt idx="5958">
                  <c:v>-19.999991999999999</c:v>
                </c:pt>
                <c:pt idx="5959">
                  <c:v>-19.999991999999999</c:v>
                </c:pt>
                <c:pt idx="5960">
                  <c:v>-19.999991999999999</c:v>
                </c:pt>
                <c:pt idx="5961">
                  <c:v>-19.999991999999999</c:v>
                </c:pt>
                <c:pt idx="5962">
                  <c:v>-19.999991999999999</c:v>
                </c:pt>
                <c:pt idx="5963">
                  <c:v>-19.999991999999999</c:v>
                </c:pt>
                <c:pt idx="5964">
                  <c:v>-19.999991999999999</c:v>
                </c:pt>
                <c:pt idx="5965">
                  <c:v>-19.999991999999999</c:v>
                </c:pt>
                <c:pt idx="5966">
                  <c:v>-19.999991999999999</c:v>
                </c:pt>
                <c:pt idx="5967">
                  <c:v>-19.999991999999999</c:v>
                </c:pt>
                <c:pt idx="5968">
                  <c:v>-19.999991999999999</c:v>
                </c:pt>
                <c:pt idx="5969">
                  <c:v>-19.999991999999999</c:v>
                </c:pt>
                <c:pt idx="5970">
                  <c:v>-19.999991999999999</c:v>
                </c:pt>
                <c:pt idx="5971">
                  <c:v>-19.999991999999999</c:v>
                </c:pt>
                <c:pt idx="5972">
                  <c:v>-19.999991999999999</c:v>
                </c:pt>
                <c:pt idx="5973">
                  <c:v>-19.999991999999999</c:v>
                </c:pt>
                <c:pt idx="5974">
                  <c:v>-19.999991999999999</c:v>
                </c:pt>
                <c:pt idx="5975">
                  <c:v>-19.999991999999999</c:v>
                </c:pt>
                <c:pt idx="5976">
                  <c:v>-19.999991999999999</c:v>
                </c:pt>
                <c:pt idx="5977">
                  <c:v>-19.999991999999999</c:v>
                </c:pt>
                <c:pt idx="5978">
                  <c:v>-19.999991999999999</c:v>
                </c:pt>
                <c:pt idx="5979">
                  <c:v>-19.999991999999999</c:v>
                </c:pt>
                <c:pt idx="5980">
                  <c:v>-19.999991999999999</c:v>
                </c:pt>
                <c:pt idx="5981">
                  <c:v>-19.999991999999999</c:v>
                </c:pt>
                <c:pt idx="5982">
                  <c:v>-19.999991999999999</c:v>
                </c:pt>
                <c:pt idx="5983">
                  <c:v>-19.999991999999999</c:v>
                </c:pt>
                <c:pt idx="5984">
                  <c:v>-19.999991999999999</c:v>
                </c:pt>
                <c:pt idx="5985">
                  <c:v>-19.999991999999999</c:v>
                </c:pt>
                <c:pt idx="5986">
                  <c:v>-19.999991999999999</c:v>
                </c:pt>
                <c:pt idx="5987">
                  <c:v>-19.999991999999999</c:v>
                </c:pt>
                <c:pt idx="5988">
                  <c:v>-19.999991999999999</c:v>
                </c:pt>
                <c:pt idx="5989">
                  <c:v>-19.999991999999999</c:v>
                </c:pt>
                <c:pt idx="5990">
                  <c:v>-19.999991999999999</c:v>
                </c:pt>
                <c:pt idx="5991">
                  <c:v>-19.999991999999999</c:v>
                </c:pt>
                <c:pt idx="5992">
                  <c:v>-19.999991999999999</c:v>
                </c:pt>
                <c:pt idx="5993">
                  <c:v>-19.999991999999999</c:v>
                </c:pt>
                <c:pt idx="5994">
                  <c:v>-19.999991999999999</c:v>
                </c:pt>
                <c:pt idx="5995">
                  <c:v>-19.999991999999999</c:v>
                </c:pt>
                <c:pt idx="5996">
                  <c:v>-19.999991999999999</c:v>
                </c:pt>
                <c:pt idx="5997">
                  <c:v>-19.999991999999999</c:v>
                </c:pt>
                <c:pt idx="5998">
                  <c:v>-19.999991999999999</c:v>
                </c:pt>
                <c:pt idx="5999">
                  <c:v>-19.999991999999999</c:v>
                </c:pt>
                <c:pt idx="6000">
                  <c:v>-19.999991999999999</c:v>
                </c:pt>
                <c:pt idx="6001">
                  <c:v>-19.999991999999999</c:v>
                </c:pt>
                <c:pt idx="6002">
                  <c:v>-19.999991999999999</c:v>
                </c:pt>
                <c:pt idx="6003">
                  <c:v>-19.999991999999999</c:v>
                </c:pt>
                <c:pt idx="6004">
                  <c:v>-19.999991999999999</c:v>
                </c:pt>
                <c:pt idx="6005">
                  <c:v>-19.999991999999999</c:v>
                </c:pt>
                <c:pt idx="6006">
                  <c:v>-19.999991999999999</c:v>
                </c:pt>
                <c:pt idx="6007">
                  <c:v>-19.999991999999999</c:v>
                </c:pt>
                <c:pt idx="6008">
                  <c:v>-19.999991999999999</c:v>
                </c:pt>
                <c:pt idx="6009">
                  <c:v>-19.999991999999999</c:v>
                </c:pt>
                <c:pt idx="6010">
                  <c:v>-19.999991999999999</c:v>
                </c:pt>
                <c:pt idx="6011">
                  <c:v>-19.999991999999999</c:v>
                </c:pt>
                <c:pt idx="6012">
                  <c:v>-19.999991999999999</c:v>
                </c:pt>
                <c:pt idx="6013">
                  <c:v>-19.999991999999999</c:v>
                </c:pt>
                <c:pt idx="6014">
                  <c:v>-19.999991999999999</c:v>
                </c:pt>
                <c:pt idx="6015">
                  <c:v>-19.999991999999999</c:v>
                </c:pt>
                <c:pt idx="6016">
                  <c:v>-19.999991999999999</c:v>
                </c:pt>
                <c:pt idx="6017">
                  <c:v>-19.999991999999999</c:v>
                </c:pt>
                <c:pt idx="6018">
                  <c:v>-19.999991999999999</c:v>
                </c:pt>
                <c:pt idx="6019">
                  <c:v>-19.999991999999999</c:v>
                </c:pt>
                <c:pt idx="6020">
                  <c:v>-19.999991999999999</c:v>
                </c:pt>
                <c:pt idx="6021">
                  <c:v>-19.999991999999999</c:v>
                </c:pt>
                <c:pt idx="6022">
                  <c:v>-19.999991999999999</c:v>
                </c:pt>
                <c:pt idx="6023">
                  <c:v>-19.999991999999999</c:v>
                </c:pt>
                <c:pt idx="6024">
                  <c:v>-19.999991999999999</c:v>
                </c:pt>
                <c:pt idx="6025">
                  <c:v>-19.999991999999999</c:v>
                </c:pt>
                <c:pt idx="6026">
                  <c:v>-19.999991999999999</c:v>
                </c:pt>
                <c:pt idx="6027">
                  <c:v>-19.999991999999999</c:v>
                </c:pt>
                <c:pt idx="6028">
                  <c:v>-19.999991999999999</c:v>
                </c:pt>
                <c:pt idx="6029">
                  <c:v>-19.999991999999999</c:v>
                </c:pt>
                <c:pt idx="6030">
                  <c:v>-19.999991999999999</c:v>
                </c:pt>
                <c:pt idx="6031">
                  <c:v>-19.999991999999999</c:v>
                </c:pt>
                <c:pt idx="6032">
                  <c:v>-19.999991999999999</c:v>
                </c:pt>
                <c:pt idx="6033">
                  <c:v>-19.999991999999999</c:v>
                </c:pt>
                <c:pt idx="6034">
                  <c:v>-19.999991999999999</c:v>
                </c:pt>
                <c:pt idx="6035">
                  <c:v>-19.999991999999999</c:v>
                </c:pt>
                <c:pt idx="6036">
                  <c:v>-19.999991999999999</c:v>
                </c:pt>
                <c:pt idx="6037">
                  <c:v>-19.999991999999999</c:v>
                </c:pt>
                <c:pt idx="6038">
                  <c:v>-19.999991999999999</c:v>
                </c:pt>
                <c:pt idx="6039">
                  <c:v>-19.999991999999999</c:v>
                </c:pt>
                <c:pt idx="6040">
                  <c:v>-19.999991999999999</c:v>
                </c:pt>
                <c:pt idx="6041">
                  <c:v>-19.999991999999999</c:v>
                </c:pt>
                <c:pt idx="6042">
                  <c:v>-19.999991999999999</c:v>
                </c:pt>
                <c:pt idx="6043">
                  <c:v>-19.999991999999999</c:v>
                </c:pt>
                <c:pt idx="6044">
                  <c:v>-19.999991999999999</c:v>
                </c:pt>
                <c:pt idx="6045">
                  <c:v>-19.999991999999999</c:v>
                </c:pt>
                <c:pt idx="6046">
                  <c:v>-19.999991999999999</c:v>
                </c:pt>
                <c:pt idx="6047">
                  <c:v>-19.999991999999999</c:v>
                </c:pt>
                <c:pt idx="6048">
                  <c:v>-19.999991999999999</c:v>
                </c:pt>
                <c:pt idx="6049">
                  <c:v>-19.999991999999999</c:v>
                </c:pt>
                <c:pt idx="6050">
                  <c:v>-19.999991999999999</c:v>
                </c:pt>
                <c:pt idx="6051">
                  <c:v>-19.999991999999999</c:v>
                </c:pt>
                <c:pt idx="6052">
                  <c:v>-19.999991999999999</c:v>
                </c:pt>
                <c:pt idx="6053">
                  <c:v>-19.999991999999999</c:v>
                </c:pt>
                <c:pt idx="6054">
                  <c:v>-19.999991999999999</c:v>
                </c:pt>
                <c:pt idx="6055">
                  <c:v>-19.999991999999999</c:v>
                </c:pt>
                <c:pt idx="6056">
                  <c:v>-19.999991999999999</c:v>
                </c:pt>
                <c:pt idx="6057">
                  <c:v>-19.999991999999999</c:v>
                </c:pt>
                <c:pt idx="6058">
                  <c:v>-19.999991999999999</c:v>
                </c:pt>
                <c:pt idx="6059">
                  <c:v>-19.999991999999999</c:v>
                </c:pt>
                <c:pt idx="6060">
                  <c:v>-19.999991999999999</c:v>
                </c:pt>
                <c:pt idx="6061">
                  <c:v>-19.999991999999999</c:v>
                </c:pt>
                <c:pt idx="6062">
                  <c:v>-19.999991999999999</c:v>
                </c:pt>
                <c:pt idx="6063">
                  <c:v>-19.999991999999999</c:v>
                </c:pt>
                <c:pt idx="6064">
                  <c:v>-19.999991999999999</c:v>
                </c:pt>
                <c:pt idx="6065">
                  <c:v>-19.999991999999999</c:v>
                </c:pt>
                <c:pt idx="6066">
                  <c:v>-19.999991999999999</c:v>
                </c:pt>
                <c:pt idx="6067">
                  <c:v>-19.999991999999999</c:v>
                </c:pt>
                <c:pt idx="6068">
                  <c:v>-19.999991999999999</c:v>
                </c:pt>
                <c:pt idx="6069">
                  <c:v>-19.999991999999999</c:v>
                </c:pt>
                <c:pt idx="6070">
                  <c:v>-19.999991999999999</c:v>
                </c:pt>
                <c:pt idx="6071">
                  <c:v>-19.999991999999999</c:v>
                </c:pt>
                <c:pt idx="6072">
                  <c:v>-19.999991999999999</c:v>
                </c:pt>
                <c:pt idx="6073">
                  <c:v>-19.999991999999999</c:v>
                </c:pt>
                <c:pt idx="6074">
                  <c:v>-19.999991999999999</c:v>
                </c:pt>
                <c:pt idx="6075">
                  <c:v>-19.999991999999999</c:v>
                </c:pt>
                <c:pt idx="6076">
                  <c:v>-19.999991999999999</c:v>
                </c:pt>
                <c:pt idx="6077">
                  <c:v>-19.999991999999999</c:v>
                </c:pt>
                <c:pt idx="6078">
                  <c:v>-19.999991999999999</c:v>
                </c:pt>
                <c:pt idx="6079">
                  <c:v>-19.999991999999999</c:v>
                </c:pt>
                <c:pt idx="6080">
                  <c:v>-19.999991999999999</c:v>
                </c:pt>
                <c:pt idx="6081">
                  <c:v>-19.999991999999999</c:v>
                </c:pt>
                <c:pt idx="6082">
                  <c:v>-19.999991999999999</c:v>
                </c:pt>
                <c:pt idx="6083">
                  <c:v>-19.999991999999999</c:v>
                </c:pt>
                <c:pt idx="6084">
                  <c:v>-19.999991999999999</c:v>
                </c:pt>
                <c:pt idx="6085">
                  <c:v>-19.999991999999999</c:v>
                </c:pt>
                <c:pt idx="6086">
                  <c:v>-19.999991999999999</c:v>
                </c:pt>
                <c:pt idx="6087">
                  <c:v>-19.999991999999999</c:v>
                </c:pt>
                <c:pt idx="6088">
                  <c:v>-19.999991999999999</c:v>
                </c:pt>
                <c:pt idx="6089">
                  <c:v>-19.999991999999999</c:v>
                </c:pt>
                <c:pt idx="6090">
                  <c:v>-19.999991999999999</c:v>
                </c:pt>
                <c:pt idx="6091">
                  <c:v>-19.999991999999999</c:v>
                </c:pt>
                <c:pt idx="6092">
                  <c:v>-19.999991999999999</c:v>
                </c:pt>
                <c:pt idx="6093">
                  <c:v>-19.999991999999999</c:v>
                </c:pt>
                <c:pt idx="6094">
                  <c:v>-19.999991999999999</c:v>
                </c:pt>
                <c:pt idx="6095">
                  <c:v>-19.999991999999999</c:v>
                </c:pt>
                <c:pt idx="6096">
                  <c:v>-19.999991999999999</c:v>
                </c:pt>
                <c:pt idx="6097">
                  <c:v>-19.999991999999999</c:v>
                </c:pt>
                <c:pt idx="6098">
                  <c:v>-19.999991999999999</c:v>
                </c:pt>
                <c:pt idx="6099">
                  <c:v>-19.999991999999999</c:v>
                </c:pt>
                <c:pt idx="6100">
                  <c:v>-19.999991999999999</c:v>
                </c:pt>
                <c:pt idx="6101">
                  <c:v>-19.999991999999999</c:v>
                </c:pt>
                <c:pt idx="6102">
                  <c:v>-19.999991999999999</c:v>
                </c:pt>
                <c:pt idx="6103">
                  <c:v>-19.999991999999999</c:v>
                </c:pt>
                <c:pt idx="6104">
                  <c:v>-19.999991999999999</c:v>
                </c:pt>
                <c:pt idx="6105">
                  <c:v>-19.999991999999999</c:v>
                </c:pt>
                <c:pt idx="6106">
                  <c:v>-19.999991999999999</c:v>
                </c:pt>
                <c:pt idx="6107">
                  <c:v>-19.999991999999999</c:v>
                </c:pt>
                <c:pt idx="6108">
                  <c:v>-19.999991999999999</c:v>
                </c:pt>
                <c:pt idx="6109">
                  <c:v>-19.999991999999999</c:v>
                </c:pt>
                <c:pt idx="6110">
                  <c:v>-19.999991999999999</c:v>
                </c:pt>
                <c:pt idx="6111">
                  <c:v>-19.999991999999999</c:v>
                </c:pt>
                <c:pt idx="6112">
                  <c:v>-19.999991999999999</c:v>
                </c:pt>
                <c:pt idx="6113">
                  <c:v>-19.999991999999999</c:v>
                </c:pt>
                <c:pt idx="6114">
                  <c:v>-19.999991999999999</c:v>
                </c:pt>
                <c:pt idx="6115">
                  <c:v>-19.999991999999999</c:v>
                </c:pt>
                <c:pt idx="6116">
                  <c:v>-19.999991999999999</c:v>
                </c:pt>
                <c:pt idx="6117">
                  <c:v>-19.999991999999999</c:v>
                </c:pt>
                <c:pt idx="6118">
                  <c:v>-19.999991999999999</c:v>
                </c:pt>
                <c:pt idx="6119">
                  <c:v>-19.999991999999999</c:v>
                </c:pt>
                <c:pt idx="6120">
                  <c:v>-19.999991999999999</c:v>
                </c:pt>
                <c:pt idx="6121">
                  <c:v>-19.999991999999999</c:v>
                </c:pt>
                <c:pt idx="6122">
                  <c:v>-19.999991999999999</c:v>
                </c:pt>
                <c:pt idx="6123">
                  <c:v>-19.999991999999999</c:v>
                </c:pt>
                <c:pt idx="6124">
                  <c:v>-19.999991999999999</c:v>
                </c:pt>
                <c:pt idx="6125">
                  <c:v>-19.999991999999999</c:v>
                </c:pt>
                <c:pt idx="6126">
                  <c:v>-19.999991999999999</c:v>
                </c:pt>
                <c:pt idx="6127">
                  <c:v>-19.999991999999999</c:v>
                </c:pt>
                <c:pt idx="6128">
                  <c:v>-19.999991999999999</c:v>
                </c:pt>
                <c:pt idx="6129">
                  <c:v>-19.999991999999999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20-4A61-AF4A-8239CB3174A8}"/>
            </c:ext>
          </c:extLst>
        </c:ser>
        <c:ser>
          <c:idx val="7"/>
          <c:order val="7"/>
          <c:tx>
            <c:strRef>
              <c:f>HardwareDatalog_29_03_2024_22_5!$AL$1</c:f>
              <c:strCache>
                <c:ptCount val="1"/>
                <c:pt idx="0">
                  <c:v>lift_after_release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HardwareDatalog_29_03_2024_22_5!$AL$2:$AL$6131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-16.923076999999999</c:v>
                </c:pt>
                <c:pt idx="1427">
                  <c:v>-11.461083</c:v>
                </c:pt>
                <c:pt idx="1428">
                  <c:v>-6.8070773999999998</c:v>
                </c:pt>
                <c:pt idx="1429">
                  <c:v>-2.8415339999999998</c:v>
                </c:pt>
                <c:pt idx="1430">
                  <c:v>-2.4211885999999998</c:v>
                </c:pt>
                <c:pt idx="1431">
                  <c:v>-2.0630248</c:v>
                </c:pt>
                <c:pt idx="1432">
                  <c:v>-1.7578436</c:v>
                </c:pt>
                <c:pt idx="1433">
                  <c:v>-1.4978076</c:v>
                </c:pt>
                <c:pt idx="1434">
                  <c:v>-1.2762384</c:v>
                </c:pt>
                <c:pt idx="1435">
                  <c:v>-1.0874457</c:v>
                </c:pt>
                <c:pt idx="1436">
                  <c:v>-0.92658099999999999</c:v>
                </c:pt>
                <c:pt idx="1437">
                  <c:v>-0.78951280000000001</c:v>
                </c:pt>
                <c:pt idx="1438">
                  <c:v>-0.67272096999999997</c:v>
                </c:pt>
                <c:pt idx="1439">
                  <c:v>-0.57320607000000001</c:v>
                </c:pt>
                <c:pt idx="1440">
                  <c:v>-0.48841225999999999</c:v>
                </c:pt>
                <c:pt idx="1441">
                  <c:v>-0.41616192000000002</c:v>
                </c:pt>
                <c:pt idx="1442">
                  <c:v>-0.35459950000000001</c:v>
                </c:pt>
                <c:pt idx="1443">
                  <c:v>-0.30214395999999999</c:v>
                </c:pt>
                <c:pt idx="1444">
                  <c:v>-0.25744810000000001</c:v>
                </c:pt>
                <c:pt idx="1445">
                  <c:v>-0.21936406</c:v>
                </c:pt>
                <c:pt idx="1446">
                  <c:v>-0.18691376000000001</c:v>
                </c:pt>
                <c:pt idx="1447">
                  <c:v>-0.15926378999999999</c:v>
                </c:pt>
                <c:pt idx="1448">
                  <c:v>-0.13570405999999999</c:v>
                </c:pt>
                <c:pt idx="1449">
                  <c:v>-0.115629494</c:v>
                </c:pt>
                <c:pt idx="1450">
                  <c:v>-9.8524539999999994E-2</c:v>
                </c:pt>
                <c:pt idx="1451">
                  <c:v>-8.3949899999999994E-2</c:v>
                </c:pt>
                <c:pt idx="1452">
                  <c:v>-7.1531269999999994E-2</c:v>
                </c:pt>
                <c:pt idx="1453">
                  <c:v>-6.0949728000000002E-2</c:v>
                </c:pt>
                <c:pt idx="1454">
                  <c:v>-5.1933492999999997E-2</c:v>
                </c:pt>
                <c:pt idx="1455">
                  <c:v>-4.4251024999999999E-2</c:v>
                </c:pt>
                <c:pt idx="1456">
                  <c:v>-3.7705015000000001E-2</c:v>
                </c:pt>
                <c:pt idx="1457">
                  <c:v>-3.2127349999999999E-2</c:v>
                </c:pt>
                <c:pt idx="1458">
                  <c:v>-2.7374783999999999E-2</c:v>
                </c:pt>
                <c:pt idx="1459">
                  <c:v>-2.332526E-2</c:v>
                </c:pt>
                <c:pt idx="1460">
                  <c:v>-1.9874780000000002E-2</c:v>
                </c:pt>
                <c:pt idx="1461">
                  <c:v>-1.6934722999999999E-2</c:v>
                </c:pt>
                <c:pt idx="1462">
                  <c:v>-1.4429587000000001E-2</c:v>
                </c:pt>
                <c:pt idx="1463">
                  <c:v>-1.2295033E-2</c:v>
                </c:pt>
                <c:pt idx="1464">
                  <c:v>-1.0476241000000001E-2</c:v>
                </c:pt>
                <c:pt idx="1465">
                  <c:v>-8.9265009999999999E-3</c:v>
                </c:pt>
                <c:pt idx="1466">
                  <c:v>-7.6060123000000002E-3</c:v>
                </c:pt>
                <c:pt idx="1467">
                  <c:v>-6.4808629999999999E-3</c:v>
                </c:pt>
                <c:pt idx="1468">
                  <c:v>-5.5221556999999998E-3</c:v>
                </c:pt>
                <c:pt idx="1469">
                  <c:v>-4.7052684000000004E-3</c:v>
                </c:pt>
                <c:pt idx="1470">
                  <c:v>-4.0092230000000001E-3</c:v>
                </c:pt>
                <c:pt idx="1471">
                  <c:v>-3.416143E-3</c:v>
                </c:pt>
                <c:pt idx="1472">
                  <c:v>-2.9107962999999999E-3</c:v>
                </c:pt>
                <c:pt idx="1473">
                  <c:v>-2.4802051000000001E-3</c:v>
                </c:pt>
                <c:pt idx="1474">
                  <c:v>-2.1133110000000001E-3</c:v>
                </c:pt>
                <c:pt idx="1475">
                  <c:v>-1.8006910999999999E-3</c:v>
                </c:pt>
                <c:pt idx="1476">
                  <c:v>-1.5343167E-3</c:v>
                </c:pt>
                <c:pt idx="1477">
                  <c:v>-1.3073468999999999E-3</c:v>
                </c:pt>
                <c:pt idx="1478">
                  <c:v>-1.1139524E-3</c:v>
                </c:pt>
                <c:pt idx="1479">
                  <c:v>-9.4916650000000005E-4</c:v>
                </c:pt>
                <c:pt idx="1480">
                  <c:v>-8.0875726000000005E-4</c:v>
                </c:pt>
                <c:pt idx="1481">
                  <c:v>-6.8911860000000005E-4</c:v>
                </c:pt>
                <c:pt idx="1482">
                  <c:v>-5.8717790000000001E-4</c:v>
                </c:pt>
                <c:pt idx="1483">
                  <c:v>-5.0031730000000001E-4</c:v>
                </c:pt>
                <c:pt idx="1484">
                  <c:v>-4.2630590000000001E-4</c:v>
                </c:pt>
                <c:pt idx="1485">
                  <c:v>-3.6324289999999998E-4</c:v>
                </c:pt>
                <c:pt idx="1486">
                  <c:v>-3.0950873000000002E-4</c:v>
                </c:pt>
                <c:pt idx="1487">
                  <c:v>-2.6372343000000001E-4</c:v>
                </c:pt>
                <c:pt idx="1488">
                  <c:v>-2.2471108E-4</c:v>
                </c:pt>
                <c:pt idx="1489">
                  <c:v>-1.9146981000000001E-4</c:v>
                </c:pt>
                <c:pt idx="1490">
                  <c:v>-1.6314587E-4</c:v>
                </c:pt>
                <c:pt idx="1491">
                  <c:v>-1.3901186999999999E-4</c:v>
                </c:pt>
                <c:pt idx="1492">
                  <c:v>-1.1844799E-4</c:v>
                </c:pt>
                <c:pt idx="1493">
                  <c:v>-1.009261E-4</c:v>
                </c:pt>
                <c:pt idx="1494" formatCode="0.00E+00">
                  <c:v>-8.5996199999999995E-5</c:v>
                </c:pt>
                <c:pt idx="1495" formatCode="0.00E+00">
                  <c:v>-7.3274873999999994E-5</c:v>
                </c:pt>
                <c:pt idx="1496" formatCode="0.00E+00">
                  <c:v>-6.2435389999999994E-5</c:v>
                </c:pt>
                <c:pt idx="1497" formatCode="0.00E+00">
                  <c:v>-5.3199389999999997E-5</c:v>
                </c:pt>
                <c:pt idx="1498" formatCode="0.00E+00">
                  <c:v>-4.5329659999999998E-5</c:v>
                </c:pt>
                <c:pt idx="1499" formatCode="0.00E+00">
                  <c:v>-3.8624090000000001E-5</c:v>
                </c:pt>
                <c:pt idx="1500" formatCode="0.00E+00">
                  <c:v>-3.2910470000000001E-5</c:v>
                </c:pt>
                <c:pt idx="1501" formatCode="0.00E+00">
                  <c:v>-2.8042056999999999E-5</c:v>
                </c:pt>
                <c:pt idx="1502" formatCode="0.00E+00">
                  <c:v>-2.3893825E-5</c:v>
                </c:pt>
                <c:pt idx="1503" formatCode="0.00E+00">
                  <c:v>-2.0359234999999999E-5</c:v>
                </c:pt>
                <c:pt idx="1504" formatCode="0.00E+00">
                  <c:v>-1.7347515000000001E-5</c:v>
                </c:pt>
                <c:pt idx="1505" formatCode="0.00E+00">
                  <c:v>-1.4781315E-5</c:v>
                </c:pt>
                <c:pt idx="1506" formatCode="0.00E+00">
                  <c:v>-1.2594731E-5</c:v>
                </c:pt>
                <c:pt idx="1507" formatCode="0.00E+00">
                  <c:v>-1.0731604999999999E-5</c:v>
                </c:pt>
                <c:pt idx="1508" formatCode="0.00E+00">
                  <c:v>-9.1440889999999993E-6</c:v>
                </c:pt>
                <c:pt idx="1509" formatCode="0.00E+00">
                  <c:v>-7.7914130000000002E-6</c:v>
                </c:pt>
                <c:pt idx="1510" formatCode="0.00E+00">
                  <c:v>-6.6388370000000002E-6</c:v>
                </c:pt>
                <c:pt idx="1511" formatCode="0.00E+00">
                  <c:v>-5.6567605000000001E-6</c:v>
                </c:pt>
                <c:pt idx="1512" formatCode="0.00E+00">
                  <c:v>-4.8199617999999999E-6</c:v>
                </c:pt>
                <c:pt idx="1513" formatCode="0.00E+00">
                  <c:v>-4.1069496999999999E-6</c:v>
                </c:pt>
                <c:pt idx="1514" formatCode="0.00E+00">
                  <c:v>-3.499413E-6</c:v>
                </c:pt>
                <c:pt idx="1515" formatCode="0.00E+00">
                  <c:v>-2.9817484E-6</c:v>
                </c:pt>
                <c:pt idx="1516" formatCode="0.00E+00">
                  <c:v>-2.5406613999999998E-6</c:v>
                </c:pt>
                <c:pt idx="1517" formatCode="0.00E+00">
                  <c:v>-2.1648239999999998E-6</c:v>
                </c:pt>
                <c:pt idx="1518" formatCode="0.00E+00">
                  <c:v>-1.8445840000000001E-6</c:v>
                </c:pt>
                <c:pt idx="1519" formatCode="0.00E+00">
                  <c:v>-1.5717166E-6</c:v>
                </c:pt>
                <c:pt idx="1520" formatCode="0.00E+00">
                  <c:v>-1.3392140999999999E-6</c:v>
                </c:pt>
                <c:pt idx="1521" formatCode="0.00E+00">
                  <c:v>-1.1411056E-6</c:v>
                </c:pt>
                <c:pt idx="1522" formatCode="0.00E+00">
                  <c:v>-9.7230289999999992E-7</c:v>
                </c:pt>
                <c:pt idx="1523" formatCode="0.00E+00">
                  <c:v>-8.2847120000000002E-7</c:v>
                </c:pt>
                <c:pt idx="1524" formatCode="0.00E+00">
                  <c:v>-7.0591630000000004E-7</c:v>
                </c:pt>
                <c:pt idx="1525" formatCode="0.00E+00">
                  <c:v>-6.0149079999999996E-7</c:v>
                </c:pt>
                <c:pt idx="1526" formatCode="0.00E+00">
                  <c:v>-5.1251289999999996E-7</c:v>
                </c:pt>
                <c:pt idx="1527" formatCode="0.00E+00">
                  <c:v>-4.3669738000000001E-7</c:v>
                </c:pt>
                <c:pt idx="1528" formatCode="0.00E+00">
                  <c:v>-3.7209720000000001E-7</c:v>
                </c:pt>
                <c:pt idx="1529" formatCode="0.00E+00">
                  <c:v>-3.1705324E-7</c:v>
                </c:pt>
                <c:pt idx="1530" formatCode="0.00E+00">
                  <c:v>-2.7015186999999997E-7</c:v>
                </c:pt>
                <c:pt idx="1531" formatCode="0.00E+00">
                  <c:v>-2.3018858999999999E-7</c:v>
                </c:pt>
                <c:pt idx="1532" formatCode="0.00E+00">
                  <c:v>-1.9613702E-7</c:v>
                </c:pt>
                <c:pt idx="1533" formatCode="0.00E+00">
                  <c:v>-1.6712265999999999E-7</c:v>
                </c:pt>
                <c:pt idx="1534" formatCode="0.00E+00">
                  <c:v>-1.4240037E-7</c:v>
                </c:pt>
                <c:pt idx="1535" formatCode="0.00E+00">
                  <c:v>-1.2133523000000001E-7</c:v>
                </c:pt>
                <c:pt idx="1536" formatCode="0.00E+00">
                  <c:v>-1.03386235E-7</c:v>
                </c:pt>
                <c:pt idx="1537" formatCode="0.00E+00">
                  <c:v>-8.8092409999999997E-8</c:v>
                </c:pt>
                <c:pt idx="1538" formatCode="0.00E+00">
                  <c:v>-7.5060990000000003E-8</c:v>
                </c:pt>
                <c:pt idx="1539" formatCode="0.00E+00">
                  <c:v>-6.3957295000000006E-8</c:v>
                </c:pt>
                <c:pt idx="1540" formatCode="0.00E+00">
                  <c:v>-5.4496159999999998E-8</c:v>
                </c:pt>
                <c:pt idx="1541" formatCode="0.00E+00">
                  <c:v>-4.6434599999999997E-8</c:v>
                </c:pt>
                <c:pt idx="1542" formatCode="0.00E+00">
                  <c:v>-3.9565576999999999E-8</c:v>
                </c:pt>
                <c:pt idx="1543" formatCode="0.00E+00">
                  <c:v>-3.3712680000000003E-8</c:v>
                </c:pt>
                <c:pt idx="1544" formatCode="0.00E+00">
                  <c:v>-2.87256E-8</c:v>
                </c:pt>
                <c:pt idx="1545" formatCode="0.00E+00">
                  <c:v>-2.4476250000000001E-8</c:v>
                </c:pt>
                <c:pt idx="1546" formatCode="0.00E+00">
                  <c:v>-2.0855501999999998E-8</c:v>
                </c:pt>
                <c:pt idx="1547" formatCode="0.00E+00">
                  <c:v>-1.7770369999999998E-8</c:v>
                </c:pt>
                <c:pt idx="1548" formatCode="0.00E+00">
                  <c:v>-1.5141618000000002E-8</c:v>
                </c:pt>
                <c:pt idx="1549" formatCode="0.00E+00">
                  <c:v>-1.2901734E-8</c:v>
                </c:pt>
                <c:pt idx="1550" formatCode="0.00E+00">
                  <c:v>-1.0993194E-8</c:v>
                </c:pt>
                <c:pt idx="1551" formatCode="0.00E+00">
                  <c:v>-9.3669819999999997E-9</c:v>
                </c:pt>
                <c:pt idx="1552" formatCode="0.00E+00">
                  <c:v>-7.9813339999999994E-9</c:v>
                </c:pt>
                <c:pt idx="1553" formatCode="0.00E+00">
                  <c:v>-6.8006630000000001E-9</c:v>
                </c:pt>
                <c:pt idx="1554" formatCode="0.00E+00">
                  <c:v>-5.7946480000000002E-9</c:v>
                </c:pt>
                <c:pt idx="1555" formatCode="0.00E+00">
                  <c:v>-4.9374512999999997E-9</c:v>
                </c:pt>
                <c:pt idx="1556" formatCode="0.00E+00">
                  <c:v>-4.2070589999999998E-9</c:v>
                </c:pt>
                <c:pt idx="1557" formatCode="0.00E+00">
                  <c:v>-3.5847131999999999E-9</c:v>
                </c:pt>
                <c:pt idx="1558" formatCode="0.00E+00">
                  <c:v>-3.0544302999999999E-9</c:v>
                </c:pt>
                <c:pt idx="1559" formatCode="0.00E+00">
                  <c:v>-2.6025916999999999E-9</c:v>
                </c:pt>
                <c:pt idx="1560" formatCode="0.00E+00">
                  <c:v>-2.2175930000000001E-9</c:v>
                </c:pt>
                <c:pt idx="1561" formatCode="0.00E+00">
                  <c:v>-1.8895467000000001E-9</c:v>
                </c:pt>
                <c:pt idx="1562" formatCode="0.00E+00">
                  <c:v>-1.6100280000000001E-9</c:v>
                </c:pt>
                <c:pt idx="1563" formatCode="0.00E+00">
                  <c:v>-1.3718581999999999E-9</c:v>
                </c:pt>
                <c:pt idx="1564" formatCode="0.00E+00">
                  <c:v>-1.1689205000000001E-9</c:v>
                </c:pt>
                <c:pt idx="1565" formatCode="0.00E+00">
                  <c:v>-9.9600330000000009E-10</c:v>
                </c:pt>
                <c:pt idx="1566" formatCode="0.00E+00">
                  <c:v>-8.4866550000000004E-10</c:v>
                </c:pt>
                <c:pt idx="1567" formatCode="0.00E+00">
                  <c:v>-7.231233E-10</c:v>
                </c:pt>
                <c:pt idx="1568" formatCode="0.00E+00">
                  <c:v>-6.1615240000000003E-10</c:v>
                </c:pt>
                <c:pt idx="1569" formatCode="0.00E+00">
                  <c:v>-5.2500564999999999E-10</c:v>
                </c:pt>
                <c:pt idx="1570" formatCode="0.00E+00">
                  <c:v>-4.4734209999999997E-10</c:v>
                </c:pt>
                <c:pt idx="1571" formatCode="0.00E+00">
                  <c:v>-3.8116725999999998E-10</c:v>
                </c:pt>
                <c:pt idx="1572" formatCode="0.00E+00">
                  <c:v>-3.2478159999999998E-10</c:v>
                </c:pt>
                <c:pt idx="1573" formatCode="0.00E+00">
                  <c:v>-2.7673697000000001E-10</c:v>
                </c:pt>
                <c:pt idx="1574" formatCode="0.00E+00">
                  <c:v>-2.3579957E-10</c:v>
                </c:pt>
                <c:pt idx="1575" formatCode="0.00E+00">
                  <c:v>-2.0091799000000001E-10</c:v>
                </c:pt>
                <c:pt idx="1576" formatCode="0.00E+00">
                  <c:v>-1.7119639000000001E-10</c:v>
                </c:pt>
                <c:pt idx="1577" formatCode="0.00E+00">
                  <c:v>-1.4587148000000001E-10</c:v>
                </c:pt>
                <c:pt idx="1578" formatCode="0.00E+00">
                  <c:v>-1.2429285E-10</c:v>
                </c:pt>
                <c:pt idx="1579" formatCode="0.00E+00">
                  <c:v>-1.0590633E-10</c:v>
                </c:pt>
                <c:pt idx="1580" formatCode="0.00E+00">
                  <c:v>-9.0239710000000004E-11</c:v>
                </c:pt>
                <c:pt idx="1581" formatCode="0.00E+00">
                  <c:v>-7.689064E-11</c:v>
                </c:pt>
                <c:pt idx="1582" formatCode="0.00E+00">
                  <c:v>-6.5516290000000001E-11</c:v>
                </c:pt>
                <c:pt idx="1583" formatCode="0.00E+00">
                  <c:v>-5.5824532E-11</c:v>
                </c:pt>
                <c:pt idx="1584" formatCode="0.00E+00">
                  <c:v>-4.7566468E-11</c:v>
                </c:pt>
                <c:pt idx="1585" formatCode="0.00E+00">
                  <c:v>-4.053001E-11</c:v>
                </c:pt>
                <c:pt idx="1586" formatCode="0.00E+00">
                  <c:v>-3.4534445000000003E-11</c:v>
                </c:pt>
                <c:pt idx="1587" formatCode="0.00E+00">
                  <c:v>-2.9425800000000001E-11</c:v>
                </c:pt>
                <c:pt idx="1588" formatCode="0.00E+00">
                  <c:v>-2.507287E-11</c:v>
                </c:pt>
                <c:pt idx="1589" formatCode="0.00E+00">
                  <c:v>-2.1363866E-11</c:v>
                </c:pt>
                <c:pt idx="1590" formatCode="0.00E+00">
                  <c:v>-1.8203530000000001E-11</c:v>
                </c:pt>
                <c:pt idx="1591" formatCode="0.00E+00">
                  <c:v>-1.55107E-11</c:v>
                </c:pt>
                <c:pt idx="1592" formatCode="0.00E+00">
                  <c:v>-1.3216218E-11</c:v>
                </c:pt>
                <c:pt idx="1593" formatCode="0.00E+00">
                  <c:v>-1.1261156E-11</c:v>
                </c:pt>
                <c:pt idx="1594" formatCode="0.00E+00">
                  <c:v>-9.5953050000000002E-12</c:v>
                </c:pt>
                <c:pt idx="1595" formatCode="0.00E+00">
                  <c:v>-8.1758809999999999E-12</c:v>
                </c:pt>
                <c:pt idx="1596" formatCode="0.00E+00">
                  <c:v>-6.9664313000000002E-12</c:v>
                </c:pt>
                <c:pt idx="1597" formatCode="0.00E+00">
                  <c:v>-5.935894E-12</c:v>
                </c:pt>
                <c:pt idx="1598" formatCode="0.00E+00">
                  <c:v>-5.0578029999999998E-12</c:v>
                </c:pt>
                <c:pt idx="1599" formatCode="0.00E+00">
                  <c:v>-4.3096079999999999E-12</c:v>
                </c:pt>
                <c:pt idx="1600" formatCode="0.00E+00">
                  <c:v>-3.6720917000000001E-12</c:v>
                </c:pt>
                <c:pt idx="1601" formatCode="0.00E+00">
                  <c:v>-3.128883E-12</c:v>
                </c:pt>
                <c:pt idx="1602" formatCode="0.00E+00">
                  <c:v>-2.6660303999999999E-12</c:v>
                </c:pt>
                <c:pt idx="1603" formatCode="0.00E+00">
                  <c:v>-2.2716473E-12</c:v>
                </c:pt>
                <c:pt idx="1604" formatCode="0.00E+00">
                  <c:v>-1.9356046999999998E-12</c:v>
                </c:pt>
                <c:pt idx="1605" formatCode="0.00E+00">
                  <c:v>-1.6492726E-12</c:v>
                </c:pt>
                <c:pt idx="1606" formatCode="0.00E+00">
                  <c:v>-1.4052972999999999E-12</c:v>
                </c:pt>
                <c:pt idx="1607" formatCode="0.00E+00">
                  <c:v>-1.197413E-12</c:v>
                </c:pt>
                <c:pt idx="1608" formatCode="0.00E+00">
                  <c:v>-1.0202809999999999E-12</c:v>
                </c:pt>
                <c:pt idx="1609" formatCode="0.00E+00">
                  <c:v>-8.6935184999999998E-13</c:v>
                </c:pt>
                <c:pt idx="1610" formatCode="0.00E+00">
                  <c:v>-7.4074953000000002E-13</c:v>
                </c:pt>
                <c:pt idx="1611" formatCode="0.00E+00">
                  <c:v>-6.3117120000000001E-13</c:v>
                </c:pt>
                <c:pt idx="1612" formatCode="0.00E+00">
                  <c:v>-5.3780270000000003E-13</c:v>
                </c:pt>
                <c:pt idx="1613" formatCode="0.00E+00">
                  <c:v>-4.5824609999999996E-13</c:v>
                </c:pt>
                <c:pt idx="1614" formatCode="0.00E+00">
                  <c:v>-3.9045824999999998E-13</c:v>
                </c:pt>
                <c:pt idx="1615" formatCode="0.00E+00">
                  <c:v>-3.3269817E-13</c:v>
                </c:pt>
                <c:pt idx="1616" formatCode="0.00E+00">
                  <c:v>-2.8348246999999999E-13</c:v>
                </c:pt>
                <c:pt idx="1617" formatCode="0.00E+00">
                  <c:v>-2.4154720000000002E-13</c:v>
                </c:pt>
                <c:pt idx="1618" formatCode="0.00E+00">
                  <c:v>-2.0581536999999999E-13</c:v>
                </c:pt>
                <c:pt idx="1619" formatCode="0.00E+00">
                  <c:v>-1.7536931E-13</c:v>
                </c:pt>
                <c:pt idx="1620" formatCode="0.00E+00">
                  <c:v>-1.4942711999999999E-13</c:v>
                </c:pt>
                <c:pt idx="1621" formatCode="0.00E+00">
                  <c:v>-1.2732252000000001E-13</c:v>
                </c:pt>
                <c:pt idx="1622" formatCode="0.00E+00">
                  <c:v>-1.08487824E-13</c:v>
                </c:pt>
                <c:pt idx="1623" formatCode="0.00E+00">
                  <c:v>-9.2439330000000002E-14</c:v>
                </c:pt>
                <c:pt idx="1624" formatCode="0.00E+00">
                  <c:v>-7.8764870000000004E-14</c:v>
                </c:pt>
                <c:pt idx="1625" formatCode="0.00E+00">
                  <c:v>-6.7113265999999996E-14</c:v>
                </c:pt>
                <c:pt idx="1626" formatCode="0.00E+00">
                  <c:v>-5.718527E-14</c:v>
                </c:pt>
                <c:pt idx="1627" formatCode="0.00E+00">
                  <c:v>-4.8725910000000002E-14</c:v>
                </c:pt>
                <c:pt idx="1628" formatCode="0.00E+00">
                  <c:v>-4.1517933000000002E-14</c:v>
                </c:pt>
                <c:pt idx="1629" formatCode="0.00E+00">
                  <c:v>-3.5376226000000001E-14</c:v>
                </c:pt>
                <c:pt idx="1630" formatCode="0.00E+00">
                  <c:v>-3.0143056999999997E-14</c:v>
                </c:pt>
                <c:pt idx="1631" formatCode="0.00E+00">
                  <c:v>-2.5684023999999999E-14</c:v>
                </c:pt>
                <c:pt idx="1632" formatCode="0.00E+00">
                  <c:v>-2.1884612E-14</c:v>
                </c:pt>
                <c:pt idx="1633" formatCode="0.00E+00">
                  <c:v>-1.8647243999999999E-14</c:v>
                </c:pt>
                <c:pt idx="1634" formatCode="0.00E+00">
                  <c:v>-1.5888775999999999E-14</c:v>
                </c:pt>
                <c:pt idx="1635" formatCode="0.00E+00">
                  <c:v>-1.3538366500000001E-14</c:v>
                </c:pt>
                <c:pt idx="1636" formatCode="0.00E+00">
                  <c:v>-1.1535649E-14</c:v>
                </c:pt>
                <c:pt idx="1637" formatCode="0.00E+00">
                  <c:v>-9.8291919999999995E-15</c:v>
                </c:pt>
                <c:pt idx="1638" formatCode="0.00E+00">
                  <c:v>-8.37517E-15</c:v>
                </c:pt>
                <c:pt idx="1639" formatCode="0.00E+00">
                  <c:v>-7.1362400000000002E-15</c:v>
                </c:pt>
                <c:pt idx="1640" formatCode="0.00E+00">
                  <c:v>-6.0805830000000001E-15</c:v>
                </c:pt>
                <c:pt idx="1641" formatCode="0.00E+00">
                  <c:v>-5.1810888000000002E-15</c:v>
                </c:pt>
                <c:pt idx="1642" formatCode="0.00E+00">
                  <c:v>-4.4146556999999998E-15</c:v>
                </c:pt>
                <c:pt idx="1643" formatCode="0.00E+00">
                  <c:v>-3.7616000000000002E-15</c:v>
                </c:pt>
                <c:pt idx="1644" formatCode="0.00E+00">
                  <c:v>-3.2051504E-15</c:v>
                </c:pt>
                <c:pt idx="1645" formatCode="0.00E+00">
                  <c:v>-2.7310156999999999E-15</c:v>
                </c:pt>
                <c:pt idx="1646" formatCode="0.00E+00">
                  <c:v>-2.3270192999999998E-15</c:v>
                </c:pt>
                <c:pt idx="1647" formatCode="0.00E+00">
                  <c:v>-1.9827855E-15</c:v>
                </c:pt>
                <c:pt idx="1648" formatCode="0.00E+00">
                  <c:v>-1.6894740000000001E-15</c:v>
                </c:pt>
                <c:pt idx="1649" formatCode="0.00E+00">
                  <c:v>-1.4395518999999999E-15</c:v>
                </c:pt>
                <c:pt idx="1650" formatCode="0.00E+00">
                  <c:v>-1.2266005E-15</c:v>
                </c:pt>
                <c:pt idx="1651" formatCode="0.00E+00">
                  <c:v>-1.0451508000000001E-15</c:v>
                </c:pt>
                <c:pt idx="1652" formatCode="0.00E+00">
                  <c:v>-8.9054269999999998E-16</c:v>
                </c:pt>
                <c:pt idx="1653" formatCode="0.00E+00">
                  <c:v>-7.588056E-16</c:v>
                </c:pt>
                <c:pt idx="1654" formatCode="0.00E+00">
                  <c:v>-6.4655629999999997E-16</c:v>
                </c:pt>
                <c:pt idx="1655" formatCode="0.00E+00">
                  <c:v>-5.5091186999999997E-16</c:v>
                </c:pt>
                <c:pt idx="1656" formatCode="0.00E+00">
                  <c:v>-4.6941599999999997E-16</c:v>
                </c:pt>
                <c:pt idx="1657" formatCode="0.00E+00">
                  <c:v>-3.9997580000000001E-16</c:v>
                </c:pt>
                <c:pt idx="1658" formatCode="0.00E+00">
                  <c:v>-3.4080778000000002E-16</c:v>
                </c:pt>
                <c:pt idx="1659" formatCode="0.00E+00">
                  <c:v>-2.9039242999999998E-16</c:v>
                </c:pt>
                <c:pt idx="1660" formatCode="0.00E+00">
                  <c:v>-2.4743497E-16</c:v>
                </c:pt>
                <c:pt idx="1661" formatCode="0.00E+00">
                  <c:v>-2.1083217E-16</c:v>
                </c:pt>
                <c:pt idx="1662" formatCode="0.00E+00">
                  <c:v>-1.7964397999999999E-16</c:v>
                </c:pt>
                <c:pt idx="1663" formatCode="0.00E+00">
                  <c:v>-1.5306942999999999E-16</c:v>
                </c:pt>
                <c:pt idx="1664" formatCode="0.00E+00">
                  <c:v>-1.3042603000000001E-16</c:v>
                </c:pt>
                <c:pt idx="1665" formatCode="0.00E+00">
                  <c:v>-1.1113223000000001E-16</c:v>
                </c:pt>
                <c:pt idx="1666" formatCode="0.00E+00">
                  <c:v>-9.4692550000000001E-17</c:v>
                </c:pt>
                <c:pt idx="1667" formatCode="0.00E+00">
                  <c:v>-8.0684780000000001E-17</c:v>
                </c:pt>
                <c:pt idx="1668" formatCode="0.00E+00">
                  <c:v>-6.8749159999999999E-17</c:v>
                </c:pt>
                <c:pt idx="1669" formatCode="0.00E+00">
                  <c:v>-5.8579164000000002E-17</c:v>
                </c:pt>
                <c:pt idx="1670" formatCode="0.00E+00">
                  <c:v>-4.9913607E-17</c:v>
                </c:pt>
                <c:pt idx="1671" formatCode="0.00E+00">
                  <c:v>-4.2529938E-17</c:v>
                </c:pt>
                <c:pt idx="1672" formatCode="0.00E+00">
                  <c:v>-3.6238528000000002E-17</c:v>
                </c:pt>
                <c:pt idx="1673" formatCode="0.00E+00">
                  <c:v>-3.0877799999999998E-17</c:v>
                </c:pt>
                <c:pt idx="1674" formatCode="0.00E+00">
                  <c:v>-2.6310075999999999E-17</c:v>
                </c:pt>
                <c:pt idx="1675" formatCode="0.00E+00">
                  <c:v>-2.2418054E-17</c:v>
                </c:pt>
                <c:pt idx="1676" formatCode="0.00E+00">
                  <c:v>-1.9101774000000001E-17</c:v>
                </c:pt>
                <c:pt idx="1677" formatCode="0.00E+00">
                  <c:v>-1.6276067000000001E-17</c:v>
                </c:pt>
                <c:pt idx="1678" formatCode="0.00E+00">
                  <c:v>-1.3868364599999999E-17</c:v>
                </c:pt>
                <c:pt idx="1679" formatCode="0.00E+00">
                  <c:v>-1.1816831E-17</c:v>
                </c:pt>
                <c:pt idx="1680" formatCode="0.00E+00">
                  <c:v>-1.0068778999999999E-17</c:v>
                </c:pt>
                <c:pt idx="1681" formatCode="0.00E+00">
                  <c:v>-8.5793150000000006E-18</c:v>
                </c:pt>
                <c:pt idx="1682" formatCode="0.00E+00">
                  <c:v>-7.3101855E-18</c:v>
                </c:pt>
                <c:pt idx="1683" formatCode="0.00E+00">
                  <c:v>-6.2287970000000002E-18</c:v>
                </c:pt>
                <c:pt idx="1684" formatCode="0.00E+00">
                  <c:v>-5.3073773000000001E-18</c:v>
                </c:pt>
                <c:pt idx="1685" formatCode="0.00E+00">
                  <c:v>-4.5222620000000003E-18</c:v>
                </c:pt>
                <c:pt idx="1686" formatCode="0.00E+00">
                  <c:v>-3.8532885000000004E-18</c:v>
                </c:pt>
                <c:pt idx="1687" formatCode="0.00E+00">
                  <c:v>-3.2832753E-18</c:v>
                </c:pt>
                <c:pt idx="1688" formatCode="0.00E+00">
                  <c:v>-2.7975838000000001E-18</c:v>
                </c:pt>
                <c:pt idx="1689" formatCode="0.00E+00">
                  <c:v>-2.3837401E-18</c:v>
                </c:pt>
                <c:pt idx="1690" formatCode="0.00E+00">
                  <c:v>-2.0311159999999998E-18</c:v>
                </c:pt>
                <c:pt idx="1691" formatCode="0.00E+00">
                  <c:v>-1.730655E-18</c:v>
                </c:pt>
                <c:pt idx="1692" formatCode="0.00E+00">
                  <c:v>-1.4746409E-18</c:v>
                </c:pt>
                <c:pt idx="1693" formatCode="0.00E+00">
                  <c:v>-1.2564988000000001E-18</c:v>
                </c:pt>
                <c:pt idx="1694" formatCode="0.00E+00">
                  <c:v>-1.0706262E-18</c:v>
                </c:pt>
                <c:pt idx="1695" formatCode="0.00E+00">
                  <c:v>-9.1224949999999995E-19</c:v>
                </c:pt>
                <c:pt idx="1696" formatCode="0.00E+00">
                  <c:v>-7.7730135999999998E-19</c:v>
                </c:pt>
                <c:pt idx="1697" formatCode="0.00E+00">
                  <c:v>-6.6231596999999997E-19</c:v>
                </c:pt>
                <c:pt idx="1698" formatCode="0.00E+00">
                  <c:v>-5.6434020000000003E-19</c:v>
                </c:pt>
                <c:pt idx="1699" formatCode="0.00E+00">
                  <c:v>-4.8085792999999999E-19</c:v>
                </c:pt>
                <c:pt idx="1700" formatCode="0.00E+00">
                  <c:v>-4.0972506999999998E-19</c:v>
                </c:pt>
                <c:pt idx="1701" formatCode="0.00E+00">
                  <c:v>-3.4911486000000002E-19</c:v>
                </c:pt>
                <c:pt idx="1702" formatCode="0.00E+00">
                  <c:v>-2.9747067000000002E-19</c:v>
                </c:pt>
                <c:pt idx="1703" formatCode="0.00E+00">
                  <c:v>-2.5346613E-19</c:v>
                </c:pt>
                <c:pt idx="1704" formatCode="0.00E+00">
                  <c:v>-2.1597114999999999E-19</c:v>
                </c:pt>
                <c:pt idx="1705" formatCode="0.00E+00">
                  <c:v>-1.8402275000000001E-19</c:v>
                </c:pt>
                <c:pt idx="1706" formatCode="0.00E+00">
                  <c:v>-1.5680046E-19</c:v>
                </c:pt>
                <c:pt idx="1707" formatCode="0.00E+00">
                  <c:v>-1.3360513E-19</c:v>
                </c:pt>
                <c:pt idx="1708" formatCode="0.00E+00">
                  <c:v>-1.1384105E-19</c:v>
                </c:pt>
                <c:pt idx="1709" formatCode="0.00E+00">
                  <c:v>-9.7000660000000005E-20</c:v>
                </c:pt>
                <c:pt idx="1710" formatCode="0.00E+00">
                  <c:v>-8.2651449999999999E-20</c:v>
                </c:pt>
                <c:pt idx="1711" formatCode="0.00E+00">
                  <c:v>-7.0424903999999999E-20</c:v>
                </c:pt>
                <c:pt idx="1712" formatCode="0.00E+00">
                  <c:v>-6.0007015999999997E-20</c:v>
                </c:pt>
                <c:pt idx="1713" formatCode="0.00E+00">
                  <c:v>-5.1130237000000002E-20</c:v>
                </c:pt>
                <c:pt idx="1714" formatCode="0.00E+00">
                  <c:v>-4.3566590000000001E-20</c:v>
                </c:pt>
                <c:pt idx="1715" formatCode="0.00E+00">
                  <c:v>-3.7121829999999997E-20</c:v>
                </c:pt>
                <c:pt idx="1716" formatCode="0.00E+00">
                  <c:v>-3.1630437000000001E-20</c:v>
                </c:pt>
                <c:pt idx="1717" formatCode="0.00E+00">
                  <c:v>-2.6951378000000001E-20</c:v>
                </c:pt>
                <c:pt idx="1718" formatCode="0.00E+00">
                  <c:v>-2.2964489000000001E-20</c:v>
                </c:pt>
                <c:pt idx="1719" formatCode="0.00E+00">
                  <c:v>-1.9567376E-20</c:v>
                </c:pt>
                <c:pt idx="1720" formatCode="0.00E+00">
                  <c:v>-1.6672793000000001E-20</c:v>
                </c:pt>
                <c:pt idx="1721" formatCode="0.00E+00">
                  <c:v>-1.4206404E-20</c:v>
                </c:pt>
                <c:pt idx="1722" formatCode="0.00E+00">
                  <c:v>-1.2104865E-20</c:v>
                </c:pt>
                <c:pt idx="1723" formatCode="0.00E+00">
                  <c:v>-1.0314205E-20</c:v>
                </c:pt>
                <c:pt idx="1724" formatCode="0.00E+00">
                  <c:v>-8.7884345000000006E-21</c:v>
                </c:pt>
                <c:pt idx="1725" formatCode="0.00E+00">
                  <c:v>-7.4883699999999996E-21</c:v>
                </c:pt>
                <c:pt idx="1726" formatCode="0.00E+00">
                  <c:v>-6.3806229999999998E-21</c:v>
                </c:pt>
                <c:pt idx="1727" formatCode="0.00E+00">
                  <c:v>-5.4367440000000003E-21</c:v>
                </c:pt>
                <c:pt idx="1728" formatCode="0.00E+00">
                  <c:v>-4.6324920000000004E-21</c:v>
                </c:pt>
                <c:pt idx="1729" formatCode="0.00E+00">
                  <c:v>-3.9472119999999997E-21</c:v>
                </c:pt>
                <c:pt idx="1730" formatCode="0.00E+00">
                  <c:v>-3.3633049000000001E-21</c:v>
                </c:pt>
                <c:pt idx="1731" formatCode="0.00E+00">
                  <c:v>-2.8657747E-21</c:v>
                </c:pt>
                <c:pt idx="1732" formatCode="0.00E+00">
                  <c:v>-2.4418433999999999E-21</c:v>
                </c:pt>
                <c:pt idx="1733" formatCode="0.00E+00">
                  <c:v>-2.0806240000000001E-21</c:v>
                </c:pt>
                <c:pt idx="1734" formatCode="0.00E+00">
                  <c:v>-1.7728395000000001E-21</c:v>
                </c:pt>
                <c:pt idx="1735" formatCode="0.00E+00">
                  <c:v>-1.5105852E-21</c:v>
                </c:pt>
                <c:pt idx="1736" formatCode="0.00E+00">
                  <c:v>-1.2871258E-21</c:v>
                </c:pt>
                <c:pt idx="1737" formatCode="0.00E+00">
                  <c:v>-1.0967226E-21</c:v>
                </c:pt>
                <c:pt idx="1738" formatCode="0.00E+00">
                  <c:v>-9.3448559999999994E-22</c:v>
                </c:pt>
                <c:pt idx="1739" formatCode="0.00E+00">
                  <c:v>-7.9624809999999998E-22</c:v>
                </c:pt>
                <c:pt idx="1740" formatCode="0.00E+00">
                  <c:v>-6.7845990000000004E-22</c:v>
                </c:pt>
                <c:pt idx="1741" formatCode="0.00E+00">
                  <c:v>-5.7809600000000002E-22</c:v>
                </c:pt>
                <c:pt idx="1742" formatCode="0.00E+00">
                  <c:v>-4.9257884E-22</c:v>
                </c:pt>
                <c:pt idx="1743" formatCode="0.00E+00">
                  <c:v>-4.1971213999999998E-22</c:v>
                </c:pt>
                <c:pt idx="1744" formatCode="0.00E+00">
                  <c:v>-3.5762455E-22</c:v>
                </c:pt>
                <c:pt idx="1745" formatCode="0.00E+00">
                  <c:v>-3.0472152000000002E-22</c:v>
                </c:pt>
                <c:pt idx="1746" formatCode="0.00E+00">
                  <c:v>-2.5964436999999999E-22</c:v>
                </c:pt>
                <c:pt idx="1747" formatCode="0.00E+00">
                  <c:v>-2.2123544999999998E-22</c:v>
                </c:pt>
                <c:pt idx="1748" formatCode="0.00E+00">
                  <c:v>-1.8850831000000001E-22</c:v>
                </c:pt>
                <c:pt idx="1749" formatCode="0.00E+00">
                  <c:v>-1.6062247E-22</c:v>
                </c:pt>
                <c:pt idx="1750" formatCode="0.00E+00">
                  <c:v>-1.3686175000000001E-22</c:v>
                </c:pt>
                <c:pt idx="1751" formatCode="0.00E+00">
                  <c:v>-1.1661592999999999E-22</c:v>
                </c:pt>
                <c:pt idx="1752" formatCode="0.00E+00">
                  <c:v>-9.9365049999999999E-23</c:v>
                </c:pt>
                <c:pt idx="1753" formatCode="0.00E+00">
                  <c:v>-8.4666079999999995E-23</c:v>
                </c:pt>
                <c:pt idx="1754" formatCode="0.00E+00">
                  <c:v>-7.2141510000000002E-23</c:v>
                </c:pt>
                <c:pt idx="1755" formatCode="0.00E+00">
                  <c:v>-6.1469694999999999E-23</c:v>
                </c:pt>
                <c:pt idx="1756" formatCode="0.00E+00">
                  <c:v>-5.2376546000000001E-23</c:v>
                </c:pt>
                <c:pt idx="1757" formatCode="0.00E+00">
                  <c:v>-4.4628536999999999E-23</c:v>
                </c:pt>
                <c:pt idx="1758" formatCode="0.00E+00">
                  <c:v>-3.8026683000000003E-23</c:v>
                </c:pt>
                <c:pt idx="1759" formatCode="0.00E+00">
                  <c:v>-3.2401435999999998E-23</c:v>
                </c:pt>
                <c:pt idx="1760" formatCode="0.00E+00">
                  <c:v>-2.7608324000000002E-23</c:v>
                </c:pt>
                <c:pt idx="1761" formatCode="0.00E+00">
                  <c:v>-2.3524251999999999E-23</c:v>
                </c:pt>
                <c:pt idx="1762" formatCode="0.00E+00">
                  <c:v>-2.0044334E-23</c:v>
                </c:pt>
                <c:pt idx="1763" formatCode="0.00E+00">
                  <c:v>-1.7079196999999999E-23</c:v>
                </c:pt>
                <c:pt idx="1764" formatCode="0.00E+00">
                  <c:v>-1.4552688E-23</c:v>
                </c:pt>
                <c:pt idx="1765" formatCode="0.00E+00">
                  <c:v>-1.2399924E-23</c:v>
                </c:pt>
                <c:pt idx="1766" formatCode="0.00E+00">
                  <c:v>-1.0565616E-23</c:v>
                </c:pt>
                <c:pt idx="1767" formatCode="0.00E+00">
                  <c:v>-9.0026550000000007E-24</c:v>
                </c:pt>
                <c:pt idx="1768" formatCode="0.00E+00">
                  <c:v>-7.6709016000000002E-24</c:v>
                </c:pt>
                <c:pt idx="1769" formatCode="0.00E+00">
                  <c:v>-6.5361527999999998E-24</c:v>
                </c:pt>
                <c:pt idx="1770" formatCode="0.00E+00">
                  <c:v>-5.5692665E-24</c:v>
                </c:pt>
                <c:pt idx="1771" formatCode="0.00E+00">
                  <c:v>-4.7454104999999998E-24</c:v>
                </c:pt>
                <c:pt idx="1772" formatCode="0.00E+00">
                  <c:v>-4.0434270000000002E-24</c:v>
                </c:pt>
                <c:pt idx="1773" formatCode="0.00E+00">
                  <c:v>-3.4452869999999998E-24</c:v>
                </c:pt>
                <c:pt idx="1774" formatCode="0.00E+00">
                  <c:v>-2.9356291000000001E-24</c:v>
                </c:pt>
                <c:pt idx="1775" formatCode="0.00E+00">
                  <c:v>-2.5013644999999999E-24</c:v>
                </c:pt>
                <c:pt idx="1776" formatCode="0.00E+00">
                  <c:v>-2.1313402999999998E-24</c:v>
                </c:pt>
                <c:pt idx="1777" formatCode="0.00E+00">
                  <c:v>-1.8160533E-24</c:v>
                </c:pt>
                <c:pt idx="1778" formatCode="0.00E+00">
                  <c:v>-1.5474062999999999E-24</c:v>
                </c:pt>
                <c:pt idx="1779" formatCode="0.00E+00">
                  <c:v>-1.3185E-24</c:v>
                </c:pt>
                <c:pt idx="1780" formatCode="0.00E+00">
                  <c:v>-1.1234557E-24</c:v>
                </c:pt>
                <c:pt idx="1781" formatCode="0.00E+00">
                  <c:v>-9.5726410000000002E-25</c:v>
                </c:pt>
                <c:pt idx="1782" formatCode="0.00E+00">
                  <c:v>-8.1565693E-25</c:v>
                </c:pt>
                <c:pt idx="1783" formatCode="0.00E+00">
                  <c:v>-6.9499765E-25</c:v>
                </c:pt>
                <c:pt idx="1784" formatCode="0.00E+00">
                  <c:v>-5.9218740000000002E-25</c:v>
                </c:pt>
                <c:pt idx="1785" formatCode="0.00E+00">
                  <c:v>-5.0458570000000004E-25</c:v>
                </c:pt>
                <c:pt idx="1786" formatCode="0.00E+00">
                  <c:v>-4.2994284999999998E-25</c:v>
                </c:pt>
                <c:pt idx="1787" formatCode="0.00E+00">
                  <c:v>-3.6634185000000002E-25</c:v>
                </c:pt>
                <c:pt idx="1788" formatCode="0.00E+00">
                  <c:v>-3.1214928000000002E-25</c:v>
                </c:pt>
                <c:pt idx="1789" formatCode="0.00E+00">
                  <c:v>-2.6597335E-25</c:v>
                </c:pt>
                <c:pt idx="1790" formatCode="0.00E+00">
                  <c:v>-2.2662820000000001E-25</c:v>
                </c:pt>
                <c:pt idx="1791" formatCode="0.00E+00">
                  <c:v>-1.9310333E-25</c:v>
                </c:pt>
                <c:pt idx="1792" formatCode="0.00E+00">
                  <c:v>-1.6453774999999999E-25</c:v>
                </c:pt>
                <c:pt idx="1793" formatCode="0.00E+00">
                  <c:v>-1.4019785000000001E-25</c:v>
                </c:pt>
                <c:pt idx="1794" formatCode="0.00E+00">
                  <c:v>-1.1945853000000001E-25</c:v>
                </c:pt>
                <c:pt idx="1795" formatCode="0.00E+00">
                  <c:v>-1.0178714E-25</c:v>
                </c:pt>
                <c:pt idx="1796" formatCode="0.00E+00">
                  <c:v>-8.6729876000000004E-26</c:v>
                </c:pt>
                <c:pt idx="1797" formatCode="0.00E+00">
                  <c:v>-7.3900014999999998E-26</c:v>
                </c:pt>
                <c:pt idx="1798" formatCode="0.00E+00">
                  <c:v>-6.2968059999999999E-26</c:v>
                </c:pt>
                <c:pt idx="1799" formatCode="0.00E+00">
                  <c:v>-5.3653260000000003E-26</c:v>
                </c:pt>
                <c:pt idx="1800" formatCode="0.00E+00">
                  <c:v>-4.5716388E-26</c:v>
                </c:pt>
                <c:pt idx="1801" formatCode="0.00E+00">
                  <c:v>-3.8953606E-26</c:v>
                </c:pt>
                <c:pt idx="1802" formatCode="0.00E+00">
                  <c:v>-3.319124E-26</c:v>
                </c:pt>
                <c:pt idx="1803" formatCode="0.00E+00">
                  <c:v>-2.8281291999999999E-26</c:v>
                </c:pt>
                <c:pt idx="1804" formatCode="0.00E+00">
                  <c:v>-2.4097667999999999E-26</c:v>
                </c:pt>
                <c:pt idx="1805" formatCode="0.00E+00">
                  <c:v>-2.0532926000000001E-26</c:v>
                </c:pt>
                <c:pt idx="1806" formatCode="0.00E+00">
                  <c:v>-1.7495511000000001E-26</c:v>
                </c:pt>
                <c:pt idx="1807" formatCode="0.00E+00">
                  <c:v>-1.4907417E-26</c:v>
                </c:pt>
                <c:pt idx="1808" formatCode="0.00E+00">
                  <c:v>-1.2702177400000001E-26</c:v>
                </c:pt>
                <c:pt idx="1809" formatCode="0.00E+00">
                  <c:v>-1.0823156999999999E-26</c:v>
                </c:pt>
                <c:pt idx="1810" formatCode="0.00E+00">
                  <c:v>-9.2220979999999993E-27</c:v>
                </c:pt>
                <c:pt idx="1811" formatCode="0.00E+00">
                  <c:v>-7.857883E-27</c:v>
                </c:pt>
                <c:pt idx="1812" formatCode="0.00E+00">
                  <c:v>-6.6954749999999993E-27</c:v>
                </c:pt>
                <c:pt idx="1813" formatCode="0.00E+00">
                  <c:v>-5.7050199999999997E-27</c:v>
                </c:pt>
                <c:pt idx="1814" formatCode="0.00E+00">
                  <c:v>-4.8610821999999997E-27</c:v>
                </c:pt>
                <c:pt idx="1815" formatCode="0.00E+00">
                  <c:v>-4.1419873999999998E-27</c:v>
                </c:pt>
                <c:pt idx="1816" formatCode="0.00E+00">
                  <c:v>-3.5292674E-27</c:v>
                </c:pt>
                <c:pt idx="1817" formatCode="0.00E+00">
                  <c:v>-3.0071863000000001E-27</c:v>
                </c:pt>
                <c:pt idx="1818" formatCode="0.00E+00">
                  <c:v>-2.5623361999999999E-27</c:v>
                </c:pt>
                <c:pt idx="1819" formatCode="0.00E+00">
                  <c:v>-2.1832923E-27</c:v>
                </c:pt>
                <c:pt idx="1820" formatCode="0.00E+00">
                  <c:v>-1.8603203E-27</c:v>
                </c:pt>
                <c:pt idx="1821" formatCode="0.00E+00">
                  <c:v>-1.5851249000000001E-27</c:v>
                </c:pt>
                <c:pt idx="1822" formatCode="0.00E+00">
                  <c:v>-1.3506390000000001E-27</c:v>
                </c:pt>
                <c:pt idx="1823" formatCode="0.00E+00">
                  <c:v>-1.1508403999999999E-27</c:v>
                </c:pt>
                <c:pt idx="1824" formatCode="0.00E+00">
                  <c:v>-9.8059779999999999E-28</c:v>
                </c:pt>
                <c:pt idx="1825" formatCode="0.00E+00">
                  <c:v>-8.3553900000000007E-28</c:v>
                </c:pt>
                <c:pt idx="1826" formatCode="0.00E+00">
                  <c:v>-7.1193854E-28</c:v>
                </c:pt>
                <c:pt idx="1827" formatCode="0.00E+00">
                  <c:v>-6.0662220000000003E-28</c:v>
                </c:pt>
                <c:pt idx="1828" formatCode="0.00E+00">
                  <c:v>-5.1688516999999996E-28</c:v>
                </c:pt>
                <c:pt idx="1829" formatCode="0.00E+00">
                  <c:v>-4.4042285999999996E-28</c:v>
                </c:pt>
                <c:pt idx="1830" formatCode="0.00E+00">
                  <c:v>-3.7527154000000001E-28</c:v>
                </c:pt>
                <c:pt idx="1831" formatCode="0.00E+00">
                  <c:v>-3.19758E-28</c:v>
                </c:pt>
                <c:pt idx="1832" formatCode="0.00E+00">
                  <c:v>-2.7245652000000001E-28</c:v>
                </c:pt>
                <c:pt idx="1833" formatCode="0.00E+00">
                  <c:v>-2.3215232000000001E-28</c:v>
                </c:pt>
                <c:pt idx="1834" formatCode="0.00E+00">
                  <c:v>-1.9781024999999999E-28</c:v>
                </c:pt>
                <c:pt idx="1835" formatCode="0.00E+00">
                  <c:v>-1.6854839E-28</c:v>
                </c:pt>
                <c:pt idx="1836" formatCode="0.00E+00">
                  <c:v>-1.4361518999999999E-28</c:v>
                </c:pt>
                <c:pt idx="1837">
                  <c:v>-1.5384614000000001</c:v>
                </c:pt>
                <c:pt idx="1838">
                  <c:v>-4.2694580000000002</c:v>
                </c:pt>
                <c:pt idx="1839">
                  <c:v>-6.5964612999999996</c:v>
                </c:pt>
                <c:pt idx="1840">
                  <c:v>-8.5792330000000003</c:v>
                </c:pt>
                <c:pt idx="1841">
                  <c:v>-10.268696</c:v>
                </c:pt>
                <c:pt idx="1842">
                  <c:v>-11.708238</c:v>
                </c:pt>
                <c:pt idx="1843">
                  <c:v>-12.93483</c:v>
                </c:pt>
                <c:pt idx="1844">
                  <c:v>-13.979974</c:v>
                </c:pt>
                <c:pt idx="1845">
                  <c:v>-14.870511</c:v>
                </c:pt>
                <c:pt idx="1846">
                  <c:v>-15.629312000000001</c:v>
                </c:pt>
                <c:pt idx="1847">
                  <c:v>-16.275863999999999</c:v>
                </c:pt>
                <c:pt idx="1848">
                  <c:v>-16.82677</c:v>
                </c:pt>
                <c:pt idx="1849">
                  <c:v>-17.296182999999999</c:v>
                </c:pt>
                <c:pt idx="1850">
                  <c:v>-17.696155999999998</c:v>
                </c:pt>
                <c:pt idx="1851">
                  <c:v>-18.036963</c:v>
                </c:pt>
                <c:pt idx="1852">
                  <c:v>-18.327352999999999</c:v>
                </c:pt>
                <c:pt idx="1853">
                  <c:v>-18.574787000000001</c:v>
                </c:pt>
                <c:pt idx="1854">
                  <c:v>-18.785617999999999</c:v>
                </c:pt>
                <c:pt idx="1855">
                  <c:v>-18.965261000000002</c:v>
                </c:pt>
                <c:pt idx="1856">
                  <c:v>-19.11833</c:v>
                </c:pt>
                <c:pt idx="1857">
                  <c:v>-19.248756</c:v>
                </c:pt>
                <c:pt idx="1858">
                  <c:v>-19.359888000000002</c:v>
                </c:pt>
                <c:pt idx="1859">
                  <c:v>-19.45458</c:v>
                </c:pt>
                <c:pt idx="1860">
                  <c:v>-19.535264999999999</c:v>
                </c:pt>
                <c:pt idx="1861">
                  <c:v>-19.604012999999998</c:v>
                </c:pt>
                <c:pt idx="1862">
                  <c:v>-19.662592</c:v>
                </c:pt>
                <c:pt idx="1863">
                  <c:v>-19.712505</c:v>
                </c:pt>
                <c:pt idx="1864">
                  <c:v>-19.755034999999999</c:v>
                </c:pt>
                <c:pt idx="1865">
                  <c:v>-19.791274999999999</c:v>
                </c:pt>
                <c:pt idx="1866">
                  <c:v>-19.822151000000002</c:v>
                </c:pt>
                <c:pt idx="1867">
                  <c:v>-19.848461</c:v>
                </c:pt>
                <c:pt idx="1868">
                  <c:v>-19.87088</c:v>
                </c:pt>
                <c:pt idx="1869">
                  <c:v>-19.889982</c:v>
                </c:pt>
                <c:pt idx="1870">
                  <c:v>-19.906258000000001</c:v>
                </c:pt>
                <c:pt idx="1871">
                  <c:v>-19.920126</c:v>
                </c:pt>
                <c:pt idx="1872">
                  <c:v>-18.39348</c:v>
                </c:pt>
                <c:pt idx="1873">
                  <c:v>-15.672552</c:v>
                </c:pt>
                <c:pt idx="1874">
                  <c:v>-13.354127999999999</c:v>
                </c:pt>
                <c:pt idx="1875">
                  <c:v>-11.378665</c:v>
                </c:pt>
                <c:pt idx="1876">
                  <c:v>-9.69543</c:v>
                </c:pt>
                <c:pt idx="1877">
                  <c:v>-8.2611950000000007</c:v>
                </c:pt>
                <c:pt idx="1878">
                  <c:v>-7.0391250000000003</c:v>
                </c:pt>
                <c:pt idx="1879">
                  <c:v>-5.9978347000000003</c:v>
                </c:pt>
                <c:pt idx="1880">
                  <c:v>-5.1105809999999998</c:v>
                </c:pt>
                <c:pt idx="1881">
                  <c:v>-4.3545775000000004</c:v>
                </c:pt>
                <c:pt idx="1882">
                  <c:v>-3.7104092</c:v>
                </c:pt>
                <c:pt idx="1883">
                  <c:v>-3.1615321999999999</c:v>
                </c:pt>
                <c:pt idx="1884">
                  <c:v>-2.6938498000000002</c:v>
                </c:pt>
                <c:pt idx="1885">
                  <c:v>-2.2953515000000002</c:v>
                </c:pt>
                <c:pt idx="1886">
                  <c:v>-1.9558025999999999</c:v>
                </c:pt>
                <c:pt idx="1887">
                  <c:v>-1.6664827</c:v>
                </c:pt>
                <c:pt idx="1888">
                  <c:v>-1.4199615999999999</c:v>
                </c:pt>
                <c:pt idx="1889">
                  <c:v>-1.2099081</c:v>
                </c:pt>
                <c:pt idx="1890">
                  <c:v>-1.0309276999999999</c:v>
                </c:pt>
                <c:pt idx="1891">
                  <c:v>-0.87842359999999997</c:v>
                </c:pt>
                <c:pt idx="1892">
                  <c:v>-3.7070590000000001</c:v>
                </c:pt>
                <c:pt idx="1893">
                  <c:v>-6.1172570000000004</c:v>
                </c:pt>
                <c:pt idx="1894">
                  <c:v>-8.1709174999999998</c:v>
                </c:pt>
                <c:pt idx="1895">
                  <c:v>-9.9207820000000009</c:v>
                </c:pt>
                <c:pt idx="1896">
                  <c:v>-11.411790999999999</c:v>
                </c:pt>
                <c:pt idx="1897">
                  <c:v>-12.682237000000001</c:v>
                </c:pt>
                <c:pt idx="1898">
                  <c:v>-13.764747</c:v>
                </c:pt>
                <c:pt idx="1899">
                  <c:v>-14.687122</c:v>
                </c:pt>
                <c:pt idx="1900">
                  <c:v>-15.473051</c:v>
                </c:pt>
                <c:pt idx="1901">
                  <c:v>-16.142720000000001</c:v>
                </c:pt>
                <c:pt idx="1902">
                  <c:v>-16.713322000000002</c:v>
                </c:pt>
                <c:pt idx="1903">
                  <c:v>-17.199515999999999</c:v>
                </c:pt>
                <c:pt idx="1904">
                  <c:v>-17.613789000000001</c:v>
                </c:pt>
                <c:pt idx="1905">
                  <c:v>-17.96678</c:v>
                </c:pt>
                <c:pt idx="1906">
                  <c:v>-18.267552999999999</c:v>
                </c:pt>
                <c:pt idx="1907">
                  <c:v>-18.523831999999999</c:v>
                </c:pt>
                <c:pt idx="1908">
                  <c:v>-18.7422</c:v>
                </c:pt>
                <c:pt idx="1909">
                  <c:v>-18.928267000000002</c:v>
                </c:pt>
                <c:pt idx="1910">
                  <c:v>-19.086807</c:v>
                </c:pt>
                <c:pt idx="1911">
                  <c:v>-19.221895</c:v>
                </c:pt>
                <c:pt idx="1912">
                  <c:v>-19.337</c:v>
                </c:pt>
                <c:pt idx="1913">
                  <c:v>-19.435078000000001</c:v>
                </c:pt>
                <c:pt idx="1914">
                  <c:v>-19.518646</c:v>
                </c:pt>
                <c:pt idx="1915">
                  <c:v>-19.589853000000002</c:v>
                </c:pt>
                <c:pt idx="1916">
                  <c:v>-19.650525999999999</c:v>
                </c:pt>
                <c:pt idx="1917">
                  <c:v>-19.702223</c:v>
                </c:pt>
                <c:pt idx="1918">
                  <c:v>-19.746272999999999</c:v>
                </c:pt>
                <c:pt idx="1919">
                  <c:v>-19.783808000000001</c:v>
                </c:pt>
                <c:pt idx="1920">
                  <c:v>-19.815788000000001</c:v>
                </c:pt>
                <c:pt idx="1921">
                  <c:v>-18.304576999999998</c:v>
                </c:pt>
                <c:pt idx="1922">
                  <c:v>-15.596799000000001</c:v>
                </c:pt>
                <c:pt idx="1923">
                  <c:v>-13.289580000000001</c:v>
                </c:pt>
                <c:pt idx="1924">
                  <c:v>-11.323667</c:v>
                </c:pt>
                <c:pt idx="1925">
                  <c:v>-9.6485679999999991</c:v>
                </c:pt>
                <c:pt idx="1926">
                  <c:v>-8.221266</c:v>
                </c:pt>
                <c:pt idx="1927">
                  <c:v>-7.0051025999999998</c:v>
                </c:pt>
                <c:pt idx="1928">
                  <c:v>-5.968845</c:v>
                </c:pt>
                <c:pt idx="1929">
                  <c:v>-5.0858800000000004</c:v>
                </c:pt>
                <c:pt idx="1930">
                  <c:v>-4.3335309999999998</c:v>
                </c:pt>
                <c:pt idx="1931">
                  <c:v>-3.6924763</c:v>
                </c:pt>
                <c:pt idx="1932">
                  <c:v>-3.146252</c:v>
                </c:pt>
                <c:pt idx="1933">
                  <c:v>-2.6808299999999998</c:v>
                </c:pt>
                <c:pt idx="1934">
                  <c:v>-2.2842574</c:v>
                </c:pt>
                <c:pt idx="1935">
                  <c:v>-1.9463495</c:v>
                </c:pt>
                <c:pt idx="1936">
                  <c:v>-1.658428</c:v>
                </c:pt>
                <c:pt idx="1937">
                  <c:v>-1.4130985</c:v>
                </c:pt>
                <c:pt idx="1938">
                  <c:v>-1.2040602</c:v>
                </c:pt>
                <c:pt idx="1939">
                  <c:v>-1.0259448</c:v>
                </c:pt>
                <c:pt idx="1940">
                  <c:v>-0.87417789999999995</c:v>
                </c:pt>
                <c:pt idx="1941">
                  <c:v>-0.74486160000000001</c:v>
                </c:pt>
                <c:pt idx="1942">
                  <c:v>-0.63467496999999995</c:v>
                </c:pt>
                <c:pt idx="1943">
                  <c:v>-0.54078809999999999</c:v>
                </c:pt>
                <c:pt idx="1944">
                  <c:v>-0.46078986</c:v>
                </c:pt>
                <c:pt idx="1945">
                  <c:v>-0.39262570000000002</c:v>
                </c:pt>
                <c:pt idx="1946">
                  <c:v>-0.33454499999999998</c:v>
                </c:pt>
                <c:pt idx="1947">
                  <c:v>-0.28505607999999999</c:v>
                </c:pt>
                <c:pt idx="1948">
                  <c:v>-0.24288803</c:v>
                </c:pt>
                <c:pt idx="1949">
                  <c:v>-0.20695785999999999</c:v>
                </c:pt>
                <c:pt idx="1950">
                  <c:v>-0.17634279999999999</c:v>
                </c:pt>
                <c:pt idx="1951">
                  <c:v>-0.15025659</c:v>
                </c:pt>
                <c:pt idx="1952">
                  <c:v>-0.12802927</c:v>
                </c:pt>
                <c:pt idx="1953">
                  <c:v>-0.10909003</c:v>
                </c:pt>
                <c:pt idx="1954">
                  <c:v>-9.2952450000000006E-2</c:v>
                </c:pt>
                <c:pt idx="1955">
                  <c:v>-7.9202090000000003E-2</c:v>
                </c:pt>
                <c:pt idx="1956">
                  <c:v>-6.7485809999999993E-2</c:v>
                </c:pt>
                <c:pt idx="1957">
                  <c:v>-5.7502702000000003E-2</c:v>
                </c:pt>
                <c:pt idx="1958">
                  <c:v>-4.8996385000000003E-2</c:v>
                </c:pt>
                <c:pt idx="1959">
                  <c:v>-4.1748399999999998E-2</c:v>
                </c:pt>
                <c:pt idx="1960">
                  <c:v>-3.5572600000000003E-2</c:v>
                </c:pt>
                <c:pt idx="1961">
                  <c:v>-1.5687717999999999</c:v>
                </c:pt>
                <c:pt idx="1962">
                  <c:v>-4.2952846999999998</c:v>
                </c:pt>
                <c:pt idx="1963">
                  <c:v>-6.6184672999999998</c:v>
                </c:pt>
                <c:pt idx="1964">
                  <c:v>-8.5979829999999993</c:v>
                </c:pt>
                <c:pt idx="1965">
                  <c:v>-10.284673</c:v>
                </c:pt>
                <c:pt idx="1966">
                  <c:v>-11.721852</c:v>
                </c:pt>
                <c:pt idx="1967">
                  <c:v>-12.946431</c:v>
                </c:pt>
                <c:pt idx="1968">
                  <c:v>-13.989858999999999</c:v>
                </c:pt>
                <c:pt idx="1969">
                  <c:v>-14.878933</c:v>
                </c:pt>
                <c:pt idx="1970">
                  <c:v>-15.636488</c:v>
                </c:pt>
                <c:pt idx="1971">
                  <c:v>-16.281979</c:v>
                </c:pt>
                <c:pt idx="1972">
                  <c:v>-16.831982</c:v>
                </c:pt>
                <c:pt idx="1973">
                  <c:v>-17.300623000000002</c:v>
                </c:pt>
                <c:pt idx="1974">
                  <c:v>-17.699938</c:v>
                </c:pt>
                <c:pt idx="1975">
                  <c:v>-18.040184</c:v>
                </c:pt>
                <c:pt idx="1976">
                  <c:v>-18.330096999999999</c:v>
                </c:pt>
                <c:pt idx="1977">
                  <c:v>-18.577126</c:v>
                </c:pt>
                <c:pt idx="1978">
                  <c:v>-18.787610000000001</c:v>
                </c:pt>
                <c:pt idx="1979">
                  <c:v>-18.966957000000001</c:v>
                </c:pt>
                <c:pt idx="1980">
                  <c:v>-19.119776000000002</c:v>
                </c:pt>
                <c:pt idx="1981">
                  <c:v>-19.249987000000001</c:v>
                </c:pt>
                <c:pt idx="1982">
                  <c:v>-19.360935000000001</c:v>
                </c:pt>
                <c:pt idx="1983">
                  <c:v>-19.455473000000001</c:v>
                </c:pt>
                <c:pt idx="1984">
                  <c:v>-19.536026</c:v>
                </c:pt>
                <c:pt idx="1985">
                  <c:v>-19.604662000000001</c:v>
                </c:pt>
                <c:pt idx="1986">
                  <c:v>-16.704564999999999</c:v>
                </c:pt>
                <c:pt idx="1987">
                  <c:v>-14.233476</c:v>
                </c:pt>
                <c:pt idx="1988">
                  <c:v>-12.127931999999999</c:v>
                </c:pt>
                <c:pt idx="1989">
                  <c:v>-10.333859</c:v>
                </c:pt>
                <c:pt idx="1990">
                  <c:v>-8.8051820000000003</c:v>
                </c:pt>
                <c:pt idx="1991">
                  <c:v>-7.5026409999999997</c:v>
                </c:pt>
                <c:pt idx="1992">
                  <c:v>-6.3927829999999997</c:v>
                </c:pt>
                <c:pt idx="1993">
                  <c:v>-5.4471049999999996</c:v>
                </c:pt>
                <c:pt idx="1994">
                  <c:v>-4.6413200000000003</c:v>
                </c:pt>
                <c:pt idx="1995">
                  <c:v>-3.9547343000000001</c:v>
                </c:pt>
                <c:pt idx="1996">
                  <c:v>-3.3697145000000002</c:v>
                </c:pt>
                <c:pt idx="1997">
                  <c:v>-2.8712360000000001</c:v>
                </c:pt>
                <c:pt idx="1998">
                  <c:v>-2.4464969999999999</c:v>
                </c:pt>
                <c:pt idx="1999">
                  <c:v>-2.0845889999999998</c:v>
                </c:pt>
                <c:pt idx="2000">
                  <c:v>-1.7762179</c:v>
                </c:pt>
                <c:pt idx="2001">
                  <c:v>-1.5134639000000001</c:v>
                </c:pt>
                <c:pt idx="2002">
                  <c:v>-1.2895787000000001</c:v>
                </c:pt>
                <c:pt idx="2003">
                  <c:v>-1.0988126</c:v>
                </c:pt>
                <c:pt idx="2004">
                  <c:v>-0.93626635999999996</c:v>
                </c:pt>
                <c:pt idx="2005">
                  <c:v>-0.79776543</c:v>
                </c:pt>
                <c:pt idx="2006">
                  <c:v>-0.67975280000000005</c:v>
                </c:pt>
                <c:pt idx="2007">
                  <c:v>-0.57919770000000004</c:v>
                </c:pt>
                <c:pt idx="2008">
                  <c:v>-0.4935176</c:v>
                </c:pt>
                <c:pt idx="2009">
                  <c:v>-0.42051205000000003</c:v>
                </c:pt>
                <c:pt idx="2010">
                  <c:v>-0.35830614</c:v>
                </c:pt>
                <c:pt idx="2011">
                  <c:v>-0.30530225999999999</c:v>
                </c:pt>
                <c:pt idx="2012">
                  <c:v>-0.26013920000000001</c:v>
                </c:pt>
                <c:pt idx="2013">
                  <c:v>-0.22165707000000001</c:v>
                </c:pt>
                <c:pt idx="2014">
                  <c:v>-0.18886755</c:v>
                </c:pt>
                <c:pt idx="2015">
                  <c:v>-0.16092856</c:v>
                </c:pt>
                <c:pt idx="2016">
                  <c:v>-0.13712256</c:v>
                </c:pt>
                <c:pt idx="2017">
                  <c:v>-0.11683815</c:v>
                </c:pt>
                <c:pt idx="2018">
                  <c:v>-9.9554404999999999E-2</c:v>
                </c:pt>
                <c:pt idx="2019">
                  <c:v>-8.4827420000000001E-2</c:v>
                </c:pt>
                <c:pt idx="2020">
                  <c:v>-7.2278984000000004E-2</c:v>
                </c:pt>
                <c:pt idx="2021">
                  <c:v>-6.1586826999999997E-2</c:v>
                </c:pt>
                <c:pt idx="2022">
                  <c:v>-5.2476349999999998E-2</c:v>
                </c:pt>
                <c:pt idx="2023">
                  <c:v>-4.4713574999999998E-2</c:v>
                </c:pt>
                <c:pt idx="2024">
                  <c:v>-3.8099144000000001E-2</c:v>
                </c:pt>
                <c:pt idx="2025">
                  <c:v>-3.2463173999999997E-2</c:v>
                </c:pt>
                <c:pt idx="2026">
                  <c:v>-2.766093E-2</c:v>
                </c:pt>
                <c:pt idx="2027">
                  <c:v>-2.3569077000000001E-2</c:v>
                </c:pt>
                <c:pt idx="2028">
                  <c:v>-2.0082527999999999E-2</c:v>
                </c:pt>
                <c:pt idx="2029">
                  <c:v>-1.7111741E-2</c:v>
                </c:pt>
                <c:pt idx="2030">
                  <c:v>-1.4580417E-2</c:v>
                </c:pt>
                <c:pt idx="2031">
                  <c:v>-1.2423551999999999E-2</c:v>
                </c:pt>
                <c:pt idx="2032">
                  <c:v>-1.0585748000000001E-2</c:v>
                </c:pt>
                <c:pt idx="2033">
                  <c:v>-9.0198090000000002E-3</c:v>
                </c:pt>
                <c:pt idx="2034">
                  <c:v>-7.6855174000000004E-3</c:v>
                </c:pt>
                <c:pt idx="2035">
                  <c:v>-6.5486062999999999E-3</c:v>
                </c:pt>
                <c:pt idx="2036">
                  <c:v>-5.5798775999999998E-3</c:v>
                </c:pt>
                <c:pt idx="2037">
                  <c:v>-4.7544520000000002E-3</c:v>
                </c:pt>
                <c:pt idx="2038">
                  <c:v>-4.0511306999999998E-3</c:v>
                </c:pt>
                <c:pt idx="2039">
                  <c:v>-3.4518510000000001E-3</c:v>
                </c:pt>
                <c:pt idx="2040">
                  <c:v>-2.9412221999999999E-3</c:v>
                </c:pt>
                <c:pt idx="2041">
                  <c:v>-2.5061301000000001E-3</c:v>
                </c:pt>
                <c:pt idx="2042">
                  <c:v>-2.1354009999999999E-3</c:v>
                </c:pt>
                <c:pt idx="2043">
                  <c:v>-1.8195132999999999E-3</c:v>
                </c:pt>
                <c:pt idx="2044">
                  <c:v>-1.5503545000000001E-3</c:v>
                </c:pt>
                <c:pt idx="2045">
                  <c:v>-1.3210121999999999E-3</c:v>
                </c:pt>
                <c:pt idx="2046">
                  <c:v>-1.1255962E-3</c:v>
                </c:pt>
                <c:pt idx="2047">
                  <c:v>-9.5908785999999999E-4</c:v>
                </c:pt>
                <c:pt idx="2048">
                  <c:v>-8.1721094E-4</c:v>
                </c:pt>
                <c:pt idx="2049">
                  <c:v>-6.9632180000000002E-4</c:v>
                </c:pt>
                <c:pt idx="2050">
                  <c:v>-5.9331559999999995E-4</c:v>
                </c:pt>
                <c:pt idx="2051">
                  <c:v>-5.0554704000000002E-4</c:v>
                </c:pt>
                <c:pt idx="2052">
                  <c:v>-4.3076197999999998E-4</c:v>
                </c:pt>
                <c:pt idx="2053">
                  <c:v>-3.6703981000000001E-4</c:v>
                </c:pt>
                <c:pt idx="2054">
                  <c:v>-3.12744E-4</c:v>
                </c:pt>
                <c:pt idx="2055">
                  <c:v>-2.6648010000000002E-4</c:v>
                </c:pt>
                <c:pt idx="2056">
                  <c:v>-2.2705998000000001E-4</c:v>
                </c:pt>
                <c:pt idx="2057">
                  <c:v>-1.9347122000000001E-4</c:v>
                </c:pt>
                <c:pt idx="2058">
                  <c:v>-1.6485121000000001E-4</c:v>
                </c:pt>
                <c:pt idx="2059">
                  <c:v>-1.4046493999999999E-4</c:v>
                </c:pt>
                <c:pt idx="2060">
                  <c:v>-1.196861E-4</c:v>
                </c:pt>
                <c:pt idx="2061">
                  <c:v>-1.0198105E-4</c:v>
                </c:pt>
                <c:pt idx="2062" formatCode="0.00E+00">
                  <c:v>-8.6895095999999997E-5</c:v>
                </c:pt>
                <c:pt idx="2063" formatCode="0.00E+00">
                  <c:v>-7.4040790000000004E-5</c:v>
                </c:pt>
                <c:pt idx="2064" formatCode="0.00E+00">
                  <c:v>-6.3088020000000005E-5</c:v>
                </c:pt>
                <c:pt idx="2065" formatCode="0.00E+00">
                  <c:v>-5.3755470000000002E-5</c:v>
                </c:pt>
                <c:pt idx="2066" formatCode="0.00E+00">
                  <c:v>-4.5803477E-5</c:v>
                </c:pt>
                <c:pt idx="2067" formatCode="0.00E+00">
                  <c:v>-3.9027820000000001E-5</c:v>
                </c:pt>
                <c:pt idx="2068" formatCode="0.00E+00">
                  <c:v>-3.3254472999999998E-5</c:v>
                </c:pt>
                <c:pt idx="2069" formatCode="0.00E+00">
                  <c:v>-2.8335171E-5</c:v>
                </c:pt>
                <c:pt idx="2070" formatCode="0.00E+00">
                  <c:v>-2.4143579999999999E-5</c:v>
                </c:pt>
                <c:pt idx="2071" formatCode="0.00E+00">
                  <c:v>-2.0572043E-5</c:v>
                </c:pt>
                <c:pt idx="2072" formatCode="0.00E+00">
                  <c:v>-1.7528841999999999E-5</c:v>
                </c:pt>
                <c:pt idx="2073" formatCode="0.00E+00">
                  <c:v>-1.49358175E-5</c:v>
                </c:pt>
                <c:pt idx="2074" formatCode="0.00E+00">
                  <c:v>-1.2726376999999999E-5</c:v>
                </c:pt>
                <c:pt idx="2075" formatCode="0.00E+00">
                  <c:v>-1.0843777E-5</c:v>
                </c:pt>
                <c:pt idx="2076" formatCode="0.00E+00">
                  <c:v>-9.2396684999999995E-6</c:v>
                </c:pt>
                <c:pt idx="2077" formatCode="0.00E+00">
                  <c:v>-7.8728534999999999E-6</c:v>
                </c:pt>
                <c:pt idx="2078" formatCode="0.00E+00">
                  <c:v>-6.7082305999999996E-6</c:v>
                </c:pt>
                <c:pt idx="2079" formatCode="0.00E+00">
                  <c:v>-5.7158885999999999E-6</c:v>
                </c:pt>
                <c:pt idx="2080" formatCode="0.00E+00">
                  <c:v>-4.8703428E-6</c:v>
                </c:pt>
                <c:pt idx="2081" formatCode="0.00E+00">
                  <c:v>-4.1498779999999997E-6</c:v>
                </c:pt>
                <c:pt idx="2082" formatCode="0.00E+00">
                  <c:v>-3.5359908000000002E-6</c:v>
                </c:pt>
                <c:pt idx="2083" formatCode="0.00E+00">
                  <c:v>-3.0129153999999999E-6</c:v>
                </c:pt>
                <c:pt idx="2084" formatCode="0.00E+00">
                  <c:v>-2.5672179999999998E-6</c:v>
                </c:pt>
                <c:pt idx="2085" formatCode="0.00E+00">
                  <c:v>-2.1874518999999998E-6</c:v>
                </c:pt>
                <c:pt idx="2086" formatCode="0.00E+00">
                  <c:v>-1.8638642E-6</c:v>
                </c:pt>
                <c:pt idx="2087" formatCode="0.00E+00">
                  <c:v>-1.5881448E-6</c:v>
                </c:pt>
                <c:pt idx="2088" formatCode="0.00E+00">
                  <c:v>-1.3532122E-6</c:v>
                </c:pt>
                <c:pt idx="2089" formatCode="0.00E+00">
                  <c:v>-1.1530328E-6</c:v>
                </c:pt>
                <c:pt idx="2090" formatCode="0.00E+00">
                  <c:v>-9.8246579999999994E-7</c:v>
                </c:pt>
                <c:pt idx="2091" formatCode="0.00E+00">
                  <c:v>-8.3713069999999998E-7</c:v>
                </c:pt>
                <c:pt idx="2092" formatCode="0.00E+00">
                  <c:v>-7.132948E-7</c:v>
                </c:pt>
                <c:pt idx="2093" formatCode="0.00E+00">
                  <c:v>-6.0777779999999997E-7</c:v>
                </c:pt>
                <c:pt idx="2094" formatCode="0.00E+00">
                  <c:v>-5.1786985999999999E-7</c:v>
                </c:pt>
                <c:pt idx="2095" formatCode="0.00E+00">
                  <c:v>-4.4126189999999998E-7</c:v>
                </c:pt>
                <c:pt idx="2096" formatCode="0.00E+00">
                  <c:v>-3.7598646999999997E-7</c:v>
                </c:pt>
                <c:pt idx="2097" formatCode="0.00E+00">
                  <c:v>-3.2036717999999999E-7</c:v>
                </c:pt>
                <c:pt idx="2098" formatCode="0.00E+00">
                  <c:v>-2.7297557000000002E-7</c:v>
                </c:pt>
                <c:pt idx="2099" formatCode="0.00E+00">
                  <c:v>-2.3259455999999999E-7</c:v>
                </c:pt>
                <c:pt idx="2100" formatCode="0.00E+00">
                  <c:v>-1.9818708E-7</c:v>
                </c:pt>
                <c:pt idx="2101" formatCode="0.00E+00">
                  <c:v>-1.6886946E-7</c:v>
                </c:pt>
                <c:pt idx="2102" formatCode="0.00E+00">
                  <c:v>-1.4388877000000001E-7</c:v>
                </c:pt>
                <c:pt idx="2103" formatCode="0.00E+00">
                  <c:v>-1.2260344999999999E-7</c:v>
                </c:pt>
                <c:pt idx="2104" formatCode="0.00E+00">
                  <c:v>-1.0446685E-7</c:v>
                </c:pt>
                <c:pt idx="2105" formatCode="0.00E+00">
                  <c:v>-8.9013179999999996E-8</c:v>
                </c:pt>
                <c:pt idx="2106" formatCode="0.00E+00">
                  <c:v>-7.5845549999999999E-8</c:v>
                </c:pt>
                <c:pt idx="2107" formatCode="0.00E+00">
                  <c:v>-6.4625794000000006E-8</c:v>
                </c:pt>
                <c:pt idx="2108" formatCode="0.00E+00">
                  <c:v>-5.5065769999999998E-8</c:v>
                </c:pt>
                <c:pt idx="2109" formatCode="0.00E+00">
                  <c:v>-4.6919942999999998E-8</c:v>
                </c:pt>
                <c:pt idx="2110" formatCode="0.00E+00">
                  <c:v>-3.9979123999999997E-8</c:v>
                </c:pt>
                <c:pt idx="2111" formatCode="0.00E+00">
                  <c:v>-3.4065053000000001E-8</c:v>
                </c:pt>
                <c:pt idx="2112" formatCode="0.00E+00">
                  <c:v>-2.9025843000000001E-8</c:v>
                </c:pt>
                <c:pt idx="2113" formatCode="0.00E+00">
                  <c:v>-2.4732079999999998E-8</c:v>
                </c:pt>
                <c:pt idx="2114" formatCode="0.00E+00">
                  <c:v>-2.1073488E-8</c:v>
                </c:pt>
                <c:pt idx="2115" formatCode="0.00E+00">
                  <c:v>-1.7956108E-8</c:v>
                </c:pt>
                <c:pt idx="2116" formatCode="0.00E+00">
                  <c:v>-1.5299879999999999E-8</c:v>
                </c:pt>
                <c:pt idx="2117" formatCode="0.00E+00">
                  <c:v>-1.3036585E-8</c:v>
                </c:pt>
                <c:pt idx="2118" formatCode="0.00E+00">
                  <c:v>-1.1108097E-8</c:v>
                </c:pt>
                <c:pt idx="2119" formatCode="0.00E+00">
                  <c:v>-9.4648874999999996E-9</c:v>
                </c:pt>
                <c:pt idx="2120" formatCode="0.00E+00">
                  <c:v>-8.0647559999999997E-9</c:v>
                </c:pt>
                <c:pt idx="2121" formatCode="0.00E+00">
                  <c:v>-6.8717444999999999E-9</c:v>
                </c:pt>
                <c:pt idx="2122" formatCode="0.00E+00">
                  <c:v>-5.8552139999999997E-9</c:v>
                </c:pt>
                <c:pt idx="2123" formatCode="0.00E+00">
                  <c:v>-4.9890580000000003E-9</c:v>
                </c:pt>
                <c:pt idx="2124" formatCode="0.00E+00">
                  <c:v>-4.2510319999999998E-9</c:v>
                </c:pt>
                <c:pt idx="2125" formatCode="0.00E+00">
                  <c:v>-3.6221812E-9</c:v>
                </c:pt>
                <c:pt idx="2126" formatCode="0.00E+00">
                  <c:v>-3.0863555999999999E-9</c:v>
                </c:pt>
                <c:pt idx="2127" formatCode="0.00E+00">
                  <c:v>-2.6297942E-9</c:v>
                </c:pt>
                <c:pt idx="2128" formatCode="0.00E+00">
                  <c:v>-2.2407716E-9</c:v>
                </c:pt>
                <c:pt idx="2129" formatCode="0.00E+00">
                  <c:v>-1.9092965000000001E-9</c:v>
                </c:pt>
                <c:pt idx="2130" formatCode="0.00E+00">
                  <c:v>-1.6268561999999999E-9</c:v>
                </c:pt>
                <c:pt idx="2131" formatCode="0.00E+00">
                  <c:v>-1.3861969999999999E-9</c:v>
                </c:pt>
                <c:pt idx="2132" formatCode="0.00E+00">
                  <c:v>-1.1811384E-9</c:v>
                </c:pt>
                <c:pt idx="2133" formatCode="0.00E+00">
                  <c:v>-1.0064138E-9</c:v>
                </c:pt>
                <c:pt idx="2134" formatCode="0.00E+00">
                  <c:v>-8.5753603999999996E-10</c:v>
                </c:pt>
                <c:pt idx="2135" formatCode="0.00E+00">
                  <c:v>-7.306816E-10</c:v>
                </c:pt>
                <c:pt idx="2136" formatCode="0.00E+00">
                  <c:v>-6.2259263999999999E-10</c:v>
                </c:pt>
                <c:pt idx="2137" formatCode="0.00E+00">
                  <c:v>-5.3049314999999997E-10</c:v>
                </c:pt>
                <c:pt idx="2138" formatCode="0.00E+00">
                  <c:v>-4.5201786999999998E-10</c:v>
                </c:pt>
                <c:pt idx="2139" formatCode="0.00E+00">
                  <c:v>-3.8515132999999999E-10</c:v>
                </c:pt>
                <c:pt idx="2140" formatCode="0.00E+00">
                  <c:v>-3.2817630000000001E-10</c:v>
                </c:pt>
                <c:pt idx="2141" formatCode="0.00E+00">
                  <c:v>-2.7962950999999998E-10</c:v>
                </c:pt>
                <c:pt idx="2142" formatCode="0.00E+00">
                  <c:v>-2.3826421E-10</c:v>
                </c:pt>
                <c:pt idx="2143" formatCode="0.00E+00">
                  <c:v>-2.0301803E-10</c:v>
                </c:pt>
                <c:pt idx="2144" formatCode="0.00E+00">
                  <c:v>-1.7298578000000001E-10</c:v>
                </c:pt>
                <c:pt idx="2145" formatCode="0.00E+00">
                  <c:v>-1.4739617999999999E-10</c:v>
                </c:pt>
                <c:pt idx="2146" formatCode="0.00E+00">
                  <c:v>-1.2559201000000001E-10</c:v>
                </c:pt>
                <c:pt idx="2147" formatCode="0.00E+00">
                  <c:v>-1.0701331E-10</c:v>
                </c:pt>
                <c:pt idx="2148" formatCode="0.00E+00">
                  <c:v>-9.1182940000000006E-11</c:v>
                </c:pt>
                <c:pt idx="2149" formatCode="0.00E+00">
                  <c:v>-7.7694344000000005E-11</c:v>
                </c:pt>
                <c:pt idx="2150" formatCode="0.00E+00">
                  <c:v>-6.6201089999999997E-11</c:v>
                </c:pt>
                <c:pt idx="2151" formatCode="0.00E+00">
                  <c:v>-5.6408030000000002E-11</c:v>
                </c:pt>
                <c:pt idx="2152" formatCode="0.00E+00">
                  <c:v>-4.806365E-11</c:v>
                </c:pt>
                <c:pt idx="2153" formatCode="0.00E+00">
                  <c:v>-4.0953643000000001E-11</c:v>
                </c:pt>
                <c:pt idx="2154" formatCode="0.00E+00">
                  <c:v>-3.4895412999999999E-11</c:v>
                </c:pt>
                <c:pt idx="2155" formatCode="0.00E+00">
                  <c:v>-2.9733369999999997E-11</c:v>
                </c:pt>
                <c:pt idx="2156" formatCode="0.00E+00">
                  <c:v>-2.533494E-11</c:v>
                </c:pt>
                <c:pt idx="2157" formatCode="0.00E+00">
                  <c:v>-2.1587168E-11</c:v>
                </c:pt>
                <c:pt idx="2158" formatCode="0.00E+00">
                  <c:v>-1.8393799E-11</c:v>
                </c:pt>
                <c:pt idx="2159" formatCode="0.00E+00">
                  <c:v>-1.5672822E-11</c:v>
                </c:pt>
                <c:pt idx="2160" formatCode="0.00E+00">
                  <c:v>-1.3354357599999999E-11</c:v>
                </c:pt>
                <c:pt idx="2161" formatCode="0.00E+00">
                  <c:v>-1.1378861E-11</c:v>
                </c:pt>
                <c:pt idx="2162" formatCode="0.00E+00">
                  <c:v>-9.6955979999999997E-12</c:v>
                </c:pt>
                <c:pt idx="2163" formatCode="0.00E+00">
                  <c:v>-8.2613379999999993E-12</c:v>
                </c:pt>
                <c:pt idx="2164" formatCode="0.00E+00">
                  <c:v>-7.0392469999999998E-12</c:v>
                </c:pt>
                <c:pt idx="2165" formatCode="0.00E+00">
                  <c:v>-5.9979383E-12</c:v>
                </c:pt>
                <c:pt idx="2166" formatCode="0.00E+00">
                  <c:v>-5.1106697000000003E-12</c:v>
                </c:pt>
                <c:pt idx="2167" formatCode="0.00E+00">
                  <c:v>-4.3546539999999997E-12</c:v>
                </c:pt>
                <c:pt idx="2168" formatCode="0.00E+00">
                  <c:v>-3.7104739999999999E-12</c:v>
                </c:pt>
                <c:pt idx="2169" formatCode="0.00E+00">
                  <c:v>-3.1615874999999998E-12</c:v>
                </c:pt>
                <c:pt idx="2170" formatCode="0.00E+00">
                  <c:v>-2.6938969999999999E-12</c:v>
                </c:pt>
                <c:pt idx="2171" formatCode="0.00E+00">
                  <c:v>-2.2953915E-12</c:v>
                </c:pt>
                <c:pt idx="2172" formatCode="0.00E+00">
                  <c:v>-1.9558364999999999E-12</c:v>
                </c:pt>
                <c:pt idx="2173" formatCode="0.00E+00">
                  <c:v>-1.6665115E-12</c:v>
                </c:pt>
                <c:pt idx="2174" formatCode="0.00E+00">
                  <c:v>-1.4199861999999999E-12</c:v>
                </c:pt>
                <c:pt idx="2175" formatCode="0.00E+00">
                  <c:v>-1.2099291E-12</c:v>
                </c:pt>
                <c:pt idx="2176" formatCode="0.00E+00">
                  <c:v>-1.0309455E-12</c:v>
                </c:pt>
                <c:pt idx="2177" formatCode="0.00E+00">
                  <c:v>-8.7843876000000001E-13</c:v>
                </c:pt>
                <c:pt idx="2178" formatCode="0.00E+00">
                  <c:v>-7.4849220000000003E-13</c:v>
                </c:pt>
                <c:pt idx="2179" formatCode="0.00E+00">
                  <c:v>-6.3776849999999996E-13</c:v>
                </c:pt>
                <c:pt idx="2180" formatCode="0.00E+00">
                  <c:v>-5.4342402999999996E-13</c:v>
                </c:pt>
                <c:pt idx="2181" formatCode="0.00E+00">
                  <c:v>-4.6303586000000003E-13</c:v>
                </c:pt>
                <c:pt idx="2182" formatCode="0.00E+00">
                  <c:v>-3.9453944E-13</c:v>
                </c:pt>
                <c:pt idx="2183" formatCode="0.00E+00">
                  <c:v>-3.3617560000000002E-13</c:v>
                </c:pt>
                <c:pt idx="2184" formatCode="0.00E+00">
                  <c:v>-2.8644549999999998E-13</c:v>
                </c:pt>
                <c:pt idx="2185" formatCode="0.00E+00">
                  <c:v>-2.4407189999999998E-13</c:v>
                </c:pt>
                <c:pt idx="2186" formatCode="0.00E+00">
                  <c:v>-2.0796658999999999E-13</c:v>
                </c:pt>
                <c:pt idx="2187" formatCode="0.00E+00">
                  <c:v>-1.7720230000000001E-13</c:v>
                </c:pt>
                <c:pt idx="2188" formatCode="0.00E+00">
                  <c:v>-1.5098895E-13</c:v>
                </c:pt>
                <c:pt idx="2189" formatCode="0.00E+00">
                  <c:v>-1.2865331000000001E-13</c:v>
                </c:pt>
                <c:pt idx="2190" formatCode="0.00E+00">
                  <c:v>-1.0962176E-13</c:v>
                </c:pt>
                <c:pt idx="2191" formatCode="0.00E+00">
                  <c:v>-9.3405520000000002E-14</c:v>
                </c:pt>
                <c:pt idx="2192" formatCode="0.00E+00">
                  <c:v>-7.9588139999999999E-14</c:v>
                </c:pt>
                <c:pt idx="2193" formatCode="0.00E+00">
                  <c:v>-6.7814745000000001E-14</c:v>
                </c:pt>
                <c:pt idx="2194" formatCode="0.00E+00">
                  <c:v>-5.7782980000000001E-14</c:v>
                </c:pt>
                <c:pt idx="2195" formatCode="0.00E+00">
                  <c:v>-4.9235202999999999E-14</c:v>
                </c:pt>
                <c:pt idx="2196" formatCode="0.00E+00">
                  <c:v>-4.1951892000000001E-14</c:v>
                </c:pt>
                <c:pt idx="2197" formatCode="0.00E+00">
                  <c:v>-3.5745993000000001E-14</c:v>
                </c:pt>
                <c:pt idx="2198" formatCode="0.00E+00">
                  <c:v>-3.0458122000000001E-14</c:v>
                </c:pt>
                <c:pt idx="2199" formatCode="0.00E+00">
                  <c:v>-2.5952483E-14</c:v>
                </c:pt>
                <c:pt idx="2200" formatCode="0.00E+00">
                  <c:v>-2.2113359000000001E-14</c:v>
                </c:pt>
                <c:pt idx="2201" formatCode="0.00E+00">
                  <c:v>-1.8842152999999999E-14</c:v>
                </c:pt>
                <c:pt idx="2202" formatCode="0.00E+00">
                  <c:v>-1.6054851999999999E-14</c:v>
                </c:pt>
                <c:pt idx="2203" formatCode="0.00E+00">
                  <c:v>-1.3679873500000001E-14</c:v>
                </c:pt>
                <c:pt idx="2204" formatCode="0.00E+00">
                  <c:v>-1.1656224000000001E-14</c:v>
                </c:pt>
                <c:pt idx="2205" formatCode="0.00E+00">
                  <c:v>-9.9319305999999995E-15</c:v>
                </c:pt>
                <c:pt idx="2206" formatCode="0.00E+00">
                  <c:v>-8.4627096000000007E-15</c:v>
                </c:pt>
                <c:pt idx="2207" formatCode="0.00E+00">
                  <c:v>-7.2108300000000005E-15</c:v>
                </c:pt>
                <c:pt idx="2208" formatCode="0.00E+00">
                  <c:v>-6.1441389999999999E-15</c:v>
                </c:pt>
                <c:pt idx="2209" formatCode="0.00E+00">
                  <c:v>-5.2352425999999998E-15</c:v>
                </c:pt>
                <c:pt idx="2210" formatCode="0.00E+00">
                  <c:v>-4.4607985999999997E-15</c:v>
                </c:pt>
                <c:pt idx="2211" formatCode="0.00E+00">
                  <c:v>-3.8009175999999999E-15</c:v>
                </c:pt>
                <c:pt idx="2212" formatCode="0.00E+00">
                  <c:v>-3.2386518999999999E-15</c:v>
                </c:pt>
                <c:pt idx="2213" formatCode="0.00E+00">
                  <c:v>-2.7595613E-15</c:v>
                </c:pt>
                <c:pt idx="2214" formatCode="0.00E+00">
                  <c:v>-2.3513423E-15</c:v>
                </c:pt>
                <c:pt idx="2215" formatCode="0.00E+00">
                  <c:v>-2.0035105E-15</c:v>
                </c:pt>
                <c:pt idx="2216" formatCode="0.00E+00">
                  <c:v>-1.7071333E-15</c:v>
                </c:pt>
                <c:pt idx="2217" formatCode="0.00E+00">
                  <c:v>-1.4545988E-15</c:v>
                </c:pt>
                <c:pt idx="2218" formatCode="0.00E+00">
                  <c:v>-1.2394215000000001E-15</c:v>
                </c:pt>
                <c:pt idx="2219" formatCode="0.00E+00">
                  <c:v>-1.0560751000000001E-15</c:v>
                </c:pt>
                <c:pt idx="2220" formatCode="0.00E+00">
                  <c:v>-8.9985100000000004E-16</c:v>
                </c:pt>
                <c:pt idx="2221" formatCode="0.00E+00">
                  <c:v>-7.6673689999999998E-16</c:v>
                </c:pt>
                <c:pt idx="2222" formatCode="0.00E+00">
                  <c:v>-6.5331433999999997E-16</c:v>
                </c:pt>
                <c:pt idx="2223" formatCode="0.00E+00">
                  <c:v>-5.5667019999999999E-16</c:v>
                </c:pt>
                <c:pt idx="2224" formatCode="0.00E+00">
                  <c:v>-4.7432250000000003E-16</c:v>
                </c:pt>
                <c:pt idx="2225" formatCode="0.00E+00">
                  <c:v>-4.0415647999999999E-16</c:v>
                </c:pt>
                <c:pt idx="2226" formatCode="0.00E+00">
                  <c:v>-3.4437000000000001E-16</c:v>
                </c:pt>
                <c:pt idx="2227" formatCode="0.00E+00">
                  <c:v>-2.9342769999999999E-16</c:v>
                </c:pt>
                <c:pt idx="2228" formatCode="0.00E+00">
                  <c:v>-2.5002122999999999E-16</c:v>
                </c:pt>
                <c:pt idx="2229" formatCode="0.00E+00">
                  <c:v>-2.1303582999999999E-16</c:v>
                </c:pt>
                <c:pt idx="2230" formatCode="0.00E+00">
                  <c:v>-1.8152164999999999E-16</c:v>
                </c:pt>
                <c:pt idx="2231" formatCode="0.00E+00">
                  <c:v>-1.5466933E-16</c:v>
                </c:pt>
                <c:pt idx="2232" formatCode="0.00E+00">
                  <c:v>-1.3178926E-16</c:v>
                </c:pt>
                <c:pt idx="2233" formatCode="0.00E+00">
                  <c:v>-1.122938E-16</c:v>
                </c:pt>
                <c:pt idx="2234" formatCode="0.00E+00">
                  <c:v>-9.5682300000000001E-17</c:v>
                </c:pt>
                <c:pt idx="2235" formatCode="0.00E+00">
                  <c:v>-8.1528109999999998E-17</c:v>
                </c:pt>
                <c:pt idx="2236" formatCode="0.00E+00">
                  <c:v>-6.9467739999999998E-17</c:v>
                </c:pt>
                <c:pt idx="2237" formatCode="0.00E+00">
                  <c:v>-5.9191450000000004E-17</c:v>
                </c:pt>
                <c:pt idx="2238" formatCode="0.00E+00">
                  <c:v>-5.0435316E-17</c:v>
                </c:pt>
                <c:pt idx="2239" formatCode="0.00E+00">
                  <c:v>-4.2974470000000001E-17</c:v>
                </c:pt>
                <c:pt idx="2240" formatCode="0.00E+00">
                  <c:v>-3.6617299999999997E-17</c:v>
                </c:pt>
                <c:pt idx="2241" formatCode="0.00E+00">
                  <c:v>-3.1200540000000002E-17</c:v>
                </c:pt>
                <c:pt idx="2242" formatCode="0.00E+00">
                  <c:v>-2.6585076999999999E-17</c:v>
                </c:pt>
                <c:pt idx="2243" formatCode="0.00E+00">
                  <c:v>-2.2652373999999999E-17</c:v>
                </c:pt>
                <c:pt idx="2244" formatCode="0.00E+00">
                  <c:v>-1.9301429999999999E-17</c:v>
                </c:pt>
                <c:pt idx="2245" formatCode="0.00E+00">
                  <c:v>-1.644619E-17</c:v>
                </c:pt>
                <c:pt idx="2246" formatCode="0.00E+00">
                  <c:v>-1.4013321E-17</c:v>
                </c:pt>
                <c:pt idx="2247" formatCode="0.00E+00">
                  <c:v>-1.1940345000000001E-17</c:v>
                </c:pt>
                <c:pt idx="2248" formatCode="0.00E+00">
                  <c:v>-1.0174021E-17</c:v>
                </c:pt>
                <c:pt idx="2249" formatCode="0.00E+00">
                  <c:v>-8.6689884999999993E-18</c:v>
                </c:pt>
                <c:pt idx="2250" formatCode="0.00E+00">
                  <c:v>-7.3865940000000003E-18</c:v>
                </c:pt>
                <c:pt idx="2251" formatCode="0.00E+00">
                  <c:v>-6.2939026999999997E-18</c:v>
                </c:pt>
                <c:pt idx="2252" formatCode="0.00E+00">
                  <c:v>-5.3628521999999998E-18</c:v>
                </c:pt>
                <c:pt idx="2253" formatCode="0.00E+00">
                  <c:v>-4.5695309999999997E-18</c:v>
                </c:pt>
                <c:pt idx="2254" formatCode="0.00E+00">
                  <c:v>-3.8935647999999999E-18</c:v>
                </c:pt>
                <c:pt idx="2255" formatCode="0.00E+00">
                  <c:v>-3.3175935000000001E-18</c:v>
                </c:pt>
                <c:pt idx="2256" formatCode="0.00E+00">
                  <c:v>-2.8268252E-18</c:v>
                </c:pt>
                <c:pt idx="2257" formatCode="0.00E+00">
                  <c:v>-2.4086559E-18</c:v>
                </c:pt>
                <c:pt idx="2258" formatCode="0.00E+00">
                  <c:v>-2.0523457E-18</c:v>
                </c:pt>
                <c:pt idx="2259" formatCode="0.00E+00">
                  <c:v>-1.7487441999999999E-18</c:v>
                </c:pt>
                <c:pt idx="2260" formatCode="0.00E+00">
                  <c:v>-1.4900542E-18</c:v>
                </c:pt>
                <c:pt idx="2261" formatCode="0.00E+00">
                  <c:v>-1.2696319999999999E-18</c:v>
                </c:pt>
                <c:pt idx="2262" formatCode="0.00E+00">
                  <c:v>-1.0818166E-18</c:v>
                </c:pt>
                <c:pt idx="2263" formatCode="0.00E+00">
                  <c:v>-9.2178450000000004E-19</c:v>
                </c:pt>
                <c:pt idx="2264" formatCode="0.00E+00">
                  <c:v>-7.8542589999999997E-19</c:v>
                </c:pt>
                <c:pt idx="2265" formatCode="0.00E+00">
                  <c:v>-6.6923864000000001E-19</c:v>
                </c:pt>
                <c:pt idx="2266" formatCode="0.00E+00">
                  <c:v>-5.7023880000000003E-19</c:v>
                </c:pt>
                <c:pt idx="2267" formatCode="0.00E+00">
                  <c:v>-4.8588399999999996E-19</c:v>
                </c:pt>
                <c:pt idx="2268" formatCode="0.00E+00">
                  <c:v>-4.1400763999999998E-19</c:v>
                </c:pt>
                <c:pt idx="2269" formatCode="0.00E+00">
                  <c:v>-3.5276392E-19</c:v>
                </c:pt>
                <c:pt idx="2270" formatCode="0.00E+00">
                  <c:v>-3.0057990000000002E-19</c:v>
                </c:pt>
                <c:pt idx="2271" formatCode="0.00E+00">
                  <c:v>-2.5611544000000002E-19</c:v>
                </c:pt>
                <c:pt idx="2272" formatCode="0.00E+00">
                  <c:v>-2.1822851999999999E-19</c:v>
                </c:pt>
                <c:pt idx="2273" formatCode="0.00E+00">
                  <c:v>-1.8594621E-19</c:v>
                </c:pt>
                <c:pt idx="2274" formatCode="0.00E+00">
                  <c:v>-1.5843937999999999E-19</c:v>
                </c:pt>
                <c:pt idx="2275" formatCode="0.00E+00">
                  <c:v>-1.350016E-19</c:v>
                </c:pt>
                <c:pt idx="2276" formatCode="0.00E+00">
                  <c:v>-1.1503095000000001E-19</c:v>
                </c:pt>
                <c:pt idx="2277" formatCode="0.00E+00">
                  <c:v>-9.8014543999999997E-20</c:v>
                </c:pt>
                <c:pt idx="2278" formatCode="0.00E+00">
                  <c:v>-8.3515354000000002E-20</c:v>
                </c:pt>
                <c:pt idx="2279" formatCode="0.00E+00">
                  <c:v>-7.1161009999999997E-20</c:v>
                </c:pt>
                <c:pt idx="2280" formatCode="0.00E+00">
                  <c:v>-6.0634229999999997E-20</c:v>
                </c:pt>
                <c:pt idx="2281" formatCode="0.00E+00">
                  <c:v>-5.1664670000000002E-20</c:v>
                </c:pt>
                <c:pt idx="2282" formatCode="0.00E+00">
                  <c:v>-4.4021966999999999E-20</c:v>
                </c:pt>
                <c:pt idx="2283" formatCode="0.00E+00">
                  <c:v>-3.7509843E-20</c:v>
                </c:pt>
                <c:pt idx="2284" formatCode="0.00E+00">
                  <c:v>-3.1961050000000002E-20</c:v>
                </c:pt>
                <c:pt idx="2285" formatCode="0.00E+00">
                  <c:v>-2.7233083E-20</c:v>
                </c:pt>
                <c:pt idx="2286" formatCode="0.00E+00">
                  <c:v>-2.3204521E-20</c:v>
                </c:pt>
                <c:pt idx="2287" formatCode="0.00E+00">
                  <c:v>-1.9771900000000001E-20</c:v>
                </c:pt>
                <c:pt idx="2288" formatCode="0.00E+00">
                  <c:v>-1.6847063E-20</c:v>
                </c:pt>
                <c:pt idx="2289" formatCode="0.00E+00">
                  <c:v>-1.4354895999999999E-20</c:v>
                </c:pt>
                <c:pt idx="2290" formatCode="0.00E+00">
                  <c:v>-1.22313905E-20</c:v>
                </c:pt>
                <c:pt idx="2291" formatCode="0.00E+00">
                  <c:v>-1.0422014E-20</c:v>
                </c:pt>
                <c:pt idx="2292" formatCode="0.00E+00">
                  <c:v>-8.8802960000000005E-21</c:v>
                </c:pt>
                <c:pt idx="2293" formatCode="0.00E+00">
                  <c:v>-7.5666435000000007E-21</c:v>
                </c:pt>
                <c:pt idx="2294" formatCode="0.00E+00">
                  <c:v>-6.4473179999999998E-21</c:v>
                </c:pt>
                <c:pt idx="2295" formatCode="0.00E+00">
                  <c:v>-5.4935725999999997E-21</c:v>
                </c:pt>
                <c:pt idx="2296" formatCode="0.00E+00">
                  <c:v>-4.6809137E-21</c:v>
                </c:pt>
                <c:pt idx="2297" formatCode="0.00E+00">
                  <c:v>-3.9884706000000001E-21</c:v>
                </c:pt>
                <c:pt idx="2298" formatCode="0.00E+00">
                  <c:v>-3.3984601999999997E-21</c:v>
                </c:pt>
                <c:pt idx="2299">
                  <c:v>-1.5384614000000001</c:v>
                </c:pt>
                <c:pt idx="2300">
                  <c:v>-4.2694580000000002</c:v>
                </c:pt>
                <c:pt idx="2301">
                  <c:v>-6.5964612999999996</c:v>
                </c:pt>
                <c:pt idx="2302">
                  <c:v>-8.5792330000000003</c:v>
                </c:pt>
                <c:pt idx="2303">
                  <c:v>-10.268696</c:v>
                </c:pt>
                <c:pt idx="2304">
                  <c:v>-11.708238</c:v>
                </c:pt>
                <c:pt idx="2305">
                  <c:v>-12.93483</c:v>
                </c:pt>
                <c:pt idx="2306">
                  <c:v>-13.979974</c:v>
                </c:pt>
                <c:pt idx="2307">
                  <c:v>-14.870511</c:v>
                </c:pt>
                <c:pt idx="2308">
                  <c:v>-15.629312000000001</c:v>
                </c:pt>
                <c:pt idx="2309">
                  <c:v>-16.275863999999999</c:v>
                </c:pt>
                <c:pt idx="2310">
                  <c:v>-16.82677</c:v>
                </c:pt>
                <c:pt idx="2311">
                  <c:v>-17.296182999999999</c:v>
                </c:pt>
                <c:pt idx="2312">
                  <c:v>-17.696155999999998</c:v>
                </c:pt>
                <c:pt idx="2313">
                  <c:v>-18.036963</c:v>
                </c:pt>
                <c:pt idx="2314">
                  <c:v>-18.327352999999999</c:v>
                </c:pt>
                <c:pt idx="2315">
                  <c:v>-18.574787000000001</c:v>
                </c:pt>
                <c:pt idx="2316">
                  <c:v>-18.785617999999999</c:v>
                </c:pt>
                <c:pt idx="2317">
                  <c:v>-18.965261000000002</c:v>
                </c:pt>
                <c:pt idx="2318">
                  <c:v>-19.11833</c:v>
                </c:pt>
                <c:pt idx="2319">
                  <c:v>-19.248756</c:v>
                </c:pt>
                <c:pt idx="2320">
                  <c:v>-19.359888000000002</c:v>
                </c:pt>
                <c:pt idx="2321">
                  <c:v>-19.45458</c:v>
                </c:pt>
                <c:pt idx="2322">
                  <c:v>-19.535264999999999</c:v>
                </c:pt>
                <c:pt idx="2323">
                  <c:v>-19.604012999999998</c:v>
                </c:pt>
                <c:pt idx="2324">
                  <c:v>-19.662592</c:v>
                </c:pt>
                <c:pt idx="2325">
                  <c:v>-19.712505</c:v>
                </c:pt>
                <c:pt idx="2326">
                  <c:v>-19.755034999999999</c:v>
                </c:pt>
                <c:pt idx="2327">
                  <c:v>-19.791274999999999</c:v>
                </c:pt>
                <c:pt idx="2328">
                  <c:v>-19.822151000000002</c:v>
                </c:pt>
                <c:pt idx="2329">
                  <c:v>-19.848461</c:v>
                </c:pt>
                <c:pt idx="2330">
                  <c:v>-19.87088</c:v>
                </c:pt>
                <c:pt idx="2331">
                  <c:v>-19.889982</c:v>
                </c:pt>
                <c:pt idx="2332">
                  <c:v>-19.906258000000001</c:v>
                </c:pt>
                <c:pt idx="2333">
                  <c:v>-19.920126</c:v>
                </c:pt>
                <c:pt idx="2334">
                  <c:v>-19.931941999999999</c:v>
                </c:pt>
                <c:pt idx="2335">
                  <c:v>-19.94201</c:v>
                </c:pt>
                <c:pt idx="2336">
                  <c:v>-19.950589999999998</c:v>
                </c:pt>
                <c:pt idx="2337">
                  <c:v>-19.957901</c:v>
                </c:pt>
                <c:pt idx="2338">
                  <c:v>-19.964127999999999</c:v>
                </c:pt>
                <c:pt idx="2339">
                  <c:v>-19.969436999999999</c:v>
                </c:pt>
                <c:pt idx="2340">
                  <c:v>-19.973959000000001</c:v>
                </c:pt>
                <c:pt idx="2341">
                  <c:v>-19.977812</c:v>
                </c:pt>
                <c:pt idx="2342">
                  <c:v>-19.981093999999999</c:v>
                </c:pt>
                <c:pt idx="2343">
                  <c:v>-19.983892000000001</c:v>
                </c:pt>
                <c:pt idx="2344">
                  <c:v>-19.986277000000001</c:v>
                </c:pt>
                <c:pt idx="2345">
                  <c:v>-19.988308</c:v>
                </c:pt>
                <c:pt idx="2346">
                  <c:v>-19.990037999999998</c:v>
                </c:pt>
                <c:pt idx="2347">
                  <c:v>-19.991512</c:v>
                </c:pt>
                <c:pt idx="2348">
                  <c:v>-19.992767000000001</c:v>
                </c:pt>
                <c:pt idx="2349">
                  <c:v>-19.993836999999999</c:v>
                </c:pt>
                <c:pt idx="2350">
                  <c:v>-19.994751000000001</c:v>
                </c:pt>
                <c:pt idx="2351">
                  <c:v>-19.995529999999999</c:v>
                </c:pt>
                <c:pt idx="2352">
                  <c:v>-19.996191</c:v>
                </c:pt>
                <c:pt idx="2353">
                  <c:v>-19.996756000000001</c:v>
                </c:pt>
                <c:pt idx="2354">
                  <c:v>-19.997236000000001</c:v>
                </c:pt>
                <c:pt idx="2355">
                  <c:v>-19.997646</c:v>
                </c:pt>
                <c:pt idx="2356">
                  <c:v>-19.997995</c:v>
                </c:pt>
                <c:pt idx="2357">
                  <c:v>-19.998293</c:v>
                </c:pt>
                <c:pt idx="2358">
                  <c:v>-19.998546999999999</c:v>
                </c:pt>
                <c:pt idx="2359">
                  <c:v>-19.998761999999999</c:v>
                </c:pt>
                <c:pt idx="2360">
                  <c:v>-19.998944999999999</c:v>
                </c:pt>
                <c:pt idx="2361">
                  <c:v>-19.999102000000001</c:v>
                </c:pt>
                <c:pt idx="2362">
                  <c:v>-19.999234999999999</c:v>
                </c:pt>
                <c:pt idx="2363">
                  <c:v>-19.99935</c:v>
                </c:pt>
                <c:pt idx="2364">
                  <c:v>-19.999445000000001</c:v>
                </c:pt>
                <c:pt idx="2365">
                  <c:v>-19.999528999999999</c:v>
                </c:pt>
                <c:pt idx="2366">
                  <c:v>-19.999600000000001</c:v>
                </c:pt>
                <c:pt idx="2367">
                  <c:v>-19.999659000000001</c:v>
                </c:pt>
                <c:pt idx="2368">
                  <c:v>-19.99971</c:v>
                </c:pt>
                <c:pt idx="2369">
                  <c:v>-19.999753999999999</c:v>
                </c:pt>
                <c:pt idx="2370">
                  <c:v>-19.999790000000001</c:v>
                </c:pt>
                <c:pt idx="2371">
                  <c:v>-19.999822999999999</c:v>
                </c:pt>
                <c:pt idx="2372">
                  <c:v>-19.999849999999999</c:v>
                </c:pt>
                <c:pt idx="2373">
                  <c:v>-19.999872</c:v>
                </c:pt>
                <c:pt idx="2374">
                  <c:v>-19.999891000000002</c:v>
                </c:pt>
                <c:pt idx="2375">
                  <c:v>-19.999908000000001</c:v>
                </c:pt>
                <c:pt idx="2376">
                  <c:v>-19.999924</c:v>
                </c:pt>
                <c:pt idx="2377">
                  <c:v>-19.999935000000001</c:v>
                </c:pt>
                <c:pt idx="2378">
                  <c:v>-19.999946999999999</c:v>
                </c:pt>
                <c:pt idx="2379">
                  <c:v>-19.999953999999999</c:v>
                </c:pt>
                <c:pt idx="2380">
                  <c:v>-19.999962</c:v>
                </c:pt>
                <c:pt idx="2381">
                  <c:v>-19.999970000000001</c:v>
                </c:pt>
                <c:pt idx="2382">
                  <c:v>-19.999973000000001</c:v>
                </c:pt>
                <c:pt idx="2383">
                  <c:v>-19.999977000000001</c:v>
                </c:pt>
                <c:pt idx="2384">
                  <c:v>-19.999980000000001</c:v>
                </c:pt>
                <c:pt idx="2385">
                  <c:v>-19.999984999999999</c:v>
                </c:pt>
                <c:pt idx="2386">
                  <c:v>-19.999988999999999</c:v>
                </c:pt>
                <c:pt idx="2387">
                  <c:v>-18.511469999999999</c:v>
                </c:pt>
                <c:pt idx="2388">
                  <c:v>-15.773087500000001</c:v>
                </c:pt>
                <c:pt idx="2389">
                  <c:v>-13.439791</c:v>
                </c:pt>
                <c:pt idx="2390">
                  <c:v>-11.451656</c:v>
                </c:pt>
                <c:pt idx="2391">
                  <c:v>-9.7576250000000009</c:v>
                </c:pt>
                <c:pt idx="2392">
                  <c:v>-8.3141890000000007</c:v>
                </c:pt>
                <c:pt idx="2393">
                  <c:v>-7.0842795000000001</c:v>
                </c:pt>
                <c:pt idx="2394">
                  <c:v>-6.0363091999999998</c:v>
                </c:pt>
                <c:pt idx="2395">
                  <c:v>-5.143364</c:v>
                </c:pt>
                <c:pt idx="2396">
                  <c:v>-4.3825116</c:v>
                </c:pt>
                <c:pt idx="2397">
                  <c:v>-3.7342111999999998</c:v>
                </c:pt>
                <c:pt idx="2398">
                  <c:v>-3.1818132000000001</c:v>
                </c:pt>
                <c:pt idx="2399">
                  <c:v>-2.7111309000000001</c:v>
                </c:pt>
                <c:pt idx="2400">
                  <c:v>-2.310076</c:v>
                </c:pt>
                <c:pt idx="2401">
                  <c:v>-1.9683489000000001</c:v>
                </c:pt>
                <c:pt idx="2402">
                  <c:v>-1.677173</c:v>
                </c:pt>
                <c:pt idx="2403">
                  <c:v>-1.4290704999999999</c:v>
                </c:pt>
                <c:pt idx="2404">
                  <c:v>-1.2176695</c:v>
                </c:pt>
                <c:pt idx="2405">
                  <c:v>-1.0375407999999999</c:v>
                </c:pt>
                <c:pt idx="2406">
                  <c:v>-0.88405849999999997</c:v>
                </c:pt>
                <c:pt idx="2407">
                  <c:v>-0.75328059999999997</c:v>
                </c:pt>
                <c:pt idx="2408">
                  <c:v>-0.64184856000000001</c:v>
                </c:pt>
                <c:pt idx="2409">
                  <c:v>-0.54690059999999996</c:v>
                </c:pt>
                <c:pt idx="2410">
                  <c:v>-0.46599814000000001</c:v>
                </c:pt>
                <c:pt idx="2411">
                  <c:v>-0.39706352</c:v>
                </c:pt>
                <c:pt idx="2412">
                  <c:v>-0.33832630000000002</c:v>
                </c:pt>
                <c:pt idx="2413">
                  <c:v>-0.28827804000000001</c:v>
                </c:pt>
                <c:pt idx="2414">
                  <c:v>-0.24563338000000001</c:v>
                </c:pt>
                <c:pt idx="2415">
                  <c:v>-0.20929708</c:v>
                </c:pt>
                <c:pt idx="2416">
                  <c:v>-0.17833595999999999</c:v>
                </c:pt>
                <c:pt idx="2417">
                  <c:v>-0.15195491999999999</c:v>
                </c:pt>
                <c:pt idx="2418">
                  <c:v>-0.12947638</c:v>
                </c:pt>
                <c:pt idx="2419">
                  <c:v>-0.11032307</c:v>
                </c:pt>
                <c:pt idx="2420">
                  <c:v>-9.4003089999999997E-2</c:v>
                </c:pt>
                <c:pt idx="2421">
                  <c:v>-8.0097310000000005E-2</c:v>
                </c:pt>
                <c:pt idx="2422">
                  <c:v>-6.8248589999999998E-2</c:v>
                </c:pt>
                <c:pt idx="2423">
                  <c:v>-5.815265E-2</c:v>
                </c:pt>
                <c:pt idx="2424">
                  <c:v>-4.9550187000000002E-2</c:v>
                </c:pt>
                <c:pt idx="2425">
                  <c:v>-4.2220276000000001E-2</c:v>
                </c:pt>
                <c:pt idx="2426">
                  <c:v>-3.5974673999999998E-2</c:v>
                </c:pt>
                <c:pt idx="2427">
                  <c:v>-3.0652975999999998E-2</c:v>
                </c:pt>
                <c:pt idx="2428">
                  <c:v>-2.6118512999999999E-2</c:v>
                </c:pt>
                <c:pt idx="2429">
                  <c:v>-2.2254828000000001E-2</c:v>
                </c:pt>
                <c:pt idx="2430">
                  <c:v>-1.8962693999999999E-2</c:v>
                </c:pt>
                <c:pt idx="2431">
                  <c:v>-1.6157562E-2</c:v>
                </c:pt>
                <c:pt idx="2432">
                  <c:v>-1.3767390500000001E-2</c:v>
                </c:pt>
                <c:pt idx="2433">
                  <c:v>-1.1730793999999999E-2</c:v>
                </c:pt>
                <c:pt idx="2434">
                  <c:v>-9.9954699999999994E-3</c:v>
                </c:pt>
                <c:pt idx="2435">
                  <c:v>-8.5168499999999994E-3</c:v>
                </c:pt>
                <c:pt idx="2436">
                  <c:v>-7.2569605000000004E-3</c:v>
                </c:pt>
                <c:pt idx="2437">
                  <c:v>-6.1834454999999998E-3</c:v>
                </c:pt>
                <c:pt idx="2438">
                  <c:v>-5.2687343999999999E-3</c:v>
                </c:pt>
                <c:pt idx="2439">
                  <c:v>-4.4893357000000004E-3</c:v>
                </c:pt>
                <c:pt idx="2440">
                  <c:v>-3.8252328999999999E-3</c:v>
                </c:pt>
                <c:pt idx="2441">
                  <c:v>-3.2593700000000001E-3</c:v>
                </c:pt>
                <c:pt idx="2442">
                  <c:v>-2.7772148999999999E-3</c:v>
                </c:pt>
                <c:pt idx="2443">
                  <c:v>-2.3663843000000001E-3</c:v>
                </c:pt>
                <c:pt idx="2444">
                  <c:v>-2.0163273000000002E-3</c:v>
                </c:pt>
                <c:pt idx="2445">
                  <c:v>-1.7180540999999999E-3</c:v>
                </c:pt>
                <c:pt idx="2446">
                  <c:v>-1.463904E-3</c:v>
                </c:pt>
                <c:pt idx="2447">
                  <c:v>-1.2473502E-3</c:v>
                </c:pt>
                <c:pt idx="2448">
                  <c:v>-1.062831E-3</c:v>
                </c:pt>
                <c:pt idx="2449">
                  <c:v>-9.0560749999999996E-4</c:v>
                </c:pt>
                <c:pt idx="2450">
                  <c:v>-7.7164189999999998E-4</c:v>
                </c:pt>
                <c:pt idx="2451">
                  <c:v>-6.5749365999999995E-4</c:v>
                </c:pt>
                <c:pt idx="2452">
                  <c:v>-5.6023132999999999E-4</c:v>
                </c:pt>
                <c:pt idx="2453">
                  <c:v>-4.7735687000000001E-4</c:v>
                </c:pt>
                <c:pt idx="2454">
                  <c:v>-4.0674195000000001E-4</c:v>
                </c:pt>
                <c:pt idx="2455">
                  <c:v>-3.4657303999999998E-4</c:v>
                </c:pt>
                <c:pt idx="2456">
                  <c:v>-2.9530483999999998E-4</c:v>
                </c:pt>
                <c:pt idx="2457">
                  <c:v>-2.5162071999999998E-4</c:v>
                </c:pt>
                <c:pt idx="2458">
                  <c:v>-2.1439871000000001E-4</c:v>
                </c:pt>
                <c:pt idx="2459">
                  <c:v>-1.8268291999999999E-4</c:v>
                </c:pt>
                <c:pt idx="2460">
                  <c:v>-1.5565882000000001E-4</c:v>
                </c:pt>
                <c:pt idx="2461">
                  <c:v>-1.3263237E-4</c:v>
                </c:pt>
                <c:pt idx="2462">
                  <c:v>-1.130122E-4</c:v>
                </c:pt>
                <c:pt idx="2463" formatCode="0.00E+00">
                  <c:v>-9.6294409999999998E-5</c:v>
                </c:pt>
                <c:pt idx="2464" formatCode="0.00E+00">
                  <c:v>-8.2049679999999993E-5</c:v>
                </c:pt>
                <c:pt idx="2465" formatCode="0.00E+00">
                  <c:v>-6.9912150000000001E-5</c:v>
                </c:pt>
                <c:pt idx="2466" formatCode="0.00E+00">
                  <c:v>-5.9570120000000002E-5</c:v>
                </c:pt>
                <c:pt idx="2467" formatCode="0.00E+00">
                  <c:v>-5.0757970000000002E-5</c:v>
                </c:pt>
                <c:pt idx="2468" formatCode="0.00E+00">
                  <c:v>-4.3249394000000003E-5</c:v>
                </c:pt>
                <c:pt idx="2469" formatCode="0.00E+00">
                  <c:v>-3.6851553999999999E-5</c:v>
                </c:pt>
                <c:pt idx="2470" formatCode="0.00E+00">
                  <c:v>-3.1400140000000001E-5</c:v>
                </c:pt>
                <c:pt idx="2471" formatCode="0.00E+00">
                  <c:v>-2.6755150000000001E-5</c:v>
                </c:pt>
                <c:pt idx="2472" formatCode="0.00E+00">
                  <c:v>-2.2797287000000001E-5</c:v>
                </c:pt>
                <c:pt idx="2473" formatCode="0.00E+00">
                  <c:v>-1.9424908E-5</c:v>
                </c:pt>
                <c:pt idx="2474" formatCode="0.00E+00">
                  <c:v>-1.6551401000000002E-5</c:v>
                </c:pt>
                <c:pt idx="2475" formatCode="0.00E+00">
                  <c:v>-1.4102969000000001E-5</c:v>
                </c:pt>
                <c:pt idx="2476" formatCode="0.00E+00">
                  <c:v>-1.2016730999999999E-5</c:v>
                </c:pt>
                <c:pt idx="2477" formatCode="0.00E+00">
                  <c:v>-1.0239108E-5</c:v>
                </c:pt>
                <c:pt idx="2478" formatCode="0.00E+00">
                  <c:v>-8.7244469999999992E-6</c:v>
                </c:pt>
                <c:pt idx="2479" formatCode="0.00E+00">
                  <c:v>-7.4338480000000004E-6</c:v>
                </c:pt>
                <c:pt idx="2480" formatCode="0.00E+00">
                  <c:v>-6.3341668000000001E-6</c:v>
                </c:pt>
                <c:pt idx="2481" formatCode="0.00E+00">
                  <c:v>-5.3971600000000003E-6</c:v>
                </c:pt>
                <c:pt idx="2482" formatCode="0.00E+00">
                  <c:v>-4.5987636E-6</c:v>
                </c:pt>
                <c:pt idx="2483" formatCode="0.00E+00">
                  <c:v>-3.9184730000000002E-6</c:v>
                </c:pt>
                <c:pt idx="2484" formatCode="0.00E+00">
                  <c:v>-3.3388174000000001E-6</c:v>
                </c:pt>
                <c:pt idx="2485" formatCode="0.00E+00">
                  <c:v>-2.8449097000000001E-6</c:v>
                </c:pt>
                <c:pt idx="2486" formatCode="0.00E+00">
                  <c:v>-2.4240649999999999E-6</c:v>
                </c:pt>
                <c:pt idx="2487" formatCode="0.00E+00">
                  <c:v>-2.0654756999999999E-6</c:v>
                </c:pt>
                <c:pt idx="2488" formatCode="0.00E+00">
                  <c:v>-1.7599319E-6</c:v>
                </c:pt>
                <c:pt idx="2489" formatCode="0.00E+00">
                  <c:v>-1.4995868999999999E-6</c:v>
                </c:pt>
                <c:pt idx="2490" formatCode="0.00E+00">
                  <c:v>-1.2777545999999999E-6</c:v>
                </c:pt>
                <c:pt idx="2491" formatCode="0.00E+00">
                  <c:v>-1.0887377E-6</c:v>
                </c:pt>
                <c:pt idx="2492" formatCode="0.00E+00">
                  <c:v>-9.2768187000000001E-7</c:v>
                </c:pt>
                <c:pt idx="2493" formatCode="0.00E+00">
                  <c:v>-7.9045080000000003E-7</c:v>
                </c:pt>
                <c:pt idx="2494" formatCode="0.00E+00">
                  <c:v>-6.735202E-7</c:v>
                </c:pt>
                <c:pt idx="2495" formatCode="0.00E+00">
                  <c:v>-5.7388705999999999E-7</c:v>
                </c:pt>
                <c:pt idx="2496" formatCode="0.00E+00">
                  <c:v>-4.889925E-7</c:v>
                </c:pt>
                <c:pt idx="2497" formatCode="0.00E+00">
                  <c:v>-4.1665635000000002E-7</c:v>
                </c:pt>
                <c:pt idx="2498" formatCode="0.00E+00">
                  <c:v>-3.550208E-7</c:v>
                </c:pt>
                <c:pt idx="2499" formatCode="0.00E+00">
                  <c:v>-3.0250293999999999E-7</c:v>
                </c:pt>
                <c:pt idx="2500" formatCode="0.00E+00">
                  <c:v>-2.5775398000000003E-7</c:v>
                </c:pt>
                <c:pt idx="2501" formatCode="0.00E+00">
                  <c:v>-2.1962470000000001E-7</c:v>
                </c:pt>
                <c:pt idx="2502" formatCode="0.00E+00">
                  <c:v>-1.8713583999999999E-7</c:v>
                </c:pt>
                <c:pt idx="2503" formatCode="0.00E+00">
                  <c:v>-1.5945302000000001E-7</c:v>
                </c:pt>
                <c:pt idx="2504" formatCode="0.00E+00">
                  <c:v>-1.3586530000000001E-7</c:v>
                </c:pt>
                <c:pt idx="2505" formatCode="0.00E+00">
                  <c:v>-1.15766895E-7</c:v>
                </c:pt>
                <c:pt idx="2506" formatCode="0.00E+00">
                  <c:v>-9.8641613999999994E-8</c:v>
                </c:pt>
                <c:pt idx="2507" formatCode="0.00E+00">
                  <c:v>-8.4049659999999999E-8</c:v>
                </c:pt>
                <c:pt idx="2508" formatCode="0.00E+00">
                  <c:v>-7.1616279999999994E-8</c:v>
                </c:pt>
                <c:pt idx="2509" formatCode="0.00E+00">
                  <c:v>-6.1022155999999999E-8</c:v>
                </c:pt>
                <c:pt idx="2510" formatCode="0.00E+00">
                  <c:v>-5.1995209999999998E-8</c:v>
                </c:pt>
                <c:pt idx="2511" formatCode="0.00E+00">
                  <c:v>-4.4303614999999997E-8</c:v>
                </c:pt>
                <c:pt idx="2512" formatCode="0.00E+00">
                  <c:v>-3.7749828000000002E-8</c:v>
                </c:pt>
                <c:pt idx="2513" formatCode="0.00E+00">
                  <c:v>-3.2165534000000002E-8</c:v>
                </c:pt>
                <c:pt idx="2514" formatCode="0.00E+00">
                  <c:v>-2.7407319000000001E-8</c:v>
                </c:pt>
                <c:pt idx="2515" formatCode="0.00E+00">
                  <c:v>-2.3352982000000002E-8</c:v>
                </c:pt>
                <c:pt idx="2516" formatCode="0.00E+00">
                  <c:v>-1.9898399999999999E-8</c:v>
                </c:pt>
                <c:pt idx="2517" formatCode="0.00E+00">
                  <c:v>-1.695485E-8</c:v>
                </c:pt>
                <c:pt idx="2518" formatCode="0.00E+00">
                  <c:v>-1.4446736E-8</c:v>
                </c:pt>
                <c:pt idx="2519" formatCode="0.00E+00">
                  <c:v>-1.2309646E-8</c:v>
                </c:pt>
                <c:pt idx="2520" formatCode="0.00E+00">
                  <c:v>-1.0488693E-8</c:v>
                </c:pt>
                <c:pt idx="2521" formatCode="0.00E+00">
                  <c:v>-8.9371115E-9</c:v>
                </c:pt>
                <c:pt idx="2522" formatCode="0.00E+00">
                  <c:v>-7.6150539999999997E-9</c:v>
                </c:pt>
                <c:pt idx="2523" formatCode="0.00E+00">
                  <c:v>-6.4885674999999997E-9</c:v>
                </c:pt>
                <c:pt idx="2524" formatCode="0.00E+00">
                  <c:v>-5.5287200000000003E-9</c:v>
                </c:pt>
                <c:pt idx="2525" formatCode="0.00E+00">
                  <c:v>-4.7108623999999999E-9</c:v>
                </c:pt>
                <c:pt idx="2526" formatCode="0.00E+00">
                  <c:v>-4.0139890000000002E-9</c:v>
                </c:pt>
                <c:pt idx="2527" formatCode="0.00E+00">
                  <c:v>-3.4202039999999999E-9</c:v>
                </c:pt>
                <c:pt idx="2528" formatCode="0.00E+00">
                  <c:v>-2.9142566E-9</c:v>
                </c:pt>
                <c:pt idx="2529" formatCode="0.00E+00">
                  <c:v>-2.4831537E-9</c:v>
                </c:pt>
                <c:pt idx="2530" formatCode="0.00E+00">
                  <c:v>-2.1158233000000001E-9</c:v>
                </c:pt>
                <c:pt idx="2531" formatCode="0.00E+00">
                  <c:v>-1.8028318E-9</c:v>
                </c:pt>
                <c:pt idx="2532" formatCode="0.00E+00">
                  <c:v>-1.5361407E-9</c:v>
                </c:pt>
                <c:pt idx="2533" formatCode="0.00E+00">
                  <c:v>-1.3089009E-9</c:v>
                </c:pt>
                <c:pt idx="2534" formatCode="0.00E+00">
                  <c:v>-1.1152765E-9</c:v>
                </c:pt>
                <c:pt idx="2535" formatCode="0.00E+00">
                  <c:v>-9.5029479999999991E-10</c:v>
                </c:pt>
                <c:pt idx="2536" formatCode="0.00E+00">
                  <c:v>-8.0971869999999997E-10</c:v>
                </c:pt>
                <c:pt idx="2537" formatCode="0.00E+00">
                  <c:v>-6.8993783000000005E-10</c:v>
                </c:pt>
                <c:pt idx="2538" formatCode="0.00E+00">
                  <c:v>-5.8787600000000001E-10</c:v>
                </c:pt>
                <c:pt idx="2539" formatCode="0.00E+00">
                  <c:v>-5.0091215000000004E-10</c:v>
                </c:pt>
                <c:pt idx="2540" formatCode="0.00E+00">
                  <c:v>-4.2681272000000002E-10</c:v>
                </c:pt>
                <c:pt idx="2541" formatCode="0.00E+00">
                  <c:v>-3.6367476E-10</c:v>
                </c:pt>
                <c:pt idx="2542" formatCode="0.00E+00">
                  <c:v>-3.098767E-10</c:v>
                </c:pt>
                <c:pt idx="2543" formatCode="0.00E+00">
                  <c:v>-2.6403699999999997E-10</c:v>
                </c:pt>
                <c:pt idx="2544" formatCode="0.00E+00">
                  <c:v>-2.2497827E-10</c:v>
                </c:pt>
                <c:pt idx="2545" formatCode="0.00E+00">
                  <c:v>-1.9169746E-10</c:v>
                </c:pt>
                <c:pt idx="2546" formatCode="0.00E+00">
                  <c:v>-1.6333986E-10</c:v>
                </c:pt>
                <c:pt idx="2547" formatCode="0.00E+00">
                  <c:v>-1.3917715999999999E-10</c:v>
                </c:pt>
                <c:pt idx="2548" formatCode="0.00E+00">
                  <c:v>-1.1858881999999999E-10</c:v>
                </c:pt>
                <c:pt idx="2549" formatCode="0.00E+00">
                  <c:v>-1.01046095E-10</c:v>
                </c:pt>
                <c:pt idx="2550" formatCode="0.00E+00">
                  <c:v>-8.6098450000000002E-11</c:v>
                </c:pt>
                <c:pt idx="2551" formatCode="0.00E+00">
                  <c:v>-7.3361990000000004E-11</c:v>
                </c:pt>
                <c:pt idx="2552" formatCode="0.00E+00">
                  <c:v>-6.2509630000000005E-11</c:v>
                </c:pt>
                <c:pt idx="2553" formatCode="0.00E+00">
                  <c:v>-5.3262644E-11</c:v>
                </c:pt>
                <c:pt idx="2554" formatCode="0.00E+00">
                  <c:v>-4.5383555E-11</c:v>
                </c:pt>
                <c:pt idx="2555" formatCode="0.00E+00">
                  <c:v>-3.867001E-11</c:v>
                </c:pt>
                <c:pt idx="2556" formatCode="0.00E+00">
                  <c:v>-3.2949593999999998E-11</c:v>
                </c:pt>
                <c:pt idx="2557" formatCode="0.00E+00">
                  <c:v>-2.8075393999999999E-11</c:v>
                </c:pt>
                <c:pt idx="2558" formatCode="0.00E+00">
                  <c:v>-2.3922230000000001E-11</c:v>
                </c:pt>
                <c:pt idx="2559" formatCode="0.00E+00">
                  <c:v>-2.0383437999999999E-11</c:v>
                </c:pt>
                <c:pt idx="2560" formatCode="0.00E+00">
                  <c:v>-1.7368137999999998E-11</c:v>
                </c:pt>
                <c:pt idx="2561" formatCode="0.00E+00">
                  <c:v>-1.4798886E-11</c:v>
                </c:pt>
                <c:pt idx="2562" formatCode="0.00E+00">
                  <c:v>-1.26097015E-11</c:v>
                </c:pt>
                <c:pt idx="2563" formatCode="0.00E+00">
                  <c:v>-1.0744361E-11</c:v>
                </c:pt>
                <c:pt idx="2564" formatCode="0.00E+00">
                  <c:v>-9.1549590000000002E-12</c:v>
                </c:pt>
                <c:pt idx="2565" formatCode="0.00E+00">
                  <c:v>-7.8006750000000002E-12</c:v>
                </c:pt>
                <c:pt idx="2566" formatCode="0.00E+00">
                  <c:v>-6.6467289999999997E-12</c:v>
                </c:pt>
                <c:pt idx="2567" formatCode="0.00E+00">
                  <c:v>-5.6634853000000002E-12</c:v>
                </c:pt>
                <c:pt idx="2568" formatCode="0.00E+00">
                  <c:v>-4.8256915000000003E-12</c:v>
                </c:pt>
                <c:pt idx="2569" formatCode="0.00E+00">
                  <c:v>-4.1118320000000002E-12</c:v>
                </c:pt>
                <c:pt idx="2570" formatCode="0.00E+00">
                  <c:v>-3.5035728999999998E-12</c:v>
                </c:pt>
                <c:pt idx="2571" formatCode="0.00E+00">
                  <c:v>-2.9852929999999998E-12</c:v>
                </c:pt>
                <c:pt idx="2572" formatCode="0.00E+00">
                  <c:v>-2.5436816E-12</c:v>
                </c:pt>
                <c:pt idx="2573" formatCode="0.00E+00">
                  <c:v>-2.1673976000000001E-12</c:v>
                </c:pt>
                <c:pt idx="2574" formatCode="0.00E+00">
                  <c:v>-1.8467766E-12</c:v>
                </c:pt>
                <c:pt idx="2575" formatCode="0.00E+00">
                  <c:v>-1.5735848E-12</c:v>
                </c:pt>
                <c:pt idx="2576" formatCode="0.00E+00">
                  <c:v>-1.3408059000000001E-12</c:v>
                </c:pt>
                <c:pt idx="2577" formatCode="0.00E+00">
                  <c:v>-1.1424619E-12</c:v>
                </c:pt>
                <c:pt idx="2578" formatCode="0.00E+00">
                  <c:v>-9.7345870000000003E-13</c:v>
                </c:pt>
                <c:pt idx="2579" formatCode="0.00E+00">
                  <c:v>-8.2945597000000004E-13</c:v>
                </c:pt>
                <c:pt idx="2580" formatCode="0.00E+00">
                  <c:v>-7.0675534999999995E-13</c:v>
                </c:pt>
                <c:pt idx="2581" formatCode="0.00E+00">
                  <c:v>-6.0220573000000001E-13</c:v>
                </c:pt>
                <c:pt idx="2582" formatCode="0.00E+00">
                  <c:v>-5.1312204000000003E-13</c:v>
                </c:pt>
                <c:pt idx="2583" formatCode="0.00E+00">
                  <c:v>-4.3721642999999998E-13</c:v>
                </c:pt>
                <c:pt idx="2584" formatCode="0.00E+00">
                  <c:v>-3.7253943000000001E-13</c:v>
                </c:pt>
                <c:pt idx="2585" formatCode="0.00E+00">
                  <c:v>-3.1743006000000001E-13</c:v>
                </c:pt>
                <c:pt idx="2586" formatCode="0.00E+00">
                  <c:v>-2.7047295999999998E-13</c:v>
                </c:pt>
                <c:pt idx="2587" formatCode="0.00E+00">
                  <c:v>-2.3046216000000002E-13</c:v>
                </c:pt>
                <c:pt idx="2588" formatCode="0.00E+00">
                  <c:v>-1.9637012999999999E-13</c:v>
                </c:pt>
                <c:pt idx="2589" formatCode="0.00E+00">
                  <c:v>-1.6732130000000001E-13</c:v>
                </c:pt>
                <c:pt idx="2590" formatCode="0.00E+00">
                  <c:v>-1.4256964000000001E-13</c:v>
                </c:pt>
                <c:pt idx="2591" formatCode="0.00E+00">
                  <c:v>-1.2147946E-13</c:v>
                </c:pt>
                <c:pt idx="2592" formatCode="0.00E+00">
                  <c:v>-1.0350913E-13</c:v>
                </c:pt>
                <c:pt idx="2593" formatCode="0.00E+00">
                  <c:v>-8.8197130000000005E-14</c:v>
                </c:pt>
                <c:pt idx="2594" formatCode="0.00E+00">
                  <c:v>-7.5150219999999999E-14</c:v>
                </c:pt>
                <c:pt idx="2595" formatCode="0.00E+00">
                  <c:v>-6.4033326E-14</c:v>
                </c:pt>
                <c:pt idx="2596" formatCode="0.00E+00">
                  <c:v>-5.4560942999999997E-14</c:v>
                </c:pt>
                <c:pt idx="2597" formatCode="0.00E+00">
                  <c:v>-4.6489799999999997E-14</c:v>
                </c:pt>
                <c:pt idx="2598" formatCode="0.00E+00">
                  <c:v>-3.9612609999999998E-14</c:v>
                </c:pt>
                <c:pt idx="2599" formatCode="0.00E+00">
                  <c:v>-3.3752760000000003E-14</c:v>
                </c:pt>
                <c:pt idx="2600" formatCode="0.00E+00">
                  <c:v>-2.8759746999999997E-14</c:v>
                </c:pt>
                <c:pt idx="2601" formatCode="0.00E+00">
                  <c:v>-2.4505347999999999E-14</c:v>
                </c:pt>
                <c:pt idx="2602" formatCode="0.00E+00">
                  <c:v>-2.0880296999999999E-14</c:v>
                </c:pt>
                <c:pt idx="2603" formatCode="0.00E+00">
                  <c:v>-1.7791497000000001E-14</c:v>
                </c:pt>
                <c:pt idx="2604" formatCode="0.00E+00">
                  <c:v>-1.5159618000000001E-14</c:v>
                </c:pt>
                <c:pt idx="2605" formatCode="0.00E+00">
                  <c:v>-1.2917071E-14</c:v>
                </c:pt>
                <c:pt idx="2606" formatCode="0.00E+00">
                  <c:v>-1.1006262E-14</c:v>
                </c:pt>
                <c:pt idx="2607" formatCode="0.00E+00">
                  <c:v>-9.378117E-15</c:v>
                </c:pt>
                <c:pt idx="2608" formatCode="0.00E+00">
                  <c:v>-7.9908219999999996E-15</c:v>
                </c:pt>
                <c:pt idx="2609" formatCode="0.00E+00">
                  <c:v>-6.8087476999999997E-15</c:v>
                </c:pt>
                <c:pt idx="2610" formatCode="0.00E+00">
                  <c:v>-5.8015365999999998E-15</c:v>
                </c:pt>
                <c:pt idx="2611" formatCode="0.00E+00">
                  <c:v>-4.9433209999999998E-15</c:v>
                </c:pt>
                <c:pt idx="2612" formatCode="0.00E+00">
                  <c:v>-4.2120605999999999E-15</c:v>
                </c:pt>
                <c:pt idx="2613" formatCode="0.00E+00">
                  <c:v>-3.5889747000000004E-15</c:v>
                </c:pt>
                <c:pt idx="2614" formatCode="0.00E+00">
                  <c:v>-3.0580615E-15</c:v>
                </c:pt>
                <c:pt idx="2615" formatCode="0.00E+00">
                  <c:v>-2.6056855E-15</c:v>
                </c:pt>
                <c:pt idx="2616" formatCode="0.00E+00">
                  <c:v>-2.220229E-15</c:v>
                </c:pt>
                <c:pt idx="2617" formatCode="0.00E+00">
                  <c:v>-1.8917927999999998E-15</c:v>
                </c:pt>
                <c:pt idx="2618" formatCode="0.00E+00">
                  <c:v>-1.6119418E-15</c:v>
                </c:pt>
                <c:pt idx="2619" formatCode="0.00E+00">
                  <c:v>-1.3734888E-15</c:v>
                </c:pt>
                <c:pt idx="2620" formatCode="0.00E+00">
                  <c:v>-1.1703101000000001E-15</c:v>
                </c:pt>
                <c:pt idx="2621" formatCode="0.00E+00">
                  <c:v>-9.9718730000000003E-16</c:v>
                </c:pt>
                <c:pt idx="2622" formatCode="0.00E+00">
                  <c:v>-8.4967447000000004E-16</c:v>
                </c:pt>
                <c:pt idx="2623" formatCode="0.00E+00">
                  <c:v>-7.2398300000000003E-16</c:v>
                </c:pt>
                <c:pt idx="2624" formatCode="0.00E+00">
                  <c:v>-6.1688493999999998E-16</c:v>
                </c:pt>
                <c:pt idx="2625" formatCode="0.00E+00">
                  <c:v>-5.2562979999999996E-16</c:v>
                </c:pt>
                <c:pt idx="2626" formatCode="0.00E+00">
                  <c:v>-4.4787390000000001E-16</c:v>
                </c:pt>
                <c:pt idx="2627" formatCode="0.00E+00">
                  <c:v>-3.8162037000000001E-16</c:v>
                </c:pt>
                <c:pt idx="2628" formatCode="0.00E+00">
                  <c:v>-3.2516765999999999E-16</c:v>
                </c:pt>
                <c:pt idx="2629" formatCode="0.00E+00">
                  <c:v>-2.7706596000000002E-16</c:v>
                </c:pt>
                <c:pt idx="2630" formatCode="0.00E+00">
                  <c:v>-2.360799E-16</c:v>
                </c:pt>
                <c:pt idx="2631" formatCode="0.00E+00">
                  <c:v>-2.0115683E-16</c:v>
                </c:pt>
                <c:pt idx="2632" formatCode="0.00E+00">
                  <c:v>-1.7139991E-16</c:v>
                </c:pt>
                <c:pt idx="2633" formatCode="0.00E+00">
                  <c:v>-1.4604489000000001E-16</c:v>
                </c:pt>
                <c:pt idx="2634" formatCode="0.00E+00">
                  <c:v>-1.2444061E-16</c:v>
                </c:pt>
                <c:pt idx="2635" formatCode="0.00E+00">
                  <c:v>-1.0603224E-16</c:v>
                </c:pt>
                <c:pt idx="2636" formatCode="0.00E+00">
                  <c:v>-9.0346995999999997E-17</c:v>
                </c:pt>
                <c:pt idx="2637" formatCode="0.00E+00">
                  <c:v>-7.6982059999999994E-17</c:v>
                </c:pt>
                <c:pt idx="2638" formatCode="0.00E+00">
                  <c:v>-6.5594184999999995E-17</c:v>
                </c:pt>
                <c:pt idx="2639" formatCode="0.00E+00">
                  <c:v>-5.5890900000000005E-17</c:v>
                </c:pt>
                <c:pt idx="2640" formatCode="0.00E+00">
                  <c:v>-4.7623014999999997E-17</c:v>
                </c:pt>
                <c:pt idx="2641" formatCode="0.00E+00">
                  <c:v>-4.0578192E-17</c:v>
                </c:pt>
                <c:pt idx="2642" formatCode="0.00E+00">
                  <c:v>-3.4575500000000002E-17</c:v>
                </c:pt>
                <c:pt idx="2643" formatCode="0.00E+00">
                  <c:v>-2.9460781999999999E-17</c:v>
                </c:pt>
                <c:pt idx="2644" formatCode="0.00E+00">
                  <c:v>-2.5102678E-17</c:v>
                </c:pt>
                <c:pt idx="2645" formatCode="0.00E+00">
                  <c:v>-2.1389264E-17</c:v>
                </c:pt>
                <c:pt idx="2646" formatCode="0.00E+00">
                  <c:v>-1.8225171000000001E-17</c:v>
                </c:pt>
                <c:pt idx="2647" formatCode="0.00E+00">
                  <c:v>-1.5529140999999999E-17</c:v>
                </c:pt>
                <c:pt idx="2648" formatCode="0.00E+00">
                  <c:v>-1.3231931E-17</c:v>
                </c:pt>
                <c:pt idx="2649" formatCode="0.00E+00">
                  <c:v>-1.12745445E-17</c:v>
                </c:pt>
                <c:pt idx="2650" formatCode="0.00E+00">
                  <c:v>-9.6067129999999997E-18</c:v>
                </c:pt>
                <c:pt idx="2651" formatCode="0.00E+00">
                  <c:v>-8.1856015000000006E-18</c:v>
                </c:pt>
                <c:pt idx="2652" formatCode="0.00E+00">
                  <c:v>-6.9747139999999997E-18</c:v>
                </c:pt>
                <c:pt idx="2653" formatCode="0.00E+00">
                  <c:v>-5.9429520000000002E-18</c:v>
                </c:pt>
                <c:pt idx="2654" formatCode="0.00E+00">
                  <c:v>-5.0638172999999998E-18</c:v>
                </c:pt>
                <c:pt idx="2655" formatCode="0.00E+00">
                  <c:v>-4.3147319999999996E-18</c:v>
                </c:pt>
                <c:pt idx="2656" formatCode="0.00E+00">
                  <c:v>-3.6764580000000001E-18</c:v>
                </c:pt>
                <c:pt idx="2657" formatCode="0.00E+00">
                  <c:v>-3.1326033E-18</c:v>
                </c:pt>
                <c:pt idx="2658" formatCode="0.00E+00">
                  <c:v>-2.6692004000000001E-18</c:v>
                </c:pt>
                <c:pt idx="2659" formatCode="0.00E+00">
                  <c:v>-2.2743482E-18</c:v>
                </c:pt>
                <c:pt idx="2660" formatCode="0.00E+00">
                  <c:v>-1.9379061000000001E-18</c:v>
                </c:pt>
                <c:pt idx="2661" formatCode="0.00E+00">
                  <c:v>-1.6512336E-18</c:v>
                </c:pt>
                <c:pt idx="2662" formatCode="0.00E+00">
                  <c:v>-1.4069683E-18</c:v>
                </c:pt>
                <c:pt idx="2663" formatCode="0.00E+00">
                  <c:v>-1.1988368999999999E-18</c:v>
                </c:pt>
                <c:pt idx="2664" formatCode="0.00E+00">
                  <c:v>-1.0214941E-18</c:v>
                </c:pt>
                <c:pt idx="2665" formatCode="0.00E+00">
                  <c:v>-8.7038549999999996E-19</c:v>
                </c:pt>
                <c:pt idx="2666" formatCode="0.00E+00">
                  <c:v>-7.4163022999999997E-19</c:v>
                </c:pt>
                <c:pt idx="2667" formatCode="0.00E+00">
                  <c:v>-6.3192162999999996E-19</c:v>
                </c:pt>
                <c:pt idx="2668" formatCode="0.00E+00">
                  <c:v>-5.384421E-19</c:v>
                </c:pt>
                <c:pt idx="2669" formatCode="0.00E+00">
                  <c:v>-4.5879089999999995E-19</c:v>
                </c:pt>
                <c:pt idx="2670" formatCode="0.00E+00">
                  <c:v>-3.9092242999999999E-19</c:v>
                </c:pt>
                <c:pt idx="2671" formatCode="0.00E+00">
                  <c:v>-3.3309366000000001E-19</c:v>
                </c:pt>
                <c:pt idx="2672" formatCode="0.00E+00">
                  <c:v>-2.8381944999999998E-19</c:v>
                </c:pt>
                <c:pt idx="2673" formatCode="0.00E+00">
                  <c:v>-2.4183432E-19</c:v>
                </c:pt>
                <c:pt idx="2674" formatCode="0.00E+00">
                  <c:v>-2.0606000999999999E-19</c:v>
                </c:pt>
                <c:pt idx="2675" formatCode="0.00E+00">
                  <c:v>-1.7557775999999999E-19</c:v>
                </c:pt>
                <c:pt idx="2676" formatCode="0.00E+00">
                  <c:v>-1.4960470999999999E-19</c:v>
                </c:pt>
                <c:pt idx="2677" formatCode="0.00E+00">
                  <c:v>-1.2747382999999999E-19</c:v>
                </c:pt>
                <c:pt idx="2678" formatCode="0.00E+00">
                  <c:v>-1.0861675E-19</c:v>
                </c:pt>
                <c:pt idx="2679" formatCode="0.00E+00">
                  <c:v>-9.2549189999999998E-20</c:v>
                </c:pt>
                <c:pt idx="2680" formatCode="0.00E+00">
                  <c:v>-7.8858480000000006E-20</c:v>
                </c:pt>
                <c:pt idx="2681" formatCode="0.00E+00">
                  <c:v>-6.7193024999999998E-20</c:v>
                </c:pt>
                <c:pt idx="2682" formatCode="0.00E+00">
                  <c:v>-5.7253229999999998E-20</c:v>
                </c:pt>
                <c:pt idx="2683" formatCode="0.00E+00">
                  <c:v>-4.8783816999999998E-20</c:v>
                </c:pt>
                <c:pt idx="2684" formatCode="0.00E+00">
                  <c:v>-4.1567277000000001E-20</c:v>
                </c:pt>
                <c:pt idx="2685" formatCode="0.00E+00">
                  <c:v>-3.5418270000000003E-20</c:v>
                </c:pt>
                <c:pt idx="2686" formatCode="0.00E+00">
                  <c:v>-3.0178883000000002E-20</c:v>
                </c:pt>
                <c:pt idx="2687" formatCode="0.00E+00">
                  <c:v>-2.571455E-20</c:v>
                </c:pt>
                <c:pt idx="2688" formatCode="0.00E+00">
                  <c:v>-2.1910622999999999E-20</c:v>
                </c:pt>
                <c:pt idx="2689" formatCode="0.00E+00">
                  <c:v>-1.8669407000000001E-20</c:v>
                </c:pt>
                <c:pt idx="2690" formatCode="0.00E+00">
                  <c:v>-1.5907660000000001E-20</c:v>
                </c:pt>
                <c:pt idx="2691" formatCode="0.00E+00">
                  <c:v>-1.3554456E-20</c:v>
                </c:pt>
                <c:pt idx="2692" formatCode="0.00E+00">
                  <c:v>-1.1549359E-20</c:v>
                </c:pt>
                <c:pt idx="2693" formatCode="0.00E+00">
                  <c:v>-9.8408739999999998E-21</c:v>
                </c:pt>
                <c:pt idx="2694">
                  <c:v>-1.5384614000000001</c:v>
                </c:pt>
                <c:pt idx="2695">
                  <c:v>-4.2694580000000002</c:v>
                </c:pt>
                <c:pt idx="2696">
                  <c:v>-6.5964612999999996</c:v>
                </c:pt>
                <c:pt idx="2697">
                  <c:v>-8.5792330000000003</c:v>
                </c:pt>
                <c:pt idx="2698">
                  <c:v>-10.268696</c:v>
                </c:pt>
                <c:pt idx="2699">
                  <c:v>-11.708238</c:v>
                </c:pt>
                <c:pt idx="2700">
                  <c:v>-12.93483</c:v>
                </c:pt>
                <c:pt idx="2701">
                  <c:v>-13.979974</c:v>
                </c:pt>
                <c:pt idx="2702">
                  <c:v>-14.870511</c:v>
                </c:pt>
                <c:pt idx="2703">
                  <c:v>-15.629312000000001</c:v>
                </c:pt>
                <c:pt idx="2704">
                  <c:v>-16.275863999999999</c:v>
                </c:pt>
                <c:pt idx="2705">
                  <c:v>-16.82677</c:v>
                </c:pt>
                <c:pt idx="2706">
                  <c:v>-17.296182999999999</c:v>
                </c:pt>
                <c:pt idx="2707">
                  <c:v>-17.696155999999998</c:v>
                </c:pt>
                <c:pt idx="2708">
                  <c:v>-18.036963</c:v>
                </c:pt>
                <c:pt idx="2709">
                  <c:v>-18.327352999999999</c:v>
                </c:pt>
                <c:pt idx="2710">
                  <c:v>-18.574787000000001</c:v>
                </c:pt>
                <c:pt idx="2711">
                  <c:v>-18.785617999999999</c:v>
                </c:pt>
                <c:pt idx="2712">
                  <c:v>-18.965261000000002</c:v>
                </c:pt>
                <c:pt idx="2713">
                  <c:v>-19.11833</c:v>
                </c:pt>
                <c:pt idx="2714">
                  <c:v>-19.248756</c:v>
                </c:pt>
                <c:pt idx="2715">
                  <c:v>-19.359888000000002</c:v>
                </c:pt>
                <c:pt idx="2716">
                  <c:v>-19.45458</c:v>
                </c:pt>
                <c:pt idx="2717">
                  <c:v>-19.535264999999999</c:v>
                </c:pt>
                <c:pt idx="2718">
                  <c:v>-19.604012999999998</c:v>
                </c:pt>
                <c:pt idx="2719">
                  <c:v>-19.662592</c:v>
                </c:pt>
                <c:pt idx="2720">
                  <c:v>-19.712505</c:v>
                </c:pt>
                <c:pt idx="2721">
                  <c:v>-19.755034999999999</c:v>
                </c:pt>
                <c:pt idx="2722">
                  <c:v>-19.791274999999999</c:v>
                </c:pt>
                <c:pt idx="2723">
                  <c:v>-19.822151000000002</c:v>
                </c:pt>
                <c:pt idx="2724">
                  <c:v>-19.848461</c:v>
                </c:pt>
                <c:pt idx="2725">
                  <c:v>-19.87088</c:v>
                </c:pt>
                <c:pt idx="2726">
                  <c:v>-19.889982</c:v>
                </c:pt>
                <c:pt idx="2727">
                  <c:v>-19.906258000000001</c:v>
                </c:pt>
                <c:pt idx="2728">
                  <c:v>-19.920126</c:v>
                </c:pt>
                <c:pt idx="2729">
                  <c:v>-19.931941999999999</c:v>
                </c:pt>
                <c:pt idx="2730">
                  <c:v>-19.94201</c:v>
                </c:pt>
                <c:pt idx="2731">
                  <c:v>-19.950589999999998</c:v>
                </c:pt>
                <c:pt idx="2732">
                  <c:v>-19.957901</c:v>
                </c:pt>
                <c:pt idx="2733">
                  <c:v>-19.964127999999999</c:v>
                </c:pt>
                <c:pt idx="2734">
                  <c:v>-19.969436999999999</c:v>
                </c:pt>
                <c:pt idx="2735">
                  <c:v>-19.973959000000001</c:v>
                </c:pt>
                <c:pt idx="2736">
                  <c:v>-19.977812</c:v>
                </c:pt>
                <c:pt idx="2737">
                  <c:v>-19.981093999999999</c:v>
                </c:pt>
                <c:pt idx="2738">
                  <c:v>-19.983892000000001</c:v>
                </c:pt>
                <c:pt idx="2739">
                  <c:v>-19.986277000000001</c:v>
                </c:pt>
                <c:pt idx="2740">
                  <c:v>-19.988308</c:v>
                </c:pt>
                <c:pt idx="2741">
                  <c:v>-19.990037999999998</c:v>
                </c:pt>
                <c:pt idx="2742">
                  <c:v>-19.991512</c:v>
                </c:pt>
                <c:pt idx="2743">
                  <c:v>-19.992767000000001</c:v>
                </c:pt>
                <c:pt idx="2744">
                  <c:v>-19.993836999999999</c:v>
                </c:pt>
                <c:pt idx="2745">
                  <c:v>-19.994751000000001</c:v>
                </c:pt>
                <c:pt idx="2746">
                  <c:v>-19.995529999999999</c:v>
                </c:pt>
                <c:pt idx="2747">
                  <c:v>-19.996191</c:v>
                </c:pt>
                <c:pt idx="2748">
                  <c:v>-19.996756000000001</c:v>
                </c:pt>
                <c:pt idx="2749">
                  <c:v>-19.997236000000001</c:v>
                </c:pt>
                <c:pt idx="2750">
                  <c:v>-19.997646</c:v>
                </c:pt>
                <c:pt idx="2751">
                  <c:v>-19.997995</c:v>
                </c:pt>
                <c:pt idx="2752">
                  <c:v>-19.998293</c:v>
                </c:pt>
                <c:pt idx="2753">
                  <c:v>-19.998546999999999</c:v>
                </c:pt>
                <c:pt idx="2754">
                  <c:v>-19.998761999999999</c:v>
                </c:pt>
                <c:pt idx="2755">
                  <c:v>-19.998944999999999</c:v>
                </c:pt>
                <c:pt idx="2756">
                  <c:v>-19.999102000000001</c:v>
                </c:pt>
                <c:pt idx="2757">
                  <c:v>-19.999234999999999</c:v>
                </c:pt>
                <c:pt idx="2758">
                  <c:v>-19.99935</c:v>
                </c:pt>
                <c:pt idx="2759">
                  <c:v>-19.999445000000001</c:v>
                </c:pt>
                <c:pt idx="2760">
                  <c:v>-19.999528999999999</c:v>
                </c:pt>
                <c:pt idx="2761">
                  <c:v>-19.999600000000001</c:v>
                </c:pt>
                <c:pt idx="2762">
                  <c:v>-19.999659000000001</c:v>
                </c:pt>
                <c:pt idx="2763">
                  <c:v>-19.99971</c:v>
                </c:pt>
                <c:pt idx="2764">
                  <c:v>-19.999753999999999</c:v>
                </c:pt>
                <c:pt idx="2765">
                  <c:v>-19.999790000000001</c:v>
                </c:pt>
                <c:pt idx="2766">
                  <c:v>-19.999822999999999</c:v>
                </c:pt>
                <c:pt idx="2767">
                  <c:v>-19.999849999999999</c:v>
                </c:pt>
                <c:pt idx="2768">
                  <c:v>-19.999872</c:v>
                </c:pt>
                <c:pt idx="2769">
                  <c:v>-19.999891000000002</c:v>
                </c:pt>
                <c:pt idx="2770">
                  <c:v>-19.999908000000001</c:v>
                </c:pt>
                <c:pt idx="2771">
                  <c:v>-19.999924</c:v>
                </c:pt>
                <c:pt idx="2772">
                  <c:v>-17.041354999999999</c:v>
                </c:pt>
                <c:pt idx="2773">
                  <c:v>-14.520445</c:v>
                </c:pt>
                <c:pt idx="2774">
                  <c:v>-12.372450000000001</c:v>
                </c:pt>
                <c:pt idx="2775">
                  <c:v>-10.542206</c:v>
                </c:pt>
                <c:pt idx="2776">
                  <c:v>-8.9827080000000006</c:v>
                </c:pt>
                <c:pt idx="2777">
                  <c:v>-7.6539054000000002</c:v>
                </c:pt>
                <c:pt idx="2778">
                  <c:v>-6.5216710000000004</c:v>
                </c:pt>
                <c:pt idx="2779">
                  <c:v>-5.5569267</c:v>
                </c:pt>
                <c:pt idx="2780">
                  <c:v>-4.734896</c:v>
                </c:pt>
                <c:pt idx="2781">
                  <c:v>-4.0344680000000004</c:v>
                </c:pt>
                <c:pt idx="2782">
                  <c:v>-3.4376533</c:v>
                </c:pt>
                <c:pt idx="2783">
                  <c:v>-2.9291247999999999</c:v>
                </c:pt>
                <c:pt idx="2784">
                  <c:v>-2.4958224000000002</c:v>
                </c:pt>
                <c:pt idx="2785">
                  <c:v>-2.1266180000000001</c:v>
                </c:pt>
                <c:pt idx="2786">
                  <c:v>-1.8120295</c:v>
                </c:pt>
                <c:pt idx="2787">
                  <c:v>-1.5439776999999999</c:v>
                </c:pt>
                <c:pt idx="2788">
                  <c:v>-1.3155787000000001</c:v>
                </c:pt>
                <c:pt idx="2789">
                  <c:v>-1.1209666</c:v>
                </c:pt>
                <c:pt idx="2790">
                  <c:v>-0.95514315000000005</c:v>
                </c:pt>
                <c:pt idx="2791">
                  <c:v>-0.81384979999999996</c:v>
                </c:pt>
                <c:pt idx="2792">
                  <c:v>-0.69345783999999999</c:v>
                </c:pt>
                <c:pt idx="2793">
                  <c:v>-0.59087529999999999</c:v>
                </c:pt>
                <c:pt idx="2794">
                  <c:v>-0.50346774000000005</c:v>
                </c:pt>
                <c:pt idx="2795">
                  <c:v>-0.42899024000000002</c:v>
                </c:pt>
                <c:pt idx="2796">
                  <c:v>-0.36553015999999999</c:v>
                </c:pt>
                <c:pt idx="2797">
                  <c:v>-0.31145762999999999</c:v>
                </c:pt>
                <c:pt idx="2798">
                  <c:v>-0.26538404999999998</c:v>
                </c:pt>
                <c:pt idx="2799">
                  <c:v>-0.22612605999999999</c:v>
                </c:pt>
                <c:pt idx="2800">
                  <c:v>-0.19267546999999999</c:v>
                </c:pt>
                <c:pt idx="2801">
                  <c:v>-0.16417319</c:v>
                </c:pt>
                <c:pt idx="2802">
                  <c:v>-0.13988721000000001</c:v>
                </c:pt>
                <c:pt idx="2803">
                  <c:v>-0.11919384</c:v>
                </c:pt>
                <c:pt idx="2804">
                  <c:v>-0.10156161</c:v>
                </c:pt>
                <c:pt idx="2805">
                  <c:v>-8.6537703999999993E-2</c:v>
                </c:pt>
                <c:pt idx="2806">
                  <c:v>-7.3736270000000007E-2</c:v>
                </c:pt>
                <c:pt idx="2807">
                  <c:v>-6.2828540000000002E-2</c:v>
                </c:pt>
                <c:pt idx="2808">
                  <c:v>-5.3534377000000001E-2</c:v>
                </c:pt>
                <c:pt idx="2809">
                  <c:v>-4.5615092000000003E-2</c:v>
                </c:pt>
                <c:pt idx="2810">
                  <c:v>-3.8867295000000003E-2</c:v>
                </c:pt>
                <c:pt idx="2811">
                  <c:v>-3.3117697000000001E-2</c:v>
                </c:pt>
                <c:pt idx="2812">
                  <c:v>-2.8218628999999999E-2</c:v>
                </c:pt>
                <c:pt idx="2813">
                  <c:v>-2.4044275E-2</c:v>
                </c:pt>
                <c:pt idx="2814">
                  <c:v>-2.0487430000000001E-2</c:v>
                </c:pt>
                <c:pt idx="2815">
                  <c:v>-1.7456745999999999E-2</c:v>
                </c:pt>
                <c:pt idx="2816">
                  <c:v>-1.4874387500000001E-2</c:v>
                </c:pt>
                <c:pt idx="2817">
                  <c:v>-1.2674035E-2</c:v>
                </c:pt>
                <c:pt idx="2818">
                  <c:v>-1.0799178E-2</c:v>
                </c:pt>
                <c:pt idx="2819">
                  <c:v>-9.2016660000000007E-3</c:v>
                </c:pt>
                <c:pt idx="2820">
                  <c:v>-7.8404730000000006E-3</c:v>
                </c:pt>
                <c:pt idx="2821">
                  <c:v>-6.6806399999999998E-3</c:v>
                </c:pt>
                <c:pt idx="2822">
                  <c:v>-5.6923794999999998E-3</c:v>
                </c:pt>
                <c:pt idx="2823">
                  <c:v>-4.8503117000000002E-3</c:v>
                </c:pt>
                <c:pt idx="2824">
                  <c:v>-4.1328099999999998E-3</c:v>
                </c:pt>
                <c:pt idx="2825">
                  <c:v>-3.5214477999999999E-3</c:v>
                </c:pt>
                <c:pt idx="2826">
                  <c:v>-3.0005237E-3</c:v>
                </c:pt>
                <c:pt idx="2827">
                  <c:v>-2.5566592999999999E-3</c:v>
                </c:pt>
                <c:pt idx="2828">
                  <c:v>-2.1784554999999999E-3</c:v>
                </c:pt>
                <c:pt idx="2829">
                  <c:v>-1.8561986999999999E-3</c:v>
                </c:pt>
                <c:pt idx="2830">
                  <c:v>-2.9601611999999999</c:v>
                </c:pt>
                <c:pt idx="2831">
                  <c:v>-5.4808474</c:v>
                </c:pt>
                <c:pt idx="2832">
                  <c:v>-7.6286506999999997</c:v>
                </c:pt>
                <c:pt idx="2833">
                  <c:v>-9.4587319999999995</c:v>
                </c:pt>
                <c:pt idx="2834">
                  <c:v>-11.018091</c:v>
                </c:pt>
                <c:pt idx="2835">
                  <c:v>-12.346776</c:v>
                </c:pt>
                <c:pt idx="2836">
                  <c:v>-13.478910000000001</c:v>
                </c:pt>
                <c:pt idx="2837">
                  <c:v>-14.443569</c:v>
                </c:pt>
                <c:pt idx="2838">
                  <c:v>-15.265527000000001</c:v>
                </c:pt>
                <c:pt idx="2839">
                  <c:v>-15.965892999999999</c:v>
                </c:pt>
                <c:pt idx="2840">
                  <c:v>-16.562653999999998</c:v>
                </c:pt>
                <c:pt idx="2841">
                  <c:v>-17.071135999999999</c:v>
                </c:pt>
                <c:pt idx="2842">
                  <c:v>-17.504397999999998</c:v>
                </c:pt>
                <c:pt idx="2843">
                  <c:v>-17.873570000000001</c:v>
                </c:pt>
                <c:pt idx="2844">
                  <c:v>-18.188130999999998</c:v>
                </c:pt>
                <c:pt idx="2845">
                  <c:v>-18.456161000000002</c:v>
                </c:pt>
                <c:pt idx="2846">
                  <c:v>-18.684539999999998</c:v>
                </c:pt>
                <c:pt idx="2847">
                  <c:v>-18.879135000000002</c:v>
                </c:pt>
                <c:pt idx="2848">
                  <c:v>-19.044943</c:v>
                </c:pt>
                <c:pt idx="2849">
                  <c:v>-19.186223999999999</c:v>
                </c:pt>
                <c:pt idx="2850">
                  <c:v>-17.768145000000001</c:v>
                </c:pt>
                <c:pt idx="2851">
                  <c:v>-15.139722000000001</c:v>
                </c:pt>
                <c:pt idx="2852">
                  <c:v>-12.900119</c:v>
                </c:pt>
                <c:pt idx="2853">
                  <c:v>-10.991816500000001</c:v>
                </c:pt>
                <c:pt idx="2854">
                  <c:v>-9.3658085</c:v>
                </c:pt>
                <c:pt idx="2855">
                  <c:v>-7.9803343</c:v>
                </c:pt>
                <c:pt idx="2856">
                  <c:v>-6.7998114000000003</c:v>
                </c:pt>
                <c:pt idx="2857">
                  <c:v>-5.7939223999999996</c:v>
                </c:pt>
                <c:pt idx="2858">
                  <c:v>-4.9368334000000003</c:v>
                </c:pt>
                <c:pt idx="2859">
                  <c:v>-4.2065324999999998</c:v>
                </c:pt>
                <c:pt idx="2860">
                  <c:v>-3.5842645000000002</c:v>
                </c:pt>
                <c:pt idx="2861">
                  <c:v>-3.0540478000000002</c:v>
                </c:pt>
                <c:pt idx="2862">
                  <c:v>-2.6022656</c:v>
                </c:pt>
                <c:pt idx="2863">
                  <c:v>-2.2173150000000001</c:v>
                </c:pt>
                <c:pt idx="2864">
                  <c:v>-1.8893097999999999</c:v>
                </c:pt>
                <c:pt idx="2865">
                  <c:v>-1.6098261</c:v>
                </c:pt>
                <c:pt idx="2866">
                  <c:v>-1.3716861</c:v>
                </c:pt>
                <c:pt idx="2867">
                  <c:v>-1.168774</c:v>
                </c:pt>
                <c:pt idx="2868">
                  <c:v>-0.99587840000000005</c:v>
                </c:pt>
                <c:pt idx="2869">
                  <c:v>-0.84855910000000001</c:v>
                </c:pt>
                <c:pt idx="2870">
                  <c:v>-0.72303260000000003</c:v>
                </c:pt>
                <c:pt idx="2871">
                  <c:v>-0.61607515999999996</c:v>
                </c:pt>
                <c:pt idx="2872">
                  <c:v>-0.52493979999999996</c:v>
                </c:pt>
                <c:pt idx="2873">
                  <c:v>-0.44728598000000003</c:v>
                </c:pt>
                <c:pt idx="2874">
                  <c:v>-0.38111942999999998</c:v>
                </c:pt>
                <c:pt idx="2875">
                  <c:v>-0.32474082999999998</c:v>
                </c:pt>
                <c:pt idx="2876">
                  <c:v>-0.27670225999999998</c:v>
                </c:pt>
                <c:pt idx="2877">
                  <c:v>-0.23576997</c:v>
                </c:pt>
                <c:pt idx="2878">
                  <c:v>-0.20089276</c:v>
                </c:pt>
                <c:pt idx="2879">
                  <c:v>-0.17117489999999999</c:v>
                </c:pt>
                <c:pt idx="2880">
                  <c:v>-0.14585318</c:v>
                </c:pt>
                <c:pt idx="2881">
                  <c:v>-0.124277264</c:v>
                </c:pt>
                <c:pt idx="2882">
                  <c:v>-0.10589305</c:v>
                </c:pt>
                <c:pt idx="2883">
                  <c:v>-9.02284E-2</c:v>
                </c:pt>
                <c:pt idx="2884">
                  <c:v>-7.688101E-2</c:v>
                </c:pt>
                <c:pt idx="2885">
                  <c:v>-6.5508079999999996E-2</c:v>
                </c:pt>
                <c:pt idx="2886">
                  <c:v>-5.5817537E-2</c:v>
                </c:pt>
                <c:pt idx="2887">
                  <c:v>-4.7560506000000002E-2</c:v>
                </c:pt>
                <c:pt idx="2888">
                  <c:v>-4.0524930000000001E-2</c:v>
                </c:pt>
                <c:pt idx="2889">
                  <c:v>-3.4530117999999999E-2</c:v>
                </c:pt>
                <c:pt idx="2890">
                  <c:v>-2.9422113999999999E-2</c:v>
                </c:pt>
                <c:pt idx="2891">
                  <c:v>-2.5069729999999998E-2</c:v>
                </c:pt>
                <c:pt idx="2892">
                  <c:v>-2.1361189999999999E-2</c:v>
                </c:pt>
                <c:pt idx="2893">
                  <c:v>-1.8201252000000001E-2</c:v>
                </c:pt>
                <c:pt idx="2894">
                  <c:v>-1.550876E-2</c:v>
                </c:pt>
                <c:pt idx="2895">
                  <c:v>-1.3214564999999999E-2</c:v>
                </c:pt>
                <c:pt idx="2896">
                  <c:v>-1.1259748E-2</c:v>
                </c:pt>
                <c:pt idx="2897">
                  <c:v>-9.5941039999999991E-3</c:v>
                </c:pt>
                <c:pt idx="2898">
                  <c:v>-8.1748580000000001E-3</c:v>
                </c:pt>
                <c:pt idx="2899">
                  <c:v>-6.96556E-3</c:v>
                </c:pt>
                <c:pt idx="2900">
                  <c:v>-5.9351515999999998E-3</c:v>
                </c:pt>
                <c:pt idx="2901">
                  <c:v>-5.0571705000000003E-3</c:v>
                </c:pt>
                <c:pt idx="2902">
                  <c:v>-4.3090684000000002E-3</c:v>
                </c:pt>
                <c:pt idx="2903">
                  <c:v>-3.6716326E-3</c:v>
                </c:pt>
                <c:pt idx="2904">
                  <c:v>-3.1284915999999999E-3</c:v>
                </c:pt>
                <c:pt idx="2905">
                  <c:v>-2.6656969999999999E-3</c:v>
                </c:pt>
                <c:pt idx="2906">
                  <c:v>-2.2713632999999999E-3</c:v>
                </c:pt>
                <c:pt idx="2907">
                  <c:v>-1.9353627E-3</c:v>
                </c:pt>
                <c:pt idx="2908">
                  <c:v>-1.6490665E-3</c:v>
                </c:pt>
                <c:pt idx="2909">
                  <c:v>-1.4051217999999999E-3</c:v>
                </c:pt>
                <c:pt idx="2910">
                  <c:v>-1.1972635E-3</c:v>
                </c:pt>
                <c:pt idx="2911">
                  <c:v>-1.0201534999999999E-3</c:v>
                </c:pt>
                <c:pt idx="2912">
                  <c:v>-8.6924322999999996E-4</c:v>
                </c:pt>
                <c:pt idx="2913">
                  <c:v>-7.406569E-4</c:v>
                </c:pt>
                <c:pt idx="2914">
                  <c:v>-6.3109229999999997E-4</c:v>
                </c:pt>
                <c:pt idx="2915">
                  <c:v>-5.3773546999999998E-4</c:v>
                </c:pt>
                <c:pt idx="2916">
                  <c:v>-4.581888E-4</c:v>
                </c:pt>
                <c:pt idx="2917">
                  <c:v>-3.9040937999999998E-4</c:v>
                </c:pt>
                <c:pt idx="2918">
                  <c:v>-3.3265652E-4</c:v>
                </c:pt>
                <c:pt idx="2919">
                  <c:v>-2.8344698000000001E-4</c:v>
                </c:pt>
                <c:pt idx="2920">
                  <c:v>-2.4151696000000001E-4</c:v>
                </c:pt>
                <c:pt idx="2921">
                  <c:v>-2.0578959999999999E-4</c:v>
                </c:pt>
                <c:pt idx="2922">
                  <c:v>-1.7534736000000001E-4</c:v>
                </c:pt>
                <c:pt idx="2923">
                  <c:v>-1.4940839999999999E-4</c:v>
                </c:pt>
                <c:pt idx="2924">
                  <c:v>-1.2730656E-4</c:v>
                </c:pt>
                <c:pt idx="2925">
                  <c:v>-1.08474225E-4</c:v>
                </c:pt>
                <c:pt idx="2926" formatCode="0.00E+00">
                  <c:v>-9.2427739999999999E-5</c:v>
                </c:pt>
                <c:pt idx="2927" formatCode="0.00E+00">
                  <c:v>-7.8755000000000001E-5</c:v>
                </c:pt>
                <c:pt idx="2928" formatCode="0.00E+00">
                  <c:v>-6.7104854999999999E-5</c:v>
                </c:pt>
                <c:pt idx="2929" formatCode="0.00E+00">
                  <c:v>-5.7178100000000001E-5</c:v>
                </c:pt>
                <c:pt idx="2930" formatCode="0.00E+00">
                  <c:v>-4.8719798000000002E-5</c:v>
                </c:pt>
                <c:pt idx="2931" formatCode="0.00E+00">
                  <c:v>-4.1512730000000002E-5</c:v>
                </c:pt>
                <c:pt idx="2932" formatCode="0.00E+00">
                  <c:v>-3.5371789999999998E-5</c:v>
                </c:pt>
                <c:pt idx="2933" formatCode="0.00E+00">
                  <c:v>-3.013928E-5</c:v>
                </c:pt>
                <c:pt idx="2934" formatCode="0.00E+00">
                  <c:v>-2.5680806999999999E-5</c:v>
                </c:pt>
                <c:pt idx="2935" formatCode="0.00E+00">
                  <c:v>-2.1881870999999999E-5</c:v>
                </c:pt>
                <c:pt idx="2936" formatCode="0.00E+00">
                  <c:v>-1.8644909E-5</c:v>
                </c:pt>
                <c:pt idx="2937" formatCode="0.00E+00">
                  <c:v>-1.5886786E-5</c:v>
                </c:pt>
                <c:pt idx="2938" formatCode="0.00E+00">
                  <c:v>-1.353667E-5</c:v>
                </c:pt>
                <c:pt idx="2939" formatCode="0.00E+00">
                  <c:v>-1.1534204E-5</c:v>
                </c:pt>
                <c:pt idx="2940" formatCode="0.00E+00">
                  <c:v>-9.8279609999999997E-6</c:v>
                </c:pt>
                <c:pt idx="2941" formatCode="0.00E+00">
                  <c:v>-8.3741210000000008E-6</c:v>
                </c:pt>
                <c:pt idx="2942" formatCode="0.00E+00">
                  <c:v>-7.1353449999999999E-6</c:v>
                </c:pt>
                <c:pt idx="2943" formatCode="0.00E+00">
                  <c:v>-6.0798206999999999E-6</c:v>
                </c:pt>
                <c:pt idx="2944" formatCode="0.00E+00">
                  <c:v>-5.1804389999999996E-6</c:v>
                </c:pt>
                <c:pt idx="2945" formatCode="0.00E+00">
                  <c:v>-4.4141020000000003E-6</c:v>
                </c:pt>
                <c:pt idx="2946" formatCode="0.00E+00">
                  <c:v>-3.7611284999999999E-6</c:v>
                </c:pt>
                <c:pt idx="2947" formatCode="0.00E+00">
                  <c:v>-3.2047485000000002E-6</c:v>
                </c:pt>
                <c:pt idx="2948" formatCode="0.00E+00">
                  <c:v>-2.7306735E-6</c:v>
                </c:pt>
                <c:pt idx="2949" formatCode="0.00E+00">
                  <c:v>-2.3267275999999998E-6</c:v>
                </c:pt>
                <c:pt idx="2950" formatCode="0.00E+00">
                  <c:v>-1.9825371999999999E-6</c:v>
                </c:pt>
                <c:pt idx="2951" formatCode="0.00E+00">
                  <c:v>-1.6892625999999999E-6</c:v>
                </c:pt>
                <c:pt idx="2952" formatCode="0.00E+00">
                  <c:v>-1.4393717E-6</c:v>
                </c:pt>
                <c:pt idx="2953" formatCode="0.00E+00">
                  <c:v>-1.2264468999999999E-6</c:v>
                </c:pt>
                <c:pt idx="2954" formatCode="0.00E+00">
                  <c:v>-1.0450198E-6</c:v>
                </c:pt>
                <c:pt idx="2955" formatCode="0.00E+00">
                  <c:v>-8.9043099999999999E-7</c:v>
                </c:pt>
                <c:pt idx="2956" formatCode="0.00E+00">
                  <c:v>-7.5871050000000001E-7</c:v>
                </c:pt>
                <c:pt idx="2957" formatCode="0.00E+00">
                  <c:v>-6.4647520000000001E-7</c:v>
                </c:pt>
                <c:pt idx="2958" formatCode="0.00E+00">
                  <c:v>-5.5084280000000002E-7</c:v>
                </c:pt>
                <c:pt idx="2959" formatCode="0.00E+00">
                  <c:v>-4.6935720000000002E-7</c:v>
                </c:pt>
                <c:pt idx="2960" formatCode="0.00E+00">
                  <c:v>-3.9992565E-7</c:v>
                </c:pt>
                <c:pt idx="2961" formatCode="0.00E+00">
                  <c:v>-3.4076504000000001E-7</c:v>
                </c:pt>
                <c:pt idx="2962" formatCode="0.00E+00">
                  <c:v>-2.9035600000000001E-7</c:v>
                </c:pt>
                <c:pt idx="2963" formatCode="0.00E+00">
                  <c:v>-2.4740393000000002E-7</c:v>
                </c:pt>
                <c:pt idx="2964" formatCode="0.00E+00">
                  <c:v>-2.1080571E-7</c:v>
                </c:pt>
                <c:pt idx="2965" formatCode="0.00E+00">
                  <c:v>-1.7962144E-7</c:v>
                </c:pt>
                <c:pt idx="2966" formatCode="0.00E+00">
                  <c:v>-1.5305021999999999E-7</c:v>
                </c:pt>
                <c:pt idx="2967" formatCode="0.00E+00">
                  <c:v>-1.3040966E-7</c:v>
                </c:pt>
                <c:pt idx="2968" formatCode="0.00E+00">
                  <c:v>-1.1111829E-7</c:v>
                </c:pt>
                <c:pt idx="2969" formatCode="0.00E+00">
                  <c:v>-9.4680670000000007E-8</c:v>
                </c:pt>
                <c:pt idx="2970" formatCode="0.00E+00">
                  <c:v>-8.0674659999999997E-8</c:v>
                </c:pt>
                <c:pt idx="2971" formatCode="0.00E+00">
                  <c:v>-6.8740540000000005E-8</c:v>
                </c:pt>
                <c:pt idx="2972" formatCode="0.00E+00">
                  <c:v>-5.8571824999999997E-8</c:v>
                </c:pt>
                <c:pt idx="2973" formatCode="0.00E+00">
                  <c:v>-4.9907355999999999E-8</c:v>
                </c:pt>
                <c:pt idx="2974" formatCode="0.00E+00">
                  <c:v>-4.252461E-8</c:v>
                </c:pt>
                <c:pt idx="2975" formatCode="0.00E+00">
                  <c:v>-3.6233992000000003E-8</c:v>
                </c:pt>
                <c:pt idx="2976" formatCode="0.00E+00">
                  <c:v>-3.0873934999999998E-8</c:v>
                </c:pt>
                <c:pt idx="2977" formatCode="0.00E+00">
                  <c:v>-2.6306783999999999E-8</c:v>
                </c:pt>
                <c:pt idx="2978" formatCode="0.00E+00">
                  <c:v>-2.2415247999999999E-8</c:v>
                </c:pt>
                <c:pt idx="2979" formatCode="0.00E+00">
                  <c:v>-1.9099383000000001E-8</c:v>
                </c:pt>
                <c:pt idx="2980" formatCode="0.00E+00">
                  <c:v>-1.6274031000000001E-8</c:v>
                </c:pt>
                <c:pt idx="2981" formatCode="0.00E+00">
                  <c:v>-1.3866630500000001E-8</c:v>
                </c:pt>
                <c:pt idx="2982" formatCode="0.00E+00">
                  <c:v>-1.1815354000000001E-8</c:v>
                </c:pt>
                <c:pt idx="2983" formatCode="0.00E+00">
                  <c:v>-1.0067521000000001E-8</c:v>
                </c:pt>
                <c:pt idx="2984" formatCode="0.00E+00">
                  <c:v>-8.5782430000000005E-9</c:v>
                </c:pt>
                <c:pt idx="2985" formatCode="0.00E+00">
                  <c:v>-7.3092720000000002E-9</c:v>
                </c:pt>
                <c:pt idx="2986" formatCode="0.00E+00">
                  <c:v>-6.2280184999999997E-9</c:v>
                </c:pt>
                <c:pt idx="2987" formatCode="0.00E+00">
                  <c:v>-5.3067139999999998E-9</c:v>
                </c:pt>
                <c:pt idx="2988" formatCode="0.00E+00">
                  <c:v>-4.5216977000000003E-9</c:v>
                </c:pt>
                <c:pt idx="2989" formatCode="0.00E+00">
                  <c:v>-3.8528079999999998E-9</c:v>
                </c:pt>
                <c:pt idx="2990" formatCode="0.00E+00">
                  <c:v>-3.2828659999999998E-9</c:v>
                </c:pt>
                <c:pt idx="2991" formatCode="0.00E+00">
                  <c:v>-2.7972349000000002E-9</c:v>
                </c:pt>
                <c:pt idx="2992" formatCode="0.00E+00">
                  <c:v>-2.3834427999999999E-9</c:v>
                </c:pt>
                <c:pt idx="2993" formatCode="0.00E+00">
                  <c:v>-2.0308624000000001E-9</c:v>
                </c:pt>
                <c:pt idx="2994" formatCode="0.00E+00">
                  <c:v>-1.730439E-9</c:v>
                </c:pt>
                <c:pt idx="2995" formatCode="0.00E+00">
                  <c:v>-1.474457E-9</c:v>
                </c:pt>
                <c:pt idx="2996" formatCode="0.00E+00">
                  <c:v>-1.2563421000000001E-9</c:v>
                </c:pt>
                <c:pt idx="2997" formatCode="0.00E+00">
                  <c:v>-1.0704926999999999E-9</c:v>
                </c:pt>
                <c:pt idx="2998" formatCode="0.00E+00">
                  <c:v>-9.1213580000000002E-10</c:v>
                </c:pt>
                <c:pt idx="2999" formatCode="0.00E+00">
                  <c:v>-7.7720449999999995E-10</c:v>
                </c:pt>
                <c:pt idx="3000" formatCode="0.00E+00">
                  <c:v>-6.6223342999999997E-10</c:v>
                </c:pt>
                <c:pt idx="3001" formatCode="0.00E+00">
                  <c:v>-5.6426990000000003E-10</c:v>
                </c:pt>
                <c:pt idx="3002" formatCode="0.00E+00">
                  <c:v>-4.8079800000000002E-10</c:v>
                </c:pt>
                <c:pt idx="3003" formatCode="0.00E+00">
                  <c:v>-4.0967404E-10</c:v>
                </c:pt>
                <c:pt idx="3004" formatCode="0.00E+00">
                  <c:v>-3.4907138000000001E-10</c:v>
                </c:pt>
                <c:pt idx="3005" formatCode="0.00E+00">
                  <c:v>-2.9743359999999999E-10</c:v>
                </c:pt>
                <c:pt idx="3006" formatCode="0.00E+00">
                  <c:v>-2.5343454999999997E-10</c:v>
                </c:pt>
                <c:pt idx="3007" formatCode="0.00E+00">
                  <c:v>-2.1594423000000001E-10</c:v>
                </c:pt>
                <c:pt idx="3008" formatCode="0.00E+00">
                  <c:v>-1.8399983E-10</c:v>
                </c:pt>
                <c:pt idx="3009" formatCode="0.00E+00">
                  <c:v>-1.5678091999999999E-10</c:v>
                </c:pt>
                <c:pt idx="3010" formatCode="0.00E+00">
                  <c:v>-1.3358847000000001E-10</c:v>
                </c:pt>
                <c:pt idx="3011" formatCode="0.00E+00">
                  <c:v>-1.1382687E-10</c:v>
                </c:pt>
                <c:pt idx="3012" formatCode="0.00E+00">
                  <c:v>-9.698858E-11</c:v>
                </c:pt>
                <c:pt idx="3013" formatCode="0.00E+00">
                  <c:v>-8.2641159999999996E-11</c:v>
                </c:pt>
                <c:pt idx="3014" formatCode="0.00E+00">
                  <c:v>-7.0416139999999996E-11</c:v>
                </c:pt>
                <c:pt idx="3015" formatCode="0.00E+00">
                  <c:v>-5.9999554000000001E-11</c:v>
                </c:pt>
                <c:pt idx="3016" formatCode="0.00E+00">
                  <c:v>-5.1123879999999998E-11</c:v>
                </c:pt>
                <c:pt idx="3017" formatCode="0.00E+00">
                  <c:v>-4.3561179999999999E-11</c:v>
                </c:pt>
                <c:pt idx="3018" formatCode="0.00E+00">
                  <c:v>-3.7117215999999999E-11</c:v>
                </c:pt>
                <c:pt idx="3019" formatCode="0.00E+00">
                  <c:v>-3.1626503000000002E-11</c:v>
                </c:pt>
                <c:pt idx="3020" formatCode="0.00E+00">
                  <c:v>-2.6948027E-11</c:v>
                </c:pt>
                <c:pt idx="3021" formatCode="0.00E+00">
                  <c:v>-2.2961633E-11</c:v>
                </c:pt>
                <c:pt idx="3022" formatCode="0.00E+00">
                  <c:v>-1.9564942000000001E-11</c:v>
                </c:pt>
                <c:pt idx="3023" formatCode="0.00E+00">
                  <c:v>-1.6670719000000001E-11</c:v>
                </c:pt>
                <c:pt idx="3024" formatCode="0.00E+00">
                  <c:v>-1.4204635999999999E-11</c:v>
                </c:pt>
                <c:pt idx="3025" formatCode="0.00E+00">
                  <c:v>-1.2103358E-11</c:v>
                </c:pt>
                <c:pt idx="3026" formatCode="0.00E+00">
                  <c:v>-1.0312921000000001E-11</c:v>
                </c:pt>
                <c:pt idx="3027" formatCode="0.00E+00">
                  <c:v>-8.7873414999999997E-12</c:v>
                </c:pt>
                <c:pt idx="3028" formatCode="0.00E+00">
                  <c:v>-7.4874395E-12</c:v>
                </c:pt>
                <c:pt idx="3029" formatCode="0.00E+00">
                  <c:v>-6.3798302999999997E-12</c:v>
                </c:pt>
                <c:pt idx="3030" formatCode="0.00E+00">
                  <c:v>-5.4360682999999997E-12</c:v>
                </c:pt>
                <c:pt idx="3031" formatCode="0.00E+00">
                  <c:v>-4.6319163999999999E-12</c:v>
                </c:pt>
                <c:pt idx="3032" formatCode="0.00E+00">
                  <c:v>-3.9467214E-12</c:v>
                </c:pt>
                <c:pt idx="3033" formatCode="0.00E+00">
                  <c:v>-3.3628869999999999E-12</c:v>
                </c:pt>
                <c:pt idx="3034" formatCode="0.00E+00">
                  <c:v>-2.8654184E-12</c:v>
                </c:pt>
                <c:pt idx="3035" formatCode="0.00E+00">
                  <c:v>-2.4415400000000001E-12</c:v>
                </c:pt>
                <c:pt idx="3036" formatCode="0.00E+00">
                  <c:v>-2.0803655999999998E-12</c:v>
                </c:pt>
                <c:pt idx="3037" formatCode="0.00E+00">
                  <c:v>-1.7726193E-12</c:v>
                </c:pt>
                <c:pt idx="3038" formatCode="0.00E+00">
                  <c:v>-1.5103975000000001E-12</c:v>
                </c:pt>
                <c:pt idx="3039" formatCode="0.00E+00">
                  <c:v>-1.286966E-12</c:v>
                </c:pt>
                <c:pt idx="3040" formatCode="0.00E+00">
                  <c:v>-1.0965864E-12</c:v>
                </c:pt>
                <c:pt idx="3041" formatCode="0.00E+00">
                  <c:v>-9.3436940000000004E-13</c:v>
                </c:pt>
                <c:pt idx="3042" formatCode="0.00E+00">
                  <c:v>-7.9614909999999998E-13</c:v>
                </c:pt>
                <c:pt idx="3043" formatCode="0.00E+00">
                  <c:v>-6.7837559999999997E-13</c:v>
                </c:pt>
                <c:pt idx="3044" formatCode="0.00E+00">
                  <c:v>-5.780242E-13</c:v>
                </c:pt>
                <c:pt idx="3045" formatCode="0.00E+00">
                  <c:v>-4.9251764999999996E-13</c:v>
                </c:pt>
                <c:pt idx="3046" formatCode="0.00E+00">
                  <c:v>-4.1966E-13</c:v>
                </c:pt>
                <c:pt idx="3047" formatCode="0.00E+00">
                  <c:v>-3.5758012000000001E-13</c:v>
                </c:pt>
                <c:pt idx="3048" formatCode="0.00E+00">
                  <c:v>-3.0468365999999999E-13</c:v>
                </c:pt>
                <c:pt idx="3049" formatCode="0.00E+00">
                  <c:v>-2.5961213E-13</c:v>
                </c:pt>
                <c:pt idx="3050" formatCode="0.00E+00">
                  <c:v>-2.2120797E-13</c:v>
                </c:pt>
                <c:pt idx="3051" formatCode="0.00E+00">
                  <c:v>-1.884849E-13</c:v>
                </c:pt>
                <c:pt idx="3052" formatCode="0.00E+00">
                  <c:v>-1.6060253E-13</c:v>
                </c:pt>
                <c:pt idx="3053" formatCode="0.00E+00">
                  <c:v>-1.3684476E-13</c:v>
                </c:pt>
                <c:pt idx="3054" formatCode="0.00E+00">
                  <c:v>-1.1660145999999999E-13</c:v>
                </c:pt>
                <c:pt idx="3055" formatCode="0.00E+00">
                  <c:v>-9.9352720000000003E-14</c:v>
                </c:pt>
                <c:pt idx="3056" formatCode="0.00E+00">
                  <c:v>-8.4655576000000004E-14</c:v>
                </c:pt>
                <c:pt idx="3057" formatCode="0.00E+00">
                  <c:v>-7.2132559999999998E-14</c:v>
                </c:pt>
                <c:pt idx="3058" formatCode="0.00E+00">
                  <c:v>-6.1462066000000004E-14</c:v>
                </c:pt>
                <c:pt idx="3059" formatCode="0.00E+00">
                  <c:v>-5.2370045E-14</c:v>
                </c:pt>
                <c:pt idx="3060" formatCode="0.00E+00">
                  <c:v>-4.4622997E-14</c:v>
                </c:pt>
                <c:pt idx="3061" formatCode="0.00E+00">
                  <c:v>-3.8021963999999998E-14</c:v>
                </c:pt>
                <c:pt idx="3062" formatCode="0.00E+00">
                  <c:v>-3.2397409999999999E-14</c:v>
                </c:pt>
                <c:pt idx="3063" formatCode="0.00E+00">
                  <c:v>-2.7604894E-14</c:v>
                </c:pt>
                <c:pt idx="3064" formatCode="0.00E+00">
                  <c:v>-2.3521329000000001E-14</c:v>
                </c:pt>
                <c:pt idx="3065" formatCode="0.00E+00">
                  <c:v>-2.0041840999999999E-14</c:v>
                </c:pt>
                <c:pt idx="3066" formatCode="0.00E+00">
                  <c:v>-1.7077071999999998E-14</c:v>
                </c:pt>
                <c:pt idx="3067" formatCode="0.00E+00">
                  <c:v>-1.4550876999999998E-14</c:v>
                </c:pt>
                <c:pt idx="3068" formatCode="0.00E+00">
                  <c:v>-1.2398381000000001E-14</c:v>
                </c:pt>
                <c:pt idx="3069">
                  <c:v>-2.9585794999999999</c:v>
                </c:pt>
                <c:pt idx="3070">
                  <c:v>-5.4794992999999996</c:v>
                </c:pt>
                <c:pt idx="3071">
                  <c:v>-7.6275024</c:v>
                </c:pt>
                <c:pt idx="3072">
                  <c:v>-9.4577530000000003</c:v>
                </c:pt>
                <c:pt idx="3073">
                  <c:v>-11.017258</c:v>
                </c:pt>
                <c:pt idx="3074">
                  <c:v>-12.3460655</c:v>
                </c:pt>
                <c:pt idx="3075">
                  <c:v>-13.478305000000001</c:v>
                </c:pt>
                <c:pt idx="3076">
                  <c:v>-14.443053000000001</c:v>
                </c:pt>
                <c:pt idx="3077">
                  <c:v>-15.265086999999999</c:v>
                </c:pt>
                <c:pt idx="3078">
                  <c:v>-15.965519</c:v>
                </c:pt>
                <c:pt idx="3079">
                  <c:v>-16.562335999999998</c:v>
                </c:pt>
                <c:pt idx="3080">
                  <c:v>-17.070865999999999</c:v>
                </c:pt>
                <c:pt idx="3081">
                  <c:v>-17.504168</c:v>
                </c:pt>
                <c:pt idx="3082">
                  <c:v>-17.873374999999999</c:v>
                </c:pt>
                <c:pt idx="3083">
                  <c:v>-18.187964999999998</c:v>
                </c:pt>
                <c:pt idx="3084">
                  <c:v>-18.456018</c:v>
                </c:pt>
                <c:pt idx="3085">
                  <c:v>-18.684419999999999</c:v>
                </c:pt>
                <c:pt idx="3086">
                  <c:v>-18.879031999999999</c:v>
                </c:pt>
                <c:pt idx="3087">
                  <c:v>-19.044857</c:v>
                </c:pt>
                <c:pt idx="3088">
                  <c:v>-19.186152</c:v>
                </c:pt>
                <c:pt idx="3089">
                  <c:v>-19.306545</c:v>
                </c:pt>
                <c:pt idx="3090">
                  <c:v>-19.409127999999999</c:v>
                </c:pt>
                <c:pt idx="3091">
                  <c:v>-19.496535999999999</c:v>
                </c:pt>
                <c:pt idx="3092">
                  <c:v>-19.571014000000002</c:v>
                </c:pt>
                <c:pt idx="3093">
                  <c:v>-19.634474000000001</c:v>
                </c:pt>
                <c:pt idx="3094">
                  <c:v>-19.688547</c:v>
                </c:pt>
                <c:pt idx="3095">
                  <c:v>-19.734621000000001</c:v>
                </c:pt>
                <c:pt idx="3096">
                  <c:v>-19.773879999999998</c:v>
                </c:pt>
                <c:pt idx="3097">
                  <c:v>-19.807331000000001</c:v>
                </c:pt>
                <c:pt idx="3098">
                  <c:v>-19.835833000000001</c:v>
                </c:pt>
                <c:pt idx="3099">
                  <c:v>-19.860119000000001</c:v>
                </c:pt>
                <c:pt idx="3100">
                  <c:v>-19.880814000000001</c:v>
                </c:pt>
                <c:pt idx="3101">
                  <c:v>-19.898444999999999</c:v>
                </c:pt>
                <c:pt idx="3102">
                  <c:v>-19.91347</c:v>
                </c:pt>
                <c:pt idx="3103">
                  <c:v>-19.926269999999999</c:v>
                </c:pt>
                <c:pt idx="3104">
                  <c:v>-19.937177999999999</c:v>
                </c:pt>
                <c:pt idx="3105">
                  <c:v>-19.946472</c:v>
                </c:pt>
                <c:pt idx="3106">
                  <c:v>-19.954391000000001</c:v>
                </c:pt>
                <c:pt idx="3107">
                  <c:v>-19.96114</c:v>
                </c:pt>
                <c:pt idx="3108">
                  <c:v>-19.966888000000001</c:v>
                </c:pt>
                <c:pt idx="3109">
                  <c:v>-19.971788</c:v>
                </c:pt>
                <c:pt idx="3110">
                  <c:v>-19.975961999999999</c:v>
                </c:pt>
                <c:pt idx="3111">
                  <c:v>-19.979519</c:v>
                </c:pt>
                <c:pt idx="3112">
                  <c:v>-19.98255</c:v>
                </c:pt>
                <c:pt idx="3113">
                  <c:v>-19.985132</c:v>
                </c:pt>
                <c:pt idx="3114">
                  <c:v>-19.987333</c:v>
                </c:pt>
                <c:pt idx="3115">
                  <c:v>-19.989208000000001</c:v>
                </c:pt>
                <c:pt idx="3116">
                  <c:v>-19.990805000000002</c:v>
                </c:pt>
                <c:pt idx="3117">
                  <c:v>-19.992165</c:v>
                </c:pt>
                <c:pt idx="3118">
                  <c:v>-19.993324000000001</c:v>
                </c:pt>
                <c:pt idx="3119">
                  <c:v>-19.994312000000001</c:v>
                </c:pt>
                <c:pt idx="3120">
                  <c:v>-19.995155</c:v>
                </c:pt>
                <c:pt idx="3121">
                  <c:v>-19.995871999999999</c:v>
                </c:pt>
                <c:pt idx="3122">
                  <c:v>-19.996485</c:v>
                </c:pt>
                <c:pt idx="3123">
                  <c:v>-19.997005000000001</c:v>
                </c:pt>
                <c:pt idx="3124">
                  <c:v>-19.997450000000001</c:v>
                </c:pt>
                <c:pt idx="3125">
                  <c:v>-19.997827999999998</c:v>
                </c:pt>
                <c:pt idx="3126">
                  <c:v>-19.998149999999999</c:v>
                </c:pt>
                <c:pt idx="3127">
                  <c:v>-19.998425000000001</c:v>
                </c:pt>
                <c:pt idx="3128">
                  <c:v>-19.998660000000001</c:v>
                </c:pt>
                <c:pt idx="3129">
                  <c:v>-19.998857000000001</c:v>
                </c:pt>
                <c:pt idx="3130">
                  <c:v>-19.999027000000002</c:v>
                </c:pt>
                <c:pt idx="3131">
                  <c:v>-19.999169999999999</c:v>
                </c:pt>
                <c:pt idx="3132">
                  <c:v>-19.999293999999999</c:v>
                </c:pt>
                <c:pt idx="3133">
                  <c:v>-19.999400000000001</c:v>
                </c:pt>
                <c:pt idx="3134">
                  <c:v>-19.999489000000001</c:v>
                </c:pt>
                <c:pt idx="3135">
                  <c:v>-19.999565</c:v>
                </c:pt>
                <c:pt idx="3136">
                  <c:v>-19.99963</c:v>
                </c:pt>
                <c:pt idx="3137">
                  <c:v>-19.999684999999999</c:v>
                </c:pt>
                <c:pt idx="3138">
                  <c:v>-19.999732999999999</c:v>
                </c:pt>
                <c:pt idx="3139">
                  <c:v>-19.999773000000001</c:v>
                </c:pt>
                <c:pt idx="3140">
                  <c:v>-19.999807000000001</c:v>
                </c:pt>
                <c:pt idx="3141">
                  <c:v>-19.999835999999998</c:v>
                </c:pt>
                <c:pt idx="3142">
                  <c:v>-19.999860000000002</c:v>
                </c:pt>
                <c:pt idx="3143">
                  <c:v>-19.999881999999999</c:v>
                </c:pt>
                <c:pt idx="3144">
                  <c:v>-19.9999</c:v>
                </c:pt>
                <c:pt idx="3145">
                  <c:v>-19.999915999999999</c:v>
                </c:pt>
                <c:pt idx="3146">
                  <c:v>-19.999929999999999</c:v>
                </c:pt>
                <c:pt idx="3147">
                  <c:v>-19.999939999999999</c:v>
                </c:pt>
                <c:pt idx="3148">
                  <c:v>-19.999949999999998</c:v>
                </c:pt>
                <c:pt idx="3149">
                  <c:v>-19.999957999999999</c:v>
                </c:pt>
                <c:pt idx="3150">
                  <c:v>-19.999966000000001</c:v>
                </c:pt>
                <c:pt idx="3151">
                  <c:v>-19.999970999999999</c:v>
                </c:pt>
                <c:pt idx="3152">
                  <c:v>-19.999974999999999</c:v>
                </c:pt>
                <c:pt idx="3153">
                  <c:v>-19.999979</c:v>
                </c:pt>
                <c:pt idx="3154">
                  <c:v>-19.999983</c:v>
                </c:pt>
                <c:pt idx="3155">
                  <c:v>-19.999987000000001</c:v>
                </c:pt>
                <c:pt idx="3156">
                  <c:v>-19.99999</c:v>
                </c:pt>
                <c:pt idx="3157">
                  <c:v>-19.999991999999999</c:v>
                </c:pt>
                <c:pt idx="3158">
                  <c:v>-19.999991999999999</c:v>
                </c:pt>
                <c:pt idx="3159">
                  <c:v>-19.999991999999999</c:v>
                </c:pt>
                <c:pt idx="3160">
                  <c:v>-19.999991999999999</c:v>
                </c:pt>
                <c:pt idx="3161">
                  <c:v>-19.999991999999999</c:v>
                </c:pt>
                <c:pt idx="3162">
                  <c:v>-19.999991999999999</c:v>
                </c:pt>
                <c:pt idx="3163">
                  <c:v>-19.999991999999999</c:v>
                </c:pt>
                <c:pt idx="3164">
                  <c:v>-19.999991999999999</c:v>
                </c:pt>
                <c:pt idx="3165">
                  <c:v>-19.999991999999999</c:v>
                </c:pt>
                <c:pt idx="3166">
                  <c:v>-19.999991999999999</c:v>
                </c:pt>
                <c:pt idx="3167">
                  <c:v>-19.999991999999999</c:v>
                </c:pt>
                <c:pt idx="3168">
                  <c:v>-19.999991999999999</c:v>
                </c:pt>
                <c:pt idx="3169">
                  <c:v>-19.999991999999999</c:v>
                </c:pt>
                <c:pt idx="3170">
                  <c:v>-19.999991999999999</c:v>
                </c:pt>
                <c:pt idx="3171">
                  <c:v>-19.999991999999999</c:v>
                </c:pt>
                <c:pt idx="3172">
                  <c:v>-19.999991999999999</c:v>
                </c:pt>
                <c:pt idx="3173">
                  <c:v>-19.999991999999999</c:v>
                </c:pt>
                <c:pt idx="3174">
                  <c:v>-19.999991999999999</c:v>
                </c:pt>
                <c:pt idx="3175">
                  <c:v>-19.999991999999999</c:v>
                </c:pt>
                <c:pt idx="3176">
                  <c:v>-19.999991999999999</c:v>
                </c:pt>
                <c:pt idx="3177">
                  <c:v>-19.999991999999999</c:v>
                </c:pt>
                <c:pt idx="3178">
                  <c:v>-19.999991999999999</c:v>
                </c:pt>
                <c:pt idx="3179">
                  <c:v>-19.999991999999999</c:v>
                </c:pt>
                <c:pt idx="3180">
                  <c:v>-19.999991999999999</c:v>
                </c:pt>
                <c:pt idx="3181">
                  <c:v>-19.999991999999999</c:v>
                </c:pt>
                <c:pt idx="3182">
                  <c:v>-19.999991999999999</c:v>
                </c:pt>
                <c:pt idx="3183">
                  <c:v>-19.999991999999999</c:v>
                </c:pt>
                <c:pt idx="3184">
                  <c:v>-19.999991999999999</c:v>
                </c:pt>
                <c:pt idx="3185">
                  <c:v>-19.999991999999999</c:v>
                </c:pt>
                <c:pt idx="3186">
                  <c:v>-19.999991999999999</c:v>
                </c:pt>
                <c:pt idx="3187">
                  <c:v>-19.999991999999999</c:v>
                </c:pt>
                <c:pt idx="3188">
                  <c:v>-19.999991999999999</c:v>
                </c:pt>
                <c:pt idx="3189">
                  <c:v>-19.999991999999999</c:v>
                </c:pt>
                <c:pt idx="3190">
                  <c:v>-19.999991999999999</c:v>
                </c:pt>
                <c:pt idx="3191">
                  <c:v>-19.999991999999999</c:v>
                </c:pt>
                <c:pt idx="3192">
                  <c:v>-19.999991999999999</c:v>
                </c:pt>
                <c:pt idx="3193">
                  <c:v>-19.999991999999999</c:v>
                </c:pt>
                <c:pt idx="3194">
                  <c:v>-19.999991999999999</c:v>
                </c:pt>
                <c:pt idx="3195">
                  <c:v>-19.999991999999999</c:v>
                </c:pt>
                <c:pt idx="3196">
                  <c:v>-19.999991999999999</c:v>
                </c:pt>
                <c:pt idx="3197">
                  <c:v>-19.999991999999999</c:v>
                </c:pt>
                <c:pt idx="3198">
                  <c:v>-19.999991999999999</c:v>
                </c:pt>
                <c:pt idx="3199">
                  <c:v>-19.999991999999999</c:v>
                </c:pt>
                <c:pt idx="3200">
                  <c:v>-19.999991999999999</c:v>
                </c:pt>
                <c:pt idx="3201">
                  <c:v>-19.999991999999999</c:v>
                </c:pt>
                <c:pt idx="3202">
                  <c:v>-19.999991999999999</c:v>
                </c:pt>
                <c:pt idx="3203">
                  <c:v>-19.999991999999999</c:v>
                </c:pt>
                <c:pt idx="3204">
                  <c:v>-19.999991999999999</c:v>
                </c:pt>
                <c:pt idx="3205">
                  <c:v>-19.999991999999999</c:v>
                </c:pt>
                <c:pt idx="3206">
                  <c:v>-19.999991999999999</c:v>
                </c:pt>
                <c:pt idx="3207">
                  <c:v>-19.999991999999999</c:v>
                </c:pt>
                <c:pt idx="3208">
                  <c:v>-19.999991999999999</c:v>
                </c:pt>
                <c:pt idx="3209">
                  <c:v>-19.999991999999999</c:v>
                </c:pt>
                <c:pt idx="3210">
                  <c:v>-19.999991999999999</c:v>
                </c:pt>
                <c:pt idx="3211">
                  <c:v>-19.999991999999999</c:v>
                </c:pt>
                <c:pt idx="3212">
                  <c:v>-19.999991999999999</c:v>
                </c:pt>
                <c:pt idx="3213">
                  <c:v>-19.999991999999999</c:v>
                </c:pt>
                <c:pt idx="3214">
                  <c:v>-19.999991999999999</c:v>
                </c:pt>
                <c:pt idx="3215">
                  <c:v>-19.999991999999999</c:v>
                </c:pt>
                <c:pt idx="3216">
                  <c:v>-19.999991999999999</c:v>
                </c:pt>
                <c:pt idx="3217">
                  <c:v>-19.999991999999999</c:v>
                </c:pt>
                <c:pt idx="3218">
                  <c:v>-19.999991999999999</c:v>
                </c:pt>
                <c:pt idx="3219">
                  <c:v>-19.999991999999999</c:v>
                </c:pt>
                <c:pt idx="3220">
                  <c:v>-19.999991999999999</c:v>
                </c:pt>
                <c:pt idx="3221">
                  <c:v>-19.999991999999999</c:v>
                </c:pt>
                <c:pt idx="3222">
                  <c:v>-19.999991999999999</c:v>
                </c:pt>
                <c:pt idx="3223">
                  <c:v>-19.999991999999999</c:v>
                </c:pt>
                <c:pt idx="3224">
                  <c:v>-19.999991999999999</c:v>
                </c:pt>
                <c:pt idx="3225">
                  <c:v>-19.999991999999999</c:v>
                </c:pt>
                <c:pt idx="3226">
                  <c:v>-19.999991999999999</c:v>
                </c:pt>
                <c:pt idx="3227">
                  <c:v>-19.999991999999999</c:v>
                </c:pt>
                <c:pt idx="3228">
                  <c:v>-19.999991999999999</c:v>
                </c:pt>
                <c:pt idx="3229">
                  <c:v>-19.999991999999999</c:v>
                </c:pt>
                <c:pt idx="3230">
                  <c:v>-19.999991999999999</c:v>
                </c:pt>
                <c:pt idx="3231">
                  <c:v>-19.999991999999999</c:v>
                </c:pt>
                <c:pt idx="3232">
                  <c:v>-19.999991999999999</c:v>
                </c:pt>
                <c:pt idx="3233">
                  <c:v>-19.999991999999999</c:v>
                </c:pt>
                <c:pt idx="3234">
                  <c:v>-19.999991999999999</c:v>
                </c:pt>
                <c:pt idx="3235">
                  <c:v>-19.999991999999999</c:v>
                </c:pt>
                <c:pt idx="3236">
                  <c:v>-19.999991999999999</c:v>
                </c:pt>
                <c:pt idx="3237">
                  <c:v>-19.999991999999999</c:v>
                </c:pt>
                <c:pt idx="3238">
                  <c:v>-19.999991999999999</c:v>
                </c:pt>
                <c:pt idx="3239">
                  <c:v>-19.999991999999999</c:v>
                </c:pt>
                <c:pt idx="3240">
                  <c:v>-19.999991999999999</c:v>
                </c:pt>
                <c:pt idx="3241">
                  <c:v>-19.999991999999999</c:v>
                </c:pt>
                <c:pt idx="3242">
                  <c:v>-19.999991999999999</c:v>
                </c:pt>
                <c:pt idx="3243">
                  <c:v>-19.999991999999999</c:v>
                </c:pt>
                <c:pt idx="3244">
                  <c:v>-19.999991999999999</c:v>
                </c:pt>
                <c:pt idx="3245">
                  <c:v>-19.999991999999999</c:v>
                </c:pt>
                <c:pt idx="3246">
                  <c:v>-19.999991999999999</c:v>
                </c:pt>
                <c:pt idx="3247">
                  <c:v>-19.999991999999999</c:v>
                </c:pt>
                <c:pt idx="3248">
                  <c:v>-19.999991999999999</c:v>
                </c:pt>
                <c:pt idx="3249">
                  <c:v>-19.999991999999999</c:v>
                </c:pt>
                <c:pt idx="3250">
                  <c:v>-19.999991999999999</c:v>
                </c:pt>
                <c:pt idx="3251">
                  <c:v>-19.999991999999999</c:v>
                </c:pt>
                <c:pt idx="3252">
                  <c:v>-19.999991999999999</c:v>
                </c:pt>
                <c:pt idx="3253">
                  <c:v>-19.999991999999999</c:v>
                </c:pt>
                <c:pt idx="3254">
                  <c:v>-19.999991999999999</c:v>
                </c:pt>
                <c:pt idx="3255">
                  <c:v>-19.999991999999999</c:v>
                </c:pt>
                <c:pt idx="3256">
                  <c:v>-19.999991999999999</c:v>
                </c:pt>
                <c:pt idx="3257">
                  <c:v>-19.999991999999999</c:v>
                </c:pt>
                <c:pt idx="3258">
                  <c:v>-19.999991999999999</c:v>
                </c:pt>
                <c:pt idx="3259">
                  <c:v>-19.999991999999999</c:v>
                </c:pt>
                <c:pt idx="3260">
                  <c:v>-19.999991999999999</c:v>
                </c:pt>
                <c:pt idx="3261">
                  <c:v>-19.369924999999999</c:v>
                </c:pt>
                <c:pt idx="3262">
                  <c:v>-19.46313</c:v>
                </c:pt>
                <c:pt idx="3263">
                  <c:v>-19.542549999999999</c:v>
                </c:pt>
                <c:pt idx="3264">
                  <c:v>-19.610220000000002</c:v>
                </c:pt>
                <c:pt idx="3265">
                  <c:v>-19.667881000000001</c:v>
                </c:pt>
                <c:pt idx="3266">
                  <c:v>-19.717009999999998</c:v>
                </c:pt>
                <c:pt idx="3267">
                  <c:v>-19.758873000000001</c:v>
                </c:pt>
                <c:pt idx="3268">
                  <c:v>-19.794543999999998</c:v>
                </c:pt>
                <c:pt idx="3269">
                  <c:v>-19.824938</c:v>
                </c:pt>
                <c:pt idx="3270">
                  <c:v>-19.824938</c:v>
                </c:pt>
                <c:pt idx="3271">
                  <c:v>-19.824938</c:v>
                </c:pt>
                <c:pt idx="3272">
                  <c:v>-19.824938</c:v>
                </c:pt>
                <c:pt idx="3273">
                  <c:v>-19.824938</c:v>
                </c:pt>
                <c:pt idx="3274">
                  <c:v>-19.824938</c:v>
                </c:pt>
                <c:pt idx="3275">
                  <c:v>-19.824938</c:v>
                </c:pt>
                <c:pt idx="3276">
                  <c:v>-19.824938</c:v>
                </c:pt>
                <c:pt idx="3277">
                  <c:v>-19.824938</c:v>
                </c:pt>
                <c:pt idx="3278">
                  <c:v>-19.824938</c:v>
                </c:pt>
                <c:pt idx="3279">
                  <c:v>-19.824938</c:v>
                </c:pt>
                <c:pt idx="3280">
                  <c:v>-19.824938</c:v>
                </c:pt>
                <c:pt idx="3281">
                  <c:v>-19.824938</c:v>
                </c:pt>
                <c:pt idx="3282">
                  <c:v>-19.824938</c:v>
                </c:pt>
                <c:pt idx="3283">
                  <c:v>-19.824938</c:v>
                </c:pt>
                <c:pt idx="3284">
                  <c:v>-19.824938</c:v>
                </c:pt>
                <c:pt idx="3285">
                  <c:v>-19.824938</c:v>
                </c:pt>
                <c:pt idx="3286">
                  <c:v>-19.824938</c:v>
                </c:pt>
                <c:pt idx="3287">
                  <c:v>-19.824938</c:v>
                </c:pt>
                <c:pt idx="3288">
                  <c:v>-19.824938</c:v>
                </c:pt>
                <c:pt idx="3289">
                  <c:v>-19.824938</c:v>
                </c:pt>
                <c:pt idx="3290">
                  <c:v>-19.824938</c:v>
                </c:pt>
                <c:pt idx="3291">
                  <c:v>-19.824938</c:v>
                </c:pt>
                <c:pt idx="3292">
                  <c:v>-19.824938</c:v>
                </c:pt>
                <c:pt idx="3293">
                  <c:v>-19.824938</c:v>
                </c:pt>
                <c:pt idx="3294">
                  <c:v>-19.824938</c:v>
                </c:pt>
                <c:pt idx="3295">
                  <c:v>-19.824938</c:v>
                </c:pt>
                <c:pt idx="3296">
                  <c:v>-19.824938</c:v>
                </c:pt>
                <c:pt idx="3297">
                  <c:v>-19.824938</c:v>
                </c:pt>
                <c:pt idx="3298">
                  <c:v>-19.824938</c:v>
                </c:pt>
                <c:pt idx="3299">
                  <c:v>-19.824938</c:v>
                </c:pt>
                <c:pt idx="3300">
                  <c:v>-19.824938</c:v>
                </c:pt>
                <c:pt idx="3301">
                  <c:v>-19.824938</c:v>
                </c:pt>
                <c:pt idx="3302">
                  <c:v>-19.824938</c:v>
                </c:pt>
                <c:pt idx="3303">
                  <c:v>-19.824938</c:v>
                </c:pt>
                <c:pt idx="3304">
                  <c:v>-19.824938</c:v>
                </c:pt>
                <c:pt idx="3305">
                  <c:v>-19.824938</c:v>
                </c:pt>
                <c:pt idx="3306">
                  <c:v>-19.824938</c:v>
                </c:pt>
                <c:pt idx="3307">
                  <c:v>-19.824938</c:v>
                </c:pt>
                <c:pt idx="3308">
                  <c:v>-19.824938</c:v>
                </c:pt>
                <c:pt idx="3309">
                  <c:v>-19.824938</c:v>
                </c:pt>
                <c:pt idx="3310">
                  <c:v>-19.824938</c:v>
                </c:pt>
                <c:pt idx="3311">
                  <c:v>-19.824938</c:v>
                </c:pt>
                <c:pt idx="3312">
                  <c:v>-19.824938</c:v>
                </c:pt>
                <c:pt idx="3313">
                  <c:v>-19.824938</c:v>
                </c:pt>
                <c:pt idx="3314">
                  <c:v>-19.824938</c:v>
                </c:pt>
                <c:pt idx="3315">
                  <c:v>-19.824938</c:v>
                </c:pt>
                <c:pt idx="3316">
                  <c:v>-19.824938</c:v>
                </c:pt>
                <c:pt idx="3317">
                  <c:v>-19.824938</c:v>
                </c:pt>
                <c:pt idx="3318">
                  <c:v>-19.824938</c:v>
                </c:pt>
                <c:pt idx="3319">
                  <c:v>-19.824938</c:v>
                </c:pt>
                <c:pt idx="3320">
                  <c:v>-19.824938</c:v>
                </c:pt>
                <c:pt idx="3321">
                  <c:v>-19.824938</c:v>
                </c:pt>
                <c:pt idx="3322">
                  <c:v>-19.824938</c:v>
                </c:pt>
                <c:pt idx="3323">
                  <c:v>-19.824938</c:v>
                </c:pt>
                <c:pt idx="3324">
                  <c:v>-19.824938</c:v>
                </c:pt>
                <c:pt idx="3325">
                  <c:v>-19.824938</c:v>
                </c:pt>
                <c:pt idx="3326">
                  <c:v>-19.824938</c:v>
                </c:pt>
                <c:pt idx="3327">
                  <c:v>-19.824938</c:v>
                </c:pt>
                <c:pt idx="3328">
                  <c:v>-19.824938</c:v>
                </c:pt>
                <c:pt idx="3329">
                  <c:v>-19.824938</c:v>
                </c:pt>
                <c:pt idx="3330">
                  <c:v>-19.824938</c:v>
                </c:pt>
                <c:pt idx="3331">
                  <c:v>-19.824938</c:v>
                </c:pt>
                <c:pt idx="3332">
                  <c:v>-19.824938</c:v>
                </c:pt>
                <c:pt idx="3333">
                  <c:v>-19.824938</c:v>
                </c:pt>
                <c:pt idx="3334">
                  <c:v>-19.824938</c:v>
                </c:pt>
                <c:pt idx="3335">
                  <c:v>-19.824938</c:v>
                </c:pt>
                <c:pt idx="3336">
                  <c:v>-19.824938</c:v>
                </c:pt>
                <c:pt idx="3337">
                  <c:v>-19.824938</c:v>
                </c:pt>
                <c:pt idx="3338">
                  <c:v>-19.824938</c:v>
                </c:pt>
                <c:pt idx="3339">
                  <c:v>-19.824938</c:v>
                </c:pt>
                <c:pt idx="3340">
                  <c:v>-19.824938</c:v>
                </c:pt>
                <c:pt idx="3341">
                  <c:v>-19.824938</c:v>
                </c:pt>
                <c:pt idx="3342">
                  <c:v>-19.824938</c:v>
                </c:pt>
                <c:pt idx="3343">
                  <c:v>-19.824938</c:v>
                </c:pt>
                <c:pt idx="3344">
                  <c:v>-19.824938</c:v>
                </c:pt>
                <c:pt idx="3345">
                  <c:v>-19.824938</c:v>
                </c:pt>
                <c:pt idx="3346">
                  <c:v>-19.824938</c:v>
                </c:pt>
                <c:pt idx="3347">
                  <c:v>-19.824938</c:v>
                </c:pt>
                <c:pt idx="3348">
                  <c:v>-19.824938</c:v>
                </c:pt>
                <c:pt idx="3349">
                  <c:v>-19.824938</c:v>
                </c:pt>
                <c:pt idx="3350">
                  <c:v>-19.824938</c:v>
                </c:pt>
                <c:pt idx="3351">
                  <c:v>-19.824938</c:v>
                </c:pt>
                <c:pt idx="3352">
                  <c:v>-19.824938</c:v>
                </c:pt>
                <c:pt idx="3353">
                  <c:v>-19.824938</c:v>
                </c:pt>
                <c:pt idx="3354">
                  <c:v>-19.824938</c:v>
                </c:pt>
                <c:pt idx="3355">
                  <c:v>-19.824938</c:v>
                </c:pt>
                <c:pt idx="3356">
                  <c:v>-19.824938</c:v>
                </c:pt>
                <c:pt idx="3357">
                  <c:v>-19.824938</c:v>
                </c:pt>
                <c:pt idx="3358">
                  <c:v>-19.824938</c:v>
                </c:pt>
                <c:pt idx="3359">
                  <c:v>-19.824938</c:v>
                </c:pt>
                <c:pt idx="3360">
                  <c:v>-19.824938</c:v>
                </c:pt>
                <c:pt idx="3361">
                  <c:v>-19.824938</c:v>
                </c:pt>
                <c:pt idx="3362">
                  <c:v>-19.824938</c:v>
                </c:pt>
                <c:pt idx="3363">
                  <c:v>-19.824938</c:v>
                </c:pt>
                <c:pt idx="3364">
                  <c:v>-19.824938</c:v>
                </c:pt>
                <c:pt idx="3365">
                  <c:v>-19.824938</c:v>
                </c:pt>
                <c:pt idx="3366">
                  <c:v>-19.824938</c:v>
                </c:pt>
                <c:pt idx="3367">
                  <c:v>-19.824938</c:v>
                </c:pt>
                <c:pt idx="3368">
                  <c:v>-19.824938</c:v>
                </c:pt>
                <c:pt idx="3369">
                  <c:v>-19.824938</c:v>
                </c:pt>
                <c:pt idx="3370">
                  <c:v>-19.824938</c:v>
                </c:pt>
                <c:pt idx="3371">
                  <c:v>-19.824938</c:v>
                </c:pt>
                <c:pt idx="3372">
                  <c:v>-19.824938</c:v>
                </c:pt>
                <c:pt idx="3373">
                  <c:v>-19.824938</c:v>
                </c:pt>
                <c:pt idx="3374">
                  <c:v>-19.824938</c:v>
                </c:pt>
                <c:pt idx="3375">
                  <c:v>-19.824938</c:v>
                </c:pt>
                <c:pt idx="3376">
                  <c:v>-19.824938</c:v>
                </c:pt>
                <c:pt idx="3377">
                  <c:v>-19.824938</c:v>
                </c:pt>
                <c:pt idx="3378">
                  <c:v>-19.824938</c:v>
                </c:pt>
                <c:pt idx="3379">
                  <c:v>-19.824938</c:v>
                </c:pt>
                <c:pt idx="3380">
                  <c:v>-19.824938</c:v>
                </c:pt>
                <c:pt idx="3381">
                  <c:v>-19.824938</c:v>
                </c:pt>
                <c:pt idx="3382">
                  <c:v>-19.824938</c:v>
                </c:pt>
                <c:pt idx="3383">
                  <c:v>-19.824938</c:v>
                </c:pt>
                <c:pt idx="3384">
                  <c:v>-19.824938</c:v>
                </c:pt>
                <c:pt idx="3385">
                  <c:v>-19.824938</c:v>
                </c:pt>
                <c:pt idx="3386">
                  <c:v>-19.824938</c:v>
                </c:pt>
                <c:pt idx="3387">
                  <c:v>-19.824938</c:v>
                </c:pt>
                <c:pt idx="3388">
                  <c:v>-19.824938</c:v>
                </c:pt>
                <c:pt idx="3389">
                  <c:v>-19.824938</c:v>
                </c:pt>
                <c:pt idx="3390">
                  <c:v>-19.824938</c:v>
                </c:pt>
                <c:pt idx="3391">
                  <c:v>-19.824938</c:v>
                </c:pt>
                <c:pt idx="3392">
                  <c:v>-19.824938</c:v>
                </c:pt>
                <c:pt idx="3393">
                  <c:v>-19.824938</c:v>
                </c:pt>
                <c:pt idx="3394">
                  <c:v>-19.824938</c:v>
                </c:pt>
                <c:pt idx="3395">
                  <c:v>-19.824938</c:v>
                </c:pt>
                <c:pt idx="3396">
                  <c:v>-19.824938</c:v>
                </c:pt>
                <c:pt idx="3397">
                  <c:v>-19.824938</c:v>
                </c:pt>
                <c:pt idx="3398">
                  <c:v>-19.824938</c:v>
                </c:pt>
                <c:pt idx="3399">
                  <c:v>-19.824938</c:v>
                </c:pt>
                <c:pt idx="3400">
                  <c:v>-19.824938</c:v>
                </c:pt>
                <c:pt idx="3401">
                  <c:v>-19.824938</c:v>
                </c:pt>
                <c:pt idx="3402">
                  <c:v>-19.824938</c:v>
                </c:pt>
                <c:pt idx="3403">
                  <c:v>-19.824938</c:v>
                </c:pt>
                <c:pt idx="3404">
                  <c:v>-19.824938</c:v>
                </c:pt>
                <c:pt idx="3405">
                  <c:v>-19.824938</c:v>
                </c:pt>
                <c:pt idx="3406">
                  <c:v>-19.824938</c:v>
                </c:pt>
                <c:pt idx="3407">
                  <c:v>-19.824938</c:v>
                </c:pt>
                <c:pt idx="3408">
                  <c:v>-19.824938</c:v>
                </c:pt>
                <c:pt idx="3409">
                  <c:v>-19.824938</c:v>
                </c:pt>
                <c:pt idx="3410">
                  <c:v>-19.824938</c:v>
                </c:pt>
                <c:pt idx="3411">
                  <c:v>-19.824938</c:v>
                </c:pt>
                <c:pt idx="3412">
                  <c:v>-19.824938</c:v>
                </c:pt>
                <c:pt idx="3413">
                  <c:v>-19.824938</c:v>
                </c:pt>
                <c:pt idx="3414">
                  <c:v>-19.824938</c:v>
                </c:pt>
                <c:pt idx="3415">
                  <c:v>-19.824938</c:v>
                </c:pt>
                <c:pt idx="3416">
                  <c:v>-19.824938</c:v>
                </c:pt>
                <c:pt idx="3417">
                  <c:v>-19.824938</c:v>
                </c:pt>
                <c:pt idx="3418">
                  <c:v>-19.824938</c:v>
                </c:pt>
                <c:pt idx="3419">
                  <c:v>-19.824938</c:v>
                </c:pt>
                <c:pt idx="3420">
                  <c:v>-19.824938</c:v>
                </c:pt>
                <c:pt idx="3421">
                  <c:v>-19.824938</c:v>
                </c:pt>
                <c:pt idx="3422">
                  <c:v>-19.824938</c:v>
                </c:pt>
                <c:pt idx="3423">
                  <c:v>-19.824938</c:v>
                </c:pt>
                <c:pt idx="3424">
                  <c:v>-19.824938</c:v>
                </c:pt>
                <c:pt idx="3425">
                  <c:v>-19.824938</c:v>
                </c:pt>
                <c:pt idx="3426">
                  <c:v>-19.824938</c:v>
                </c:pt>
                <c:pt idx="3427">
                  <c:v>-19.824938</c:v>
                </c:pt>
                <c:pt idx="3428">
                  <c:v>-19.824938</c:v>
                </c:pt>
                <c:pt idx="3429">
                  <c:v>-19.824938</c:v>
                </c:pt>
                <c:pt idx="3430">
                  <c:v>-19.824938</c:v>
                </c:pt>
                <c:pt idx="3431">
                  <c:v>-19.824938</c:v>
                </c:pt>
                <c:pt idx="3432">
                  <c:v>-19.824938</c:v>
                </c:pt>
                <c:pt idx="3433">
                  <c:v>-19.824938</c:v>
                </c:pt>
                <c:pt idx="3434">
                  <c:v>-19.824938</c:v>
                </c:pt>
                <c:pt idx="3435">
                  <c:v>-19.824938</c:v>
                </c:pt>
                <c:pt idx="3436">
                  <c:v>-19.824938</c:v>
                </c:pt>
                <c:pt idx="3437">
                  <c:v>-19.824938</c:v>
                </c:pt>
                <c:pt idx="3438">
                  <c:v>-19.824938</c:v>
                </c:pt>
                <c:pt idx="3439">
                  <c:v>-19.824938</c:v>
                </c:pt>
                <c:pt idx="3440">
                  <c:v>-19.824938</c:v>
                </c:pt>
                <c:pt idx="3441">
                  <c:v>-19.824938</c:v>
                </c:pt>
                <c:pt idx="3442">
                  <c:v>-19.824938</c:v>
                </c:pt>
                <c:pt idx="3443">
                  <c:v>-19.824938</c:v>
                </c:pt>
                <c:pt idx="3444">
                  <c:v>-19.824938</c:v>
                </c:pt>
                <c:pt idx="3445">
                  <c:v>-19.824938</c:v>
                </c:pt>
                <c:pt idx="3446">
                  <c:v>-19.824938</c:v>
                </c:pt>
                <c:pt idx="3447">
                  <c:v>-19.824938</c:v>
                </c:pt>
                <c:pt idx="3448">
                  <c:v>-19.824938</c:v>
                </c:pt>
                <c:pt idx="3449">
                  <c:v>-19.824938</c:v>
                </c:pt>
                <c:pt idx="3450">
                  <c:v>-19.824938</c:v>
                </c:pt>
                <c:pt idx="3451">
                  <c:v>-19.824938</c:v>
                </c:pt>
                <c:pt idx="3452">
                  <c:v>-19.824938</c:v>
                </c:pt>
                <c:pt idx="3453">
                  <c:v>-19.824938</c:v>
                </c:pt>
                <c:pt idx="3454">
                  <c:v>-19.824938</c:v>
                </c:pt>
                <c:pt idx="3455">
                  <c:v>-19.824938</c:v>
                </c:pt>
                <c:pt idx="3456">
                  <c:v>-19.824938</c:v>
                </c:pt>
                <c:pt idx="3457">
                  <c:v>-19.824938</c:v>
                </c:pt>
                <c:pt idx="3458">
                  <c:v>-19.824938</c:v>
                </c:pt>
                <c:pt idx="3459">
                  <c:v>-19.824938</c:v>
                </c:pt>
                <c:pt idx="3460">
                  <c:v>-19.824938</c:v>
                </c:pt>
                <c:pt idx="3461">
                  <c:v>-19.824938</c:v>
                </c:pt>
                <c:pt idx="3462">
                  <c:v>-19.824938</c:v>
                </c:pt>
                <c:pt idx="3463">
                  <c:v>-19.824938</c:v>
                </c:pt>
                <c:pt idx="3464">
                  <c:v>-19.824938</c:v>
                </c:pt>
                <c:pt idx="3465">
                  <c:v>-19.824938</c:v>
                </c:pt>
                <c:pt idx="3466">
                  <c:v>-19.824938</c:v>
                </c:pt>
                <c:pt idx="3467">
                  <c:v>-19.824938</c:v>
                </c:pt>
                <c:pt idx="3468">
                  <c:v>-19.824938</c:v>
                </c:pt>
                <c:pt idx="3469">
                  <c:v>-19.824938</c:v>
                </c:pt>
                <c:pt idx="3470">
                  <c:v>-19.824938</c:v>
                </c:pt>
                <c:pt idx="3471">
                  <c:v>-19.824938</c:v>
                </c:pt>
                <c:pt idx="3472">
                  <c:v>-19.824938</c:v>
                </c:pt>
                <c:pt idx="3473">
                  <c:v>-19.824938</c:v>
                </c:pt>
                <c:pt idx="3474">
                  <c:v>-19.824938</c:v>
                </c:pt>
                <c:pt idx="3475">
                  <c:v>-19.824938</c:v>
                </c:pt>
                <c:pt idx="3476">
                  <c:v>-19.824938</c:v>
                </c:pt>
                <c:pt idx="3477">
                  <c:v>-19.824938</c:v>
                </c:pt>
                <c:pt idx="3478">
                  <c:v>-19.824938</c:v>
                </c:pt>
                <c:pt idx="3479">
                  <c:v>-19.824938</c:v>
                </c:pt>
                <c:pt idx="3480">
                  <c:v>-19.824938</c:v>
                </c:pt>
                <c:pt idx="3481">
                  <c:v>-19.824938</c:v>
                </c:pt>
                <c:pt idx="3482">
                  <c:v>-19.824938</c:v>
                </c:pt>
                <c:pt idx="3483">
                  <c:v>-19.824938</c:v>
                </c:pt>
                <c:pt idx="3484">
                  <c:v>-19.824938</c:v>
                </c:pt>
                <c:pt idx="3485">
                  <c:v>-19.824938</c:v>
                </c:pt>
                <c:pt idx="3486">
                  <c:v>-19.824938</c:v>
                </c:pt>
                <c:pt idx="3487">
                  <c:v>-19.824938</c:v>
                </c:pt>
                <c:pt idx="3488">
                  <c:v>-19.824938</c:v>
                </c:pt>
                <c:pt idx="3489">
                  <c:v>-19.824938</c:v>
                </c:pt>
                <c:pt idx="3490">
                  <c:v>-19.824938</c:v>
                </c:pt>
                <c:pt idx="3491">
                  <c:v>-19.824938</c:v>
                </c:pt>
                <c:pt idx="3492">
                  <c:v>-19.824938</c:v>
                </c:pt>
                <c:pt idx="3493">
                  <c:v>-19.824938</c:v>
                </c:pt>
                <c:pt idx="3494">
                  <c:v>-19.824938</c:v>
                </c:pt>
                <c:pt idx="3495">
                  <c:v>-19.824938</c:v>
                </c:pt>
                <c:pt idx="3496">
                  <c:v>-19.824938</c:v>
                </c:pt>
                <c:pt idx="3497">
                  <c:v>-19.824938</c:v>
                </c:pt>
                <c:pt idx="3498">
                  <c:v>-19.824938</c:v>
                </c:pt>
                <c:pt idx="3499">
                  <c:v>-19.824938</c:v>
                </c:pt>
                <c:pt idx="3500">
                  <c:v>-19.824938</c:v>
                </c:pt>
                <c:pt idx="3501">
                  <c:v>-19.824938</c:v>
                </c:pt>
                <c:pt idx="3502">
                  <c:v>-19.824938</c:v>
                </c:pt>
                <c:pt idx="3503">
                  <c:v>-19.824938</c:v>
                </c:pt>
                <c:pt idx="3504">
                  <c:v>-19.824938</c:v>
                </c:pt>
                <c:pt idx="3505">
                  <c:v>-19.824938</c:v>
                </c:pt>
                <c:pt idx="3506">
                  <c:v>-19.824938</c:v>
                </c:pt>
                <c:pt idx="3507">
                  <c:v>-19.824938</c:v>
                </c:pt>
                <c:pt idx="3508">
                  <c:v>-19.824938</c:v>
                </c:pt>
                <c:pt idx="3509">
                  <c:v>-19.824938</c:v>
                </c:pt>
                <c:pt idx="3510">
                  <c:v>-19.824938</c:v>
                </c:pt>
                <c:pt idx="3511">
                  <c:v>-19.824938</c:v>
                </c:pt>
                <c:pt idx="3512">
                  <c:v>-19.824938</c:v>
                </c:pt>
                <c:pt idx="3513">
                  <c:v>-19.824938</c:v>
                </c:pt>
                <c:pt idx="3514">
                  <c:v>-19.824938</c:v>
                </c:pt>
                <c:pt idx="3515">
                  <c:v>-19.824938</c:v>
                </c:pt>
                <c:pt idx="3516">
                  <c:v>-19.824938</c:v>
                </c:pt>
                <c:pt idx="3517">
                  <c:v>-19.824938</c:v>
                </c:pt>
                <c:pt idx="3518">
                  <c:v>-19.824938</c:v>
                </c:pt>
                <c:pt idx="3519">
                  <c:v>-19.824938</c:v>
                </c:pt>
                <c:pt idx="3520">
                  <c:v>-19.824938</c:v>
                </c:pt>
                <c:pt idx="3521">
                  <c:v>-19.824938</c:v>
                </c:pt>
                <c:pt idx="3522">
                  <c:v>-19.824938</c:v>
                </c:pt>
                <c:pt idx="3523">
                  <c:v>-19.824938</c:v>
                </c:pt>
                <c:pt idx="3524">
                  <c:v>-19.824938</c:v>
                </c:pt>
                <c:pt idx="3525">
                  <c:v>-19.824938</c:v>
                </c:pt>
                <c:pt idx="3526">
                  <c:v>-19.824938</c:v>
                </c:pt>
                <c:pt idx="3527">
                  <c:v>-19.824938</c:v>
                </c:pt>
                <c:pt idx="3528">
                  <c:v>-19.824938</c:v>
                </c:pt>
                <c:pt idx="3529">
                  <c:v>-19.824938</c:v>
                </c:pt>
                <c:pt idx="3530">
                  <c:v>-19.824938</c:v>
                </c:pt>
                <c:pt idx="3531">
                  <c:v>-19.824938</c:v>
                </c:pt>
                <c:pt idx="3532">
                  <c:v>-19.824938</c:v>
                </c:pt>
                <c:pt idx="3533">
                  <c:v>-19.824938</c:v>
                </c:pt>
                <c:pt idx="3534">
                  <c:v>-19.824938</c:v>
                </c:pt>
                <c:pt idx="3535">
                  <c:v>-19.824938</c:v>
                </c:pt>
                <c:pt idx="3536">
                  <c:v>-19.824938</c:v>
                </c:pt>
                <c:pt idx="3537">
                  <c:v>-19.824938</c:v>
                </c:pt>
                <c:pt idx="3538">
                  <c:v>-19.824938</c:v>
                </c:pt>
                <c:pt idx="3539">
                  <c:v>-19.824938</c:v>
                </c:pt>
                <c:pt idx="3540">
                  <c:v>-19.824938</c:v>
                </c:pt>
                <c:pt idx="3541">
                  <c:v>-19.824938</c:v>
                </c:pt>
                <c:pt idx="3542">
                  <c:v>-19.824938</c:v>
                </c:pt>
                <c:pt idx="3543">
                  <c:v>-19.824938</c:v>
                </c:pt>
                <c:pt idx="3544">
                  <c:v>-19.824938</c:v>
                </c:pt>
                <c:pt idx="3545">
                  <c:v>-19.824938</c:v>
                </c:pt>
                <c:pt idx="3546">
                  <c:v>-19.824938</c:v>
                </c:pt>
                <c:pt idx="3547">
                  <c:v>-19.824938</c:v>
                </c:pt>
                <c:pt idx="3548">
                  <c:v>-19.824938</c:v>
                </c:pt>
                <c:pt idx="3549">
                  <c:v>-19.824938</c:v>
                </c:pt>
                <c:pt idx="3550">
                  <c:v>-19.824938</c:v>
                </c:pt>
                <c:pt idx="3551">
                  <c:v>-19.824938</c:v>
                </c:pt>
                <c:pt idx="3552">
                  <c:v>-19.824938</c:v>
                </c:pt>
                <c:pt idx="3553">
                  <c:v>-19.824938</c:v>
                </c:pt>
                <c:pt idx="3554">
                  <c:v>-19.824938</c:v>
                </c:pt>
                <c:pt idx="3555">
                  <c:v>-19.824938</c:v>
                </c:pt>
                <c:pt idx="3556">
                  <c:v>-19.824938</c:v>
                </c:pt>
                <c:pt idx="3557">
                  <c:v>-19.824938</c:v>
                </c:pt>
                <c:pt idx="3558">
                  <c:v>-19.824938</c:v>
                </c:pt>
                <c:pt idx="3559">
                  <c:v>-19.824938</c:v>
                </c:pt>
                <c:pt idx="3560">
                  <c:v>-19.824938</c:v>
                </c:pt>
                <c:pt idx="3561">
                  <c:v>-19.824938</c:v>
                </c:pt>
                <c:pt idx="3562">
                  <c:v>-19.824938</c:v>
                </c:pt>
                <c:pt idx="3563">
                  <c:v>-19.824938</c:v>
                </c:pt>
                <c:pt idx="3564">
                  <c:v>-19.824938</c:v>
                </c:pt>
                <c:pt idx="3565">
                  <c:v>-19.824938</c:v>
                </c:pt>
                <c:pt idx="3566">
                  <c:v>-19.824938</c:v>
                </c:pt>
                <c:pt idx="3567">
                  <c:v>-19.824938</c:v>
                </c:pt>
                <c:pt idx="3568">
                  <c:v>-19.824938</c:v>
                </c:pt>
                <c:pt idx="3569">
                  <c:v>-19.824938</c:v>
                </c:pt>
                <c:pt idx="3570">
                  <c:v>-19.824938</c:v>
                </c:pt>
                <c:pt idx="3571">
                  <c:v>-19.824938</c:v>
                </c:pt>
                <c:pt idx="3572">
                  <c:v>-19.824938</c:v>
                </c:pt>
                <c:pt idx="3573">
                  <c:v>-19.824938</c:v>
                </c:pt>
                <c:pt idx="3574">
                  <c:v>-19.824938</c:v>
                </c:pt>
                <c:pt idx="3575">
                  <c:v>-19.824938</c:v>
                </c:pt>
                <c:pt idx="3576">
                  <c:v>-19.824938</c:v>
                </c:pt>
                <c:pt idx="3577">
                  <c:v>-19.824938</c:v>
                </c:pt>
                <c:pt idx="3578">
                  <c:v>-19.824938</c:v>
                </c:pt>
                <c:pt idx="3579">
                  <c:v>-19.824938</c:v>
                </c:pt>
                <c:pt idx="3580">
                  <c:v>-19.824938</c:v>
                </c:pt>
                <c:pt idx="3581">
                  <c:v>-19.824938</c:v>
                </c:pt>
                <c:pt idx="3582">
                  <c:v>-19.824938</c:v>
                </c:pt>
                <c:pt idx="3583">
                  <c:v>-19.824938</c:v>
                </c:pt>
                <c:pt idx="3584">
                  <c:v>-19.824938</c:v>
                </c:pt>
                <c:pt idx="3585">
                  <c:v>-19.824938</c:v>
                </c:pt>
                <c:pt idx="3586">
                  <c:v>-19.824938</c:v>
                </c:pt>
                <c:pt idx="3587">
                  <c:v>-19.824938</c:v>
                </c:pt>
                <c:pt idx="3588">
                  <c:v>-19.824938</c:v>
                </c:pt>
                <c:pt idx="3589">
                  <c:v>-19.824938</c:v>
                </c:pt>
                <c:pt idx="3590">
                  <c:v>-19.824938</c:v>
                </c:pt>
                <c:pt idx="3591">
                  <c:v>-19.824938</c:v>
                </c:pt>
                <c:pt idx="3592">
                  <c:v>-19.824938</c:v>
                </c:pt>
                <c:pt idx="3593">
                  <c:v>-19.824938</c:v>
                </c:pt>
                <c:pt idx="3594">
                  <c:v>-19.824938</c:v>
                </c:pt>
                <c:pt idx="3595">
                  <c:v>-19.824938</c:v>
                </c:pt>
                <c:pt idx="3596">
                  <c:v>-19.824938</c:v>
                </c:pt>
                <c:pt idx="3597">
                  <c:v>-19.824938</c:v>
                </c:pt>
                <c:pt idx="3598">
                  <c:v>-19.824938</c:v>
                </c:pt>
                <c:pt idx="3599">
                  <c:v>-19.824938</c:v>
                </c:pt>
                <c:pt idx="3600">
                  <c:v>-19.824938</c:v>
                </c:pt>
                <c:pt idx="3601">
                  <c:v>-19.824938</c:v>
                </c:pt>
                <c:pt idx="3602">
                  <c:v>-19.824938</c:v>
                </c:pt>
                <c:pt idx="3603">
                  <c:v>-19.824938</c:v>
                </c:pt>
                <c:pt idx="3604">
                  <c:v>-19.824938</c:v>
                </c:pt>
                <c:pt idx="3605">
                  <c:v>-19.824938</c:v>
                </c:pt>
                <c:pt idx="3606">
                  <c:v>-19.824938</c:v>
                </c:pt>
                <c:pt idx="3607">
                  <c:v>-19.824938</c:v>
                </c:pt>
                <c:pt idx="3608">
                  <c:v>-19.824938</c:v>
                </c:pt>
                <c:pt idx="3609">
                  <c:v>-19.824938</c:v>
                </c:pt>
                <c:pt idx="3610">
                  <c:v>-19.824938</c:v>
                </c:pt>
                <c:pt idx="3611">
                  <c:v>-19.824938</c:v>
                </c:pt>
                <c:pt idx="3612">
                  <c:v>-19.824938</c:v>
                </c:pt>
                <c:pt idx="3613">
                  <c:v>-19.824938</c:v>
                </c:pt>
                <c:pt idx="3614">
                  <c:v>-19.824938</c:v>
                </c:pt>
                <c:pt idx="3615">
                  <c:v>-19.824938</c:v>
                </c:pt>
                <c:pt idx="3616">
                  <c:v>-19.824938</c:v>
                </c:pt>
                <c:pt idx="3617">
                  <c:v>-19.824938</c:v>
                </c:pt>
                <c:pt idx="3618">
                  <c:v>-19.824938</c:v>
                </c:pt>
                <c:pt idx="3619">
                  <c:v>-19.824938</c:v>
                </c:pt>
                <c:pt idx="3620">
                  <c:v>-19.824938</c:v>
                </c:pt>
                <c:pt idx="3621">
                  <c:v>-19.824938</c:v>
                </c:pt>
                <c:pt idx="3622">
                  <c:v>-19.824938</c:v>
                </c:pt>
                <c:pt idx="3623">
                  <c:v>-19.824938</c:v>
                </c:pt>
                <c:pt idx="3624">
                  <c:v>-19.824938</c:v>
                </c:pt>
                <c:pt idx="3625">
                  <c:v>-19.824938</c:v>
                </c:pt>
                <c:pt idx="3626">
                  <c:v>-19.824938</c:v>
                </c:pt>
                <c:pt idx="3627">
                  <c:v>-19.824938</c:v>
                </c:pt>
                <c:pt idx="3628">
                  <c:v>-19.824938</c:v>
                </c:pt>
                <c:pt idx="3629">
                  <c:v>-19.824938</c:v>
                </c:pt>
                <c:pt idx="3630">
                  <c:v>-19.824938</c:v>
                </c:pt>
                <c:pt idx="3631">
                  <c:v>-19.824938</c:v>
                </c:pt>
                <c:pt idx="3632">
                  <c:v>-19.824938</c:v>
                </c:pt>
                <c:pt idx="3633">
                  <c:v>-19.824938</c:v>
                </c:pt>
                <c:pt idx="3634">
                  <c:v>-19.824938</c:v>
                </c:pt>
                <c:pt idx="3635">
                  <c:v>-19.824938</c:v>
                </c:pt>
                <c:pt idx="3636">
                  <c:v>-19.824938</c:v>
                </c:pt>
                <c:pt idx="3637">
                  <c:v>-19.824938</c:v>
                </c:pt>
                <c:pt idx="3638">
                  <c:v>-19.824938</c:v>
                </c:pt>
                <c:pt idx="3639">
                  <c:v>-19.824938</c:v>
                </c:pt>
                <c:pt idx="3640">
                  <c:v>-19.824938</c:v>
                </c:pt>
                <c:pt idx="3641">
                  <c:v>-19.824938</c:v>
                </c:pt>
                <c:pt idx="3642">
                  <c:v>-19.824938</c:v>
                </c:pt>
                <c:pt idx="3643">
                  <c:v>-19.824938</c:v>
                </c:pt>
                <c:pt idx="3644">
                  <c:v>-19.824938</c:v>
                </c:pt>
                <c:pt idx="3645">
                  <c:v>-19.824938</c:v>
                </c:pt>
                <c:pt idx="3646">
                  <c:v>-19.824938</c:v>
                </c:pt>
                <c:pt idx="3647">
                  <c:v>-19.824938</c:v>
                </c:pt>
                <c:pt idx="3648">
                  <c:v>-19.824938</c:v>
                </c:pt>
                <c:pt idx="3649">
                  <c:v>-19.824938</c:v>
                </c:pt>
                <c:pt idx="3650">
                  <c:v>-19.824938</c:v>
                </c:pt>
                <c:pt idx="3651">
                  <c:v>-19.824938</c:v>
                </c:pt>
                <c:pt idx="3652">
                  <c:v>-19.824938</c:v>
                </c:pt>
                <c:pt idx="3653">
                  <c:v>-19.824938</c:v>
                </c:pt>
                <c:pt idx="3654">
                  <c:v>-19.824938</c:v>
                </c:pt>
                <c:pt idx="3655">
                  <c:v>-19.824938</c:v>
                </c:pt>
                <c:pt idx="3656">
                  <c:v>-19.824938</c:v>
                </c:pt>
                <c:pt idx="3657">
                  <c:v>-19.824938</c:v>
                </c:pt>
                <c:pt idx="3658">
                  <c:v>-19.824938</c:v>
                </c:pt>
                <c:pt idx="3659">
                  <c:v>-19.824938</c:v>
                </c:pt>
                <c:pt idx="3660">
                  <c:v>-19.824938</c:v>
                </c:pt>
                <c:pt idx="3661">
                  <c:v>-19.824938</c:v>
                </c:pt>
                <c:pt idx="3662">
                  <c:v>-19.824938</c:v>
                </c:pt>
                <c:pt idx="3663">
                  <c:v>-19.824938</c:v>
                </c:pt>
                <c:pt idx="3664">
                  <c:v>-19.824938</c:v>
                </c:pt>
                <c:pt idx="3665">
                  <c:v>-19.824938</c:v>
                </c:pt>
                <c:pt idx="3666">
                  <c:v>-19.824938</c:v>
                </c:pt>
                <c:pt idx="3667">
                  <c:v>-19.824938</c:v>
                </c:pt>
                <c:pt idx="3668">
                  <c:v>-19.824938</c:v>
                </c:pt>
                <c:pt idx="3669">
                  <c:v>-19.824938</c:v>
                </c:pt>
                <c:pt idx="3670">
                  <c:v>-19.824938</c:v>
                </c:pt>
                <c:pt idx="3671">
                  <c:v>-19.824938</c:v>
                </c:pt>
                <c:pt idx="3672">
                  <c:v>-19.824938</c:v>
                </c:pt>
                <c:pt idx="3673">
                  <c:v>-19.824938</c:v>
                </c:pt>
                <c:pt idx="3674">
                  <c:v>-19.824938</c:v>
                </c:pt>
                <c:pt idx="3675">
                  <c:v>-19.824938</c:v>
                </c:pt>
                <c:pt idx="3676">
                  <c:v>-19.824938</c:v>
                </c:pt>
                <c:pt idx="3677">
                  <c:v>-19.824938</c:v>
                </c:pt>
                <c:pt idx="3678">
                  <c:v>-19.824938</c:v>
                </c:pt>
                <c:pt idx="3679">
                  <c:v>-19.824938</c:v>
                </c:pt>
                <c:pt idx="3680">
                  <c:v>-19.824938</c:v>
                </c:pt>
                <c:pt idx="3681">
                  <c:v>-19.824938</c:v>
                </c:pt>
                <c:pt idx="3682">
                  <c:v>-19.824938</c:v>
                </c:pt>
                <c:pt idx="3683">
                  <c:v>-19.824938</c:v>
                </c:pt>
                <c:pt idx="3684">
                  <c:v>-19.824938</c:v>
                </c:pt>
                <c:pt idx="3685">
                  <c:v>-19.824938</c:v>
                </c:pt>
                <c:pt idx="3686">
                  <c:v>-19.824938</c:v>
                </c:pt>
                <c:pt idx="3687">
                  <c:v>-19.824938</c:v>
                </c:pt>
                <c:pt idx="3688">
                  <c:v>-19.824938</c:v>
                </c:pt>
                <c:pt idx="3689">
                  <c:v>-19.824938</c:v>
                </c:pt>
                <c:pt idx="3690">
                  <c:v>-19.824938</c:v>
                </c:pt>
                <c:pt idx="3691">
                  <c:v>-19.824938</c:v>
                </c:pt>
                <c:pt idx="3692">
                  <c:v>-19.824938</c:v>
                </c:pt>
                <c:pt idx="3693">
                  <c:v>-19.824938</c:v>
                </c:pt>
                <c:pt idx="3694">
                  <c:v>-19.824938</c:v>
                </c:pt>
                <c:pt idx="3695">
                  <c:v>-19.824938</c:v>
                </c:pt>
                <c:pt idx="3696">
                  <c:v>-19.824938</c:v>
                </c:pt>
                <c:pt idx="3697">
                  <c:v>-19.824938</c:v>
                </c:pt>
                <c:pt idx="3698">
                  <c:v>-19.824938</c:v>
                </c:pt>
                <c:pt idx="3699">
                  <c:v>-19.824938</c:v>
                </c:pt>
                <c:pt idx="3700">
                  <c:v>-19.824938</c:v>
                </c:pt>
                <c:pt idx="3701">
                  <c:v>-19.824938</c:v>
                </c:pt>
                <c:pt idx="3702">
                  <c:v>-19.824938</c:v>
                </c:pt>
                <c:pt idx="3703">
                  <c:v>-19.824938</c:v>
                </c:pt>
                <c:pt idx="3704">
                  <c:v>-19.824938</c:v>
                </c:pt>
                <c:pt idx="3705">
                  <c:v>-19.824938</c:v>
                </c:pt>
                <c:pt idx="3706">
                  <c:v>-19.824938</c:v>
                </c:pt>
                <c:pt idx="3707">
                  <c:v>-19.824938</c:v>
                </c:pt>
                <c:pt idx="3708">
                  <c:v>-19.824938</c:v>
                </c:pt>
                <c:pt idx="3709">
                  <c:v>-19.824938</c:v>
                </c:pt>
                <c:pt idx="3710">
                  <c:v>-19.824938</c:v>
                </c:pt>
                <c:pt idx="3711">
                  <c:v>-19.824938</c:v>
                </c:pt>
                <c:pt idx="3712">
                  <c:v>-19.824938</c:v>
                </c:pt>
                <c:pt idx="3713">
                  <c:v>-19.824938</c:v>
                </c:pt>
                <c:pt idx="3714">
                  <c:v>-19.824938</c:v>
                </c:pt>
                <c:pt idx="3715">
                  <c:v>-19.824938</c:v>
                </c:pt>
                <c:pt idx="3716">
                  <c:v>-19.824938</c:v>
                </c:pt>
                <c:pt idx="3717">
                  <c:v>-19.824938</c:v>
                </c:pt>
                <c:pt idx="3718">
                  <c:v>-19.824938</c:v>
                </c:pt>
                <c:pt idx="3719">
                  <c:v>-19.824938</c:v>
                </c:pt>
                <c:pt idx="3720">
                  <c:v>-19.824938</c:v>
                </c:pt>
                <c:pt idx="3721">
                  <c:v>-19.824938</c:v>
                </c:pt>
                <c:pt idx="3722">
                  <c:v>-19.824938</c:v>
                </c:pt>
                <c:pt idx="3723">
                  <c:v>-19.824938</c:v>
                </c:pt>
                <c:pt idx="3724">
                  <c:v>-19.824938</c:v>
                </c:pt>
                <c:pt idx="3725">
                  <c:v>-19.824938</c:v>
                </c:pt>
                <c:pt idx="3726">
                  <c:v>-19.824938</c:v>
                </c:pt>
                <c:pt idx="3727">
                  <c:v>-19.824938</c:v>
                </c:pt>
                <c:pt idx="3728">
                  <c:v>-19.824938</c:v>
                </c:pt>
                <c:pt idx="3729">
                  <c:v>-19.824938</c:v>
                </c:pt>
                <c:pt idx="3730">
                  <c:v>-19.824938</c:v>
                </c:pt>
                <c:pt idx="3731">
                  <c:v>-19.824938</c:v>
                </c:pt>
                <c:pt idx="3732">
                  <c:v>-19.824938</c:v>
                </c:pt>
                <c:pt idx="3733">
                  <c:v>-19.824938</c:v>
                </c:pt>
                <c:pt idx="3734">
                  <c:v>-19.824938</c:v>
                </c:pt>
                <c:pt idx="3735">
                  <c:v>-19.824938</c:v>
                </c:pt>
                <c:pt idx="3736">
                  <c:v>-19.824938</c:v>
                </c:pt>
                <c:pt idx="3737">
                  <c:v>-19.824938</c:v>
                </c:pt>
                <c:pt idx="3738">
                  <c:v>-19.824938</c:v>
                </c:pt>
                <c:pt idx="3739">
                  <c:v>-19.824938</c:v>
                </c:pt>
                <c:pt idx="3740">
                  <c:v>-19.824938</c:v>
                </c:pt>
                <c:pt idx="3741">
                  <c:v>-19.824938</c:v>
                </c:pt>
                <c:pt idx="3742">
                  <c:v>-19.824938</c:v>
                </c:pt>
                <c:pt idx="3743">
                  <c:v>-19.824938</c:v>
                </c:pt>
                <c:pt idx="3744">
                  <c:v>-19.824938</c:v>
                </c:pt>
                <c:pt idx="3745">
                  <c:v>-19.824938</c:v>
                </c:pt>
                <c:pt idx="3746">
                  <c:v>-19.824938</c:v>
                </c:pt>
                <c:pt idx="3747">
                  <c:v>-19.824938</c:v>
                </c:pt>
                <c:pt idx="3748">
                  <c:v>-19.824938</c:v>
                </c:pt>
                <c:pt idx="3749">
                  <c:v>-19.824938</c:v>
                </c:pt>
                <c:pt idx="3750">
                  <c:v>-19.824938</c:v>
                </c:pt>
                <c:pt idx="3751">
                  <c:v>-19.824938</c:v>
                </c:pt>
                <c:pt idx="3752">
                  <c:v>-19.824938</c:v>
                </c:pt>
                <c:pt idx="3753">
                  <c:v>-19.824938</c:v>
                </c:pt>
                <c:pt idx="3754">
                  <c:v>-19.824938</c:v>
                </c:pt>
                <c:pt idx="3755">
                  <c:v>-19.824938</c:v>
                </c:pt>
                <c:pt idx="3756">
                  <c:v>-19.824938</c:v>
                </c:pt>
                <c:pt idx="3757">
                  <c:v>-19.824938</c:v>
                </c:pt>
                <c:pt idx="3758">
                  <c:v>-19.824938</c:v>
                </c:pt>
                <c:pt idx="3759">
                  <c:v>-19.824938</c:v>
                </c:pt>
                <c:pt idx="3760">
                  <c:v>-19.824938</c:v>
                </c:pt>
                <c:pt idx="3761">
                  <c:v>-19.824938</c:v>
                </c:pt>
                <c:pt idx="3762">
                  <c:v>-19.824938</c:v>
                </c:pt>
                <c:pt idx="3763">
                  <c:v>-19.824938</c:v>
                </c:pt>
                <c:pt idx="3764">
                  <c:v>-19.824938</c:v>
                </c:pt>
                <c:pt idx="3765">
                  <c:v>-19.824938</c:v>
                </c:pt>
                <c:pt idx="3766">
                  <c:v>-19.824938</c:v>
                </c:pt>
                <c:pt idx="3767">
                  <c:v>-19.824938</c:v>
                </c:pt>
                <c:pt idx="3768">
                  <c:v>-19.824938</c:v>
                </c:pt>
                <c:pt idx="3769">
                  <c:v>-19.824938</c:v>
                </c:pt>
                <c:pt idx="3770">
                  <c:v>-19.824938</c:v>
                </c:pt>
                <c:pt idx="3771">
                  <c:v>-19.824938</c:v>
                </c:pt>
                <c:pt idx="3772">
                  <c:v>-19.824938</c:v>
                </c:pt>
                <c:pt idx="3773">
                  <c:v>-19.824938</c:v>
                </c:pt>
                <c:pt idx="3774">
                  <c:v>-19.824938</c:v>
                </c:pt>
                <c:pt idx="3775">
                  <c:v>-19.824938</c:v>
                </c:pt>
                <c:pt idx="3776">
                  <c:v>-19.824938</c:v>
                </c:pt>
                <c:pt idx="3777">
                  <c:v>-19.824938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-16.923076999999999</c:v>
                </c:pt>
                <c:pt idx="4558">
                  <c:v>-11.461083</c:v>
                </c:pt>
                <c:pt idx="4559">
                  <c:v>-6.8070773999999998</c:v>
                </c:pt>
                <c:pt idx="4560">
                  <c:v>-2.8415339999999998</c:v>
                </c:pt>
                <c:pt idx="4561">
                  <c:v>-2.4211885999999998</c:v>
                </c:pt>
                <c:pt idx="4562">
                  <c:v>-2.0630248</c:v>
                </c:pt>
                <c:pt idx="4563">
                  <c:v>-1.7578436</c:v>
                </c:pt>
                <c:pt idx="4564">
                  <c:v>-1.4978076</c:v>
                </c:pt>
                <c:pt idx="4565">
                  <c:v>-1.2762384</c:v>
                </c:pt>
                <c:pt idx="4566">
                  <c:v>-1.0874457</c:v>
                </c:pt>
                <c:pt idx="4567">
                  <c:v>-0.92658099999999999</c:v>
                </c:pt>
                <c:pt idx="4568">
                  <c:v>-0.78951280000000001</c:v>
                </c:pt>
                <c:pt idx="4569">
                  <c:v>-0.67272096999999997</c:v>
                </c:pt>
                <c:pt idx="4570">
                  <c:v>-0.57320607000000001</c:v>
                </c:pt>
                <c:pt idx="4571">
                  <c:v>-0.48841225999999999</c:v>
                </c:pt>
                <c:pt idx="4572">
                  <c:v>-0.41616192000000002</c:v>
                </c:pt>
                <c:pt idx="4573">
                  <c:v>-0.35459950000000001</c:v>
                </c:pt>
                <c:pt idx="4574">
                  <c:v>-0.30214395999999999</c:v>
                </c:pt>
                <c:pt idx="4575">
                  <c:v>-0.25744810000000001</c:v>
                </c:pt>
                <c:pt idx="4576">
                  <c:v>-0.21936406</c:v>
                </c:pt>
                <c:pt idx="4577">
                  <c:v>-0.18691376000000001</c:v>
                </c:pt>
                <c:pt idx="4578">
                  <c:v>-0.15926378999999999</c:v>
                </c:pt>
                <c:pt idx="4579">
                  <c:v>-0.13570405999999999</c:v>
                </c:pt>
                <c:pt idx="4580">
                  <c:v>-0.115629494</c:v>
                </c:pt>
                <c:pt idx="4581">
                  <c:v>-9.8524539999999994E-2</c:v>
                </c:pt>
                <c:pt idx="4582">
                  <c:v>-8.3949899999999994E-2</c:v>
                </c:pt>
                <c:pt idx="4583">
                  <c:v>-7.1531269999999994E-2</c:v>
                </c:pt>
                <c:pt idx="4584">
                  <c:v>-6.0949728000000002E-2</c:v>
                </c:pt>
                <c:pt idx="4585">
                  <c:v>-5.1933492999999997E-2</c:v>
                </c:pt>
                <c:pt idx="4586">
                  <c:v>-4.4251024999999999E-2</c:v>
                </c:pt>
                <c:pt idx="4587">
                  <c:v>-3.7705015000000001E-2</c:v>
                </c:pt>
                <c:pt idx="4588">
                  <c:v>-3.2127349999999999E-2</c:v>
                </c:pt>
                <c:pt idx="4589">
                  <c:v>-2.7374783999999999E-2</c:v>
                </c:pt>
                <c:pt idx="4590">
                  <c:v>-2.332526E-2</c:v>
                </c:pt>
                <c:pt idx="4591">
                  <c:v>-1.9874780000000002E-2</c:v>
                </c:pt>
                <c:pt idx="4592">
                  <c:v>-1.6934722999999999E-2</c:v>
                </c:pt>
                <c:pt idx="4593">
                  <c:v>-1.4429587000000001E-2</c:v>
                </c:pt>
                <c:pt idx="4594">
                  <c:v>-1.2295033E-2</c:v>
                </c:pt>
                <c:pt idx="4595">
                  <c:v>-1.0476241000000001E-2</c:v>
                </c:pt>
                <c:pt idx="4596">
                  <c:v>-8.9265009999999999E-3</c:v>
                </c:pt>
                <c:pt idx="4597">
                  <c:v>-7.6060123000000002E-3</c:v>
                </c:pt>
                <c:pt idx="4598">
                  <c:v>-6.4808629999999999E-3</c:v>
                </c:pt>
                <c:pt idx="4599">
                  <c:v>-5.5221556999999998E-3</c:v>
                </c:pt>
                <c:pt idx="4600">
                  <c:v>-4.7052684000000004E-3</c:v>
                </c:pt>
                <c:pt idx="4601">
                  <c:v>-4.0092230000000001E-3</c:v>
                </c:pt>
                <c:pt idx="4602">
                  <c:v>-3.416143E-3</c:v>
                </c:pt>
                <c:pt idx="4603">
                  <c:v>-2.9107962999999999E-3</c:v>
                </c:pt>
                <c:pt idx="4604">
                  <c:v>-2.4802051000000001E-3</c:v>
                </c:pt>
                <c:pt idx="4605">
                  <c:v>-2.1133110000000001E-3</c:v>
                </c:pt>
                <c:pt idx="4606">
                  <c:v>-1.8006910999999999E-3</c:v>
                </c:pt>
                <c:pt idx="4607">
                  <c:v>-1.5343167E-3</c:v>
                </c:pt>
                <c:pt idx="4608">
                  <c:v>-1.3073468999999999E-3</c:v>
                </c:pt>
                <c:pt idx="4609">
                  <c:v>-1.1139524E-3</c:v>
                </c:pt>
                <c:pt idx="4610">
                  <c:v>-9.4916650000000005E-4</c:v>
                </c:pt>
                <c:pt idx="4611">
                  <c:v>-8.0875726000000005E-4</c:v>
                </c:pt>
                <c:pt idx="4612">
                  <c:v>-6.8911860000000005E-4</c:v>
                </c:pt>
                <c:pt idx="4613">
                  <c:v>-5.8717790000000001E-4</c:v>
                </c:pt>
                <c:pt idx="4614">
                  <c:v>-5.0031730000000001E-4</c:v>
                </c:pt>
                <c:pt idx="4615">
                  <c:v>-4.2630590000000001E-4</c:v>
                </c:pt>
                <c:pt idx="4616">
                  <c:v>-3.6324289999999998E-4</c:v>
                </c:pt>
                <c:pt idx="4617">
                  <c:v>-3.0950873000000002E-4</c:v>
                </c:pt>
                <c:pt idx="4618">
                  <c:v>-2.6372343000000001E-4</c:v>
                </c:pt>
                <c:pt idx="4619">
                  <c:v>-2.2471108E-4</c:v>
                </c:pt>
                <c:pt idx="4620">
                  <c:v>-1.9146981000000001E-4</c:v>
                </c:pt>
                <c:pt idx="4621">
                  <c:v>-1.6314587E-4</c:v>
                </c:pt>
                <c:pt idx="4622">
                  <c:v>-1.3901186999999999E-4</c:v>
                </c:pt>
                <c:pt idx="4623">
                  <c:v>-1.1844799E-4</c:v>
                </c:pt>
                <c:pt idx="4624">
                  <c:v>-1.009261E-4</c:v>
                </c:pt>
                <c:pt idx="4625" formatCode="0.00E+00">
                  <c:v>-8.5996199999999995E-5</c:v>
                </c:pt>
                <c:pt idx="4626" formatCode="0.00E+00">
                  <c:v>-7.3274873999999994E-5</c:v>
                </c:pt>
                <c:pt idx="4627" formatCode="0.00E+00">
                  <c:v>-6.2435389999999994E-5</c:v>
                </c:pt>
                <c:pt idx="4628" formatCode="0.00E+00">
                  <c:v>-5.3199389999999997E-5</c:v>
                </c:pt>
                <c:pt idx="4629" formatCode="0.00E+00">
                  <c:v>-4.5329659999999998E-5</c:v>
                </c:pt>
                <c:pt idx="4630" formatCode="0.00E+00">
                  <c:v>-3.8624090000000001E-5</c:v>
                </c:pt>
                <c:pt idx="4631" formatCode="0.00E+00">
                  <c:v>-3.2910470000000001E-5</c:v>
                </c:pt>
                <c:pt idx="4632" formatCode="0.00E+00">
                  <c:v>-2.8042056999999999E-5</c:v>
                </c:pt>
                <c:pt idx="4633" formatCode="0.00E+00">
                  <c:v>-2.3893825E-5</c:v>
                </c:pt>
                <c:pt idx="4634" formatCode="0.00E+00">
                  <c:v>-2.0359234999999999E-5</c:v>
                </c:pt>
                <c:pt idx="4635" formatCode="0.00E+00">
                  <c:v>-1.7347515000000001E-5</c:v>
                </c:pt>
                <c:pt idx="4636" formatCode="0.00E+00">
                  <c:v>-1.4781315E-5</c:v>
                </c:pt>
                <c:pt idx="4637" formatCode="0.00E+00">
                  <c:v>-1.2594731E-5</c:v>
                </c:pt>
                <c:pt idx="4638" formatCode="0.00E+00">
                  <c:v>-1.0731604999999999E-5</c:v>
                </c:pt>
                <c:pt idx="4639" formatCode="0.00E+00">
                  <c:v>-9.1440889999999993E-6</c:v>
                </c:pt>
                <c:pt idx="4640" formatCode="0.00E+00">
                  <c:v>-7.7914130000000002E-6</c:v>
                </c:pt>
                <c:pt idx="4641" formatCode="0.00E+00">
                  <c:v>-6.6388370000000002E-6</c:v>
                </c:pt>
                <c:pt idx="4642" formatCode="0.00E+00">
                  <c:v>-5.6567605000000001E-6</c:v>
                </c:pt>
                <c:pt idx="4643" formatCode="0.00E+00">
                  <c:v>-4.8199617999999999E-6</c:v>
                </c:pt>
                <c:pt idx="4644" formatCode="0.00E+00">
                  <c:v>-4.1069496999999999E-6</c:v>
                </c:pt>
                <c:pt idx="4645" formatCode="0.00E+00">
                  <c:v>-3.499413E-6</c:v>
                </c:pt>
                <c:pt idx="4646" formatCode="0.00E+00">
                  <c:v>-2.9817484E-6</c:v>
                </c:pt>
                <c:pt idx="4647" formatCode="0.00E+00">
                  <c:v>-2.5406613999999998E-6</c:v>
                </c:pt>
                <c:pt idx="4648" formatCode="0.00E+00">
                  <c:v>-2.1648239999999998E-6</c:v>
                </c:pt>
                <c:pt idx="4649" formatCode="0.00E+00">
                  <c:v>-1.8445840000000001E-6</c:v>
                </c:pt>
                <c:pt idx="4650" formatCode="0.00E+00">
                  <c:v>-1.5717166E-6</c:v>
                </c:pt>
                <c:pt idx="4651" formatCode="0.00E+00">
                  <c:v>-1.3392140999999999E-6</c:v>
                </c:pt>
                <c:pt idx="4652" formatCode="0.00E+00">
                  <c:v>-1.1411056E-6</c:v>
                </c:pt>
                <c:pt idx="4653" formatCode="0.00E+00">
                  <c:v>-9.7230289999999992E-7</c:v>
                </c:pt>
                <c:pt idx="4654" formatCode="0.00E+00">
                  <c:v>-8.2847120000000002E-7</c:v>
                </c:pt>
                <c:pt idx="4655" formatCode="0.00E+00">
                  <c:v>-7.0591630000000004E-7</c:v>
                </c:pt>
                <c:pt idx="4656" formatCode="0.00E+00">
                  <c:v>-6.0149079999999996E-7</c:v>
                </c:pt>
                <c:pt idx="4657" formatCode="0.00E+00">
                  <c:v>-5.1251289999999996E-7</c:v>
                </c:pt>
                <c:pt idx="4658" formatCode="0.00E+00">
                  <c:v>-4.3669738000000001E-7</c:v>
                </c:pt>
                <c:pt idx="4659" formatCode="0.00E+00">
                  <c:v>-3.7209720000000001E-7</c:v>
                </c:pt>
                <c:pt idx="4660" formatCode="0.00E+00">
                  <c:v>-3.1705324E-7</c:v>
                </c:pt>
                <c:pt idx="4661" formatCode="0.00E+00">
                  <c:v>-2.7015186999999997E-7</c:v>
                </c:pt>
                <c:pt idx="4662" formatCode="0.00E+00">
                  <c:v>-2.3018858999999999E-7</c:v>
                </c:pt>
                <c:pt idx="4663" formatCode="0.00E+00">
                  <c:v>-1.9613702E-7</c:v>
                </c:pt>
                <c:pt idx="4664" formatCode="0.00E+00">
                  <c:v>-1.6712265999999999E-7</c:v>
                </c:pt>
                <c:pt idx="4665" formatCode="0.00E+00">
                  <c:v>-1.4240037E-7</c:v>
                </c:pt>
                <c:pt idx="4666" formatCode="0.00E+00">
                  <c:v>-1.2133523000000001E-7</c:v>
                </c:pt>
                <c:pt idx="4667" formatCode="0.00E+00">
                  <c:v>-1.03386235E-7</c:v>
                </c:pt>
                <c:pt idx="4668" formatCode="0.00E+00">
                  <c:v>-8.8092409999999997E-8</c:v>
                </c:pt>
                <c:pt idx="4669" formatCode="0.00E+00">
                  <c:v>-7.5060990000000003E-8</c:v>
                </c:pt>
                <c:pt idx="4670" formatCode="0.00E+00">
                  <c:v>-6.3957295000000006E-8</c:v>
                </c:pt>
                <c:pt idx="4671" formatCode="0.00E+00">
                  <c:v>-5.4496159999999998E-8</c:v>
                </c:pt>
                <c:pt idx="4672" formatCode="0.00E+00">
                  <c:v>-4.6434599999999997E-8</c:v>
                </c:pt>
                <c:pt idx="4673" formatCode="0.00E+00">
                  <c:v>-3.9565576999999999E-8</c:v>
                </c:pt>
                <c:pt idx="4674" formatCode="0.00E+00">
                  <c:v>-3.3712680000000003E-8</c:v>
                </c:pt>
                <c:pt idx="4675" formatCode="0.00E+00">
                  <c:v>-2.87256E-8</c:v>
                </c:pt>
                <c:pt idx="4676" formatCode="0.00E+00">
                  <c:v>-2.4476250000000001E-8</c:v>
                </c:pt>
                <c:pt idx="4677" formatCode="0.00E+00">
                  <c:v>-2.0855501999999998E-8</c:v>
                </c:pt>
                <c:pt idx="4678" formatCode="0.00E+00">
                  <c:v>-1.7770369999999998E-8</c:v>
                </c:pt>
                <c:pt idx="4679" formatCode="0.00E+00">
                  <c:v>-1.5141618000000002E-8</c:v>
                </c:pt>
                <c:pt idx="4680" formatCode="0.00E+00">
                  <c:v>-1.2901734E-8</c:v>
                </c:pt>
                <c:pt idx="4681" formatCode="0.00E+00">
                  <c:v>-1.0993194E-8</c:v>
                </c:pt>
                <c:pt idx="4682" formatCode="0.00E+00">
                  <c:v>-9.3669819999999997E-9</c:v>
                </c:pt>
                <c:pt idx="4683" formatCode="0.00E+00">
                  <c:v>-7.9813339999999994E-9</c:v>
                </c:pt>
                <c:pt idx="4684" formatCode="0.00E+00">
                  <c:v>-6.8006630000000001E-9</c:v>
                </c:pt>
                <c:pt idx="4685" formatCode="0.00E+00">
                  <c:v>-5.7946480000000002E-9</c:v>
                </c:pt>
                <c:pt idx="4686" formatCode="0.00E+00">
                  <c:v>-4.9374512999999997E-9</c:v>
                </c:pt>
                <c:pt idx="4687" formatCode="0.00E+00">
                  <c:v>-4.2070589999999998E-9</c:v>
                </c:pt>
                <c:pt idx="4688" formatCode="0.00E+00">
                  <c:v>-3.5847131999999999E-9</c:v>
                </c:pt>
                <c:pt idx="4689" formatCode="0.00E+00">
                  <c:v>-3.0544302999999999E-9</c:v>
                </c:pt>
                <c:pt idx="4690" formatCode="0.00E+00">
                  <c:v>-2.6025916999999999E-9</c:v>
                </c:pt>
                <c:pt idx="4691" formatCode="0.00E+00">
                  <c:v>-2.2175930000000001E-9</c:v>
                </c:pt>
                <c:pt idx="4692" formatCode="0.00E+00">
                  <c:v>-1.8895467000000001E-9</c:v>
                </c:pt>
                <c:pt idx="4693" formatCode="0.00E+00">
                  <c:v>-1.6100280000000001E-9</c:v>
                </c:pt>
                <c:pt idx="4694" formatCode="0.00E+00">
                  <c:v>-1.3718581999999999E-9</c:v>
                </c:pt>
                <c:pt idx="4695" formatCode="0.00E+00">
                  <c:v>-1.1689205000000001E-9</c:v>
                </c:pt>
                <c:pt idx="4696" formatCode="0.00E+00">
                  <c:v>-9.9600330000000009E-10</c:v>
                </c:pt>
                <c:pt idx="4697" formatCode="0.00E+00">
                  <c:v>-8.4866550000000004E-10</c:v>
                </c:pt>
                <c:pt idx="4698" formatCode="0.00E+00">
                  <c:v>-7.231233E-10</c:v>
                </c:pt>
                <c:pt idx="4699" formatCode="0.00E+00">
                  <c:v>-6.1615240000000003E-10</c:v>
                </c:pt>
                <c:pt idx="4700" formatCode="0.00E+00">
                  <c:v>-5.2500564999999999E-10</c:v>
                </c:pt>
                <c:pt idx="4701" formatCode="0.00E+00">
                  <c:v>-4.4734209999999997E-10</c:v>
                </c:pt>
                <c:pt idx="4702" formatCode="0.00E+00">
                  <c:v>-3.8116725999999998E-10</c:v>
                </c:pt>
                <c:pt idx="4703" formatCode="0.00E+00">
                  <c:v>-3.2478159999999998E-10</c:v>
                </c:pt>
                <c:pt idx="4704" formatCode="0.00E+00">
                  <c:v>-2.7673697000000001E-10</c:v>
                </c:pt>
                <c:pt idx="4705" formatCode="0.00E+00">
                  <c:v>-2.3579957E-10</c:v>
                </c:pt>
                <c:pt idx="4706" formatCode="0.00E+00">
                  <c:v>-2.0091799000000001E-10</c:v>
                </c:pt>
                <c:pt idx="4707" formatCode="0.00E+00">
                  <c:v>-1.7119639000000001E-10</c:v>
                </c:pt>
                <c:pt idx="4708" formatCode="0.00E+00">
                  <c:v>-1.4587148000000001E-10</c:v>
                </c:pt>
                <c:pt idx="4709" formatCode="0.00E+00">
                  <c:v>-1.2429285E-10</c:v>
                </c:pt>
                <c:pt idx="4710" formatCode="0.00E+00">
                  <c:v>-1.0590633E-10</c:v>
                </c:pt>
                <c:pt idx="4711" formatCode="0.00E+00">
                  <c:v>-9.0239710000000004E-11</c:v>
                </c:pt>
                <c:pt idx="4712" formatCode="0.00E+00">
                  <c:v>-7.689064E-11</c:v>
                </c:pt>
                <c:pt idx="4713" formatCode="0.00E+00">
                  <c:v>-6.5516290000000001E-11</c:v>
                </c:pt>
                <c:pt idx="4714" formatCode="0.00E+00">
                  <c:v>-5.5824532E-11</c:v>
                </c:pt>
                <c:pt idx="4715" formatCode="0.00E+00">
                  <c:v>-4.7566468E-11</c:v>
                </c:pt>
                <c:pt idx="4716" formatCode="0.00E+00">
                  <c:v>-4.053001E-11</c:v>
                </c:pt>
                <c:pt idx="4717" formatCode="0.00E+00">
                  <c:v>-3.4534445000000003E-11</c:v>
                </c:pt>
                <c:pt idx="4718" formatCode="0.00E+00">
                  <c:v>-2.9425800000000001E-11</c:v>
                </c:pt>
                <c:pt idx="4719" formatCode="0.00E+00">
                  <c:v>-2.507287E-11</c:v>
                </c:pt>
                <c:pt idx="4720" formatCode="0.00E+00">
                  <c:v>-2.1363866E-11</c:v>
                </c:pt>
                <c:pt idx="4721" formatCode="0.00E+00">
                  <c:v>-1.8203530000000001E-11</c:v>
                </c:pt>
                <c:pt idx="4722" formatCode="0.00E+00">
                  <c:v>-1.55107E-11</c:v>
                </c:pt>
                <c:pt idx="4723" formatCode="0.00E+00">
                  <c:v>-1.3216218E-11</c:v>
                </c:pt>
                <c:pt idx="4724" formatCode="0.00E+00">
                  <c:v>-1.1261156E-11</c:v>
                </c:pt>
                <c:pt idx="4725" formatCode="0.00E+00">
                  <c:v>-9.5953050000000002E-12</c:v>
                </c:pt>
                <c:pt idx="4726" formatCode="0.00E+00">
                  <c:v>-8.1758809999999999E-12</c:v>
                </c:pt>
                <c:pt idx="4727" formatCode="0.00E+00">
                  <c:v>-6.9664313000000002E-12</c:v>
                </c:pt>
                <c:pt idx="4728" formatCode="0.00E+00">
                  <c:v>-5.935894E-12</c:v>
                </c:pt>
                <c:pt idx="4729" formatCode="0.00E+00">
                  <c:v>-5.0578029999999998E-12</c:v>
                </c:pt>
                <c:pt idx="4730" formatCode="0.00E+00">
                  <c:v>-4.3096079999999999E-12</c:v>
                </c:pt>
                <c:pt idx="4731" formatCode="0.00E+00">
                  <c:v>-3.6720917000000001E-12</c:v>
                </c:pt>
                <c:pt idx="4732" formatCode="0.00E+00">
                  <c:v>-3.128883E-12</c:v>
                </c:pt>
                <c:pt idx="4733" formatCode="0.00E+00">
                  <c:v>-2.6660303999999999E-12</c:v>
                </c:pt>
                <c:pt idx="4734" formatCode="0.00E+00">
                  <c:v>-2.2716473E-12</c:v>
                </c:pt>
                <c:pt idx="4735" formatCode="0.00E+00">
                  <c:v>-1.9356046999999998E-12</c:v>
                </c:pt>
                <c:pt idx="4736" formatCode="0.00E+00">
                  <c:v>-1.6492726E-12</c:v>
                </c:pt>
                <c:pt idx="4737" formatCode="0.00E+00">
                  <c:v>-1.4052972999999999E-12</c:v>
                </c:pt>
                <c:pt idx="4738" formatCode="0.00E+00">
                  <c:v>-1.197413E-12</c:v>
                </c:pt>
                <c:pt idx="4739" formatCode="0.00E+00">
                  <c:v>-1.0202809999999999E-12</c:v>
                </c:pt>
                <c:pt idx="4740" formatCode="0.00E+00">
                  <c:v>-8.6935184999999998E-13</c:v>
                </c:pt>
                <c:pt idx="4741" formatCode="0.00E+00">
                  <c:v>-7.4074953000000002E-13</c:v>
                </c:pt>
                <c:pt idx="4742" formatCode="0.00E+00">
                  <c:v>-6.3117120000000001E-13</c:v>
                </c:pt>
                <c:pt idx="4743" formatCode="0.00E+00">
                  <c:v>-5.3780270000000003E-13</c:v>
                </c:pt>
                <c:pt idx="4744" formatCode="0.00E+00">
                  <c:v>-4.5824609999999996E-13</c:v>
                </c:pt>
                <c:pt idx="4745" formatCode="0.00E+00">
                  <c:v>-3.9045824999999998E-13</c:v>
                </c:pt>
                <c:pt idx="4746" formatCode="0.00E+00">
                  <c:v>-3.3269817E-13</c:v>
                </c:pt>
                <c:pt idx="4747" formatCode="0.00E+00">
                  <c:v>-2.8348246999999999E-13</c:v>
                </c:pt>
                <c:pt idx="4748" formatCode="0.00E+00">
                  <c:v>-2.4154720000000002E-13</c:v>
                </c:pt>
                <c:pt idx="4749" formatCode="0.00E+00">
                  <c:v>-2.0581536999999999E-13</c:v>
                </c:pt>
                <c:pt idx="4750" formatCode="0.00E+00">
                  <c:v>-1.7536931E-13</c:v>
                </c:pt>
                <c:pt idx="4751" formatCode="0.00E+00">
                  <c:v>-1.4942711999999999E-13</c:v>
                </c:pt>
                <c:pt idx="4752" formatCode="0.00E+00">
                  <c:v>-1.2732252000000001E-13</c:v>
                </c:pt>
                <c:pt idx="4753" formatCode="0.00E+00">
                  <c:v>-1.08487824E-13</c:v>
                </c:pt>
                <c:pt idx="4754" formatCode="0.00E+00">
                  <c:v>-9.2439330000000002E-14</c:v>
                </c:pt>
                <c:pt idx="4755" formatCode="0.00E+00">
                  <c:v>-7.8764870000000004E-14</c:v>
                </c:pt>
                <c:pt idx="4756" formatCode="0.00E+00">
                  <c:v>-6.7113265999999996E-14</c:v>
                </c:pt>
                <c:pt idx="4757" formatCode="0.00E+00">
                  <c:v>-5.718527E-14</c:v>
                </c:pt>
                <c:pt idx="4758" formatCode="0.00E+00">
                  <c:v>-4.8725910000000002E-14</c:v>
                </c:pt>
                <c:pt idx="4759" formatCode="0.00E+00">
                  <c:v>-4.1517933000000002E-14</c:v>
                </c:pt>
                <c:pt idx="4760" formatCode="0.00E+00">
                  <c:v>-3.5376226000000001E-14</c:v>
                </c:pt>
                <c:pt idx="4761" formatCode="0.00E+00">
                  <c:v>-3.0143056999999997E-14</c:v>
                </c:pt>
                <c:pt idx="4762" formatCode="0.00E+00">
                  <c:v>-2.5684023999999999E-14</c:v>
                </c:pt>
                <c:pt idx="4763" formatCode="0.00E+00">
                  <c:v>-2.1884612E-14</c:v>
                </c:pt>
                <c:pt idx="4764" formatCode="0.00E+00">
                  <c:v>-1.8647243999999999E-14</c:v>
                </c:pt>
                <c:pt idx="4765" formatCode="0.00E+00">
                  <c:v>-1.5888775999999999E-14</c:v>
                </c:pt>
                <c:pt idx="4766" formatCode="0.00E+00">
                  <c:v>-1.3538366500000001E-14</c:v>
                </c:pt>
                <c:pt idx="4767" formatCode="0.00E+00">
                  <c:v>-1.1535649E-14</c:v>
                </c:pt>
                <c:pt idx="4768" formatCode="0.00E+00">
                  <c:v>-9.8291919999999995E-15</c:v>
                </c:pt>
                <c:pt idx="4769" formatCode="0.00E+00">
                  <c:v>-8.37517E-15</c:v>
                </c:pt>
                <c:pt idx="4770" formatCode="0.00E+00">
                  <c:v>-7.1362400000000002E-15</c:v>
                </c:pt>
                <c:pt idx="4771" formatCode="0.00E+00">
                  <c:v>-6.0805830000000001E-15</c:v>
                </c:pt>
                <c:pt idx="4772" formatCode="0.00E+00">
                  <c:v>-5.1810888000000002E-15</c:v>
                </c:pt>
                <c:pt idx="4773" formatCode="0.00E+00">
                  <c:v>-4.4146556999999998E-15</c:v>
                </c:pt>
                <c:pt idx="4774" formatCode="0.00E+00">
                  <c:v>-3.7616000000000002E-15</c:v>
                </c:pt>
                <c:pt idx="4775" formatCode="0.00E+00">
                  <c:v>-3.2051504E-15</c:v>
                </c:pt>
                <c:pt idx="4776" formatCode="0.00E+00">
                  <c:v>-2.7310156999999999E-15</c:v>
                </c:pt>
                <c:pt idx="4777" formatCode="0.00E+00">
                  <c:v>-2.3270192999999998E-15</c:v>
                </c:pt>
                <c:pt idx="4778" formatCode="0.00E+00">
                  <c:v>-1.9827855E-15</c:v>
                </c:pt>
                <c:pt idx="4779" formatCode="0.00E+00">
                  <c:v>-1.6894740000000001E-15</c:v>
                </c:pt>
                <c:pt idx="4780" formatCode="0.00E+00">
                  <c:v>-1.4395518999999999E-15</c:v>
                </c:pt>
                <c:pt idx="4781" formatCode="0.00E+00">
                  <c:v>-1.2266005E-15</c:v>
                </c:pt>
                <c:pt idx="4782" formatCode="0.00E+00">
                  <c:v>-1.0451508000000001E-15</c:v>
                </c:pt>
                <c:pt idx="4783" formatCode="0.00E+00">
                  <c:v>-8.9054269999999998E-16</c:v>
                </c:pt>
                <c:pt idx="4784" formatCode="0.00E+00">
                  <c:v>-7.588056E-16</c:v>
                </c:pt>
                <c:pt idx="4785" formatCode="0.00E+00">
                  <c:v>-6.4655629999999997E-16</c:v>
                </c:pt>
                <c:pt idx="4786" formatCode="0.00E+00">
                  <c:v>-5.5091186999999997E-16</c:v>
                </c:pt>
                <c:pt idx="4787" formatCode="0.00E+00">
                  <c:v>-4.6941599999999997E-16</c:v>
                </c:pt>
                <c:pt idx="4788" formatCode="0.00E+00">
                  <c:v>-3.9997580000000001E-16</c:v>
                </c:pt>
                <c:pt idx="4789" formatCode="0.00E+00">
                  <c:v>-3.4080778000000002E-16</c:v>
                </c:pt>
                <c:pt idx="4790" formatCode="0.00E+00">
                  <c:v>-2.9039242999999998E-16</c:v>
                </c:pt>
                <c:pt idx="4791" formatCode="0.00E+00">
                  <c:v>-2.4743497E-16</c:v>
                </c:pt>
                <c:pt idx="4792" formatCode="0.00E+00">
                  <c:v>-2.1083217E-16</c:v>
                </c:pt>
                <c:pt idx="4793" formatCode="0.00E+00">
                  <c:v>-1.7964397999999999E-16</c:v>
                </c:pt>
                <c:pt idx="4794" formatCode="0.00E+00">
                  <c:v>-1.5306942999999999E-16</c:v>
                </c:pt>
                <c:pt idx="4795" formatCode="0.00E+00">
                  <c:v>-1.3042603000000001E-16</c:v>
                </c:pt>
                <c:pt idx="4796" formatCode="0.00E+00">
                  <c:v>-1.1113223000000001E-16</c:v>
                </c:pt>
                <c:pt idx="4797" formatCode="0.00E+00">
                  <c:v>-9.4692550000000001E-17</c:v>
                </c:pt>
                <c:pt idx="4798" formatCode="0.00E+00">
                  <c:v>-8.0684780000000001E-17</c:v>
                </c:pt>
                <c:pt idx="4799" formatCode="0.00E+00">
                  <c:v>-6.8749159999999999E-17</c:v>
                </c:pt>
                <c:pt idx="4800" formatCode="0.00E+00">
                  <c:v>-5.8579164000000002E-17</c:v>
                </c:pt>
                <c:pt idx="4801" formatCode="0.00E+00">
                  <c:v>-4.9913607E-17</c:v>
                </c:pt>
                <c:pt idx="4802" formatCode="0.00E+00">
                  <c:v>-4.2529938E-17</c:v>
                </c:pt>
                <c:pt idx="4803" formatCode="0.00E+00">
                  <c:v>-3.6238528000000002E-17</c:v>
                </c:pt>
                <c:pt idx="4804" formatCode="0.00E+00">
                  <c:v>-3.0877799999999998E-17</c:v>
                </c:pt>
                <c:pt idx="4805" formatCode="0.00E+00">
                  <c:v>-2.6310075999999999E-17</c:v>
                </c:pt>
                <c:pt idx="4806" formatCode="0.00E+00">
                  <c:v>-2.2418054E-17</c:v>
                </c:pt>
                <c:pt idx="4807" formatCode="0.00E+00">
                  <c:v>-1.9101774000000001E-17</c:v>
                </c:pt>
                <c:pt idx="4808" formatCode="0.00E+00">
                  <c:v>-1.6276067000000001E-17</c:v>
                </c:pt>
                <c:pt idx="4809" formatCode="0.00E+00">
                  <c:v>-1.3868364599999999E-17</c:v>
                </c:pt>
                <c:pt idx="4810" formatCode="0.00E+00">
                  <c:v>-1.1816831E-17</c:v>
                </c:pt>
                <c:pt idx="4811" formatCode="0.00E+00">
                  <c:v>-1.0068778999999999E-17</c:v>
                </c:pt>
                <c:pt idx="4812" formatCode="0.00E+00">
                  <c:v>-8.5793150000000006E-18</c:v>
                </c:pt>
                <c:pt idx="4813" formatCode="0.00E+00">
                  <c:v>-7.3101855E-18</c:v>
                </c:pt>
                <c:pt idx="4814" formatCode="0.00E+00">
                  <c:v>-6.2287970000000002E-18</c:v>
                </c:pt>
                <c:pt idx="4815" formatCode="0.00E+00">
                  <c:v>-5.3073773000000001E-18</c:v>
                </c:pt>
                <c:pt idx="4816" formatCode="0.00E+00">
                  <c:v>-4.5222620000000003E-18</c:v>
                </c:pt>
                <c:pt idx="4817" formatCode="0.00E+00">
                  <c:v>-3.8532885000000004E-18</c:v>
                </c:pt>
                <c:pt idx="4818" formatCode="0.00E+00">
                  <c:v>-3.2832753E-18</c:v>
                </c:pt>
                <c:pt idx="4819" formatCode="0.00E+00">
                  <c:v>-2.7975838000000001E-18</c:v>
                </c:pt>
                <c:pt idx="4820" formatCode="0.00E+00">
                  <c:v>-2.3837401E-18</c:v>
                </c:pt>
                <c:pt idx="4821" formatCode="0.00E+00">
                  <c:v>-2.0311159999999998E-18</c:v>
                </c:pt>
                <c:pt idx="4822" formatCode="0.00E+00">
                  <c:v>-1.730655E-18</c:v>
                </c:pt>
                <c:pt idx="4823" formatCode="0.00E+00">
                  <c:v>-1.4746409E-18</c:v>
                </c:pt>
                <c:pt idx="4824" formatCode="0.00E+00">
                  <c:v>-1.2564988000000001E-18</c:v>
                </c:pt>
                <c:pt idx="4825" formatCode="0.00E+00">
                  <c:v>-1.0706262E-18</c:v>
                </c:pt>
                <c:pt idx="4826" formatCode="0.00E+00">
                  <c:v>-9.1224949999999995E-19</c:v>
                </c:pt>
                <c:pt idx="4827" formatCode="0.00E+00">
                  <c:v>-7.7730135999999998E-19</c:v>
                </c:pt>
                <c:pt idx="4828" formatCode="0.00E+00">
                  <c:v>-6.6231596999999997E-19</c:v>
                </c:pt>
                <c:pt idx="4829" formatCode="0.00E+00">
                  <c:v>-5.6434020000000003E-19</c:v>
                </c:pt>
                <c:pt idx="4830" formatCode="0.00E+00">
                  <c:v>-4.8085792999999999E-19</c:v>
                </c:pt>
                <c:pt idx="4831" formatCode="0.00E+00">
                  <c:v>-4.0972506999999998E-19</c:v>
                </c:pt>
                <c:pt idx="4832" formatCode="0.00E+00">
                  <c:v>-3.4911486000000002E-19</c:v>
                </c:pt>
                <c:pt idx="4833" formatCode="0.00E+00">
                  <c:v>-2.9747067000000002E-19</c:v>
                </c:pt>
                <c:pt idx="4834" formatCode="0.00E+00">
                  <c:v>-2.5346613E-19</c:v>
                </c:pt>
                <c:pt idx="4835" formatCode="0.00E+00">
                  <c:v>-2.1597114999999999E-19</c:v>
                </c:pt>
                <c:pt idx="4836" formatCode="0.00E+00">
                  <c:v>-1.8402275000000001E-19</c:v>
                </c:pt>
                <c:pt idx="4837" formatCode="0.00E+00">
                  <c:v>-1.5680046E-19</c:v>
                </c:pt>
                <c:pt idx="4838" formatCode="0.00E+00">
                  <c:v>-1.3360513E-19</c:v>
                </c:pt>
                <c:pt idx="4839" formatCode="0.00E+00">
                  <c:v>-1.1384105E-19</c:v>
                </c:pt>
                <c:pt idx="4840" formatCode="0.00E+00">
                  <c:v>-9.7000660000000005E-20</c:v>
                </c:pt>
                <c:pt idx="4841" formatCode="0.00E+00">
                  <c:v>-8.2651449999999999E-20</c:v>
                </c:pt>
                <c:pt idx="4842" formatCode="0.00E+00">
                  <c:v>-7.0424903999999999E-20</c:v>
                </c:pt>
                <c:pt idx="4843" formatCode="0.00E+00">
                  <c:v>-6.0007015999999997E-20</c:v>
                </c:pt>
                <c:pt idx="4844" formatCode="0.00E+00">
                  <c:v>-5.1130237000000002E-20</c:v>
                </c:pt>
                <c:pt idx="4845" formatCode="0.00E+00">
                  <c:v>-4.3566590000000001E-20</c:v>
                </c:pt>
                <c:pt idx="4846" formatCode="0.00E+00">
                  <c:v>-3.7121829999999997E-20</c:v>
                </c:pt>
                <c:pt idx="4847" formatCode="0.00E+00">
                  <c:v>-3.1630437000000001E-20</c:v>
                </c:pt>
                <c:pt idx="4848" formatCode="0.00E+00">
                  <c:v>-2.6951378000000001E-20</c:v>
                </c:pt>
                <c:pt idx="4849" formatCode="0.00E+00">
                  <c:v>-2.2964489000000001E-20</c:v>
                </c:pt>
                <c:pt idx="4850" formatCode="0.00E+00">
                  <c:v>-1.9567376E-20</c:v>
                </c:pt>
                <c:pt idx="4851" formatCode="0.00E+00">
                  <c:v>-1.6672793000000001E-20</c:v>
                </c:pt>
                <c:pt idx="4852" formatCode="0.00E+00">
                  <c:v>-1.4206404E-20</c:v>
                </c:pt>
                <c:pt idx="4853" formatCode="0.00E+00">
                  <c:v>-1.2104865E-20</c:v>
                </c:pt>
                <c:pt idx="4854" formatCode="0.00E+00">
                  <c:v>-1.0314205E-20</c:v>
                </c:pt>
                <c:pt idx="4855" formatCode="0.00E+00">
                  <c:v>-8.7884345000000006E-21</c:v>
                </c:pt>
                <c:pt idx="4856" formatCode="0.00E+00">
                  <c:v>-7.4883699999999996E-21</c:v>
                </c:pt>
                <c:pt idx="4857" formatCode="0.00E+00">
                  <c:v>-6.3806229999999998E-21</c:v>
                </c:pt>
                <c:pt idx="4858" formatCode="0.00E+00">
                  <c:v>-5.4367440000000003E-21</c:v>
                </c:pt>
                <c:pt idx="4859" formatCode="0.00E+00">
                  <c:v>-4.6324920000000004E-21</c:v>
                </c:pt>
                <c:pt idx="4860" formatCode="0.00E+00">
                  <c:v>-3.9472119999999997E-21</c:v>
                </c:pt>
                <c:pt idx="4861" formatCode="0.00E+00">
                  <c:v>-3.3633049000000001E-21</c:v>
                </c:pt>
                <c:pt idx="4862" formatCode="0.00E+00">
                  <c:v>-2.8657747E-21</c:v>
                </c:pt>
                <c:pt idx="4863" formatCode="0.00E+00">
                  <c:v>-2.4418433999999999E-21</c:v>
                </c:pt>
                <c:pt idx="4864" formatCode="0.00E+00">
                  <c:v>-2.0806240000000001E-21</c:v>
                </c:pt>
                <c:pt idx="4865" formatCode="0.00E+00">
                  <c:v>-1.7728395000000001E-21</c:v>
                </c:pt>
                <c:pt idx="4866" formatCode="0.00E+00">
                  <c:v>-1.5105852E-21</c:v>
                </c:pt>
                <c:pt idx="4867" formatCode="0.00E+00">
                  <c:v>-1.2871258E-21</c:v>
                </c:pt>
                <c:pt idx="4868" formatCode="0.00E+00">
                  <c:v>-1.0967226E-21</c:v>
                </c:pt>
                <c:pt idx="4869" formatCode="0.00E+00">
                  <c:v>-9.3448559999999994E-22</c:v>
                </c:pt>
                <c:pt idx="4870" formatCode="0.00E+00">
                  <c:v>-7.9624809999999998E-22</c:v>
                </c:pt>
                <c:pt idx="4871" formatCode="0.00E+00">
                  <c:v>-6.7845990000000004E-22</c:v>
                </c:pt>
                <c:pt idx="4872" formatCode="0.00E+00">
                  <c:v>-5.7809600000000002E-22</c:v>
                </c:pt>
                <c:pt idx="4873" formatCode="0.00E+00">
                  <c:v>-4.9257884E-22</c:v>
                </c:pt>
                <c:pt idx="4874" formatCode="0.00E+00">
                  <c:v>-4.1971213999999998E-22</c:v>
                </c:pt>
                <c:pt idx="4875" formatCode="0.00E+00">
                  <c:v>-3.5762455E-22</c:v>
                </c:pt>
                <c:pt idx="4876" formatCode="0.00E+00">
                  <c:v>-3.0472152000000002E-22</c:v>
                </c:pt>
                <c:pt idx="4877" formatCode="0.00E+00">
                  <c:v>-2.5964436999999999E-22</c:v>
                </c:pt>
                <c:pt idx="4878" formatCode="0.00E+00">
                  <c:v>-2.2123544999999998E-22</c:v>
                </c:pt>
                <c:pt idx="4879" formatCode="0.00E+00">
                  <c:v>-1.8850831000000001E-22</c:v>
                </c:pt>
                <c:pt idx="4880" formatCode="0.00E+00">
                  <c:v>-1.6062247E-22</c:v>
                </c:pt>
                <c:pt idx="4881" formatCode="0.00E+00">
                  <c:v>-1.3686175000000001E-22</c:v>
                </c:pt>
                <c:pt idx="4882" formatCode="0.00E+00">
                  <c:v>-1.1661592999999999E-22</c:v>
                </c:pt>
                <c:pt idx="4883" formatCode="0.00E+00">
                  <c:v>-9.9365049999999999E-23</c:v>
                </c:pt>
                <c:pt idx="4884" formatCode="0.00E+00">
                  <c:v>-8.4666079999999995E-23</c:v>
                </c:pt>
                <c:pt idx="4885" formatCode="0.00E+00">
                  <c:v>-7.2141510000000002E-23</c:v>
                </c:pt>
                <c:pt idx="4886" formatCode="0.00E+00">
                  <c:v>-6.1469694999999999E-23</c:v>
                </c:pt>
                <c:pt idx="4887" formatCode="0.00E+00">
                  <c:v>-5.2376546000000001E-23</c:v>
                </c:pt>
                <c:pt idx="4888" formatCode="0.00E+00">
                  <c:v>-4.4628536999999999E-23</c:v>
                </c:pt>
                <c:pt idx="4889" formatCode="0.00E+00">
                  <c:v>-3.8026683000000003E-23</c:v>
                </c:pt>
                <c:pt idx="4890" formatCode="0.00E+00">
                  <c:v>-3.2401435999999998E-23</c:v>
                </c:pt>
                <c:pt idx="4891" formatCode="0.00E+00">
                  <c:v>-2.7608324000000002E-23</c:v>
                </c:pt>
                <c:pt idx="4892" formatCode="0.00E+00">
                  <c:v>-2.3524251999999999E-23</c:v>
                </c:pt>
                <c:pt idx="4893" formatCode="0.00E+00">
                  <c:v>-2.0044334E-23</c:v>
                </c:pt>
                <c:pt idx="4894" formatCode="0.00E+00">
                  <c:v>-1.7079196999999999E-23</c:v>
                </c:pt>
                <c:pt idx="4895" formatCode="0.00E+00">
                  <c:v>-1.4552688E-23</c:v>
                </c:pt>
                <c:pt idx="4896" formatCode="0.00E+00">
                  <c:v>-1.2399924E-23</c:v>
                </c:pt>
                <c:pt idx="4897" formatCode="0.00E+00">
                  <c:v>-1.0565616E-23</c:v>
                </c:pt>
                <c:pt idx="4898" formatCode="0.00E+00">
                  <c:v>-9.0026550000000007E-24</c:v>
                </c:pt>
                <c:pt idx="4899" formatCode="0.00E+00">
                  <c:v>-7.6709016000000002E-24</c:v>
                </c:pt>
                <c:pt idx="4900" formatCode="0.00E+00">
                  <c:v>-6.5361527999999998E-24</c:v>
                </c:pt>
                <c:pt idx="4901" formatCode="0.00E+00">
                  <c:v>-5.5692665E-24</c:v>
                </c:pt>
                <c:pt idx="4902" formatCode="0.00E+00">
                  <c:v>-4.7454104999999998E-24</c:v>
                </c:pt>
                <c:pt idx="4903" formatCode="0.00E+00">
                  <c:v>-4.0434270000000002E-24</c:v>
                </c:pt>
                <c:pt idx="4904" formatCode="0.00E+00">
                  <c:v>-3.4452869999999998E-24</c:v>
                </c:pt>
                <c:pt idx="4905" formatCode="0.00E+00">
                  <c:v>-2.9356291000000001E-24</c:v>
                </c:pt>
                <c:pt idx="4906" formatCode="0.00E+00">
                  <c:v>-2.5013644999999999E-24</c:v>
                </c:pt>
                <c:pt idx="4907" formatCode="0.00E+00">
                  <c:v>-2.1313402999999998E-24</c:v>
                </c:pt>
                <c:pt idx="4908" formatCode="0.00E+00">
                  <c:v>-1.8160533E-24</c:v>
                </c:pt>
                <c:pt idx="4909" formatCode="0.00E+00">
                  <c:v>-1.5474062999999999E-24</c:v>
                </c:pt>
                <c:pt idx="4910" formatCode="0.00E+00">
                  <c:v>-1.3185E-24</c:v>
                </c:pt>
                <c:pt idx="4911" formatCode="0.00E+00">
                  <c:v>-1.1234557E-24</c:v>
                </c:pt>
                <c:pt idx="4912" formatCode="0.00E+00">
                  <c:v>-9.5726410000000002E-25</c:v>
                </c:pt>
                <c:pt idx="4913" formatCode="0.00E+00">
                  <c:v>-8.1565693E-25</c:v>
                </c:pt>
                <c:pt idx="4914" formatCode="0.00E+00">
                  <c:v>-6.9499765E-25</c:v>
                </c:pt>
                <c:pt idx="4915" formatCode="0.00E+00">
                  <c:v>-5.9218740000000002E-25</c:v>
                </c:pt>
                <c:pt idx="4916" formatCode="0.00E+00">
                  <c:v>-5.0458570000000004E-25</c:v>
                </c:pt>
                <c:pt idx="4917" formatCode="0.00E+00">
                  <c:v>-4.2994284999999998E-25</c:v>
                </c:pt>
                <c:pt idx="4918" formatCode="0.00E+00">
                  <c:v>-3.6634185000000002E-25</c:v>
                </c:pt>
                <c:pt idx="4919" formatCode="0.00E+00">
                  <c:v>-3.1214928000000002E-25</c:v>
                </c:pt>
                <c:pt idx="4920" formatCode="0.00E+00">
                  <c:v>-2.6597335E-25</c:v>
                </c:pt>
                <c:pt idx="4921" formatCode="0.00E+00">
                  <c:v>-2.2662820000000001E-25</c:v>
                </c:pt>
                <c:pt idx="4922" formatCode="0.00E+00">
                  <c:v>-1.9310333E-25</c:v>
                </c:pt>
                <c:pt idx="4923" formatCode="0.00E+00">
                  <c:v>-1.6453774999999999E-25</c:v>
                </c:pt>
                <c:pt idx="4924" formatCode="0.00E+00">
                  <c:v>-1.4019785000000001E-25</c:v>
                </c:pt>
                <c:pt idx="4925" formatCode="0.00E+00">
                  <c:v>-1.1945853000000001E-25</c:v>
                </c:pt>
                <c:pt idx="4926" formatCode="0.00E+00">
                  <c:v>-1.0178714E-25</c:v>
                </c:pt>
                <c:pt idx="4927" formatCode="0.00E+00">
                  <c:v>-8.6729876000000004E-26</c:v>
                </c:pt>
                <c:pt idx="4928" formatCode="0.00E+00">
                  <c:v>-7.3900014999999998E-26</c:v>
                </c:pt>
                <c:pt idx="4929" formatCode="0.00E+00">
                  <c:v>-6.2968059999999999E-26</c:v>
                </c:pt>
                <c:pt idx="4930" formatCode="0.00E+00">
                  <c:v>-5.3653260000000003E-26</c:v>
                </c:pt>
                <c:pt idx="4931" formatCode="0.00E+00">
                  <c:v>-4.5716388E-26</c:v>
                </c:pt>
                <c:pt idx="4932" formatCode="0.00E+00">
                  <c:v>-3.8953606E-26</c:v>
                </c:pt>
                <c:pt idx="4933" formatCode="0.00E+00">
                  <c:v>-3.319124E-26</c:v>
                </c:pt>
                <c:pt idx="4934" formatCode="0.00E+00">
                  <c:v>-2.8281291999999999E-26</c:v>
                </c:pt>
                <c:pt idx="4935" formatCode="0.00E+00">
                  <c:v>-2.4097667999999999E-26</c:v>
                </c:pt>
                <c:pt idx="4936" formatCode="0.00E+00">
                  <c:v>-2.0532926000000001E-26</c:v>
                </c:pt>
                <c:pt idx="4937" formatCode="0.00E+00">
                  <c:v>-1.7495511000000001E-26</c:v>
                </c:pt>
                <c:pt idx="4938" formatCode="0.00E+00">
                  <c:v>-1.4907417E-26</c:v>
                </c:pt>
                <c:pt idx="4939" formatCode="0.00E+00">
                  <c:v>-1.2702177400000001E-26</c:v>
                </c:pt>
                <c:pt idx="4940" formatCode="0.00E+00">
                  <c:v>-1.0823156999999999E-26</c:v>
                </c:pt>
                <c:pt idx="4941" formatCode="0.00E+00">
                  <c:v>-9.2220979999999993E-27</c:v>
                </c:pt>
                <c:pt idx="4942" formatCode="0.00E+00">
                  <c:v>-7.857883E-27</c:v>
                </c:pt>
                <c:pt idx="4943" formatCode="0.00E+00">
                  <c:v>-6.6954749999999993E-27</c:v>
                </c:pt>
                <c:pt idx="4944" formatCode="0.00E+00">
                  <c:v>-5.7050199999999997E-27</c:v>
                </c:pt>
                <c:pt idx="4945" formatCode="0.00E+00">
                  <c:v>-4.8610821999999997E-27</c:v>
                </c:pt>
                <c:pt idx="4946" formatCode="0.00E+00">
                  <c:v>-4.1419873999999998E-27</c:v>
                </c:pt>
                <c:pt idx="4947" formatCode="0.00E+00">
                  <c:v>-3.5292674E-27</c:v>
                </c:pt>
                <c:pt idx="4948" formatCode="0.00E+00">
                  <c:v>-3.0071863000000001E-27</c:v>
                </c:pt>
                <c:pt idx="4949" formatCode="0.00E+00">
                  <c:v>-2.5623361999999999E-27</c:v>
                </c:pt>
                <c:pt idx="4950" formatCode="0.00E+00">
                  <c:v>-2.1832923E-27</c:v>
                </c:pt>
                <c:pt idx="4951" formatCode="0.00E+00">
                  <c:v>-1.8603203E-27</c:v>
                </c:pt>
                <c:pt idx="4952" formatCode="0.00E+00">
                  <c:v>-1.5851249000000001E-27</c:v>
                </c:pt>
                <c:pt idx="4953" formatCode="0.00E+00">
                  <c:v>-1.3506390000000001E-27</c:v>
                </c:pt>
                <c:pt idx="4954" formatCode="0.00E+00">
                  <c:v>-1.1508403999999999E-27</c:v>
                </c:pt>
                <c:pt idx="4955" formatCode="0.00E+00">
                  <c:v>-9.8059779999999999E-28</c:v>
                </c:pt>
                <c:pt idx="4956" formatCode="0.00E+00">
                  <c:v>-8.3553900000000007E-28</c:v>
                </c:pt>
                <c:pt idx="4957" formatCode="0.00E+00">
                  <c:v>-7.1193854E-28</c:v>
                </c:pt>
                <c:pt idx="4958" formatCode="0.00E+00">
                  <c:v>-6.0662220000000003E-28</c:v>
                </c:pt>
                <c:pt idx="4959" formatCode="0.00E+00">
                  <c:v>-5.1688516999999996E-28</c:v>
                </c:pt>
                <c:pt idx="4960" formatCode="0.00E+00">
                  <c:v>-4.4042285999999996E-28</c:v>
                </c:pt>
                <c:pt idx="4961" formatCode="0.00E+00">
                  <c:v>-3.7527154000000001E-28</c:v>
                </c:pt>
                <c:pt idx="4962" formatCode="0.00E+00">
                  <c:v>-3.19758E-28</c:v>
                </c:pt>
                <c:pt idx="4963" formatCode="0.00E+00">
                  <c:v>-2.7245652000000001E-28</c:v>
                </c:pt>
                <c:pt idx="4964">
                  <c:v>-2.9585794999999999</c:v>
                </c:pt>
                <c:pt idx="4965">
                  <c:v>-5.4794992999999996</c:v>
                </c:pt>
                <c:pt idx="4966">
                  <c:v>-7.6275024</c:v>
                </c:pt>
                <c:pt idx="4967">
                  <c:v>-9.4577530000000003</c:v>
                </c:pt>
                <c:pt idx="4968">
                  <c:v>-11.017258</c:v>
                </c:pt>
                <c:pt idx="4969">
                  <c:v>-12.3460655</c:v>
                </c:pt>
                <c:pt idx="4970">
                  <c:v>-13.478305000000001</c:v>
                </c:pt>
                <c:pt idx="4971">
                  <c:v>-14.443053000000001</c:v>
                </c:pt>
                <c:pt idx="4972">
                  <c:v>-15.265086999999999</c:v>
                </c:pt>
                <c:pt idx="4973">
                  <c:v>-15.965519</c:v>
                </c:pt>
                <c:pt idx="4974">
                  <c:v>-16.562335999999998</c:v>
                </c:pt>
                <c:pt idx="4975">
                  <c:v>-17.070865999999999</c:v>
                </c:pt>
                <c:pt idx="4976">
                  <c:v>-17.504168</c:v>
                </c:pt>
                <c:pt idx="4977">
                  <c:v>-17.873374999999999</c:v>
                </c:pt>
                <c:pt idx="4978">
                  <c:v>-18.187964999999998</c:v>
                </c:pt>
                <c:pt idx="4979">
                  <c:v>-18.456018</c:v>
                </c:pt>
                <c:pt idx="4980">
                  <c:v>-18.684419999999999</c:v>
                </c:pt>
                <c:pt idx="4981">
                  <c:v>-18.879031999999999</c:v>
                </c:pt>
                <c:pt idx="4982">
                  <c:v>-19.044857</c:v>
                </c:pt>
                <c:pt idx="4983">
                  <c:v>-19.186152</c:v>
                </c:pt>
                <c:pt idx="4984">
                  <c:v>-19.306545</c:v>
                </c:pt>
                <c:pt idx="4985">
                  <c:v>-19.409127999999999</c:v>
                </c:pt>
                <c:pt idx="4986">
                  <c:v>-19.496535999999999</c:v>
                </c:pt>
                <c:pt idx="4987">
                  <c:v>-19.571014000000002</c:v>
                </c:pt>
                <c:pt idx="4988">
                  <c:v>-19.634474000000001</c:v>
                </c:pt>
                <c:pt idx="4989">
                  <c:v>-19.688547</c:v>
                </c:pt>
                <c:pt idx="4990">
                  <c:v>-19.734621000000001</c:v>
                </c:pt>
                <c:pt idx="4991">
                  <c:v>-19.773879999999998</c:v>
                </c:pt>
                <c:pt idx="4992">
                  <c:v>-19.807331000000001</c:v>
                </c:pt>
                <c:pt idx="4993">
                  <c:v>-19.835833000000001</c:v>
                </c:pt>
                <c:pt idx="4994">
                  <c:v>-19.860119000000001</c:v>
                </c:pt>
                <c:pt idx="4995">
                  <c:v>-19.880814000000001</c:v>
                </c:pt>
                <c:pt idx="4996">
                  <c:v>-19.898444999999999</c:v>
                </c:pt>
                <c:pt idx="4997">
                  <c:v>-19.91347</c:v>
                </c:pt>
                <c:pt idx="4998">
                  <c:v>-19.926269999999999</c:v>
                </c:pt>
                <c:pt idx="4999">
                  <c:v>-19.937177999999999</c:v>
                </c:pt>
                <c:pt idx="5000">
                  <c:v>-19.946472</c:v>
                </c:pt>
                <c:pt idx="5001">
                  <c:v>-18.415929999999999</c:v>
                </c:pt>
                <c:pt idx="5002">
                  <c:v>-15.691679000000001</c:v>
                </c:pt>
                <c:pt idx="5003">
                  <c:v>-13.370424999999999</c:v>
                </c:pt>
                <c:pt idx="5004">
                  <c:v>-11.392552</c:v>
                </c:pt>
                <c:pt idx="5005">
                  <c:v>-9.7072629999999993</c:v>
                </c:pt>
                <c:pt idx="5006">
                  <c:v>-8.2712769999999995</c:v>
                </c:pt>
                <c:pt idx="5007">
                  <c:v>-7.0477157000000004</c:v>
                </c:pt>
                <c:pt idx="5008">
                  <c:v>-6.0051540000000001</c:v>
                </c:pt>
                <c:pt idx="5009">
                  <c:v>-5.1168174999999998</c:v>
                </c:pt>
                <c:pt idx="5010">
                  <c:v>-4.3598920000000003</c:v>
                </c:pt>
                <c:pt idx="5011">
                  <c:v>-3.7149374000000002</c:v>
                </c:pt>
                <c:pt idx="5012">
                  <c:v>-3.1653905</c:v>
                </c:pt>
                <c:pt idx="5013">
                  <c:v>-2.6971373999999999</c:v>
                </c:pt>
                <c:pt idx="5014">
                  <c:v>-2.2981527000000002</c:v>
                </c:pt>
                <c:pt idx="5015">
                  <c:v>-1.9581894</c:v>
                </c:pt>
                <c:pt idx="5016">
                  <c:v>-1.6685163999999999</c:v>
                </c:pt>
                <c:pt idx="5017">
                  <c:v>-1.4216945000000001</c:v>
                </c:pt>
                <c:pt idx="5018">
                  <c:v>-1.2113848</c:v>
                </c:pt>
                <c:pt idx="5019">
                  <c:v>-1.0321859</c:v>
                </c:pt>
                <c:pt idx="5020">
                  <c:v>-0.87949569999999999</c:v>
                </c:pt>
                <c:pt idx="5021">
                  <c:v>-0.74939275000000005</c:v>
                </c:pt>
                <c:pt idx="5022">
                  <c:v>-0.63853579999999999</c:v>
                </c:pt>
                <c:pt idx="5023">
                  <c:v>-0.54407779999999994</c:v>
                </c:pt>
                <c:pt idx="5024">
                  <c:v>-0.46359295</c:v>
                </c:pt>
                <c:pt idx="5025">
                  <c:v>-0.39501414000000001</c:v>
                </c:pt>
                <c:pt idx="5026">
                  <c:v>-0.33658009999999999</c:v>
                </c:pt>
                <c:pt idx="5027">
                  <c:v>-0.28679016000000002</c:v>
                </c:pt>
                <c:pt idx="5028">
                  <c:v>-0.24436558999999999</c:v>
                </c:pt>
                <c:pt idx="5029">
                  <c:v>-0.20821682999999999</c:v>
                </c:pt>
                <c:pt idx="5030">
                  <c:v>-0.17741552999999999</c:v>
                </c:pt>
                <c:pt idx="5031">
                  <c:v>-0.15117064</c:v>
                </c:pt>
                <c:pt idx="5032">
                  <c:v>-0.12880812999999999</c:v>
                </c:pt>
                <c:pt idx="5033">
                  <c:v>-0.10975367</c:v>
                </c:pt>
                <c:pt idx="5034">
                  <c:v>-9.3517920000000004E-2</c:v>
                </c:pt>
                <c:pt idx="5035">
                  <c:v>-7.9683914999999994E-2</c:v>
                </c:pt>
                <c:pt idx="5036">
                  <c:v>-6.7896349999999994E-2</c:v>
                </c:pt>
                <c:pt idx="5037">
                  <c:v>-5.7852510000000003E-2</c:v>
                </c:pt>
                <c:pt idx="5038">
                  <c:v>-4.9294445999999999E-2</c:v>
                </c:pt>
                <c:pt idx="5039">
                  <c:v>-4.2002369999999997E-2</c:v>
                </c:pt>
                <c:pt idx="5040">
                  <c:v>-3.5789000000000001E-2</c:v>
                </c:pt>
                <c:pt idx="5041">
                  <c:v>-3.0494770000000001E-2</c:v>
                </c:pt>
                <c:pt idx="5042">
                  <c:v>-2.598371E-2</c:v>
                </c:pt>
                <c:pt idx="5043">
                  <c:v>-2.2139966000000001E-2</c:v>
                </c:pt>
                <c:pt idx="5044">
                  <c:v>-1.5573262999999999</c:v>
                </c:pt>
                <c:pt idx="5045">
                  <c:v>-4.2855319999999999</c:v>
                </c:pt>
                <c:pt idx="5046">
                  <c:v>-6.6101570000000001</c:v>
                </c:pt>
                <c:pt idx="5047">
                  <c:v>-8.5909030000000008</c:v>
                </c:pt>
                <c:pt idx="5048">
                  <c:v>-10.278639999999999</c:v>
                </c:pt>
                <c:pt idx="5049">
                  <c:v>-11.716711</c:v>
                </c:pt>
                <c:pt idx="5050">
                  <c:v>-12.94205</c:v>
                </c:pt>
                <c:pt idx="5051">
                  <c:v>-13.986126000000001</c:v>
                </c:pt>
                <c:pt idx="5052">
                  <c:v>-14.875752</c:v>
                </c:pt>
                <c:pt idx="5053">
                  <c:v>-15.633778</c:v>
                </c:pt>
                <c:pt idx="5054">
                  <c:v>-16.279668999999998</c:v>
                </c:pt>
                <c:pt idx="5055">
                  <c:v>-16.830013000000001</c:v>
                </c:pt>
                <c:pt idx="5056">
                  <c:v>-17.298946000000001</c:v>
                </c:pt>
                <c:pt idx="5057">
                  <c:v>-17.698511</c:v>
                </c:pt>
                <c:pt idx="5058">
                  <c:v>-18.038969000000002</c:v>
                </c:pt>
                <c:pt idx="5059">
                  <c:v>-18.329063000000001</c:v>
                </c:pt>
                <c:pt idx="5060">
                  <c:v>-18.576243999999999</c:v>
                </c:pt>
                <c:pt idx="5061">
                  <c:v>-18.786860000000001</c:v>
                </c:pt>
                <c:pt idx="5062">
                  <c:v>-18.966318000000001</c:v>
                </c:pt>
                <c:pt idx="5063">
                  <c:v>-19.119230000000002</c:v>
                </c:pt>
                <c:pt idx="5064">
                  <c:v>-19.249521000000001</c:v>
                </c:pt>
                <c:pt idx="5065">
                  <c:v>-19.36054</c:v>
                </c:pt>
                <c:pt idx="5066">
                  <c:v>-19.455134999999999</c:v>
                </c:pt>
                <c:pt idx="5067">
                  <c:v>-19.535736</c:v>
                </c:pt>
                <c:pt idx="5068">
                  <c:v>-19.604416000000001</c:v>
                </c:pt>
                <c:pt idx="5069">
                  <c:v>-19.662935000000001</c:v>
                </c:pt>
                <c:pt idx="5070">
                  <c:v>-19.712796999999998</c:v>
                </c:pt>
                <c:pt idx="5071">
                  <c:v>-19.755282999999999</c:v>
                </c:pt>
                <c:pt idx="5072">
                  <c:v>-19.791485000000002</c:v>
                </c:pt>
                <c:pt idx="5073">
                  <c:v>-19.822331999999999</c:v>
                </c:pt>
                <c:pt idx="5074">
                  <c:v>-19.848614000000001</c:v>
                </c:pt>
                <c:pt idx="5075">
                  <c:v>-19.871009999999998</c:v>
                </c:pt>
                <c:pt idx="5076">
                  <c:v>-19.890090000000001</c:v>
                </c:pt>
                <c:pt idx="5077">
                  <c:v>-19.906351000000001</c:v>
                </c:pt>
                <c:pt idx="5078">
                  <c:v>-19.920203999999998</c:v>
                </c:pt>
                <c:pt idx="5079">
                  <c:v>-19.932009000000001</c:v>
                </c:pt>
                <c:pt idx="5080">
                  <c:v>-19.942066000000001</c:v>
                </c:pt>
                <c:pt idx="5081">
                  <c:v>-19.950638000000001</c:v>
                </c:pt>
                <c:pt idx="5082">
                  <c:v>-19.957941000000002</c:v>
                </c:pt>
                <c:pt idx="5083">
                  <c:v>-19.964162999999999</c:v>
                </c:pt>
                <c:pt idx="5084">
                  <c:v>-19.969463000000001</c:v>
                </c:pt>
                <c:pt idx="5085">
                  <c:v>-19.533836000000001</c:v>
                </c:pt>
                <c:pt idx="5086">
                  <c:v>-16.644214999999999</c:v>
                </c:pt>
                <c:pt idx="5087">
                  <c:v>-14.182053</c:v>
                </c:pt>
                <c:pt idx="5088">
                  <c:v>-12.084116</c:v>
                </c:pt>
                <c:pt idx="5089">
                  <c:v>-10.296525000000001</c:v>
                </c:pt>
                <c:pt idx="5090">
                  <c:v>-8.7733709999999991</c:v>
                </c:pt>
                <c:pt idx="5091">
                  <c:v>-7.4755354000000001</c:v>
                </c:pt>
                <c:pt idx="5092">
                  <c:v>-6.3696869999999999</c:v>
                </c:pt>
                <c:pt idx="5093">
                  <c:v>-5.4274259999999996</c:v>
                </c:pt>
                <c:pt idx="5094">
                  <c:v>-4.6245522000000001</c:v>
                </c:pt>
                <c:pt idx="5095">
                  <c:v>-3.9404469</c:v>
                </c:pt>
                <c:pt idx="5096">
                  <c:v>-3.3575406000000001</c:v>
                </c:pt>
                <c:pt idx="5097">
                  <c:v>-2.8608630000000002</c:v>
                </c:pt>
                <c:pt idx="5098">
                  <c:v>-2.4376585</c:v>
                </c:pt>
                <c:pt idx="5099">
                  <c:v>-2.0770583</c:v>
                </c:pt>
                <c:pt idx="5100">
                  <c:v>-1.7698011</c:v>
                </c:pt>
                <c:pt idx="5101">
                  <c:v>-1.5079962</c:v>
                </c:pt>
                <c:pt idx="5102">
                  <c:v>-1.2849199</c:v>
                </c:pt>
                <c:pt idx="5103">
                  <c:v>-1.0948429</c:v>
                </c:pt>
                <c:pt idx="5104">
                  <c:v>-0.93288400000000005</c:v>
                </c:pt>
                <c:pt idx="5105">
                  <c:v>-0.79488342999999995</c:v>
                </c:pt>
                <c:pt idx="5106">
                  <c:v>-0.67729709999999999</c:v>
                </c:pt>
                <c:pt idx="5107">
                  <c:v>-0.57710519999999998</c:v>
                </c:pt>
                <c:pt idx="5108">
                  <c:v>-0.49173462000000001</c:v>
                </c:pt>
                <c:pt idx="5109">
                  <c:v>-0.41899281999999999</c:v>
                </c:pt>
                <c:pt idx="5110">
                  <c:v>-0.35701161999999997</c:v>
                </c:pt>
                <c:pt idx="5111">
                  <c:v>-0.30419924999999998</c:v>
                </c:pt>
                <c:pt idx="5112">
                  <c:v>-0.25919935</c:v>
                </c:pt>
                <c:pt idx="5113">
                  <c:v>-0.22085625</c:v>
                </c:pt>
                <c:pt idx="5114">
                  <c:v>-0.1881852</c:v>
                </c:pt>
                <c:pt idx="5115">
                  <c:v>-0.16034715999999999</c:v>
                </c:pt>
                <c:pt idx="5116">
                  <c:v>-0.13662717999999999</c:v>
                </c:pt>
                <c:pt idx="5117">
                  <c:v>-0.11641606</c:v>
                </c:pt>
                <c:pt idx="5118">
                  <c:v>-9.9194749999999998E-2</c:v>
                </c:pt>
                <c:pt idx="5119">
                  <c:v>-8.4520970000000001E-2</c:v>
                </c:pt>
                <c:pt idx="5120">
                  <c:v>-7.2017869999999998E-2</c:v>
                </c:pt>
                <c:pt idx="5121">
                  <c:v>-6.1364340000000003E-2</c:v>
                </c:pt>
                <c:pt idx="5122">
                  <c:v>-5.2286777999999999E-2</c:v>
                </c:pt>
                <c:pt idx="5123">
                  <c:v>-4.4552050000000003E-2</c:v>
                </c:pt>
                <c:pt idx="5124">
                  <c:v>-3.7961509999999997E-2</c:v>
                </c:pt>
                <c:pt idx="5125">
                  <c:v>-3.2345902000000003E-2</c:v>
                </c:pt>
                <c:pt idx="5126">
                  <c:v>-2.7561006999999998E-2</c:v>
                </c:pt>
                <c:pt idx="5127">
                  <c:v>-2.3483936E-2</c:v>
                </c:pt>
                <c:pt idx="5128">
                  <c:v>-2.0009981E-2</c:v>
                </c:pt>
                <c:pt idx="5129">
                  <c:v>-1.7049925E-2</c:v>
                </c:pt>
                <c:pt idx="5130">
                  <c:v>-1.4527746500000001E-2</c:v>
                </c:pt>
                <c:pt idx="5131">
                  <c:v>-1.2378671000000001E-2</c:v>
                </c:pt>
                <c:pt idx="5132">
                  <c:v>-1.0547506999999999E-2</c:v>
                </c:pt>
                <c:pt idx="5133">
                  <c:v>-8.9872249999999997E-3</c:v>
                </c:pt>
                <c:pt idx="5134">
                  <c:v>-7.6577542000000002E-3</c:v>
                </c:pt>
                <c:pt idx="5135">
                  <c:v>-6.5249506999999997E-3</c:v>
                </c:pt>
                <c:pt idx="5136">
                  <c:v>-5.5597214999999998E-3</c:v>
                </c:pt>
                <c:pt idx="5137">
                  <c:v>-4.7372775000000004E-3</c:v>
                </c:pt>
                <c:pt idx="5138">
                  <c:v>-4.036497E-3</c:v>
                </c:pt>
                <c:pt idx="5139">
                  <c:v>-3.4393819999999999E-3</c:v>
                </c:pt>
                <c:pt idx="5140">
                  <c:v>-2.9305975999999998E-3</c:v>
                </c:pt>
                <c:pt idx="5141">
                  <c:v>-2.4970772E-3</c:v>
                </c:pt>
                <c:pt idx="5142">
                  <c:v>-2.1276870000000001E-3</c:v>
                </c:pt>
                <c:pt idx="5143">
                  <c:v>-1.8129403E-3</c:v>
                </c:pt>
                <c:pt idx="5144">
                  <c:v>-1.5447538999999999E-3</c:v>
                </c:pt>
                <c:pt idx="5145">
                  <c:v>-1.31624E-3</c:v>
                </c:pt>
                <c:pt idx="5146">
                  <c:v>-1.1215301E-3</c:v>
                </c:pt>
                <c:pt idx="5147">
                  <c:v>-9.5562329999999995E-4</c:v>
                </c:pt>
                <c:pt idx="5148">
                  <c:v>-8.1425894000000003E-4</c:v>
                </c:pt>
                <c:pt idx="5149">
                  <c:v>-6.9380644999999998E-4</c:v>
                </c:pt>
                <c:pt idx="5150">
                  <c:v>-5.9117239999999997E-4</c:v>
                </c:pt>
                <c:pt idx="5151">
                  <c:v>-5.0372082999999997E-4</c:v>
                </c:pt>
                <c:pt idx="5152">
                  <c:v>-4.2920592E-4</c:v>
                </c:pt>
                <c:pt idx="5153">
                  <c:v>-3.6571390000000002E-4</c:v>
                </c:pt>
                <c:pt idx="5154">
                  <c:v>-3.1161421999999998E-4</c:v>
                </c:pt>
                <c:pt idx="5155">
                  <c:v>-2.6551744999999999E-4</c:v>
                </c:pt>
                <c:pt idx="5156">
                  <c:v>-2.2623972000000001E-4</c:v>
                </c:pt>
                <c:pt idx="5157">
                  <c:v>-1.9277230000000001E-4</c:v>
                </c:pt>
                <c:pt idx="5158">
                  <c:v>-1.642557E-4</c:v>
                </c:pt>
                <c:pt idx="5159">
                  <c:v>-1.3995753000000001E-4</c:v>
                </c:pt>
                <c:pt idx="5160">
                  <c:v>-1.1925375E-4</c:v>
                </c:pt>
                <c:pt idx="5161">
                  <c:v>-1.0161265999999999E-4</c:v>
                </c:pt>
                <c:pt idx="5162" formatCode="0.00E+00">
                  <c:v>-8.6581200000000004E-5</c:v>
                </c:pt>
                <c:pt idx="5163" formatCode="0.00E+00">
                  <c:v>-7.3773335000000003E-5</c:v>
                </c:pt>
                <c:pt idx="5164" formatCode="0.00E+00">
                  <c:v>-6.286013E-5</c:v>
                </c:pt>
                <c:pt idx="5165" formatCode="0.00E+00">
                  <c:v>-5.3561292999999999E-5</c:v>
                </c:pt>
                <c:pt idx="5166" formatCode="0.00E+00">
                  <c:v>-4.5638025999999997E-5</c:v>
                </c:pt>
                <c:pt idx="5167" formatCode="0.00E+00">
                  <c:v>-3.8886839999999998E-5</c:v>
                </c:pt>
                <c:pt idx="5168" formatCode="0.00E+00">
                  <c:v>-3.3134347000000001E-5</c:v>
                </c:pt>
                <c:pt idx="5169" formatCode="0.00E+00">
                  <c:v>-2.8232815999999999E-5</c:v>
                </c:pt>
                <c:pt idx="5170" formatCode="0.00E+00">
                  <c:v>-2.4056364E-5</c:v>
                </c:pt>
                <c:pt idx="5171" formatCode="0.00E+00">
                  <c:v>-2.0497731E-5</c:v>
                </c:pt>
                <c:pt idx="5172" formatCode="0.00E+00">
                  <c:v>-1.7465522000000001E-5</c:v>
                </c:pt>
                <c:pt idx="5173" formatCode="0.00E+00">
                  <c:v>-1.4881864E-5</c:v>
                </c:pt>
                <c:pt idx="5174" formatCode="0.00E+00">
                  <c:v>-1.2680405E-5</c:v>
                </c:pt>
                <c:pt idx="5175" formatCode="0.00E+00">
                  <c:v>-1.0804606E-5</c:v>
                </c:pt>
                <c:pt idx="5176" formatCode="0.00E+00">
                  <c:v>-9.206292E-6</c:v>
                </c:pt>
                <c:pt idx="5177" formatCode="0.00E+00">
                  <c:v>-7.8444145000000003E-6</c:v>
                </c:pt>
                <c:pt idx="5178" formatCode="0.00E+00">
                  <c:v>-6.6839980000000002E-6</c:v>
                </c:pt>
                <c:pt idx="5179" formatCode="0.00E+00">
                  <c:v>-5.6952409999999998E-6</c:v>
                </c:pt>
                <c:pt idx="5180" formatCode="0.00E+00">
                  <c:v>-4.8527494999999997E-6</c:v>
                </c:pt>
                <c:pt idx="5181" formatCode="0.00E+00">
                  <c:v>-4.1348870000000003E-6</c:v>
                </c:pt>
                <c:pt idx="5182" formatCode="0.00E+00">
                  <c:v>-3.5232175999999999E-6</c:v>
                </c:pt>
                <c:pt idx="5183" formatCode="0.00E+00">
                  <c:v>-3.0020317E-6</c:v>
                </c:pt>
                <c:pt idx="5184" formatCode="0.00E+00">
                  <c:v>-2.5579442999999999E-6</c:v>
                </c:pt>
                <c:pt idx="5185" formatCode="0.00E+00">
                  <c:v>-2.1795502E-6</c:v>
                </c:pt>
                <c:pt idx="5186" formatCode="0.00E+00">
                  <c:v>-1.8571316E-6</c:v>
                </c:pt>
                <c:pt idx="5187" formatCode="0.00E+00">
                  <c:v>-1.5824080000000001E-6</c:v>
                </c:pt>
                <c:pt idx="5188" formatCode="0.00E+00">
                  <c:v>-1.3483240000000001E-6</c:v>
                </c:pt>
                <c:pt idx="5189" formatCode="0.00E+00">
                  <c:v>-1.1488678E-6</c:v>
                </c:pt>
                <c:pt idx="5190" formatCode="0.00E+00">
                  <c:v>-9.7891689999999996E-7</c:v>
                </c:pt>
                <c:pt idx="5191" formatCode="0.00E+00">
                  <c:v>-8.3410673999999998E-7</c:v>
                </c:pt>
                <c:pt idx="5192" formatCode="0.00E+00">
                  <c:v>-7.1071815000000001E-7</c:v>
                </c:pt>
                <c:pt idx="5193" formatCode="0.00E+00">
                  <c:v>-6.0558233000000003E-7</c:v>
                </c:pt>
                <c:pt idx="5194" formatCode="0.00E+00">
                  <c:v>-5.1599915E-7</c:v>
                </c:pt>
                <c:pt idx="5195" formatCode="0.00E+00">
                  <c:v>-4.3966790000000002E-7</c:v>
                </c:pt>
                <c:pt idx="5196" formatCode="0.00E+00">
                  <c:v>-3.7462826E-7</c:v>
                </c:pt>
                <c:pt idx="5197" formatCode="0.00E+00">
                  <c:v>-3.1920987000000002E-7</c:v>
                </c:pt>
                <c:pt idx="5198" formatCode="0.00E+00">
                  <c:v>-2.7198948000000001E-7</c:v>
                </c:pt>
                <c:pt idx="5199" formatCode="0.00E+00">
                  <c:v>-2.3175433999999999E-7</c:v>
                </c:pt>
                <c:pt idx="5200" formatCode="0.00E+00">
                  <c:v>-1.9747115E-7</c:v>
                </c:pt>
                <c:pt idx="5201" formatCode="0.00E+00">
                  <c:v>-1.6825944999999999E-7</c:v>
                </c:pt>
                <c:pt idx="5202" formatCode="0.00E+00">
                  <c:v>-1.4336899999999999E-7</c:v>
                </c:pt>
                <c:pt idx="5203" formatCode="0.00E+00">
                  <c:v>-1.2216057000000001E-7</c:v>
                </c:pt>
                <c:pt idx="5204" formatCode="0.00E+00">
                  <c:v>-1.0408949E-7</c:v>
                </c:pt>
                <c:pt idx="5205" formatCode="0.00E+00">
                  <c:v>-8.8691634999999997E-8</c:v>
                </c:pt>
                <c:pt idx="5206" formatCode="0.00E+00">
                  <c:v>-7.5571569999999999E-8</c:v>
                </c:pt>
                <c:pt idx="5207" formatCode="0.00E+00">
                  <c:v>-6.4392345999999996E-8</c:v>
                </c:pt>
                <c:pt idx="5208" formatCode="0.00E+00">
                  <c:v>-5.4866851999999997E-8</c:v>
                </c:pt>
                <c:pt idx="5209" formatCode="0.00E+00">
                  <c:v>-4.6750453999999998E-8</c:v>
                </c:pt>
                <c:pt idx="5210" formatCode="0.00E+00">
                  <c:v>-3.9834705999999998E-8</c:v>
                </c:pt>
                <c:pt idx="5211" formatCode="0.00E+00">
                  <c:v>-3.3941998E-8</c:v>
                </c:pt>
                <c:pt idx="5212" formatCode="0.00E+00">
                  <c:v>-2.8920993999999999E-8</c:v>
                </c:pt>
                <c:pt idx="5213" formatCode="0.00E+00">
                  <c:v>-2.4642741000000001E-8</c:v>
                </c:pt>
                <c:pt idx="5214" formatCode="0.00E+00">
                  <c:v>-2.0997366E-8</c:v>
                </c:pt>
                <c:pt idx="5215" formatCode="0.00E+00">
                  <c:v>-1.7891246E-8</c:v>
                </c:pt>
                <c:pt idx="5216" formatCode="0.00E+00">
                  <c:v>-1.5244611E-8</c:v>
                </c:pt>
                <c:pt idx="5217" formatCode="0.00E+00">
                  <c:v>-1.2989491000000001E-8</c:v>
                </c:pt>
                <c:pt idx="5218" formatCode="0.00E+00">
                  <c:v>-1.1067969E-8</c:v>
                </c:pt>
                <c:pt idx="5219" formatCode="0.00E+00">
                  <c:v>-9.4306950000000006E-9</c:v>
                </c:pt>
                <c:pt idx="5220" formatCode="0.00E+00">
                  <c:v>-8.0356220000000002E-9</c:v>
                </c:pt>
                <c:pt idx="5221" formatCode="0.00E+00">
                  <c:v>-6.8469209999999997E-9</c:v>
                </c:pt>
                <c:pt idx="5222" formatCode="0.00E+00">
                  <c:v>-5.8340625999999996E-9</c:v>
                </c:pt>
                <c:pt idx="5223" formatCode="0.00E+00">
                  <c:v>-4.9710356000000001E-9</c:v>
                </c:pt>
                <c:pt idx="5224" formatCode="0.00E+00">
                  <c:v>-4.2356753999999998E-9</c:v>
                </c:pt>
                <c:pt idx="5225" formatCode="0.00E+00">
                  <c:v>-3.6090960999999999E-9</c:v>
                </c:pt>
                <c:pt idx="5226" formatCode="0.00E+00">
                  <c:v>-3.0752060000000001E-9</c:v>
                </c:pt>
                <c:pt idx="5227" formatCode="0.00E+00">
                  <c:v>-2.6202939999999999E-9</c:v>
                </c:pt>
                <c:pt idx="5228" formatCode="0.00E+00">
                  <c:v>-2.2326767E-9</c:v>
                </c:pt>
                <c:pt idx="5229" formatCode="0.00E+00">
                  <c:v>-1.9023991000000001E-9</c:v>
                </c:pt>
                <c:pt idx="5230" formatCode="0.00E+00">
                  <c:v>-1.6209791E-9</c:v>
                </c:pt>
                <c:pt idx="5231" formatCode="0.00E+00">
                  <c:v>-1.3811893E-9</c:v>
                </c:pt>
                <c:pt idx="5232" formatCode="0.00E+00">
                  <c:v>-1.1768713999999999E-9</c:v>
                </c:pt>
                <c:pt idx="5233" formatCode="0.00E+00">
                  <c:v>-1.0027779999999999E-9</c:v>
                </c:pt>
                <c:pt idx="5234" formatCode="0.00E+00">
                  <c:v>-8.5443810000000001E-10</c:v>
                </c:pt>
                <c:pt idx="5235" formatCode="0.00E+00">
                  <c:v>-7.2804196000000005E-10</c:v>
                </c:pt>
                <c:pt idx="5236" formatCode="0.00E+00">
                  <c:v>-6.2034350000000003E-10</c:v>
                </c:pt>
                <c:pt idx="5237" formatCode="0.00E+00">
                  <c:v>-5.2857674E-10</c:v>
                </c:pt>
                <c:pt idx="5238" formatCode="0.00E+00">
                  <c:v>-4.5038492E-10</c:v>
                </c:pt>
                <c:pt idx="5239" formatCode="0.00E+00">
                  <c:v>-3.8375994000000002E-10</c:v>
                </c:pt>
                <c:pt idx="5240" formatCode="0.00E+00">
                  <c:v>-3.2699069999999999E-10</c:v>
                </c:pt>
                <c:pt idx="5241" formatCode="0.00E+00">
                  <c:v>-2.7861931999999999E-10</c:v>
                </c:pt>
                <c:pt idx="5242" formatCode="0.00E+00">
                  <c:v>-2.3740345999999998E-10</c:v>
                </c:pt>
                <c:pt idx="5243" formatCode="0.00E+00">
                  <c:v>-2.0228459999999999E-10</c:v>
                </c:pt>
                <c:pt idx="5244" formatCode="0.00E+00">
                  <c:v>-1.7236085E-10</c:v>
                </c:pt>
                <c:pt idx="5245" formatCode="0.00E+00">
                  <c:v>-1.4686368999999999E-10</c:v>
                </c:pt>
                <c:pt idx="5246" formatCode="0.00E+00">
                  <c:v>-1.2513829999999999E-10</c:v>
                </c:pt>
                <c:pt idx="5247" formatCode="0.00E+00">
                  <c:v>-1.0662672E-10</c:v>
                </c:pt>
                <c:pt idx="5248" formatCode="0.00E+00">
                  <c:v>-9.0853540000000003E-11</c:v>
                </c:pt>
                <c:pt idx="5249" formatCode="0.00E+00">
                  <c:v>-7.7413666000000004E-11</c:v>
                </c:pt>
                <c:pt idx="5250" formatCode="0.00E+00">
                  <c:v>-6.5961943999999995E-11</c:v>
                </c:pt>
                <c:pt idx="5251" formatCode="0.00E+00">
                  <c:v>-5.6204260000000001E-11</c:v>
                </c:pt>
                <c:pt idx="5252" formatCode="0.00E+00">
                  <c:v>-4.7890022000000002E-11</c:v>
                </c:pt>
                <c:pt idx="5253" formatCode="0.00E+00">
                  <c:v>-4.0805699999999998E-11</c:v>
                </c:pt>
                <c:pt idx="5254" formatCode="0.00E+00">
                  <c:v>-3.4769354000000002E-11</c:v>
                </c:pt>
                <c:pt idx="5255" formatCode="0.00E+00">
                  <c:v>-2.9625957999999998E-11</c:v>
                </c:pt>
                <c:pt idx="5256" formatCode="0.00E+00">
                  <c:v>-2.5243420000000002E-11</c:v>
                </c:pt>
                <c:pt idx="5257" formatCode="0.00E+00">
                  <c:v>-2.1509187000000001E-11</c:v>
                </c:pt>
                <c:pt idx="5258" formatCode="0.00E+00">
                  <c:v>-1.8327354000000001E-11</c:v>
                </c:pt>
                <c:pt idx="5259" formatCode="0.00E+00">
                  <c:v>-1.5616207999999999E-11</c:v>
                </c:pt>
                <c:pt idx="5260" formatCode="0.00E+00">
                  <c:v>-1.3306118E-11</c:v>
                </c:pt>
                <c:pt idx="5261" formatCode="0.00E+00">
                  <c:v>-1.1337758E-11</c:v>
                </c:pt>
                <c:pt idx="5262" formatCode="0.00E+00">
                  <c:v>-9.6605749999999996E-12</c:v>
                </c:pt>
                <c:pt idx="5263" formatCode="0.00E+00">
                  <c:v>-8.2314959999999995E-12</c:v>
                </c:pt>
                <c:pt idx="5264" formatCode="0.00E+00">
                  <c:v>-7.0138190000000003E-12</c:v>
                </c:pt>
                <c:pt idx="5265" formatCode="0.00E+00">
                  <c:v>-5.9762719999999999E-12</c:v>
                </c:pt>
                <c:pt idx="5266" formatCode="0.00E+00">
                  <c:v>-5.0922083000000004E-12</c:v>
                </c:pt>
                <c:pt idx="5267" formatCode="0.00E+00">
                  <c:v>-4.338923E-12</c:v>
                </c:pt>
                <c:pt idx="5268" formatCode="0.00E+00">
                  <c:v>-3.6970704000000003E-12</c:v>
                </c:pt>
                <c:pt idx="5269" formatCode="0.00E+00">
                  <c:v>-3.1501665000000001E-12</c:v>
                </c:pt>
                <c:pt idx="5270" formatCode="0.00E+00">
                  <c:v>-2.6841656000000001E-12</c:v>
                </c:pt>
                <c:pt idx="5271" formatCode="0.00E+00">
                  <c:v>-2.2870998000000001E-12</c:v>
                </c:pt>
                <c:pt idx="5272" formatCode="0.00E+00">
                  <c:v>-1.9487714E-12</c:v>
                </c:pt>
                <c:pt idx="5273" formatCode="0.00E+00">
                  <c:v>-1.6604916E-12</c:v>
                </c:pt>
                <c:pt idx="5274" formatCode="0.00E+00">
                  <c:v>-1.4148568000000001E-12</c:v>
                </c:pt>
                <c:pt idx="5275" formatCode="0.00E+00">
                  <c:v>-1.2055584999999999E-12</c:v>
                </c:pt>
                <c:pt idx="5276" formatCode="0.00E+00">
                  <c:v>-1.0272215E-12</c:v>
                </c:pt>
                <c:pt idx="5277" formatCode="0.00E+00">
                  <c:v>-8.7526572999999996E-13</c:v>
                </c:pt>
                <c:pt idx="5278" formatCode="0.00E+00">
                  <c:v>-7.457886E-13</c:v>
                </c:pt>
                <c:pt idx="5279" formatCode="0.00E+00">
                  <c:v>-6.3546480000000004E-13</c:v>
                </c:pt>
                <c:pt idx="5280" formatCode="0.00E+00">
                  <c:v>-5.4146113999999997E-13</c:v>
                </c:pt>
                <c:pt idx="5281" formatCode="0.00E+00">
                  <c:v>-4.6136329999999995E-13</c:v>
                </c:pt>
                <c:pt idx="5282" formatCode="0.00E+00">
                  <c:v>-3.9311429999999999E-13</c:v>
                </c:pt>
                <c:pt idx="5283" formatCode="0.00E+00">
                  <c:v>-3.3496130000000001E-13</c:v>
                </c:pt>
                <c:pt idx="5284" formatCode="0.00E+00">
                  <c:v>-2.8541083000000001E-13</c:v>
                </c:pt>
                <c:pt idx="5285" formatCode="0.00E+00">
                  <c:v>-2.4319030000000002E-13</c:v>
                </c:pt>
                <c:pt idx="5286" formatCode="0.00E+00">
                  <c:v>-2.0721539000000001E-13</c:v>
                </c:pt>
                <c:pt idx="5287" formatCode="0.00E+00">
                  <c:v>-1.7656223E-13</c:v>
                </c:pt>
                <c:pt idx="5288" formatCode="0.00E+00">
                  <c:v>-1.5044354999999999E-13</c:v>
                </c:pt>
                <c:pt idx="5289" formatCode="0.00E+00">
                  <c:v>-1.2818858000000001E-13</c:v>
                </c:pt>
                <c:pt idx="5290" formatCode="0.00E+00">
                  <c:v>-1.0922577999999999E-13</c:v>
                </c:pt>
                <c:pt idx="5291" formatCode="0.00E+00">
                  <c:v>-9.3068119999999999E-14</c:v>
                </c:pt>
                <c:pt idx="5292" formatCode="0.00E+00">
                  <c:v>-7.9300639999999999E-14</c:v>
                </c:pt>
                <c:pt idx="5293" formatCode="0.00E+00">
                  <c:v>-6.7569777000000005E-14</c:v>
                </c:pt>
                <c:pt idx="5294" formatCode="0.00E+00">
                  <c:v>-5.7574250000000006E-14</c:v>
                </c:pt>
                <c:pt idx="5295" formatCode="0.00E+00">
                  <c:v>-4.9057349999999999E-14</c:v>
                </c:pt>
                <c:pt idx="5296" formatCode="0.00E+00">
                  <c:v>-4.1800343999999997E-14</c:v>
                </c:pt>
                <c:pt idx="5297" formatCode="0.00E+00">
                  <c:v>-3.5616860000000001E-14</c:v>
                </c:pt>
                <c:pt idx="5298" formatCode="0.00E+00">
                  <c:v>-3.0348096E-14</c:v>
                </c:pt>
                <c:pt idx="5299" formatCode="0.00E+00">
                  <c:v>-2.5858733000000001E-14</c:v>
                </c:pt>
                <c:pt idx="5300" formatCode="0.00E+00">
                  <c:v>-2.2033477000000001E-14</c:v>
                </c:pt>
                <c:pt idx="5301" formatCode="0.00E+00">
                  <c:v>-1.8774087000000001E-14</c:v>
                </c:pt>
                <c:pt idx="5302" formatCode="0.00E+00">
                  <c:v>-1.5996855999999999E-14</c:v>
                </c:pt>
                <c:pt idx="5303" formatCode="0.00E+00">
                  <c:v>-1.3630457600000001E-14</c:v>
                </c:pt>
                <c:pt idx="5304" formatCode="0.00E+00">
                  <c:v>-1.1614118500000001E-14</c:v>
                </c:pt>
                <c:pt idx="5305" formatCode="0.00E+00">
                  <c:v>-9.8960539999999996E-15</c:v>
                </c:pt>
                <c:pt idx="5306" formatCode="0.00E+00">
                  <c:v>-8.4321409999999996E-15</c:v>
                </c:pt>
                <c:pt idx="5307" formatCode="0.00E+00">
                  <c:v>-7.1847824999999995E-15</c:v>
                </c:pt>
                <c:pt idx="5308" formatCode="0.00E+00">
                  <c:v>-6.1219450000000001E-15</c:v>
                </c:pt>
                <c:pt idx="5309" formatCode="0.00E+00">
                  <c:v>-5.2163316999999998E-15</c:v>
                </c:pt>
                <c:pt idx="5310" formatCode="0.00E+00">
                  <c:v>-4.4446847000000002E-15</c:v>
                </c:pt>
                <c:pt idx="5311" formatCode="0.00E+00">
                  <c:v>-3.7871869999999997E-15</c:v>
                </c:pt>
                <c:pt idx="5312" formatCode="0.00E+00">
                  <c:v>-3.2269522000000001E-15</c:v>
                </c:pt>
                <c:pt idx="5313" formatCode="0.00E+00">
                  <c:v>-2.7495924000000001E-15</c:v>
                </c:pt>
                <c:pt idx="5314" formatCode="0.00E+00">
                  <c:v>-2.3428480000000002E-15</c:v>
                </c:pt>
                <c:pt idx="5315" formatCode="0.00E+00">
                  <c:v>-1.9962729999999998E-15</c:v>
                </c:pt>
                <c:pt idx="5316" formatCode="0.00E+00">
                  <c:v>-1.7009664999999999E-15</c:v>
                </c:pt>
                <c:pt idx="5317" formatCode="0.00E+00">
                  <c:v>-1.4493442E-15</c:v>
                </c:pt>
                <c:pt idx="5318" formatCode="0.00E+00">
                  <c:v>-1.2349442999999999E-15</c:v>
                </c:pt>
                <c:pt idx="5319" formatCode="0.00E+00">
                  <c:v>-1.0522602E-15</c:v>
                </c:pt>
                <c:pt idx="5320" formatCode="0.00E+00">
                  <c:v>-8.9660049999999992E-16</c:v>
                </c:pt>
                <c:pt idx="5321" formatCode="0.00E+00">
                  <c:v>-7.6396722999999997E-16</c:v>
                </c:pt>
                <c:pt idx="5322" formatCode="0.00E+00">
                  <c:v>-6.5095429999999997E-16</c:v>
                </c:pt>
                <c:pt idx="5323" formatCode="0.00E+00">
                  <c:v>-5.5465929999999995E-16</c:v>
                </c:pt>
                <c:pt idx="5324" formatCode="0.00E+00">
                  <c:v>-4.7260912999999996E-16</c:v>
                </c:pt>
                <c:pt idx="5325" formatCode="0.00E+00">
                  <c:v>-4.0269654E-16</c:v>
                </c:pt>
                <c:pt idx="5326" formatCode="0.00E+00">
                  <c:v>-3.4312602999999999E-16</c:v>
                </c:pt>
                <c:pt idx="5327" formatCode="0.00E+00">
                  <c:v>-2.9236774000000002E-16</c:v>
                </c:pt>
                <c:pt idx="5328" formatCode="0.00E+00">
                  <c:v>-2.4911807999999999E-16</c:v>
                </c:pt>
                <c:pt idx="5329" formatCode="0.00E+00">
                  <c:v>-2.122663E-16</c:v>
                </c:pt>
                <c:pt idx="5330" formatCode="0.00E+00">
                  <c:v>-1.8086597E-16</c:v>
                </c:pt>
                <c:pt idx="5331" formatCode="0.00E+00">
                  <c:v>-1.5411064000000001E-16</c:v>
                </c:pt>
                <c:pt idx="5332" formatCode="0.00E+00">
                  <c:v>-1.3131321E-16</c:v>
                </c:pt>
                <c:pt idx="5333" formatCode="0.00E+00">
                  <c:v>-1.1188818000000001E-16</c:v>
                </c:pt>
                <c:pt idx="5334" formatCode="0.00E+00">
                  <c:v>-9.5336674999999994E-17</c:v>
                </c:pt>
                <c:pt idx="5335" formatCode="0.00E+00">
                  <c:v>-8.1233616E-17</c:v>
                </c:pt>
                <c:pt idx="5336" formatCode="0.00E+00">
                  <c:v>-6.9216805999999997E-17</c:v>
                </c:pt>
                <c:pt idx="5337" formatCode="0.00E+00">
                  <c:v>-5.8977633999999998E-17</c:v>
                </c:pt>
                <c:pt idx="5338" formatCode="0.00E+00">
                  <c:v>-5.025313E-17</c:v>
                </c:pt>
                <c:pt idx="5339" formatCode="0.00E+00">
                  <c:v>-4.2819236000000002E-17</c:v>
                </c:pt>
                <c:pt idx="5340" formatCode="0.00E+00">
                  <c:v>-3.6485029999999997E-17</c:v>
                </c:pt>
                <c:pt idx="5341" formatCode="0.00E+00">
                  <c:v>-3.1087836E-17</c:v>
                </c:pt>
                <c:pt idx="5342" formatCode="0.00E+00">
                  <c:v>-2.6489043E-17</c:v>
                </c:pt>
                <c:pt idx="5343" formatCode="0.00E+00">
                  <c:v>-2.2570546000000001E-17</c:v>
                </c:pt>
                <c:pt idx="5344" formatCode="0.00E+00">
                  <c:v>-1.9231708000000001E-17</c:v>
                </c:pt>
                <c:pt idx="5345" formatCode="0.00E+00">
                  <c:v>-1.6386781999999999E-17</c:v>
                </c:pt>
                <c:pt idx="5346" formatCode="0.00E+00">
                  <c:v>-1.3962701000000001E-17</c:v>
                </c:pt>
                <c:pt idx="5347" formatCode="0.00E+00">
                  <c:v>-1.1897213E-17</c:v>
                </c:pt>
                <c:pt idx="5348" formatCode="0.00E+00">
                  <c:v>-1.0137270500000001E-17</c:v>
                </c:pt>
                <c:pt idx="5349" formatCode="0.00E+00">
                  <c:v>-8.6376749999999998E-18</c:v>
                </c:pt>
                <c:pt idx="5350" formatCode="0.00E+00">
                  <c:v>-7.3599120000000007E-18</c:v>
                </c:pt>
                <c:pt idx="5351" formatCode="0.00E+00">
                  <c:v>-6.2711676999999999E-18</c:v>
                </c:pt>
                <c:pt idx="5352" formatCode="0.00E+00">
                  <c:v>-5.3434799999999999E-18</c:v>
                </c:pt>
                <c:pt idx="5353" formatCode="0.00E+00">
                  <c:v>-4.5530246000000004E-18</c:v>
                </c:pt>
                <c:pt idx="5354" formatCode="0.00E+00">
                  <c:v>-3.8795002000000001E-18</c:v>
                </c:pt>
                <c:pt idx="5355" formatCode="0.00E+00">
                  <c:v>-3.3056096E-18</c:v>
                </c:pt>
                <c:pt idx="5356" formatCode="0.00E+00">
                  <c:v>-2.8166139999999998E-18</c:v>
                </c:pt>
                <c:pt idx="5357" formatCode="0.00E+00">
                  <c:v>-2.3999552E-18</c:v>
                </c:pt>
                <c:pt idx="5358" formatCode="0.00E+00">
                  <c:v>-2.0449323000000001E-18</c:v>
                </c:pt>
                <c:pt idx="5359" formatCode="0.00E+00">
                  <c:v>-1.7424276000000001E-18</c:v>
                </c:pt>
                <c:pt idx="5360" formatCode="0.00E+00">
                  <c:v>-1.4846720000000001E-18</c:v>
                </c:pt>
                <c:pt idx="5361" formatCode="0.00E+00">
                  <c:v>-1.2650460999999999E-18</c:v>
                </c:pt>
                <c:pt idx="5362" formatCode="0.00E+00">
                  <c:v>-1.0779092E-18</c:v>
                </c:pt>
                <c:pt idx="5363" formatCode="0.00E+00">
                  <c:v>-9.1845520000000004E-19</c:v>
                </c:pt>
                <c:pt idx="5364" formatCode="0.00E+00">
                  <c:v>-7.8258909999999999E-19</c:v>
                </c:pt>
                <c:pt idx="5365" formatCode="0.00E+00">
                  <c:v>-6.6682149999999999E-19</c:v>
                </c:pt>
                <c:pt idx="5366" formatCode="0.00E+00">
                  <c:v>-5.6817930000000002E-19</c:v>
                </c:pt>
                <c:pt idx="5367" formatCode="0.00E+00">
                  <c:v>-4.8412910000000002E-19</c:v>
                </c:pt>
                <c:pt idx="5368" formatCode="0.00E+00">
                  <c:v>-4.1251239000000002E-19</c:v>
                </c:pt>
                <c:pt idx="5369" formatCode="0.00E+00">
                  <c:v>-3.5148984999999999E-19</c:v>
                </c:pt>
                <c:pt idx="5370" formatCode="0.00E+00">
                  <c:v>-2.994943E-19</c:v>
                </c:pt>
                <c:pt idx="5371" formatCode="0.00E+00">
                  <c:v>-2.5519044000000002E-19</c:v>
                </c:pt>
                <c:pt idx="5372" formatCode="0.00E+00">
                  <c:v>-2.1744036999999999E-19</c:v>
                </c:pt>
                <c:pt idx="5373" formatCode="0.00E+00">
                  <c:v>-1.8527464E-19</c:v>
                </c:pt>
                <c:pt idx="5374" formatCode="0.00E+00">
                  <c:v>-1.5786714999999999E-19</c:v>
                </c:pt>
                <c:pt idx="5375">
                  <c:v>-1.5384614000000001</c:v>
                </c:pt>
                <c:pt idx="5376">
                  <c:v>-4.2694580000000002</c:v>
                </c:pt>
                <c:pt idx="5377">
                  <c:v>-6.5964612999999996</c:v>
                </c:pt>
                <c:pt idx="5378">
                  <c:v>-8.5792330000000003</c:v>
                </c:pt>
                <c:pt idx="5379">
                  <c:v>-10.268696</c:v>
                </c:pt>
                <c:pt idx="5380">
                  <c:v>-11.708238</c:v>
                </c:pt>
                <c:pt idx="5381">
                  <c:v>-12.93483</c:v>
                </c:pt>
                <c:pt idx="5382">
                  <c:v>-13.979974</c:v>
                </c:pt>
                <c:pt idx="5383">
                  <c:v>-14.870511</c:v>
                </c:pt>
                <c:pt idx="5384">
                  <c:v>-15.629312000000001</c:v>
                </c:pt>
                <c:pt idx="5385">
                  <c:v>-16.275863999999999</c:v>
                </c:pt>
                <c:pt idx="5386">
                  <c:v>-16.82677</c:v>
                </c:pt>
                <c:pt idx="5387">
                  <c:v>-17.296182999999999</c:v>
                </c:pt>
                <c:pt idx="5388">
                  <c:v>-17.696155999999998</c:v>
                </c:pt>
                <c:pt idx="5389">
                  <c:v>-18.036963</c:v>
                </c:pt>
                <c:pt idx="5390">
                  <c:v>-18.327352999999999</c:v>
                </c:pt>
                <c:pt idx="5391">
                  <c:v>-18.574787000000001</c:v>
                </c:pt>
                <c:pt idx="5392">
                  <c:v>-18.785617999999999</c:v>
                </c:pt>
                <c:pt idx="5393">
                  <c:v>-18.965261000000002</c:v>
                </c:pt>
                <c:pt idx="5394">
                  <c:v>-19.11833</c:v>
                </c:pt>
                <c:pt idx="5395">
                  <c:v>-19.248756</c:v>
                </c:pt>
                <c:pt idx="5396">
                  <c:v>-19.359888000000002</c:v>
                </c:pt>
                <c:pt idx="5397">
                  <c:v>-19.45458</c:v>
                </c:pt>
                <c:pt idx="5398">
                  <c:v>-19.535264999999999</c:v>
                </c:pt>
                <c:pt idx="5399">
                  <c:v>-19.604012999999998</c:v>
                </c:pt>
                <c:pt idx="5400">
                  <c:v>-19.662592</c:v>
                </c:pt>
                <c:pt idx="5401">
                  <c:v>-19.712505</c:v>
                </c:pt>
                <c:pt idx="5402">
                  <c:v>-19.755034999999999</c:v>
                </c:pt>
                <c:pt idx="5403">
                  <c:v>-19.791274999999999</c:v>
                </c:pt>
                <c:pt idx="5404">
                  <c:v>-19.822151000000002</c:v>
                </c:pt>
                <c:pt idx="5405">
                  <c:v>-19.848461</c:v>
                </c:pt>
                <c:pt idx="5406">
                  <c:v>-19.87088</c:v>
                </c:pt>
                <c:pt idx="5407">
                  <c:v>-19.889982</c:v>
                </c:pt>
                <c:pt idx="5408">
                  <c:v>-19.906258000000001</c:v>
                </c:pt>
                <c:pt idx="5409">
                  <c:v>-19.920126</c:v>
                </c:pt>
                <c:pt idx="5410">
                  <c:v>-19.931941999999999</c:v>
                </c:pt>
                <c:pt idx="5411">
                  <c:v>-19.94201</c:v>
                </c:pt>
                <c:pt idx="5412">
                  <c:v>-19.950589999999998</c:v>
                </c:pt>
                <c:pt idx="5413">
                  <c:v>-19.957901</c:v>
                </c:pt>
                <c:pt idx="5414">
                  <c:v>-19.964127999999999</c:v>
                </c:pt>
                <c:pt idx="5415">
                  <c:v>-19.969436999999999</c:v>
                </c:pt>
                <c:pt idx="5416">
                  <c:v>-19.973959000000001</c:v>
                </c:pt>
                <c:pt idx="5417">
                  <c:v>-19.977812</c:v>
                </c:pt>
                <c:pt idx="5418">
                  <c:v>-19.981093999999999</c:v>
                </c:pt>
                <c:pt idx="5419">
                  <c:v>-19.983892000000001</c:v>
                </c:pt>
                <c:pt idx="5420">
                  <c:v>-17.027697</c:v>
                </c:pt>
                <c:pt idx="5421">
                  <c:v>-14.508806</c:v>
                </c:pt>
                <c:pt idx="5422">
                  <c:v>-12.362533000000001</c:v>
                </c:pt>
                <c:pt idx="5423">
                  <c:v>-10.533754999999999</c:v>
                </c:pt>
                <c:pt idx="5424">
                  <c:v>-8.9755079999999996</c:v>
                </c:pt>
                <c:pt idx="5425">
                  <c:v>-9.1862309999999994</c:v>
                </c:pt>
                <c:pt idx="5426">
                  <c:v>-10.785901000000001</c:v>
                </c:pt>
                <c:pt idx="5427">
                  <c:v>-12.148934000000001</c:v>
                </c:pt>
                <c:pt idx="5428">
                  <c:v>-13.310335</c:v>
                </c:pt>
                <c:pt idx="5429">
                  <c:v>-14.299932</c:v>
                </c:pt>
                <c:pt idx="5430">
                  <c:v>-15.143136999999999</c:v>
                </c:pt>
                <c:pt idx="5431">
                  <c:v>-15.861608</c:v>
                </c:pt>
                <c:pt idx="5432">
                  <c:v>-16.473794999999999</c:v>
                </c:pt>
                <c:pt idx="5433">
                  <c:v>-16.995422000000001</c:v>
                </c:pt>
                <c:pt idx="5434">
                  <c:v>-17.439886000000001</c:v>
                </c:pt>
                <c:pt idx="5435">
                  <c:v>-17.818601999999998</c:v>
                </c:pt>
                <c:pt idx="5436">
                  <c:v>-18.141293999999998</c:v>
                </c:pt>
                <c:pt idx="5437">
                  <c:v>-18.416250000000002</c:v>
                </c:pt>
                <c:pt idx="5438">
                  <c:v>-18.650534</c:v>
                </c:pt>
                <c:pt idx="5439">
                  <c:v>-18.850159000000001</c:v>
                </c:pt>
                <c:pt idx="5440">
                  <c:v>-19.020254000000001</c:v>
                </c:pt>
                <c:pt idx="5441">
                  <c:v>-19.165188000000001</c:v>
                </c:pt>
                <c:pt idx="5442">
                  <c:v>-19.288681</c:v>
                </c:pt>
                <c:pt idx="5443">
                  <c:v>-19.393908</c:v>
                </c:pt>
                <c:pt idx="5444">
                  <c:v>-19.483566</c:v>
                </c:pt>
                <c:pt idx="5445">
                  <c:v>-19.559963</c:v>
                </c:pt>
                <c:pt idx="5446">
                  <c:v>-19.625060000000001</c:v>
                </c:pt>
                <c:pt idx="5447">
                  <c:v>-19.680523000000001</c:v>
                </c:pt>
                <c:pt idx="5448">
                  <c:v>-19.727782999999999</c:v>
                </c:pt>
                <c:pt idx="5449">
                  <c:v>-19.768052999999998</c:v>
                </c:pt>
                <c:pt idx="5450">
                  <c:v>-19.802365999999999</c:v>
                </c:pt>
                <c:pt idx="5451">
                  <c:v>-19.831603999999999</c:v>
                </c:pt>
                <c:pt idx="5452">
                  <c:v>-19.856515999999999</c:v>
                </c:pt>
                <c:pt idx="5453">
                  <c:v>-19.877742999999999</c:v>
                </c:pt>
                <c:pt idx="5454">
                  <c:v>-19.895828000000002</c:v>
                </c:pt>
                <c:pt idx="5455">
                  <c:v>-19.911238000000001</c:v>
                </c:pt>
                <c:pt idx="5456">
                  <c:v>-19.92437</c:v>
                </c:pt>
                <c:pt idx="5457">
                  <c:v>-19.935558</c:v>
                </c:pt>
                <c:pt idx="5458">
                  <c:v>-19.945091000000001</c:v>
                </c:pt>
                <c:pt idx="5459">
                  <c:v>-19.953215</c:v>
                </c:pt>
                <c:pt idx="5460">
                  <c:v>-19.960135999999999</c:v>
                </c:pt>
                <c:pt idx="5461">
                  <c:v>-19.966034000000001</c:v>
                </c:pt>
                <c:pt idx="5462">
                  <c:v>-19.971060000000001</c:v>
                </c:pt>
                <c:pt idx="5463">
                  <c:v>-19.975342000000001</c:v>
                </c:pt>
                <c:pt idx="5464">
                  <c:v>-19.97899</c:v>
                </c:pt>
                <c:pt idx="5465">
                  <c:v>-19.982098000000001</c:v>
                </c:pt>
                <c:pt idx="5466">
                  <c:v>-19.984746999999999</c:v>
                </c:pt>
                <c:pt idx="5467">
                  <c:v>-19.987003000000001</c:v>
                </c:pt>
                <c:pt idx="5468">
                  <c:v>-19.988925999999999</c:v>
                </c:pt>
                <c:pt idx="5469">
                  <c:v>-19.990563999999999</c:v>
                </c:pt>
                <c:pt idx="5470">
                  <c:v>-18.453499000000001</c:v>
                </c:pt>
                <c:pt idx="5471">
                  <c:v>-15.723691000000001</c:v>
                </c:pt>
                <c:pt idx="5472">
                  <c:v>-13.397701</c:v>
                </c:pt>
                <c:pt idx="5473">
                  <c:v>-11.415793000000001</c:v>
                </c:pt>
                <c:pt idx="5474">
                  <c:v>-9.7270669999999999</c:v>
                </c:pt>
                <c:pt idx="5475">
                  <c:v>-8.2881520000000002</c:v>
                </c:pt>
                <c:pt idx="5476">
                  <c:v>-7.0620940000000001</c:v>
                </c:pt>
                <c:pt idx="5477">
                  <c:v>-6.0174054999999997</c:v>
                </c:pt>
                <c:pt idx="5478">
                  <c:v>-5.1272570000000002</c:v>
                </c:pt>
                <c:pt idx="5479">
                  <c:v>-4.3687870000000002</c:v>
                </c:pt>
                <c:pt idx="5480">
                  <c:v>-3.7225164999999998</c:v>
                </c:pt>
                <c:pt idx="5481">
                  <c:v>-3.1718484999999998</c:v>
                </c:pt>
                <c:pt idx="5482">
                  <c:v>-2.7026403000000001</c:v>
                </c:pt>
                <c:pt idx="5483">
                  <c:v>-2.3028417000000001</c:v>
                </c:pt>
                <c:pt idx="5484">
                  <c:v>-1.9621846999999999</c:v>
                </c:pt>
                <c:pt idx="5485">
                  <c:v>-1.6719207</c:v>
                </c:pt>
                <c:pt idx="5486">
                  <c:v>-1.4245950999999999</c:v>
                </c:pt>
                <c:pt idx="5487">
                  <c:v>-1.2138561999999999</c:v>
                </c:pt>
                <c:pt idx="5488">
                  <c:v>-1.0342917</c:v>
                </c:pt>
                <c:pt idx="5489">
                  <c:v>-0.88129000000000002</c:v>
                </c:pt>
                <c:pt idx="5490">
                  <c:v>-0.75092166999999999</c:v>
                </c:pt>
                <c:pt idx="5491">
                  <c:v>-0.63983860000000004</c:v>
                </c:pt>
                <c:pt idx="5492">
                  <c:v>-0.54518789999999995</c:v>
                </c:pt>
                <c:pt idx="5493">
                  <c:v>-0.46453877999999998</c:v>
                </c:pt>
                <c:pt idx="5494">
                  <c:v>-0.39582001999999999</c:v>
                </c:pt>
                <c:pt idx="5495">
                  <c:v>-0.33726676999999999</c:v>
                </c:pt>
                <c:pt idx="5496">
                  <c:v>-0.28737523999999998</c:v>
                </c:pt>
                <c:pt idx="5497">
                  <c:v>-0.24486411999999999</c:v>
                </c:pt>
                <c:pt idx="5498">
                  <c:v>-0.20864162999999999</c:v>
                </c:pt>
                <c:pt idx="5499">
                  <c:v>-0.17777747999999999</c:v>
                </c:pt>
                <c:pt idx="5500">
                  <c:v>-0.15147905</c:v>
                </c:pt>
                <c:pt idx="5501">
                  <c:v>-0.12907091000000001</c:v>
                </c:pt>
                <c:pt idx="5502">
                  <c:v>-0.10997758000000001</c:v>
                </c:pt>
                <c:pt idx="5503">
                  <c:v>-9.3708710000000001E-2</c:v>
                </c:pt>
                <c:pt idx="5504">
                  <c:v>-7.9846470000000003E-2</c:v>
                </c:pt>
                <c:pt idx="5505">
                  <c:v>-6.8034865E-2</c:v>
                </c:pt>
                <c:pt idx="5506">
                  <c:v>-5.7970534999999997E-2</c:v>
                </c:pt>
                <c:pt idx="5507">
                  <c:v>-4.9395010000000003E-2</c:v>
                </c:pt>
                <c:pt idx="5508">
                  <c:v>-4.2088054E-2</c:v>
                </c:pt>
                <c:pt idx="5509">
                  <c:v>-3.586201E-2</c:v>
                </c:pt>
                <c:pt idx="5510">
                  <c:v>-3.0556980000000001E-2</c:v>
                </c:pt>
                <c:pt idx="5511">
                  <c:v>-2.6036717000000001E-2</c:v>
                </c:pt>
                <c:pt idx="5512">
                  <c:v>-2.2185132E-2</c:v>
                </c:pt>
                <c:pt idx="5513">
                  <c:v>-1.8903308000000001E-2</c:v>
                </c:pt>
                <c:pt idx="5514">
                  <c:v>-1.6106961E-2</c:v>
                </c:pt>
                <c:pt idx="5515">
                  <c:v>-1.3724274999999999E-2</c:v>
                </c:pt>
                <c:pt idx="5516">
                  <c:v>-1.1694057000000001E-2</c:v>
                </c:pt>
                <c:pt idx="5517">
                  <c:v>-9.9641669999999995E-3</c:v>
                </c:pt>
                <c:pt idx="5518">
                  <c:v>-8.4901779999999993E-3</c:v>
                </c:pt>
                <c:pt idx="5519">
                  <c:v>-7.234234E-3</c:v>
                </c:pt>
                <c:pt idx="5520">
                  <c:v>-6.1640810000000001E-3</c:v>
                </c:pt>
                <c:pt idx="5521">
                  <c:v>-5.2522345999999999E-3</c:v>
                </c:pt>
                <c:pt idx="5522">
                  <c:v>-4.4752769999999997E-3</c:v>
                </c:pt>
                <c:pt idx="5523">
                  <c:v>-3.8132535000000001E-3</c:v>
                </c:pt>
                <c:pt idx="5524">
                  <c:v>-3.2491626000000001E-3</c:v>
                </c:pt>
                <c:pt idx="5525">
                  <c:v>-2.7685171999999999E-3</c:v>
                </c:pt>
                <c:pt idx="5526">
                  <c:v>-2.3589735000000001E-3</c:v>
                </c:pt>
                <c:pt idx="5527">
                  <c:v>-2.0100127000000001E-3</c:v>
                </c:pt>
                <c:pt idx="5528">
                  <c:v>-1.7126737000000001E-3</c:v>
                </c:pt>
                <c:pt idx="5529">
                  <c:v>-1.4593195999999999E-3</c:v>
                </c:pt>
                <c:pt idx="5530">
                  <c:v>-1.2434439E-3</c:v>
                </c:pt>
                <c:pt idx="5531">
                  <c:v>-1.0595025999999999E-3</c:v>
                </c:pt>
                <c:pt idx="5532">
                  <c:v>-9.0277149999999997E-4</c:v>
                </c:pt>
                <c:pt idx="5533">
                  <c:v>-7.6922540000000004E-4</c:v>
                </c:pt>
                <c:pt idx="5534">
                  <c:v>-6.5543470000000001E-4</c:v>
                </c:pt>
                <c:pt idx="5535">
                  <c:v>-5.5847690000000001E-4</c:v>
                </c:pt>
                <c:pt idx="5536">
                  <c:v>-4.7586197999999999E-4</c:v>
                </c:pt>
                <c:pt idx="5537">
                  <c:v>-4.0546819999999999E-4</c:v>
                </c:pt>
                <c:pt idx="5538">
                  <c:v>-3.4548769999999998E-4</c:v>
                </c:pt>
                <c:pt idx="5539">
                  <c:v>-2.9438004000000001E-4</c:v>
                </c:pt>
                <c:pt idx="5540">
                  <c:v>-2.5083270000000001E-4</c:v>
                </c:pt>
                <c:pt idx="5541">
                  <c:v>-2.1372728E-4</c:v>
                </c:pt>
                <c:pt idx="5542">
                  <c:v>-1.8211082000000001E-4</c:v>
                </c:pt>
                <c:pt idx="5543">
                  <c:v>-1.5517134999999999E-4</c:v>
                </c:pt>
                <c:pt idx="5544">
                  <c:v>-1.3221701E-4</c:v>
                </c:pt>
                <c:pt idx="5545">
                  <c:v>-1.1265829E-4</c:v>
                </c:pt>
                <c:pt idx="5546" formatCode="0.00E+00">
                  <c:v>-9.5992860000000004E-5</c:v>
                </c:pt>
                <c:pt idx="5547" formatCode="0.00E+00">
                  <c:v>-8.1792736000000006E-5</c:v>
                </c:pt>
                <c:pt idx="5548" formatCode="0.00E+00">
                  <c:v>-6.969322E-5</c:v>
                </c:pt>
                <c:pt idx="5549" formatCode="0.00E+00">
                  <c:v>-5.9383575999999999E-5</c:v>
                </c:pt>
                <c:pt idx="5550" formatCode="0.00E+00">
                  <c:v>-5.0599025000000003E-5</c:v>
                </c:pt>
                <c:pt idx="5551" formatCode="0.00E+00">
                  <c:v>-4.3113959999999998E-5</c:v>
                </c:pt>
                <c:pt idx="5552" formatCode="0.00E+00">
                  <c:v>-3.6736156999999998E-5</c:v>
                </c:pt>
                <c:pt idx="5553" formatCode="0.00E+00">
                  <c:v>-3.1301813999999997E-5</c:v>
                </c:pt>
                <c:pt idx="5554" formatCode="0.00E+00">
                  <c:v>-2.6671368999999999E-5</c:v>
                </c:pt>
                <c:pt idx="5555" formatCode="0.00E+00">
                  <c:v>-2.2725899999999999E-5</c:v>
                </c:pt>
                <c:pt idx="5556" formatCode="0.00E+00">
                  <c:v>-1.9364083E-5</c:v>
                </c:pt>
                <c:pt idx="5557" formatCode="0.00E+00">
                  <c:v>-1.6499573E-5</c:v>
                </c:pt>
                <c:pt idx="5558" formatCode="0.00E+00">
                  <c:v>-1.4058807000000001E-5</c:v>
                </c:pt>
                <c:pt idx="5559" formatCode="0.00E+00">
                  <c:v>-1.1979102000000001E-5</c:v>
                </c:pt>
                <c:pt idx="5560" formatCode="0.00E+00">
                  <c:v>-1.0207046E-5</c:v>
                </c:pt>
                <c:pt idx="5561" formatCode="0.00E+00">
                  <c:v>-8.6971280000000001E-6</c:v>
                </c:pt>
                <c:pt idx="5562" formatCode="0.00E+00">
                  <c:v>-7.4105705999999999E-6</c:v>
                </c:pt>
                <c:pt idx="5563" formatCode="0.00E+00">
                  <c:v>-6.3143319999999999E-6</c:v>
                </c:pt>
                <c:pt idx="5564" formatCode="0.00E+00">
                  <c:v>-5.3802590000000003E-6</c:v>
                </c:pt>
                <c:pt idx="5565" formatCode="0.00E+00">
                  <c:v>-4.5843630000000001E-6</c:v>
                </c:pt>
                <c:pt idx="5566" formatCode="0.00E+00">
                  <c:v>-3.9062029999999998E-6</c:v>
                </c:pt>
                <c:pt idx="5567" formatCode="0.00E+00">
                  <c:v>-3.3283622999999998E-6</c:v>
                </c:pt>
                <c:pt idx="5568" formatCode="0.00E+00">
                  <c:v>-2.8360012000000002E-6</c:v>
                </c:pt>
                <c:pt idx="5569" formatCode="0.00E+00">
                  <c:v>-2.4164744E-6</c:v>
                </c:pt>
                <c:pt idx="5570" formatCode="0.00E+00">
                  <c:v>-2.0590079999999999E-6</c:v>
                </c:pt>
                <c:pt idx="5571" formatCode="0.00E+00">
                  <c:v>-1.7544211E-6</c:v>
                </c:pt>
                <c:pt idx="5572" formatCode="0.00E+00">
                  <c:v>-1.4948913000000001E-6</c:v>
                </c:pt>
                <c:pt idx="5573" formatCode="0.00E+00">
                  <c:v>-1.2737536E-6</c:v>
                </c:pt>
                <c:pt idx="5574" formatCode="0.00E+00">
                  <c:v>-1.0853286E-6</c:v>
                </c:pt>
                <c:pt idx="5575" formatCode="0.00E+00">
                  <c:v>-9.2477700000000002E-7</c:v>
                </c:pt>
                <c:pt idx="5576" formatCode="0.00E+00">
                  <c:v>-7.8797569999999996E-7</c:v>
                </c:pt>
                <c:pt idx="5577" formatCode="0.00E+00">
                  <c:v>-6.7141126999999995E-7</c:v>
                </c:pt>
                <c:pt idx="5578" formatCode="0.00E+00">
                  <c:v>-5.7209009999999998E-7</c:v>
                </c:pt>
                <c:pt idx="5579" formatCode="0.00E+00">
                  <c:v>-4.8746136000000001E-7</c:v>
                </c:pt>
                <c:pt idx="5580" formatCode="0.00E+00">
                  <c:v>-4.153517E-7</c:v>
                </c:pt>
                <c:pt idx="5581" formatCode="0.00E+00">
                  <c:v>-3.5390913999999997E-7</c:v>
                </c:pt>
                <c:pt idx="5582" formatCode="0.00E+00">
                  <c:v>-3.0155569999999997E-7</c:v>
                </c:pt>
                <c:pt idx="5583" formatCode="0.00E+00">
                  <c:v>-2.5694690000000001E-7</c:v>
                </c:pt>
                <c:pt idx="5584" formatCode="0.00E+00">
                  <c:v>-2.18937E-7</c:v>
                </c:pt>
                <c:pt idx="5585" formatCode="0.00E+00">
                  <c:v>-1.8654986999999999E-7</c:v>
                </c:pt>
                <c:pt idx="5586" formatCode="0.00E+00">
                  <c:v>-1.5895373999999999E-7</c:v>
                </c:pt>
                <c:pt idx="5587" formatCode="0.00E+00">
                  <c:v>-1.3543987999999999E-7</c:v>
                </c:pt>
                <c:pt idx="5588" formatCode="0.00E+00">
                  <c:v>-1.154044E-7</c:v>
                </c:pt>
                <c:pt idx="5589" formatCode="0.00E+00">
                  <c:v>-9.8332739999999994E-8</c:v>
                </c:pt>
                <c:pt idx="5590" formatCode="0.00E+00">
                  <c:v>-8.3786480000000001E-8</c:v>
                </c:pt>
                <c:pt idx="5591" formatCode="0.00E+00">
                  <c:v>-7.1392029999999998E-8</c:v>
                </c:pt>
                <c:pt idx="5592" formatCode="0.00E+00">
                  <c:v>-6.0831083999999998E-8</c:v>
                </c:pt>
                <c:pt idx="5593" formatCode="0.00E+00">
                  <c:v>-5.1832399999999999E-8</c:v>
                </c:pt>
                <c:pt idx="5594" formatCode="0.00E+00">
                  <c:v>-4.4164889999999997E-8</c:v>
                </c:pt>
                <c:pt idx="5595" formatCode="0.00E+00">
                  <c:v>-3.763162E-8</c:v>
                </c:pt>
                <c:pt idx="5596" formatCode="0.00E+00">
                  <c:v>-3.2064810000000002E-8</c:v>
                </c:pt>
                <c:pt idx="5597" formatCode="0.00E+00">
                  <c:v>-2.7321496E-8</c:v>
                </c:pt>
                <c:pt idx="5598" formatCode="0.00E+00">
                  <c:v>-2.3279854E-8</c:v>
                </c:pt>
                <c:pt idx="5599" formatCode="0.00E+00">
                  <c:v>-1.9836089999999999E-8</c:v>
                </c:pt>
                <c:pt idx="5600" formatCode="0.00E+00">
                  <c:v>-1.6901756E-8</c:v>
                </c:pt>
                <c:pt idx="5601" formatCode="0.00E+00">
                  <c:v>-1.4401497000000001E-8</c:v>
                </c:pt>
                <c:pt idx="5602" formatCode="0.00E+00">
                  <c:v>-1.2271097999999999E-8</c:v>
                </c:pt>
                <c:pt idx="5603" formatCode="0.00E+00">
                  <c:v>-1.0455847E-8</c:v>
                </c:pt>
                <c:pt idx="5604" formatCode="0.00E+00">
                  <c:v>-8.9091240000000004E-9</c:v>
                </c:pt>
                <c:pt idx="5605" formatCode="0.00E+00">
                  <c:v>-7.5912059999999994E-9</c:v>
                </c:pt>
                <c:pt idx="5606" formatCode="0.00E+00">
                  <c:v>-6.4682469999999997E-9</c:v>
                </c:pt>
                <c:pt idx="5607" formatCode="0.00E+00">
                  <c:v>-5.5114055999999999E-9</c:v>
                </c:pt>
                <c:pt idx="5608" formatCode="0.00E+00">
                  <c:v>-4.6961090000000003E-9</c:v>
                </c:pt>
                <c:pt idx="5609" formatCode="0.00E+00">
                  <c:v>-4.0014182999999999E-9</c:v>
                </c:pt>
                <c:pt idx="5610" formatCode="0.00E+00">
                  <c:v>-3.4094927E-9</c:v>
                </c:pt>
                <c:pt idx="5611" formatCode="0.00E+00">
                  <c:v>-2.9051299999999999E-9</c:v>
                </c:pt>
                <c:pt idx="5612" formatCode="0.00E+00">
                  <c:v>-2.4753770000000001E-9</c:v>
                </c:pt>
                <c:pt idx="5613" formatCode="0.00E+00">
                  <c:v>-2.109197E-9</c:v>
                </c:pt>
                <c:pt idx="5614" formatCode="0.00E+00">
                  <c:v>-1.7971855999999999E-9</c:v>
                </c:pt>
                <c:pt idx="5615" formatCode="0.00E+00">
                  <c:v>-1.5313297E-9</c:v>
                </c:pt>
                <c:pt idx="5616" formatCode="0.00E+00">
                  <c:v>-1.3048017E-9</c:v>
                </c:pt>
                <c:pt idx="5617" formatCode="0.00E+00">
                  <c:v>-1.1117837E-9</c:v>
                </c:pt>
                <c:pt idx="5618" formatCode="0.00E+00">
                  <c:v>-9.4731869999999999E-10</c:v>
                </c:pt>
                <c:pt idx="5619" formatCode="0.00E+00">
                  <c:v>-8.0718277000000003E-10</c:v>
                </c:pt>
                <c:pt idx="5620" formatCode="0.00E+00">
                  <c:v>-6.8777699999999995E-10</c:v>
                </c:pt>
                <c:pt idx="5621" formatCode="0.00E+00">
                  <c:v>-5.860349E-10</c:v>
                </c:pt>
                <c:pt idx="5622" formatCode="0.00E+00">
                  <c:v>-4.9934334000000005E-10</c:v>
                </c:pt>
                <c:pt idx="5623" formatCode="0.00E+00">
                  <c:v>-4.2547599999999998E-10</c:v>
                </c:pt>
                <c:pt idx="5624" formatCode="0.00E+00">
                  <c:v>-3.6253575000000001E-10</c:v>
                </c:pt>
                <c:pt idx="5625" formatCode="0.00E+00">
                  <c:v>-3.089062E-10</c:v>
                </c:pt>
                <c:pt idx="5626" formatCode="0.00E+00">
                  <c:v>-2.6321000000000001E-10</c:v>
                </c:pt>
                <c:pt idx="5627" formatCode="0.00E+00">
                  <c:v>-2.2427363000000001E-10</c:v>
                </c:pt>
                <c:pt idx="5628" formatCode="0.00E+00">
                  <c:v>-1.9109706999999999E-10</c:v>
                </c:pt>
                <c:pt idx="5629" formatCode="0.00E+00">
                  <c:v>-1.6282828000000001E-10</c:v>
                </c:pt>
                <c:pt idx="5630" formatCode="0.00E+00">
                  <c:v>-1.3874127E-10</c:v>
                </c:pt>
                <c:pt idx="5631" formatCode="0.00E+00">
                  <c:v>-1.1821741E-10</c:v>
                </c:pt>
                <c:pt idx="5632" formatCode="0.00E+00">
                  <c:v>-1.00729626E-10</c:v>
                </c:pt>
                <c:pt idx="5633" formatCode="0.00E+00">
                  <c:v>-8.5828794999999998E-11</c:v>
                </c:pt>
                <c:pt idx="5634" formatCode="0.00E+00">
                  <c:v>-7.3132230000000005E-11</c:v>
                </c:pt>
                <c:pt idx="5635" formatCode="0.00E+00">
                  <c:v>-6.2313854999999998E-11</c:v>
                </c:pt>
                <c:pt idx="5636" formatCode="0.00E+00">
                  <c:v>-5.309583E-11</c:v>
                </c:pt>
                <c:pt idx="5637" formatCode="0.00E+00">
                  <c:v>-4.5241418000000001E-11</c:v>
                </c:pt>
                <c:pt idx="5638" formatCode="0.00E+00">
                  <c:v>-3.8548899999999997E-11</c:v>
                </c:pt>
                <c:pt idx="5639" formatCode="0.00E+00">
                  <c:v>-3.2846403E-11</c:v>
                </c:pt>
                <c:pt idx="5640" formatCode="0.00E+00">
                  <c:v>-2.7987468000000001E-11</c:v>
                </c:pt>
                <c:pt idx="5641" formatCode="0.00E+00">
                  <c:v>-2.3847310999999999E-11</c:v>
                </c:pt>
                <c:pt idx="5642" formatCode="0.00E+00">
                  <c:v>-2.0319604000000001E-11</c:v>
                </c:pt>
                <c:pt idx="5643" formatCode="0.00E+00">
                  <c:v>-1.7313746E-11</c:v>
                </c:pt>
                <c:pt idx="5644" formatCode="0.00E+00">
                  <c:v>-1.4752541000000001E-11</c:v>
                </c:pt>
                <c:pt idx="5645" formatCode="0.00E+00">
                  <c:v>-1.2570212E-11</c:v>
                </c:pt>
                <c:pt idx="5646" formatCode="0.00E+00">
                  <c:v>-1.0710713599999999E-11</c:v>
                </c:pt>
                <c:pt idx="5647" formatCode="0.00E+00">
                  <c:v>-9.1262890000000001E-12</c:v>
                </c:pt>
                <c:pt idx="5648" formatCode="0.00E+00">
                  <c:v>-7.7762469999999996E-12</c:v>
                </c:pt>
                <c:pt idx="5649" formatCode="0.00E+00">
                  <c:v>-6.6259142E-12</c:v>
                </c:pt>
                <c:pt idx="5650" formatCode="0.00E+00">
                  <c:v>-5.6457495E-12</c:v>
                </c:pt>
                <c:pt idx="5651" formatCode="0.00E+00">
                  <c:v>-4.8105795E-12</c:v>
                </c:pt>
                <c:pt idx="5652" formatCode="0.00E+00">
                  <c:v>-4.0989550000000001E-12</c:v>
                </c:pt>
                <c:pt idx="5653" formatCode="0.00E+00">
                  <c:v>-3.4926010000000001E-12</c:v>
                </c:pt>
                <c:pt idx="5654" formatCode="0.00E+00">
                  <c:v>-2.9759439999999998E-12</c:v>
                </c:pt>
                <c:pt idx="5655" formatCode="0.00E+00">
                  <c:v>-2.5357155999999999E-12</c:v>
                </c:pt>
                <c:pt idx="5656" formatCode="0.00E+00">
                  <c:v>-2.1606096000000002E-12</c:v>
                </c:pt>
                <c:pt idx="5657" formatCode="0.00E+00">
                  <c:v>-1.8409926000000001E-12</c:v>
                </c:pt>
                <c:pt idx="5658" formatCode="0.00E+00">
                  <c:v>-1.5686564E-12</c:v>
                </c:pt>
                <c:pt idx="5659" formatCode="0.00E+00">
                  <c:v>-1.3366067E-12</c:v>
                </c:pt>
                <c:pt idx="5660" formatCode="0.00E+00">
                  <c:v>-1.1388838999999999E-12</c:v>
                </c:pt>
                <c:pt idx="5661" formatCode="0.00E+00">
                  <c:v>-9.704099999999999E-13</c:v>
                </c:pt>
                <c:pt idx="5662" formatCode="0.00E+00">
                  <c:v>-8.2685816999999999E-13</c:v>
                </c:pt>
                <c:pt idx="5663" formatCode="0.00E+00">
                  <c:v>-7.0454190000000003E-13</c:v>
                </c:pt>
                <c:pt idx="5664" formatCode="0.00E+00">
                  <c:v>-6.0031970000000004E-13</c:v>
                </c:pt>
                <c:pt idx="5665" formatCode="0.00E+00">
                  <c:v>-5.1151504000000001E-13</c:v>
                </c:pt>
                <c:pt idx="5666" formatCode="0.00E+00">
                  <c:v>-4.3584713000000001E-13</c:v>
                </c:pt>
                <c:pt idx="5667" formatCode="0.00E+00">
                  <c:v>-3.7137271999999998E-13</c:v>
                </c:pt>
                <c:pt idx="5668" formatCode="0.00E+00">
                  <c:v>-3.1643591999999999E-13</c:v>
                </c:pt>
                <c:pt idx="5669" formatCode="0.00E+00">
                  <c:v>-2.6962586999999998E-13</c:v>
                </c:pt>
                <c:pt idx="5670" formatCode="0.00E+00">
                  <c:v>-2.2974038E-13</c:v>
                </c:pt>
                <c:pt idx="5671" formatCode="0.00E+00">
                  <c:v>-1.9575513E-13</c:v>
                </c:pt>
                <c:pt idx="5672" formatCode="0.00E+00">
                  <c:v>-1.6679727000000001E-13</c:v>
                </c:pt>
                <c:pt idx="5673" formatCode="0.00E+00">
                  <c:v>-1.4212312E-13</c:v>
                </c:pt>
                <c:pt idx="5674" formatCode="0.00E+00">
                  <c:v>-1.2109899E-13</c:v>
                </c:pt>
                <c:pt idx="5675" formatCode="0.00E+00">
                  <c:v>-1.0318493E-13</c:v>
                </c:pt>
                <c:pt idx="5676" formatCode="0.00E+00">
                  <c:v>-8.7920889999999997E-14</c:v>
                </c:pt>
                <c:pt idx="5677" formatCode="0.00E+00">
                  <c:v>-7.4914840000000005E-14</c:v>
                </c:pt>
                <c:pt idx="5678" formatCode="0.00E+00">
                  <c:v>-6.3832769999999998E-14</c:v>
                </c:pt>
                <c:pt idx="5679" formatCode="0.00E+00">
                  <c:v>-5.4390055999999998E-14</c:v>
                </c:pt>
                <c:pt idx="5680" formatCode="0.00E+00">
                  <c:v>-4.6344187999999998E-14</c:v>
                </c:pt>
                <c:pt idx="5681" formatCode="0.00E+00">
                  <c:v>-3.9488537000000002E-14</c:v>
                </c:pt>
                <c:pt idx="5682" formatCode="0.00E+00">
                  <c:v>-3.3647039999999997E-14</c:v>
                </c:pt>
                <c:pt idx="5683" formatCode="0.00E+00">
                  <c:v>-2.8669666000000003E-14</c:v>
                </c:pt>
                <c:pt idx="5684" formatCode="0.00E+00">
                  <c:v>-2.4428591000000001E-14</c:v>
                </c:pt>
                <c:pt idx="5685" formatCode="0.00E+00">
                  <c:v>-2.0814894000000001E-14</c:v>
                </c:pt>
                <c:pt idx="5686" formatCode="0.00E+00">
                  <c:v>-1.7735767E-14</c:v>
                </c:pt>
                <c:pt idx="5687" formatCode="0.00E+00">
                  <c:v>-1.5112132999999999E-14</c:v>
                </c:pt>
                <c:pt idx="5688" formatCode="0.00E+00">
                  <c:v>-1.2876611000000001E-14</c:v>
                </c:pt>
                <c:pt idx="5689" formatCode="0.00E+00">
                  <c:v>-1.0971787E-14</c:v>
                </c:pt>
                <c:pt idx="5690" formatCode="0.00E+00">
                  <c:v>-9.3487420000000002E-15</c:v>
                </c:pt>
                <c:pt idx="5691" formatCode="0.00E+00">
                  <c:v>-7.965792E-15</c:v>
                </c:pt>
                <c:pt idx="5692" formatCode="0.00E+00">
                  <c:v>-6.7874203000000001E-15</c:v>
                </c:pt>
                <c:pt idx="5693" formatCode="0.00E+00">
                  <c:v>-5.7833640000000002E-15</c:v>
                </c:pt>
                <c:pt idx="5694" formatCode="0.00E+00">
                  <c:v>-4.9278369999999998E-15</c:v>
                </c:pt>
                <c:pt idx="5695" formatCode="0.00E+00">
                  <c:v>-4.1988673E-15</c:v>
                </c:pt>
                <c:pt idx="5696" formatCode="0.00E+00">
                  <c:v>-3.5777330000000001E-15</c:v>
                </c:pt>
                <c:pt idx="5697" formatCode="0.00E+00">
                  <c:v>-3.0484826000000001E-15</c:v>
                </c:pt>
                <c:pt idx="5698" formatCode="0.00E+00">
                  <c:v>-2.5975234999999998E-15</c:v>
                </c:pt>
                <c:pt idx="5699" formatCode="0.00E+00">
                  <c:v>-2.2132744000000002E-15</c:v>
                </c:pt>
                <c:pt idx="5700" formatCode="0.00E+00">
                  <c:v>-1.8858670000000002E-15</c:v>
                </c:pt>
                <c:pt idx="5701" formatCode="0.00E+00">
                  <c:v>-1.6068924999999999E-15</c:v>
                </c:pt>
                <c:pt idx="5702" formatCode="0.00E+00">
                  <c:v>-1.3691866000000001E-15</c:v>
                </c:pt>
                <c:pt idx="5703" formatCode="0.00E+00">
                  <c:v>-1.1666442E-15</c:v>
                </c:pt>
                <c:pt idx="5704" formatCode="0.00E+00">
                  <c:v>-9.9406369999999995E-16</c:v>
                </c:pt>
                <c:pt idx="5705" formatCode="0.00E+00">
                  <c:v>-8.4701283000000001E-16</c:v>
                </c:pt>
                <c:pt idx="5706" formatCode="0.00E+00">
                  <c:v>-7.2171506000000002E-16</c:v>
                </c:pt>
                <c:pt idx="5707" formatCode="0.00E+00">
                  <c:v>-6.1495250000000001E-16</c:v>
                </c:pt>
                <c:pt idx="5708" formatCode="0.00E+00">
                  <c:v>-5.239832E-16</c:v>
                </c:pt>
                <c:pt idx="5709" formatCode="0.00E+00">
                  <c:v>-4.4647089999999997E-16</c:v>
                </c:pt>
                <c:pt idx="5710" formatCode="0.00E+00">
                  <c:v>-3.8042491999999998E-16</c:v>
                </c:pt>
                <c:pt idx="5711" formatCode="0.00E+00">
                  <c:v>-3.2414904999999998E-16</c:v>
                </c:pt>
                <c:pt idx="5712" formatCode="0.00E+00">
                  <c:v>-2.7619801999999999E-16</c:v>
                </c:pt>
                <c:pt idx="5713" formatCode="0.00E+00">
                  <c:v>-2.3534031999999999E-16</c:v>
                </c:pt>
                <c:pt idx="5714" formatCode="0.00E+00">
                  <c:v>-2.0052666000000001E-16</c:v>
                </c:pt>
                <c:pt idx="5715" formatCode="0.00E+00">
                  <c:v>-1.7086293999999999E-16</c:v>
                </c:pt>
                <c:pt idx="5716" formatCode="0.00E+00">
                  <c:v>-1.4558736E-16</c:v>
                </c:pt>
                <c:pt idx="5717" formatCode="0.00E+00">
                  <c:v>-1.2405077E-16</c:v>
                </c:pt>
                <c:pt idx="5718" formatCode="0.00E+00">
                  <c:v>-1.05700064E-16</c:v>
                </c:pt>
                <c:pt idx="5719" formatCode="0.00E+00">
                  <c:v>-9.0063960000000005E-17</c:v>
                </c:pt>
                <c:pt idx="5720" formatCode="0.00E+00">
                  <c:v>-7.6740893999999995E-17</c:v>
                </c:pt>
                <c:pt idx="5721" formatCode="0.00E+00">
                  <c:v>-6.5388693999999995E-17</c:v>
                </c:pt>
                <c:pt idx="5722" formatCode="0.00E+00">
                  <c:v>-5.5715809999999999E-17</c:v>
                </c:pt>
                <c:pt idx="5723" formatCode="0.00E+00">
                  <c:v>-4.7473823999999998E-17</c:v>
                </c:pt>
                <c:pt idx="5724" formatCode="0.00E+00">
                  <c:v>-4.0451067999999999E-17</c:v>
                </c:pt>
                <c:pt idx="5725" formatCode="0.00E+00">
                  <c:v>-3.4467179999999998E-17</c:v>
                </c:pt>
                <c:pt idx="5726" formatCode="0.00E+00">
                  <c:v>-2.9368484999999999E-17</c:v>
                </c:pt>
                <c:pt idx="5727" formatCode="0.00E+00">
                  <c:v>-2.5024034999999999E-17</c:v>
                </c:pt>
                <c:pt idx="5728" formatCode="0.00E+00">
                  <c:v>-2.1322255000000001E-17</c:v>
                </c:pt>
                <c:pt idx="5729" formatCode="0.00E+00">
                  <c:v>-1.8168073999999998E-17</c:v>
                </c:pt>
                <c:pt idx="5730" formatCode="0.00E+00">
                  <c:v>-1.5480488E-17</c:v>
                </c:pt>
                <c:pt idx="5731" formatCode="0.00E+00">
                  <c:v>-1.3190476E-17</c:v>
                </c:pt>
                <c:pt idx="5732" formatCode="0.00E+00">
                  <c:v>-1.1239222E-17</c:v>
                </c:pt>
                <c:pt idx="5733" formatCode="0.00E+00">
                  <c:v>-9.5766160000000002E-18</c:v>
                </c:pt>
                <c:pt idx="5734" formatCode="0.00E+00">
                  <c:v>-8.1599563999999997E-18</c:v>
                </c:pt>
                <c:pt idx="5735" formatCode="0.00E+00">
                  <c:v>-6.9528625E-18</c:v>
                </c:pt>
                <c:pt idx="5736" formatCode="0.00E+00">
                  <c:v>-5.9243324999999997E-18</c:v>
                </c:pt>
                <c:pt idx="5737" formatCode="0.00E+00">
                  <c:v>-5.047952E-18</c:v>
                </c:pt>
                <c:pt idx="5738" formatCode="0.00E+00">
                  <c:v>-4.301214E-18</c:v>
                </c:pt>
                <c:pt idx="5739" formatCode="0.00E+00">
                  <c:v>-3.6649394999999996E-18</c:v>
                </c:pt>
                <c:pt idx="5740" formatCode="0.00E+00">
                  <c:v>-3.1227885999999999E-18</c:v>
                </c:pt>
                <c:pt idx="5741" formatCode="0.00E+00">
                  <c:v>-2.6608375999999999E-18</c:v>
                </c:pt>
                <c:pt idx="5742" formatCode="0.00E+00">
                  <c:v>-2.2672223999999999E-18</c:v>
                </c:pt>
                <c:pt idx="5743" formatCode="0.00E+00">
                  <c:v>-1.9318346000000001E-18</c:v>
                </c:pt>
                <c:pt idx="5744" formatCode="0.00E+00">
                  <c:v>-1.6460604E-18</c:v>
                </c:pt>
                <c:pt idx="5745" formatCode="0.00E+00">
                  <c:v>-1.4025602999999999E-18</c:v>
                </c:pt>
                <c:pt idx="5746" formatCode="0.00E+00">
                  <c:v>-1.1950809999999999E-18</c:v>
                </c:pt>
                <c:pt idx="5747" formatCode="0.00E+00">
                  <c:v>-1.0182939E-18</c:v>
                </c:pt>
                <c:pt idx="5748" formatCode="0.00E+00">
                  <c:v>-8.6765869999999991E-19</c:v>
                </c:pt>
                <c:pt idx="5749" formatCode="0.00E+00">
                  <c:v>-7.3930684000000001E-19</c:v>
                </c:pt>
                <c:pt idx="5750" formatCode="0.00E+00">
                  <c:v>-6.2994193000000004E-19</c:v>
                </c:pt>
                <c:pt idx="5751" formatCode="0.00E+00">
                  <c:v>-5.3675530000000001E-19</c:v>
                </c:pt>
                <c:pt idx="5752" formatCode="0.00E+00">
                  <c:v>-4.5735359999999997E-19</c:v>
                </c:pt>
                <c:pt idx="5753" formatCode="0.00E+00">
                  <c:v>-3.8969773999999999E-19</c:v>
                </c:pt>
                <c:pt idx="5754" formatCode="0.00E+00">
                  <c:v>-3.3205014999999999E-19</c:v>
                </c:pt>
                <c:pt idx="5755" formatCode="0.00E+00">
                  <c:v>-2.8293029999999998E-19</c:v>
                </c:pt>
                <c:pt idx="5756" formatCode="0.00E+00">
                  <c:v>-2.4107669999999998E-19</c:v>
                </c:pt>
                <c:pt idx="5757" formatCode="0.00E+00">
                  <c:v>-2.0541447000000001E-19</c:v>
                </c:pt>
                <c:pt idx="5758">
                  <c:v>-1.5384614000000001</c:v>
                </c:pt>
                <c:pt idx="5759">
                  <c:v>-4.2694580000000002</c:v>
                </c:pt>
                <c:pt idx="5760">
                  <c:v>-6.5964612999999996</c:v>
                </c:pt>
                <c:pt idx="5761">
                  <c:v>-5.6206535999999998</c:v>
                </c:pt>
                <c:pt idx="5762">
                  <c:v>-6.3276576999999996</c:v>
                </c:pt>
                <c:pt idx="5763">
                  <c:v>-8.3501940000000001</c:v>
                </c:pt>
                <c:pt idx="5764">
                  <c:v>-10.073539</c:v>
                </c:pt>
                <c:pt idx="5765">
                  <c:v>-11.541950999999999</c:v>
                </c:pt>
                <c:pt idx="5766">
                  <c:v>-12.793142</c:v>
                </c:pt>
                <c:pt idx="5767">
                  <c:v>-13.859246000000001</c:v>
                </c:pt>
                <c:pt idx="5768">
                  <c:v>-14.767643</c:v>
                </c:pt>
                <c:pt idx="5769">
                  <c:v>-15.541661</c:v>
                </c:pt>
                <c:pt idx="5770">
                  <c:v>-16.201177999999999</c:v>
                </c:pt>
                <c:pt idx="5771">
                  <c:v>-16.763134000000001</c:v>
                </c:pt>
                <c:pt idx="5772">
                  <c:v>-17.241959000000001</c:v>
                </c:pt>
                <c:pt idx="5773">
                  <c:v>-17.649951999999999</c:v>
                </c:pt>
                <c:pt idx="5774">
                  <c:v>-17.997592999999998</c:v>
                </c:pt>
                <c:pt idx="5775">
                  <c:v>-18.293807999999999</c:v>
                </c:pt>
                <c:pt idx="5776">
                  <c:v>-18.546203999999999</c:v>
                </c:pt>
                <c:pt idx="5777">
                  <c:v>-18.761263</c:v>
                </c:pt>
                <c:pt idx="5778">
                  <c:v>-18.944507999999999</c:v>
                </c:pt>
                <c:pt idx="5779">
                  <c:v>-19.100646999999999</c:v>
                </c:pt>
                <c:pt idx="5780">
                  <c:v>-17.695226999999999</c:v>
                </c:pt>
                <c:pt idx="5781">
                  <c:v>-15.077589</c:v>
                </c:pt>
                <c:pt idx="5782">
                  <c:v>-12.847177</c:v>
                </c:pt>
                <c:pt idx="5783">
                  <c:v>-10.946707</c:v>
                </c:pt>
                <c:pt idx="5784">
                  <c:v>-9.3273720000000004</c:v>
                </c:pt>
                <c:pt idx="5785">
                  <c:v>-7.9475826999999999</c:v>
                </c:pt>
                <c:pt idx="5786">
                  <c:v>-6.7719050000000003</c:v>
                </c:pt>
                <c:pt idx="5787">
                  <c:v>-5.7701440000000002</c:v>
                </c:pt>
                <c:pt idx="5788">
                  <c:v>-4.9165726000000003</c:v>
                </c:pt>
                <c:pt idx="5789">
                  <c:v>-4.1892690000000004</c:v>
                </c:pt>
                <c:pt idx="5790">
                  <c:v>-3.5695546</c:v>
                </c:pt>
                <c:pt idx="5791">
                  <c:v>-3.0415139999999998</c:v>
                </c:pt>
                <c:pt idx="5792">
                  <c:v>-2.5915859000000001</c:v>
                </c:pt>
                <c:pt idx="5793">
                  <c:v>-2.2082152000000002</c:v>
                </c:pt>
                <c:pt idx="5794">
                  <c:v>-1.8815561999999999</c:v>
                </c:pt>
                <c:pt idx="5795">
                  <c:v>-1.6032194</c:v>
                </c:pt>
                <c:pt idx="5796">
                  <c:v>-1.3660568</c:v>
                </c:pt>
                <c:pt idx="5797">
                  <c:v>-1.1639774000000001</c:v>
                </c:pt>
                <c:pt idx="5798">
                  <c:v>-0.99179139999999999</c:v>
                </c:pt>
                <c:pt idx="5799">
                  <c:v>-0.84507673999999999</c:v>
                </c:pt>
                <c:pt idx="5800">
                  <c:v>-0.72006539999999997</c:v>
                </c:pt>
                <c:pt idx="5801">
                  <c:v>-0.61354684999999998</c:v>
                </c:pt>
                <c:pt idx="5802">
                  <c:v>-0.52278550000000001</c:v>
                </c:pt>
                <c:pt idx="5803">
                  <c:v>-0.44545036999999998</c:v>
                </c:pt>
                <c:pt idx="5804">
                  <c:v>-0.37955534000000002</c:v>
                </c:pt>
                <c:pt idx="5805">
                  <c:v>-0.32340809999999998</c:v>
                </c:pt>
                <c:pt idx="5806">
                  <c:v>-0.27556667000000001</c:v>
                </c:pt>
                <c:pt idx="5807">
                  <c:v>-0.23480237000000001</c:v>
                </c:pt>
                <c:pt idx="5808">
                  <c:v>-0.2000683</c:v>
                </c:pt>
                <c:pt idx="5809">
                  <c:v>-0.17047238000000001</c:v>
                </c:pt>
                <c:pt idx="5810">
                  <c:v>-0.14525457999999999</c:v>
                </c:pt>
                <c:pt idx="5811">
                  <c:v>-0.12376722</c:v>
                </c:pt>
                <c:pt idx="5812">
                  <c:v>-0.10545846</c:v>
                </c:pt>
                <c:pt idx="5813">
                  <c:v>-8.9858090000000002E-2</c:v>
                </c:pt>
                <c:pt idx="5814">
                  <c:v>-7.6565480000000005E-2</c:v>
                </c:pt>
                <c:pt idx="5815">
                  <c:v>-6.5239229999999995E-2</c:v>
                </c:pt>
                <c:pt idx="5816">
                  <c:v>-5.5588454000000002E-2</c:v>
                </c:pt>
                <c:pt idx="5817">
                  <c:v>-4.7365310000000001E-2</c:v>
                </c:pt>
                <c:pt idx="5818">
                  <c:v>-4.0358606999999998E-2</c:v>
                </c:pt>
                <c:pt idx="5819">
                  <c:v>-3.43884E-2</c:v>
                </c:pt>
                <c:pt idx="5820">
                  <c:v>-2.9301358E-2</c:v>
                </c:pt>
                <c:pt idx="5821">
                  <c:v>-2.4966840000000001E-2</c:v>
                </c:pt>
                <c:pt idx="5822">
                  <c:v>-2.1273520000000001E-2</c:v>
                </c:pt>
                <c:pt idx="5823">
                  <c:v>-1.8126550000000002E-2</c:v>
                </c:pt>
                <c:pt idx="5824">
                  <c:v>-1.5445107E-2</c:v>
                </c:pt>
                <c:pt idx="5825">
                  <c:v>-1.3160326999999999E-2</c:v>
                </c:pt>
                <c:pt idx="5826">
                  <c:v>-1.1213534000000001E-2</c:v>
                </c:pt>
                <c:pt idx="5827">
                  <c:v>-9.5547270000000007E-3</c:v>
                </c:pt>
                <c:pt idx="5828">
                  <c:v>-8.1413049999999997E-3</c:v>
                </c:pt>
                <c:pt idx="5829">
                  <c:v>-6.9369699999999998E-3</c:v>
                </c:pt>
                <c:pt idx="5830">
                  <c:v>-5.9107915E-3</c:v>
                </c:pt>
                <c:pt idx="5831">
                  <c:v>-5.0364140000000003E-3</c:v>
                </c:pt>
                <c:pt idx="5832">
                  <c:v>-4.2913826E-3</c:v>
                </c:pt>
                <c:pt idx="5833">
                  <c:v>-3.6565627000000002E-3</c:v>
                </c:pt>
                <c:pt idx="5834">
                  <c:v>-3.1156510000000001E-3</c:v>
                </c:pt>
                <c:pt idx="5835">
                  <c:v>-2.6547559999999999E-3</c:v>
                </c:pt>
                <c:pt idx="5836">
                  <c:v>-2.2620405000000001E-3</c:v>
                </c:pt>
                <c:pt idx="5837">
                  <c:v>-1.9274190999999999E-3</c:v>
                </c:pt>
                <c:pt idx="5838">
                  <c:v>-1.6422979999999999E-3</c:v>
                </c:pt>
                <c:pt idx="5839">
                  <c:v>-1.3993543999999999E-3</c:v>
                </c:pt>
                <c:pt idx="5840">
                  <c:v>-1.1923494E-3</c:v>
                </c:pt>
                <c:pt idx="5841">
                  <c:v>-1.0159663E-3</c:v>
                </c:pt>
                <c:pt idx="5842">
                  <c:v>-8.6567545000000004E-4</c:v>
                </c:pt>
                <c:pt idx="5843">
                  <c:v>-7.3761696999999999E-4</c:v>
                </c:pt>
                <c:pt idx="5844">
                  <c:v>-6.2850204999999998E-4</c:v>
                </c:pt>
                <c:pt idx="5845">
                  <c:v>-5.3552839999999999E-4</c:v>
                </c:pt>
                <c:pt idx="5846">
                  <c:v>-4.5630821999999998E-4</c:v>
                </c:pt>
                <c:pt idx="5847">
                  <c:v>-3.8880700000000002E-4</c:v>
                </c:pt>
                <c:pt idx="5848">
                  <c:v>-3.3129117000000002E-4</c:v>
                </c:pt>
                <c:pt idx="5849">
                  <c:v>-2.8228360000000002E-4</c:v>
                </c:pt>
                <c:pt idx="5850">
                  <c:v>-2.4052567000000001E-4</c:v>
                </c:pt>
                <c:pt idx="5851">
                  <c:v>-2.0494495000000001E-4</c:v>
                </c:pt>
                <c:pt idx="5852">
                  <c:v>-1.7462765000000001E-4</c:v>
                </c:pt>
                <c:pt idx="5853">
                  <c:v>-1.4879515000000001E-4</c:v>
                </c:pt>
                <c:pt idx="5854">
                  <c:v>-1.2678403999999999E-4</c:v>
                </c:pt>
                <c:pt idx="5855">
                  <c:v>-1.0802900000000001E-4</c:v>
                </c:pt>
                <c:pt idx="5856" formatCode="0.00E+00">
                  <c:v>-9.2048379999999996E-5</c:v>
                </c:pt>
                <c:pt idx="5857" formatCode="0.00E+00">
                  <c:v>-7.8431759999999994E-5</c:v>
                </c:pt>
                <c:pt idx="5858" formatCode="0.00E+00">
                  <c:v>-6.6829429999999996E-5</c:v>
                </c:pt>
                <c:pt idx="5859" formatCode="0.00E+00">
                  <c:v>-5.6943420000000002E-5</c:v>
                </c:pt>
                <c:pt idx="5860" formatCode="0.00E+00">
                  <c:v>-4.8519839999999999E-5</c:v>
                </c:pt>
                <c:pt idx="5861" formatCode="0.00E+00">
                  <c:v>-4.1342350000000002E-5</c:v>
                </c:pt>
                <c:pt idx="5862" formatCode="0.00E+00">
                  <c:v>-3.5226620000000001E-5</c:v>
                </c:pt>
                <c:pt idx="5863" formatCode="0.00E+00">
                  <c:v>-3.0015583000000001E-5</c:v>
                </c:pt>
                <c:pt idx="5864" formatCode="0.00E+00">
                  <c:v>-2.5575408000000001E-5</c:v>
                </c:pt>
                <c:pt idx="5865" formatCode="0.00E+00">
                  <c:v>-2.1792063999999999E-5</c:v>
                </c:pt>
                <c:pt idx="5866" formatCode="0.00E+00">
                  <c:v>-1.8568386000000002E-5</c:v>
                </c:pt>
                <c:pt idx="5867" formatCode="0.00E+00">
                  <c:v>-1.5821583000000001E-5</c:v>
                </c:pt>
                <c:pt idx="5868" formatCode="0.00E+00">
                  <c:v>-1.3481112E-5</c:v>
                </c:pt>
                <c:pt idx="5869" formatCode="0.00E+00">
                  <c:v>-1.1486864E-5</c:v>
                </c:pt>
                <c:pt idx="5870" formatCode="0.00E+00">
                  <c:v>-9.7876249999999993E-6</c:v>
                </c:pt>
                <c:pt idx="5871" formatCode="0.00E+00">
                  <c:v>-8.3397510000000003E-6</c:v>
                </c:pt>
                <c:pt idx="5872" formatCode="0.00E+00">
                  <c:v>-7.1060600000000002E-6</c:v>
                </c:pt>
                <c:pt idx="5873" formatCode="0.00E+00">
                  <c:v>-6.0548678000000003E-6</c:v>
                </c:pt>
                <c:pt idx="5874" formatCode="0.00E+00">
                  <c:v>-5.1591773999999998E-6</c:v>
                </c:pt>
                <c:pt idx="5875" formatCode="0.00E+00">
                  <c:v>-4.3959853000000004E-6</c:v>
                </c:pt>
                <c:pt idx="5876" formatCode="0.00E+00">
                  <c:v>-3.7456916E-6</c:v>
                </c:pt>
                <c:pt idx="5877" formatCode="0.00E+00">
                  <c:v>-3.1915952E-6</c:v>
                </c:pt>
                <c:pt idx="5878" formatCode="0.00E+00">
                  <c:v>-2.7194656000000001E-6</c:v>
                </c:pt>
                <c:pt idx="5879" formatCode="0.00E+00">
                  <c:v>-2.3171776000000001E-6</c:v>
                </c:pt>
                <c:pt idx="5880" formatCode="0.00E+00">
                  <c:v>-1.9744000000000001E-6</c:v>
                </c:pt>
                <c:pt idx="5881" formatCode="0.00E+00">
                  <c:v>-1.6823291000000001E-6</c:v>
                </c:pt>
                <c:pt idx="5882" formatCode="0.00E+00">
                  <c:v>-1.4334638000000001E-6</c:v>
                </c:pt>
                <c:pt idx="5883" formatCode="0.00E+00">
                  <c:v>-1.221413E-6</c:v>
                </c:pt>
                <c:pt idx="5884" formatCode="0.00E+00">
                  <c:v>-1.0407306000000001E-6</c:v>
                </c:pt>
                <c:pt idx="5885" formatCode="0.00E+00">
                  <c:v>-8.8677630000000003E-7</c:v>
                </c:pt>
                <c:pt idx="5886" formatCode="0.00E+00">
                  <c:v>-7.5559639999999998E-7</c:v>
                </c:pt>
                <c:pt idx="5887" formatCode="0.00E+00">
                  <c:v>-6.4382175E-7</c:v>
                </c:pt>
                <c:pt idx="5888" formatCode="0.00E+00">
                  <c:v>-5.4858185000000005E-7</c:v>
                </c:pt>
                <c:pt idx="5889" formatCode="0.00E+00">
                  <c:v>-4.6743067999999998E-7</c:v>
                </c:pt>
                <c:pt idx="5890" formatCode="0.00E+00">
                  <c:v>-3.9828415999999999E-7</c:v>
                </c:pt>
                <c:pt idx="5891" formatCode="0.00E+00">
                  <c:v>-3.3936638E-7</c:v>
                </c:pt>
                <c:pt idx="5892" formatCode="0.00E+00">
                  <c:v>-2.8916426000000002E-7</c:v>
                </c:pt>
                <c:pt idx="5893" formatCode="0.00E+00">
                  <c:v>-2.4638848000000002E-7</c:v>
                </c:pt>
                <c:pt idx="5894" formatCode="0.00E+00">
                  <c:v>-2.0994048000000001E-7</c:v>
                </c:pt>
                <c:pt idx="5895" formatCode="0.00E+00">
                  <c:v>-1.7888419E-7</c:v>
                </c:pt>
                <c:pt idx="5896" formatCode="0.00E+00">
                  <c:v>-1.5242202999999999E-7</c:v>
                </c:pt>
                <c:pt idx="5897" formatCode="0.00E+00">
                  <c:v>-1.2987440999999999E-7</c:v>
                </c:pt>
                <c:pt idx="5898" formatCode="0.00E+00">
                  <c:v>-1.10662214E-7</c:v>
                </c:pt>
                <c:pt idx="5899" formatCode="0.00E+00">
                  <c:v>-9.4292060000000001E-8</c:v>
                </c:pt>
                <c:pt idx="5900" formatCode="0.00E+00">
                  <c:v>-8.0343529999999997E-8</c:v>
                </c:pt>
                <c:pt idx="5901" formatCode="0.00E+00">
                  <c:v>-6.8458399999999998E-8</c:v>
                </c:pt>
                <c:pt idx="5902" formatCode="0.00E+00">
                  <c:v>-5.8331416000000002E-8</c:v>
                </c:pt>
                <c:pt idx="5903" formatCode="0.00E+00">
                  <c:v>-4.9702510000000001E-8</c:v>
                </c:pt>
                <c:pt idx="5904" formatCode="0.00E+00">
                  <c:v>-4.2350066999999997E-8</c:v>
                </c:pt>
                <c:pt idx="5905" formatCode="0.00E+00">
                  <c:v>-3.6085264999999997E-8</c:v>
                </c:pt>
                <c:pt idx="5906" formatCode="0.00E+00">
                  <c:v>-3.0747209999999998E-8</c:v>
                </c:pt>
                <c:pt idx="5907" formatCode="0.00E+00">
                  <c:v>-2.6198807E-8</c:v>
                </c:pt>
                <c:pt idx="5908" formatCode="0.00E+00">
                  <c:v>-2.2323243999999999E-8</c:v>
                </c:pt>
                <c:pt idx="5909" formatCode="0.00E+00">
                  <c:v>-1.9020989999999999E-8</c:v>
                </c:pt>
                <c:pt idx="5910" formatCode="0.00E+00">
                  <c:v>-1.6207232999999999E-8</c:v>
                </c:pt>
                <c:pt idx="5911" formatCode="0.00E+00">
                  <c:v>-1.3809714000000001E-8</c:v>
                </c:pt>
                <c:pt idx="5912" formatCode="0.00E+00">
                  <c:v>-1.1766858E-8</c:v>
                </c:pt>
                <c:pt idx="5913" formatCode="0.00E+00">
                  <c:v>-1.00261985E-8</c:v>
                </c:pt>
                <c:pt idx="5914" formatCode="0.00E+00">
                  <c:v>-8.5430329999999997E-9</c:v>
                </c:pt>
                <c:pt idx="5915" formatCode="0.00E+00">
                  <c:v>-7.2792709999999997E-9</c:v>
                </c:pt>
                <c:pt idx="5916" formatCode="0.00E+00">
                  <c:v>-6.2024554000000003E-9</c:v>
                </c:pt>
                <c:pt idx="5917" formatCode="0.00E+00">
                  <c:v>-5.2849324999999998E-9</c:v>
                </c:pt>
                <c:pt idx="5918" formatCode="0.00E+00">
                  <c:v>-4.503138E-9</c:v>
                </c:pt>
                <c:pt idx="5919" formatCode="0.00E+00">
                  <c:v>-3.8369930000000001E-9</c:v>
                </c:pt>
                <c:pt idx="5920" formatCode="0.00E+00">
                  <c:v>-3.2693905000000002E-9</c:v>
                </c:pt>
                <c:pt idx="5921" formatCode="0.00E+00">
                  <c:v>-2.7857529999999999E-9</c:v>
                </c:pt>
                <c:pt idx="5922" formatCode="0.00E+00">
                  <c:v>-2.3736595000000001E-9</c:v>
                </c:pt>
                <c:pt idx="5923" formatCode="0.00E+00">
                  <c:v>-2.0225264000000001E-9</c:v>
                </c:pt>
                <c:pt idx="5924" formatCode="0.00E+00">
                  <c:v>-1.7233361E-9</c:v>
                </c:pt>
                <c:pt idx="5925" formatCode="0.00E+00">
                  <c:v>-1.4684048000000001E-9</c:v>
                </c:pt>
                <c:pt idx="5926" formatCode="0.00E+00">
                  <c:v>-1.2511853000000001E-9</c:v>
                </c:pt>
                <c:pt idx="5927" formatCode="0.00E+00">
                  <c:v>-1.0660987000000001E-9</c:v>
                </c:pt>
                <c:pt idx="5928" formatCode="0.00E+00">
                  <c:v>-9.0839175000000004E-10</c:v>
                </c:pt>
                <c:pt idx="5929" formatCode="0.00E+00">
                  <c:v>-7.7401430000000002E-10</c:v>
                </c:pt>
                <c:pt idx="5930" formatCode="0.00E+00">
                  <c:v>-6.5951515999999996E-10</c:v>
                </c:pt>
                <c:pt idx="5931" formatCode="0.00E+00">
                  <c:v>-5.6195376000000001E-10</c:v>
                </c:pt>
                <c:pt idx="5932" formatCode="0.00E+00">
                  <c:v>-4.7882453999999997E-10</c:v>
                </c:pt>
                <c:pt idx="5933" formatCode="0.00E+00">
                  <c:v>-4.0799249999999997E-10</c:v>
                </c:pt>
                <c:pt idx="5934" formatCode="0.00E+00">
                  <c:v>-3.4763857999999998E-10</c:v>
                </c:pt>
                <c:pt idx="5935" formatCode="0.00E+00">
                  <c:v>-2.9621277999999998E-10</c:v>
                </c:pt>
                <c:pt idx="5936" formatCode="0.00E+00">
                  <c:v>-2.5239430000000002E-10</c:v>
                </c:pt>
                <c:pt idx="5937" formatCode="0.00E+00">
                  <c:v>-2.1505787E-10</c:v>
                </c:pt>
                <c:pt idx="5938" formatCode="0.00E+00">
                  <c:v>-1.8324459000000001E-10</c:v>
                </c:pt>
                <c:pt idx="5939" formatCode="0.00E+00">
                  <c:v>-1.5613739999999999E-10</c:v>
                </c:pt>
                <c:pt idx="5940" formatCode="0.00E+00">
                  <c:v>-1.3304015000000001E-10</c:v>
                </c:pt>
                <c:pt idx="5941" formatCode="0.00E+00">
                  <c:v>-1.13359655E-10</c:v>
                </c:pt>
                <c:pt idx="5942" formatCode="0.00E+00">
                  <c:v>-9.6590469999999999E-11</c:v>
                </c:pt>
                <c:pt idx="5943" formatCode="0.00E+00">
                  <c:v>-8.2301939999999998E-11</c:v>
                </c:pt>
                <c:pt idx="5944" formatCode="0.00E+00">
                  <c:v>-7.0127106000000004E-11</c:v>
                </c:pt>
                <c:pt idx="5945" formatCode="0.00E+00">
                  <c:v>-5.9753270000000001E-11</c:v>
                </c:pt>
                <c:pt idx="5946" formatCode="0.00E+00">
                  <c:v>-5.0914030000000002E-11</c:v>
                </c:pt>
                <c:pt idx="5947" formatCode="0.00E+00">
                  <c:v>-4.3382366999999999E-11</c:v>
                </c:pt>
                <c:pt idx="5948" formatCode="0.00E+00">
                  <c:v>-3.6964858000000001E-11</c:v>
                </c:pt>
                <c:pt idx="5949" formatCode="0.00E+00">
                  <c:v>-3.1496684E-11</c:v>
                </c:pt>
                <c:pt idx="5950" formatCode="0.00E+00">
                  <c:v>-2.6837409999999999E-11</c:v>
                </c:pt>
                <c:pt idx="5951" formatCode="0.00E+00">
                  <c:v>-2.2867380000000001E-11</c:v>
                </c:pt>
                <c:pt idx="5952" formatCode="0.00E+00">
                  <c:v>-1.9484632999999999E-11</c:v>
                </c:pt>
                <c:pt idx="5953" formatCode="0.00E+00">
                  <c:v>-1.660229E-11</c:v>
                </c:pt>
                <c:pt idx="5954" formatCode="0.00E+00">
                  <c:v>-1.414633E-11</c:v>
                </c:pt>
                <c:pt idx="5955" formatCode="0.00E+00">
                  <c:v>-1.20536775E-11</c:v>
                </c:pt>
                <c:pt idx="5956" formatCode="0.00E+00">
                  <c:v>-1.0270589E-11</c:v>
                </c:pt>
                <c:pt idx="5957" formatCode="0.00E+00">
                  <c:v>-8.7512710000000007E-12</c:v>
                </c:pt>
                <c:pt idx="5958" formatCode="0.00E+00">
                  <c:v>-8.7512710000000007E-12</c:v>
                </c:pt>
                <c:pt idx="5959" formatCode="0.00E+00">
                  <c:v>-8.7512710000000007E-12</c:v>
                </c:pt>
                <c:pt idx="5960" formatCode="0.00E+00">
                  <c:v>-8.7512710000000007E-12</c:v>
                </c:pt>
                <c:pt idx="5961" formatCode="0.00E+00">
                  <c:v>-8.7512710000000007E-12</c:v>
                </c:pt>
                <c:pt idx="5962" formatCode="0.00E+00">
                  <c:v>-8.7512710000000007E-12</c:v>
                </c:pt>
                <c:pt idx="5963" formatCode="0.00E+00">
                  <c:v>-8.7512710000000007E-12</c:v>
                </c:pt>
                <c:pt idx="5964" formatCode="0.00E+00">
                  <c:v>-8.7512710000000007E-12</c:v>
                </c:pt>
                <c:pt idx="5965" formatCode="0.00E+00">
                  <c:v>-8.7512710000000007E-12</c:v>
                </c:pt>
                <c:pt idx="5966" formatCode="0.00E+00">
                  <c:v>-8.7512710000000007E-12</c:v>
                </c:pt>
                <c:pt idx="5967" formatCode="0.00E+00">
                  <c:v>-8.7512710000000007E-12</c:v>
                </c:pt>
                <c:pt idx="5968" formatCode="0.00E+00">
                  <c:v>-8.7512710000000007E-12</c:v>
                </c:pt>
                <c:pt idx="5969" formatCode="0.00E+00">
                  <c:v>-8.7512710000000007E-12</c:v>
                </c:pt>
                <c:pt idx="5970" formatCode="0.00E+00">
                  <c:v>-8.7512710000000007E-12</c:v>
                </c:pt>
                <c:pt idx="5971" formatCode="0.00E+00">
                  <c:v>-8.7512710000000007E-12</c:v>
                </c:pt>
                <c:pt idx="5972" formatCode="0.00E+00">
                  <c:v>-8.7512710000000007E-12</c:v>
                </c:pt>
                <c:pt idx="5973" formatCode="0.00E+00">
                  <c:v>-8.7512710000000007E-12</c:v>
                </c:pt>
                <c:pt idx="5974" formatCode="0.00E+00">
                  <c:v>-8.7512710000000007E-12</c:v>
                </c:pt>
                <c:pt idx="5975" formatCode="0.00E+00">
                  <c:v>-8.7512710000000007E-12</c:v>
                </c:pt>
                <c:pt idx="5976" formatCode="0.00E+00">
                  <c:v>-8.7512710000000007E-12</c:v>
                </c:pt>
                <c:pt idx="5977" formatCode="0.00E+00">
                  <c:v>-8.7512710000000007E-12</c:v>
                </c:pt>
                <c:pt idx="5978" formatCode="0.00E+00">
                  <c:v>-8.7512710000000007E-12</c:v>
                </c:pt>
                <c:pt idx="5979" formatCode="0.00E+00">
                  <c:v>-8.7512710000000007E-12</c:v>
                </c:pt>
                <c:pt idx="5980" formatCode="0.00E+00">
                  <c:v>-8.7512710000000007E-12</c:v>
                </c:pt>
                <c:pt idx="5981" formatCode="0.00E+00">
                  <c:v>-8.7512710000000007E-12</c:v>
                </c:pt>
                <c:pt idx="5982" formatCode="0.00E+00">
                  <c:v>-8.7512710000000007E-12</c:v>
                </c:pt>
                <c:pt idx="5983" formatCode="0.00E+00">
                  <c:v>-8.7512710000000007E-12</c:v>
                </c:pt>
                <c:pt idx="5984" formatCode="0.00E+00">
                  <c:v>-8.7512710000000007E-12</c:v>
                </c:pt>
                <c:pt idx="5985" formatCode="0.00E+00">
                  <c:v>-8.7512710000000007E-12</c:v>
                </c:pt>
                <c:pt idx="5986" formatCode="0.00E+00">
                  <c:v>-8.7512710000000007E-12</c:v>
                </c:pt>
                <c:pt idx="5987" formatCode="0.00E+00">
                  <c:v>-8.7512710000000007E-12</c:v>
                </c:pt>
                <c:pt idx="5988" formatCode="0.00E+00">
                  <c:v>-8.7512710000000007E-12</c:v>
                </c:pt>
                <c:pt idx="5989" formatCode="0.00E+00">
                  <c:v>-8.7512710000000007E-12</c:v>
                </c:pt>
                <c:pt idx="5990" formatCode="0.00E+00">
                  <c:v>-8.7512710000000007E-12</c:v>
                </c:pt>
                <c:pt idx="5991" formatCode="0.00E+00">
                  <c:v>-8.7512710000000007E-12</c:v>
                </c:pt>
                <c:pt idx="5992" formatCode="0.00E+00">
                  <c:v>-8.7512710000000007E-12</c:v>
                </c:pt>
                <c:pt idx="5993" formatCode="0.00E+00">
                  <c:v>-8.7512710000000007E-12</c:v>
                </c:pt>
                <c:pt idx="5994" formatCode="0.00E+00">
                  <c:v>-8.7512710000000007E-12</c:v>
                </c:pt>
                <c:pt idx="5995" formatCode="0.00E+00">
                  <c:v>-8.7512710000000007E-12</c:v>
                </c:pt>
                <c:pt idx="5996" formatCode="0.00E+00">
                  <c:v>-8.7512710000000007E-12</c:v>
                </c:pt>
                <c:pt idx="5997" formatCode="0.00E+00">
                  <c:v>-8.7512710000000007E-12</c:v>
                </c:pt>
                <c:pt idx="5998" formatCode="0.00E+00">
                  <c:v>-8.7512710000000007E-12</c:v>
                </c:pt>
                <c:pt idx="5999" formatCode="0.00E+00">
                  <c:v>-8.7512710000000007E-12</c:v>
                </c:pt>
                <c:pt idx="6000" formatCode="0.00E+00">
                  <c:v>-8.7512710000000007E-12</c:v>
                </c:pt>
                <c:pt idx="6001" formatCode="0.00E+00">
                  <c:v>-8.7512710000000007E-12</c:v>
                </c:pt>
                <c:pt idx="6002" formatCode="0.00E+00">
                  <c:v>-8.7512710000000007E-12</c:v>
                </c:pt>
                <c:pt idx="6003" formatCode="0.00E+00">
                  <c:v>-8.7512710000000007E-12</c:v>
                </c:pt>
                <c:pt idx="6004" formatCode="0.00E+00">
                  <c:v>-8.7512710000000007E-12</c:v>
                </c:pt>
                <c:pt idx="6005" formatCode="0.00E+00">
                  <c:v>-8.7512710000000007E-12</c:v>
                </c:pt>
                <c:pt idx="6006" formatCode="0.00E+00">
                  <c:v>-8.7512710000000007E-12</c:v>
                </c:pt>
                <c:pt idx="6007" formatCode="0.00E+00">
                  <c:v>-8.7512710000000007E-12</c:v>
                </c:pt>
                <c:pt idx="6008" formatCode="0.00E+00">
                  <c:v>-8.7512710000000007E-12</c:v>
                </c:pt>
                <c:pt idx="6009" formatCode="0.00E+00">
                  <c:v>-8.7512710000000007E-12</c:v>
                </c:pt>
                <c:pt idx="6010" formatCode="0.00E+00">
                  <c:v>-8.7512710000000007E-12</c:v>
                </c:pt>
                <c:pt idx="6011" formatCode="0.00E+00">
                  <c:v>-8.7512710000000007E-12</c:v>
                </c:pt>
                <c:pt idx="6012" formatCode="0.00E+00">
                  <c:v>-8.7512710000000007E-12</c:v>
                </c:pt>
                <c:pt idx="6013" formatCode="0.00E+00">
                  <c:v>-8.7512710000000007E-12</c:v>
                </c:pt>
                <c:pt idx="6014" formatCode="0.00E+00">
                  <c:v>-8.7512710000000007E-12</c:v>
                </c:pt>
                <c:pt idx="6015" formatCode="0.00E+00">
                  <c:v>-8.7512710000000007E-12</c:v>
                </c:pt>
                <c:pt idx="6016" formatCode="0.00E+00">
                  <c:v>-8.7512710000000007E-12</c:v>
                </c:pt>
                <c:pt idx="6017" formatCode="0.00E+00">
                  <c:v>-8.7512710000000007E-12</c:v>
                </c:pt>
                <c:pt idx="6018" formatCode="0.00E+00">
                  <c:v>-8.7512710000000007E-12</c:v>
                </c:pt>
                <c:pt idx="6019" formatCode="0.00E+00">
                  <c:v>-8.7512710000000007E-12</c:v>
                </c:pt>
                <c:pt idx="6020" formatCode="0.00E+00">
                  <c:v>-8.7512710000000007E-12</c:v>
                </c:pt>
                <c:pt idx="6021" formatCode="0.00E+00">
                  <c:v>-8.7512710000000007E-12</c:v>
                </c:pt>
                <c:pt idx="6022" formatCode="0.00E+00">
                  <c:v>-8.7512710000000007E-12</c:v>
                </c:pt>
                <c:pt idx="6023" formatCode="0.00E+00">
                  <c:v>-8.7512710000000007E-12</c:v>
                </c:pt>
                <c:pt idx="6024" formatCode="0.00E+00">
                  <c:v>-8.7512710000000007E-12</c:v>
                </c:pt>
                <c:pt idx="6025" formatCode="0.00E+00">
                  <c:v>-8.7512710000000007E-12</c:v>
                </c:pt>
                <c:pt idx="6026" formatCode="0.00E+00">
                  <c:v>-8.7512710000000007E-12</c:v>
                </c:pt>
                <c:pt idx="6027" formatCode="0.00E+00">
                  <c:v>-8.7512710000000007E-12</c:v>
                </c:pt>
                <c:pt idx="6028" formatCode="0.00E+00">
                  <c:v>-8.7512710000000007E-12</c:v>
                </c:pt>
                <c:pt idx="6029" formatCode="0.00E+00">
                  <c:v>-8.7512710000000007E-12</c:v>
                </c:pt>
                <c:pt idx="6030" formatCode="0.00E+00">
                  <c:v>-8.7512710000000007E-12</c:v>
                </c:pt>
                <c:pt idx="6031" formatCode="0.00E+00">
                  <c:v>-8.7512710000000007E-12</c:v>
                </c:pt>
                <c:pt idx="6032" formatCode="0.00E+00">
                  <c:v>-8.7512710000000007E-12</c:v>
                </c:pt>
                <c:pt idx="6033" formatCode="0.00E+00">
                  <c:v>-8.7512710000000007E-12</c:v>
                </c:pt>
                <c:pt idx="6034" formatCode="0.00E+00">
                  <c:v>-8.7512710000000007E-12</c:v>
                </c:pt>
                <c:pt idx="6035" formatCode="0.00E+00">
                  <c:v>-8.7512710000000007E-12</c:v>
                </c:pt>
                <c:pt idx="6036" formatCode="0.00E+00">
                  <c:v>-8.7512710000000007E-12</c:v>
                </c:pt>
                <c:pt idx="6037" formatCode="0.00E+00">
                  <c:v>-8.7512710000000007E-12</c:v>
                </c:pt>
                <c:pt idx="6038" formatCode="0.00E+00">
                  <c:v>-8.7512710000000007E-12</c:v>
                </c:pt>
                <c:pt idx="6039" formatCode="0.00E+00">
                  <c:v>-8.7512710000000007E-12</c:v>
                </c:pt>
                <c:pt idx="6040" formatCode="0.00E+00">
                  <c:v>-8.7512710000000007E-12</c:v>
                </c:pt>
                <c:pt idx="6041" formatCode="0.00E+00">
                  <c:v>-8.7512710000000007E-12</c:v>
                </c:pt>
                <c:pt idx="6042" formatCode="0.00E+00">
                  <c:v>-8.7512710000000007E-12</c:v>
                </c:pt>
                <c:pt idx="6043" formatCode="0.00E+00">
                  <c:v>-8.7512710000000007E-12</c:v>
                </c:pt>
                <c:pt idx="6044" formatCode="0.00E+00">
                  <c:v>-8.7512710000000007E-12</c:v>
                </c:pt>
                <c:pt idx="6045" formatCode="0.00E+00">
                  <c:v>-8.7512710000000007E-12</c:v>
                </c:pt>
                <c:pt idx="6046" formatCode="0.00E+00">
                  <c:v>-8.7512710000000007E-12</c:v>
                </c:pt>
                <c:pt idx="6047" formatCode="0.00E+00">
                  <c:v>-8.7512710000000007E-12</c:v>
                </c:pt>
                <c:pt idx="6048" formatCode="0.00E+00">
                  <c:v>-8.7512710000000007E-12</c:v>
                </c:pt>
                <c:pt idx="6049" formatCode="0.00E+00">
                  <c:v>-8.7512710000000007E-12</c:v>
                </c:pt>
                <c:pt idx="6050" formatCode="0.00E+00">
                  <c:v>-8.7512710000000007E-12</c:v>
                </c:pt>
                <c:pt idx="6051" formatCode="0.00E+00">
                  <c:v>-8.7512710000000007E-12</c:v>
                </c:pt>
                <c:pt idx="6052" formatCode="0.00E+00">
                  <c:v>-8.7512710000000007E-12</c:v>
                </c:pt>
                <c:pt idx="6053" formatCode="0.00E+00">
                  <c:v>-8.7512710000000007E-12</c:v>
                </c:pt>
                <c:pt idx="6054" formatCode="0.00E+00">
                  <c:v>-8.7512710000000007E-12</c:v>
                </c:pt>
                <c:pt idx="6055" formatCode="0.00E+00">
                  <c:v>-8.7512710000000007E-12</c:v>
                </c:pt>
                <c:pt idx="6056" formatCode="0.00E+00">
                  <c:v>-8.7512710000000007E-12</c:v>
                </c:pt>
                <c:pt idx="6057" formatCode="0.00E+00">
                  <c:v>-8.7512710000000007E-12</c:v>
                </c:pt>
                <c:pt idx="6058" formatCode="0.00E+00">
                  <c:v>-8.7512710000000007E-12</c:v>
                </c:pt>
                <c:pt idx="6059" formatCode="0.00E+00">
                  <c:v>-8.7512710000000007E-12</c:v>
                </c:pt>
                <c:pt idx="6060" formatCode="0.00E+00">
                  <c:v>-8.7512710000000007E-12</c:v>
                </c:pt>
                <c:pt idx="6061" formatCode="0.00E+00">
                  <c:v>-8.7512710000000007E-12</c:v>
                </c:pt>
                <c:pt idx="6062" formatCode="0.00E+00">
                  <c:v>-8.7512710000000007E-12</c:v>
                </c:pt>
                <c:pt idx="6063" formatCode="0.00E+00">
                  <c:v>-8.7512710000000007E-12</c:v>
                </c:pt>
                <c:pt idx="6064" formatCode="0.00E+00">
                  <c:v>-8.7512710000000007E-12</c:v>
                </c:pt>
                <c:pt idx="6065" formatCode="0.00E+00">
                  <c:v>-8.7512710000000007E-12</c:v>
                </c:pt>
                <c:pt idx="6066" formatCode="0.00E+00">
                  <c:v>-8.7512710000000007E-12</c:v>
                </c:pt>
                <c:pt idx="6067" formatCode="0.00E+00">
                  <c:v>-8.7512710000000007E-12</c:v>
                </c:pt>
                <c:pt idx="6068" formatCode="0.00E+00">
                  <c:v>-8.7512710000000007E-12</c:v>
                </c:pt>
                <c:pt idx="6069" formatCode="0.00E+00">
                  <c:v>-8.7512710000000007E-12</c:v>
                </c:pt>
                <c:pt idx="6070" formatCode="0.00E+00">
                  <c:v>-8.7512710000000007E-12</c:v>
                </c:pt>
                <c:pt idx="6071" formatCode="0.00E+00">
                  <c:v>-8.7512710000000007E-12</c:v>
                </c:pt>
                <c:pt idx="6072" formatCode="0.00E+00">
                  <c:v>-8.7512710000000007E-12</c:v>
                </c:pt>
                <c:pt idx="6073" formatCode="0.00E+00">
                  <c:v>-8.7512710000000007E-12</c:v>
                </c:pt>
                <c:pt idx="6074" formatCode="0.00E+00">
                  <c:v>-8.7512710000000007E-12</c:v>
                </c:pt>
                <c:pt idx="6075" formatCode="0.00E+00">
                  <c:v>-8.7512710000000007E-12</c:v>
                </c:pt>
                <c:pt idx="6076" formatCode="0.00E+00">
                  <c:v>-8.7512710000000007E-12</c:v>
                </c:pt>
                <c:pt idx="6077" formatCode="0.00E+00">
                  <c:v>-8.7512710000000007E-12</c:v>
                </c:pt>
                <c:pt idx="6078" formatCode="0.00E+00">
                  <c:v>-8.7512710000000007E-12</c:v>
                </c:pt>
                <c:pt idx="6079" formatCode="0.00E+00">
                  <c:v>-8.7512710000000007E-12</c:v>
                </c:pt>
                <c:pt idx="6080" formatCode="0.00E+00">
                  <c:v>-8.7512710000000007E-12</c:v>
                </c:pt>
                <c:pt idx="6081" formatCode="0.00E+00">
                  <c:v>-8.7512710000000007E-12</c:v>
                </c:pt>
                <c:pt idx="6082" formatCode="0.00E+00">
                  <c:v>-8.7512710000000007E-12</c:v>
                </c:pt>
                <c:pt idx="6083" formatCode="0.00E+00">
                  <c:v>-8.7512710000000007E-12</c:v>
                </c:pt>
                <c:pt idx="6084" formatCode="0.00E+00">
                  <c:v>-8.7512710000000007E-12</c:v>
                </c:pt>
                <c:pt idx="6085" formatCode="0.00E+00">
                  <c:v>-8.7512710000000007E-12</c:v>
                </c:pt>
                <c:pt idx="6086" formatCode="0.00E+00">
                  <c:v>-8.7512710000000007E-12</c:v>
                </c:pt>
                <c:pt idx="6087" formatCode="0.00E+00">
                  <c:v>-8.7512710000000007E-12</c:v>
                </c:pt>
                <c:pt idx="6088" formatCode="0.00E+00">
                  <c:v>-8.7512710000000007E-12</c:v>
                </c:pt>
                <c:pt idx="6089" formatCode="0.00E+00">
                  <c:v>-8.7512710000000007E-12</c:v>
                </c:pt>
                <c:pt idx="6090" formatCode="0.00E+00">
                  <c:v>-8.7512710000000007E-12</c:v>
                </c:pt>
                <c:pt idx="6091" formatCode="0.00E+00">
                  <c:v>-8.7512710000000007E-12</c:v>
                </c:pt>
                <c:pt idx="6092" formatCode="0.00E+00">
                  <c:v>-8.7512710000000007E-12</c:v>
                </c:pt>
                <c:pt idx="6093" formatCode="0.00E+00">
                  <c:v>-8.7512710000000007E-12</c:v>
                </c:pt>
                <c:pt idx="6094" formatCode="0.00E+00">
                  <c:v>-8.7512710000000007E-12</c:v>
                </c:pt>
                <c:pt idx="6095" formatCode="0.00E+00">
                  <c:v>-8.7512710000000007E-12</c:v>
                </c:pt>
                <c:pt idx="6096" formatCode="0.00E+00">
                  <c:v>-8.7512710000000007E-12</c:v>
                </c:pt>
                <c:pt idx="6097" formatCode="0.00E+00">
                  <c:v>-8.7512710000000007E-12</c:v>
                </c:pt>
                <c:pt idx="6098" formatCode="0.00E+00">
                  <c:v>-8.7512710000000007E-12</c:v>
                </c:pt>
                <c:pt idx="6099" formatCode="0.00E+00">
                  <c:v>-8.7512710000000007E-12</c:v>
                </c:pt>
                <c:pt idx="6100" formatCode="0.00E+00">
                  <c:v>-8.7512710000000007E-12</c:v>
                </c:pt>
                <c:pt idx="6101" formatCode="0.00E+00">
                  <c:v>-8.7512710000000007E-12</c:v>
                </c:pt>
                <c:pt idx="6102" formatCode="0.00E+00">
                  <c:v>-8.7512710000000007E-12</c:v>
                </c:pt>
                <c:pt idx="6103" formatCode="0.00E+00">
                  <c:v>-8.7512710000000007E-12</c:v>
                </c:pt>
                <c:pt idx="6104" formatCode="0.00E+00">
                  <c:v>-8.7512710000000007E-12</c:v>
                </c:pt>
                <c:pt idx="6105" formatCode="0.00E+00">
                  <c:v>-8.7512710000000007E-12</c:v>
                </c:pt>
                <c:pt idx="6106" formatCode="0.00E+00">
                  <c:v>-8.7512710000000007E-12</c:v>
                </c:pt>
                <c:pt idx="6107" formatCode="0.00E+00">
                  <c:v>-8.7512710000000007E-12</c:v>
                </c:pt>
                <c:pt idx="6108" formatCode="0.00E+00">
                  <c:v>-8.7512710000000007E-12</c:v>
                </c:pt>
                <c:pt idx="6109" formatCode="0.00E+00">
                  <c:v>-8.7512710000000007E-12</c:v>
                </c:pt>
                <c:pt idx="6110" formatCode="0.00E+00">
                  <c:v>-8.7512710000000007E-12</c:v>
                </c:pt>
                <c:pt idx="6111" formatCode="0.00E+00">
                  <c:v>-8.7512710000000007E-12</c:v>
                </c:pt>
                <c:pt idx="6112" formatCode="0.00E+00">
                  <c:v>-8.7512710000000007E-12</c:v>
                </c:pt>
                <c:pt idx="6113" formatCode="0.00E+00">
                  <c:v>-8.7512710000000007E-12</c:v>
                </c:pt>
                <c:pt idx="6114" formatCode="0.00E+00">
                  <c:v>-8.7512710000000007E-12</c:v>
                </c:pt>
                <c:pt idx="6115" formatCode="0.00E+00">
                  <c:v>-8.7512710000000007E-12</c:v>
                </c:pt>
                <c:pt idx="6116" formatCode="0.00E+00">
                  <c:v>-8.7512710000000007E-12</c:v>
                </c:pt>
                <c:pt idx="6117" formatCode="0.00E+00">
                  <c:v>-8.7512710000000007E-12</c:v>
                </c:pt>
                <c:pt idx="6118" formatCode="0.00E+00">
                  <c:v>-8.7512710000000007E-12</c:v>
                </c:pt>
                <c:pt idx="6119" formatCode="0.00E+00">
                  <c:v>-8.7512710000000007E-12</c:v>
                </c:pt>
                <c:pt idx="6120" formatCode="0.00E+00">
                  <c:v>-8.7512710000000007E-12</c:v>
                </c:pt>
                <c:pt idx="6121" formatCode="0.00E+00">
                  <c:v>-8.7512710000000007E-12</c:v>
                </c:pt>
                <c:pt idx="6122" formatCode="0.00E+00">
                  <c:v>-8.7512710000000007E-12</c:v>
                </c:pt>
                <c:pt idx="6123" formatCode="0.00E+00">
                  <c:v>-8.7512710000000007E-12</c:v>
                </c:pt>
                <c:pt idx="6124" formatCode="0.00E+00">
                  <c:v>-8.7512710000000007E-12</c:v>
                </c:pt>
                <c:pt idx="6125" formatCode="0.00E+00">
                  <c:v>-8.7512710000000007E-12</c:v>
                </c:pt>
                <c:pt idx="6126" formatCode="0.00E+00">
                  <c:v>-8.7512710000000007E-12</c:v>
                </c:pt>
                <c:pt idx="6127" formatCode="0.00E+00">
                  <c:v>-8.7512710000000007E-12</c:v>
                </c:pt>
                <c:pt idx="6128" formatCode="0.00E+00">
                  <c:v>-8.7512710000000007E-12</c:v>
                </c:pt>
                <c:pt idx="6129" formatCode="0.00E+00">
                  <c:v>-8.7512710000000007E-12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20-4A61-AF4A-8239CB317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497007"/>
        <c:axId val="1872490767"/>
      </c:lineChart>
      <c:catAx>
        <c:axId val="1872497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490767"/>
        <c:crosses val="autoZero"/>
        <c:auto val="1"/>
        <c:lblAlgn val="ctr"/>
        <c:lblOffset val="100"/>
        <c:noMultiLvlLbl val="0"/>
      </c:catAx>
      <c:valAx>
        <c:axId val="187249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49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HardwareDatalog_29_03_2024_22_5!$N$1</c:f>
              <c:strCache>
                <c:ptCount val="1"/>
                <c:pt idx="0">
                  <c:v>commanded_radius_mm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val>
            <c:numRef>
              <c:f>HardwareDatalog_29_03_2024_22_5!$N$2:$N$6131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3.1000000000000001E-5</c:v>
                </c:pt>
                <c:pt idx="1427">
                  <c:v>4.3300000000000001E-4</c:v>
                </c:pt>
                <c:pt idx="1428">
                  <c:v>1.8569999999999999E-3</c:v>
                </c:pt>
                <c:pt idx="1429">
                  <c:v>4.8690000000000001E-3</c:v>
                </c:pt>
                <c:pt idx="1430">
                  <c:v>9.8340000000000007E-3</c:v>
                </c:pt>
                <c:pt idx="1431">
                  <c:v>1.5771E-2</c:v>
                </c:pt>
                <c:pt idx="1432">
                  <c:v>1.3043000000000001E-2</c:v>
                </c:pt>
                <c:pt idx="1433">
                  <c:v>4.3899999999999999E-4</c:v>
                </c:pt>
                <c:pt idx="1434">
                  <c:v>-2.1170999999999999E-2</c:v>
                </c:pt>
                <c:pt idx="1435">
                  <c:v>-5.1042999999999998E-2</c:v>
                </c:pt>
                <c:pt idx="1436">
                  <c:v>-8.8534000000000002E-2</c:v>
                </c:pt>
                <c:pt idx="1437">
                  <c:v>-0.13308500000000001</c:v>
                </c:pt>
                <c:pt idx="1438">
                  <c:v>-0.18421000000000001</c:v>
                </c:pt>
                <c:pt idx="1439">
                  <c:v>-0.241481</c:v>
                </c:pt>
                <c:pt idx="1440">
                  <c:v>-0.30451800000000001</c:v>
                </c:pt>
                <c:pt idx="1441">
                  <c:v>-0.37298100000000001</c:v>
                </c:pt>
                <c:pt idx="1442">
                  <c:v>-0.44656400000000002</c:v>
                </c:pt>
                <c:pt idx="1443">
                  <c:v>-0.52498999999999996</c:v>
                </c:pt>
                <c:pt idx="1444">
                  <c:v>-0.60800399999999999</c:v>
                </c:pt>
                <c:pt idx="1445">
                  <c:v>-0.69537300000000002</c:v>
                </c:pt>
                <c:pt idx="1446">
                  <c:v>-0.78687700000000005</c:v>
                </c:pt>
                <c:pt idx="1447">
                  <c:v>-0.88231499999999996</c:v>
                </c:pt>
                <c:pt idx="1448">
                  <c:v>-0.98149699999999995</c:v>
                </c:pt>
                <c:pt idx="1449">
                  <c:v>-1.084241</c:v>
                </c:pt>
                <c:pt idx="1450">
                  <c:v>-1.19038</c:v>
                </c:pt>
                <c:pt idx="1451">
                  <c:v>-1.299749</c:v>
                </c:pt>
                <c:pt idx="1452">
                  <c:v>-1.4121969999999999</c:v>
                </c:pt>
                <c:pt idx="1453">
                  <c:v>-1.5275749999999999</c:v>
                </c:pt>
                <c:pt idx="1454">
                  <c:v>-1.6457440000000001</c:v>
                </c:pt>
                <c:pt idx="1455">
                  <c:v>-1.7665679999999999</c:v>
                </c:pt>
                <c:pt idx="1456">
                  <c:v>-1.8899189999999999</c:v>
                </c:pt>
                <c:pt idx="1457">
                  <c:v>-2.015673</c:v>
                </c:pt>
                <c:pt idx="1458">
                  <c:v>-2.1437119999999998</c:v>
                </c:pt>
                <c:pt idx="1459">
                  <c:v>-2.2739229999999999</c:v>
                </c:pt>
                <c:pt idx="1460">
                  <c:v>-2.4061949999999999</c:v>
                </c:pt>
                <c:pt idx="1461">
                  <c:v>-2.5404239999999998</c:v>
                </c:pt>
                <c:pt idx="1462">
                  <c:v>-2.6765099999999999</c:v>
                </c:pt>
                <c:pt idx="1463">
                  <c:v>-2.8143579999999999</c:v>
                </c:pt>
                <c:pt idx="1464">
                  <c:v>-2.953875</c:v>
                </c:pt>
                <c:pt idx="1465">
                  <c:v>-3.0949740000000001</c:v>
                </c:pt>
                <c:pt idx="1466">
                  <c:v>-3.237571</c:v>
                </c:pt>
                <c:pt idx="1467">
                  <c:v>-3.381586</c:v>
                </c:pt>
                <c:pt idx="1468">
                  <c:v>-3.5269430000000002</c:v>
                </c:pt>
                <c:pt idx="1469">
                  <c:v>-3.6735669999999998</c:v>
                </c:pt>
                <c:pt idx="1470">
                  <c:v>-3.8213889999999999</c:v>
                </c:pt>
                <c:pt idx="1471">
                  <c:v>-3.970342</c:v>
                </c:pt>
                <c:pt idx="1472">
                  <c:v>-4.1203640000000004</c:v>
                </c:pt>
                <c:pt idx="1473">
                  <c:v>-4.2713939999999999</c:v>
                </c:pt>
                <c:pt idx="1474">
                  <c:v>-4.4233760000000002</c:v>
                </c:pt>
                <c:pt idx="1475">
                  <c:v>-4.5762530000000003</c:v>
                </c:pt>
                <c:pt idx="1476">
                  <c:v>-4.7299759999999997</c:v>
                </c:pt>
                <c:pt idx="1477">
                  <c:v>-4.8844960000000004</c:v>
                </c:pt>
                <c:pt idx="1478">
                  <c:v>-5.0397670000000003</c:v>
                </c:pt>
                <c:pt idx="1479">
                  <c:v>-5.1957430000000002</c:v>
                </c:pt>
                <c:pt idx="1480">
                  <c:v>-5.3523820000000004</c:v>
                </c:pt>
                <c:pt idx="1481">
                  <c:v>-5.5096470000000002</c:v>
                </c:pt>
                <c:pt idx="1482">
                  <c:v>-5.6674990000000003</c:v>
                </c:pt>
                <c:pt idx="1483">
                  <c:v>-5.8259030000000003</c:v>
                </c:pt>
                <c:pt idx="1484">
                  <c:v>-5.984826</c:v>
                </c:pt>
                <c:pt idx="1485">
                  <c:v>-6.1442350000000001</c:v>
                </c:pt>
                <c:pt idx="1486">
                  <c:v>-6.3041020000000003</c:v>
                </c:pt>
                <c:pt idx="1487">
                  <c:v>-6.4643969999999999</c:v>
                </c:pt>
                <c:pt idx="1488">
                  <c:v>-6.625095</c:v>
                </c:pt>
                <c:pt idx="1489">
                  <c:v>-6.7861700000000003</c:v>
                </c:pt>
                <c:pt idx="1490">
                  <c:v>-6.9476009999999997</c:v>
                </c:pt>
                <c:pt idx="1491">
                  <c:v>-7.1093640000000002</c:v>
                </c:pt>
                <c:pt idx="1492">
                  <c:v>-7.2714379999999998</c:v>
                </c:pt>
                <c:pt idx="1493">
                  <c:v>-7.4338030000000002</c:v>
                </c:pt>
                <c:pt idx="1494">
                  <c:v>-7.5964429999999998</c:v>
                </c:pt>
                <c:pt idx="1495">
                  <c:v>-7.7593379999999996</c:v>
                </c:pt>
                <c:pt idx="1496">
                  <c:v>-7.9224730000000001</c:v>
                </c:pt>
                <c:pt idx="1497">
                  <c:v>-8.0858340000000002</c:v>
                </c:pt>
                <c:pt idx="1498">
                  <c:v>-8.2494060000000005</c:v>
                </c:pt>
                <c:pt idx="1499">
                  <c:v>-8.4131710000000002</c:v>
                </c:pt>
                <c:pt idx="1500">
                  <c:v>-8.5771219999999992</c:v>
                </c:pt>
                <c:pt idx="1501">
                  <c:v>-8.7412460000000003</c:v>
                </c:pt>
                <c:pt idx="1502">
                  <c:v>-8.9055289999999996</c:v>
                </c:pt>
                <c:pt idx="1503">
                  <c:v>-9.0699629999999996</c:v>
                </c:pt>
                <c:pt idx="1504">
                  <c:v>-9.2345369999999996</c:v>
                </c:pt>
                <c:pt idx="1505">
                  <c:v>-9.3992430000000002</c:v>
                </c:pt>
                <c:pt idx="1506">
                  <c:v>-9.5640710000000002</c:v>
                </c:pt>
                <c:pt idx="1507">
                  <c:v>-9.7290139999999994</c:v>
                </c:pt>
                <c:pt idx="1508">
                  <c:v>-9.8940640000000002</c:v>
                </c:pt>
                <c:pt idx="1509">
                  <c:v>-10.059214000000001</c:v>
                </c:pt>
                <c:pt idx="1510">
                  <c:v>-10.224459</c:v>
                </c:pt>
                <c:pt idx="1511">
                  <c:v>-10.389789</c:v>
                </c:pt>
                <c:pt idx="1512">
                  <c:v>-10.555201</c:v>
                </c:pt>
                <c:pt idx="1513">
                  <c:v>-10.720691</c:v>
                </c:pt>
                <c:pt idx="1514">
                  <c:v>-10.886248999999999</c:v>
                </c:pt>
                <c:pt idx="1515">
                  <c:v>-11.051873000000001</c:v>
                </c:pt>
                <c:pt idx="1516">
                  <c:v>-11.217560000000001</c:v>
                </c:pt>
                <c:pt idx="1517">
                  <c:v>-11.383303</c:v>
                </c:pt>
                <c:pt idx="1518">
                  <c:v>-11.549102</c:v>
                </c:pt>
                <c:pt idx="1519">
                  <c:v>-11.714949000000001</c:v>
                </c:pt>
                <c:pt idx="1520">
                  <c:v>-11.880843</c:v>
                </c:pt>
                <c:pt idx="1521">
                  <c:v>-12.046780999999999</c:v>
                </c:pt>
                <c:pt idx="1522">
                  <c:v>-12.212762</c:v>
                </c:pt>
                <c:pt idx="1523">
                  <c:v>-12.378778000000001</c:v>
                </c:pt>
                <c:pt idx="1524">
                  <c:v>-12.544829999999999</c:v>
                </c:pt>
                <c:pt idx="1525">
                  <c:v>-12.710917</c:v>
                </c:pt>
                <c:pt idx="1526">
                  <c:v>-12.877032</c:v>
                </c:pt>
                <c:pt idx="1527">
                  <c:v>-13.043176000000001</c:v>
                </c:pt>
                <c:pt idx="1528">
                  <c:v>-13.209348</c:v>
                </c:pt>
                <c:pt idx="1529">
                  <c:v>-13.375543</c:v>
                </c:pt>
                <c:pt idx="1530">
                  <c:v>-13.541762</c:v>
                </c:pt>
                <c:pt idx="1531">
                  <c:v>-13.708004000000001</c:v>
                </c:pt>
                <c:pt idx="1532">
                  <c:v>-13.874262999999999</c:v>
                </c:pt>
                <c:pt idx="1533">
                  <c:v>-14.040540999999999</c:v>
                </c:pt>
                <c:pt idx="1534">
                  <c:v>-14.206837</c:v>
                </c:pt>
                <c:pt idx="1535">
                  <c:v>-14.373149</c:v>
                </c:pt>
                <c:pt idx="1536">
                  <c:v>-14.539476000000001</c:v>
                </c:pt>
                <c:pt idx="1537">
                  <c:v>-14.705817</c:v>
                </c:pt>
                <c:pt idx="1538">
                  <c:v>-14.872170000000001</c:v>
                </c:pt>
                <c:pt idx="1539">
                  <c:v>-15.038535</c:v>
                </c:pt>
                <c:pt idx="1540">
                  <c:v>-15.204912</c:v>
                </c:pt>
                <c:pt idx="1541">
                  <c:v>-15.371299</c:v>
                </c:pt>
                <c:pt idx="1542">
                  <c:v>-15.537697</c:v>
                </c:pt>
                <c:pt idx="1543">
                  <c:v>-15.704103</c:v>
                </c:pt>
                <c:pt idx="1544">
                  <c:v>-15.870514999999999</c:v>
                </c:pt>
                <c:pt idx="1545">
                  <c:v>-16.036939</c:v>
                </c:pt>
                <c:pt idx="1546">
                  <c:v>-16.203368000000001</c:v>
                </c:pt>
                <c:pt idx="1547">
                  <c:v>-16.369804999999999</c:v>
                </c:pt>
                <c:pt idx="1548">
                  <c:v>-16.536246999999999</c:v>
                </c:pt>
                <c:pt idx="1549">
                  <c:v>-16.702694999999999</c:v>
                </c:pt>
                <c:pt idx="1550">
                  <c:v>-16.869118</c:v>
                </c:pt>
                <c:pt idx="1551">
                  <c:v>-17.035174999999999</c:v>
                </c:pt>
                <c:pt idx="1552">
                  <c:v>-17.200175999999999</c:v>
                </c:pt>
                <c:pt idx="1553">
                  <c:v>-17.363291</c:v>
                </c:pt>
                <c:pt idx="1554">
                  <c:v>-17.523803000000001</c:v>
                </c:pt>
                <c:pt idx="1555">
                  <c:v>-17.681114000000001</c:v>
                </c:pt>
                <c:pt idx="1556">
                  <c:v>-17.834743</c:v>
                </c:pt>
                <c:pt idx="1557">
                  <c:v>-17.984299</c:v>
                </c:pt>
                <c:pt idx="1558">
                  <c:v>-18.129477000000001</c:v>
                </c:pt>
                <c:pt idx="1559">
                  <c:v>-18.270043999999999</c:v>
                </c:pt>
                <c:pt idx="1560">
                  <c:v>-18.405829000000001</c:v>
                </c:pt>
                <c:pt idx="1561">
                  <c:v>-18.536719000000002</c:v>
                </c:pt>
                <c:pt idx="1562">
                  <c:v>-18.662648000000001</c:v>
                </c:pt>
                <c:pt idx="1563">
                  <c:v>-18.783586</c:v>
                </c:pt>
                <c:pt idx="1564">
                  <c:v>-18.899545</c:v>
                </c:pt>
                <c:pt idx="1565">
                  <c:v>-19.010560999999999</c:v>
                </c:pt>
                <c:pt idx="1566">
                  <c:v>-19.116698</c:v>
                </c:pt>
                <c:pt idx="1567">
                  <c:v>-19.218036999999999</c:v>
                </c:pt>
                <c:pt idx="1568">
                  <c:v>-19.314677</c:v>
                </c:pt>
                <c:pt idx="1569">
                  <c:v>-19.406734</c:v>
                </c:pt>
                <c:pt idx="1570">
                  <c:v>-19.494332</c:v>
                </c:pt>
                <c:pt idx="1571">
                  <c:v>-19.577601999999999</c:v>
                </c:pt>
                <c:pt idx="1572">
                  <c:v>-19.656686000000001</c:v>
                </c:pt>
                <c:pt idx="1573">
                  <c:v>-19.731729999999999</c:v>
                </c:pt>
                <c:pt idx="1574">
                  <c:v>-19.802880999999999</c:v>
                </c:pt>
                <c:pt idx="1575">
                  <c:v>-19.870289</c:v>
                </c:pt>
                <c:pt idx="1576">
                  <c:v>-19.934099</c:v>
                </c:pt>
                <c:pt idx="1577">
                  <c:v>-19.994461999999999</c:v>
                </c:pt>
                <c:pt idx="1578">
                  <c:v>-20.051531000000001</c:v>
                </c:pt>
                <c:pt idx="1579">
                  <c:v>-20.105449</c:v>
                </c:pt>
                <c:pt idx="1580">
                  <c:v>-20.156358999999998</c:v>
                </c:pt>
                <c:pt idx="1581">
                  <c:v>-20.204398999999999</c:v>
                </c:pt>
                <c:pt idx="1582">
                  <c:v>-20.249707999999998</c:v>
                </c:pt>
                <c:pt idx="1583">
                  <c:v>-20.29242</c:v>
                </c:pt>
                <c:pt idx="1584">
                  <c:v>-20.332661000000002</c:v>
                </c:pt>
                <c:pt idx="1585">
                  <c:v>-20.370556000000001</c:v>
                </c:pt>
                <c:pt idx="1586">
                  <c:v>-20.406230999999998</c:v>
                </c:pt>
                <c:pt idx="1587">
                  <c:v>-20.439793999999999</c:v>
                </c:pt>
                <c:pt idx="1588">
                  <c:v>-20.471361000000002</c:v>
                </c:pt>
                <c:pt idx="1589">
                  <c:v>-20.501035999999999</c:v>
                </c:pt>
                <c:pt idx="1590">
                  <c:v>-20.528924</c:v>
                </c:pt>
                <c:pt idx="1591">
                  <c:v>-20.555122000000001</c:v>
                </c:pt>
                <c:pt idx="1592">
                  <c:v>-20.579723999999999</c:v>
                </c:pt>
                <c:pt idx="1593">
                  <c:v>-20.602819</c:v>
                </c:pt>
                <c:pt idx="1594">
                  <c:v>-20.624493999999999</c:v>
                </c:pt>
                <c:pt idx="1595">
                  <c:v>-20.644826999999999</c:v>
                </c:pt>
                <c:pt idx="1596">
                  <c:v>-20.663895</c:v>
                </c:pt>
                <c:pt idx="1597">
                  <c:v>-20.681774000000001</c:v>
                </c:pt>
                <c:pt idx="1598">
                  <c:v>-20.698530999999999</c:v>
                </c:pt>
                <c:pt idx="1599">
                  <c:v>-20.714231000000002</c:v>
                </c:pt>
                <c:pt idx="1600">
                  <c:v>-20.728940000000001</c:v>
                </c:pt>
                <c:pt idx="1601">
                  <c:v>-20.742716000000001</c:v>
                </c:pt>
                <c:pt idx="1602">
                  <c:v>-20.755614999999999</c:v>
                </c:pt>
                <c:pt idx="1603">
                  <c:v>-20.767689000000001</c:v>
                </c:pt>
                <c:pt idx="1604">
                  <c:v>-20.778987999999998</c:v>
                </c:pt>
                <c:pt idx="1605">
                  <c:v>-20.789558</c:v>
                </c:pt>
                <c:pt idx="1606">
                  <c:v>-20.799444999999999</c:v>
                </c:pt>
                <c:pt idx="1607">
                  <c:v>-20.808693000000002</c:v>
                </c:pt>
                <c:pt idx="1608">
                  <c:v>-20.817340999999999</c:v>
                </c:pt>
                <c:pt idx="1609">
                  <c:v>-20.825427000000001</c:v>
                </c:pt>
                <c:pt idx="1610">
                  <c:v>-20.832979999999999</c:v>
                </c:pt>
                <c:pt idx="1611">
                  <c:v>-20.840036000000001</c:v>
                </c:pt>
                <c:pt idx="1612">
                  <c:v>-20.846633000000001</c:v>
                </c:pt>
                <c:pt idx="1613">
                  <c:v>-20.852795</c:v>
                </c:pt>
                <c:pt idx="1614">
                  <c:v>-20.858547000000002</c:v>
                </c:pt>
                <c:pt idx="1615">
                  <c:v>-20.863918999999999</c:v>
                </c:pt>
                <c:pt idx="1616">
                  <c:v>-20.868932999999998</c:v>
                </c:pt>
                <c:pt idx="1617">
                  <c:v>-20.873615999999998</c:v>
                </c:pt>
                <c:pt idx="1618">
                  <c:v>-20.877984999999999</c:v>
                </c:pt>
                <c:pt idx="1619">
                  <c:v>-20.882062999999999</c:v>
                </c:pt>
                <c:pt idx="1620">
                  <c:v>-20.885867999999999</c:v>
                </c:pt>
                <c:pt idx="1621">
                  <c:v>-20.889413999999999</c:v>
                </c:pt>
                <c:pt idx="1622">
                  <c:v>-20.892726</c:v>
                </c:pt>
                <c:pt idx="1623">
                  <c:v>-20.895814999999999</c:v>
                </c:pt>
                <c:pt idx="1624">
                  <c:v>-20.898692</c:v>
                </c:pt>
                <c:pt idx="1625">
                  <c:v>-20.901375999999999</c:v>
                </c:pt>
                <c:pt idx="1626">
                  <c:v>-20.903880000000001</c:v>
                </c:pt>
                <c:pt idx="1627">
                  <c:v>-20.906212</c:v>
                </c:pt>
                <c:pt idx="1628">
                  <c:v>-20.908384000000002</c:v>
                </c:pt>
                <c:pt idx="1629">
                  <c:v>-20.910408</c:v>
                </c:pt>
                <c:pt idx="1630">
                  <c:v>-20.912291</c:v>
                </c:pt>
                <c:pt idx="1631">
                  <c:v>-20.914054</c:v>
                </c:pt>
                <c:pt idx="1632">
                  <c:v>-20.915689</c:v>
                </c:pt>
                <c:pt idx="1633">
                  <c:v>-20.917217999999998</c:v>
                </c:pt>
                <c:pt idx="1634">
                  <c:v>-20.918638000000001</c:v>
                </c:pt>
                <c:pt idx="1635">
                  <c:v>-20.919450999999999</c:v>
                </c:pt>
                <c:pt idx="1636">
                  <c:v>-20.918734000000001</c:v>
                </c:pt>
                <c:pt idx="1637">
                  <c:v>-20.915690999999999</c:v>
                </c:pt>
                <c:pt idx="1638">
                  <c:v>-20.909666999999999</c:v>
                </c:pt>
                <c:pt idx="1639">
                  <c:v>-20.900127000000001</c:v>
                </c:pt>
                <c:pt idx="1640">
                  <c:v>-20.886634999999998</c:v>
                </c:pt>
                <c:pt idx="1641">
                  <c:v>-20.868849000000001</c:v>
                </c:pt>
                <c:pt idx="1642">
                  <c:v>-20.846496999999999</c:v>
                </c:pt>
                <c:pt idx="1643">
                  <c:v>-20.819389999999999</c:v>
                </c:pt>
                <c:pt idx="1644">
                  <c:v>-20.787376999999999</c:v>
                </c:pt>
                <c:pt idx="1645">
                  <c:v>-20.750374000000001</c:v>
                </c:pt>
                <c:pt idx="1646">
                  <c:v>-20.708338999999999</c:v>
                </c:pt>
                <c:pt idx="1647">
                  <c:v>-20.661263000000002</c:v>
                </c:pt>
                <c:pt idx="1648">
                  <c:v>-20.609173999999999</c:v>
                </c:pt>
                <c:pt idx="1649">
                  <c:v>-20.552123000000002</c:v>
                </c:pt>
                <c:pt idx="1650">
                  <c:v>-20.490181</c:v>
                </c:pt>
                <c:pt idx="1651">
                  <c:v>-20.423445999999998</c:v>
                </c:pt>
                <c:pt idx="1652">
                  <c:v>-20.352025000000001</c:v>
                </c:pt>
                <c:pt idx="1653">
                  <c:v>-20.276039999999998</c:v>
                </c:pt>
                <c:pt idx="1654">
                  <c:v>-20.195622</c:v>
                </c:pt>
                <c:pt idx="1655">
                  <c:v>-20.110913</c:v>
                </c:pt>
                <c:pt idx="1656">
                  <c:v>-20.022051000000001</c:v>
                </c:pt>
                <c:pt idx="1657">
                  <c:v>-19.929186999999999</c:v>
                </c:pt>
                <c:pt idx="1658">
                  <c:v>-19.832471000000002</c:v>
                </c:pt>
                <c:pt idx="1659">
                  <c:v>-19.732054000000002</c:v>
                </c:pt>
                <c:pt idx="1660">
                  <c:v>-19.628088999999999</c:v>
                </c:pt>
                <c:pt idx="1661">
                  <c:v>-19.520724000000001</c:v>
                </c:pt>
                <c:pt idx="1662">
                  <c:v>-19.410107</c:v>
                </c:pt>
                <c:pt idx="1663">
                  <c:v>-19.296385000000001</c:v>
                </c:pt>
                <c:pt idx="1664">
                  <c:v>-19.179701999999999</c:v>
                </c:pt>
                <c:pt idx="1665">
                  <c:v>-19.060198</c:v>
                </c:pt>
                <c:pt idx="1666">
                  <c:v>-18.938009000000001</c:v>
                </c:pt>
                <c:pt idx="1667">
                  <c:v>-18.813265000000001</c:v>
                </c:pt>
                <c:pt idx="1668">
                  <c:v>-18.686097</c:v>
                </c:pt>
                <c:pt idx="1669">
                  <c:v>-18.556625</c:v>
                </c:pt>
                <c:pt idx="1670">
                  <c:v>-18.424970999999999</c:v>
                </c:pt>
                <c:pt idx="1671">
                  <c:v>-18.291248</c:v>
                </c:pt>
                <c:pt idx="1672">
                  <c:v>-18.155564999999999</c:v>
                </c:pt>
                <c:pt idx="1673">
                  <c:v>-18.018028000000001</c:v>
                </c:pt>
                <c:pt idx="1674">
                  <c:v>-17.878741000000002</c:v>
                </c:pt>
                <c:pt idx="1675">
                  <c:v>-17.737798000000002</c:v>
                </c:pt>
                <c:pt idx="1676">
                  <c:v>-17.595291</c:v>
                </c:pt>
                <c:pt idx="1677">
                  <c:v>-17.451311</c:v>
                </c:pt>
                <c:pt idx="1678">
                  <c:v>-17.305938999999999</c:v>
                </c:pt>
                <c:pt idx="1679">
                  <c:v>-17.159253</c:v>
                </c:pt>
                <c:pt idx="1680">
                  <c:v>-17.011330999999998</c:v>
                </c:pt>
                <c:pt idx="1681">
                  <c:v>-16.862245000000001</c:v>
                </c:pt>
                <c:pt idx="1682">
                  <c:v>-16.712064000000002</c:v>
                </c:pt>
                <c:pt idx="1683">
                  <c:v>-16.560853000000002</c:v>
                </c:pt>
                <c:pt idx="1684">
                  <c:v>-16.408669</c:v>
                </c:pt>
                <c:pt idx="1685">
                  <c:v>-16.255573999999999</c:v>
                </c:pt>
                <c:pt idx="1686">
                  <c:v>-16.101621000000002</c:v>
                </c:pt>
                <c:pt idx="1687">
                  <c:v>-15.946861</c:v>
                </c:pt>
                <c:pt idx="1688">
                  <c:v>-15.791345</c:v>
                </c:pt>
                <c:pt idx="1689">
                  <c:v>-15.635120000000001</c:v>
                </c:pt>
                <c:pt idx="1690">
                  <c:v>-15.478229000000001</c:v>
                </c:pt>
                <c:pt idx="1691">
                  <c:v>-15.320714000000001</c:v>
                </c:pt>
                <c:pt idx="1692">
                  <c:v>-15.162610000000001</c:v>
                </c:pt>
                <c:pt idx="1693">
                  <c:v>-15.003956000000001</c:v>
                </c:pt>
                <c:pt idx="1694">
                  <c:v>-14.844787999999999</c:v>
                </c:pt>
                <c:pt idx="1695">
                  <c:v>-14.685135000000001</c:v>
                </c:pt>
                <c:pt idx="1696">
                  <c:v>-14.525031999999999</c:v>
                </c:pt>
                <c:pt idx="1697">
                  <c:v>-14.364504</c:v>
                </c:pt>
                <c:pt idx="1698">
                  <c:v>-14.203580000000001</c:v>
                </c:pt>
                <c:pt idx="1699">
                  <c:v>-14.042282999999999</c:v>
                </c:pt>
                <c:pt idx="1700">
                  <c:v>-13.880637999999999</c:v>
                </c:pt>
                <c:pt idx="1701">
                  <c:v>-13.718671000000001</c:v>
                </c:pt>
                <c:pt idx="1702">
                  <c:v>-13.556399000000001</c:v>
                </c:pt>
                <c:pt idx="1703">
                  <c:v>-13.393841999999999</c:v>
                </c:pt>
                <c:pt idx="1704">
                  <c:v>-13.231019</c:v>
                </c:pt>
                <c:pt idx="1705">
                  <c:v>-13.067945</c:v>
                </c:pt>
                <c:pt idx="1706">
                  <c:v>-12.904639</c:v>
                </c:pt>
                <c:pt idx="1707">
                  <c:v>-12.741116999999999</c:v>
                </c:pt>
                <c:pt idx="1708">
                  <c:v>-12.577394</c:v>
                </c:pt>
                <c:pt idx="1709">
                  <c:v>-12.41348</c:v>
                </c:pt>
                <c:pt idx="1710">
                  <c:v>-12.249389000000001</c:v>
                </c:pt>
                <c:pt idx="1711">
                  <c:v>-12.085132</c:v>
                </c:pt>
                <c:pt idx="1712">
                  <c:v>-11.920722</c:v>
                </c:pt>
                <c:pt idx="1713">
                  <c:v>-11.756167</c:v>
                </c:pt>
                <c:pt idx="1714">
                  <c:v>-11.591478</c:v>
                </c:pt>
                <c:pt idx="1715">
                  <c:v>-11.426663</c:v>
                </c:pt>
                <c:pt idx="1716">
                  <c:v>-11.261730999999999</c:v>
                </c:pt>
                <c:pt idx="1717">
                  <c:v>-11.096690000000001</c:v>
                </c:pt>
                <c:pt idx="1718">
                  <c:v>-10.931547999999999</c:v>
                </c:pt>
                <c:pt idx="1719">
                  <c:v>-10.766311</c:v>
                </c:pt>
                <c:pt idx="1720">
                  <c:v>-10.600985</c:v>
                </c:pt>
                <c:pt idx="1721">
                  <c:v>-10.435577</c:v>
                </c:pt>
                <c:pt idx="1722">
                  <c:v>-10.270091000000001</c:v>
                </c:pt>
                <c:pt idx="1723">
                  <c:v>-10.104533</c:v>
                </c:pt>
                <c:pt idx="1724">
                  <c:v>-9.9389090000000007</c:v>
                </c:pt>
                <c:pt idx="1725">
                  <c:v>-9.7732209999999995</c:v>
                </c:pt>
                <c:pt idx="1726">
                  <c:v>-9.6074760000000001</c:v>
                </c:pt>
                <c:pt idx="1727">
                  <c:v>-9.4416759999999993</c:v>
                </c:pt>
                <c:pt idx="1728">
                  <c:v>-9.2758269999999996</c:v>
                </c:pt>
                <c:pt idx="1729">
                  <c:v>-9.1099300000000003</c:v>
                </c:pt>
                <c:pt idx="1730">
                  <c:v>-8.9439899999999994</c:v>
                </c:pt>
                <c:pt idx="1731">
                  <c:v>-8.7780079999999998</c:v>
                </c:pt>
                <c:pt idx="1732">
                  <c:v>-8.6119889999999995</c:v>
                </c:pt>
                <c:pt idx="1733">
                  <c:v>-8.4459330000000001</c:v>
                </c:pt>
                <c:pt idx="1734">
                  <c:v>-8.2798449999999999</c:v>
                </c:pt>
                <c:pt idx="1735">
                  <c:v>-8.1137259999999998</c:v>
                </c:pt>
                <c:pt idx="1736">
                  <c:v>-7.947578</c:v>
                </c:pt>
                <c:pt idx="1737">
                  <c:v>-7.7814019999999999</c:v>
                </c:pt>
                <c:pt idx="1738">
                  <c:v>-7.6152030000000002</c:v>
                </c:pt>
                <c:pt idx="1739">
                  <c:v>-7.4489799999999997</c:v>
                </c:pt>
                <c:pt idx="1740">
                  <c:v>-7.2827339999999996</c:v>
                </c:pt>
                <c:pt idx="1741">
                  <c:v>-7.1164690000000004</c:v>
                </c:pt>
                <c:pt idx="1742">
                  <c:v>-6.9501860000000004</c:v>
                </c:pt>
                <c:pt idx="1743">
                  <c:v>-6.7838849999999997</c:v>
                </c:pt>
                <c:pt idx="1744">
                  <c:v>-6.6175680000000003</c:v>
                </c:pt>
                <c:pt idx="1745">
                  <c:v>-6.4512369999999999</c:v>
                </c:pt>
                <c:pt idx="1746">
                  <c:v>-6.2848920000000001</c:v>
                </c:pt>
                <c:pt idx="1747">
                  <c:v>-6.1185349999999996</c:v>
                </c:pt>
                <c:pt idx="1748">
                  <c:v>-5.9521649999999999</c:v>
                </c:pt>
                <c:pt idx="1749">
                  <c:v>-5.7857859999999999</c:v>
                </c:pt>
                <c:pt idx="1750">
                  <c:v>-5.6193960000000001</c:v>
                </c:pt>
                <c:pt idx="1751">
                  <c:v>-5.4529969999999999</c:v>
                </c:pt>
                <c:pt idx="1752">
                  <c:v>-5.2865869999999999</c:v>
                </c:pt>
                <c:pt idx="1753">
                  <c:v>-5.1201699999999999</c:v>
                </c:pt>
                <c:pt idx="1754">
                  <c:v>-4.9537449999999996</c:v>
                </c:pt>
                <c:pt idx="1755">
                  <c:v>-4.7873150000000004</c:v>
                </c:pt>
                <c:pt idx="1756">
                  <c:v>-4.6208780000000003</c:v>
                </c:pt>
                <c:pt idx="1757">
                  <c:v>-4.454434</c:v>
                </c:pt>
                <c:pt idx="1758">
                  <c:v>-4.2879849999999999</c:v>
                </c:pt>
                <c:pt idx="1759">
                  <c:v>-4.1215299999999999</c:v>
                </c:pt>
                <c:pt idx="1760">
                  <c:v>-3.9550700000000001</c:v>
                </c:pt>
                <c:pt idx="1761">
                  <c:v>-3.7886060000000001</c:v>
                </c:pt>
                <c:pt idx="1762">
                  <c:v>-3.6221380000000001</c:v>
                </c:pt>
                <c:pt idx="1763">
                  <c:v>-3.4556659999999999</c:v>
                </c:pt>
                <c:pt idx="1764">
                  <c:v>-3.2891900000000001</c:v>
                </c:pt>
                <c:pt idx="1765">
                  <c:v>-3.1227109999999998</c:v>
                </c:pt>
                <c:pt idx="1766">
                  <c:v>-2.9562279999999999</c:v>
                </c:pt>
                <c:pt idx="1767">
                  <c:v>-2.7897430000000001</c:v>
                </c:pt>
                <c:pt idx="1768">
                  <c:v>-2.6232549999999999</c:v>
                </c:pt>
                <c:pt idx="1769">
                  <c:v>-2.4567640000000002</c:v>
                </c:pt>
                <c:pt idx="1770">
                  <c:v>-2.2902719999999999</c:v>
                </c:pt>
                <c:pt idx="1771">
                  <c:v>-2.1237759999999999</c:v>
                </c:pt>
                <c:pt idx="1772">
                  <c:v>-1.9572780000000001</c:v>
                </c:pt>
                <c:pt idx="1773">
                  <c:v>-1.7907789999999999</c:v>
                </c:pt>
                <c:pt idx="1774">
                  <c:v>-1.6242780000000001</c:v>
                </c:pt>
                <c:pt idx="1775">
                  <c:v>-1.457775</c:v>
                </c:pt>
                <c:pt idx="1776">
                  <c:v>-1.2912699999999999</c:v>
                </c:pt>
                <c:pt idx="1777">
                  <c:v>-1.124765</c:v>
                </c:pt>
                <c:pt idx="1778">
                  <c:v>-0.95825800000000005</c:v>
                </c:pt>
                <c:pt idx="1779">
                  <c:v>-0.79174999999999995</c:v>
                </c:pt>
                <c:pt idx="1780">
                  <c:v>-0.62524100000000005</c:v>
                </c:pt>
                <c:pt idx="1781">
                  <c:v>-0.45873000000000003</c:v>
                </c:pt>
                <c:pt idx="1782">
                  <c:v>-0.29221900000000001</c:v>
                </c:pt>
                <c:pt idx="1783">
                  <c:v>-0.12570700000000001</c:v>
                </c:pt>
                <c:pt idx="1784">
                  <c:v>4.0806000000000002E-2</c:v>
                </c:pt>
                <c:pt idx="1785">
                  <c:v>0.207319</c:v>
                </c:pt>
                <c:pt idx="1786">
                  <c:v>0.37383300000000003</c:v>
                </c:pt>
                <c:pt idx="1787">
                  <c:v>0.54034800000000005</c:v>
                </c:pt>
                <c:pt idx="1788">
                  <c:v>0.70686300000000002</c:v>
                </c:pt>
                <c:pt idx="1789">
                  <c:v>0.87337900000000002</c:v>
                </c:pt>
                <c:pt idx="1790">
                  <c:v>1.039895</c:v>
                </c:pt>
                <c:pt idx="1791">
                  <c:v>1.206412</c:v>
                </c:pt>
                <c:pt idx="1792">
                  <c:v>1.3729290000000001</c:v>
                </c:pt>
                <c:pt idx="1793">
                  <c:v>1.539447</c:v>
                </c:pt>
                <c:pt idx="1794">
                  <c:v>1.705965</c:v>
                </c:pt>
                <c:pt idx="1795">
                  <c:v>1.872484</c:v>
                </c:pt>
                <c:pt idx="1796">
                  <c:v>2.039002</c:v>
                </c:pt>
                <c:pt idx="1797">
                  <c:v>2.2055220000000002</c:v>
                </c:pt>
                <c:pt idx="1798">
                  <c:v>2.3720409999999998</c:v>
                </c:pt>
                <c:pt idx="1799">
                  <c:v>2.5385610000000001</c:v>
                </c:pt>
                <c:pt idx="1800">
                  <c:v>2.7050809999999998</c:v>
                </c:pt>
                <c:pt idx="1801">
                  <c:v>2.8716010000000001</c:v>
                </c:pt>
                <c:pt idx="1802">
                  <c:v>3.038122</c:v>
                </c:pt>
                <c:pt idx="1803">
                  <c:v>3.2046420000000002</c:v>
                </c:pt>
                <c:pt idx="1804">
                  <c:v>3.3711630000000001</c:v>
                </c:pt>
                <c:pt idx="1805">
                  <c:v>3.5376840000000001</c:v>
                </c:pt>
                <c:pt idx="1806">
                  <c:v>3.704205</c:v>
                </c:pt>
                <c:pt idx="1807">
                  <c:v>3.8707259999999999</c:v>
                </c:pt>
                <c:pt idx="1808">
                  <c:v>4.0372479999999999</c:v>
                </c:pt>
                <c:pt idx="1809">
                  <c:v>4.2037690000000003</c:v>
                </c:pt>
                <c:pt idx="1810">
                  <c:v>4.3702909999999999</c:v>
                </c:pt>
                <c:pt idx="1811">
                  <c:v>4.5368130000000004</c:v>
                </c:pt>
                <c:pt idx="1812">
                  <c:v>4.703335</c:v>
                </c:pt>
                <c:pt idx="1813">
                  <c:v>4.8698569999999997</c:v>
                </c:pt>
                <c:pt idx="1814">
                  <c:v>5.036378</c:v>
                </c:pt>
                <c:pt idx="1815">
                  <c:v>5.2029009999999998</c:v>
                </c:pt>
                <c:pt idx="1816">
                  <c:v>5.3694220000000001</c:v>
                </c:pt>
                <c:pt idx="1817">
                  <c:v>5.5359439999999998</c:v>
                </c:pt>
                <c:pt idx="1818">
                  <c:v>5.7024660000000003</c:v>
                </c:pt>
                <c:pt idx="1819">
                  <c:v>5.8689879999999999</c:v>
                </c:pt>
                <c:pt idx="1820">
                  <c:v>6.0355109999999996</c:v>
                </c:pt>
                <c:pt idx="1821">
                  <c:v>6.2020340000000003</c:v>
                </c:pt>
                <c:pt idx="1822">
                  <c:v>6.3685559999999999</c:v>
                </c:pt>
                <c:pt idx="1823">
                  <c:v>6.5350789999999996</c:v>
                </c:pt>
                <c:pt idx="1824">
                  <c:v>6.7016010000000001</c:v>
                </c:pt>
                <c:pt idx="1825">
                  <c:v>6.8681229999999998</c:v>
                </c:pt>
                <c:pt idx="1826">
                  <c:v>7.0346450000000003</c:v>
                </c:pt>
                <c:pt idx="1827">
                  <c:v>7.2011669999999999</c:v>
                </c:pt>
                <c:pt idx="1828">
                  <c:v>7.3676899999999996</c:v>
                </c:pt>
                <c:pt idx="1829">
                  <c:v>7.534211</c:v>
                </c:pt>
                <c:pt idx="1830">
                  <c:v>7.7007329999999996</c:v>
                </c:pt>
                <c:pt idx="1831">
                  <c:v>7.867254</c:v>
                </c:pt>
                <c:pt idx="1832">
                  <c:v>8.0337770000000006</c:v>
                </c:pt>
                <c:pt idx="1833">
                  <c:v>8.2002980000000001</c:v>
                </c:pt>
                <c:pt idx="1834">
                  <c:v>8.3668200000000006</c:v>
                </c:pt>
                <c:pt idx="1835">
                  <c:v>8.5333430000000003</c:v>
                </c:pt>
                <c:pt idx="1836">
                  <c:v>8.6998639999999998</c:v>
                </c:pt>
                <c:pt idx="1837">
                  <c:v>8.8663860000000003</c:v>
                </c:pt>
                <c:pt idx="1838">
                  <c:v>9.0329099999999993</c:v>
                </c:pt>
                <c:pt idx="1839">
                  <c:v>9.1994319999999998</c:v>
                </c:pt>
                <c:pt idx="1840">
                  <c:v>9.3659549999999996</c:v>
                </c:pt>
                <c:pt idx="1841">
                  <c:v>9.5324779999999993</c:v>
                </c:pt>
                <c:pt idx="1842">
                  <c:v>9.6989999999999998</c:v>
                </c:pt>
                <c:pt idx="1843">
                  <c:v>9.8655220000000003</c:v>
                </c:pt>
                <c:pt idx="1844">
                  <c:v>10.032045999999999</c:v>
                </c:pt>
                <c:pt idx="1845">
                  <c:v>10.198569000000001</c:v>
                </c:pt>
                <c:pt idx="1846">
                  <c:v>10.365092000000001</c:v>
                </c:pt>
                <c:pt idx="1847">
                  <c:v>10.531616</c:v>
                </c:pt>
                <c:pt idx="1848">
                  <c:v>10.698138</c:v>
                </c:pt>
                <c:pt idx="1849">
                  <c:v>10.864661999999999</c:v>
                </c:pt>
                <c:pt idx="1850">
                  <c:v>11.031159000000001</c:v>
                </c:pt>
                <c:pt idx="1851">
                  <c:v>11.197492</c:v>
                </c:pt>
                <c:pt idx="1852">
                  <c:v>11.363413</c:v>
                </c:pt>
                <c:pt idx="1853">
                  <c:v>11.528604</c:v>
                </c:pt>
                <c:pt idx="1854">
                  <c:v>11.692703</c:v>
                </c:pt>
                <c:pt idx="1855">
                  <c:v>11.855328999999999</c:v>
                </c:pt>
                <c:pt idx="1856">
                  <c:v>12.016102</c:v>
                </c:pt>
                <c:pt idx="1857">
                  <c:v>12.174647999999999</c:v>
                </c:pt>
                <c:pt idx="1858">
                  <c:v>12.330615</c:v>
                </c:pt>
                <c:pt idx="1859">
                  <c:v>12.483691</c:v>
                </c:pt>
                <c:pt idx="1860">
                  <c:v>12.633741000000001</c:v>
                </c:pt>
                <c:pt idx="1861">
                  <c:v>12.78091</c:v>
                </c:pt>
                <c:pt idx="1862">
                  <c:v>12.925553000000001</c:v>
                </c:pt>
                <c:pt idx="1863">
                  <c:v>13.068144</c:v>
                </c:pt>
                <c:pt idx="1864">
                  <c:v>13.209141000000001</c:v>
                </c:pt>
                <c:pt idx="1865">
                  <c:v>13.348941999999999</c:v>
                </c:pt>
                <c:pt idx="1866">
                  <c:v>13.487887000000001</c:v>
                </c:pt>
                <c:pt idx="1867">
                  <c:v>13.626277</c:v>
                </c:pt>
                <c:pt idx="1868">
                  <c:v>13.764369</c:v>
                </c:pt>
                <c:pt idx="1869">
                  <c:v>13.902383</c:v>
                </c:pt>
                <c:pt idx="1870">
                  <c:v>14.040505</c:v>
                </c:pt>
                <c:pt idx="1871">
                  <c:v>14.178891999999999</c:v>
                </c:pt>
                <c:pt idx="1872">
                  <c:v>14.317679</c:v>
                </c:pt>
                <c:pt idx="1873">
                  <c:v>14.456975999999999</c:v>
                </c:pt>
                <c:pt idx="1874">
                  <c:v>14.596873</c:v>
                </c:pt>
                <c:pt idx="1875">
                  <c:v>14.737444</c:v>
                </c:pt>
                <c:pt idx="1876">
                  <c:v>14.878746</c:v>
                </c:pt>
                <c:pt idx="1877">
                  <c:v>15.017493999999999</c:v>
                </c:pt>
                <c:pt idx="1878">
                  <c:v>15.144257</c:v>
                </c:pt>
                <c:pt idx="1879">
                  <c:v>15.260056000000001</c:v>
                </c:pt>
                <c:pt idx="1880">
                  <c:v>15.365741</c:v>
                </c:pt>
                <c:pt idx="1881">
                  <c:v>15.461962</c:v>
                </c:pt>
                <c:pt idx="1882">
                  <c:v>15.549213999999999</c:v>
                </c:pt>
                <c:pt idx="1883">
                  <c:v>15.627865</c:v>
                </c:pt>
                <c:pt idx="1884">
                  <c:v>15.698202</c:v>
                </c:pt>
                <c:pt idx="1885">
                  <c:v>15.760439999999999</c:v>
                </c:pt>
                <c:pt idx="1886">
                  <c:v>15.814755</c:v>
                </c:pt>
                <c:pt idx="1887">
                  <c:v>15.861288</c:v>
                </c:pt>
                <c:pt idx="1888">
                  <c:v>15.900162999999999</c:v>
                </c:pt>
                <c:pt idx="1889">
                  <c:v>15.931490999999999</c:v>
                </c:pt>
                <c:pt idx="1890">
                  <c:v>15.955387</c:v>
                </c:pt>
                <c:pt idx="1891">
                  <c:v>15.971954999999999</c:v>
                </c:pt>
                <c:pt idx="1892">
                  <c:v>15.981317000000001</c:v>
                </c:pt>
                <c:pt idx="1893">
                  <c:v>15.983546</c:v>
                </c:pt>
                <c:pt idx="1894">
                  <c:v>15.97869</c:v>
                </c:pt>
                <c:pt idx="1895">
                  <c:v>15.966818</c:v>
                </c:pt>
                <c:pt idx="1896">
                  <c:v>15.948036999999999</c:v>
                </c:pt>
                <c:pt idx="1897">
                  <c:v>15.922478999999999</c:v>
                </c:pt>
                <c:pt idx="1898">
                  <c:v>15.8903</c:v>
                </c:pt>
                <c:pt idx="1899">
                  <c:v>15.851675</c:v>
                </c:pt>
                <c:pt idx="1900">
                  <c:v>15.806782999999999</c:v>
                </c:pt>
                <c:pt idx="1901">
                  <c:v>15.755822999999999</c:v>
                </c:pt>
                <c:pt idx="1902">
                  <c:v>15.698999000000001</c:v>
                </c:pt>
                <c:pt idx="1903">
                  <c:v>15.636520000000001</c:v>
                </c:pt>
                <c:pt idx="1904">
                  <c:v>15.568598</c:v>
                </c:pt>
                <c:pt idx="1905">
                  <c:v>15.495447</c:v>
                </c:pt>
                <c:pt idx="1906">
                  <c:v>15.417282999999999</c:v>
                </c:pt>
                <c:pt idx="1907">
                  <c:v>15.334317</c:v>
                </c:pt>
                <c:pt idx="1908">
                  <c:v>15.246757000000001</c:v>
                </c:pt>
                <c:pt idx="1909">
                  <c:v>15.154811</c:v>
                </c:pt>
                <c:pt idx="1910">
                  <c:v>15.058681</c:v>
                </c:pt>
                <c:pt idx="1911">
                  <c:v>14.958565999999999</c:v>
                </c:pt>
                <c:pt idx="1912">
                  <c:v>14.854657</c:v>
                </c:pt>
                <c:pt idx="1913">
                  <c:v>14.747140999999999</c:v>
                </c:pt>
                <c:pt idx="1914">
                  <c:v>14.636200000000001</c:v>
                </c:pt>
                <c:pt idx="1915">
                  <c:v>14.522005</c:v>
                </c:pt>
                <c:pt idx="1916">
                  <c:v>14.404726999999999</c:v>
                </c:pt>
                <c:pt idx="1917">
                  <c:v>14.284528</c:v>
                </c:pt>
                <c:pt idx="1918">
                  <c:v>14.161565</c:v>
                </c:pt>
                <c:pt idx="1919">
                  <c:v>14.035983</c:v>
                </c:pt>
                <c:pt idx="1920">
                  <c:v>13.907926</c:v>
                </c:pt>
                <c:pt idx="1921">
                  <c:v>13.77753</c:v>
                </c:pt>
                <c:pt idx="1922">
                  <c:v>13.644926999999999</c:v>
                </c:pt>
                <c:pt idx="1923">
                  <c:v>13.51024</c:v>
                </c:pt>
                <c:pt idx="1924">
                  <c:v>13.373585</c:v>
                </c:pt>
                <c:pt idx="1925">
                  <c:v>13.23508</c:v>
                </c:pt>
                <c:pt idx="1926">
                  <c:v>13.094827</c:v>
                </c:pt>
                <c:pt idx="1927">
                  <c:v>12.952928999999999</c:v>
                </c:pt>
                <c:pt idx="1928">
                  <c:v>12.809485</c:v>
                </c:pt>
                <c:pt idx="1929">
                  <c:v>12.664583</c:v>
                </c:pt>
                <c:pt idx="1930">
                  <c:v>12.518309</c:v>
                </c:pt>
                <c:pt idx="1931">
                  <c:v>12.370748000000001</c:v>
                </c:pt>
                <c:pt idx="1932">
                  <c:v>12.221977000000001</c:v>
                </c:pt>
                <c:pt idx="1933">
                  <c:v>12.07207</c:v>
                </c:pt>
                <c:pt idx="1934">
                  <c:v>11.921092</c:v>
                </c:pt>
                <c:pt idx="1935">
                  <c:v>11.769112</c:v>
                </c:pt>
                <c:pt idx="1936">
                  <c:v>11.616192</c:v>
                </c:pt>
                <c:pt idx="1937">
                  <c:v>11.462387</c:v>
                </c:pt>
                <c:pt idx="1938">
                  <c:v>11.307755</c:v>
                </c:pt>
                <c:pt idx="1939">
                  <c:v>11.152346</c:v>
                </c:pt>
                <c:pt idx="1940">
                  <c:v>10.996209</c:v>
                </c:pt>
                <c:pt idx="1941">
                  <c:v>10.83939</c:v>
                </c:pt>
                <c:pt idx="1942">
                  <c:v>10.681931000000001</c:v>
                </c:pt>
                <c:pt idx="1943">
                  <c:v>10.523876</c:v>
                </c:pt>
                <c:pt idx="1944">
                  <c:v>10.365259999999999</c:v>
                </c:pt>
                <c:pt idx="1945">
                  <c:v>10.206118</c:v>
                </c:pt>
                <c:pt idx="1946">
                  <c:v>10.046487000000001</c:v>
                </c:pt>
                <c:pt idx="1947">
                  <c:v>9.8863950000000003</c:v>
                </c:pt>
                <c:pt idx="1948">
                  <c:v>9.7258750000000003</c:v>
                </c:pt>
                <c:pt idx="1949">
                  <c:v>9.5649529999999992</c:v>
                </c:pt>
                <c:pt idx="1950">
                  <c:v>9.4036539999999995</c:v>
                </c:pt>
                <c:pt idx="1951">
                  <c:v>9.2420050000000007</c:v>
                </c:pt>
                <c:pt idx="1952">
                  <c:v>9.0800280000000004</c:v>
                </c:pt>
                <c:pt idx="1953">
                  <c:v>8.9177429999999998</c:v>
                </c:pt>
                <c:pt idx="1954">
                  <c:v>8.7551729999999992</c:v>
                </c:pt>
                <c:pt idx="1955">
                  <c:v>8.5923350000000003</c:v>
                </c:pt>
                <c:pt idx="1956">
                  <c:v>8.4292449999999999</c:v>
                </c:pt>
                <c:pt idx="1957">
                  <c:v>8.2659230000000008</c:v>
                </c:pt>
                <c:pt idx="1958">
                  <c:v>8.1023829999999997</c:v>
                </c:pt>
                <c:pt idx="1959">
                  <c:v>7.9386400000000004</c:v>
                </c:pt>
                <c:pt idx="1960">
                  <c:v>7.7747070000000003</c:v>
                </c:pt>
                <c:pt idx="1961">
                  <c:v>7.6105960000000001</c:v>
                </c:pt>
                <c:pt idx="1962">
                  <c:v>7.4463189999999999</c:v>
                </c:pt>
                <c:pt idx="1963">
                  <c:v>7.2818889999999996</c:v>
                </c:pt>
                <c:pt idx="1964">
                  <c:v>7.1173140000000004</c:v>
                </c:pt>
                <c:pt idx="1965">
                  <c:v>6.9526060000000003</c:v>
                </c:pt>
                <c:pt idx="1966">
                  <c:v>6.7877729999999996</c:v>
                </c:pt>
                <c:pt idx="1967">
                  <c:v>6.6228239999999996</c:v>
                </c:pt>
                <c:pt idx="1968">
                  <c:v>6.4577669999999996</c:v>
                </c:pt>
                <c:pt idx="1969">
                  <c:v>6.2926060000000001</c:v>
                </c:pt>
                <c:pt idx="1970">
                  <c:v>6.127351</c:v>
                </c:pt>
                <c:pt idx="1971">
                  <c:v>5.962008</c:v>
                </c:pt>
                <c:pt idx="1972">
                  <c:v>5.7965840000000002</c:v>
                </c:pt>
                <c:pt idx="1973">
                  <c:v>5.6310830000000003</c:v>
                </c:pt>
                <c:pt idx="1974">
                  <c:v>5.4655110000000002</c:v>
                </c:pt>
                <c:pt idx="1975">
                  <c:v>5.2998729999999998</c:v>
                </c:pt>
                <c:pt idx="1976">
                  <c:v>5.1341729999999997</c:v>
                </c:pt>
                <c:pt idx="1977">
                  <c:v>4.9684150000000002</c:v>
                </c:pt>
                <c:pt idx="1978">
                  <c:v>4.8026020000000003</c:v>
                </c:pt>
                <c:pt idx="1979">
                  <c:v>4.6367390000000004</c:v>
                </c:pt>
                <c:pt idx="1980">
                  <c:v>4.4708290000000002</c:v>
                </c:pt>
                <c:pt idx="1981">
                  <c:v>4.3048770000000003</c:v>
                </c:pt>
                <c:pt idx="1982">
                  <c:v>4.1388850000000001</c:v>
                </c:pt>
                <c:pt idx="1983">
                  <c:v>3.9728560000000002</c:v>
                </c:pt>
                <c:pt idx="1984">
                  <c:v>3.8067920000000002</c:v>
                </c:pt>
                <c:pt idx="1985">
                  <c:v>3.6406960000000002</c:v>
                </c:pt>
                <c:pt idx="1986">
                  <c:v>3.4745699999999999</c:v>
                </c:pt>
                <c:pt idx="1987">
                  <c:v>3.3084169999999999</c:v>
                </c:pt>
                <c:pt idx="1988">
                  <c:v>3.142236</c:v>
                </c:pt>
                <c:pt idx="1989">
                  <c:v>2.9760300000000002</c:v>
                </c:pt>
                <c:pt idx="1990">
                  <c:v>2.8098019999999999</c:v>
                </c:pt>
                <c:pt idx="1991">
                  <c:v>2.6435529999999998</c:v>
                </c:pt>
                <c:pt idx="1992">
                  <c:v>2.4772829999999999</c:v>
                </c:pt>
                <c:pt idx="1993">
                  <c:v>2.3109950000000001</c:v>
                </c:pt>
                <c:pt idx="1994">
                  <c:v>2.1446900000000002</c:v>
                </c:pt>
                <c:pt idx="1995">
                  <c:v>1.978369</c:v>
                </c:pt>
                <c:pt idx="1996">
                  <c:v>1.8120350000000001</c:v>
                </c:pt>
                <c:pt idx="1997">
                  <c:v>1.6456869999999999</c:v>
                </c:pt>
                <c:pt idx="1998">
                  <c:v>1.4793270000000001</c:v>
                </c:pt>
                <c:pt idx="1999">
                  <c:v>1.312956</c:v>
                </c:pt>
                <c:pt idx="2000">
                  <c:v>1.146574</c:v>
                </c:pt>
                <c:pt idx="2001">
                  <c:v>0.98018300000000003</c:v>
                </c:pt>
                <c:pt idx="2002">
                  <c:v>0.81378200000000001</c:v>
                </c:pt>
                <c:pt idx="2003">
                  <c:v>0.64737199999999995</c:v>
                </c:pt>
                <c:pt idx="2004">
                  <c:v>0.48095500000000002</c:v>
                </c:pt>
                <c:pt idx="2005">
                  <c:v>0.31453100000000001</c:v>
                </c:pt>
                <c:pt idx="2006">
                  <c:v>0.14810000000000001</c:v>
                </c:pt>
                <c:pt idx="2007">
                  <c:v>-1.8338E-2</c:v>
                </c:pt>
                <c:pt idx="2008">
                  <c:v>-0.184781</c:v>
                </c:pt>
                <c:pt idx="2009">
                  <c:v>-0.35123100000000002</c:v>
                </c:pt>
                <c:pt idx="2010">
                  <c:v>-0.51768599999999998</c:v>
                </c:pt>
                <c:pt idx="2011">
                  <c:v>-0.68414699999999995</c:v>
                </c:pt>
                <c:pt idx="2012">
                  <c:v>-0.85061200000000003</c:v>
                </c:pt>
                <c:pt idx="2013">
                  <c:v>-1.017082</c:v>
                </c:pt>
                <c:pt idx="2014">
                  <c:v>-1.1835560000000001</c:v>
                </c:pt>
                <c:pt idx="2015">
                  <c:v>-1.350034</c:v>
                </c:pt>
                <c:pt idx="2016">
                  <c:v>-1.5165150000000001</c:v>
                </c:pt>
                <c:pt idx="2017">
                  <c:v>-1.6830000000000001</c:v>
                </c:pt>
                <c:pt idx="2018">
                  <c:v>-1.8494889999999999</c:v>
                </c:pt>
                <c:pt idx="2019">
                  <c:v>-2.0159799999999999</c:v>
                </c:pt>
                <c:pt idx="2020">
                  <c:v>-2.182474</c:v>
                </c:pt>
                <c:pt idx="2021">
                  <c:v>-2.3489710000000001</c:v>
                </c:pt>
                <c:pt idx="2022">
                  <c:v>-2.515469</c:v>
                </c:pt>
                <c:pt idx="2023">
                  <c:v>-2.6819700000000002</c:v>
                </c:pt>
                <c:pt idx="2024">
                  <c:v>-2.8484729999999998</c:v>
                </c:pt>
                <c:pt idx="2025">
                  <c:v>-3.0149780000000002</c:v>
                </c:pt>
                <c:pt idx="2026">
                  <c:v>-3.1814840000000002</c:v>
                </c:pt>
                <c:pt idx="2027">
                  <c:v>-3.3479920000000001</c:v>
                </c:pt>
                <c:pt idx="2028">
                  <c:v>-3.5145019999999998</c:v>
                </c:pt>
                <c:pt idx="2029">
                  <c:v>-3.6810130000000001</c:v>
                </c:pt>
                <c:pt idx="2030">
                  <c:v>-3.8475250000000001</c:v>
                </c:pt>
                <c:pt idx="2031">
                  <c:v>-4.0140380000000002</c:v>
                </c:pt>
                <c:pt idx="2032">
                  <c:v>-4.1805519999999996</c:v>
                </c:pt>
                <c:pt idx="2033">
                  <c:v>-4.347067</c:v>
                </c:pt>
                <c:pt idx="2034">
                  <c:v>-4.5135829999999997</c:v>
                </c:pt>
                <c:pt idx="2035">
                  <c:v>-4.6800990000000002</c:v>
                </c:pt>
                <c:pt idx="2036">
                  <c:v>-4.8466149999999999</c:v>
                </c:pt>
                <c:pt idx="2037">
                  <c:v>-5.0131300000000003</c:v>
                </c:pt>
                <c:pt idx="2038">
                  <c:v>-5.179646</c:v>
                </c:pt>
                <c:pt idx="2039">
                  <c:v>-5.3461629999999998</c:v>
                </c:pt>
                <c:pt idx="2040">
                  <c:v>-5.5126790000000003</c:v>
                </c:pt>
                <c:pt idx="2041">
                  <c:v>-5.6791960000000001</c:v>
                </c:pt>
                <c:pt idx="2042">
                  <c:v>-5.8457119999999998</c:v>
                </c:pt>
                <c:pt idx="2043">
                  <c:v>-6.0122289999999996</c:v>
                </c:pt>
                <c:pt idx="2044">
                  <c:v>-6.1787460000000003</c:v>
                </c:pt>
                <c:pt idx="2045">
                  <c:v>-6.3452640000000002</c:v>
                </c:pt>
                <c:pt idx="2046">
                  <c:v>-6.511781</c:v>
                </c:pt>
                <c:pt idx="2047">
                  <c:v>-6.678299</c:v>
                </c:pt>
                <c:pt idx="2048">
                  <c:v>-6.8448169999999999</c:v>
                </c:pt>
                <c:pt idx="2049">
                  <c:v>-7.011336</c:v>
                </c:pt>
                <c:pt idx="2050">
                  <c:v>-7.1778550000000001</c:v>
                </c:pt>
                <c:pt idx="2051">
                  <c:v>-7.3443759999999996</c:v>
                </c:pt>
                <c:pt idx="2052">
                  <c:v>-7.5108959999999998</c:v>
                </c:pt>
                <c:pt idx="2053">
                  <c:v>-7.6772679999999998</c:v>
                </c:pt>
                <c:pt idx="2054">
                  <c:v>-7.8429599999999997</c:v>
                </c:pt>
                <c:pt idx="2055">
                  <c:v>-8.0071720000000006</c:v>
                </c:pt>
                <c:pt idx="2056">
                  <c:v>-8.1691179999999992</c:v>
                </c:pt>
                <c:pt idx="2057">
                  <c:v>-8.328144</c:v>
                </c:pt>
                <c:pt idx="2058">
                  <c:v>-8.4837120000000006</c:v>
                </c:pt>
                <c:pt idx="2059">
                  <c:v>-8.6353880000000007</c:v>
                </c:pt>
                <c:pt idx="2060">
                  <c:v>-8.7828250000000008</c:v>
                </c:pt>
                <c:pt idx="2061">
                  <c:v>-8.9257570000000008</c:v>
                </c:pt>
                <c:pt idx="2062">
                  <c:v>-9.0639819999999993</c:v>
                </c:pt>
                <c:pt idx="2063">
                  <c:v>-9.1973610000000008</c:v>
                </c:pt>
                <c:pt idx="2064">
                  <c:v>-9.3258039999999998</c:v>
                </c:pt>
                <c:pt idx="2065">
                  <c:v>-9.4492650000000005</c:v>
                </c:pt>
                <c:pt idx="2066">
                  <c:v>-9.567736</c:v>
                </c:pt>
                <c:pt idx="2067">
                  <c:v>-9.6812400000000007</c:v>
                </c:pt>
                <c:pt idx="2068">
                  <c:v>-9.789828</c:v>
                </c:pt>
                <c:pt idx="2069">
                  <c:v>-9.893573</c:v>
                </c:pt>
                <c:pt idx="2070">
                  <c:v>-9.9925660000000001</c:v>
                </c:pt>
                <c:pt idx="2071">
                  <c:v>-10.086916</c:v>
                </c:pt>
                <c:pt idx="2072">
                  <c:v>-10.176743999999999</c:v>
                </c:pt>
                <c:pt idx="2073">
                  <c:v>-10.262176</c:v>
                </c:pt>
                <c:pt idx="2074">
                  <c:v>-10.343351999999999</c:v>
                </c:pt>
                <c:pt idx="2075">
                  <c:v>-10.420412000000001</c:v>
                </c:pt>
                <c:pt idx="2076">
                  <c:v>-10.493501999999999</c:v>
                </c:pt>
                <c:pt idx="2077">
                  <c:v>-10.562771</c:v>
                </c:pt>
                <c:pt idx="2078">
                  <c:v>-10.62837</c:v>
                </c:pt>
                <c:pt idx="2079">
                  <c:v>-10.690448</c:v>
                </c:pt>
                <c:pt idx="2080">
                  <c:v>-10.749157</c:v>
                </c:pt>
                <c:pt idx="2081">
                  <c:v>-10.804639999999999</c:v>
                </c:pt>
                <c:pt idx="2082">
                  <c:v>-10.857041000000001</c:v>
                </c:pt>
                <c:pt idx="2083">
                  <c:v>-10.906504</c:v>
                </c:pt>
                <c:pt idx="2084">
                  <c:v>-10.95317</c:v>
                </c:pt>
                <c:pt idx="2085">
                  <c:v>-10.997172000000001</c:v>
                </c:pt>
                <c:pt idx="2086">
                  <c:v>-11.038639999999999</c:v>
                </c:pt>
                <c:pt idx="2087">
                  <c:v>-11.0777</c:v>
                </c:pt>
                <c:pt idx="2088">
                  <c:v>-11.114478</c:v>
                </c:pt>
                <c:pt idx="2089">
                  <c:v>-11.149089</c:v>
                </c:pt>
                <c:pt idx="2090">
                  <c:v>-11.181649</c:v>
                </c:pt>
                <c:pt idx="2091">
                  <c:v>-11.212263</c:v>
                </c:pt>
                <c:pt idx="2092">
                  <c:v>-11.241037</c:v>
                </c:pt>
                <c:pt idx="2093">
                  <c:v>-11.268072999999999</c:v>
                </c:pt>
                <c:pt idx="2094">
                  <c:v>-11.293468000000001</c:v>
                </c:pt>
                <c:pt idx="2095">
                  <c:v>-11.317313</c:v>
                </c:pt>
                <c:pt idx="2096">
                  <c:v>-11.339691</c:v>
                </c:pt>
                <c:pt idx="2097">
                  <c:v>-11.36069</c:v>
                </c:pt>
                <c:pt idx="2098">
                  <c:v>-11.380387000000001</c:v>
                </c:pt>
                <c:pt idx="2099">
                  <c:v>-11.398854</c:v>
                </c:pt>
                <c:pt idx="2100">
                  <c:v>-11.416167</c:v>
                </c:pt>
                <c:pt idx="2101">
                  <c:v>-11.432392</c:v>
                </c:pt>
                <c:pt idx="2102">
                  <c:v>-11.447590999999999</c:v>
                </c:pt>
                <c:pt idx="2103">
                  <c:v>-11.461828000000001</c:v>
                </c:pt>
                <c:pt idx="2104">
                  <c:v>-11.475160000000001</c:v>
                </c:pt>
                <c:pt idx="2105">
                  <c:v>-11.487640000000001</c:v>
                </c:pt>
                <c:pt idx="2106">
                  <c:v>-11.499321</c:v>
                </c:pt>
                <c:pt idx="2107">
                  <c:v>-11.510251</c:v>
                </c:pt>
                <c:pt idx="2108">
                  <c:v>-11.520477</c:v>
                </c:pt>
                <c:pt idx="2109">
                  <c:v>-11.530042999999999</c:v>
                </c:pt>
                <c:pt idx="2110">
                  <c:v>-11.538986</c:v>
                </c:pt>
                <c:pt idx="2111">
                  <c:v>-11.547348</c:v>
                </c:pt>
                <c:pt idx="2112">
                  <c:v>-11.555163</c:v>
                </c:pt>
                <c:pt idx="2113">
                  <c:v>-11.562467</c:v>
                </c:pt>
                <c:pt idx="2114">
                  <c:v>-11.569292000000001</c:v>
                </c:pt>
                <c:pt idx="2115">
                  <c:v>-11.575666999999999</c:v>
                </c:pt>
                <c:pt idx="2116">
                  <c:v>-11.581621999999999</c:v>
                </c:pt>
                <c:pt idx="2117">
                  <c:v>-11.587182</c:v>
                </c:pt>
                <c:pt idx="2118">
                  <c:v>-11.592375000000001</c:v>
                </c:pt>
                <c:pt idx="2119">
                  <c:v>-11.597223</c:v>
                </c:pt>
                <c:pt idx="2120">
                  <c:v>-11.601747</c:v>
                </c:pt>
                <c:pt idx="2121">
                  <c:v>-11.605968000000001</c:v>
                </c:pt>
                <c:pt idx="2122">
                  <c:v>-11.609907</c:v>
                </c:pt>
                <c:pt idx="2123">
                  <c:v>-11.613581999999999</c:v>
                </c:pt>
                <c:pt idx="2124">
                  <c:v>-11.617011</c:v>
                </c:pt>
                <c:pt idx="2125">
                  <c:v>-11.620208999999999</c:v>
                </c:pt>
                <c:pt idx="2126">
                  <c:v>-11.623189</c:v>
                </c:pt>
                <c:pt idx="2127">
                  <c:v>-11.625966999999999</c:v>
                </c:pt>
                <c:pt idx="2128">
                  <c:v>-11.628556</c:v>
                </c:pt>
                <c:pt idx="2129">
                  <c:v>-11.63097</c:v>
                </c:pt>
                <c:pt idx="2130">
                  <c:v>-11.633219</c:v>
                </c:pt>
                <c:pt idx="2131">
                  <c:v>-11.635318</c:v>
                </c:pt>
                <c:pt idx="2132">
                  <c:v>-11.637274</c:v>
                </c:pt>
                <c:pt idx="2133">
                  <c:v>-11.639098000000001</c:v>
                </c:pt>
                <c:pt idx="2134">
                  <c:v>-11.640796</c:v>
                </c:pt>
                <c:pt idx="2135">
                  <c:v>-11.642379</c:v>
                </c:pt>
                <c:pt idx="2136">
                  <c:v>-11.643852000000001</c:v>
                </c:pt>
                <c:pt idx="2137">
                  <c:v>-11.645106999999999</c:v>
                </c:pt>
                <c:pt idx="2138">
                  <c:v>-11.645307000000001</c:v>
                </c:pt>
                <c:pt idx="2139">
                  <c:v>-11.643589</c:v>
                </c:pt>
                <c:pt idx="2140">
                  <c:v>-11.639229</c:v>
                </c:pt>
                <c:pt idx="2141">
                  <c:v>-11.631627</c:v>
                </c:pt>
                <c:pt idx="2142">
                  <c:v>-11.620297000000001</c:v>
                </c:pt>
                <c:pt idx="2143">
                  <c:v>-11.604846</c:v>
                </c:pt>
                <c:pt idx="2144">
                  <c:v>-11.584965</c:v>
                </c:pt>
                <c:pt idx="2145">
                  <c:v>-11.560422000000001</c:v>
                </c:pt>
                <c:pt idx="2146">
                  <c:v>-11.531045000000001</c:v>
                </c:pt>
                <c:pt idx="2147">
                  <c:v>-11.496722999999999</c:v>
                </c:pt>
                <c:pt idx="2148">
                  <c:v>-11.457385</c:v>
                </c:pt>
                <c:pt idx="2149">
                  <c:v>-11.413005999999999</c:v>
                </c:pt>
                <c:pt idx="2150">
                  <c:v>-11.363597</c:v>
                </c:pt>
                <c:pt idx="2151">
                  <c:v>-11.309193</c:v>
                </c:pt>
                <c:pt idx="2152">
                  <c:v>-11.249859000000001</c:v>
                </c:pt>
                <c:pt idx="2153">
                  <c:v>-11.18568</c:v>
                </c:pt>
                <c:pt idx="2154">
                  <c:v>-11.116752999999999</c:v>
                </c:pt>
                <c:pt idx="2155">
                  <c:v>-11.043196999999999</c:v>
                </c:pt>
                <c:pt idx="2156">
                  <c:v>-10.965139000000001</c:v>
                </c:pt>
                <c:pt idx="2157">
                  <c:v>-10.882709999999999</c:v>
                </c:pt>
                <c:pt idx="2158">
                  <c:v>-10.796052</c:v>
                </c:pt>
                <c:pt idx="2159">
                  <c:v>-10.705313</c:v>
                </c:pt>
                <c:pt idx="2160">
                  <c:v>-10.61064</c:v>
                </c:pt>
                <c:pt idx="2161">
                  <c:v>-10.512186</c:v>
                </c:pt>
                <c:pt idx="2162">
                  <c:v>-10.410100999999999</c:v>
                </c:pt>
                <c:pt idx="2163">
                  <c:v>-10.304539</c:v>
                </c:pt>
                <c:pt idx="2164">
                  <c:v>-10.195646</c:v>
                </c:pt>
                <c:pt idx="2165">
                  <c:v>-10.08357</c:v>
                </c:pt>
                <c:pt idx="2166">
                  <c:v>-9.9684570000000008</c:v>
                </c:pt>
                <c:pt idx="2167">
                  <c:v>-9.8504480000000001</c:v>
                </c:pt>
                <c:pt idx="2168">
                  <c:v>-9.7296790000000009</c:v>
                </c:pt>
                <c:pt idx="2169">
                  <c:v>-9.606287</c:v>
                </c:pt>
                <c:pt idx="2170">
                  <c:v>-9.4804019999999998</c:v>
                </c:pt>
                <c:pt idx="2171">
                  <c:v>-9.35215</c:v>
                </c:pt>
                <c:pt idx="2172">
                  <c:v>-9.2216500000000003</c:v>
                </c:pt>
                <c:pt idx="2173">
                  <c:v>-9.0890210000000007</c:v>
                </c:pt>
                <c:pt idx="2174">
                  <c:v>-8.9543750000000006</c:v>
                </c:pt>
                <c:pt idx="2175">
                  <c:v>-8.8178210000000004</c:v>
                </c:pt>
                <c:pt idx="2176">
                  <c:v>-8.6794600000000006</c:v>
                </c:pt>
                <c:pt idx="2177">
                  <c:v>-8.5393910000000002</c:v>
                </c:pt>
                <c:pt idx="2178">
                  <c:v>-8.3977109999999993</c:v>
                </c:pt>
                <c:pt idx="2179">
                  <c:v>-8.2545090000000005</c:v>
                </c:pt>
                <c:pt idx="2180">
                  <c:v>-8.1098710000000001</c:v>
                </c:pt>
                <c:pt idx="2181">
                  <c:v>-7.9638790000000004</c:v>
                </c:pt>
                <c:pt idx="2182">
                  <c:v>-7.816611</c:v>
                </c:pt>
                <c:pt idx="2183">
                  <c:v>-7.6681410000000003</c:v>
                </c:pt>
                <c:pt idx="2184">
                  <c:v>-7.5185380000000004</c:v>
                </c:pt>
                <c:pt idx="2185">
                  <c:v>-7.3678699999999999</c:v>
                </c:pt>
                <c:pt idx="2186">
                  <c:v>-7.2161989999999996</c:v>
                </c:pt>
                <c:pt idx="2187">
                  <c:v>-7.0635849999999998</c:v>
                </c:pt>
                <c:pt idx="2188">
                  <c:v>-6.9100859999999997</c:v>
                </c:pt>
                <c:pt idx="2189">
                  <c:v>-6.7557530000000003</c:v>
                </c:pt>
                <c:pt idx="2190">
                  <c:v>-6.600638</c:v>
                </c:pt>
                <c:pt idx="2191">
                  <c:v>-6.4447890000000001</c:v>
                </c:pt>
                <c:pt idx="2192">
                  <c:v>-6.2882490000000004</c:v>
                </c:pt>
                <c:pt idx="2193">
                  <c:v>-6.1310640000000003</c:v>
                </c:pt>
                <c:pt idx="2194">
                  <c:v>-5.9732710000000004</c:v>
                </c:pt>
                <c:pt idx="2195">
                  <c:v>-5.8149090000000001</c:v>
                </c:pt>
                <c:pt idx="2196">
                  <c:v>-5.6560129999999997</c:v>
                </c:pt>
                <c:pt idx="2197">
                  <c:v>-5.4966169999999996</c:v>
                </c:pt>
                <c:pt idx="2198">
                  <c:v>-5.3367529999999999</c:v>
                </c:pt>
                <c:pt idx="2199">
                  <c:v>-5.17645</c:v>
                </c:pt>
                <c:pt idx="2200">
                  <c:v>-5.0157369999999997</c:v>
                </c:pt>
                <c:pt idx="2201">
                  <c:v>-4.8546389999999997</c:v>
                </c:pt>
                <c:pt idx="2202">
                  <c:v>-4.6931799999999999</c:v>
                </c:pt>
                <c:pt idx="2203">
                  <c:v>-4.5313850000000002</c:v>
                </c:pt>
                <c:pt idx="2204">
                  <c:v>-4.369275</c:v>
                </c:pt>
                <c:pt idx="2205">
                  <c:v>-4.2068690000000002</c:v>
                </c:pt>
                <c:pt idx="2206">
                  <c:v>-4.0441890000000003</c:v>
                </c:pt>
                <c:pt idx="2207">
                  <c:v>-3.8812500000000001</c:v>
                </c:pt>
                <c:pt idx="2208">
                  <c:v>-3.7180710000000001</c:v>
                </c:pt>
                <c:pt idx="2209">
                  <c:v>-3.5546669999999998</c:v>
                </c:pt>
                <c:pt idx="2210">
                  <c:v>-3.3910520000000002</c:v>
                </c:pt>
                <c:pt idx="2211">
                  <c:v>-3.2272400000000001</c:v>
                </c:pt>
                <c:pt idx="2212">
                  <c:v>-3.0632440000000001</c:v>
                </c:pt>
                <c:pt idx="2213">
                  <c:v>-2.8990770000000001</c:v>
                </c:pt>
                <c:pt idx="2214">
                  <c:v>-2.7347489999999999</c:v>
                </c:pt>
                <c:pt idx="2215">
                  <c:v>-2.570271</c:v>
                </c:pt>
                <c:pt idx="2216">
                  <c:v>-2.4056540000000002</c:v>
                </c:pt>
                <c:pt idx="2217">
                  <c:v>-2.240907</c:v>
                </c:pt>
                <c:pt idx="2218">
                  <c:v>-2.076038</c:v>
                </c:pt>
                <c:pt idx="2219">
                  <c:v>-1.911057</c:v>
                </c:pt>
                <c:pt idx="2220">
                  <c:v>-1.745968</c:v>
                </c:pt>
                <c:pt idx="2221">
                  <c:v>-1.580781</c:v>
                </c:pt>
                <c:pt idx="2222">
                  <c:v>-1.415502</c:v>
                </c:pt>
                <c:pt idx="2223">
                  <c:v>-1.2501370000000001</c:v>
                </c:pt>
                <c:pt idx="2224">
                  <c:v>-1.084692</c:v>
                </c:pt>
                <c:pt idx="2225">
                  <c:v>-0.91917199999999999</c:v>
                </c:pt>
                <c:pt idx="2226">
                  <c:v>-0.75358199999999997</c:v>
                </c:pt>
                <c:pt idx="2227">
                  <c:v>-0.58792800000000001</c:v>
                </c:pt>
                <c:pt idx="2228">
                  <c:v>-0.42221199999999998</c:v>
                </c:pt>
                <c:pt idx="2229">
                  <c:v>-0.25644099999999997</c:v>
                </c:pt>
                <c:pt idx="2230">
                  <c:v>-9.0616000000000002E-2</c:v>
                </c:pt>
                <c:pt idx="2231">
                  <c:v>7.5256000000000003E-2</c:v>
                </c:pt>
                <c:pt idx="2232">
                  <c:v>0.241174</c:v>
                </c:pt>
                <c:pt idx="2233">
                  <c:v>0.40713300000000002</c:v>
                </c:pt>
                <c:pt idx="2234">
                  <c:v>0.573133</c:v>
                </c:pt>
                <c:pt idx="2235">
                  <c:v>0.73916899999999996</c:v>
                </c:pt>
                <c:pt idx="2236">
                  <c:v>0.90524000000000004</c:v>
                </c:pt>
                <c:pt idx="2237">
                  <c:v>1.071342</c:v>
                </c:pt>
                <c:pt idx="2238">
                  <c:v>1.2374750000000001</c:v>
                </c:pt>
                <c:pt idx="2239">
                  <c:v>1.4036360000000001</c:v>
                </c:pt>
                <c:pt idx="2240">
                  <c:v>1.5698220000000001</c:v>
                </c:pt>
                <c:pt idx="2241">
                  <c:v>1.736032</c:v>
                </c:pt>
                <c:pt idx="2242">
                  <c:v>1.902263</c:v>
                </c:pt>
                <c:pt idx="2243">
                  <c:v>2.068514</c:v>
                </c:pt>
                <c:pt idx="2244">
                  <c:v>2.2347839999999999</c:v>
                </c:pt>
                <c:pt idx="2245">
                  <c:v>2.4010729999999998</c:v>
                </c:pt>
                <c:pt idx="2246">
                  <c:v>2.5673780000000002</c:v>
                </c:pt>
                <c:pt idx="2247">
                  <c:v>2.733698</c:v>
                </c:pt>
                <c:pt idx="2248">
                  <c:v>2.9000330000000001</c:v>
                </c:pt>
                <c:pt idx="2249">
                  <c:v>3.0663830000000001</c:v>
                </c:pt>
                <c:pt idx="2250">
                  <c:v>3.2327439999999998</c:v>
                </c:pt>
                <c:pt idx="2251">
                  <c:v>3.3991150000000001</c:v>
                </c:pt>
                <c:pt idx="2252">
                  <c:v>3.5654970000000001</c:v>
                </c:pt>
                <c:pt idx="2253">
                  <c:v>3.7318899999999999</c:v>
                </c:pt>
                <c:pt idx="2254">
                  <c:v>3.8982920000000001</c:v>
                </c:pt>
                <c:pt idx="2255">
                  <c:v>4.0647019999999996</c:v>
                </c:pt>
                <c:pt idx="2256">
                  <c:v>4.231122</c:v>
                </c:pt>
                <c:pt idx="2257">
                  <c:v>4.3975479999999996</c:v>
                </c:pt>
                <c:pt idx="2258">
                  <c:v>4.5639810000000001</c:v>
                </c:pt>
                <c:pt idx="2259">
                  <c:v>4.7304199999999996</c:v>
                </c:pt>
                <c:pt idx="2260">
                  <c:v>4.896865</c:v>
                </c:pt>
                <c:pt idx="2261">
                  <c:v>5.0633150000000002</c:v>
                </c:pt>
                <c:pt idx="2262">
                  <c:v>5.2297719999999996</c:v>
                </c:pt>
                <c:pt idx="2263">
                  <c:v>5.3962329999999996</c:v>
                </c:pt>
                <c:pt idx="2264">
                  <c:v>5.5626990000000003</c:v>
                </c:pt>
                <c:pt idx="2265">
                  <c:v>5.7291679999999996</c:v>
                </c:pt>
                <c:pt idx="2266">
                  <c:v>5.8956410000000004</c:v>
                </c:pt>
                <c:pt idx="2267">
                  <c:v>6.0621179999999999</c:v>
                </c:pt>
                <c:pt idx="2268">
                  <c:v>6.228599</c:v>
                </c:pt>
                <c:pt idx="2269">
                  <c:v>6.3950820000000004</c:v>
                </c:pt>
                <c:pt idx="2270">
                  <c:v>6.5615680000000003</c:v>
                </c:pt>
                <c:pt idx="2271">
                  <c:v>6.7280559999999996</c:v>
                </c:pt>
                <c:pt idx="2272">
                  <c:v>6.8945480000000003</c:v>
                </c:pt>
                <c:pt idx="2273">
                  <c:v>7.0610429999999997</c:v>
                </c:pt>
                <c:pt idx="2274">
                  <c:v>7.2275390000000002</c:v>
                </c:pt>
                <c:pt idx="2275">
                  <c:v>7.3940359999999998</c:v>
                </c:pt>
                <c:pt idx="2276">
                  <c:v>7.5605370000000001</c:v>
                </c:pt>
                <c:pt idx="2277">
                  <c:v>7.7270390000000004</c:v>
                </c:pt>
                <c:pt idx="2278">
                  <c:v>7.8935420000000001</c:v>
                </c:pt>
                <c:pt idx="2279">
                  <c:v>8.0600459999999998</c:v>
                </c:pt>
                <c:pt idx="2280">
                  <c:v>8.2265510000000006</c:v>
                </c:pt>
                <c:pt idx="2281">
                  <c:v>8.3930589999999992</c:v>
                </c:pt>
                <c:pt idx="2282">
                  <c:v>8.5595669999999995</c:v>
                </c:pt>
                <c:pt idx="2283">
                  <c:v>8.7260749999999998</c:v>
                </c:pt>
                <c:pt idx="2284">
                  <c:v>8.8925859999999997</c:v>
                </c:pt>
                <c:pt idx="2285">
                  <c:v>9.0590969999999995</c:v>
                </c:pt>
                <c:pt idx="2286">
                  <c:v>9.2256090000000004</c:v>
                </c:pt>
                <c:pt idx="2287">
                  <c:v>9.3921209999999995</c:v>
                </c:pt>
                <c:pt idx="2288">
                  <c:v>9.5586339999999996</c:v>
                </c:pt>
                <c:pt idx="2289">
                  <c:v>9.725149</c:v>
                </c:pt>
                <c:pt idx="2290">
                  <c:v>9.8916649999999997</c:v>
                </c:pt>
                <c:pt idx="2291">
                  <c:v>10.058179000000001</c:v>
                </c:pt>
                <c:pt idx="2292">
                  <c:v>10.224695000000001</c:v>
                </c:pt>
                <c:pt idx="2293">
                  <c:v>10.391211</c:v>
                </c:pt>
                <c:pt idx="2294">
                  <c:v>10.557727999999999</c:v>
                </c:pt>
                <c:pt idx="2295">
                  <c:v>10.724245</c:v>
                </c:pt>
                <c:pt idx="2296">
                  <c:v>10.890764000000001</c:v>
                </c:pt>
                <c:pt idx="2297">
                  <c:v>11.057283</c:v>
                </c:pt>
                <c:pt idx="2298">
                  <c:v>11.223801</c:v>
                </c:pt>
                <c:pt idx="2299">
                  <c:v>11.390319999999999</c:v>
                </c:pt>
                <c:pt idx="2300">
                  <c:v>11.556839</c:v>
                </c:pt>
                <c:pt idx="2301">
                  <c:v>11.723359</c:v>
                </c:pt>
                <c:pt idx="2302">
                  <c:v>11.889879000000001</c:v>
                </c:pt>
                <c:pt idx="2303">
                  <c:v>12.056399000000001</c:v>
                </c:pt>
                <c:pt idx="2304">
                  <c:v>12.222918</c:v>
                </c:pt>
                <c:pt idx="2305">
                  <c:v>12.389438999999999</c:v>
                </c:pt>
                <c:pt idx="2306">
                  <c:v>12.555961</c:v>
                </c:pt>
                <c:pt idx="2307">
                  <c:v>12.722481</c:v>
                </c:pt>
                <c:pt idx="2308">
                  <c:v>12.889002</c:v>
                </c:pt>
                <c:pt idx="2309">
                  <c:v>13.055526</c:v>
                </c:pt>
                <c:pt idx="2310">
                  <c:v>13.222047</c:v>
                </c:pt>
                <c:pt idx="2311">
                  <c:v>13.388569</c:v>
                </c:pt>
                <c:pt idx="2312">
                  <c:v>13.55509</c:v>
                </c:pt>
                <c:pt idx="2313">
                  <c:v>13.721612</c:v>
                </c:pt>
                <c:pt idx="2314">
                  <c:v>13.888135999999999</c:v>
                </c:pt>
                <c:pt idx="2315">
                  <c:v>14.054657000000001</c:v>
                </c:pt>
                <c:pt idx="2316">
                  <c:v>14.22118</c:v>
                </c:pt>
                <c:pt idx="2317">
                  <c:v>14.387702000000001</c:v>
                </c:pt>
                <c:pt idx="2318">
                  <c:v>14.554225000000001</c:v>
                </c:pt>
                <c:pt idx="2319">
                  <c:v>14.720746999999999</c:v>
                </c:pt>
                <c:pt idx="2320">
                  <c:v>14.887269999999999</c:v>
                </c:pt>
                <c:pt idx="2321">
                  <c:v>15.053793000000001</c:v>
                </c:pt>
                <c:pt idx="2322">
                  <c:v>15.220314999999999</c:v>
                </c:pt>
                <c:pt idx="2323">
                  <c:v>15.386837999999999</c:v>
                </c:pt>
                <c:pt idx="2324">
                  <c:v>15.553361000000001</c:v>
                </c:pt>
                <c:pt idx="2325">
                  <c:v>15.719885</c:v>
                </c:pt>
                <c:pt idx="2326">
                  <c:v>15.886407</c:v>
                </c:pt>
                <c:pt idx="2327">
                  <c:v>16.052931999999998</c:v>
                </c:pt>
                <c:pt idx="2328">
                  <c:v>16.219456000000001</c:v>
                </c:pt>
                <c:pt idx="2329">
                  <c:v>16.385975999999999</c:v>
                </c:pt>
                <c:pt idx="2330">
                  <c:v>16.552499999999998</c:v>
                </c:pt>
                <c:pt idx="2331">
                  <c:v>16.718995</c:v>
                </c:pt>
                <c:pt idx="2332">
                  <c:v>16.88532</c:v>
                </c:pt>
                <c:pt idx="2333">
                  <c:v>17.051226</c:v>
                </c:pt>
                <c:pt idx="2334">
                  <c:v>17.216391999999999</c:v>
                </c:pt>
                <c:pt idx="2335">
                  <c:v>17.380458999999998</c:v>
                </c:pt>
                <c:pt idx="2336">
                  <c:v>17.543047999999999</c:v>
                </c:pt>
                <c:pt idx="2337">
                  <c:v>17.703776999999999</c:v>
                </c:pt>
                <c:pt idx="2338">
                  <c:v>17.862272999999998</c:v>
                </c:pt>
                <c:pt idx="2339">
                  <c:v>18.018194000000001</c:v>
                </c:pt>
                <c:pt idx="2340">
                  <c:v>18.171337999999999</c:v>
                </c:pt>
                <c:pt idx="2341">
                  <c:v>18.321753999999999</c:v>
                </c:pt>
                <c:pt idx="2342">
                  <c:v>18.469722999999998</c:v>
                </c:pt>
                <c:pt idx="2343">
                  <c:v>18.615666999999998</c:v>
                </c:pt>
                <c:pt idx="2344">
                  <c:v>18.760020000000001</c:v>
                </c:pt>
                <c:pt idx="2345">
                  <c:v>18.903155000000002</c:v>
                </c:pt>
                <c:pt idx="2346">
                  <c:v>19.045400000000001</c:v>
                </c:pt>
                <c:pt idx="2347">
                  <c:v>19.187041000000001</c:v>
                </c:pt>
                <c:pt idx="2348">
                  <c:v>19.328315</c:v>
                </c:pt>
                <c:pt idx="2349">
                  <c:v>19.469436000000002</c:v>
                </c:pt>
                <c:pt idx="2350">
                  <c:v>19.610586000000001</c:v>
                </c:pt>
                <c:pt idx="2351">
                  <c:v>19.751913999999999</c:v>
                </c:pt>
                <c:pt idx="2352">
                  <c:v>19.893547999999999</c:v>
                </c:pt>
                <c:pt idx="2353">
                  <c:v>20.035595000000001</c:v>
                </c:pt>
                <c:pt idx="2354">
                  <c:v>20.178146999999999</c:v>
                </c:pt>
                <c:pt idx="2355">
                  <c:v>20.321269000000001</c:v>
                </c:pt>
                <c:pt idx="2356">
                  <c:v>20.465</c:v>
                </c:pt>
                <c:pt idx="2357">
                  <c:v>20.609081</c:v>
                </c:pt>
                <c:pt idx="2358">
                  <c:v>20.752887999999999</c:v>
                </c:pt>
                <c:pt idx="2359">
                  <c:v>20.895603999999999</c:v>
                </c:pt>
                <c:pt idx="2360">
                  <c:v>21.036517</c:v>
                </c:pt>
                <c:pt idx="2361">
                  <c:v>21.175031000000001</c:v>
                </c:pt>
                <c:pt idx="2362">
                  <c:v>21.310655000000001</c:v>
                </c:pt>
                <c:pt idx="2363">
                  <c:v>21.442993999999999</c:v>
                </c:pt>
                <c:pt idx="2364">
                  <c:v>21.571729000000001</c:v>
                </c:pt>
                <c:pt idx="2365">
                  <c:v>21.69661</c:v>
                </c:pt>
                <c:pt idx="2366">
                  <c:v>21.817453</c:v>
                </c:pt>
                <c:pt idx="2367">
                  <c:v>21.93412</c:v>
                </c:pt>
                <c:pt idx="2368">
                  <c:v>22.046523000000001</c:v>
                </c:pt>
                <c:pt idx="2369">
                  <c:v>22.154616000000001</c:v>
                </c:pt>
                <c:pt idx="2370">
                  <c:v>22.258379999999999</c:v>
                </c:pt>
                <c:pt idx="2371">
                  <c:v>22.357835000000001</c:v>
                </c:pt>
                <c:pt idx="2372">
                  <c:v>22.453018</c:v>
                </c:pt>
                <c:pt idx="2373">
                  <c:v>22.543983999999998</c:v>
                </c:pt>
                <c:pt idx="2374">
                  <c:v>22.630811000000001</c:v>
                </c:pt>
                <c:pt idx="2375">
                  <c:v>22.713587</c:v>
                </c:pt>
                <c:pt idx="2376">
                  <c:v>22.792418000000001</c:v>
                </c:pt>
                <c:pt idx="2377">
                  <c:v>22.867408000000001</c:v>
                </c:pt>
                <c:pt idx="2378">
                  <c:v>22.938677999999999</c:v>
                </c:pt>
                <c:pt idx="2379">
                  <c:v>23.006350000000001</c:v>
                </c:pt>
                <c:pt idx="2380">
                  <c:v>23.070550000000001</c:v>
                </c:pt>
                <c:pt idx="2381">
                  <c:v>23.131405999999998</c:v>
                </c:pt>
                <c:pt idx="2382">
                  <c:v>23.189045</c:v>
                </c:pt>
                <c:pt idx="2383">
                  <c:v>23.243601999999999</c:v>
                </c:pt>
                <c:pt idx="2384">
                  <c:v>23.295203000000001</c:v>
                </c:pt>
                <c:pt idx="2385">
                  <c:v>23.343979999999998</c:v>
                </c:pt>
                <c:pt idx="2386">
                  <c:v>23.390056999999999</c:v>
                </c:pt>
                <c:pt idx="2387">
                  <c:v>23.430228</c:v>
                </c:pt>
                <c:pt idx="2388">
                  <c:v>23.455145000000002</c:v>
                </c:pt>
                <c:pt idx="2389">
                  <c:v>23.465933</c:v>
                </c:pt>
                <c:pt idx="2390">
                  <c:v>23.463633000000002</c:v>
                </c:pt>
                <c:pt idx="2391">
                  <c:v>23.449200999999999</c:v>
                </c:pt>
                <c:pt idx="2392">
                  <c:v>23.423532000000002</c:v>
                </c:pt>
                <c:pt idx="2393">
                  <c:v>23.387457999999999</c:v>
                </c:pt>
                <c:pt idx="2394">
                  <c:v>23.341740000000001</c:v>
                </c:pt>
                <c:pt idx="2395">
                  <c:v>23.287088000000001</c:v>
                </c:pt>
                <c:pt idx="2396">
                  <c:v>23.224162</c:v>
                </c:pt>
                <c:pt idx="2397">
                  <c:v>23.153573000000002</c:v>
                </c:pt>
                <c:pt idx="2398">
                  <c:v>23.075887999999999</c:v>
                </c:pt>
                <c:pt idx="2399">
                  <c:v>22.991626</c:v>
                </c:pt>
                <c:pt idx="2400">
                  <c:v>22.901271000000001</c:v>
                </c:pt>
                <c:pt idx="2401">
                  <c:v>22.805275000000002</c:v>
                </c:pt>
                <c:pt idx="2402">
                  <c:v>22.704052000000001</c:v>
                </c:pt>
                <c:pt idx="2403">
                  <c:v>22.597992999999999</c:v>
                </c:pt>
                <c:pt idx="2404">
                  <c:v>22.487449000000002</c:v>
                </c:pt>
                <c:pt idx="2405">
                  <c:v>22.372755999999999</c:v>
                </c:pt>
                <c:pt idx="2406">
                  <c:v>22.254216</c:v>
                </c:pt>
                <c:pt idx="2407">
                  <c:v>22.132118999999999</c:v>
                </c:pt>
                <c:pt idx="2408">
                  <c:v>22.006726</c:v>
                </c:pt>
                <c:pt idx="2409">
                  <c:v>21.878278000000002</c:v>
                </c:pt>
                <c:pt idx="2410">
                  <c:v>21.747004</c:v>
                </c:pt>
                <c:pt idx="2411">
                  <c:v>21.613112000000001</c:v>
                </c:pt>
                <c:pt idx="2412">
                  <c:v>21.476797999999999</c:v>
                </c:pt>
                <c:pt idx="2413">
                  <c:v>21.338236999999999</c:v>
                </c:pt>
                <c:pt idx="2414">
                  <c:v>21.197600000000001</c:v>
                </c:pt>
                <c:pt idx="2415">
                  <c:v>21.055035</c:v>
                </c:pt>
                <c:pt idx="2416">
                  <c:v>20.910691</c:v>
                </c:pt>
                <c:pt idx="2417">
                  <c:v>20.764699</c:v>
                </c:pt>
                <c:pt idx="2418">
                  <c:v>20.617180000000001</c:v>
                </c:pt>
                <c:pt idx="2419">
                  <c:v>20.468243999999999</c:v>
                </c:pt>
                <c:pt idx="2420">
                  <c:v>20.318000000000001</c:v>
                </c:pt>
                <c:pt idx="2421">
                  <c:v>20.166543999999998</c:v>
                </c:pt>
                <c:pt idx="2422">
                  <c:v>20.013968999999999</c:v>
                </c:pt>
                <c:pt idx="2423">
                  <c:v>19.860351000000001</c:v>
                </c:pt>
                <c:pt idx="2424">
                  <c:v>19.705774000000002</c:v>
                </c:pt>
                <c:pt idx="2425">
                  <c:v>19.550308999999999</c:v>
                </c:pt>
                <c:pt idx="2426">
                  <c:v>19.394017999999999</c:v>
                </c:pt>
                <c:pt idx="2427">
                  <c:v>19.236962999999999</c:v>
                </c:pt>
                <c:pt idx="2428">
                  <c:v>19.079203</c:v>
                </c:pt>
                <c:pt idx="2429">
                  <c:v>18.920788999999999</c:v>
                </c:pt>
                <c:pt idx="2430">
                  <c:v>18.761769000000001</c:v>
                </c:pt>
                <c:pt idx="2431">
                  <c:v>18.602188999999999</c:v>
                </c:pt>
                <c:pt idx="2432">
                  <c:v>18.442094000000001</c:v>
                </c:pt>
                <c:pt idx="2433">
                  <c:v>18.281517999999998</c:v>
                </c:pt>
                <c:pt idx="2434">
                  <c:v>18.120497</c:v>
                </c:pt>
                <c:pt idx="2435">
                  <c:v>17.959066</c:v>
                </c:pt>
                <c:pt idx="2436">
                  <c:v>17.797253999999999</c:v>
                </c:pt>
                <c:pt idx="2437">
                  <c:v>17.635090000000002</c:v>
                </c:pt>
                <c:pt idx="2438">
                  <c:v>17.472598999999999</c:v>
                </c:pt>
                <c:pt idx="2439">
                  <c:v>17.309806999999999</c:v>
                </c:pt>
                <c:pt idx="2440">
                  <c:v>17.146736000000001</c:v>
                </c:pt>
                <c:pt idx="2441">
                  <c:v>16.983407</c:v>
                </c:pt>
                <c:pt idx="2442">
                  <c:v>16.819838000000001</c:v>
                </c:pt>
                <c:pt idx="2443">
                  <c:v>16.656051999999999</c:v>
                </c:pt>
                <c:pt idx="2444">
                  <c:v>16.492058</c:v>
                </c:pt>
                <c:pt idx="2445">
                  <c:v>16.327874999999999</c:v>
                </c:pt>
                <c:pt idx="2446">
                  <c:v>16.163519000000001</c:v>
                </c:pt>
                <c:pt idx="2447">
                  <c:v>15.999001</c:v>
                </c:pt>
                <c:pt idx="2448">
                  <c:v>15.83433</c:v>
                </c:pt>
                <c:pt idx="2449">
                  <c:v>15.669518999999999</c:v>
                </c:pt>
                <c:pt idx="2450">
                  <c:v>15.504583999999999</c:v>
                </c:pt>
                <c:pt idx="2451">
                  <c:v>15.339529000000001</c:v>
                </c:pt>
                <c:pt idx="2452">
                  <c:v>15.174364000000001</c:v>
                </c:pt>
                <c:pt idx="2453">
                  <c:v>15.009095</c:v>
                </c:pt>
                <c:pt idx="2454">
                  <c:v>14.843734</c:v>
                </c:pt>
                <c:pt idx="2455">
                  <c:v>14.678286</c:v>
                </c:pt>
                <c:pt idx="2456">
                  <c:v>14.512757000000001</c:v>
                </c:pt>
                <c:pt idx="2457">
                  <c:v>14.347154</c:v>
                </c:pt>
                <c:pt idx="2458">
                  <c:v>14.181480000000001</c:v>
                </c:pt>
                <c:pt idx="2459">
                  <c:v>14.015744</c:v>
                </c:pt>
                <c:pt idx="2460">
                  <c:v>13.849947999999999</c:v>
                </c:pt>
                <c:pt idx="2461">
                  <c:v>13.684098000000001</c:v>
                </c:pt>
                <c:pt idx="2462">
                  <c:v>13.518198</c:v>
                </c:pt>
                <c:pt idx="2463">
                  <c:v>13.352251000000001</c:v>
                </c:pt>
                <c:pt idx="2464">
                  <c:v>13.186260000000001</c:v>
                </c:pt>
                <c:pt idx="2465">
                  <c:v>13.020229</c:v>
                </c:pt>
                <c:pt idx="2466">
                  <c:v>12.85416</c:v>
                </c:pt>
                <c:pt idx="2467">
                  <c:v>12.688057000000001</c:v>
                </c:pt>
                <c:pt idx="2468">
                  <c:v>12.521922999999999</c:v>
                </c:pt>
                <c:pt idx="2469">
                  <c:v>12.355758</c:v>
                </c:pt>
                <c:pt idx="2470">
                  <c:v>12.189567</c:v>
                </c:pt>
                <c:pt idx="2471">
                  <c:v>12.023351</c:v>
                </c:pt>
                <c:pt idx="2472">
                  <c:v>11.857112000000001</c:v>
                </c:pt>
                <c:pt idx="2473">
                  <c:v>11.690852</c:v>
                </c:pt>
                <c:pt idx="2474">
                  <c:v>11.524573</c:v>
                </c:pt>
                <c:pt idx="2475">
                  <c:v>11.358275000000001</c:v>
                </c:pt>
                <c:pt idx="2476">
                  <c:v>11.191960999999999</c:v>
                </c:pt>
                <c:pt idx="2477">
                  <c:v>11.025631000000001</c:v>
                </c:pt>
                <c:pt idx="2478">
                  <c:v>10.859286000000001</c:v>
                </c:pt>
                <c:pt idx="2479">
                  <c:v>10.692928999999999</c:v>
                </c:pt>
                <c:pt idx="2480">
                  <c:v>10.526559000000001</c:v>
                </c:pt>
                <c:pt idx="2481">
                  <c:v>10.360206</c:v>
                </c:pt>
                <c:pt idx="2482">
                  <c:v>10.194216000000001</c:v>
                </c:pt>
                <c:pt idx="2483">
                  <c:v>10.029278</c:v>
                </c:pt>
                <c:pt idx="2484">
                  <c:v>9.8662200000000002</c:v>
                </c:pt>
                <c:pt idx="2485">
                  <c:v>9.705762</c:v>
                </c:pt>
                <c:pt idx="2486">
                  <c:v>9.5485000000000007</c:v>
                </c:pt>
                <c:pt idx="2487">
                  <c:v>9.3949180000000005</c:v>
                </c:pt>
                <c:pt idx="2488">
                  <c:v>9.2454029999999996</c:v>
                </c:pt>
                <c:pt idx="2489">
                  <c:v>9.1002639999999992</c:v>
                </c:pt>
                <c:pt idx="2490">
                  <c:v>8.9597320000000007</c:v>
                </c:pt>
                <c:pt idx="2491">
                  <c:v>8.8239800000000006</c:v>
                </c:pt>
                <c:pt idx="2492">
                  <c:v>8.6931189999999994</c:v>
                </c:pt>
                <c:pt idx="2493">
                  <c:v>8.5672200000000007</c:v>
                </c:pt>
                <c:pt idx="2494">
                  <c:v>8.4463050000000006</c:v>
                </c:pt>
                <c:pt idx="2495">
                  <c:v>8.3303700000000003</c:v>
                </c:pt>
                <c:pt idx="2496">
                  <c:v>8.2193760000000005</c:v>
                </c:pt>
                <c:pt idx="2497">
                  <c:v>8.1132600000000004</c:v>
                </c:pt>
                <c:pt idx="2498">
                  <c:v>8.0119419999999995</c:v>
                </c:pt>
                <c:pt idx="2499">
                  <c:v>7.9153180000000001</c:v>
                </c:pt>
                <c:pt idx="2500">
                  <c:v>7.8232790000000003</c:v>
                </c:pt>
                <c:pt idx="2501">
                  <c:v>7.735697</c:v>
                </c:pt>
                <c:pt idx="2502">
                  <c:v>7.6524400000000004</c:v>
                </c:pt>
                <c:pt idx="2503">
                  <c:v>7.5733680000000003</c:v>
                </c:pt>
                <c:pt idx="2504">
                  <c:v>7.4983360000000001</c:v>
                </c:pt>
                <c:pt idx="2505">
                  <c:v>7.4271969999999996</c:v>
                </c:pt>
                <c:pt idx="2506">
                  <c:v>7.3598030000000003</c:v>
                </c:pt>
                <c:pt idx="2507">
                  <c:v>7.2960010000000004</c:v>
                </c:pt>
                <c:pt idx="2508">
                  <c:v>7.2356439999999997</c:v>
                </c:pt>
                <c:pt idx="2509">
                  <c:v>7.1785839999999999</c:v>
                </c:pt>
                <c:pt idx="2510">
                  <c:v>7.1246739999999997</c:v>
                </c:pt>
                <c:pt idx="2511">
                  <c:v>7.0737709999999998</c:v>
                </c:pt>
                <c:pt idx="2512">
                  <c:v>7.0257360000000002</c:v>
                </c:pt>
                <c:pt idx="2513">
                  <c:v>6.9804320000000004</c:v>
                </c:pt>
                <c:pt idx="2514">
                  <c:v>6.9377240000000002</c:v>
                </c:pt>
                <c:pt idx="2515">
                  <c:v>6.8974859999999998</c:v>
                </c:pt>
                <c:pt idx="2516">
                  <c:v>6.8595920000000001</c:v>
                </c:pt>
                <c:pt idx="2517">
                  <c:v>6.8239219999999996</c:v>
                </c:pt>
                <c:pt idx="2518">
                  <c:v>6.7903599999999997</c:v>
                </c:pt>
                <c:pt idx="2519">
                  <c:v>6.7587970000000004</c:v>
                </c:pt>
                <c:pt idx="2520">
                  <c:v>6.7291230000000004</c:v>
                </c:pt>
                <c:pt idx="2521">
                  <c:v>6.7012349999999996</c:v>
                </c:pt>
                <c:pt idx="2522">
                  <c:v>6.6750369999999997</c:v>
                </c:pt>
                <c:pt idx="2523">
                  <c:v>6.6504349999999999</c:v>
                </c:pt>
                <c:pt idx="2524">
                  <c:v>6.6273400000000002</c:v>
                </c:pt>
                <c:pt idx="2525">
                  <c:v>6.6056650000000001</c:v>
                </c:pt>
                <c:pt idx="2526">
                  <c:v>6.5853320000000002</c:v>
                </c:pt>
                <c:pt idx="2527">
                  <c:v>6.5662630000000002</c:v>
                </c:pt>
                <c:pt idx="2528">
                  <c:v>6.5483830000000003</c:v>
                </c:pt>
                <c:pt idx="2529">
                  <c:v>6.531625</c:v>
                </c:pt>
                <c:pt idx="2530">
                  <c:v>6.5159229999999999</c:v>
                </c:pt>
                <c:pt idx="2531">
                  <c:v>6.5012129999999999</c:v>
                </c:pt>
                <c:pt idx="2532">
                  <c:v>6.487438</c:v>
                </c:pt>
                <c:pt idx="2533">
                  <c:v>6.4745379999999999</c:v>
                </c:pt>
                <c:pt idx="2534">
                  <c:v>6.4624639999999998</c:v>
                </c:pt>
                <c:pt idx="2535">
                  <c:v>6.4511649999999996</c:v>
                </c:pt>
                <c:pt idx="2536">
                  <c:v>6.4405929999999998</c:v>
                </c:pt>
                <c:pt idx="2537">
                  <c:v>6.4307059999999998</c:v>
                </c:pt>
                <c:pt idx="2538">
                  <c:v>6.4214599999999997</c:v>
                </c:pt>
                <c:pt idx="2539">
                  <c:v>6.4128150000000002</c:v>
                </c:pt>
                <c:pt idx="2540">
                  <c:v>6.4047340000000004</c:v>
                </c:pt>
                <c:pt idx="2541">
                  <c:v>6.3971830000000001</c:v>
                </c:pt>
                <c:pt idx="2542">
                  <c:v>6.3901269999999997</c:v>
                </c:pt>
                <c:pt idx="2543">
                  <c:v>6.3835360000000003</c:v>
                </c:pt>
                <c:pt idx="2544">
                  <c:v>6.3773780000000002</c:v>
                </c:pt>
                <c:pt idx="2545">
                  <c:v>6.3716280000000003</c:v>
                </c:pt>
                <c:pt idx="2546">
                  <c:v>6.3662599999999996</c:v>
                </c:pt>
                <c:pt idx="2547">
                  <c:v>6.3612469999999997</c:v>
                </c:pt>
                <c:pt idx="2548">
                  <c:v>6.3565659999999999</c:v>
                </c:pt>
                <c:pt idx="2549">
                  <c:v>6.3521989999999997</c:v>
                </c:pt>
                <c:pt idx="2550">
                  <c:v>6.3481209999999999</c:v>
                </c:pt>
                <c:pt idx="2551">
                  <c:v>6.3443170000000002</c:v>
                </c:pt>
                <c:pt idx="2552">
                  <c:v>6.34077</c:v>
                </c:pt>
                <c:pt idx="2553">
                  <c:v>6.3374610000000002</c:v>
                </c:pt>
                <c:pt idx="2554">
                  <c:v>6.3343759999999998</c:v>
                </c:pt>
                <c:pt idx="2555">
                  <c:v>6.3314979999999998</c:v>
                </c:pt>
                <c:pt idx="2556">
                  <c:v>6.3288159999999998</c:v>
                </c:pt>
                <c:pt idx="2557">
                  <c:v>6.3263150000000001</c:v>
                </c:pt>
                <c:pt idx="2558">
                  <c:v>6.3239850000000004</c:v>
                </c:pt>
                <c:pt idx="2559">
                  <c:v>6.3218120000000004</c:v>
                </c:pt>
                <c:pt idx="2560">
                  <c:v>6.3197869999999998</c:v>
                </c:pt>
                <c:pt idx="2561">
                  <c:v>6.317901</c:v>
                </c:pt>
                <c:pt idx="2562">
                  <c:v>6.3161449999999997</c:v>
                </c:pt>
                <c:pt idx="2563">
                  <c:v>6.3145059999999997</c:v>
                </c:pt>
                <c:pt idx="2564">
                  <c:v>6.3129809999999997</c:v>
                </c:pt>
                <c:pt idx="2565">
                  <c:v>6.3115610000000002</c:v>
                </c:pt>
                <c:pt idx="2566">
                  <c:v>6.3107249999999997</c:v>
                </c:pt>
                <c:pt idx="2567">
                  <c:v>6.3114049999999997</c:v>
                </c:pt>
                <c:pt idx="2568">
                  <c:v>6.3143880000000001</c:v>
                </c:pt>
                <c:pt idx="2569">
                  <c:v>6.320335</c:v>
                </c:pt>
                <c:pt idx="2570">
                  <c:v>6.3297860000000004</c:v>
                </c:pt>
                <c:pt idx="2571">
                  <c:v>6.3431759999999997</c:v>
                </c:pt>
                <c:pt idx="2572">
                  <c:v>6.3608529999999996</c:v>
                </c:pt>
                <c:pt idx="2573">
                  <c:v>6.3830879999999999</c:v>
                </c:pt>
                <c:pt idx="2574">
                  <c:v>6.4100799999999998</c:v>
                </c:pt>
                <c:pt idx="2575">
                  <c:v>6.4419680000000001</c:v>
                </c:pt>
                <c:pt idx="2576">
                  <c:v>6.4788439999999996</c:v>
                </c:pt>
                <c:pt idx="2577">
                  <c:v>6.5207519999999999</c:v>
                </c:pt>
                <c:pt idx="2578">
                  <c:v>6.5677000000000003</c:v>
                </c:pt>
                <c:pt idx="2579">
                  <c:v>6.6196640000000002</c:v>
                </c:pt>
                <c:pt idx="2580">
                  <c:v>6.6765930000000004</c:v>
                </c:pt>
                <c:pt idx="2581">
                  <c:v>6.7384120000000003</c:v>
                </c:pt>
                <c:pt idx="2582">
                  <c:v>6.8050280000000001</c:v>
                </c:pt>
                <c:pt idx="2583">
                  <c:v>6.8763319999999997</c:v>
                </c:pt>
                <c:pt idx="2584">
                  <c:v>6.9522029999999999</c:v>
                </c:pt>
                <c:pt idx="2585">
                  <c:v>7.0325090000000001</c:v>
                </c:pt>
                <c:pt idx="2586">
                  <c:v>7.1171139999999999</c:v>
                </c:pt>
                <c:pt idx="2587">
                  <c:v>7.2058720000000003</c:v>
                </c:pt>
                <c:pt idx="2588">
                  <c:v>7.2986380000000004</c:v>
                </c:pt>
                <c:pt idx="2589">
                  <c:v>7.3952580000000001</c:v>
                </c:pt>
                <c:pt idx="2590">
                  <c:v>7.4955850000000002</c:v>
                </c:pt>
                <c:pt idx="2591">
                  <c:v>7.5994650000000004</c:v>
                </c:pt>
                <c:pt idx="2592">
                  <c:v>7.7067480000000002</c:v>
                </c:pt>
                <c:pt idx="2593">
                  <c:v>7.817285</c:v>
                </c:pt>
                <c:pt idx="2594">
                  <c:v>7.9309320000000003</c:v>
                </c:pt>
                <c:pt idx="2595">
                  <c:v>8.047542</c:v>
                </c:pt>
                <c:pt idx="2596">
                  <c:v>8.1669769999999993</c:v>
                </c:pt>
                <c:pt idx="2597">
                  <c:v>8.2891019999999997</c:v>
                </c:pt>
                <c:pt idx="2598">
                  <c:v>8.413786</c:v>
                </c:pt>
                <c:pt idx="2599">
                  <c:v>8.5408989999999996</c:v>
                </c:pt>
                <c:pt idx="2600">
                  <c:v>8.6703170000000007</c:v>
                </c:pt>
                <c:pt idx="2601">
                  <c:v>8.8019210000000001</c:v>
                </c:pt>
                <c:pt idx="2602">
                  <c:v>8.9355969999999996</c:v>
                </c:pt>
                <c:pt idx="2603">
                  <c:v>9.0712329999999994</c:v>
                </c:pt>
                <c:pt idx="2604">
                  <c:v>9.2087249999999994</c:v>
                </c:pt>
                <c:pt idx="2605">
                  <c:v>9.3479720000000004</c:v>
                </c:pt>
                <c:pt idx="2606">
                  <c:v>9.4888750000000002</c:v>
                </c:pt>
                <c:pt idx="2607">
                  <c:v>9.6313440000000003</c:v>
                </c:pt>
                <c:pt idx="2608">
                  <c:v>9.7752909999999993</c:v>
                </c:pt>
                <c:pt idx="2609">
                  <c:v>9.9206310000000002</c:v>
                </c:pt>
                <c:pt idx="2610">
                  <c:v>10.067285</c:v>
                </c:pt>
                <c:pt idx="2611">
                  <c:v>10.215177000000001</c:v>
                </c:pt>
                <c:pt idx="2612">
                  <c:v>10.364235000000001</c:v>
                </c:pt>
                <c:pt idx="2613">
                  <c:v>10.514391</c:v>
                </c:pt>
                <c:pt idx="2614">
                  <c:v>10.665578999999999</c:v>
                </c:pt>
                <c:pt idx="2615">
                  <c:v>10.817738</c:v>
                </c:pt>
                <c:pt idx="2616">
                  <c:v>10.970810999999999</c:v>
                </c:pt>
                <c:pt idx="2617">
                  <c:v>11.124743</c:v>
                </c:pt>
                <c:pt idx="2618">
                  <c:v>11.279482</c:v>
                </c:pt>
                <c:pt idx="2619">
                  <c:v>11.434977999999999</c:v>
                </c:pt>
                <c:pt idx="2620">
                  <c:v>11.591186</c:v>
                </c:pt>
                <c:pt idx="2621">
                  <c:v>11.748061</c:v>
                </c:pt>
                <c:pt idx="2622">
                  <c:v>11.905561000000001</c:v>
                </c:pt>
                <c:pt idx="2623">
                  <c:v>12.063649</c:v>
                </c:pt>
                <c:pt idx="2624">
                  <c:v>12.222289999999999</c:v>
                </c:pt>
                <c:pt idx="2625">
                  <c:v>12.381444999999999</c:v>
                </c:pt>
                <c:pt idx="2626">
                  <c:v>12.541084</c:v>
                </c:pt>
                <c:pt idx="2627">
                  <c:v>12.701176999999999</c:v>
                </c:pt>
                <c:pt idx="2628">
                  <c:v>12.861694</c:v>
                </c:pt>
                <c:pt idx="2629">
                  <c:v>13.022607000000001</c:v>
                </c:pt>
                <c:pt idx="2630">
                  <c:v>13.183894</c:v>
                </c:pt>
                <c:pt idx="2631">
                  <c:v>13.345527000000001</c:v>
                </c:pt>
                <c:pt idx="2632">
                  <c:v>13.507486999999999</c:v>
                </c:pt>
                <c:pt idx="2633">
                  <c:v>13.669753</c:v>
                </c:pt>
                <c:pt idx="2634">
                  <c:v>13.832302</c:v>
                </c:pt>
                <c:pt idx="2635">
                  <c:v>13.995118</c:v>
                </c:pt>
                <c:pt idx="2636">
                  <c:v>14.158185</c:v>
                </c:pt>
                <c:pt idx="2637">
                  <c:v>14.321483000000001</c:v>
                </c:pt>
                <c:pt idx="2638">
                  <c:v>14.484999</c:v>
                </c:pt>
                <c:pt idx="2639">
                  <c:v>14.648717</c:v>
                </c:pt>
                <c:pt idx="2640">
                  <c:v>14.812625000000001</c:v>
                </c:pt>
                <c:pt idx="2641">
                  <c:v>14.976710000000001</c:v>
                </c:pt>
                <c:pt idx="2642">
                  <c:v>15.140962</c:v>
                </c:pt>
                <c:pt idx="2643">
                  <c:v>15.305365999999999</c:v>
                </c:pt>
                <c:pt idx="2644">
                  <c:v>15.469917000000001</c:v>
                </c:pt>
                <c:pt idx="2645">
                  <c:v>15.634600000000001</c:v>
                </c:pt>
                <c:pt idx="2646">
                  <c:v>15.799410999999999</c:v>
                </c:pt>
                <c:pt idx="2647">
                  <c:v>15.964339000000001</c:v>
                </c:pt>
                <c:pt idx="2648">
                  <c:v>16.129375</c:v>
                </c:pt>
                <c:pt idx="2649">
                  <c:v>16.294516999999999</c:v>
                </c:pt>
                <c:pt idx="2650">
                  <c:v>16.459752000000002</c:v>
                </c:pt>
                <c:pt idx="2651">
                  <c:v>16.625077000000001</c:v>
                </c:pt>
                <c:pt idx="2652">
                  <c:v>16.790482999999998</c:v>
                </c:pt>
                <c:pt idx="2653">
                  <c:v>16.955966</c:v>
                </c:pt>
                <c:pt idx="2654">
                  <c:v>17.121524000000001</c:v>
                </c:pt>
                <c:pt idx="2655">
                  <c:v>17.287146</c:v>
                </c:pt>
                <c:pt idx="2656">
                  <c:v>17.452832000000001</c:v>
                </c:pt>
                <c:pt idx="2657">
                  <c:v>17.618573999999999</c:v>
                </c:pt>
                <c:pt idx="2658">
                  <c:v>17.784374</c:v>
                </c:pt>
                <c:pt idx="2659">
                  <c:v>17.950222</c:v>
                </c:pt>
                <c:pt idx="2660">
                  <c:v>18.116116999999999</c:v>
                </c:pt>
                <c:pt idx="2661">
                  <c:v>18.282057999999999</c:v>
                </c:pt>
                <c:pt idx="2662">
                  <c:v>18.448038</c:v>
                </c:pt>
                <c:pt idx="2663">
                  <c:v>18.614056999999999</c:v>
                </c:pt>
                <c:pt idx="2664">
                  <c:v>18.780108999999999</c:v>
                </c:pt>
                <c:pt idx="2665">
                  <c:v>18.946194999999999</c:v>
                </c:pt>
                <c:pt idx="2666">
                  <c:v>19.112309</c:v>
                </c:pt>
                <c:pt idx="2667">
                  <c:v>19.278457</c:v>
                </c:pt>
                <c:pt idx="2668">
                  <c:v>19.444628000000002</c:v>
                </c:pt>
                <c:pt idx="2669">
                  <c:v>19.610824000000001</c:v>
                </c:pt>
                <c:pt idx="2670">
                  <c:v>19.777045000000001</c:v>
                </c:pt>
                <c:pt idx="2671">
                  <c:v>19.943283999999998</c:v>
                </c:pt>
                <c:pt idx="2672">
                  <c:v>20.109544</c:v>
                </c:pt>
                <c:pt idx="2673">
                  <c:v>20.275822000000002</c:v>
                </c:pt>
                <c:pt idx="2674">
                  <c:v>20.442119000000002</c:v>
                </c:pt>
                <c:pt idx="2675">
                  <c:v>20.608433000000002</c:v>
                </c:pt>
                <c:pt idx="2676">
                  <c:v>20.774759</c:v>
                </c:pt>
                <c:pt idx="2677">
                  <c:v>20.941099000000001</c:v>
                </c:pt>
                <c:pt idx="2678">
                  <c:v>21.107454000000001</c:v>
                </c:pt>
                <c:pt idx="2679">
                  <c:v>21.273817999999999</c:v>
                </c:pt>
                <c:pt idx="2680">
                  <c:v>21.440194999999999</c:v>
                </c:pt>
                <c:pt idx="2681">
                  <c:v>21.606583000000001</c:v>
                </c:pt>
                <c:pt idx="2682">
                  <c:v>21.772981000000001</c:v>
                </c:pt>
                <c:pt idx="2683">
                  <c:v>21.939388000000001</c:v>
                </c:pt>
                <c:pt idx="2684">
                  <c:v>22.105799999999999</c:v>
                </c:pt>
                <c:pt idx="2685">
                  <c:v>22.272221999999999</c:v>
                </c:pt>
                <c:pt idx="2686">
                  <c:v>22.438649000000002</c:v>
                </c:pt>
                <c:pt idx="2687">
                  <c:v>22.605086</c:v>
                </c:pt>
                <c:pt idx="2688">
                  <c:v>22.771522000000001</c:v>
                </c:pt>
                <c:pt idx="2689">
                  <c:v>22.937967</c:v>
                </c:pt>
                <c:pt idx="2690">
                  <c:v>23.104416000000001</c:v>
                </c:pt>
                <c:pt idx="2691">
                  <c:v>23.270873000000002</c:v>
                </c:pt>
                <c:pt idx="2692">
                  <c:v>23.437332000000001</c:v>
                </c:pt>
                <c:pt idx="2693">
                  <c:v>23.603797</c:v>
                </c:pt>
                <c:pt idx="2694">
                  <c:v>23.770264999999998</c:v>
                </c:pt>
                <c:pt idx="2695">
                  <c:v>23.936738999999999</c:v>
                </c:pt>
                <c:pt idx="2696">
                  <c:v>24.103217000000001</c:v>
                </c:pt>
                <c:pt idx="2697">
                  <c:v>24.2697</c:v>
                </c:pt>
                <c:pt idx="2698">
                  <c:v>24.436183</c:v>
                </c:pt>
                <c:pt idx="2699">
                  <c:v>24.60267</c:v>
                </c:pt>
                <c:pt idx="2700">
                  <c:v>24.769157</c:v>
                </c:pt>
                <c:pt idx="2701">
                  <c:v>24.935648</c:v>
                </c:pt>
                <c:pt idx="2702">
                  <c:v>25.102139999999999</c:v>
                </c:pt>
                <c:pt idx="2703">
                  <c:v>25.268635</c:v>
                </c:pt>
                <c:pt idx="2704">
                  <c:v>25.435129</c:v>
                </c:pt>
                <c:pt idx="2705">
                  <c:v>25.601627000000001</c:v>
                </c:pt>
                <c:pt idx="2706">
                  <c:v>25.768127</c:v>
                </c:pt>
                <c:pt idx="2707">
                  <c:v>25.934626999999999</c:v>
                </c:pt>
                <c:pt idx="2708">
                  <c:v>26.101129</c:v>
                </c:pt>
                <c:pt idx="2709">
                  <c:v>26.267633</c:v>
                </c:pt>
                <c:pt idx="2710">
                  <c:v>26.434135000000001</c:v>
                </c:pt>
                <c:pt idx="2711">
                  <c:v>26.5</c:v>
                </c:pt>
                <c:pt idx="2712">
                  <c:v>26.5</c:v>
                </c:pt>
                <c:pt idx="2713">
                  <c:v>26.5</c:v>
                </c:pt>
                <c:pt idx="2714">
                  <c:v>26.5</c:v>
                </c:pt>
                <c:pt idx="2715">
                  <c:v>26.5</c:v>
                </c:pt>
                <c:pt idx="2716">
                  <c:v>26.5</c:v>
                </c:pt>
                <c:pt idx="2717">
                  <c:v>26.5</c:v>
                </c:pt>
                <c:pt idx="2718">
                  <c:v>26.5</c:v>
                </c:pt>
                <c:pt idx="2719">
                  <c:v>26.5</c:v>
                </c:pt>
                <c:pt idx="2720">
                  <c:v>26.5</c:v>
                </c:pt>
                <c:pt idx="2721">
                  <c:v>26.5</c:v>
                </c:pt>
                <c:pt idx="2722">
                  <c:v>26.5</c:v>
                </c:pt>
                <c:pt idx="2723">
                  <c:v>26.5</c:v>
                </c:pt>
                <c:pt idx="2724">
                  <c:v>26.5</c:v>
                </c:pt>
                <c:pt idx="2725">
                  <c:v>26.5</c:v>
                </c:pt>
                <c:pt idx="2726">
                  <c:v>26.5</c:v>
                </c:pt>
                <c:pt idx="2727">
                  <c:v>26.5</c:v>
                </c:pt>
                <c:pt idx="2728">
                  <c:v>26.5</c:v>
                </c:pt>
                <c:pt idx="2729">
                  <c:v>26.5</c:v>
                </c:pt>
                <c:pt idx="2730">
                  <c:v>26.5</c:v>
                </c:pt>
                <c:pt idx="2731">
                  <c:v>26.5</c:v>
                </c:pt>
                <c:pt idx="2732">
                  <c:v>26.5</c:v>
                </c:pt>
                <c:pt idx="2733">
                  <c:v>26.5</c:v>
                </c:pt>
                <c:pt idx="2734">
                  <c:v>26.5</c:v>
                </c:pt>
                <c:pt idx="2735">
                  <c:v>26.5</c:v>
                </c:pt>
                <c:pt idx="2736">
                  <c:v>26.5</c:v>
                </c:pt>
                <c:pt idx="2737">
                  <c:v>26.5</c:v>
                </c:pt>
                <c:pt idx="2738">
                  <c:v>26.5</c:v>
                </c:pt>
                <c:pt idx="2739">
                  <c:v>26.5</c:v>
                </c:pt>
                <c:pt idx="2740">
                  <c:v>26.5</c:v>
                </c:pt>
                <c:pt idx="2741">
                  <c:v>26.5</c:v>
                </c:pt>
                <c:pt idx="2742">
                  <c:v>26.5</c:v>
                </c:pt>
                <c:pt idx="2743">
                  <c:v>26.5</c:v>
                </c:pt>
                <c:pt idx="2744">
                  <c:v>26.5</c:v>
                </c:pt>
                <c:pt idx="2745">
                  <c:v>26.5</c:v>
                </c:pt>
                <c:pt idx="2746">
                  <c:v>26.5</c:v>
                </c:pt>
                <c:pt idx="2747">
                  <c:v>26.5</c:v>
                </c:pt>
                <c:pt idx="2748">
                  <c:v>26.5</c:v>
                </c:pt>
                <c:pt idx="2749">
                  <c:v>26.5</c:v>
                </c:pt>
                <c:pt idx="2750">
                  <c:v>26.5</c:v>
                </c:pt>
                <c:pt idx="2751">
                  <c:v>26.5</c:v>
                </c:pt>
                <c:pt idx="2752">
                  <c:v>26.5</c:v>
                </c:pt>
                <c:pt idx="2753">
                  <c:v>26.5</c:v>
                </c:pt>
                <c:pt idx="2754">
                  <c:v>26.5</c:v>
                </c:pt>
                <c:pt idx="2755">
                  <c:v>26.5</c:v>
                </c:pt>
                <c:pt idx="2756">
                  <c:v>26.5</c:v>
                </c:pt>
                <c:pt idx="2757">
                  <c:v>26.5</c:v>
                </c:pt>
                <c:pt idx="2758">
                  <c:v>26.5</c:v>
                </c:pt>
                <c:pt idx="2759">
                  <c:v>26.5</c:v>
                </c:pt>
                <c:pt idx="2760">
                  <c:v>26.5</c:v>
                </c:pt>
                <c:pt idx="2761">
                  <c:v>26.5</c:v>
                </c:pt>
                <c:pt idx="2762">
                  <c:v>26.5</c:v>
                </c:pt>
                <c:pt idx="2763">
                  <c:v>26.5</c:v>
                </c:pt>
                <c:pt idx="2764">
                  <c:v>26.5</c:v>
                </c:pt>
                <c:pt idx="2765">
                  <c:v>26.5</c:v>
                </c:pt>
                <c:pt idx="2766">
                  <c:v>26.5</c:v>
                </c:pt>
                <c:pt idx="2767">
                  <c:v>26.5</c:v>
                </c:pt>
                <c:pt idx="2768">
                  <c:v>26.5</c:v>
                </c:pt>
                <c:pt idx="2769">
                  <c:v>26.5</c:v>
                </c:pt>
                <c:pt idx="2770">
                  <c:v>26.5</c:v>
                </c:pt>
                <c:pt idx="2771">
                  <c:v>26.5</c:v>
                </c:pt>
                <c:pt idx="2772">
                  <c:v>26.5</c:v>
                </c:pt>
                <c:pt idx="2773">
                  <c:v>26.5</c:v>
                </c:pt>
                <c:pt idx="2774">
                  <c:v>26.5</c:v>
                </c:pt>
                <c:pt idx="2775">
                  <c:v>26.5</c:v>
                </c:pt>
                <c:pt idx="2776">
                  <c:v>26.5</c:v>
                </c:pt>
                <c:pt idx="2777">
                  <c:v>26.5</c:v>
                </c:pt>
                <c:pt idx="2778">
                  <c:v>26.5</c:v>
                </c:pt>
                <c:pt idx="2779">
                  <c:v>26.5</c:v>
                </c:pt>
                <c:pt idx="2780">
                  <c:v>26.5</c:v>
                </c:pt>
                <c:pt idx="2781">
                  <c:v>26.5</c:v>
                </c:pt>
                <c:pt idx="2782">
                  <c:v>26.5</c:v>
                </c:pt>
                <c:pt idx="2783">
                  <c:v>26.5</c:v>
                </c:pt>
                <c:pt idx="2784">
                  <c:v>26.5</c:v>
                </c:pt>
                <c:pt idx="2785">
                  <c:v>26.5</c:v>
                </c:pt>
                <c:pt idx="2786">
                  <c:v>26.5</c:v>
                </c:pt>
                <c:pt idx="2787">
                  <c:v>26.5</c:v>
                </c:pt>
                <c:pt idx="2788">
                  <c:v>26.5</c:v>
                </c:pt>
                <c:pt idx="2789">
                  <c:v>26.5</c:v>
                </c:pt>
                <c:pt idx="2790">
                  <c:v>26.5</c:v>
                </c:pt>
                <c:pt idx="2791">
                  <c:v>26.5</c:v>
                </c:pt>
                <c:pt idx="2792">
                  <c:v>26.5</c:v>
                </c:pt>
                <c:pt idx="2793">
                  <c:v>26.5</c:v>
                </c:pt>
                <c:pt idx="2794">
                  <c:v>26.5</c:v>
                </c:pt>
                <c:pt idx="2795">
                  <c:v>26.5</c:v>
                </c:pt>
                <c:pt idx="2796">
                  <c:v>26.5</c:v>
                </c:pt>
                <c:pt idx="2797">
                  <c:v>26.5</c:v>
                </c:pt>
                <c:pt idx="2798">
                  <c:v>26.5</c:v>
                </c:pt>
                <c:pt idx="2799">
                  <c:v>26.5</c:v>
                </c:pt>
                <c:pt idx="2800">
                  <c:v>26.5</c:v>
                </c:pt>
                <c:pt idx="2801">
                  <c:v>26.5</c:v>
                </c:pt>
                <c:pt idx="2802">
                  <c:v>26.5</c:v>
                </c:pt>
                <c:pt idx="2803">
                  <c:v>26.5</c:v>
                </c:pt>
                <c:pt idx="2804">
                  <c:v>26.5</c:v>
                </c:pt>
                <c:pt idx="2805">
                  <c:v>26.5</c:v>
                </c:pt>
                <c:pt idx="2806">
                  <c:v>26.5</c:v>
                </c:pt>
                <c:pt idx="2807">
                  <c:v>26.5</c:v>
                </c:pt>
                <c:pt idx="2808">
                  <c:v>26.5</c:v>
                </c:pt>
                <c:pt idx="2809">
                  <c:v>26.5</c:v>
                </c:pt>
                <c:pt idx="2810">
                  <c:v>26.5</c:v>
                </c:pt>
                <c:pt idx="2811">
                  <c:v>26.5</c:v>
                </c:pt>
                <c:pt idx="2812">
                  <c:v>26.5</c:v>
                </c:pt>
                <c:pt idx="2813">
                  <c:v>26.5</c:v>
                </c:pt>
                <c:pt idx="2814">
                  <c:v>26.5</c:v>
                </c:pt>
                <c:pt idx="2815">
                  <c:v>26.5</c:v>
                </c:pt>
                <c:pt idx="2816">
                  <c:v>26.5</c:v>
                </c:pt>
                <c:pt idx="2817">
                  <c:v>26.5</c:v>
                </c:pt>
                <c:pt idx="2818">
                  <c:v>26.5</c:v>
                </c:pt>
                <c:pt idx="2819">
                  <c:v>26.5</c:v>
                </c:pt>
                <c:pt idx="2820">
                  <c:v>26.5</c:v>
                </c:pt>
                <c:pt idx="2821">
                  <c:v>26.5</c:v>
                </c:pt>
                <c:pt idx="2822">
                  <c:v>26.5</c:v>
                </c:pt>
                <c:pt idx="2823">
                  <c:v>26.5</c:v>
                </c:pt>
                <c:pt idx="2824">
                  <c:v>26.5</c:v>
                </c:pt>
                <c:pt idx="2825">
                  <c:v>26.5</c:v>
                </c:pt>
                <c:pt idx="2826">
                  <c:v>26.5</c:v>
                </c:pt>
                <c:pt idx="2827">
                  <c:v>26.5</c:v>
                </c:pt>
                <c:pt idx="2828">
                  <c:v>26.5</c:v>
                </c:pt>
                <c:pt idx="2829">
                  <c:v>26.5</c:v>
                </c:pt>
                <c:pt idx="2830">
                  <c:v>26.5</c:v>
                </c:pt>
                <c:pt idx="2831">
                  <c:v>26.5</c:v>
                </c:pt>
                <c:pt idx="2832">
                  <c:v>26.5</c:v>
                </c:pt>
                <c:pt idx="2833">
                  <c:v>26.5</c:v>
                </c:pt>
                <c:pt idx="2834">
                  <c:v>26.5</c:v>
                </c:pt>
                <c:pt idx="2835">
                  <c:v>26.5</c:v>
                </c:pt>
                <c:pt idx="2836">
                  <c:v>26.5</c:v>
                </c:pt>
                <c:pt idx="2837">
                  <c:v>26.5</c:v>
                </c:pt>
                <c:pt idx="2838">
                  <c:v>26.5</c:v>
                </c:pt>
                <c:pt idx="2839">
                  <c:v>26.5</c:v>
                </c:pt>
                <c:pt idx="2840">
                  <c:v>26.5</c:v>
                </c:pt>
                <c:pt idx="2841">
                  <c:v>26.5</c:v>
                </c:pt>
                <c:pt idx="2842">
                  <c:v>26.5</c:v>
                </c:pt>
                <c:pt idx="2843">
                  <c:v>26.5</c:v>
                </c:pt>
                <c:pt idx="2844">
                  <c:v>26.5</c:v>
                </c:pt>
                <c:pt idx="2845">
                  <c:v>26.5</c:v>
                </c:pt>
                <c:pt idx="2846">
                  <c:v>26.5</c:v>
                </c:pt>
                <c:pt idx="2847">
                  <c:v>26.5</c:v>
                </c:pt>
                <c:pt idx="2848">
                  <c:v>26.5</c:v>
                </c:pt>
                <c:pt idx="2849">
                  <c:v>26.5</c:v>
                </c:pt>
                <c:pt idx="2850">
                  <c:v>26.351282000000001</c:v>
                </c:pt>
                <c:pt idx="2851">
                  <c:v>26.185725000000001</c:v>
                </c:pt>
                <c:pt idx="2852">
                  <c:v>26.020097</c:v>
                </c:pt>
                <c:pt idx="2853">
                  <c:v>25.854405</c:v>
                </c:pt>
                <c:pt idx="2854">
                  <c:v>25.688656000000002</c:v>
                </c:pt>
                <c:pt idx="2855">
                  <c:v>25.522846999999999</c:v>
                </c:pt>
                <c:pt idx="2856">
                  <c:v>25.356985999999999</c:v>
                </c:pt>
                <c:pt idx="2857">
                  <c:v>25.191078000000001</c:v>
                </c:pt>
                <c:pt idx="2858">
                  <c:v>25.025129</c:v>
                </c:pt>
                <c:pt idx="2859">
                  <c:v>24.859138000000002</c:v>
                </c:pt>
                <c:pt idx="2860">
                  <c:v>24.693107000000001</c:v>
                </c:pt>
                <c:pt idx="2861">
                  <c:v>24.527041000000001</c:v>
                </c:pt>
                <c:pt idx="2862">
                  <c:v>24.360942000000001</c:v>
                </c:pt>
                <c:pt idx="2863">
                  <c:v>24.194814000000001</c:v>
                </c:pt>
                <c:pt idx="2864">
                  <c:v>24.028655000000001</c:v>
                </c:pt>
                <c:pt idx="2865">
                  <c:v>23.862472</c:v>
                </c:pt>
                <c:pt idx="2866">
                  <c:v>23.696261</c:v>
                </c:pt>
                <c:pt idx="2867">
                  <c:v>23.530027</c:v>
                </c:pt>
                <c:pt idx="2868">
                  <c:v>23.363772999999998</c:v>
                </c:pt>
                <c:pt idx="2869">
                  <c:v>23.197500000000002</c:v>
                </c:pt>
                <c:pt idx="2870">
                  <c:v>23.031209</c:v>
                </c:pt>
                <c:pt idx="2871">
                  <c:v>22.864899000000001</c:v>
                </c:pt>
                <c:pt idx="2872">
                  <c:v>22.698575999999999</c:v>
                </c:pt>
                <c:pt idx="2873">
                  <c:v>22.532236000000001</c:v>
                </c:pt>
                <c:pt idx="2874">
                  <c:v>22.365887000000001</c:v>
                </c:pt>
                <c:pt idx="2875">
                  <c:v>22.199521000000001</c:v>
                </c:pt>
                <c:pt idx="2876">
                  <c:v>22.033148000000001</c:v>
                </c:pt>
                <c:pt idx="2877">
                  <c:v>21.866762999999999</c:v>
                </c:pt>
                <c:pt idx="2878">
                  <c:v>21.700367</c:v>
                </c:pt>
                <c:pt idx="2879">
                  <c:v>21.533961999999999</c:v>
                </c:pt>
                <c:pt idx="2880">
                  <c:v>21.367550000000001</c:v>
                </c:pt>
                <c:pt idx="2881">
                  <c:v>21.201128000000001</c:v>
                </c:pt>
                <c:pt idx="2882">
                  <c:v>21.034700999999998</c:v>
                </c:pt>
                <c:pt idx="2883">
                  <c:v>20.868262000000001</c:v>
                </c:pt>
                <c:pt idx="2884">
                  <c:v>20.701820000000001</c:v>
                </c:pt>
                <c:pt idx="2885">
                  <c:v>20.535374000000001</c:v>
                </c:pt>
                <c:pt idx="2886">
                  <c:v>20.368919000000002</c:v>
                </c:pt>
                <c:pt idx="2887">
                  <c:v>20.202459999999999</c:v>
                </c:pt>
                <c:pt idx="2888">
                  <c:v>20.035999</c:v>
                </c:pt>
                <c:pt idx="2889">
                  <c:v>19.869530999999998</c:v>
                </c:pt>
                <c:pt idx="2890">
                  <c:v>19.703060000000001</c:v>
                </c:pt>
                <c:pt idx="2891">
                  <c:v>19.536584999999999</c:v>
                </c:pt>
                <c:pt idx="2892">
                  <c:v>19.370107000000001</c:v>
                </c:pt>
                <c:pt idx="2893">
                  <c:v>19.203626</c:v>
                </c:pt>
                <c:pt idx="2894">
                  <c:v>19.037139</c:v>
                </c:pt>
                <c:pt idx="2895">
                  <c:v>18.870650000000001</c:v>
                </c:pt>
                <c:pt idx="2896">
                  <c:v>18.704159000000001</c:v>
                </c:pt>
                <c:pt idx="2897">
                  <c:v>18.537666999999999</c:v>
                </c:pt>
                <c:pt idx="2898">
                  <c:v>18.371169999999999</c:v>
                </c:pt>
                <c:pt idx="2899">
                  <c:v>18.20467</c:v>
                </c:pt>
                <c:pt idx="2900">
                  <c:v>18.038170000000001</c:v>
                </c:pt>
                <c:pt idx="2901">
                  <c:v>17.871670000000002</c:v>
                </c:pt>
                <c:pt idx="2902">
                  <c:v>17.705166999999999</c:v>
                </c:pt>
                <c:pt idx="2903">
                  <c:v>17.538665000000002</c:v>
                </c:pt>
                <c:pt idx="2904">
                  <c:v>17.372159</c:v>
                </c:pt>
                <c:pt idx="2905">
                  <c:v>17.205649999999999</c:v>
                </c:pt>
                <c:pt idx="2906">
                  <c:v>17.039141000000001</c:v>
                </c:pt>
                <c:pt idx="2907">
                  <c:v>16.872630999999998</c:v>
                </c:pt>
                <c:pt idx="2908">
                  <c:v>16.706119999999999</c:v>
                </c:pt>
                <c:pt idx="2909">
                  <c:v>16.539608999999999</c:v>
                </c:pt>
                <c:pt idx="2910">
                  <c:v>16.373096</c:v>
                </c:pt>
                <c:pt idx="2911">
                  <c:v>16.206582999999998</c:v>
                </c:pt>
                <c:pt idx="2912">
                  <c:v>16.04007</c:v>
                </c:pt>
                <c:pt idx="2913">
                  <c:v>15.873557</c:v>
                </c:pt>
                <c:pt idx="2914">
                  <c:v>15.707042</c:v>
                </c:pt>
                <c:pt idx="2915">
                  <c:v>15.540527000000001</c:v>
                </c:pt>
                <c:pt idx="2916">
                  <c:v>15.374159000000001</c:v>
                </c:pt>
                <c:pt idx="2917">
                  <c:v>15.208472</c:v>
                </c:pt>
                <c:pt idx="2918">
                  <c:v>15.044267</c:v>
                </c:pt>
                <c:pt idx="2919">
                  <c:v>14.882326000000001</c:v>
                </c:pt>
                <c:pt idx="2920">
                  <c:v>14.723303</c:v>
                </c:pt>
                <c:pt idx="2921">
                  <c:v>14.567736999999999</c:v>
                </c:pt>
                <c:pt idx="2922">
                  <c:v>14.416065</c:v>
                </c:pt>
                <c:pt idx="2923">
                  <c:v>14.26863</c:v>
                </c:pt>
                <c:pt idx="2924">
                  <c:v>14.125700999999999</c:v>
                </c:pt>
                <c:pt idx="2925">
                  <c:v>13.987477999999999</c:v>
                </c:pt>
                <c:pt idx="2926">
                  <c:v>13.854100000000001</c:v>
                </c:pt>
                <c:pt idx="2927">
                  <c:v>13.725657999999999</c:v>
                </c:pt>
                <c:pt idx="2928">
                  <c:v>13.602199000000001</c:v>
                </c:pt>
                <c:pt idx="2929">
                  <c:v>13.483729</c:v>
                </c:pt>
                <c:pt idx="2930">
                  <c:v>13.370226000000001</c:v>
                </c:pt>
                <c:pt idx="2931">
                  <c:v>13.26164</c:v>
                </c:pt>
                <c:pt idx="2932">
                  <c:v>13.157895999999999</c:v>
                </c:pt>
                <c:pt idx="2933">
                  <c:v>13.058903000000001</c:v>
                </c:pt>
                <c:pt idx="2934">
                  <c:v>12.964553</c:v>
                </c:pt>
                <c:pt idx="2935">
                  <c:v>12.874727999999999</c:v>
                </c:pt>
                <c:pt idx="2936">
                  <c:v>12.789296999999999</c:v>
                </c:pt>
                <c:pt idx="2937">
                  <c:v>12.708124</c:v>
                </c:pt>
                <c:pt idx="2938">
                  <c:v>12.631067</c:v>
                </c:pt>
                <c:pt idx="2939">
                  <c:v>12.557979</c:v>
                </c:pt>
                <c:pt idx="2940">
                  <c:v>12.488709999999999</c:v>
                </c:pt>
                <c:pt idx="2941">
                  <c:v>12.423111</c:v>
                </c:pt>
                <c:pt idx="2942">
                  <c:v>12.361033000000001</c:v>
                </c:pt>
                <c:pt idx="2943">
                  <c:v>12.302327</c:v>
                </c:pt>
                <c:pt idx="2944">
                  <c:v>12.246843999999999</c:v>
                </c:pt>
                <c:pt idx="2945">
                  <c:v>12.194443</c:v>
                </c:pt>
                <c:pt idx="2946">
                  <c:v>12.144978999999999</c:v>
                </c:pt>
                <c:pt idx="2947">
                  <c:v>12.098312999999999</c:v>
                </c:pt>
                <c:pt idx="2948">
                  <c:v>12.054311999999999</c:v>
                </c:pt>
                <c:pt idx="2949">
                  <c:v>12.012843999999999</c:v>
                </c:pt>
                <c:pt idx="2950">
                  <c:v>11.973782999999999</c:v>
                </c:pt>
                <c:pt idx="2951">
                  <c:v>11.937006</c:v>
                </c:pt>
                <c:pt idx="2952">
                  <c:v>11.902397000000001</c:v>
                </c:pt>
                <c:pt idx="2953">
                  <c:v>11.86984</c:v>
                </c:pt>
                <c:pt idx="2954">
                  <c:v>11.839226</c:v>
                </c:pt>
                <c:pt idx="2955">
                  <c:v>11.810452</c:v>
                </c:pt>
                <c:pt idx="2956">
                  <c:v>11.783415</c:v>
                </c:pt>
                <c:pt idx="2957">
                  <c:v>11.758022</c:v>
                </c:pt>
                <c:pt idx="2958">
                  <c:v>11.73418</c:v>
                </c:pt>
                <c:pt idx="2959">
                  <c:v>11.711802</c:v>
                </c:pt>
                <c:pt idx="2960">
                  <c:v>11.690808000000001</c:v>
                </c:pt>
                <c:pt idx="2961">
                  <c:v>11.671113</c:v>
                </c:pt>
                <c:pt idx="2962">
                  <c:v>11.652645</c:v>
                </c:pt>
                <c:pt idx="2963">
                  <c:v>11.635334</c:v>
                </c:pt>
                <c:pt idx="2964">
                  <c:v>11.619111</c:v>
                </c:pt>
                <c:pt idx="2965">
                  <c:v>11.603910000000001</c:v>
                </c:pt>
                <c:pt idx="2966">
                  <c:v>11.589672999999999</c:v>
                </c:pt>
                <c:pt idx="2967">
                  <c:v>11.576342</c:v>
                </c:pt>
                <c:pt idx="2968">
                  <c:v>11.563860999999999</c:v>
                </c:pt>
                <c:pt idx="2969">
                  <c:v>11.552178</c:v>
                </c:pt>
                <c:pt idx="2970">
                  <c:v>11.541248</c:v>
                </c:pt>
                <c:pt idx="2971">
                  <c:v>11.531022999999999</c:v>
                </c:pt>
                <c:pt idx="2972">
                  <c:v>11.521459999999999</c:v>
                </c:pt>
                <c:pt idx="2973">
                  <c:v>11.512518</c:v>
                </c:pt>
                <c:pt idx="2974">
                  <c:v>11.504156999999999</c:v>
                </c:pt>
                <c:pt idx="2975">
                  <c:v>11.496340999999999</c:v>
                </c:pt>
                <c:pt idx="2976">
                  <c:v>11.489038000000001</c:v>
                </c:pt>
                <c:pt idx="2977">
                  <c:v>11.482215</c:v>
                </c:pt>
                <c:pt idx="2978">
                  <c:v>11.475842</c:v>
                </c:pt>
                <c:pt idx="2979">
                  <c:v>11.469886000000001</c:v>
                </c:pt>
                <c:pt idx="2980">
                  <c:v>11.464326</c:v>
                </c:pt>
                <c:pt idx="2981">
                  <c:v>11.459135</c:v>
                </c:pt>
                <c:pt idx="2982">
                  <c:v>11.454291</c:v>
                </c:pt>
                <c:pt idx="2983">
                  <c:v>11.449768000000001</c:v>
                </c:pt>
                <c:pt idx="2984">
                  <c:v>11.445546</c:v>
                </c:pt>
                <c:pt idx="2985">
                  <c:v>11.441608</c:v>
                </c:pt>
                <c:pt idx="2986">
                  <c:v>11.437935</c:v>
                </c:pt>
                <c:pt idx="2987">
                  <c:v>11.434506000000001</c:v>
                </c:pt>
                <c:pt idx="2988">
                  <c:v>11.431308</c:v>
                </c:pt>
                <c:pt idx="2989">
                  <c:v>11.428326999999999</c:v>
                </c:pt>
                <c:pt idx="2990">
                  <c:v>11.425547</c:v>
                </c:pt>
                <c:pt idx="2991">
                  <c:v>11.422955</c:v>
                </c:pt>
                <c:pt idx="2992">
                  <c:v>11.420541</c:v>
                </c:pt>
                <c:pt idx="2993">
                  <c:v>11.418291</c:v>
                </c:pt>
                <c:pt idx="2994">
                  <c:v>11.416193</c:v>
                </c:pt>
                <c:pt idx="2995">
                  <c:v>11.414237999999999</c:v>
                </c:pt>
                <c:pt idx="2996">
                  <c:v>11.412418000000001</c:v>
                </c:pt>
                <c:pt idx="2997">
                  <c:v>11.410722</c:v>
                </c:pt>
                <c:pt idx="2998">
                  <c:v>11.409140000000001</c:v>
                </c:pt>
                <c:pt idx="2999">
                  <c:v>11.40767</c:v>
                </c:pt>
                <c:pt idx="3000">
                  <c:v>11.406418</c:v>
                </c:pt>
                <c:pt idx="3001">
                  <c:v>11.406223000000001</c:v>
                </c:pt>
                <c:pt idx="3002">
                  <c:v>11.407947999999999</c:v>
                </c:pt>
                <c:pt idx="3003">
                  <c:v>11.412319999999999</c:v>
                </c:pt>
                <c:pt idx="3004">
                  <c:v>11.419931999999999</c:v>
                </c:pt>
                <c:pt idx="3005">
                  <c:v>11.431274</c:v>
                </c:pt>
                <c:pt idx="3006">
                  <c:v>11.446737000000001</c:v>
                </c:pt>
                <c:pt idx="3007">
                  <c:v>11.466628</c:v>
                </c:pt>
                <c:pt idx="3008">
                  <c:v>11.491185</c:v>
                </c:pt>
                <c:pt idx="3009">
                  <c:v>11.520574</c:v>
                </c:pt>
                <c:pt idx="3010">
                  <c:v>11.55491</c:v>
                </c:pt>
                <c:pt idx="3011">
                  <c:v>11.594260999999999</c:v>
                </c:pt>
                <c:pt idx="3012">
                  <c:v>11.638653</c:v>
                </c:pt>
                <c:pt idx="3013">
                  <c:v>11.688076000000001</c:v>
                </c:pt>
                <c:pt idx="3014">
                  <c:v>11.742492</c:v>
                </c:pt>
                <c:pt idx="3015">
                  <c:v>11.80184</c:v>
                </c:pt>
                <c:pt idx="3016">
                  <c:v>11.866034000000001</c:v>
                </c:pt>
                <c:pt idx="3017">
                  <c:v>11.934972</c:v>
                </c:pt>
                <c:pt idx="3018">
                  <c:v>12.008540999999999</c:v>
                </c:pt>
                <c:pt idx="3019">
                  <c:v>12.086614000000001</c:v>
                </c:pt>
                <c:pt idx="3020">
                  <c:v>12.169055</c:v>
                </c:pt>
                <c:pt idx="3021">
                  <c:v>12.255724000000001</c:v>
                </c:pt>
                <c:pt idx="3022">
                  <c:v>12.346473</c:v>
                </c:pt>
                <c:pt idx="3023">
                  <c:v>12.441155999999999</c:v>
                </c:pt>
                <c:pt idx="3024">
                  <c:v>12.539619</c:v>
                </c:pt>
                <c:pt idx="3025">
                  <c:v>12.641712999999999</c:v>
                </c:pt>
                <c:pt idx="3026">
                  <c:v>12.747285</c:v>
                </c:pt>
                <c:pt idx="3027">
                  <c:v>12.856187</c:v>
                </c:pt>
                <c:pt idx="3028">
                  <c:v>12.968273</c:v>
                </c:pt>
                <c:pt idx="3029">
                  <c:v>13.083396</c:v>
                </c:pt>
                <c:pt idx="3030">
                  <c:v>13.201414</c:v>
                </c:pt>
                <c:pt idx="3031">
                  <c:v>13.322189</c:v>
                </c:pt>
                <c:pt idx="3032">
                  <c:v>13.445589999999999</c:v>
                </c:pt>
                <c:pt idx="3033">
                  <c:v>13.571482</c:v>
                </c:pt>
                <c:pt idx="3034">
                  <c:v>13.699741</c:v>
                </c:pt>
                <c:pt idx="3035">
                  <c:v>13.830246000000001</c:v>
                </c:pt>
                <c:pt idx="3036">
                  <c:v>13.962882</c:v>
                </c:pt>
                <c:pt idx="3037">
                  <c:v>14.097533</c:v>
                </c:pt>
                <c:pt idx="3038">
                  <c:v>14.234093</c:v>
                </c:pt>
                <c:pt idx="3039">
                  <c:v>14.37246</c:v>
                </c:pt>
                <c:pt idx="3040">
                  <c:v>14.512530999999999</c:v>
                </c:pt>
                <c:pt idx="3041">
                  <c:v>14.654214</c:v>
                </c:pt>
                <c:pt idx="3042">
                  <c:v>14.797419</c:v>
                </c:pt>
                <c:pt idx="3043">
                  <c:v>14.94206</c:v>
                </c:pt>
                <c:pt idx="3044">
                  <c:v>15.088054</c:v>
                </c:pt>
                <c:pt idx="3045">
                  <c:v>15.235324</c:v>
                </c:pt>
                <c:pt idx="3046">
                  <c:v>15.383796999999999</c:v>
                </c:pt>
                <c:pt idx="3047">
                  <c:v>15.533402000000001</c:v>
                </c:pt>
                <c:pt idx="3048">
                  <c:v>15.684072</c:v>
                </c:pt>
                <c:pt idx="3049">
                  <c:v>15.835744999999999</c:v>
                </c:pt>
                <c:pt idx="3050">
                  <c:v>15.988360999999999</c:v>
                </c:pt>
                <c:pt idx="3051">
                  <c:v>16.141864000000002</c:v>
                </c:pt>
                <c:pt idx="3052">
                  <c:v>16.296199000000001</c:v>
                </c:pt>
                <c:pt idx="3053">
                  <c:v>16.451315999999998</c:v>
                </c:pt>
                <c:pt idx="3054">
                  <c:v>16.607164999999998</c:v>
                </c:pt>
                <c:pt idx="3055">
                  <c:v>16.763705999999999</c:v>
                </c:pt>
                <c:pt idx="3056">
                  <c:v>16.920893</c:v>
                </c:pt>
                <c:pt idx="3057">
                  <c:v>17.078685</c:v>
                </c:pt>
                <c:pt idx="3058">
                  <c:v>17.237048999999999</c:v>
                </c:pt>
                <c:pt idx="3059">
                  <c:v>17.395942999999999</c:v>
                </c:pt>
                <c:pt idx="3060">
                  <c:v>17.555339</c:v>
                </c:pt>
                <c:pt idx="3061">
                  <c:v>17.715202999999999</c:v>
                </c:pt>
                <c:pt idx="3062">
                  <c:v>17.875503999999999</c:v>
                </c:pt>
                <c:pt idx="3063">
                  <c:v>18.036218000000002</c:v>
                </c:pt>
                <c:pt idx="3064">
                  <c:v>18.197317000000002</c:v>
                </c:pt>
                <c:pt idx="3065">
                  <c:v>18.358775999999999</c:v>
                </c:pt>
                <c:pt idx="3066">
                  <c:v>18.520571</c:v>
                </c:pt>
                <c:pt idx="3067">
                  <c:v>18.682683000000001</c:v>
                </c:pt>
                <c:pt idx="3068">
                  <c:v>18.845091</c:v>
                </c:pt>
                <c:pt idx="3069">
                  <c:v>19.007771999999999</c:v>
                </c:pt>
                <c:pt idx="3070">
                  <c:v>19.170715000000001</c:v>
                </c:pt>
                <c:pt idx="3071">
                  <c:v>19.333897</c:v>
                </c:pt>
                <c:pt idx="3072">
                  <c:v>19.497302999999999</c:v>
                </c:pt>
                <c:pt idx="3073">
                  <c:v>19.660920000000001</c:v>
                </c:pt>
                <c:pt idx="3074">
                  <c:v>19.824736000000001</c:v>
                </c:pt>
                <c:pt idx="3075">
                  <c:v>19.988731999999999</c:v>
                </c:pt>
                <c:pt idx="3076">
                  <c:v>20.152902000000001</c:v>
                </c:pt>
                <c:pt idx="3077">
                  <c:v>20.317232000000001</c:v>
                </c:pt>
                <c:pt idx="3078">
                  <c:v>20.481712999999999</c:v>
                </c:pt>
                <c:pt idx="3079">
                  <c:v>20.646329999999999</c:v>
                </c:pt>
                <c:pt idx="3080">
                  <c:v>20.811081000000001</c:v>
                </c:pt>
                <c:pt idx="3081">
                  <c:v>20.975950999999998</c:v>
                </c:pt>
                <c:pt idx="3082">
                  <c:v>21.140934999999999</c:v>
                </c:pt>
                <c:pt idx="3083">
                  <c:v>21.306025000000002</c:v>
                </c:pt>
                <c:pt idx="3084">
                  <c:v>21.471214</c:v>
                </c:pt>
                <c:pt idx="3085">
                  <c:v>21.636493999999999</c:v>
                </c:pt>
                <c:pt idx="3086">
                  <c:v>21.801859</c:v>
                </c:pt>
                <c:pt idx="3087">
                  <c:v>21.967305</c:v>
                </c:pt>
                <c:pt idx="3088">
                  <c:v>22.132825</c:v>
                </c:pt>
                <c:pt idx="3089">
                  <c:v>22.298414000000001</c:v>
                </c:pt>
                <c:pt idx="3090">
                  <c:v>22.464065000000002</c:v>
                </c:pt>
                <c:pt idx="3091">
                  <c:v>22.629774999999999</c:v>
                </c:pt>
                <c:pt idx="3092">
                  <c:v>22.795545000000001</c:v>
                </c:pt>
                <c:pt idx="3093">
                  <c:v>22.961369000000001</c:v>
                </c:pt>
                <c:pt idx="3094">
                  <c:v>23.127237000000001</c:v>
                </c:pt>
                <c:pt idx="3095">
                  <c:v>23.293154000000001</c:v>
                </c:pt>
                <c:pt idx="3096">
                  <c:v>23.459112000000001</c:v>
                </c:pt>
                <c:pt idx="3097">
                  <c:v>23.625111</c:v>
                </c:pt>
                <c:pt idx="3098">
                  <c:v>23.791143999999999</c:v>
                </c:pt>
                <c:pt idx="3099">
                  <c:v>23.957212999999999</c:v>
                </c:pt>
                <c:pt idx="3100">
                  <c:v>24.123313</c:v>
                </c:pt>
                <c:pt idx="3101">
                  <c:v>24.289446000000002</c:v>
                </c:pt>
                <c:pt idx="3102">
                  <c:v>24.455607000000001</c:v>
                </c:pt>
                <c:pt idx="3103">
                  <c:v>24.621791999999999</c:v>
                </c:pt>
                <c:pt idx="3104">
                  <c:v>24.787998000000002</c:v>
                </c:pt>
                <c:pt idx="3105">
                  <c:v>24.954228000000001</c:v>
                </c:pt>
                <c:pt idx="3106">
                  <c:v>25.120480000000001</c:v>
                </c:pt>
                <c:pt idx="3107">
                  <c:v>25.286746999999998</c:v>
                </c:pt>
                <c:pt idx="3108">
                  <c:v>25.453039</c:v>
                </c:pt>
                <c:pt idx="3109">
                  <c:v>25.619344999999999</c:v>
                </c:pt>
                <c:pt idx="3110">
                  <c:v>25.785661999999999</c:v>
                </c:pt>
                <c:pt idx="3111">
                  <c:v>25.951998</c:v>
                </c:pt>
                <c:pt idx="3112">
                  <c:v>26.118345999999999</c:v>
                </c:pt>
                <c:pt idx="3113">
                  <c:v>26.284706</c:v>
                </c:pt>
                <c:pt idx="3114">
                  <c:v>26.451079</c:v>
                </c:pt>
                <c:pt idx="3115">
                  <c:v>26.5</c:v>
                </c:pt>
                <c:pt idx="3116">
                  <c:v>26.5</c:v>
                </c:pt>
                <c:pt idx="3117">
                  <c:v>26.5</c:v>
                </c:pt>
                <c:pt idx="3118">
                  <c:v>26.5</c:v>
                </c:pt>
                <c:pt idx="3119">
                  <c:v>26.5</c:v>
                </c:pt>
                <c:pt idx="3120">
                  <c:v>26.5</c:v>
                </c:pt>
                <c:pt idx="3121">
                  <c:v>26.5</c:v>
                </c:pt>
                <c:pt idx="3122">
                  <c:v>26.5</c:v>
                </c:pt>
                <c:pt idx="3123">
                  <c:v>26.5</c:v>
                </c:pt>
                <c:pt idx="3124">
                  <c:v>26.5</c:v>
                </c:pt>
                <c:pt idx="3125">
                  <c:v>26.5</c:v>
                </c:pt>
                <c:pt idx="3126">
                  <c:v>26.5</c:v>
                </c:pt>
                <c:pt idx="3127">
                  <c:v>26.5</c:v>
                </c:pt>
                <c:pt idx="3128">
                  <c:v>26.5</c:v>
                </c:pt>
                <c:pt idx="3129">
                  <c:v>26.5</c:v>
                </c:pt>
                <c:pt idx="3130">
                  <c:v>26.5</c:v>
                </c:pt>
                <c:pt idx="3131">
                  <c:v>26.5</c:v>
                </c:pt>
                <c:pt idx="3132">
                  <c:v>26.5</c:v>
                </c:pt>
                <c:pt idx="3133">
                  <c:v>26.5</c:v>
                </c:pt>
                <c:pt idx="3134">
                  <c:v>26.5</c:v>
                </c:pt>
                <c:pt idx="3135">
                  <c:v>26.5</c:v>
                </c:pt>
                <c:pt idx="3136">
                  <c:v>26.5</c:v>
                </c:pt>
                <c:pt idx="3137">
                  <c:v>26.5</c:v>
                </c:pt>
                <c:pt idx="3138">
                  <c:v>26.5</c:v>
                </c:pt>
                <c:pt idx="3139">
                  <c:v>26.5</c:v>
                </c:pt>
                <c:pt idx="3140">
                  <c:v>26.5</c:v>
                </c:pt>
                <c:pt idx="3141">
                  <c:v>26.5</c:v>
                </c:pt>
                <c:pt idx="3142">
                  <c:v>26.5</c:v>
                </c:pt>
                <c:pt idx="3143">
                  <c:v>26.5</c:v>
                </c:pt>
                <c:pt idx="3144">
                  <c:v>26.5</c:v>
                </c:pt>
                <c:pt idx="3145">
                  <c:v>26.5</c:v>
                </c:pt>
                <c:pt idx="3146">
                  <c:v>26.5</c:v>
                </c:pt>
                <c:pt idx="3147">
                  <c:v>26.5</c:v>
                </c:pt>
                <c:pt idx="3148">
                  <c:v>26.5</c:v>
                </c:pt>
                <c:pt idx="3149">
                  <c:v>26.5</c:v>
                </c:pt>
                <c:pt idx="3150">
                  <c:v>26.5</c:v>
                </c:pt>
                <c:pt idx="3151">
                  <c:v>26.5</c:v>
                </c:pt>
                <c:pt idx="3152">
                  <c:v>26.5</c:v>
                </c:pt>
                <c:pt idx="3153">
                  <c:v>26.5</c:v>
                </c:pt>
                <c:pt idx="3154">
                  <c:v>26.5</c:v>
                </c:pt>
                <c:pt idx="3155">
                  <c:v>26.5</c:v>
                </c:pt>
                <c:pt idx="3156">
                  <c:v>26.5</c:v>
                </c:pt>
                <c:pt idx="3157">
                  <c:v>26.5</c:v>
                </c:pt>
                <c:pt idx="3158">
                  <c:v>26.5</c:v>
                </c:pt>
                <c:pt idx="3159">
                  <c:v>26.5</c:v>
                </c:pt>
                <c:pt idx="3160">
                  <c:v>26.5</c:v>
                </c:pt>
                <c:pt idx="3161">
                  <c:v>26.5</c:v>
                </c:pt>
                <c:pt idx="3162">
                  <c:v>26.5</c:v>
                </c:pt>
                <c:pt idx="3163">
                  <c:v>26.5</c:v>
                </c:pt>
                <c:pt idx="3164">
                  <c:v>26.5</c:v>
                </c:pt>
                <c:pt idx="3165">
                  <c:v>26.5</c:v>
                </c:pt>
                <c:pt idx="3166">
                  <c:v>26.5</c:v>
                </c:pt>
                <c:pt idx="3167">
                  <c:v>26.5</c:v>
                </c:pt>
                <c:pt idx="3168">
                  <c:v>26.5</c:v>
                </c:pt>
                <c:pt idx="3169">
                  <c:v>26.5</c:v>
                </c:pt>
                <c:pt idx="3170">
                  <c:v>26.5</c:v>
                </c:pt>
                <c:pt idx="3171">
                  <c:v>26.5</c:v>
                </c:pt>
                <c:pt idx="3172">
                  <c:v>26.5</c:v>
                </c:pt>
                <c:pt idx="3173">
                  <c:v>26.5</c:v>
                </c:pt>
                <c:pt idx="3174">
                  <c:v>26.5</c:v>
                </c:pt>
                <c:pt idx="3175">
                  <c:v>26.5</c:v>
                </c:pt>
                <c:pt idx="3176">
                  <c:v>26.5</c:v>
                </c:pt>
                <c:pt idx="3177">
                  <c:v>26.5</c:v>
                </c:pt>
                <c:pt idx="3178">
                  <c:v>26.5</c:v>
                </c:pt>
                <c:pt idx="3179">
                  <c:v>26.5</c:v>
                </c:pt>
                <c:pt idx="3180">
                  <c:v>26.5</c:v>
                </c:pt>
                <c:pt idx="3181">
                  <c:v>26.5</c:v>
                </c:pt>
                <c:pt idx="3182">
                  <c:v>26.5</c:v>
                </c:pt>
                <c:pt idx="3183">
                  <c:v>26.5</c:v>
                </c:pt>
                <c:pt idx="3184">
                  <c:v>26.5</c:v>
                </c:pt>
                <c:pt idx="3185">
                  <c:v>26.5</c:v>
                </c:pt>
                <c:pt idx="3186">
                  <c:v>26.5</c:v>
                </c:pt>
                <c:pt idx="3187">
                  <c:v>26.5</c:v>
                </c:pt>
                <c:pt idx="3188">
                  <c:v>26.5</c:v>
                </c:pt>
                <c:pt idx="3189">
                  <c:v>26.5</c:v>
                </c:pt>
                <c:pt idx="3190">
                  <c:v>26.5</c:v>
                </c:pt>
                <c:pt idx="3191">
                  <c:v>26.5</c:v>
                </c:pt>
                <c:pt idx="3192">
                  <c:v>26.5</c:v>
                </c:pt>
                <c:pt idx="3193">
                  <c:v>26.5</c:v>
                </c:pt>
                <c:pt idx="3194">
                  <c:v>26.5</c:v>
                </c:pt>
                <c:pt idx="3195">
                  <c:v>26.5</c:v>
                </c:pt>
                <c:pt idx="3196">
                  <c:v>26.5</c:v>
                </c:pt>
                <c:pt idx="3197">
                  <c:v>26.5</c:v>
                </c:pt>
                <c:pt idx="3198">
                  <c:v>26.5</c:v>
                </c:pt>
                <c:pt idx="3199">
                  <c:v>26.5</c:v>
                </c:pt>
                <c:pt idx="3200">
                  <c:v>26.5</c:v>
                </c:pt>
                <c:pt idx="3201">
                  <c:v>26.5</c:v>
                </c:pt>
                <c:pt idx="3202">
                  <c:v>26.5</c:v>
                </c:pt>
                <c:pt idx="3203">
                  <c:v>26.5</c:v>
                </c:pt>
                <c:pt idx="3204">
                  <c:v>26.5</c:v>
                </c:pt>
                <c:pt idx="3205">
                  <c:v>26.5</c:v>
                </c:pt>
                <c:pt idx="3206">
                  <c:v>26.5</c:v>
                </c:pt>
                <c:pt idx="3207">
                  <c:v>26.5</c:v>
                </c:pt>
                <c:pt idx="3208">
                  <c:v>26.5</c:v>
                </c:pt>
                <c:pt idx="3209">
                  <c:v>26.5</c:v>
                </c:pt>
                <c:pt idx="3210">
                  <c:v>26.5</c:v>
                </c:pt>
                <c:pt idx="3211">
                  <c:v>26.5</c:v>
                </c:pt>
                <c:pt idx="3212">
                  <c:v>26.5</c:v>
                </c:pt>
                <c:pt idx="3213">
                  <c:v>26.5</c:v>
                </c:pt>
                <c:pt idx="3214">
                  <c:v>26.5</c:v>
                </c:pt>
                <c:pt idx="3215">
                  <c:v>26.5</c:v>
                </c:pt>
                <c:pt idx="3216">
                  <c:v>26.5</c:v>
                </c:pt>
                <c:pt idx="3217">
                  <c:v>26.5</c:v>
                </c:pt>
                <c:pt idx="3218">
                  <c:v>26.5</c:v>
                </c:pt>
                <c:pt idx="3219">
                  <c:v>26.5</c:v>
                </c:pt>
                <c:pt idx="3220">
                  <c:v>26.5</c:v>
                </c:pt>
                <c:pt idx="3221">
                  <c:v>26.5</c:v>
                </c:pt>
                <c:pt idx="3222">
                  <c:v>26.5</c:v>
                </c:pt>
                <c:pt idx="3223">
                  <c:v>26.5</c:v>
                </c:pt>
                <c:pt idx="3224">
                  <c:v>26.5</c:v>
                </c:pt>
                <c:pt idx="3225">
                  <c:v>26.5</c:v>
                </c:pt>
                <c:pt idx="3226">
                  <c:v>26.5</c:v>
                </c:pt>
                <c:pt idx="3227">
                  <c:v>26.5</c:v>
                </c:pt>
                <c:pt idx="3228">
                  <c:v>26.5</c:v>
                </c:pt>
                <c:pt idx="3229">
                  <c:v>26.5</c:v>
                </c:pt>
                <c:pt idx="3230">
                  <c:v>26.5</c:v>
                </c:pt>
                <c:pt idx="3231">
                  <c:v>26.5</c:v>
                </c:pt>
                <c:pt idx="3232">
                  <c:v>26.5</c:v>
                </c:pt>
                <c:pt idx="3233">
                  <c:v>26.5</c:v>
                </c:pt>
                <c:pt idx="3234">
                  <c:v>26.5</c:v>
                </c:pt>
                <c:pt idx="3235">
                  <c:v>26.5</c:v>
                </c:pt>
                <c:pt idx="3236">
                  <c:v>26.5</c:v>
                </c:pt>
                <c:pt idx="3237">
                  <c:v>26.5</c:v>
                </c:pt>
                <c:pt idx="3238">
                  <c:v>26.5</c:v>
                </c:pt>
                <c:pt idx="3239">
                  <c:v>26.5</c:v>
                </c:pt>
                <c:pt idx="3240">
                  <c:v>26.5</c:v>
                </c:pt>
                <c:pt idx="3241">
                  <c:v>26.5</c:v>
                </c:pt>
                <c:pt idx="3242">
                  <c:v>26.5</c:v>
                </c:pt>
                <c:pt idx="3243">
                  <c:v>26.5</c:v>
                </c:pt>
                <c:pt idx="3244">
                  <c:v>26.5</c:v>
                </c:pt>
                <c:pt idx="3245">
                  <c:v>26.5</c:v>
                </c:pt>
                <c:pt idx="3246">
                  <c:v>26.5</c:v>
                </c:pt>
                <c:pt idx="3247">
                  <c:v>26.5</c:v>
                </c:pt>
                <c:pt idx="3248">
                  <c:v>26.5</c:v>
                </c:pt>
                <c:pt idx="3249">
                  <c:v>26.5</c:v>
                </c:pt>
                <c:pt idx="3250">
                  <c:v>26.5</c:v>
                </c:pt>
                <c:pt idx="3251">
                  <c:v>26.5</c:v>
                </c:pt>
                <c:pt idx="3252">
                  <c:v>26.5</c:v>
                </c:pt>
                <c:pt idx="3253">
                  <c:v>26.5</c:v>
                </c:pt>
                <c:pt idx="3254">
                  <c:v>26.5</c:v>
                </c:pt>
                <c:pt idx="3255">
                  <c:v>26.5</c:v>
                </c:pt>
                <c:pt idx="3256">
                  <c:v>26.5</c:v>
                </c:pt>
                <c:pt idx="3257">
                  <c:v>26.5</c:v>
                </c:pt>
                <c:pt idx="3258">
                  <c:v>26.5</c:v>
                </c:pt>
                <c:pt idx="3259">
                  <c:v>26.5</c:v>
                </c:pt>
                <c:pt idx="3260">
                  <c:v>26.5</c:v>
                </c:pt>
                <c:pt idx="3261">
                  <c:v>26.5</c:v>
                </c:pt>
                <c:pt idx="3262">
                  <c:v>26.5</c:v>
                </c:pt>
                <c:pt idx="3263">
                  <c:v>26.5</c:v>
                </c:pt>
                <c:pt idx="3264">
                  <c:v>26.5</c:v>
                </c:pt>
                <c:pt idx="3265">
                  <c:v>26.5</c:v>
                </c:pt>
                <c:pt idx="3266">
                  <c:v>26.5</c:v>
                </c:pt>
                <c:pt idx="3267">
                  <c:v>26.5</c:v>
                </c:pt>
                <c:pt idx="3268">
                  <c:v>26.5</c:v>
                </c:pt>
                <c:pt idx="3269">
                  <c:v>26.5</c:v>
                </c:pt>
                <c:pt idx="3270">
                  <c:v>26.5</c:v>
                </c:pt>
                <c:pt idx="3271">
                  <c:v>26.5</c:v>
                </c:pt>
                <c:pt idx="3272">
                  <c:v>26.5</c:v>
                </c:pt>
                <c:pt idx="3273">
                  <c:v>26.5</c:v>
                </c:pt>
                <c:pt idx="3274">
                  <c:v>26.5</c:v>
                </c:pt>
                <c:pt idx="3275">
                  <c:v>26.5</c:v>
                </c:pt>
                <c:pt idx="3276">
                  <c:v>26.5</c:v>
                </c:pt>
                <c:pt idx="3277">
                  <c:v>26.5</c:v>
                </c:pt>
                <c:pt idx="3278">
                  <c:v>26.5</c:v>
                </c:pt>
                <c:pt idx="3279">
                  <c:v>26.5</c:v>
                </c:pt>
                <c:pt idx="3280">
                  <c:v>26.5</c:v>
                </c:pt>
                <c:pt idx="3281">
                  <c:v>26.5</c:v>
                </c:pt>
                <c:pt idx="3282">
                  <c:v>26.5</c:v>
                </c:pt>
                <c:pt idx="3283">
                  <c:v>26.5</c:v>
                </c:pt>
                <c:pt idx="3284">
                  <c:v>26.5</c:v>
                </c:pt>
                <c:pt idx="3285">
                  <c:v>26.5</c:v>
                </c:pt>
                <c:pt idx="3286">
                  <c:v>26.5</c:v>
                </c:pt>
                <c:pt idx="3287">
                  <c:v>26.5</c:v>
                </c:pt>
                <c:pt idx="3288">
                  <c:v>24</c:v>
                </c:pt>
                <c:pt idx="3289">
                  <c:v>21</c:v>
                </c:pt>
                <c:pt idx="3290">
                  <c:v>17.5</c:v>
                </c:pt>
                <c:pt idx="3291">
                  <c:v>14.5</c:v>
                </c:pt>
                <c:pt idx="3292">
                  <c:v>11</c:v>
                </c:pt>
                <c:pt idx="3293">
                  <c:v>8</c:v>
                </c:pt>
                <c:pt idx="3294">
                  <c:v>4.5</c:v>
                </c:pt>
                <c:pt idx="3295">
                  <c:v>1.5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3.1000000000000001E-5</c:v>
                </c:pt>
                <c:pt idx="4558">
                  <c:v>4.3300000000000001E-4</c:v>
                </c:pt>
                <c:pt idx="4559">
                  <c:v>1.859E-3</c:v>
                </c:pt>
                <c:pt idx="4560">
                  <c:v>4.8799999999999998E-3</c:v>
                </c:pt>
                <c:pt idx="4561">
                  <c:v>9.8630000000000002E-3</c:v>
                </c:pt>
                <c:pt idx="4562">
                  <c:v>1.5883000000000001E-2</c:v>
                </c:pt>
                <c:pt idx="4563">
                  <c:v>1.3301E-2</c:v>
                </c:pt>
                <c:pt idx="4564">
                  <c:v>8.4500000000000005E-4</c:v>
                </c:pt>
                <c:pt idx="4565">
                  <c:v>-2.0615000000000001E-2</c:v>
                </c:pt>
                <c:pt idx="4566">
                  <c:v>-5.0333000000000003E-2</c:v>
                </c:pt>
                <c:pt idx="4567">
                  <c:v>-8.7665000000000007E-2</c:v>
                </c:pt>
                <c:pt idx="4568">
                  <c:v>-0.13205600000000001</c:v>
                </c:pt>
                <c:pt idx="4569">
                  <c:v>-0.18301700000000001</c:v>
                </c:pt>
                <c:pt idx="4570">
                  <c:v>-0.240123</c:v>
                </c:pt>
                <c:pt idx="4571">
                  <c:v>-0.30299300000000001</c:v>
                </c:pt>
                <c:pt idx="4572">
                  <c:v>-0.37128899999999998</c:v>
                </c:pt>
                <c:pt idx="4573">
                  <c:v>-0.44470399999999999</c:v>
                </c:pt>
                <c:pt idx="4574">
                  <c:v>-0.52296299999999996</c:v>
                </c:pt>
                <c:pt idx="4575">
                  <c:v>-0.60581099999999999</c:v>
                </c:pt>
                <c:pt idx="4576">
                  <c:v>-0.69301500000000005</c:v>
                </c:pt>
                <c:pt idx="4577">
                  <c:v>-0.78435900000000003</c:v>
                </c:pt>
                <c:pt idx="4578">
                  <c:v>-0.879637</c:v>
                </c:pt>
                <c:pt idx="4579">
                  <c:v>-0.97866200000000003</c:v>
                </c:pt>
                <c:pt idx="4580">
                  <c:v>-1.081253</c:v>
                </c:pt>
                <c:pt idx="4581">
                  <c:v>-1.1872419999999999</c:v>
                </c:pt>
                <c:pt idx="4582">
                  <c:v>-1.296465</c:v>
                </c:pt>
                <c:pt idx="4583">
                  <c:v>-1.4087700000000001</c:v>
                </c:pt>
                <c:pt idx="4584">
                  <c:v>-1.524011</c:v>
                </c:pt>
                <c:pt idx="4585">
                  <c:v>-1.642045</c:v>
                </c:pt>
                <c:pt idx="4586">
                  <c:v>-1.7627409999999999</c:v>
                </c:pt>
                <c:pt idx="4587">
                  <c:v>-1.8859669999999999</c:v>
                </c:pt>
                <c:pt idx="4588">
                  <c:v>-2.0116010000000002</c:v>
                </c:pt>
                <c:pt idx="4589">
                  <c:v>-2.1395240000000002</c:v>
                </c:pt>
                <c:pt idx="4590">
                  <c:v>-2.2696230000000002</c:v>
                </c:pt>
                <c:pt idx="4591">
                  <c:v>-2.401789</c:v>
                </c:pt>
                <c:pt idx="4592">
                  <c:v>-2.5359159999999998</c:v>
                </c:pt>
                <c:pt idx="4593">
                  <c:v>-2.6719050000000002</c:v>
                </c:pt>
                <c:pt idx="4594">
                  <c:v>-2.80966</c:v>
                </c:pt>
                <c:pt idx="4595">
                  <c:v>-2.94909</c:v>
                </c:pt>
                <c:pt idx="4596">
                  <c:v>-3.0901049999999999</c:v>
                </c:pt>
                <c:pt idx="4597">
                  <c:v>-3.2326220000000001</c:v>
                </c:pt>
                <c:pt idx="4598">
                  <c:v>-3.3765619999999998</c:v>
                </c:pt>
                <c:pt idx="4599">
                  <c:v>-3.5218449999999999</c:v>
                </c:pt>
                <c:pt idx="4600">
                  <c:v>-3.668399</c:v>
                </c:pt>
                <c:pt idx="4601">
                  <c:v>-3.8161559999999999</c:v>
                </c:pt>
                <c:pt idx="4602">
                  <c:v>-3.9650479999999999</c:v>
                </c:pt>
                <c:pt idx="4603">
                  <c:v>-4.115011</c:v>
                </c:pt>
                <c:pt idx="4604">
                  <c:v>-4.2659849999999997</c:v>
                </c:pt>
                <c:pt idx="4605">
                  <c:v>-4.4179139999999997</c:v>
                </c:pt>
                <c:pt idx="4606">
                  <c:v>-4.5707430000000002</c:v>
                </c:pt>
                <c:pt idx="4607">
                  <c:v>-4.7244190000000001</c:v>
                </c:pt>
                <c:pt idx="4608">
                  <c:v>-4.8788929999999997</c:v>
                </c:pt>
                <c:pt idx="4609">
                  <c:v>-5.034122</c:v>
                </c:pt>
                <c:pt idx="4610">
                  <c:v>-5.1900579999999996</c:v>
                </c:pt>
                <c:pt idx="4611">
                  <c:v>-5.3466610000000001</c:v>
                </c:pt>
                <c:pt idx="4612">
                  <c:v>-5.5038910000000003</c:v>
                </c:pt>
                <c:pt idx="4613">
                  <c:v>-5.6617100000000002</c:v>
                </c:pt>
                <c:pt idx="4614">
                  <c:v>-5.8200830000000003</c:v>
                </c:pt>
                <c:pt idx="4615">
                  <c:v>-5.9789750000000002</c:v>
                </c:pt>
                <c:pt idx="4616">
                  <c:v>-6.1383570000000001</c:v>
                </c:pt>
                <c:pt idx="4617">
                  <c:v>-6.2981980000000002</c:v>
                </c:pt>
                <c:pt idx="4618">
                  <c:v>-6.458469</c:v>
                </c:pt>
                <c:pt idx="4619">
                  <c:v>-6.6191440000000004</c:v>
                </c:pt>
                <c:pt idx="4620">
                  <c:v>-6.7801989999999996</c:v>
                </c:pt>
                <c:pt idx="4621">
                  <c:v>-6.9416079999999996</c:v>
                </c:pt>
                <c:pt idx="4622">
                  <c:v>-7.103351</c:v>
                </c:pt>
                <c:pt idx="4623">
                  <c:v>-7.2654079999999999</c:v>
                </c:pt>
                <c:pt idx="4624">
                  <c:v>-7.4277559999999996</c:v>
                </c:pt>
                <c:pt idx="4625">
                  <c:v>-7.5903790000000004</c:v>
                </c:pt>
                <c:pt idx="4626">
                  <c:v>-7.75326</c:v>
                </c:pt>
                <c:pt idx="4627">
                  <c:v>-7.9163810000000003</c:v>
                </c:pt>
                <c:pt idx="4628">
                  <c:v>-8.0797260000000009</c:v>
                </c:pt>
                <c:pt idx="4629">
                  <c:v>-8.2432839999999992</c:v>
                </c:pt>
                <c:pt idx="4630">
                  <c:v>-8.4070389999999993</c:v>
                </c:pt>
                <c:pt idx="4631">
                  <c:v>-8.5709769999999992</c:v>
                </c:pt>
                <c:pt idx="4632">
                  <c:v>-8.7350899999999996</c:v>
                </c:pt>
                <c:pt idx="4633">
                  <c:v>-8.8993629999999992</c:v>
                </c:pt>
                <c:pt idx="4634">
                  <c:v>-9.0637889999999999</c:v>
                </c:pt>
                <c:pt idx="4635">
                  <c:v>-9.2283539999999995</c:v>
                </c:pt>
                <c:pt idx="4636">
                  <c:v>-9.3930509999999998</c:v>
                </c:pt>
                <c:pt idx="4637">
                  <c:v>-9.5578730000000007</c:v>
                </c:pt>
                <c:pt idx="4638">
                  <c:v>-9.7228100000000008</c:v>
                </c:pt>
                <c:pt idx="4639">
                  <c:v>-9.8878550000000001</c:v>
                </c:pt>
                <c:pt idx="4640">
                  <c:v>-10.052999</c:v>
                </c:pt>
                <c:pt idx="4641">
                  <c:v>-10.218237999999999</c:v>
                </c:pt>
                <c:pt idx="4642">
                  <c:v>-10.383563000000001</c:v>
                </c:pt>
                <c:pt idx="4643">
                  <c:v>-10.548970000000001</c:v>
                </c:pt>
                <c:pt idx="4644">
                  <c:v>-10.714452</c:v>
                </c:pt>
                <c:pt idx="4645">
                  <c:v>-10.880006</c:v>
                </c:pt>
                <c:pt idx="4646">
                  <c:v>-11.045626</c:v>
                </c:pt>
                <c:pt idx="4647">
                  <c:v>-11.211309999999999</c:v>
                </c:pt>
                <c:pt idx="4648">
                  <c:v>-11.377050000000001</c:v>
                </c:pt>
                <c:pt idx="4649">
                  <c:v>-11.542845</c:v>
                </c:pt>
                <c:pt idx="4650">
                  <c:v>-11.708689</c:v>
                </c:pt>
                <c:pt idx="4651">
                  <c:v>-11.874579000000001</c:v>
                </c:pt>
                <c:pt idx="4652">
                  <c:v>-12.040514</c:v>
                </c:pt>
                <c:pt idx="4653">
                  <c:v>-12.206490000000001</c:v>
                </c:pt>
                <c:pt idx="4654">
                  <c:v>-12.372503</c:v>
                </c:pt>
                <c:pt idx="4655">
                  <c:v>-12.538550000000001</c:v>
                </c:pt>
                <c:pt idx="4656">
                  <c:v>-12.704632</c:v>
                </c:pt>
                <c:pt idx="4657">
                  <c:v>-12.870742999999999</c:v>
                </c:pt>
                <c:pt idx="4658">
                  <c:v>-13.036883</c:v>
                </c:pt>
                <c:pt idx="4659">
                  <c:v>-13.203049999999999</c:v>
                </c:pt>
                <c:pt idx="4660">
                  <c:v>-13.369242</c:v>
                </c:pt>
                <c:pt idx="4661">
                  <c:v>-13.535456999999999</c:v>
                </c:pt>
                <c:pt idx="4662">
                  <c:v>-13.701691</c:v>
                </c:pt>
                <c:pt idx="4663">
                  <c:v>-13.867946</c:v>
                </c:pt>
                <c:pt idx="4664">
                  <c:v>-14.034221000000001</c:v>
                </c:pt>
                <c:pt idx="4665">
                  <c:v>-14.200514</c:v>
                </c:pt>
                <c:pt idx="4666">
                  <c:v>-14.366823</c:v>
                </c:pt>
                <c:pt idx="4667">
                  <c:v>-14.533147</c:v>
                </c:pt>
                <c:pt idx="4668">
                  <c:v>-14.699487</c:v>
                </c:pt>
                <c:pt idx="4669">
                  <c:v>-14.865838999999999</c:v>
                </c:pt>
                <c:pt idx="4670">
                  <c:v>-15.032203000000001</c:v>
                </c:pt>
                <c:pt idx="4671">
                  <c:v>-15.198577</c:v>
                </c:pt>
                <c:pt idx="4672">
                  <c:v>-15.364962999999999</c:v>
                </c:pt>
                <c:pt idx="4673">
                  <c:v>-15.531358000000001</c:v>
                </c:pt>
                <c:pt idx="4674">
                  <c:v>-15.697762000000001</c:v>
                </c:pt>
                <c:pt idx="4675">
                  <c:v>-15.864174999999999</c:v>
                </c:pt>
                <c:pt idx="4676">
                  <c:v>-16.030595000000002</c:v>
                </c:pt>
                <c:pt idx="4677">
                  <c:v>-16.197023999999999</c:v>
                </c:pt>
                <c:pt idx="4678">
                  <c:v>-16.363458999999999</c:v>
                </c:pt>
                <c:pt idx="4679">
                  <c:v>-16.529869000000001</c:v>
                </c:pt>
                <c:pt idx="4680">
                  <c:v>-16.695914999999999</c:v>
                </c:pt>
                <c:pt idx="4681">
                  <c:v>-16.860906</c:v>
                </c:pt>
                <c:pt idx="4682">
                  <c:v>-17.024010000000001</c:v>
                </c:pt>
                <c:pt idx="4683">
                  <c:v>-17.184512999999999</c:v>
                </c:pt>
                <c:pt idx="4684">
                  <c:v>-17.341815</c:v>
                </c:pt>
                <c:pt idx="4685">
                  <c:v>-17.495435000000001</c:v>
                </c:pt>
                <c:pt idx="4686">
                  <c:v>-17.644981000000001</c:v>
                </c:pt>
                <c:pt idx="4687">
                  <c:v>-17.790150000000001</c:v>
                </c:pt>
                <c:pt idx="4688">
                  <c:v>-17.930705</c:v>
                </c:pt>
                <c:pt idx="4689">
                  <c:v>-18.066483000000002</c:v>
                </c:pt>
                <c:pt idx="4690">
                  <c:v>-18.197365000000001</c:v>
                </c:pt>
                <c:pt idx="4691">
                  <c:v>-18.323286</c:v>
                </c:pt>
                <c:pt idx="4692">
                  <c:v>-18.444220999999999</c:v>
                </c:pt>
                <c:pt idx="4693">
                  <c:v>-18.560175000000001</c:v>
                </c:pt>
                <c:pt idx="4694">
                  <c:v>-18.671187</c:v>
                </c:pt>
                <c:pt idx="4695">
                  <c:v>-18.77732</c:v>
                </c:pt>
                <c:pt idx="4696">
                  <c:v>-18.878651999999999</c:v>
                </c:pt>
                <c:pt idx="4697">
                  <c:v>-18.975287999999999</c:v>
                </c:pt>
                <c:pt idx="4698">
                  <c:v>-19.067340999999999</c:v>
                </c:pt>
                <c:pt idx="4699">
                  <c:v>-19.154938000000001</c:v>
                </c:pt>
                <c:pt idx="4700">
                  <c:v>-19.238209000000001</c:v>
                </c:pt>
                <c:pt idx="4701">
                  <c:v>-19.317291999999998</c:v>
                </c:pt>
                <c:pt idx="4702">
                  <c:v>-19.392334000000002</c:v>
                </c:pt>
                <c:pt idx="4703">
                  <c:v>-19.463481000000002</c:v>
                </c:pt>
                <c:pt idx="4704">
                  <c:v>-19.530885000000001</c:v>
                </c:pt>
                <c:pt idx="4705">
                  <c:v>-19.594694</c:v>
                </c:pt>
                <c:pt idx="4706">
                  <c:v>-19.655058</c:v>
                </c:pt>
                <c:pt idx="4707">
                  <c:v>-19.712123999999999</c:v>
                </c:pt>
                <c:pt idx="4708">
                  <c:v>-19.76604</c:v>
                </c:pt>
                <c:pt idx="4709">
                  <c:v>-19.816946000000002</c:v>
                </c:pt>
                <c:pt idx="4710">
                  <c:v>-19.864985999999998</c:v>
                </c:pt>
                <c:pt idx="4711">
                  <c:v>-19.910292999999999</c:v>
                </c:pt>
                <c:pt idx="4712">
                  <c:v>-19.953002999999999</c:v>
                </c:pt>
                <c:pt idx="4713">
                  <c:v>-19.993244000000001</c:v>
                </c:pt>
                <c:pt idx="4714">
                  <c:v>-20.031141000000002</c:v>
                </c:pt>
                <c:pt idx="4715">
                  <c:v>-20.066814000000001</c:v>
                </c:pt>
                <c:pt idx="4716">
                  <c:v>-20.100376000000001</c:v>
                </c:pt>
                <c:pt idx="4717">
                  <c:v>-20.131941999999999</c:v>
                </c:pt>
                <c:pt idx="4718">
                  <c:v>-20.161619000000002</c:v>
                </c:pt>
                <c:pt idx="4719">
                  <c:v>-20.189509000000001</c:v>
                </c:pt>
                <c:pt idx="4720">
                  <c:v>-20.215706999999998</c:v>
                </c:pt>
                <c:pt idx="4721">
                  <c:v>-20.240309</c:v>
                </c:pt>
                <c:pt idx="4722">
                  <c:v>-20.263407000000001</c:v>
                </c:pt>
                <c:pt idx="4723">
                  <c:v>-20.285081000000002</c:v>
                </c:pt>
                <c:pt idx="4724">
                  <c:v>-20.305413999999999</c:v>
                </c:pt>
                <c:pt idx="4725">
                  <c:v>-20.324482</c:v>
                </c:pt>
                <c:pt idx="4726">
                  <c:v>-20.342361</c:v>
                </c:pt>
                <c:pt idx="4727">
                  <c:v>-20.359117999999999</c:v>
                </c:pt>
                <c:pt idx="4728">
                  <c:v>-20.37482</c:v>
                </c:pt>
                <c:pt idx="4729">
                  <c:v>-20.389527000000001</c:v>
                </c:pt>
                <c:pt idx="4730">
                  <c:v>-20.403307000000002</c:v>
                </c:pt>
                <c:pt idx="4731">
                  <c:v>-20.416201999999998</c:v>
                </c:pt>
                <c:pt idx="4732">
                  <c:v>-20.428276</c:v>
                </c:pt>
                <c:pt idx="4733">
                  <c:v>-20.439574</c:v>
                </c:pt>
                <c:pt idx="4734">
                  <c:v>-20.450144999999999</c:v>
                </c:pt>
                <c:pt idx="4735">
                  <c:v>-20.460035999999999</c:v>
                </c:pt>
                <c:pt idx="4736">
                  <c:v>-20.469283999999998</c:v>
                </c:pt>
                <c:pt idx="4737">
                  <c:v>-20.477931999999999</c:v>
                </c:pt>
                <c:pt idx="4738">
                  <c:v>-20.486014000000001</c:v>
                </c:pt>
                <c:pt idx="4739">
                  <c:v>-20.493566999999999</c:v>
                </c:pt>
                <c:pt idx="4740">
                  <c:v>-20.500626</c:v>
                </c:pt>
                <c:pt idx="4741">
                  <c:v>-20.507224000000001</c:v>
                </c:pt>
                <c:pt idx="4742">
                  <c:v>-20.513383999999999</c:v>
                </c:pt>
                <c:pt idx="4743">
                  <c:v>-20.519138999999999</c:v>
                </c:pt>
                <c:pt idx="4744">
                  <c:v>-20.524512999999999</c:v>
                </c:pt>
                <c:pt idx="4745">
                  <c:v>-20.529529</c:v>
                </c:pt>
                <c:pt idx="4746">
                  <c:v>-20.534212</c:v>
                </c:pt>
                <c:pt idx="4747">
                  <c:v>-20.538585000000001</c:v>
                </c:pt>
                <c:pt idx="4748">
                  <c:v>-20.542663000000001</c:v>
                </c:pt>
                <c:pt idx="4749">
                  <c:v>-20.546465999999999</c:v>
                </c:pt>
                <c:pt idx="4750">
                  <c:v>-20.55002</c:v>
                </c:pt>
                <c:pt idx="4751">
                  <c:v>-20.553328</c:v>
                </c:pt>
                <c:pt idx="4752">
                  <c:v>-20.556418000000001</c:v>
                </c:pt>
                <c:pt idx="4753">
                  <c:v>-20.559297999999998</c:v>
                </c:pt>
                <c:pt idx="4754">
                  <c:v>-20.561983999999999</c:v>
                </c:pt>
                <c:pt idx="4755">
                  <c:v>-20.564482999999999</c:v>
                </c:pt>
                <c:pt idx="4756">
                  <c:v>-20.566815999999999</c:v>
                </c:pt>
                <c:pt idx="4757">
                  <c:v>-20.568991</c:v>
                </c:pt>
                <c:pt idx="4758">
                  <c:v>-20.571014000000002</c:v>
                </c:pt>
                <c:pt idx="4759">
                  <c:v>-20.572903</c:v>
                </c:pt>
                <c:pt idx="4760">
                  <c:v>-20.574663000000001</c:v>
                </c:pt>
                <c:pt idx="4761">
                  <c:v>-20.576301999999998</c:v>
                </c:pt>
                <c:pt idx="4762">
                  <c:v>-20.577826000000002</c:v>
                </c:pt>
                <c:pt idx="4763">
                  <c:v>-20.579246999999999</c:v>
                </c:pt>
                <c:pt idx="4764">
                  <c:v>-20.580062999999999</c:v>
                </c:pt>
                <c:pt idx="4765">
                  <c:v>-20.579339999999998</c:v>
                </c:pt>
                <c:pt idx="4766">
                  <c:v>-20.576291000000001</c:v>
                </c:pt>
                <c:pt idx="4767">
                  <c:v>-20.570260999999999</c:v>
                </c:pt>
                <c:pt idx="4768">
                  <c:v>-20.560717</c:v>
                </c:pt>
                <c:pt idx="4769">
                  <c:v>-20.547219999999999</c:v>
                </c:pt>
                <c:pt idx="4770">
                  <c:v>-20.529425</c:v>
                </c:pt>
                <c:pt idx="4771">
                  <c:v>-20.507065999999998</c:v>
                </c:pt>
                <c:pt idx="4772">
                  <c:v>-20.479946999999999</c:v>
                </c:pt>
                <c:pt idx="4773">
                  <c:v>-20.447928000000001</c:v>
                </c:pt>
                <c:pt idx="4774">
                  <c:v>-20.410920000000001</c:v>
                </c:pt>
                <c:pt idx="4775">
                  <c:v>-20.368874000000002</c:v>
                </c:pt>
                <c:pt idx="4776">
                  <c:v>-20.32179</c:v>
                </c:pt>
                <c:pt idx="4777">
                  <c:v>-20.269694000000001</c:v>
                </c:pt>
                <c:pt idx="4778">
                  <c:v>-20.212634000000001</c:v>
                </c:pt>
                <c:pt idx="4779">
                  <c:v>-20.150686</c:v>
                </c:pt>
                <c:pt idx="4780">
                  <c:v>-20.083945</c:v>
                </c:pt>
                <c:pt idx="4781">
                  <c:v>-20.012516999999999</c:v>
                </c:pt>
                <c:pt idx="4782">
                  <c:v>-19.936526000000001</c:v>
                </c:pt>
                <c:pt idx="4783">
                  <c:v>-19.856100999999999</c:v>
                </c:pt>
                <c:pt idx="4784">
                  <c:v>-19.771380000000001</c:v>
                </c:pt>
                <c:pt idx="4785">
                  <c:v>-19.682510000000001</c:v>
                </c:pt>
                <c:pt idx="4786">
                  <c:v>-19.589638000000001</c:v>
                </c:pt>
                <c:pt idx="4787">
                  <c:v>-19.492915</c:v>
                </c:pt>
                <c:pt idx="4788">
                  <c:v>-19.392489999999999</c:v>
                </c:pt>
                <c:pt idx="4789">
                  <c:v>-19.288518</c:v>
                </c:pt>
                <c:pt idx="4790">
                  <c:v>-19.181145000000001</c:v>
                </c:pt>
                <c:pt idx="4791">
                  <c:v>-19.070523000000001</c:v>
                </c:pt>
                <c:pt idx="4792">
                  <c:v>-18.956797000000002</c:v>
                </c:pt>
                <c:pt idx="4793">
                  <c:v>-18.840109999999999</c:v>
                </c:pt>
                <c:pt idx="4794">
                  <c:v>-18.720600999999998</c:v>
                </c:pt>
                <c:pt idx="4795">
                  <c:v>-18.598407999999999</c:v>
                </c:pt>
                <c:pt idx="4796">
                  <c:v>-18.473661</c:v>
                </c:pt>
                <c:pt idx="4797">
                  <c:v>-18.346487</c:v>
                </c:pt>
                <c:pt idx="4798">
                  <c:v>-18.217012</c:v>
                </c:pt>
                <c:pt idx="4799">
                  <c:v>-18.085355</c:v>
                </c:pt>
                <c:pt idx="4800">
                  <c:v>-17.951627999999999</c:v>
                </c:pt>
                <c:pt idx="4801">
                  <c:v>-17.815943999999998</c:v>
                </c:pt>
                <c:pt idx="4802">
                  <c:v>-17.678408000000001</c:v>
                </c:pt>
                <c:pt idx="4803">
                  <c:v>-17.539118999999999</c:v>
                </c:pt>
                <c:pt idx="4804">
                  <c:v>-17.398174999999998</c:v>
                </c:pt>
                <c:pt idx="4805">
                  <c:v>-17.255668</c:v>
                </c:pt>
                <c:pt idx="4806">
                  <c:v>-17.111687</c:v>
                </c:pt>
                <c:pt idx="4807">
                  <c:v>-16.966313</c:v>
                </c:pt>
                <c:pt idx="4808">
                  <c:v>-16.819628000000002</c:v>
                </c:pt>
                <c:pt idx="4809">
                  <c:v>-16.671706</c:v>
                </c:pt>
                <c:pt idx="4810">
                  <c:v>-16.52262</c:v>
                </c:pt>
                <c:pt idx="4811">
                  <c:v>-16.372440000000001</c:v>
                </c:pt>
                <c:pt idx="4812">
                  <c:v>-16.221226999999999</c:v>
                </c:pt>
                <c:pt idx="4813">
                  <c:v>-16.069043000000001</c:v>
                </c:pt>
                <c:pt idx="4814">
                  <c:v>-15.915946999999999</c:v>
                </c:pt>
                <c:pt idx="4815">
                  <c:v>-15.761994</c:v>
                </c:pt>
                <c:pt idx="4816">
                  <c:v>-15.607236</c:v>
                </c:pt>
                <c:pt idx="4817">
                  <c:v>-15.451722</c:v>
                </c:pt>
                <c:pt idx="4818">
                  <c:v>-15.295495000000001</c:v>
                </c:pt>
                <c:pt idx="4819">
                  <c:v>-15.138605</c:v>
                </c:pt>
                <c:pt idx="4820">
                  <c:v>-14.981088</c:v>
                </c:pt>
                <c:pt idx="4821">
                  <c:v>-14.822986</c:v>
                </c:pt>
                <c:pt idx="4822">
                  <c:v>-14.664332</c:v>
                </c:pt>
                <c:pt idx="4823">
                  <c:v>-14.505165</c:v>
                </c:pt>
                <c:pt idx="4824">
                  <c:v>-14.345511999999999</c:v>
                </c:pt>
                <c:pt idx="4825">
                  <c:v>-14.185408000000001</c:v>
                </c:pt>
                <c:pt idx="4826">
                  <c:v>-14.02488</c:v>
                </c:pt>
                <c:pt idx="4827">
                  <c:v>-13.863956</c:v>
                </c:pt>
                <c:pt idx="4828">
                  <c:v>-13.702661000000001</c:v>
                </c:pt>
                <c:pt idx="4829">
                  <c:v>-13.541017</c:v>
                </c:pt>
                <c:pt idx="4830">
                  <c:v>-13.379049</c:v>
                </c:pt>
                <c:pt idx="4831">
                  <c:v>-13.216775</c:v>
                </c:pt>
                <c:pt idx="4832">
                  <c:v>-13.054217</c:v>
                </c:pt>
                <c:pt idx="4833">
                  <c:v>-12.891393000000001</c:v>
                </c:pt>
                <c:pt idx="4834">
                  <c:v>-12.728320999999999</c:v>
                </c:pt>
                <c:pt idx="4835">
                  <c:v>-12.565016999999999</c:v>
                </c:pt>
                <c:pt idx="4836">
                  <c:v>-12.401495000000001</c:v>
                </c:pt>
                <c:pt idx="4837">
                  <c:v>-12.237771</c:v>
                </c:pt>
                <c:pt idx="4838">
                  <c:v>-12.073859000000001</c:v>
                </c:pt>
                <c:pt idx="4839">
                  <c:v>-11.909768</c:v>
                </c:pt>
                <c:pt idx="4840">
                  <c:v>-11.745511</c:v>
                </c:pt>
                <c:pt idx="4841">
                  <c:v>-11.581101</c:v>
                </c:pt>
                <c:pt idx="4842">
                  <c:v>-11.416547</c:v>
                </c:pt>
                <c:pt idx="4843">
                  <c:v>-11.251858</c:v>
                </c:pt>
                <c:pt idx="4844">
                  <c:v>-11.087043</c:v>
                </c:pt>
                <c:pt idx="4845">
                  <c:v>-10.922110999999999</c:v>
                </c:pt>
                <c:pt idx="4846">
                  <c:v>-10.757071</c:v>
                </c:pt>
                <c:pt idx="4847">
                  <c:v>-10.591927999999999</c:v>
                </c:pt>
                <c:pt idx="4848">
                  <c:v>-10.426691</c:v>
                </c:pt>
                <c:pt idx="4849">
                  <c:v>-10.261362999999999</c:v>
                </c:pt>
                <c:pt idx="4850">
                  <c:v>-10.095955</c:v>
                </c:pt>
                <c:pt idx="4851">
                  <c:v>-9.9304690000000004</c:v>
                </c:pt>
                <c:pt idx="4852">
                  <c:v>-9.7649120000000007</c:v>
                </c:pt>
                <c:pt idx="4853">
                  <c:v>-9.5992859999999993</c:v>
                </c:pt>
                <c:pt idx="4854">
                  <c:v>-9.4335970000000007</c:v>
                </c:pt>
                <c:pt idx="4855">
                  <c:v>-9.2678510000000003</c:v>
                </c:pt>
                <c:pt idx="4856">
                  <c:v>-9.1020509999999994</c:v>
                </c:pt>
                <c:pt idx="4857">
                  <c:v>-8.9361999999999995</c:v>
                </c:pt>
                <c:pt idx="4858">
                  <c:v>-8.7703019999999992</c:v>
                </c:pt>
                <c:pt idx="4859">
                  <c:v>-8.6043620000000001</c:v>
                </c:pt>
                <c:pt idx="4860">
                  <c:v>-8.4383809999999997</c:v>
                </c:pt>
                <c:pt idx="4861">
                  <c:v>-8.2723619999999993</c:v>
                </c:pt>
                <c:pt idx="4862">
                  <c:v>-8.106306</c:v>
                </c:pt>
                <c:pt idx="4863">
                  <c:v>-7.9402179999999998</c:v>
                </c:pt>
                <c:pt idx="4864">
                  <c:v>-7.7740980000000004</c:v>
                </c:pt>
                <c:pt idx="4865">
                  <c:v>-7.6079499999999998</c:v>
                </c:pt>
                <c:pt idx="4866">
                  <c:v>-7.4417749999999998</c:v>
                </c:pt>
                <c:pt idx="4867">
                  <c:v>-7.2755749999999999</c:v>
                </c:pt>
                <c:pt idx="4868">
                  <c:v>-7.1093520000000003</c:v>
                </c:pt>
                <c:pt idx="4869">
                  <c:v>-6.9431070000000004</c:v>
                </c:pt>
                <c:pt idx="4870">
                  <c:v>-6.7768420000000003</c:v>
                </c:pt>
                <c:pt idx="4871">
                  <c:v>-6.6105590000000003</c:v>
                </c:pt>
                <c:pt idx="4872">
                  <c:v>-6.4442589999999997</c:v>
                </c:pt>
                <c:pt idx="4873">
                  <c:v>-6.2779429999999996</c:v>
                </c:pt>
                <c:pt idx="4874">
                  <c:v>-6.1116099999999998</c:v>
                </c:pt>
                <c:pt idx="4875">
                  <c:v>-5.9452660000000002</c:v>
                </c:pt>
                <c:pt idx="4876">
                  <c:v>-5.7789070000000002</c:v>
                </c:pt>
                <c:pt idx="4877">
                  <c:v>-5.6125369999999997</c:v>
                </c:pt>
                <c:pt idx="4878">
                  <c:v>-5.4461560000000002</c:v>
                </c:pt>
                <c:pt idx="4879">
                  <c:v>-5.279763</c:v>
                </c:pt>
                <c:pt idx="4880">
                  <c:v>-5.1133620000000004</c:v>
                </c:pt>
                <c:pt idx="4881">
                  <c:v>-4.9469529999999997</c:v>
                </c:pt>
                <c:pt idx="4882">
                  <c:v>-4.7805359999999997</c:v>
                </c:pt>
                <c:pt idx="4883">
                  <c:v>-4.6141120000000004</c:v>
                </c:pt>
                <c:pt idx="4884">
                  <c:v>-4.4476810000000002</c:v>
                </c:pt>
                <c:pt idx="4885">
                  <c:v>-4.281244</c:v>
                </c:pt>
                <c:pt idx="4886">
                  <c:v>-4.1147989999999997</c:v>
                </c:pt>
                <c:pt idx="4887">
                  <c:v>-3.94835</c:v>
                </c:pt>
                <c:pt idx="4888">
                  <c:v>-3.7818939999999999</c:v>
                </c:pt>
                <c:pt idx="4889">
                  <c:v>-3.6154350000000002</c:v>
                </c:pt>
                <c:pt idx="4890">
                  <c:v>-3.4489709999999998</c:v>
                </c:pt>
                <c:pt idx="4891">
                  <c:v>-3.2825030000000002</c:v>
                </c:pt>
                <c:pt idx="4892">
                  <c:v>-3.116031</c:v>
                </c:pt>
                <c:pt idx="4893">
                  <c:v>-2.949554</c:v>
                </c:pt>
                <c:pt idx="4894">
                  <c:v>-2.783074</c:v>
                </c:pt>
                <c:pt idx="4895">
                  <c:v>-2.6165919999999998</c:v>
                </c:pt>
                <c:pt idx="4896">
                  <c:v>-2.4501059999999999</c:v>
                </c:pt>
                <c:pt idx="4897">
                  <c:v>-2.2836180000000001</c:v>
                </c:pt>
                <c:pt idx="4898">
                  <c:v>-2.117127</c:v>
                </c:pt>
                <c:pt idx="4899">
                  <c:v>-1.9506330000000001</c:v>
                </c:pt>
                <c:pt idx="4900">
                  <c:v>-1.784138</c:v>
                </c:pt>
                <c:pt idx="4901">
                  <c:v>-1.61764</c:v>
                </c:pt>
                <c:pt idx="4902">
                  <c:v>-1.4511400000000001</c:v>
                </c:pt>
                <c:pt idx="4903">
                  <c:v>-1.2846390000000001</c:v>
                </c:pt>
                <c:pt idx="4904">
                  <c:v>-1.118136</c:v>
                </c:pt>
                <c:pt idx="4905">
                  <c:v>-0.95163200000000003</c:v>
                </c:pt>
                <c:pt idx="4906">
                  <c:v>-0.78512599999999999</c:v>
                </c:pt>
                <c:pt idx="4907">
                  <c:v>-0.61861900000000003</c:v>
                </c:pt>
                <c:pt idx="4908">
                  <c:v>-0.45211000000000001</c:v>
                </c:pt>
                <c:pt idx="4909">
                  <c:v>-0.28560099999999999</c:v>
                </c:pt>
                <c:pt idx="4910">
                  <c:v>-0.119091</c:v>
                </c:pt>
                <c:pt idx="4911">
                  <c:v>4.7420999999999998E-2</c:v>
                </c:pt>
                <c:pt idx="4912">
                  <c:v>0.21393300000000001</c:v>
                </c:pt>
                <c:pt idx="4913">
                  <c:v>0.38044499999999998</c:v>
                </c:pt>
                <c:pt idx="4914">
                  <c:v>0.54695899999999997</c:v>
                </c:pt>
                <c:pt idx="4915">
                  <c:v>0.71347400000000005</c:v>
                </c:pt>
                <c:pt idx="4916">
                  <c:v>0.87998900000000002</c:v>
                </c:pt>
                <c:pt idx="4917">
                  <c:v>1.046505</c:v>
                </c:pt>
                <c:pt idx="4918">
                  <c:v>1.2130209999999999</c:v>
                </c:pt>
                <c:pt idx="4919">
                  <c:v>1.3795379999999999</c:v>
                </c:pt>
                <c:pt idx="4920">
                  <c:v>1.5460560000000001</c:v>
                </c:pt>
                <c:pt idx="4921">
                  <c:v>1.712574</c:v>
                </c:pt>
                <c:pt idx="4922">
                  <c:v>1.879092</c:v>
                </c:pt>
                <c:pt idx="4923">
                  <c:v>2.0456110000000001</c:v>
                </c:pt>
                <c:pt idx="4924">
                  <c:v>2.2121300000000002</c:v>
                </c:pt>
                <c:pt idx="4925">
                  <c:v>2.3786489999999998</c:v>
                </c:pt>
                <c:pt idx="4926">
                  <c:v>2.5451679999999999</c:v>
                </c:pt>
                <c:pt idx="4927">
                  <c:v>2.711687</c:v>
                </c:pt>
                <c:pt idx="4928">
                  <c:v>2.8782070000000002</c:v>
                </c:pt>
                <c:pt idx="4929">
                  <c:v>3.044727</c:v>
                </c:pt>
                <c:pt idx="4930">
                  <c:v>3.2112470000000002</c:v>
                </c:pt>
                <c:pt idx="4931">
                  <c:v>3.3777680000000001</c:v>
                </c:pt>
                <c:pt idx="4932">
                  <c:v>3.5442879999999999</c:v>
                </c:pt>
                <c:pt idx="4933">
                  <c:v>3.7108089999999998</c:v>
                </c:pt>
                <c:pt idx="4934">
                  <c:v>3.8773300000000002</c:v>
                </c:pt>
                <c:pt idx="4935">
                  <c:v>4.0438510000000001</c:v>
                </c:pt>
                <c:pt idx="4936">
                  <c:v>4.2103729999999997</c:v>
                </c:pt>
                <c:pt idx="4937">
                  <c:v>4.3768950000000002</c:v>
                </c:pt>
                <c:pt idx="4938">
                  <c:v>4.5434159999999997</c:v>
                </c:pt>
                <c:pt idx="4939">
                  <c:v>4.7099390000000003</c:v>
                </c:pt>
                <c:pt idx="4940">
                  <c:v>4.8764599999999998</c:v>
                </c:pt>
                <c:pt idx="4941">
                  <c:v>5.0429830000000004</c:v>
                </c:pt>
                <c:pt idx="4942">
                  <c:v>5.2095050000000001</c:v>
                </c:pt>
                <c:pt idx="4943">
                  <c:v>5.3760269999999997</c:v>
                </c:pt>
                <c:pt idx="4944">
                  <c:v>5.5425490000000002</c:v>
                </c:pt>
                <c:pt idx="4945">
                  <c:v>5.7090719999999999</c:v>
                </c:pt>
                <c:pt idx="4946">
                  <c:v>5.8755940000000004</c:v>
                </c:pt>
                <c:pt idx="4947">
                  <c:v>6.042116</c:v>
                </c:pt>
                <c:pt idx="4948">
                  <c:v>6.2086379999999997</c:v>
                </c:pt>
                <c:pt idx="4949">
                  <c:v>6.3751610000000003</c:v>
                </c:pt>
                <c:pt idx="4950">
                  <c:v>6.5416840000000001</c:v>
                </c:pt>
                <c:pt idx="4951">
                  <c:v>6.7082079999999999</c:v>
                </c:pt>
                <c:pt idx="4952">
                  <c:v>6.8747299999999996</c:v>
                </c:pt>
                <c:pt idx="4953">
                  <c:v>7.0412530000000002</c:v>
                </c:pt>
                <c:pt idx="4954">
                  <c:v>7.2077749999999998</c:v>
                </c:pt>
                <c:pt idx="4955">
                  <c:v>7.3742970000000003</c:v>
                </c:pt>
                <c:pt idx="4956">
                  <c:v>7.5408200000000001</c:v>
                </c:pt>
                <c:pt idx="4957">
                  <c:v>7.7073419999999997</c:v>
                </c:pt>
                <c:pt idx="4958">
                  <c:v>7.8738650000000003</c:v>
                </c:pt>
                <c:pt idx="4959">
                  <c:v>8.0403889999999993</c:v>
                </c:pt>
                <c:pt idx="4960">
                  <c:v>8.2069109999999998</c:v>
                </c:pt>
                <c:pt idx="4961">
                  <c:v>8.3734350000000006</c:v>
                </c:pt>
                <c:pt idx="4962">
                  <c:v>8.5399589999999996</c:v>
                </c:pt>
                <c:pt idx="4963">
                  <c:v>8.7064819999999994</c:v>
                </c:pt>
                <c:pt idx="4964">
                  <c:v>8.8730049999999991</c:v>
                </c:pt>
                <c:pt idx="4965">
                  <c:v>9.0395289999999999</c:v>
                </c:pt>
                <c:pt idx="4966">
                  <c:v>9.2060519999999997</c:v>
                </c:pt>
                <c:pt idx="4967">
                  <c:v>9.3725749999999994</c:v>
                </c:pt>
                <c:pt idx="4968">
                  <c:v>9.5390979999999992</c:v>
                </c:pt>
                <c:pt idx="4969">
                  <c:v>9.705622</c:v>
                </c:pt>
                <c:pt idx="4970">
                  <c:v>9.8721449999999997</c:v>
                </c:pt>
                <c:pt idx="4971">
                  <c:v>10.038669000000001</c:v>
                </c:pt>
                <c:pt idx="4972">
                  <c:v>10.205192</c:v>
                </c:pt>
                <c:pt idx="4973">
                  <c:v>10.371712</c:v>
                </c:pt>
                <c:pt idx="4974">
                  <c:v>10.538157</c:v>
                </c:pt>
                <c:pt idx="4975">
                  <c:v>10.704329</c:v>
                </c:pt>
                <c:pt idx="4976">
                  <c:v>10.869945</c:v>
                </c:pt>
                <c:pt idx="4977">
                  <c:v>11.034660000000001</c:v>
                </c:pt>
                <c:pt idx="4978">
                  <c:v>11.198104000000001</c:v>
                </c:pt>
                <c:pt idx="4979">
                  <c:v>11.359894000000001</c:v>
                </c:pt>
                <c:pt idx="4980">
                  <c:v>11.519648999999999</c:v>
                </c:pt>
                <c:pt idx="4981">
                  <c:v>11.677009</c:v>
                </c:pt>
                <c:pt idx="4982">
                  <c:v>11.831630000000001</c:v>
                </c:pt>
                <c:pt idx="4983">
                  <c:v>11.983204000000001</c:v>
                </c:pt>
                <c:pt idx="4984">
                  <c:v>12.131449999999999</c:v>
                </c:pt>
                <c:pt idx="4985">
                  <c:v>12.276183</c:v>
                </c:pt>
                <c:pt idx="4986">
                  <c:v>12.417482</c:v>
                </c:pt>
                <c:pt idx="4987">
                  <c:v>12.555676</c:v>
                </c:pt>
                <c:pt idx="4988">
                  <c:v>12.691261000000001</c:v>
                </c:pt>
                <c:pt idx="4989">
                  <c:v>12.824808000000001</c:v>
                </c:pt>
                <c:pt idx="4990">
                  <c:v>12.956823999999999</c:v>
                </c:pt>
                <c:pt idx="4991">
                  <c:v>13.087752999999999</c:v>
                </c:pt>
                <c:pt idx="4992">
                  <c:v>13.217976999999999</c:v>
                </c:pt>
                <c:pt idx="4993">
                  <c:v>13.347826</c:v>
                </c:pt>
                <c:pt idx="4994">
                  <c:v>13.477579</c:v>
                </c:pt>
                <c:pt idx="4995">
                  <c:v>13.607479</c:v>
                </c:pt>
                <c:pt idx="4996">
                  <c:v>13.737731</c:v>
                </c:pt>
                <c:pt idx="4997">
                  <c:v>13.868501999999999</c:v>
                </c:pt>
                <c:pt idx="4998">
                  <c:v>13.999935000000001</c:v>
                </c:pt>
                <c:pt idx="4999">
                  <c:v>14.132146000000001</c:v>
                </c:pt>
                <c:pt idx="5000">
                  <c:v>14.265229</c:v>
                </c:pt>
                <c:pt idx="5001">
                  <c:v>14.399222</c:v>
                </c:pt>
                <c:pt idx="5002">
                  <c:v>14.534032</c:v>
                </c:pt>
                <c:pt idx="5003">
                  <c:v>14.667419000000001</c:v>
                </c:pt>
                <c:pt idx="5004">
                  <c:v>14.789467999999999</c:v>
                </c:pt>
                <c:pt idx="5005">
                  <c:v>14.899501000000001</c:v>
                </c:pt>
                <c:pt idx="5006">
                  <c:v>14.998082999999999</c:v>
                </c:pt>
                <c:pt idx="5007">
                  <c:v>15.085702</c:v>
                </c:pt>
                <c:pt idx="5008">
                  <c:v>15.162779</c:v>
                </c:pt>
                <c:pt idx="5009">
                  <c:v>15.229685</c:v>
                </c:pt>
                <c:pt idx="5010">
                  <c:v>15.286759999999999</c:v>
                </c:pt>
                <c:pt idx="5011">
                  <c:v>15.334315</c:v>
                </c:pt>
                <c:pt idx="5012">
                  <c:v>15.372643</c:v>
                </c:pt>
                <c:pt idx="5013">
                  <c:v>15.402025999999999</c:v>
                </c:pt>
                <c:pt idx="5014">
                  <c:v>15.422734</c:v>
                </c:pt>
                <c:pt idx="5015">
                  <c:v>15.435032</c:v>
                </c:pt>
                <c:pt idx="5016">
                  <c:v>15.439178999999999</c:v>
                </c:pt>
                <c:pt idx="5017">
                  <c:v>15.435433</c:v>
                </c:pt>
                <c:pt idx="5018">
                  <c:v>15.424049</c:v>
                </c:pt>
                <c:pt idx="5019">
                  <c:v>15.405282</c:v>
                </c:pt>
                <c:pt idx="5020">
                  <c:v>15.379384</c:v>
                </c:pt>
                <c:pt idx="5021">
                  <c:v>15.346606</c:v>
                </c:pt>
                <c:pt idx="5022">
                  <c:v>15.307199000000001</c:v>
                </c:pt>
                <c:pt idx="5023">
                  <c:v>15.26141</c:v>
                </c:pt>
                <c:pt idx="5024">
                  <c:v>15.209484</c:v>
                </c:pt>
                <c:pt idx="5025">
                  <c:v>15.151661000000001</c:v>
                </c:pt>
                <c:pt idx="5026">
                  <c:v>15.088182</c:v>
                </c:pt>
                <c:pt idx="5027">
                  <c:v>15.019282</c:v>
                </c:pt>
                <c:pt idx="5028">
                  <c:v>14.945188999999999</c:v>
                </c:pt>
                <c:pt idx="5029">
                  <c:v>14.86613</c:v>
                </c:pt>
                <c:pt idx="5030">
                  <c:v>14.782325999999999</c:v>
                </c:pt>
                <c:pt idx="5031">
                  <c:v>14.693992</c:v>
                </c:pt>
                <c:pt idx="5032">
                  <c:v>14.601334</c:v>
                </c:pt>
                <c:pt idx="5033">
                  <c:v>14.504557</c:v>
                </c:pt>
                <c:pt idx="5034">
                  <c:v>14.40386</c:v>
                </c:pt>
                <c:pt idx="5035">
                  <c:v>14.299431999999999</c:v>
                </c:pt>
                <c:pt idx="5036">
                  <c:v>14.191454999999999</c:v>
                </c:pt>
                <c:pt idx="5037">
                  <c:v>14.080112</c:v>
                </c:pt>
                <c:pt idx="5038">
                  <c:v>13.965569</c:v>
                </c:pt>
                <c:pt idx="5039">
                  <c:v>13.847992</c:v>
                </c:pt>
                <c:pt idx="5040">
                  <c:v>13.727539</c:v>
                </c:pt>
                <c:pt idx="5041">
                  <c:v>13.604362</c:v>
                </c:pt>
                <c:pt idx="5042">
                  <c:v>13.478609000000001</c:v>
                </c:pt>
                <c:pt idx="5043">
                  <c:v>13.350415999999999</c:v>
                </c:pt>
                <c:pt idx="5044">
                  <c:v>13.219918</c:v>
                </c:pt>
                <c:pt idx="5045">
                  <c:v>13.08724</c:v>
                </c:pt>
                <c:pt idx="5046">
                  <c:v>12.952503999999999</c:v>
                </c:pt>
                <c:pt idx="5047">
                  <c:v>12.815823</c:v>
                </c:pt>
                <c:pt idx="5048">
                  <c:v>12.677308</c:v>
                </c:pt>
                <c:pt idx="5049">
                  <c:v>12.53706</c:v>
                </c:pt>
                <c:pt idx="5050">
                  <c:v>12.395182</c:v>
                </c:pt>
                <c:pt idx="5051">
                  <c:v>12.251765000000001</c:v>
                </c:pt>
                <c:pt idx="5052">
                  <c:v>12.106904</c:v>
                </c:pt>
                <c:pt idx="5053">
                  <c:v>11.960679000000001</c:v>
                </c:pt>
                <c:pt idx="5054">
                  <c:v>11.813172</c:v>
                </c:pt>
                <c:pt idx="5055">
                  <c:v>11.664459000000001</c:v>
                </c:pt>
                <c:pt idx="5056">
                  <c:v>11.514613000000001</c:v>
                </c:pt>
                <c:pt idx="5057">
                  <c:v>11.363702</c:v>
                </c:pt>
                <c:pt idx="5058">
                  <c:v>11.211789</c:v>
                </c:pt>
                <c:pt idx="5059">
                  <c:v>11.058939000000001</c:v>
                </c:pt>
                <c:pt idx="5060">
                  <c:v>10.905201999999999</c:v>
                </c:pt>
                <c:pt idx="5061">
                  <c:v>10.750640000000001</c:v>
                </c:pt>
                <c:pt idx="5062">
                  <c:v>10.595300999999999</c:v>
                </c:pt>
                <c:pt idx="5063">
                  <c:v>10.439234000000001</c:v>
                </c:pt>
                <c:pt idx="5064">
                  <c:v>10.282482999999999</c:v>
                </c:pt>
                <c:pt idx="5065">
                  <c:v>10.125093</c:v>
                </c:pt>
                <c:pt idx="5066">
                  <c:v>9.9671029999999998</c:v>
                </c:pt>
                <c:pt idx="5067">
                  <c:v>9.8085500000000003</c:v>
                </c:pt>
                <c:pt idx="5068">
                  <c:v>9.6494700000000009</c:v>
                </c:pt>
                <c:pt idx="5069">
                  <c:v>9.4898989999999994</c:v>
                </c:pt>
                <c:pt idx="5070">
                  <c:v>9.3298660000000009</c:v>
                </c:pt>
                <c:pt idx="5071">
                  <c:v>9.1694010000000006</c:v>
                </c:pt>
                <c:pt idx="5072">
                  <c:v>9.0085320000000007</c:v>
                </c:pt>
                <c:pt idx="5073">
                  <c:v>8.8472869999999997</c:v>
                </c:pt>
                <c:pt idx="5074">
                  <c:v>8.6856880000000007</c:v>
                </c:pt>
                <c:pt idx="5075">
                  <c:v>8.5237590000000001</c:v>
                </c:pt>
                <c:pt idx="5076">
                  <c:v>8.3615200000000005</c:v>
                </c:pt>
                <c:pt idx="5077">
                  <c:v>8.1989940000000008</c:v>
                </c:pt>
                <c:pt idx="5078">
                  <c:v>8.0361980000000006</c:v>
                </c:pt>
                <c:pt idx="5079">
                  <c:v>7.8731499999999999</c:v>
                </c:pt>
                <c:pt idx="5080">
                  <c:v>7.7098659999999999</c:v>
                </c:pt>
                <c:pt idx="5081">
                  <c:v>7.5463620000000002</c:v>
                </c:pt>
                <c:pt idx="5082">
                  <c:v>7.3826520000000002</c:v>
                </c:pt>
                <c:pt idx="5083">
                  <c:v>7.2187510000000001</c:v>
                </c:pt>
                <c:pt idx="5084">
                  <c:v>7.0546720000000001</c:v>
                </c:pt>
                <c:pt idx="5085">
                  <c:v>6.8904249999999996</c:v>
                </c:pt>
                <c:pt idx="5086">
                  <c:v>6.7260220000000004</c:v>
                </c:pt>
                <c:pt idx="5087">
                  <c:v>6.5614739999999996</c:v>
                </c:pt>
                <c:pt idx="5088">
                  <c:v>6.3967910000000003</c:v>
                </c:pt>
                <c:pt idx="5089">
                  <c:v>6.2319810000000002</c:v>
                </c:pt>
                <c:pt idx="5090">
                  <c:v>6.0670529999999996</c:v>
                </c:pt>
                <c:pt idx="5091">
                  <c:v>5.9020159999999997</c:v>
                </c:pt>
                <c:pt idx="5092">
                  <c:v>5.7368750000000004</c:v>
                </c:pt>
                <c:pt idx="5093">
                  <c:v>5.5716380000000001</c:v>
                </c:pt>
                <c:pt idx="5094">
                  <c:v>5.4063119999999998</c:v>
                </c:pt>
                <c:pt idx="5095">
                  <c:v>5.2409030000000003</c:v>
                </c:pt>
                <c:pt idx="5096">
                  <c:v>5.0754169999999998</c:v>
                </c:pt>
                <c:pt idx="5097">
                  <c:v>4.9098600000000001</c:v>
                </c:pt>
                <c:pt idx="5098">
                  <c:v>4.7442349999999998</c:v>
                </c:pt>
                <c:pt idx="5099">
                  <c:v>4.5785479999999996</c:v>
                </c:pt>
                <c:pt idx="5100">
                  <c:v>4.412801</c:v>
                </c:pt>
                <c:pt idx="5101">
                  <c:v>4.2470020000000002</c:v>
                </c:pt>
                <c:pt idx="5102">
                  <c:v>4.0811510000000002</c:v>
                </c:pt>
                <c:pt idx="5103">
                  <c:v>3.9152529999999999</c:v>
                </c:pt>
                <c:pt idx="5104">
                  <c:v>3.7493120000000002</c:v>
                </c:pt>
                <c:pt idx="5105">
                  <c:v>3.583329</c:v>
                </c:pt>
                <c:pt idx="5106">
                  <c:v>3.4173079999999998</c:v>
                </c:pt>
                <c:pt idx="5107">
                  <c:v>3.2512530000000002</c:v>
                </c:pt>
                <c:pt idx="5108">
                  <c:v>3.0851639999999998</c:v>
                </c:pt>
                <c:pt idx="5109">
                  <c:v>2.919044</c:v>
                </c:pt>
                <c:pt idx="5110">
                  <c:v>2.7528969999999999</c:v>
                </c:pt>
                <c:pt idx="5111">
                  <c:v>2.5867230000000001</c:v>
                </c:pt>
                <c:pt idx="5112">
                  <c:v>2.4205239999999999</c:v>
                </c:pt>
                <c:pt idx="5113">
                  <c:v>2.254302</c:v>
                </c:pt>
                <c:pt idx="5114">
                  <c:v>2.0880589999999999</c:v>
                </c:pt>
                <c:pt idx="5115">
                  <c:v>1.9217960000000001</c:v>
                </c:pt>
                <c:pt idx="5116">
                  <c:v>1.755514</c:v>
                </c:pt>
                <c:pt idx="5117">
                  <c:v>1.589215</c:v>
                </c:pt>
                <c:pt idx="5118">
                  <c:v>1.422901</c:v>
                </c:pt>
                <c:pt idx="5119">
                  <c:v>1.256572</c:v>
                </c:pt>
                <c:pt idx="5120">
                  <c:v>1.0902289999999999</c:v>
                </c:pt>
                <c:pt idx="5121">
                  <c:v>0.92387300000000006</c:v>
                </c:pt>
                <c:pt idx="5122">
                  <c:v>0.75750499999999998</c:v>
                </c:pt>
                <c:pt idx="5123">
                  <c:v>0.59112600000000004</c:v>
                </c:pt>
                <c:pt idx="5124">
                  <c:v>0.42473699999999998</c:v>
                </c:pt>
                <c:pt idx="5125">
                  <c:v>0.25833899999999999</c:v>
                </c:pt>
                <c:pt idx="5126">
                  <c:v>9.1930999999999999E-2</c:v>
                </c:pt>
                <c:pt idx="5127">
                  <c:v>-7.4484999999999996E-2</c:v>
                </c:pt>
                <c:pt idx="5128">
                  <c:v>-0.24090900000000001</c:v>
                </c:pt>
                <c:pt idx="5129">
                  <c:v>-0.40733900000000001</c:v>
                </c:pt>
                <c:pt idx="5130">
                  <c:v>-0.57377599999999995</c:v>
                </c:pt>
                <c:pt idx="5131">
                  <c:v>-0.74021899999999996</c:v>
                </c:pt>
                <c:pt idx="5132">
                  <c:v>-0.90666800000000003</c:v>
                </c:pt>
                <c:pt idx="5133">
                  <c:v>-1.0731219999999999</c:v>
                </c:pt>
                <c:pt idx="5134">
                  <c:v>-1.239581</c:v>
                </c:pt>
                <c:pt idx="5135">
                  <c:v>-1.406045</c:v>
                </c:pt>
                <c:pt idx="5136">
                  <c:v>-1.572513</c:v>
                </c:pt>
                <c:pt idx="5137">
                  <c:v>-1.738985</c:v>
                </c:pt>
                <c:pt idx="5138">
                  <c:v>-1.9054610000000001</c:v>
                </c:pt>
                <c:pt idx="5139">
                  <c:v>-2.0719400000000001</c:v>
                </c:pt>
                <c:pt idx="5140">
                  <c:v>-2.2384230000000001</c:v>
                </c:pt>
                <c:pt idx="5141">
                  <c:v>-2.4049079999999998</c:v>
                </c:pt>
                <c:pt idx="5142">
                  <c:v>-2.571396</c:v>
                </c:pt>
                <c:pt idx="5143">
                  <c:v>-2.737886</c:v>
                </c:pt>
                <c:pt idx="5144">
                  <c:v>-2.904379</c:v>
                </c:pt>
                <c:pt idx="5145">
                  <c:v>-3.070875</c:v>
                </c:pt>
                <c:pt idx="5146">
                  <c:v>-3.2373720000000001</c:v>
                </c:pt>
                <c:pt idx="5147">
                  <c:v>-3.4038710000000001</c:v>
                </c:pt>
                <c:pt idx="5148">
                  <c:v>-3.5703719999999999</c:v>
                </c:pt>
                <c:pt idx="5149">
                  <c:v>-3.7368739999999998</c:v>
                </c:pt>
                <c:pt idx="5150">
                  <c:v>-3.903378</c:v>
                </c:pt>
                <c:pt idx="5151">
                  <c:v>-4.0698829999999999</c:v>
                </c:pt>
                <c:pt idx="5152">
                  <c:v>-4.2363900000000001</c:v>
                </c:pt>
                <c:pt idx="5153">
                  <c:v>-4.4028980000000004</c:v>
                </c:pt>
                <c:pt idx="5154">
                  <c:v>-4.5694080000000001</c:v>
                </c:pt>
                <c:pt idx="5155">
                  <c:v>-4.735887</c:v>
                </c:pt>
                <c:pt idx="5156">
                  <c:v>-4.9019959999999996</c:v>
                </c:pt>
                <c:pt idx="5157">
                  <c:v>-5.0670460000000004</c:v>
                </c:pt>
                <c:pt idx="5158">
                  <c:v>-5.2302059999999999</c:v>
                </c:pt>
                <c:pt idx="5159">
                  <c:v>-5.3907590000000001</c:v>
                </c:pt>
                <c:pt idx="5160">
                  <c:v>-5.5481100000000003</c:v>
                </c:pt>
                <c:pt idx="5161">
                  <c:v>-5.7017749999999996</c:v>
                </c:pt>
                <c:pt idx="5162">
                  <c:v>-5.8513650000000004</c:v>
                </c:pt>
                <c:pt idx="5163">
                  <c:v>-5.9965739999999998</c:v>
                </c:pt>
                <c:pt idx="5164">
                  <c:v>-6.1371700000000002</c:v>
                </c:pt>
                <c:pt idx="5165">
                  <c:v>-6.272983</c:v>
                </c:pt>
                <c:pt idx="5166">
                  <c:v>-6.403899</c:v>
                </c:pt>
                <c:pt idx="5167">
                  <c:v>-6.5298509999999998</c:v>
                </c:pt>
                <c:pt idx="5168">
                  <c:v>-6.6508139999999996</c:v>
                </c:pt>
                <c:pt idx="5169">
                  <c:v>-6.766794</c:v>
                </c:pt>
                <c:pt idx="5170">
                  <c:v>-6.8778300000000003</c:v>
                </c:pt>
                <c:pt idx="5171">
                  <c:v>-6.9839830000000003</c:v>
                </c:pt>
                <c:pt idx="5172">
                  <c:v>-7.0853390000000003</c:v>
                </c:pt>
                <c:pt idx="5173">
                  <c:v>-7.1819949999999997</c:v>
                </c:pt>
                <c:pt idx="5174">
                  <c:v>-7.2740660000000004</c:v>
                </c:pt>
                <c:pt idx="5175">
                  <c:v>-7.3616770000000002</c:v>
                </c:pt>
                <c:pt idx="5176">
                  <c:v>-7.4449610000000002</c:v>
                </c:pt>
                <c:pt idx="5177">
                  <c:v>-7.5240590000000003</c:v>
                </c:pt>
                <c:pt idx="5178">
                  <c:v>-7.5991140000000001</c:v>
                </c:pt>
                <c:pt idx="5179">
                  <c:v>-7.670274</c:v>
                </c:pt>
                <c:pt idx="5180">
                  <c:v>-7.7376880000000003</c:v>
                </c:pt>
                <c:pt idx="5181">
                  <c:v>-7.8015059999999998</c:v>
                </c:pt>
                <c:pt idx="5182">
                  <c:v>-7.8618779999999999</c:v>
                </c:pt>
                <c:pt idx="5183">
                  <c:v>-7.9189540000000003</c:v>
                </c:pt>
                <c:pt idx="5184">
                  <c:v>-7.9728770000000004</c:v>
                </c:pt>
                <c:pt idx="5185">
                  <c:v>-8.0237920000000003</c:v>
                </c:pt>
                <c:pt idx="5186">
                  <c:v>-8.0718390000000007</c:v>
                </c:pt>
                <c:pt idx="5187">
                  <c:v>-8.1171539999999993</c:v>
                </c:pt>
                <c:pt idx="5188">
                  <c:v>-8.1598710000000008</c:v>
                </c:pt>
                <c:pt idx="5189">
                  <c:v>-8.2001170000000005</c:v>
                </c:pt>
                <c:pt idx="5190">
                  <c:v>-8.2380180000000003</c:v>
                </c:pt>
                <c:pt idx="5191">
                  <c:v>-8.2736959999999993</c:v>
                </c:pt>
                <c:pt idx="5192">
                  <c:v>-8.3072630000000007</c:v>
                </c:pt>
                <c:pt idx="5193">
                  <c:v>-8.3388360000000006</c:v>
                </c:pt>
                <c:pt idx="5194">
                  <c:v>-8.3685170000000006</c:v>
                </c:pt>
                <c:pt idx="5195">
                  <c:v>-8.3964090000000002</c:v>
                </c:pt>
                <c:pt idx="5196">
                  <c:v>-8.4226120000000009</c:v>
                </c:pt>
                <c:pt idx="5197">
                  <c:v>-8.4472190000000005</c:v>
                </c:pt>
                <c:pt idx="5198">
                  <c:v>-8.4703180000000007</c:v>
                </c:pt>
                <c:pt idx="5199">
                  <c:v>-8.4919949999999993</c:v>
                </c:pt>
                <c:pt idx="5200">
                  <c:v>-8.5123300000000004</c:v>
                </c:pt>
                <c:pt idx="5201">
                  <c:v>-8.5314019999999999</c:v>
                </c:pt>
                <c:pt idx="5202">
                  <c:v>-8.5492810000000006</c:v>
                </c:pt>
                <c:pt idx="5203">
                  <c:v>-8.5660410000000002</c:v>
                </c:pt>
                <c:pt idx="5204">
                  <c:v>-8.5817449999999997</c:v>
                </c:pt>
                <c:pt idx="5205">
                  <c:v>-8.5964550000000006</c:v>
                </c:pt>
                <c:pt idx="5206">
                  <c:v>-8.6102310000000006</c:v>
                </c:pt>
                <c:pt idx="5207">
                  <c:v>-8.6231290000000005</c:v>
                </c:pt>
                <c:pt idx="5208">
                  <c:v>-8.6352019999999996</c:v>
                </c:pt>
                <c:pt idx="5209">
                  <c:v>-8.6465019999999999</c:v>
                </c:pt>
                <c:pt idx="5210">
                  <c:v>-8.6570750000000007</c:v>
                </c:pt>
                <c:pt idx="5211">
                  <c:v>-8.6669630000000009</c:v>
                </c:pt>
                <c:pt idx="5212">
                  <c:v>-8.6762119999999996</c:v>
                </c:pt>
                <c:pt idx="5213">
                  <c:v>-8.6848600000000005</c:v>
                </c:pt>
                <c:pt idx="5214">
                  <c:v>-8.6929440000000007</c:v>
                </c:pt>
                <c:pt idx="5215">
                  <c:v>-8.7004990000000006</c:v>
                </c:pt>
                <c:pt idx="5216">
                  <c:v>-8.7075600000000009</c:v>
                </c:pt>
                <c:pt idx="5217">
                  <c:v>-8.7141540000000006</c:v>
                </c:pt>
                <c:pt idx="5218">
                  <c:v>-8.7203149999999994</c:v>
                </c:pt>
                <c:pt idx="5219">
                  <c:v>-8.7260690000000007</c:v>
                </c:pt>
                <c:pt idx="5220">
                  <c:v>-8.7314419999999995</c:v>
                </c:pt>
                <c:pt idx="5221">
                  <c:v>-8.7364580000000007</c:v>
                </c:pt>
                <c:pt idx="5222">
                  <c:v>-8.7411399999999997</c:v>
                </c:pt>
                <c:pt idx="5223">
                  <c:v>-8.7455099999999995</c:v>
                </c:pt>
                <c:pt idx="5224">
                  <c:v>-8.749587</c:v>
                </c:pt>
                <c:pt idx="5225">
                  <c:v>-8.7533919999999998</c:v>
                </c:pt>
                <c:pt idx="5226">
                  <c:v>-8.7569400000000002</c:v>
                </c:pt>
                <c:pt idx="5227">
                  <c:v>-8.7602499999999992</c:v>
                </c:pt>
                <c:pt idx="5228">
                  <c:v>-8.7633379999999992</c:v>
                </c:pt>
                <c:pt idx="5229">
                  <c:v>-8.766216</c:v>
                </c:pt>
                <c:pt idx="5230">
                  <c:v>-8.7689000000000004</c:v>
                </c:pt>
                <c:pt idx="5231">
                  <c:v>-8.7714029999999994</c:v>
                </c:pt>
                <c:pt idx="5232">
                  <c:v>-8.7737359999999995</c:v>
                </c:pt>
                <c:pt idx="5233">
                  <c:v>-8.7759099999999997</c:v>
                </c:pt>
                <c:pt idx="5234">
                  <c:v>-8.7779349999999994</c:v>
                </c:pt>
                <c:pt idx="5235">
                  <c:v>-8.7798219999999993</c:v>
                </c:pt>
                <c:pt idx="5236">
                  <c:v>-8.7815790000000007</c:v>
                </c:pt>
                <c:pt idx="5237">
                  <c:v>-8.7832159999999995</c:v>
                </c:pt>
                <c:pt idx="5238">
                  <c:v>-8.7847399999999993</c:v>
                </c:pt>
                <c:pt idx="5239">
                  <c:v>-8.7861600000000006</c:v>
                </c:pt>
                <c:pt idx="5240">
                  <c:v>-8.7870059999999999</c:v>
                </c:pt>
                <c:pt idx="5241">
                  <c:v>-8.7863509999999998</c:v>
                </c:pt>
                <c:pt idx="5242">
                  <c:v>-8.7834040000000009</c:v>
                </c:pt>
                <c:pt idx="5243">
                  <c:v>-8.7775020000000001</c:v>
                </c:pt>
                <c:pt idx="5244">
                  <c:v>-8.7681050000000003</c:v>
                </c:pt>
                <c:pt idx="5245">
                  <c:v>-8.7547750000000004</c:v>
                </c:pt>
                <c:pt idx="5246">
                  <c:v>-8.7371619999999997</c:v>
                </c:pt>
                <c:pt idx="5247">
                  <c:v>-8.714995</c:v>
                </c:pt>
                <c:pt idx="5248">
                  <c:v>-8.6880749999999995</c:v>
                </c:pt>
                <c:pt idx="5249">
                  <c:v>-8.6562590000000004</c:v>
                </c:pt>
                <c:pt idx="5250">
                  <c:v>-8.6194550000000003</c:v>
                </c:pt>
                <c:pt idx="5251">
                  <c:v>-8.5776190000000003</c:v>
                </c:pt>
                <c:pt idx="5252">
                  <c:v>-8.530742</c:v>
                </c:pt>
                <c:pt idx="5253">
                  <c:v>-8.4788499999999996</c:v>
                </c:pt>
                <c:pt idx="5254">
                  <c:v>-8.4219919999999995</c:v>
                </c:pt>
                <c:pt idx="5255">
                  <c:v>-8.3602430000000005</c:v>
                </c:pt>
                <c:pt idx="5256">
                  <c:v>-8.2936969999999999</c:v>
                </c:pt>
                <c:pt idx="5257">
                  <c:v>-8.2224609999999991</c:v>
                </c:pt>
                <c:pt idx="5258">
                  <c:v>-8.1466560000000001</c:v>
                </c:pt>
                <c:pt idx="5259">
                  <c:v>-8.0664110000000004</c:v>
                </c:pt>
                <c:pt idx="5260">
                  <c:v>-7.9818680000000004</c:v>
                </c:pt>
                <c:pt idx="5261">
                  <c:v>-7.8931690000000003</c:v>
                </c:pt>
                <c:pt idx="5262">
                  <c:v>-7.8004619999999996</c:v>
                </c:pt>
                <c:pt idx="5263">
                  <c:v>-7.7038970000000004</c:v>
                </c:pt>
                <c:pt idx="5264">
                  <c:v>-7.6036250000000001</c:v>
                </c:pt>
                <c:pt idx="5265">
                  <c:v>-7.4997980000000002</c:v>
                </c:pt>
                <c:pt idx="5266">
                  <c:v>-7.3925669999999997</c:v>
                </c:pt>
                <c:pt idx="5267">
                  <c:v>-7.2820780000000003</c:v>
                </c:pt>
                <c:pt idx="5268">
                  <c:v>-7.1684780000000003</c:v>
                </c:pt>
                <c:pt idx="5269">
                  <c:v>-7.0519109999999996</c:v>
                </c:pt>
                <c:pt idx="5270">
                  <c:v>-6.932518</c:v>
                </c:pt>
                <c:pt idx="5271">
                  <c:v>-6.8104329999999997</c:v>
                </c:pt>
                <c:pt idx="5272">
                  <c:v>-6.6857899999999999</c:v>
                </c:pt>
                <c:pt idx="5273">
                  <c:v>-6.5587160000000004</c:v>
                </c:pt>
                <c:pt idx="5274">
                  <c:v>-6.4293360000000002</c:v>
                </c:pt>
                <c:pt idx="5275">
                  <c:v>-6.2977660000000002</c:v>
                </c:pt>
                <c:pt idx="5276">
                  <c:v>-6.1641250000000003</c:v>
                </c:pt>
                <c:pt idx="5277">
                  <c:v>-6.0285190000000002</c:v>
                </c:pt>
                <c:pt idx="5278">
                  <c:v>-5.891057</c:v>
                </c:pt>
                <c:pt idx="5279">
                  <c:v>-5.7518380000000002</c:v>
                </c:pt>
                <c:pt idx="5280">
                  <c:v>-5.6109590000000003</c:v>
                </c:pt>
                <c:pt idx="5281">
                  <c:v>-5.4685139999999999</c:v>
                </c:pt>
                <c:pt idx="5282">
                  <c:v>-5.3245899999999997</c:v>
                </c:pt>
                <c:pt idx="5283">
                  <c:v>-5.1792720000000001</c:v>
                </c:pt>
                <c:pt idx="5284">
                  <c:v>-5.0326380000000004</c:v>
                </c:pt>
                <c:pt idx="5285">
                  <c:v>-4.8847639999999997</c:v>
                </c:pt>
                <c:pt idx="5286">
                  <c:v>-4.7357240000000003</c:v>
                </c:pt>
                <c:pt idx="5287">
                  <c:v>-4.585585</c:v>
                </c:pt>
                <c:pt idx="5288">
                  <c:v>-4.4344109999999999</c:v>
                </c:pt>
                <c:pt idx="5289">
                  <c:v>-4.2822649999999998</c:v>
                </c:pt>
                <c:pt idx="5290">
                  <c:v>-4.1292049999999998</c:v>
                </c:pt>
                <c:pt idx="5291">
                  <c:v>-3.9752869999999998</c:v>
                </c:pt>
                <c:pt idx="5292">
                  <c:v>-3.82056</c:v>
                </c:pt>
                <c:pt idx="5293">
                  <c:v>-3.6650770000000001</c:v>
                </c:pt>
                <c:pt idx="5294">
                  <c:v>-3.5088789999999999</c:v>
                </c:pt>
                <c:pt idx="5295">
                  <c:v>-3.3520129999999999</c:v>
                </c:pt>
                <c:pt idx="5296">
                  <c:v>-3.1945199999999998</c:v>
                </c:pt>
                <c:pt idx="5297">
                  <c:v>-3.0364390000000001</c:v>
                </c:pt>
                <c:pt idx="5298">
                  <c:v>-2.8778069999999998</c:v>
                </c:pt>
                <c:pt idx="5299">
                  <c:v>-2.718658</c:v>
                </c:pt>
                <c:pt idx="5300">
                  <c:v>-2.5590259999999998</c:v>
                </c:pt>
                <c:pt idx="5301">
                  <c:v>-2.3989389999999999</c:v>
                </c:pt>
                <c:pt idx="5302">
                  <c:v>-2.2384279999999999</c:v>
                </c:pt>
                <c:pt idx="5303">
                  <c:v>-2.0775190000000001</c:v>
                </c:pt>
                <c:pt idx="5304">
                  <c:v>-1.9162380000000001</c:v>
                </c:pt>
                <c:pt idx="5305">
                  <c:v>-1.7546090000000001</c:v>
                </c:pt>
                <c:pt idx="5306">
                  <c:v>-1.5926530000000001</c:v>
                </c:pt>
                <c:pt idx="5307">
                  <c:v>-1.4303920000000001</c:v>
                </c:pt>
                <c:pt idx="5308">
                  <c:v>-1.2678450000000001</c:v>
                </c:pt>
                <c:pt idx="5309">
                  <c:v>-1.105032</c:v>
                </c:pt>
                <c:pt idx="5310">
                  <c:v>-0.94196899999999995</c:v>
                </c:pt>
                <c:pt idx="5311">
                  <c:v>-0.77867299999999995</c:v>
                </c:pt>
                <c:pt idx="5312">
                  <c:v>-0.61515900000000001</c:v>
                </c:pt>
                <c:pt idx="5313">
                  <c:v>-0.45144099999999998</c:v>
                </c:pt>
                <c:pt idx="5314">
                  <c:v>-0.28753299999999998</c:v>
                </c:pt>
                <c:pt idx="5315">
                  <c:v>-0.123447</c:v>
                </c:pt>
                <c:pt idx="5316">
                  <c:v>4.0805000000000001E-2</c:v>
                </c:pt>
                <c:pt idx="5317">
                  <c:v>0.20521</c:v>
                </c:pt>
                <c:pt idx="5318">
                  <c:v>0.36975999999999998</c:v>
                </c:pt>
                <c:pt idx="5319">
                  <c:v>0.53444499999999995</c:v>
                </c:pt>
                <c:pt idx="5320">
                  <c:v>0.69925499999999996</c:v>
                </c:pt>
                <c:pt idx="5321">
                  <c:v>0.86418300000000003</c:v>
                </c:pt>
                <c:pt idx="5322">
                  <c:v>1.02922</c:v>
                </c:pt>
                <c:pt idx="5323">
                  <c:v>1.1943600000000001</c:v>
                </c:pt>
                <c:pt idx="5324">
                  <c:v>1.3595950000000001</c:v>
                </c:pt>
                <c:pt idx="5325">
                  <c:v>1.5249189999999999</c:v>
                </c:pt>
                <c:pt idx="5326">
                  <c:v>1.690326</c:v>
                </c:pt>
                <c:pt idx="5327">
                  <c:v>1.8558110000000001</c:v>
                </c:pt>
                <c:pt idx="5328">
                  <c:v>2.021366</c:v>
                </c:pt>
                <c:pt idx="5329">
                  <c:v>2.1869879999999999</c:v>
                </c:pt>
                <c:pt idx="5330">
                  <c:v>2.3526720000000001</c:v>
                </c:pt>
                <c:pt idx="5331">
                  <c:v>2.5184150000000001</c:v>
                </c:pt>
                <c:pt idx="5332">
                  <c:v>2.684212</c:v>
                </c:pt>
                <c:pt idx="5333">
                  <c:v>2.8500610000000002</c:v>
                </c:pt>
                <c:pt idx="5334">
                  <c:v>3.0159560000000001</c:v>
                </c:pt>
                <c:pt idx="5335">
                  <c:v>3.1818970000000002</c:v>
                </c:pt>
                <c:pt idx="5336">
                  <c:v>3.347877</c:v>
                </c:pt>
                <c:pt idx="5337">
                  <c:v>3.5138950000000002</c:v>
                </c:pt>
                <c:pt idx="5338">
                  <c:v>3.6799490000000001</c:v>
                </c:pt>
                <c:pt idx="5339">
                  <c:v>3.8460359999999998</c:v>
                </c:pt>
                <c:pt idx="5340">
                  <c:v>4.0121529999999996</c:v>
                </c:pt>
                <c:pt idx="5341">
                  <c:v>4.178299</c:v>
                </c:pt>
                <c:pt idx="5342">
                  <c:v>4.3444719999999997</c:v>
                </c:pt>
                <c:pt idx="5343">
                  <c:v>4.5106700000000002</c:v>
                </c:pt>
                <c:pt idx="5344">
                  <c:v>4.6768900000000002</c:v>
                </c:pt>
                <c:pt idx="5345">
                  <c:v>4.8431309999999996</c:v>
                </c:pt>
                <c:pt idx="5346">
                  <c:v>5.0093920000000001</c:v>
                </c:pt>
                <c:pt idx="5347">
                  <c:v>5.1756719999999996</c:v>
                </c:pt>
                <c:pt idx="5348">
                  <c:v>5.3419689999999997</c:v>
                </c:pt>
                <c:pt idx="5349">
                  <c:v>5.5082829999999996</c:v>
                </c:pt>
                <c:pt idx="5350">
                  <c:v>5.6746090000000002</c:v>
                </c:pt>
                <c:pt idx="5351">
                  <c:v>5.8409509999999996</c:v>
                </c:pt>
                <c:pt idx="5352">
                  <c:v>6.0073049999999997</c:v>
                </c:pt>
                <c:pt idx="5353">
                  <c:v>6.1736709999999997</c:v>
                </c:pt>
                <c:pt idx="5354">
                  <c:v>6.3400499999999997</c:v>
                </c:pt>
                <c:pt idx="5355">
                  <c:v>6.506437</c:v>
                </c:pt>
                <c:pt idx="5356">
                  <c:v>6.6728350000000001</c:v>
                </c:pt>
                <c:pt idx="5357">
                  <c:v>6.8392419999999996</c:v>
                </c:pt>
                <c:pt idx="5358">
                  <c:v>7.0056570000000002</c:v>
                </c:pt>
                <c:pt idx="5359">
                  <c:v>7.1720800000000002</c:v>
                </c:pt>
                <c:pt idx="5360">
                  <c:v>7.3385100000000003</c:v>
                </c:pt>
                <c:pt idx="5361">
                  <c:v>7.5049469999999996</c:v>
                </c:pt>
                <c:pt idx="5362">
                  <c:v>7.6713889999999996</c:v>
                </c:pt>
                <c:pt idx="5363">
                  <c:v>7.8378379999999996</c:v>
                </c:pt>
                <c:pt idx="5364">
                  <c:v>8.0042919999999995</c:v>
                </c:pt>
                <c:pt idx="5365">
                  <c:v>8.17075</c:v>
                </c:pt>
                <c:pt idx="5366">
                  <c:v>8.3372139999999995</c:v>
                </c:pt>
                <c:pt idx="5367">
                  <c:v>8.5036810000000003</c:v>
                </c:pt>
                <c:pt idx="5368">
                  <c:v>8.6701519999999999</c:v>
                </c:pt>
                <c:pt idx="5369">
                  <c:v>8.8366290000000003</c:v>
                </c:pt>
                <c:pt idx="5370">
                  <c:v>9.003107</c:v>
                </c:pt>
                <c:pt idx="5371">
                  <c:v>9.1695890000000002</c:v>
                </c:pt>
                <c:pt idx="5372">
                  <c:v>9.3360749999999992</c:v>
                </c:pt>
                <c:pt idx="5373">
                  <c:v>9.5025630000000003</c:v>
                </c:pt>
                <c:pt idx="5374">
                  <c:v>9.6690520000000006</c:v>
                </c:pt>
                <c:pt idx="5375">
                  <c:v>9.8355449999999998</c:v>
                </c:pt>
                <c:pt idx="5376">
                  <c:v>10.002039999999999</c:v>
                </c:pt>
                <c:pt idx="5377">
                  <c:v>10.168537000000001</c:v>
                </c:pt>
                <c:pt idx="5378">
                  <c:v>10.335037</c:v>
                </c:pt>
                <c:pt idx="5379">
                  <c:v>10.501537000000001</c:v>
                </c:pt>
                <c:pt idx="5380">
                  <c:v>10.66804</c:v>
                </c:pt>
                <c:pt idx="5381">
                  <c:v>10.834545</c:v>
                </c:pt>
                <c:pt idx="5382">
                  <c:v>11.001049</c:v>
                </c:pt>
                <c:pt idx="5383">
                  <c:v>11.167555999999999</c:v>
                </c:pt>
                <c:pt idx="5384">
                  <c:v>11.334065000000001</c:v>
                </c:pt>
                <c:pt idx="5385">
                  <c:v>11.500574</c:v>
                </c:pt>
                <c:pt idx="5386">
                  <c:v>11.667085999999999</c:v>
                </c:pt>
                <c:pt idx="5387">
                  <c:v>11.833596</c:v>
                </c:pt>
                <c:pt idx="5388">
                  <c:v>12.000109</c:v>
                </c:pt>
                <c:pt idx="5389">
                  <c:v>12.166623</c:v>
                </c:pt>
                <c:pt idx="5390">
                  <c:v>12.333137000000001</c:v>
                </c:pt>
                <c:pt idx="5391">
                  <c:v>12.499651999999999</c:v>
                </c:pt>
                <c:pt idx="5392">
                  <c:v>12.666168000000001</c:v>
                </c:pt>
                <c:pt idx="5393">
                  <c:v>12.832685</c:v>
                </c:pt>
                <c:pt idx="5394">
                  <c:v>12.999202</c:v>
                </c:pt>
                <c:pt idx="5395">
                  <c:v>13.165718</c:v>
                </c:pt>
                <c:pt idx="5396">
                  <c:v>13.332236</c:v>
                </c:pt>
                <c:pt idx="5397">
                  <c:v>13.498751</c:v>
                </c:pt>
                <c:pt idx="5398">
                  <c:v>13.66527</c:v>
                </c:pt>
                <c:pt idx="5399">
                  <c:v>13.831780999999999</c:v>
                </c:pt>
                <c:pt idx="5400">
                  <c:v>13.998191</c:v>
                </c:pt>
                <c:pt idx="5401">
                  <c:v>14.164282</c:v>
                </c:pt>
                <c:pt idx="5402">
                  <c:v>14.329758</c:v>
                </c:pt>
                <c:pt idx="5403">
                  <c:v>14.494268</c:v>
                </c:pt>
                <c:pt idx="5404">
                  <c:v>14.657439999999999</c:v>
                </c:pt>
                <c:pt idx="5405">
                  <c:v>14.818898000000001</c:v>
                </c:pt>
                <c:pt idx="5406">
                  <c:v>14.978389999999999</c:v>
                </c:pt>
                <c:pt idx="5407">
                  <c:v>15.135901</c:v>
                </c:pt>
                <c:pt idx="5408">
                  <c:v>15.291631000000001</c:v>
                </c:pt>
                <c:pt idx="5409">
                  <c:v>15.445895999999999</c:v>
                </c:pt>
                <c:pt idx="5410">
                  <c:v>15.598993</c:v>
                </c:pt>
                <c:pt idx="5411">
                  <c:v>15.751179</c:v>
                </c:pt>
                <c:pt idx="5412">
                  <c:v>15.902680999999999</c:v>
                </c:pt>
                <c:pt idx="5413">
                  <c:v>16.053692999999999</c:v>
                </c:pt>
                <c:pt idx="5414">
                  <c:v>16.204387000000001</c:v>
                </c:pt>
                <c:pt idx="5415">
                  <c:v>16.354904000000001</c:v>
                </c:pt>
                <c:pt idx="5416">
                  <c:v>16.505372000000001</c:v>
                </c:pt>
                <c:pt idx="5417">
                  <c:v>16.655894</c:v>
                </c:pt>
                <c:pt idx="5418">
                  <c:v>16.806564999999999</c:v>
                </c:pt>
                <c:pt idx="5419">
                  <c:v>16.957456000000001</c:v>
                </c:pt>
                <c:pt idx="5420">
                  <c:v>17.108632</c:v>
                </c:pt>
                <c:pt idx="5421">
                  <c:v>17.260145000000001</c:v>
                </c:pt>
                <c:pt idx="5422">
                  <c:v>17.412033000000001</c:v>
                </c:pt>
                <c:pt idx="5423">
                  <c:v>17.564332</c:v>
                </c:pt>
                <c:pt idx="5424">
                  <c:v>17.717067</c:v>
                </c:pt>
                <c:pt idx="5425">
                  <c:v>17.870259000000001</c:v>
                </c:pt>
                <c:pt idx="5426">
                  <c:v>18.023917000000001</c:v>
                </c:pt>
                <c:pt idx="5427">
                  <c:v>18.178052999999998</c:v>
                </c:pt>
                <c:pt idx="5428">
                  <c:v>18.332668000000002</c:v>
                </c:pt>
                <c:pt idx="5429">
                  <c:v>18.487767999999999</c:v>
                </c:pt>
                <c:pt idx="5430">
                  <c:v>18.643346000000001</c:v>
                </c:pt>
                <c:pt idx="5431">
                  <c:v>18.799372000000002</c:v>
                </c:pt>
                <c:pt idx="5432">
                  <c:v>18.955441</c:v>
                </c:pt>
                <c:pt idx="5433">
                  <c:v>19.110731999999999</c:v>
                </c:pt>
                <c:pt idx="5434">
                  <c:v>19.264403999999999</c:v>
                </c:pt>
                <c:pt idx="5435">
                  <c:v>19.415759000000001</c:v>
                </c:pt>
                <c:pt idx="5436">
                  <c:v>19.564215000000001</c:v>
                </c:pt>
                <c:pt idx="5437">
                  <c:v>19.709296999999999</c:v>
                </c:pt>
                <c:pt idx="5438">
                  <c:v>19.850622999999999</c:v>
                </c:pt>
                <c:pt idx="5439">
                  <c:v>19.987887000000001</c:v>
                </c:pt>
                <c:pt idx="5440">
                  <c:v>20.120858999999999</c:v>
                </c:pt>
                <c:pt idx="5441">
                  <c:v>20.249369000000002</c:v>
                </c:pt>
                <c:pt idx="5442">
                  <c:v>20.373296</c:v>
                </c:pt>
                <c:pt idx="5443">
                  <c:v>20.492571999999999</c:v>
                </c:pt>
                <c:pt idx="5444">
                  <c:v>20.60716</c:v>
                </c:pt>
                <c:pt idx="5445">
                  <c:v>20.717068000000001</c:v>
                </c:pt>
                <c:pt idx="5446">
                  <c:v>20.822322</c:v>
                </c:pt>
                <c:pt idx="5447">
                  <c:v>20.922975999999998</c:v>
                </c:pt>
                <c:pt idx="5448">
                  <c:v>21.019105</c:v>
                </c:pt>
                <c:pt idx="5449">
                  <c:v>21.110800999999999</c:v>
                </c:pt>
                <c:pt idx="5450">
                  <c:v>21.198164999999999</c:v>
                </c:pt>
                <c:pt idx="5451">
                  <c:v>21.281314999999999</c:v>
                </c:pt>
                <c:pt idx="5452">
                  <c:v>21.360378999999998</c:v>
                </c:pt>
                <c:pt idx="5453">
                  <c:v>21.435476999999999</c:v>
                </c:pt>
                <c:pt idx="5454">
                  <c:v>21.506751000000001</c:v>
                </c:pt>
                <c:pt idx="5455">
                  <c:v>21.574337</c:v>
                </c:pt>
                <c:pt idx="5456">
                  <c:v>21.638376999999998</c:v>
                </c:pt>
                <c:pt idx="5457">
                  <c:v>21.699010999999999</c:v>
                </c:pt>
                <c:pt idx="5458">
                  <c:v>21.756381000000001</c:v>
                </c:pt>
                <c:pt idx="5459">
                  <c:v>21.810625000000002</c:v>
                </c:pt>
                <c:pt idx="5460">
                  <c:v>21.861878999999998</c:v>
                </c:pt>
                <c:pt idx="5461">
                  <c:v>21.910278000000002</c:v>
                </c:pt>
                <c:pt idx="5462">
                  <c:v>21.955959</c:v>
                </c:pt>
                <c:pt idx="5463">
                  <c:v>21.999047999999998</c:v>
                </c:pt>
                <c:pt idx="5464">
                  <c:v>22.039670000000001</c:v>
                </c:pt>
                <c:pt idx="5465">
                  <c:v>22.077947999999999</c:v>
                </c:pt>
                <c:pt idx="5466">
                  <c:v>22.113997000000001</c:v>
                </c:pt>
                <c:pt idx="5467">
                  <c:v>22.147932999999998</c:v>
                </c:pt>
                <c:pt idx="5468">
                  <c:v>22.179867999999999</c:v>
                </c:pt>
                <c:pt idx="5469">
                  <c:v>22.209903000000001</c:v>
                </c:pt>
                <c:pt idx="5470">
                  <c:v>22.238144999999999</c:v>
                </c:pt>
                <c:pt idx="5471">
                  <c:v>22.264686999999999</c:v>
                </c:pt>
                <c:pt idx="5472">
                  <c:v>22.289621</c:v>
                </c:pt>
                <c:pt idx="5473">
                  <c:v>22.313036</c:v>
                </c:pt>
                <c:pt idx="5474">
                  <c:v>22.335021000000001</c:v>
                </c:pt>
                <c:pt idx="5475">
                  <c:v>22.355651000000002</c:v>
                </c:pt>
                <c:pt idx="5476">
                  <c:v>22.375005999999999</c:v>
                </c:pt>
                <c:pt idx="5477">
                  <c:v>22.393160000000002</c:v>
                </c:pt>
                <c:pt idx="5478">
                  <c:v>22.41018</c:v>
                </c:pt>
                <c:pt idx="5479">
                  <c:v>22.426136</c:v>
                </c:pt>
                <c:pt idx="5480">
                  <c:v>22.441085000000001</c:v>
                </c:pt>
                <c:pt idx="5481">
                  <c:v>22.455093000000002</c:v>
                </c:pt>
                <c:pt idx="5482">
                  <c:v>22.468211</c:v>
                </c:pt>
                <c:pt idx="5483">
                  <c:v>22.480495000000001</c:v>
                </c:pt>
                <c:pt idx="5484">
                  <c:v>22.491994999999999</c:v>
                </c:pt>
                <c:pt idx="5485">
                  <c:v>22.502756000000002</c:v>
                </c:pt>
                <c:pt idx="5486">
                  <c:v>22.512820999999999</c:v>
                </c:pt>
                <c:pt idx="5487">
                  <c:v>22.522238999999999</c:v>
                </c:pt>
                <c:pt idx="5488">
                  <c:v>22.531046</c:v>
                </c:pt>
                <c:pt idx="5489">
                  <c:v>22.539283999999999</c:v>
                </c:pt>
                <c:pt idx="5490">
                  <c:v>22.546983999999998</c:v>
                </c:pt>
                <c:pt idx="5491">
                  <c:v>22.554182999999998</c:v>
                </c:pt>
                <c:pt idx="5492">
                  <c:v>22.560905999999999</c:v>
                </c:pt>
                <c:pt idx="5493">
                  <c:v>22.567188000000002</c:v>
                </c:pt>
                <c:pt idx="5494">
                  <c:v>22.573056000000001</c:v>
                </c:pt>
                <c:pt idx="5495">
                  <c:v>22.578537000000001</c:v>
                </c:pt>
                <c:pt idx="5496">
                  <c:v>22.583656000000001</c:v>
                </c:pt>
                <c:pt idx="5497">
                  <c:v>22.588433999999999</c:v>
                </c:pt>
                <c:pt idx="5498">
                  <c:v>22.592894999999999</c:v>
                </c:pt>
                <c:pt idx="5499">
                  <c:v>22.597054</c:v>
                </c:pt>
                <c:pt idx="5500">
                  <c:v>22.600939</c:v>
                </c:pt>
                <c:pt idx="5501">
                  <c:v>22.604562000000001</c:v>
                </c:pt>
                <c:pt idx="5502">
                  <c:v>22.607941</c:v>
                </c:pt>
                <c:pt idx="5503">
                  <c:v>22.611093</c:v>
                </c:pt>
                <c:pt idx="5504">
                  <c:v>22.614032000000002</c:v>
                </c:pt>
                <c:pt idx="5505">
                  <c:v>22.616773999999999</c:v>
                </c:pt>
                <c:pt idx="5506">
                  <c:v>22.619327999999999</c:v>
                </c:pt>
                <c:pt idx="5507">
                  <c:v>22.62171</c:v>
                </c:pt>
                <c:pt idx="5508">
                  <c:v>22.623932</c:v>
                </c:pt>
                <c:pt idx="5509">
                  <c:v>22.626003000000001</c:v>
                </c:pt>
                <c:pt idx="5510">
                  <c:v>22.627929000000002</c:v>
                </c:pt>
                <c:pt idx="5511">
                  <c:v>22.629729000000001</c:v>
                </c:pt>
                <c:pt idx="5512">
                  <c:v>22.631406999999999</c:v>
                </c:pt>
                <c:pt idx="5513">
                  <c:v>22.632966</c:v>
                </c:pt>
                <c:pt idx="5514">
                  <c:v>22.634421</c:v>
                </c:pt>
                <c:pt idx="5515">
                  <c:v>22.635774999999999</c:v>
                </c:pt>
                <c:pt idx="5516">
                  <c:v>22.637038</c:v>
                </c:pt>
                <c:pt idx="5517">
                  <c:v>22.638210999999998</c:v>
                </c:pt>
                <c:pt idx="5518">
                  <c:v>22.639303999999999</c:v>
                </c:pt>
                <c:pt idx="5519">
                  <c:v>22.640322999999999</c:v>
                </c:pt>
                <c:pt idx="5520">
                  <c:v>22.641269000000001</c:v>
                </c:pt>
                <c:pt idx="5521">
                  <c:v>22.642151999999999</c:v>
                </c:pt>
                <c:pt idx="5522">
                  <c:v>22.642972</c:v>
                </c:pt>
                <c:pt idx="5523">
                  <c:v>22.643736000000001</c:v>
                </c:pt>
                <c:pt idx="5524">
                  <c:v>22.644447</c:v>
                </c:pt>
                <c:pt idx="5525">
                  <c:v>22.645108</c:v>
                </c:pt>
                <c:pt idx="5526">
                  <c:v>22.645723</c:v>
                </c:pt>
                <c:pt idx="5527">
                  <c:v>22.646298999999999</c:v>
                </c:pt>
                <c:pt idx="5528">
                  <c:v>22.646829</c:v>
                </c:pt>
                <c:pt idx="5529">
                  <c:v>22.647324999999999</c:v>
                </c:pt>
                <c:pt idx="5530">
                  <c:v>22.647784999999999</c:v>
                </c:pt>
                <c:pt idx="5531">
                  <c:v>22.648209999999999</c:v>
                </c:pt>
                <c:pt idx="5532">
                  <c:v>22.648606000000001</c:v>
                </c:pt>
                <c:pt idx="5533">
                  <c:v>22.648973000000002</c:v>
                </c:pt>
                <c:pt idx="5534">
                  <c:v>22.649314</c:v>
                </c:pt>
                <c:pt idx="5535">
                  <c:v>22.649633000000001</c:v>
                </c:pt>
                <c:pt idx="5536">
                  <c:v>22.649927000000002</c:v>
                </c:pt>
                <c:pt idx="5537">
                  <c:v>22.650203000000001</c:v>
                </c:pt>
                <c:pt idx="5538">
                  <c:v>22.650458</c:v>
                </c:pt>
                <c:pt idx="5539">
                  <c:v>22.647366000000002</c:v>
                </c:pt>
                <c:pt idx="5540">
                  <c:v>22.631461000000002</c:v>
                </c:pt>
                <c:pt idx="5541">
                  <c:v>22.603752</c:v>
                </c:pt>
                <c:pt idx="5542">
                  <c:v>22.565159999999999</c:v>
                </c:pt>
                <c:pt idx="5543">
                  <c:v>22.516539000000002</c:v>
                </c:pt>
                <c:pt idx="5544">
                  <c:v>22.458676000000001</c:v>
                </c:pt>
                <c:pt idx="5545">
                  <c:v>22.392296999999999</c:v>
                </c:pt>
                <c:pt idx="5546">
                  <c:v>22.318061</c:v>
                </c:pt>
                <c:pt idx="5547">
                  <c:v>22.236597</c:v>
                </c:pt>
                <c:pt idx="5548">
                  <c:v>22.148464000000001</c:v>
                </c:pt>
                <c:pt idx="5549">
                  <c:v>22.054182000000001</c:v>
                </c:pt>
                <c:pt idx="5550">
                  <c:v>21.954242000000001</c:v>
                </c:pt>
                <c:pt idx="5551">
                  <c:v>21.849081000000002</c:v>
                </c:pt>
                <c:pt idx="5552">
                  <c:v>21.73911</c:v>
                </c:pt>
                <c:pt idx="5553">
                  <c:v>21.624708999999999</c:v>
                </c:pt>
                <c:pt idx="5554">
                  <c:v>21.506215999999998</c:v>
                </c:pt>
                <c:pt idx="5555">
                  <c:v>21.383958</c:v>
                </c:pt>
                <c:pt idx="5556">
                  <c:v>21.258230999999999</c:v>
                </c:pt>
                <c:pt idx="5557">
                  <c:v>21.12931</c:v>
                </c:pt>
                <c:pt idx="5558">
                  <c:v>20.997439</c:v>
                </c:pt>
                <c:pt idx="5559">
                  <c:v>20.862853000000001</c:v>
                </c:pt>
                <c:pt idx="5560">
                  <c:v>20.725762</c:v>
                </c:pt>
                <c:pt idx="5561">
                  <c:v>20.586364</c:v>
                </c:pt>
                <c:pt idx="5562">
                  <c:v>20.444838000000001</c:v>
                </c:pt>
                <c:pt idx="5563">
                  <c:v>20.301355000000001</c:v>
                </c:pt>
                <c:pt idx="5564">
                  <c:v>20.156063</c:v>
                </c:pt>
                <c:pt idx="5565">
                  <c:v>20.00911</c:v>
                </c:pt>
                <c:pt idx="5566">
                  <c:v>19.860621999999999</c:v>
                </c:pt>
                <c:pt idx="5567">
                  <c:v>19.710719999999998</c:v>
                </c:pt>
                <c:pt idx="5568">
                  <c:v>19.559515999999999</c:v>
                </c:pt>
                <c:pt idx="5569">
                  <c:v>19.407108000000001</c:v>
                </c:pt>
                <c:pt idx="5570">
                  <c:v>19.253595000000001</c:v>
                </c:pt>
                <c:pt idx="5571">
                  <c:v>19.099062</c:v>
                </c:pt>
                <c:pt idx="5572">
                  <c:v>18.943588999999999</c:v>
                </c:pt>
                <c:pt idx="5573">
                  <c:v>18.787248000000002</c:v>
                </c:pt>
                <c:pt idx="5574">
                  <c:v>18.630109999999998</c:v>
                </c:pt>
                <c:pt idx="5575">
                  <c:v>18.472238000000001</c:v>
                </c:pt>
                <c:pt idx="5576">
                  <c:v>18.313687000000002</c:v>
                </c:pt>
                <c:pt idx="5577">
                  <c:v>18.154510999999999</c:v>
                </c:pt>
                <c:pt idx="5578">
                  <c:v>17.994759999999999</c:v>
                </c:pt>
                <c:pt idx="5579">
                  <c:v>17.834479000000002</c:v>
                </c:pt>
                <c:pt idx="5580">
                  <c:v>17.673708000000001</c:v>
                </c:pt>
                <c:pt idx="5581">
                  <c:v>17.512487</c:v>
                </c:pt>
                <c:pt idx="5582">
                  <c:v>17.350850999999999</c:v>
                </c:pt>
                <c:pt idx="5583">
                  <c:v>17.188832000000001</c:v>
                </c:pt>
                <c:pt idx="5584">
                  <c:v>17.026461999999999</c:v>
                </c:pt>
                <c:pt idx="5585">
                  <c:v>16.863762999999999</c:v>
                </c:pt>
                <c:pt idx="5586">
                  <c:v>16.700765000000001</c:v>
                </c:pt>
                <c:pt idx="5587">
                  <c:v>16.537489000000001</c:v>
                </c:pt>
                <c:pt idx="5588">
                  <c:v>16.37396</c:v>
                </c:pt>
                <c:pt idx="5589">
                  <c:v>16.210197000000001</c:v>
                </c:pt>
                <c:pt idx="5590">
                  <c:v>16.046213000000002</c:v>
                </c:pt>
                <c:pt idx="5591">
                  <c:v>15.882032000000001</c:v>
                </c:pt>
                <c:pt idx="5592">
                  <c:v>15.717667</c:v>
                </c:pt>
                <c:pt idx="5593">
                  <c:v>15.553132</c:v>
                </c:pt>
                <c:pt idx="5594">
                  <c:v>15.388443000000001</c:v>
                </c:pt>
                <c:pt idx="5595">
                  <c:v>15.223610000000001</c:v>
                </c:pt>
                <c:pt idx="5596">
                  <c:v>15.058645</c:v>
                </c:pt>
                <c:pt idx="5597">
                  <c:v>14.893556999999999</c:v>
                </c:pt>
                <c:pt idx="5598">
                  <c:v>14.728355000000001</c:v>
                </c:pt>
                <c:pt idx="5599">
                  <c:v>14.563051</c:v>
                </c:pt>
                <c:pt idx="5600">
                  <c:v>14.397682</c:v>
                </c:pt>
                <c:pt idx="5601">
                  <c:v>14.232597</c:v>
                </c:pt>
                <c:pt idx="5602">
                  <c:v>14.068491</c:v>
                </c:pt>
                <c:pt idx="5603">
                  <c:v>13.906202</c:v>
                </c:pt>
                <c:pt idx="5604">
                  <c:v>13.746449999999999</c:v>
                </c:pt>
                <c:pt idx="5605">
                  <c:v>13.589838</c:v>
                </c:pt>
                <c:pt idx="5606">
                  <c:v>13.436851000000001</c:v>
                </c:pt>
                <c:pt idx="5607">
                  <c:v>13.287891</c:v>
                </c:pt>
                <c:pt idx="5608">
                  <c:v>13.143261000000001</c:v>
                </c:pt>
                <c:pt idx="5609">
                  <c:v>13.0032</c:v>
                </c:pt>
                <c:pt idx="5610">
                  <c:v>12.867877999999999</c:v>
                </c:pt>
                <c:pt idx="5611">
                  <c:v>12.737416</c:v>
                </c:pt>
                <c:pt idx="5612">
                  <c:v>12.611881</c:v>
                </c:pt>
                <c:pt idx="5613">
                  <c:v>12.491303</c:v>
                </c:pt>
                <c:pt idx="5614">
                  <c:v>12.375678000000001</c:v>
                </c:pt>
                <c:pt idx="5615">
                  <c:v>12.264969000000001</c:v>
                </c:pt>
                <c:pt idx="5616">
                  <c:v>12.159117</c:v>
                </c:pt>
                <c:pt idx="5617">
                  <c:v>12.058040999999999</c:v>
                </c:pt>
                <c:pt idx="5618">
                  <c:v>11.961641</c:v>
                </c:pt>
                <c:pt idx="5619">
                  <c:v>11.869807</c:v>
                </c:pt>
                <c:pt idx="5620">
                  <c:v>11.782413</c:v>
                </c:pt>
                <c:pt idx="5621">
                  <c:v>11.699331000000001</c:v>
                </c:pt>
                <c:pt idx="5622">
                  <c:v>11.620417</c:v>
                </c:pt>
                <c:pt idx="5623">
                  <c:v>11.545531</c:v>
                </c:pt>
                <c:pt idx="5624">
                  <c:v>11.474527999999999</c:v>
                </c:pt>
                <c:pt idx="5625">
                  <c:v>11.407258000000001</c:v>
                </c:pt>
                <c:pt idx="5626">
                  <c:v>11.343572</c:v>
                </c:pt>
                <c:pt idx="5627">
                  <c:v>11.283322</c:v>
                </c:pt>
                <c:pt idx="5628">
                  <c:v>11.22636</c:v>
                </c:pt>
                <c:pt idx="5629">
                  <c:v>11.172541000000001</c:v>
                </c:pt>
                <c:pt idx="5630">
                  <c:v>11.121724</c:v>
                </c:pt>
                <c:pt idx="5631">
                  <c:v>11.073766000000001</c:v>
                </c:pt>
                <c:pt idx="5632">
                  <c:v>11.028534000000001</c:v>
                </c:pt>
                <c:pt idx="5633">
                  <c:v>10.985894999999999</c:v>
                </c:pt>
                <c:pt idx="5634">
                  <c:v>10.945715999999999</c:v>
                </c:pt>
                <c:pt idx="5635">
                  <c:v>10.907878</c:v>
                </c:pt>
                <c:pt idx="5636">
                  <c:v>10.872261999999999</c:v>
                </c:pt>
                <c:pt idx="5637">
                  <c:v>10.838747</c:v>
                </c:pt>
                <c:pt idx="5638">
                  <c:v>10.807226</c:v>
                </c:pt>
                <c:pt idx="5639">
                  <c:v>10.777593</c:v>
                </c:pt>
                <c:pt idx="5640">
                  <c:v>10.749741999999999</c:v>
                </c:pt>
                <c:pt idx="5641">
                  <c:v>10.723579000000001</c:v>
                </c:pt>
                <c:pt idx="5642">
                  <c:v>10.699009</c:v>
                </c:pt>
                <c:pt idx="5643">
                  <c:v>10.675943</c:v>
                </c:pt>
                <c:pt idx="5644">
                  <c:v>10.654298000000001</c:v>
                </c:pt>
                <c:pt idx="5645">
                  <c:v>10.633991999999999</c:v>
                </c:pt>
                <c:pt idx="5646">
                  <c:v>10.614946</c:v>
                </c:pt>
                <c:pt idx="5647">
                  <c:v>10.59709</c:v>
                </c:pt>
                <c:pt idx="5648">
                  <c:v>10.580353000000001</c:v>
                </c:pt>
                <c:pt idx="5649">
                  <c:v>10.56467</c:v>
                </c:pt>
                <c:pt idx="5650">
                  <c:v>10.549979</c:v>
                </c:pt>
                <c:pt idx="5651">
                  <c:v>10.53622</c:v>
                </c:pt>
                <c:pt idx="5652">
                  <c:v>10.523337</c:v>
                </c:pt>
                <c:pt idx="5653">
                  <c:v>10.511277</c:v>
                </c:pt>
                <c:pt idx="5654">
                  <c:v>10.499991</c:v>
                </c:pt>
                <c:pt idx="5655">
                  <c:v>10.489432000000001</c:v>
                </c:pt>
                <c:pt idx="5656">
                  <c:v>10.479555</c:v>
                </c:pt>
                <c:pt idx="5657">
                  <c:v>10.470318000000001</c:v>
                </c:pt>
                <c:pt idx="5658">
                  <c:v>10.461682</c:v>
                </c:pt>
                <c:pt idx="5659">
                  <c:v>10.453609</c:v>
                </c:pt>
                <c:pt idx="5660">
                  <c:v>10.446064</c:v>
                </c:pt>
                <c:pt idx="5661">
                  <c:v>10.439012</c:v>
                </c:pt>
                <c:pt idx="5662">
                  <c:v>10.432423999999999</c:v>
                </c:pt>
                <c:pt idx="5663">
                  <c:v>10.426271</c:v>
                </c:pt>
                <c:pt idx="5664">
                  <c:v>10.420522999999999</c:v>
                </c:pt>
                <c:pt idx="5665">
                  <c:v>10.415157000000001</c:v>
                </c:pt>
                <c:pt idx="5666">
                  <c:v>10.410147</c:v>
                </c:pt>
                <c:pt idx="5667">
                  <c:v>10.405472</c:v>
                </c:pt>
                <c:pt idx="5668">
                  <c:v>10.401106</c:v>
                </c:pt>
                <c:pt idx="5669">
                  <c:v>10.397036</c:v>
                </c:pt>
                <c:pt idx="5670">
                  <c:v>10.393236999999999</c:v>
                </c:pt>
                <c:pt idx="5671">
                  <c:v>10.389692</c:v>
                </c:pt>
                <c:pt idx="5672">
                  <c:v>10.386386999999999</c:v>
                </c:pt>
                <c:pt idx="5673">
                  <c:v>10.383305</c:v>
                </c:pt>
                <c:pt idx="5674">
                  <c:v>10.380431</c:v>
                </c:pt>
                <c:pt idx="5675">
                  <c:v>10.377751999999999</c:v>
                </c:pt>
                <c:pt idx="5676">
                  <c:v>10.375254</c:v>
                </c:pt>
                <c:pt idx="5677">
                  <c:v>10.372926</c:v>
                </c:pt>
                <c:pt idx="5678">
                  <c:v>10.370756</c:v>
                </c:pt>
                <c:pt idx="5679">
                  <c:v>10.368734999999999</c:v>
                </c:pt>
                <c:pt idx="5680">
                  <c:v>10.366851</c:v>
                </c:pt>
                <c:pt idx="5681">
                  <c:v>10.365095999999999</c:v>
                </c:pt>
                <c:pt idx="5682">
                  <c:v>10.363460999999999</c:v>
                </c:pt>
                <c:pt idx="5683">
                  <c:v>10.361940000000001</c:v>
                </c:pt>
                <c:pt idx="5684">
                  <c:v>10.360522</c:v>
                </c:pt>
                <c:pt idx="5685">
                  <c:v>10.359712999999999</c:v>
                </c:pt>
                <c:pt idx="5686">
                  <c:v>10.360441</c:v>
                </c:pt>
                <c:pt idx="5687">
                  <c:v>10.363498</c:v>
                </c:pt>
                <c:pt idx="5688">
                  <c:v>10.369535000000001</c:v>
                </c:pt>
                <c:pt idx="5689">
                  <c:v>10.379089</c:v>
                </c:pt>
                <c:pt idx="5690">
                  <c:v>10.392595</c:v>
                </c:pt>
                <c:pt idx="5691">
                  <c:v>10.410399999999999</c:v>
                </c:pt>
                <c:pt idx="5692">
                  <c:v>10.432769</c:v>
                </c:pt>
                <c:pt idx="5693">
                  <c:v>10.459898000000001</c:v>
                </c:pt>
                <c:pt idx="5694">
                  <c:v>10.49193</c:v>
                </c:pt>
                <c:pt idx="5695">
                  <c:v>10.528952</c:v>
                </c:pt>
                <c:pt idx="5696">
                  <c:v>10.571005</c:v>
                </c:pt>
                <c:pt idx="5697">
                  <c:v>10.618100999999999</c:v>
                </c:pt>
                <c:pt idx="5698">
                  <c:v>10.670210000000001</c:v>
                </c:pt>
                <c:pt idx="5699">
                  <c:v>10.727283</c:v>
                </c:pt>
                <c:pt idx="5700">
                  <c:v>10.789244999999999</c:v>
                </c:pt>
                <c:pt idx="5701">
                  <c:v>10.856000999999999</c:v>
                </c:pt>
                <c:pt idx="5702">
                  <c:v>10.927441</c:v>
                </c:pt>
                <c:pt idx="5703">
                  <c:v>11.003443000000001</c:v>
                </c:pt>
                <c:pt idx="5704">
                  <c:v>11.083880000000001</c:v>
                </c:pt>
                <c:pt idx="5705">
                  <c:v>11.168609</c:v>
                </c:pt>
                <c:pt idx="5706">
                  <c:v>11.257488</c:v>
                </c:pt>
                <c:pt idx="5707">
                  <c:v>11.350368</c:v>
                </c:pt>
                <c:pt idx="5708">
                  <c:v>11.447101999999999</c:v>
                </c:pt>
                <c:pt idx="5709">
                  <c:v>11.547533</c:v>
                </c:pt>
                <c:pt idx="5710">
                  <c:v>11.651513</c:v>
                </c:pt>
                <c:pt idx="5711">
                  <c:v>11.758891999999999</c:v>
                </c:pt>
                <c:pt idx="5712">
                  <c:v>11.869521000000001</c:v>
                </c:pt>
                <c:pt idx="5713">
                  <c:v>11.983255</c:v>
                </c:pt>
                <c:pt idx="5714">
                  <c:v>12.099949000000001</c:v>
                </c:pt>
                <c:pt idx="5715">
                  <c:v>12.219464</c:v>
                </c:pt>
                <c:pt idx="5716">
                  <c:v>12.341666</c:v>
                </c:pt>
                <c:pt idx="5717">
                  <c:v>12.466419</c:v>
                </c:pt>
                <c:pt idx="5718">
                  <c:v>12.593598</c:v>
                </c:pt>
                <c:pt idx="5719">
                  <c:v>12.723077999999999</c:v>
                </c:pt>
                <c:pt idx="5720">
                  <c:v>12.854742</c:v>
                </c:pt>
                <c:pt idx="5721">
                  <c:v>12.988473000000001</c:v>
                </c:pt>
                <c:pt idx="5722">
                  <c:v>13.12416</c:v>
                </c:pt>
                <c:pt idx="5723">
                  <c:v>13.261702</c:v>
                </c:pt>
                <c:pt idx="5724">
                  <c:v>13.400994000000001</c:v>
                </c:pt>
                <c:pt idx="5725">
                  <c:v>13.541942000000001</c:v>
                </c:pt>
                <c:pt idx="5726">
                  <c:v>13.684453</c:v>
                </c:pt>
                <c:pt idx="5727">
                  <c:v>13.828440000000001</c:v>
                </c:pt>
                <c:pt idx="5728">
                  <c:v>13.973815999999999</c:v>
                </c:pt>
                <c:pt idx="5729">
                  <c:v>14.120504</c:v>
                </c:pt>
                <c:pt idx="5730">
                  <c:v>14.268428999999999</c:v>
                </c:pt>
                <c:pt idx="5731">
                  <c:v>14.417517999999999</c:v>
                </c:pt>
                <c:pt idx="5732">
                  <c:v>14.567704000000001</c:v>
                </c:pt>
                <c:pt idx="5733">
                  <c:v>14.718921</c:v>
                </c:pt>
                <c:pt idx="5734">
                  <c:v>14.871105999999999</c:v>
                </c:pt>
                <c:pt idx="5735">
                  <c:v>15.024203</c:v>
                </c:pt>
                <c:pt idx="5736">
                  <c:v>15.178158</c:v>
                </c:pt>
                <c:pt idx="5737">
                  <c:v>15.332917999999999</c:v>
                </c:pt>
                <c:pt idx="5738">
                  <c:v>15.488435000000001</c:v>
                </c:pt>
                <c:pt idx="5739">
                  <c:v>15.64466</c:v>
                </c:pt>
                <c:pt idx="5740">
                  <c:v>15.801553</c:v>
                </c:pt>
                <c:pt idx="5741">
                  <c:v>15.959069</c:v>
                </c:pt>
                <c:pt idx="5742">
                  <c:v>16.117172</c:v>
                </c:pt>
                <c:pt idx="5743">
                  <c:v>16.275827</c:v>
                </c:pt>
                <c:pt idx="5744">
                  <c:v>16.434995000000001</c:v>
                </c:pt>
                <c:pt idx="5745">
                  <c:v>16.594646000000001</c:v>
                </c:pt>
                <c:pt idx="5746">
                  <c:v>16.754750000000001</c:v>
                </c:pt>
                <c:pt idx="5747">
                  <c:v>16.915279000000002</c:v>
                </c:pt>
                <c:pt idx="5748">
                  <c:v>17.076204000000001</c:v>
                </c:pt>
                <c:pt idx="5749">
                  <c:v>17.237499</c:v>
                </c:pt>
                <c:pt idx="5750">
                  <c:v>17.399142999999999</c:v>
                </c:pt>
                <c:pt idx="5751">
                  <c:v>17.561112999999999</c:v>
                </c:pt>
                <c:pt idx="5752">
                  <c:v>17.723389000000001</c:v>
                </c:pt>
                <c:pt idx="5753">
                  <c:v>17.885947999999999</c:v>
                </c:pt>
                <c:pt idx="5754">
                  <c:v>18.048774000000002</c:v>
                </c:pt>
                <c:pt idx="5755">
                  <c:v>18.211849000000001</c:v>
                </c:pt>
                <c:pt idx="5756">
                  <c:v>18.375154999999999</c:v>
                </c:pt>
                <c:pt idx="5757">
                  <c:v>18.538679999999999</c:v>
                </c:pt>
                <c:pt idx="5758">
                  <c:v>18.702407999999998</c:v>
                </c:pt>
                <c:pt idx="5759">
                  <c:v>18.866326999999998</c:v>
                </c:pt>
                <c:pt idx="5760">
                  <c:v>19.030422000000002</c:v>
                </c:pt>
                <c:pt idx="5761">
                  <c:v>19.194683000000001</c:v>
                </c:pt>
                <c:pt idx="5762">
                  <c:v>19.359096999999998</c:v>
                </c:pt>
                <c:pt idx="5763">
                  <c:v>19.523654000000001</c:v>
                </c:pt>
                <c:pt idx="5764">
                  <c:v>19.688345000000002</c:v>
                </c:pt>
                <c:pt idx="5765">
                  <c:v>19.853162000000001</c:v>
                </c:pt>
                <c:pt idx="5766">
                  <c:v>20.018094999999999</c:v>
                </c:pt>
                <c:pt idx="5767">
                  <c:v>20.183136999999999</c:v>
                </c:pt>
                <c:pt idx="5768">
                  <c:v>20.348279000000002</c:v>
                </c:pt>
                <c:pt idx="5769">
                  <c:v>20.513518000000001</c:v>
                </c:pt>
                <c:pt idx="5770">
                  <c:v>20.678844000000002</c:v>
                </c:pt>
                <c:pt idx="5771">
                  <c:v>20.844255</c:v>
                </c:pt>
                <c:pt idx="5772">
                  <c:v>21.009739</c:v>
                </c:pt>
                <c:pt idx="5773">
                  <c:v>21.175294999999998</c:v>
                </c:pt>
                <c:pt idx="5774">
                  <c:v>21.340917999999999</c:v>
                </c:pt>
                <c:pt idx="5775">
                  <c:v>21.506603999999999</c:v>
                </c:pt>
                <c:pt idx="5776">
                  <c:v>21.672348</c:v>
                </c:pt>
                <c:pt idx="5777">
                  <c:v>21.838142000000001</c:v>
                </c:pt>
                <c:pt idx="5778">
                  <c:v>22.003992</c:v>
                </c:pt>
                <c:pt idx="5779">
                  <c:v>22.169884</c:v>
                </c:pt>
                <c:pt idx="5780">
                  <c:v>22.335823999999999</c:v>
                </c:pt>
                <c:pt idx="5781">
                  <c:v>22.501804</c:v>
                </c:pt>
                <c:pt idx="5782">
                  <c:v>22.667821</c:v>
                </c:pt>
                <c:pt idx="5783">
                  <c:v>22.833876</c:v>
                </c:pt>
                <c:pt idx="5784">
                  <c:v>22.999963000000001</c:v>
                </c:pt>
                <c:pt idx="5785">
                  <c:v>23.166079</c:v>
                </c:pt>
                <c:pt idx="5786">
                  <c:v>23.332222999999999</c:v>
                </c:pt>
                <c:pt idx="5787">
                  <c:v>23.498394999999999</c:v>
                </c:pt>
                <c:pt idx="5788">
                  <c:v>23.664596</c:v>
                </c:pt>
                <c:pt idx="5789">
                  <c:v>23.830815999999999</c:v>
                </c:pt>
                <c:pt idx="5790">
                  <c:v>23.997059</c:v>
                </c:pt>
                <c:pt idx="5791">
                  <c:v>24.163319000000001</c:v>
                </c:pt>
                <c:pt idx="5792">
                  <c:v>24.329602999999999</c:v>
                </c:pt>
                <c:pt idx="5793">
                  <c:v>24.495899999999999</c:v>
                </c:pt>
                <c:pt idx="5794">
                  <c:v>24.662213000000001</c:v>
                </c:pt>
                <c:pt idx="5795">
                  <c:v>24.828538000000002</c:v>
                </c:pt>
                <c:pt idx="5796">
                  <c:v>24.994878</c:v>
                </c:pt>
                <c:pt idx="5797">
                  <c:v>25.161232999999999</c:v>
                </c:pt>
                <c:pt idx="5798">
                  <c:v>25.327598999999999</c:v>
                </c:pt>
                <c:pt idx="5799">
                  <c:v>25.493976</c:v>
                </c:pt>
                <c:pt idx="5800">
                  <c:v>25.660366</c:v>
                </c:pt>
                <c:pt idx="5801">
                  <c:v>25.826763</c:v>
                </c:pt>
                <c:pt idx="5802">
                  <c:v>25.993172000000001</c:v>
                </c:pt>
                <c:pt idx="5803">
                  <c:v>26.159592</c:v>
                </c:pt>
                <c:pt idx="5804">
                  <c:v>26.326014000000001</c:v>
                </c:pt>
                <c:pt idx="5805">
                  <c:v>26.492445</c:v>
                </c:pt>
                <c:pt idx="5806">
                  <c:v>26.5</c:v>
                </c:pt>
                <c:pt idx="5807">
                  <c:v>26.5</c:v>
                </c:pt>
                <c:pt idx="5808">
                  <c:v>26.5</c:v>
                </c:pt>
                <c:pt idx="5809">
                  <c:v>26.5</c:v>
                </c:pt>
                <c:pt idx="5810">
                  <c:v>26.5</c:v>
                </c:pt>
                <c:pt idx="5811">
                  <c:v>26.5</c:v>
                </c:pt>
                <c:pt idx="5812">
                  <c:v>26.5</c:v>
                </c:pt>
                <c:pt idx="5813">
                  <c:v>26.5</c:v>
                </c:pt>
                <c:pt idx="5814">
                  <c:v>26.5</c:v>
                </c:pt>
                <c:pt idx="5815">
                  <c:v>26.5</c:v>
                </c:pt>
                <c:pt idx="5816">
                  <c:v>26.5</c:v>
                </c:pt>
                <c:pt idx="5817">
                  <c:v>26.5</c:v>
                </c:pt>
                <c:pt idx="5818">
                  <c:v>26.5</c:v>
                </c:pt>
                <c:pt idx="5819">
                  <c:v>26.5</c:v>
                </c:pt>
                <c:pt idx="5820">
                  <c:v>26.5</c:v>
                </c:pt>
                <c:pt idx="5821">
                  <c:v>26.5</c:v>
                </c:pt>
                <c:pt idx="5822">
                  <c:v>26.5</c:v>
                </c:pt>
                <c:pt idx="5823">
                  <c:v>26.5</c:v>
                </c:pt>
                <c:pt idx="5824">
                  <c:v>26.5</c:v>
                </c:pt>
                <c:pt idx="5825">
                  <c:v>26.5</c:v>
                </c:pt>
                <c:pt idx="5826">
                  <c:v>26.5</c:v>
                </c:pt>
                <c:pt idx="5827">
                  <c:v>26.5</c:v>
                </c:pt>
                <c:pt idx="5828">
                  <c:v>26.5</c:v>
                </c:pt>
                <c:pt idx="5829">
                  <c:v>26.5</c:v>
                </c:pt>
                <c:pt idx="5830">
                  <c:v>26.5</c:v>
                </c:pt>
                <c:pt idx="5831">
                  <c:v>26.5</c:v>
                </c:pt>
                <c:pt idx="5832">
                  <c:v>26.5</c:v>
                </c:pt>
                <c:pt idx="5833">
                  <c:v>26.5</c:v>
                </c:pt>
                <c:pt idx="5834">
                  <c:v>26.5</c:v>
                </c:pt>
                <c:pt idx="5835">
                  <c:v>26.5</c:v>
                </c:pt>
                <c:pt idx="5836">
                  <c:v>26.5</c:v>
                </c:pt>
                <c:pt idx="5837">
                  <c:v>26.5</c:v>
                </c:pt>
                <c:pt idx="5838">
                  <c:v>26.5</c:v>
                </c:pt>
                <c:pt idx="5839">
                  <c:v>26.5</c:v>
                </c:pt>
                <c:pt idx="5840">
                  <c:v>26.5</c:v>
                </c:pt>
                <c:pt idx="5841">
                  <c:v>26.5</c:v>
                </c:pt>
                <c:pt idx="5842">
                  <c:v>26.5</c:v>
                </c:pt>
                <c:pt idx="5843">
                  <c:v>26.5</c:v>
                </c:pt>
                <c:pt idx="5844">
                  <c:v>26.5</c:v>
                </c:pt>
                <c:pt idx="5845">
                  <c:v>26.5</c:v>
                </c:pt>
                <c:pt idx="5846">
                  <c:v>26.5</c:v>
                </c:pt>
                <c:pt idx="5847">
                  <c:v>26.5</c:v>
                </c:pt>
                <c:pt idx="5848">
                  <c:v>26.5</c:v>
                </c:pt>
                <c:pt idx="5849">
                  <c:v>26.5</c:v>
                </c:pt>
                <c:pt idx="5850">
                  <c:v>26.5</c:v>
                </c:pt>
                <c:pt idx="5851">
                  <c:v>26.5</c:v>
                </c:pt>
                <c:pt idx="5852">
                  <c:v>26.5</c:v>
                </c:pt>
                <c:pt idx="5853">
                  <c:v>26.5</c:v>
                </c:pt>
                <c:pt idx="5854">
                  <c:v>26.5</c:v>
                </c:pt>
                <c:pt idx="5855">
                  <c:v>26.5</c:v>
                </c:pt>
                <c:pt idx="5856">
                  <c:v>26.5</c:v>
                </c:pt>
                <c:pt idx="5857">
                  <c:v>26.5</c:v>
                </c:pt>
                <c:pt idx="5858">
                  <c:v>26.5</c:v>
                </c:pt>
                <c:pt idx="5859">
                  <c:v>26.5</c:v>
                </c:pt>
                <c:pt idx="5860">
                  <c:v>26.5</c:v>
                </c:pt>
                <c:pt idx="5861">
                  <c:v>26.5</c:v>
                </c:pt>
                <c:pt idx="5862">
                  <c:v>26.5</c:v>
                </c:pt>
                <c:pt idx="5863">
                  <c:v>26.5</c:v>
                </c:pt>
                <c:pt idx="5864">
                  <c:v>26.5</c:v>
                </c:pt>
                <c:pt idx="5865">
                  <c:v>26.5</c:v>
                </c:pt>
                <c:pt idx="5866">
                  <c:v>26.5</c:v>
                </c:pt>
                <c:pt idx="5867">
                  <c:v>26.5</c:v>
                </c:pt>
                <c:pt idx="5868">
                  <c:v>26.5</c:v>
                </c:pt>
                <c:pt idx="5869">
                  <c:v>26.5</c:v>
                </c:pt>
                <c:pt idx="5870">
                  <c:v>26.5</c:v>
                </c:pt>
                <c:pt idx="5871">
                  <c:v>26.5</c:v>
                </c:pt>
                <c:pt idx="5872">
                  <c:v>26.5</c:v>
                </c:pt>
                <c:pt idx="5873">
                  <c:v>26.5</c:v>
                </c:pt>
                <c:pt idx="5874">
                  <c:v>26.5</c:v>
                </c:pt>
                <c:pt idx="5875">
                  <c:v>26.5</c:v>
                </c:pt>
                <c:pt idx="5876">
                  <c:v>26.5</c:v>
                </c:pt>
                <c:pt idx="5877">
                  <c:v>26.5</c:v>
                </c:pt>
                <c:pt idx="5878">
                  <c:v>26.5</c:v>
                </c:pt>
                <c:pt idx="5879">
                  <c:v>26.5</c:v>
                </c:pt>
                <c:pt idx="5880">
                  <c:v>26.5</c:v>
                </c:pt>
                <c:pt idx="5881">
                  <c:v>26.5</c:v>
                </c:pt>
                <c:pt idx="5882">
                  <c:v>26.5</c:v>
                </c:pt>
                <c:pt idx="5883">
                  <c:v>26.5</c:v>
                </c:pt>
                <c:pt idx="5884">
                  <c:v>26.5</c:v>
                </c:pt>
                <c:pt idx="5885">
                  <c:v>26.5</c:v>
                </c:pt>
                <c:pt idx="5886">
                  <c:v>26.5</c:v>
                </c:pt>
                <c:pt idx="5887">
                  <c:v>26.5</c:v>
                </c:pt>
                <c:pt idx="5888">
                  <c:v>26.5</c:v>
                </c:pt>
                <c:pt idx="5889">
                  <c:v>26.5</c:v>
                </c:pt>
                <c:pt idx="5890">
                  <c:v>26.5</c:v>
                </c:pt>
                <c:pt idx="5891">
                  <c:v>26.5</c:v>
                </c:pt>
                <c:pt idx="5892">
                  <c:v>26.5</c:v>
                </c:pt>
                <c:pt idx="5893">
                  <c:v>26.5</c:v>
                </c:pt>
                <c:pt idx="5894">
                  <c:v>26.5</c:v>
                </c:pt>
                <c:pt idx="5895">
                  <c:v>26.5</c:v>
                </c:pt>
                <c:pt idx="5896">
                  <c:v>26.5</c:v>
                </c:pt>
                <c:pt idx="5897">
                  <c:v>26.5</c:v>
                </c:pt>
                <c:pt idx="5898">
                  <c:v>26.5</c:v>
                </c:pt>
                <c:pt idx="5899">
                  <c:v>26.5</c:v>
                </c:pt>
                <c:pt idx="5900">
                  <c:v>26.5</c:v>
                </c:pt>
                <c:pt idx="5901">
                  <c:v>26.5</c:v>
                </c:pt>
                <c:pt idx="5902">
                  <c:v>26.5</c:v>
                </c:pt>
                <c:pt idx="5903">
                  <c:v>26.5</c:v>
                </c:pt>
                <c:pt idx="5904">
                  <c:v>26.5</c:v>
                </c:pt>
                <c:pt idx="5905">
                  <c:v>26.5</c:v>
                </c:pt>
                <c:pt idx="5906">
                  <c:v>26.5</c:v>
                </c:pt>
                <c:pt idx="5907">
                  <c:v>26.5</c:v>
                </c:pt>
                <c:pt idx="5908">
                  <c:v>26.5</c:v>
                </c:pt>
                <c:pt idx="5909">
                  <c:v>26.5</c:v>
                </c:pt>
                <c:pt idx="5910">
                  <c:v>26.5</c:v>
                </c:pt>
                <c:pt idx="5911">
                  <c:v>26.5</c:v>
                </c:pt>
                <c:pt idx="5912">
                  <c:v>26.5</c:v>
                </c:pt>
                <c:pt idx="5913">
                  <c:v>26.5</c:v>
                </c:pt>
                <c:pt idx="5914">
                  <c:v>26.5</c:v>
                </c:pt>
                <c:pt idx="5915">
                  <c:v>26.5</c:v>
                </c:pt>
                <c:pt idx="5916">
                  <c:v>26.5</c:v>
                </c:pt>
                <c:pt idx="5917">
                  <c:v>26.5</c:v>
                </c:pt>
                <c:pt idx="5918">
                  <c:v>26.5</c:v>
                </c:pt>
                <c:pt idx="5919">
                  <c:v>26.5</c:v>
                </c:pt>
                <c:pt idx="5920">
                  <c:v>26.5</c:v>
                </c:pt>
                <c:pt idx="5921">
                  <c:v>26.5</c:v>
                </c:pt>
                <c:pt idx="5922">
                  <c:v>26.5</c:v>
                </c:pt>
                <c:pt idx="5923">
                  <c:v>26.5</c:v>
                </c:pt>
                <c:pt idx="5924">
                  <c:v>26.5</c:v>
                </c:pt>
                <c:pt idx="5925">
                  <c:v>26.5</c:v>
                </c:pt>
                <c:pt idx="5926">
                  <c:v>26.5</c:v>
                </c:pt>
                <c:pt idx="5927">
                  <c:v>26.5</c:v>
                </c:pt>
                <c:pt idx="5928">
                  <c:v>26.5</c:v>
                </c:pt>
                <c:pt idx="5929">
                  <c:v>26.5</c:v>
                </c:pt>
                <c:pt idx="5930">
                  <c:v>26.5</c:v>
                </c:pt>
                <c:pt idx="5931">
                  <c:v>26.5</c:v>
                </c:pt>
                <c:pt idx="5932">
                  <c:v>26.5</c:v>
                </c:pt>
                <c:pt idx="5933">
                  <c:v>26.5</c:v>
                </c:pt>
                <c:pt idx="5934">
                  <c:v>26.5</c:v>
                </c:pt>
                <c:pt idx="5935">
                  <c:v>26.5</c:v>
                </c:pt>
                <c:pt idx="5936">
                  <c:v>26.5</c:v>
                </c:pt>
                <c:pt idx="5937">
                  <c:v>26.5</c:v>
                </c:pt>
                <c:pt idx="5938">
                  <c:v>26.5</c:v>
                </c:pt>
                <c:pt idx="5939">
                  <c:v>26.5</c:v>
                </c:pt>
                <c:pt idx="5940">
                  <c:v>26.5</c:v>
                </c:pt>
                <c:pt idx="5941">
                  <c:v>26.5</c:v>
                </c:pt>
                <c:pt idx="5942">
                  <c:v>26.5</c:v>
                </c:pt>
                <c:pt idx="5943">
                  <c:v>26.5</c:v>
                </c:pt>
                <c:pt idx="5944">
                  <c:v>26.5</c:v>
                </c:pt>
                <c:pt idx="5945">
                  <c:v>26.5</c:v>
                </c:pt>
                <c:pt idx="5946">
                  <c:v>26.5</c:v>
                </c:pt>
                <c:pt idx="5947">
                  <c:v>26.5</c:v>
                </c:pt>
                <c:pt idx="5948">
                  <c:v>26.5</c:v>
                </c:pt>
                <c:pt idx="5949">
                  <c:v>26.5</c:v>
                </c:pt>
                <c:pt idx="5950">
                  <c:v>26.5</c:v>
                </c:pt>
                <c:pt idx="5951">
                  <c:v>26.5</c:v>
                </c:pt>
                <c:pt idx="5952">
                  <c:v>26.5</c:v>
                </c:pt>
                <c:pt idx="5953">
                  <c:v>26.5</c:v>
                </c:pt>
                <c:pt idx="5954">
                  <c:v>26.5</c:v>
                </c:pt>
                <c:pt idx="5955">
                  <c:v>26.5</c:v>
                </c:pt>
                <c:pt idx="5956">
                  <c:v>26.5</c:v>
                </c:pt>
                <c:pt idx="5957">
                  <c:v>26.5</c:v>
                </c:pt>
                <c:pt idx="5958">
                  <c:v>26.5</c:v>
                </c:pt>
                <c:pt idx="5959">
                  <c:v>26.5</c:v>
                </c:pt>
                <c:pt idx="5960">
                  <c:v>26.5</c:v>
                </c:pt>
                <c:pt idx="5961">
                  <c:v>26.5</c:v>
                </c:pt>
                <c:pt idx="5962">
                  <c:v>26.5</c:v>
                </c:pt>
                <c:pt idx="5963">
                  <c:v>26.5</c:v>
                </c:pt>
                <c:pt idx="5964">
                  <c:v>26.5</c:v>
                </c:pt>
                <c:pt idx="5965">
                  <c:v>26.5</c:v>
                </c:pt>
                <c:pt idx="5966">
                  <c:v>26.5</c:v>
                </c:pt>
                <c:pt idx="5967">
                  <c:v>26.5</c:v>
                </c:pt>
                <c:pt idx="5968">
                  <c:v>26.5</c:v>
                </c:pt>
                <c:pt idx="5969">
                  <c:v>26.5</c:v>
                </c:pt>
                <c:pt idx="5970">
                  <c:v>26.5</c:v>
                </c:pt>
                <c:pt idx="5971">
                  <c:v>26.5</c:v>
                </c:pt>
                <c:pt idx="5972">
                  <c:v>26.5</c:v>
                </c:pt>
                <c:pt idx="5973">
                  <c:v>26.5</c:v>
                </c:pt>
                <c:pt idx="5974">
                  <c:v>26.5</c:v>
                </c:pt>
                <c:pt idx="5975">
                  <c:v>26.5</c:v>
                </c:pt>
                <c:pt idx="5976">
                  <c:v>26.5</c:v>
                </c:pt>
                <c:pt idx="5977">
                  <c:v>26.5</c:v>
                </c:pt>
                <c:pt idx="5978">
                  <c:v>26.5</c:v>
                </c:pt>
                <c:pt idx="5979">
                  <c:v>26.5</c:v>
                </c:pt>
                <c:pt idx="5980">
                  <c:v>26.5</c:v>
                </c:pt>
                <c:pt idx="5981">
                  <c:v>26.5</c:v>
                </c:pt>
                <c:pt idx="5982">
                  <c:v>26.5</c:v>
                </c:pt>
                <c:pt idx="5983">
                  <c:v>25.5</c:v>
                </c:pt>
                <c:pt idx="5984">
                  <c:v>22.5</c:v>
                </c:pt>
                <c:pt idx="5985">
                  <c:v>19</c:v>
                </c:pt>
                <c:pt idx="5986">
                  <c:v>16</c:v>
                </c:pt>
                <c:pt idx="5987">
                  <c:v>12.5</c:v>
                </c:pt>
                <c:pt idx="5988">
                  <c:v>9.5</c:v>
                </c:pt>
                <c:pt idx="5989">
                  <c:v>6</c:v>
                </c:pt>
                <c:pt idx="5990">
                  <c:v>3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E-4B83-9061-7F846D3AE4E3}"/>
            </c:ext>
          </c:extLst>
        </c:ser>
        <c:ser>
          <c:idx val="1"/>
          <c:order val="1"/>
          <c:tx>
            <c:strRef>
              <c:f>HardwareDatalog_29_03_2024_22_5!$AE$1</c:f>
              <c:strCache>
                <c:ptCount val="1"/>
                <c:pt idx="0">
                  <c:v>move_to_pre_grasp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HardwareDatalog_29_03_2024_22_5!$AE$2:$AE$6131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-1.5384614000000001</c:v>
                </c:pt>
                <c:pt idx="1427">
                  <c:v>-4.2694580000000002</c:v>
                </c:pt>
                <c:pt idx="1428">
                  <c:v>-6.5964612999999996</c:v>
                </c:pt>
                <c:pt idx="1429">
                  <c:v>-8.5792330000000003</c:v>
                </c:pt>
                <c:pt idx="1430">
                  <c:v>-7.3101159999999998</c:v>
                </c:pt>
                <c:pt idx="1431">
                  <c:v>-6.2287379999999999</c:v>
                </c:pt>
                <c:pt idx="1432">
                  <c:v>-5.3073269999999999</c:v>
                </c:pt>
                <c:pt idx="1433">
                  <c:v>-4.5222189999999998</c:v>
                </c:pt>
                <c:pt idx="1434">
                  <c:v>-3.8532516999999999</c:v>
                </c:pt>
                <c:pt idx="1435">
                  <c:v>-0.32466446999999998</c:v>
                </c:pt>
                <c:pt idx="1436">
                  <c:v>2.6819424999999999</c:v>
                </c:pt>
                <c:pt idx="1437">
                  <c:v>5.2437849999999999</c:v>
                </c:pt>
                <c:pt idx="1438">
                  <c:v>7.4266566999999997</c:v>
                </c:pt>
                <c:pt idx="1439">
                  <c:v>9.2866180000000007</c:v>
                </c:pt>
                <c:pt idx="1440">
                  <c:v>10.871437999999999</c:v>
                </c:pt>
                <c:pt idx="1441">
                  <c:v>12.221817</c:v>
                </c:pt>
                <c:pt idx="1442">
                  <c:v>13.372437</c:v>
                </c:pt>
                <c:pt idx="1443">
                  <c:v>14.352845</c:v>
                </c:pt>
                <c:pt idx="1444">
                  <c:v>15.188224</c:v>
                </c:pt>
                <c:pt idx="1445">
                  <c:v>15.900024999999999</c:v>
                </c:pt>
                <c:pt idx="1446">
                  <c:v>16.506530000000001</c:v>
                </c:pt>
                <c:pt idx="1447">
                  <c:v>17.023315</c:v>
                </c:pt>
                <c:pt idx="1448">
                  <c:v>17.463653999999998</c:v>
                </c:pt>
                <c:pt idx="1449">
                  <c:v>17.838854000000001</c:v>
                </c:pt>
                <c:pt idx="1450">
                  <c:v>18.158550000000002</c:v>
                </c:pt>
                <c:pt idx="1451">
                  <c:v>18.430955999999998</c:v>
                </c:pt>
                <c:pt idx="1452">
                  <c:v>18.663063000000001</c:v>
                </c:pt>
                <c:pt idx="1453">
                  <c:v>18.860835999999999</c:v>
                </c:pt>
                <c:pt idx="1454">
                  <c:v>19.029350000000001</c:v>
                </c:pt>
                <c:pt idx="1455">
                  <c:v>19.172937000000001</c:v>
                </c:pt>
                <c:pt idx="1456">
                  <c:v>19.295283999999999</c:v>
                </c:pt>
                <c:pt idx="1457">
                  <c:v>19.399532000000001</c:v>
                </c:pt>
                <c:pt idx="1458">
                  <c:v>19.48836</c:v>
                </c:pt>
                <c:pt idx="1459">
                  <c:v>19.564046999999999</c:v>
                </c:pt>
                <c:pt idx="1460">
                  <c:v>19.628537999999999</c:v>
                </c:pt>
                <c:pt idx="1461">
                  <c:v>19.683489000000002</c:v>
                </c:pt>
                <c:pt idx="1462">
                  <c:v>19.730309999999999</c:v>
                </c:pt>
                <c:pt idx="1463">
                  <c:v>19.770206000000002</c:v>
                </c:pt>
                <c:pt idx="1464">
                  <c:v>19.804200999999999</c:v>
                </c:pt>
                <c:pt idx="1465">
                  <c:v>19.833165999999999</c:v>
                </c:pt>
                <c:pt idx="1466">
                  <c:v>19.857847</c:v>
                </c:pt>
                <c:pt idx="1467">
                  <c:v>19.878876000000002</c:v>
                </c:pt>
                <c:pt idx="1468">
                  <c:v>19.896792999999999</c:v>
                </c:pt>
                <c:pt idx="1469">
                  <c:v>19.91206</c:v>
                </c:pt>
                <c:pt idx="1470">
                  <c:v>19.925070000000002</c:v>
                </c:pt>
                <c:pt idx="1471">
                  <c:v>19.936154999999999</c:v>
                </c:pt>
                <c:pt idx="1472">
                  <c:v>19.945599999999999</c:v>
                </c:pt>
                <c:pt idx="1473">
                  <c:v>19.953648000000001</c:v>
                </c:pt>
                <c:pt idx="1474">
                  <c:v>19.960505999999999</c:v>
                </c:pt>
                <c:pt idx="1475">
                  <c:v>19.966349000000001</c:v>
                </c:pt>
                <c:pt idx="1476">
                  <c:v>19.971326999999999</c:v>
                </c:pt>
                <c:pt idx="1477">
                  <c:v>19.975570000000001</c:v>
                </c:pt>
                <c:pt idx="1478">
                  <c:v>19.979185000000001</c:v>
                </c:pt>
                <c:pt idx="1479">
                  <c:v>19.982265000000002</c:v>
                </c:pt>
                <c:pt idx="1480">
                  <c:v>19.984888000000002</c:v>
                </c:pt>
                <c:pt idx="1481">
                  <c:v>19.987124999999999</c:v>
                </c:pt>
                <c:pt idx="1482">
                  <c:v>19.989028999999999</c:v>
                </c:pt>
                <c:pt idx="1483">
                  <c:v>19.990653999999999</c:v>
                </c:pt>
                <c:pt idx="1484">
                  <c:v>19.992037</c:v>
                </c:pt>
                <c:pt idx="1485">
                  <c:v>19.993216</c:v>
                </c:pt>
                <c:pt idx="1486">
                  <c:v>19.994219999999999</c:v>
                </c:pt>
                <c:pt idx="1487">
                  <c:v>19.995075</c:v>
                </c:pt>
                <c:pt idx="1488">
                  <c:v>19.995804</c:v>
                </c:pt>
                <c:pt idx="1489">
                  <c:v>17.037844</c:v>
                </c:pt>
                <c:pt idx="1490">
                  <c:v>14.517453</c:v>
                </c:pt>
                <c:pt idx="1491">
                  <c:v>12.369902</c:v>
                </c:pt>
                <c:pt idx="1492">
                  <c:v>10.540035</c:v>
                </c:pt>
                <c:pt idx="1493">
                  <c:v>8.9808590000000006</c:v>
                </c:pt>
                <c:pt idx="1494">
                  <c:v>7.6523300000000001</c:v>
                </c:pt>
                <c:pt idx="1495">
                  <c:v>6.5203284999999997</c:v>
                </c:pt>
                <c:pt idx="1496">
                  <c:v>5.5557832999999999</c:v>
                </c:pt>
                <c:pt idx="1497">
                  <c:v>4.7339219999999997</c:v>
                </c:pt>
                <c:pt idx="1498">
                  <c:v>4.0336379999999998</c:v>
                </c:pt>
                <c:pt idx="1499">
                  <c:v>3.4369459999999998</c:v>
                </c:pt>
                <c:pt idx="1500">
                  <c:v>2.9285218999999998</c:v>
                </c:pt>
                <c:pt idx="1501">
                  <c:v>2.4953086</c:v>
                </c:pt>
                <c:pt idx="1502">
                  <c:v>2.1261801999999999</c:v>
                </c:pt>
                <c:pt idx="1503">
                  <c:v>1.8116565</c:v>
                </c:pt>
                <c:pt idx="1504">
                  <c:v>1.54366</c:v>
                </c:pt>
                <c:pt idx="1505">
                  <c:v>1.3153079999999999</c:v>
                </c:pt>
                <c:pt idx="1506">
                  <c:v>1.1207358000000001</c:v>
                </c:pt>
                <c:pt idx="1507">
                  <c:v>0.95494639999999997</c:v>
                </c:pt>
                <c:pt idx="1508">
                  <c:v>0.81368214000000005</c:v>
                </c:pt>
                <c:pt idx="1509">
                  <c:v>0.69331496999999997</c:v>
                </c:pt>
                <c:pt idx="1510">
                  <c:v>0.59075359999999999</c:v>
                </c:pt>
                <c:pt idx="1511">
                  <c:v>0.50336400000000003</c:v>
                </c:pt>
                <c:pt idx="1512">
                  <c:v>0.42890188000000001</c:v>
                </c:pt>
                <c:pt idx="1513">
                  <c:v>0.36545485</c:v>
                </c:pt>
                <c:pt idx="1514">
                  <c:v>0.31139349999999999</c:v>
                </c:pt>
                <c:pt idx="1515">
                  <c:v>0.26532936000000001</c:v>
                </c:pt>
                <c:pt idx="1516">
                  <c:v>0.22607944999999999</c:v>
                </c:pt>
                <c:pt idx="1517">
                  <c:v>0.19263574</c:v>
                </c:pt>
                <c:pt idx="1518">
                  <c:v>0.16413933</c:v>
                </c:pt>
                <c:pt idx="1519">
                  <c:v>0.13985837000000001</c:v>
                </c:pt>
                <c:pt idx="1520">
                  <c:v>0.11916926</c:v>
                </c:pt>
                <c:pt idx="1521">
                  <c:v>0.10154067</c:v>
                </c:pt>
                <c:pt idx="1522">
                  <c:v>8.6519860000000004E-2</c:v>
                </c:pt>
                <c:pt idx="1523">
                  <c:v>7.3721066000000002E-2</c:v>
                </c:pt>
                <c:pt idx="1524">
                  <c:v>6.2815583999999994E-2</c:v>
                </c:pt>
                <c:pt idx="1525">
                  <c:v>5.3523340000000003E-2</c:v>
                </c:pt>
                <c:pt idx="1526">
                  <c:v>4.5605685999999999E-2</c:v>
                </c:pt>
                <c:pt idx="1527">
                  <c:v>3.8859285E-2</c:v>
                </c:pt>
                <c:pt idx="1528">
                  <c:v>3.3110870000000001E-2</c:v>
                </c:pt>
                <c:pt idx="1529">
                  <c:v>2.8212810000000001E-2</c:v>
                </c:pt>
                <c:pt idx="1530">
                  <c:v>2.4039317000000001E-2</c:v>
                </c:pt>
                <c:pt idx="1531">
                  <c:v>2.0483205000000001E-2</c:v>
                </c:pt>
                <c:pt idx="1532">
                  <c:v>1.7453146999999999E-2</c:v>
                </c:pt>
                <c:pt idx="1533">
                  <c:v>1.4871321E-2</c:v>
                </c:pt>
                <c:pt idx="1534">
                  <c:v>1.2671421E-2</c:v>
                </c:pt>
                <c:pt idx="1535">
                  <c:v>1.079695E-2</c:v>
                </c:pt>
                <c:pt idx="1536">
                  <c:v>9.1997680000000005E-3</c:v>
                </c:pt>
                <c:pt idx="1537">
                  <c:v>7.8388555000000002E-3</c:v>
                </c:pt>
                <c:pt idx="1538">
                  <c:v>6.6792615999999999E-3</c:v>
                </c:pt>
                <c:pt idx="1539">
                  <c:v>5.6912050000000004E-3</c:v>
                </c:pt>
                <c:pt idx="1540">
                  <c:v>4.8493110000000002E-3</c:v>
                </c:pt>
                <c:pt idx="1541">
                  <c:v>4.1319573999999996E-3</c:v>
                </c:pt>
                <c:pt idx="1542">
                  <c:v>3.5207210000000001E-3</c:v>
                </c:pt>
                <c:pt idx="1543">
                  <c:v>2.9999043E-3</c:v>
                </c:pt>
                <c:pt idx="1544">
                  <c:v>2.5561314999999999E-3</c:v>
                </c:pt>
                <c:pt idx="1545">
                  <c:v>2.1780056E-3</c:v>
                </c:pt>
                <c:pt idx="1546">
                  <c:v>1.8558155E-3</c:v>
                </c:pt>
                <c:pt idx="1547">
                  <c:v>1.5812866999999999E-3</c:v>
                </c:pt>
                <c:pt idx="1548">
                  <c:v>1.3473685E-3</c:v>
                </c:pt>
                <c:pt idx="1549">
                  <c:v>1.1480536E-3</c:v>
                </c:pt>
                <c:pt idx="1550">
                  <c:v>9.7822319999999992E-4</c:v>
                </c:pt>
                <c:pt idx="1551">
                  <c:v>8.3351560000000005E-4</c:v>
                </c:pt>
                <c:pt idx="1552">
                  <c:v>7.1021449999999998E-4</c:v>
                </c:pt>
                <c:pt idx="1553">
                  <c:v>6.0515315000000004E-4</c:v>
                </c:pt>
                <c:pt idx="1554">
                  <c:v>5.1563344000000002E-4</c:v>
                </c:pt>
                <c:pt idx="1555">
                  <c:v>4.3935630000000001E-4</c:v>
                </c:pt>
                <c:pt idx="1556">
                  <c:v>3.7436277E-4</c:v>
                </c:pt>
                <c:pt idx="1557">
                  <c:v>3.1898366000000002E-4</c:v>
                </c:pt>
                <c:pt idx="1558">
                  <c:v>2.7179670000000001E-4</c:v>
                </c:pt>
                <c:pt idx="1559">
                  <c:v>2.3159010999999999E-4</c:v>
                </c:pt>
                <c:pt idx="1560">
                  <c:v>1.9733121999999999E-4</c:v>
                </c:pt>
                <c:pt idx="1561">
                  <c:v>1.6814020000000001E-4</c:v>
                </c:pt>
                <c:pt idx="1562">
                  <c:v>1.4326740000000001E-4</c:v>
                </c:pt>
                <c:pt idx="1563">
                  <c:v>1.2207400000000001E-4</c:v>
                </c:pt>
                <c:pt idx="1564">
                  <c:v>1.04015715E-4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-1.5384614000000001</c:v>
                </c:pt>
                <c:pt idx="1838">
                  <c:v>-4.2694580000000002</c:v>
                </c:pt>
                <c:pt idx="1839">
                  <c:v>-6.5964612999999996</c:v>
                </c:pt>
                <c:pt idx="1840">
                  <c:v>-8.5792330000000003</c:v>
                </c:pt>
                <c:pt idx="1841">
                  <c:v>-10.268696</c:v>
                </c:pt>
                <c:pt idx="1842">
                  <c:v>-11.708238</c:v>
                </c:pt>
                <c:pt idx="1843">
                  <c:v>-12.93483</c:v>
                </c:pt>
                <c:pt idx="1844">
                  <c:v>-13.979974</c:v>
                </c:pt>
                <c:pt idx="1845">
                  <c:v>-14.870511</c:v>
                </c:pt>
                <c:pt idx="1846">
                  <c:v>-15.629312000000001</c:v>
                </c:pt>
                <c:pt idx="1847">
                  <c:v>-16.275863999999999</c:v>
                </c:pt>
                <c:pt idx="1848">
                  <c:v>-16.82677</c:v>
                </c:pt>
                <c:pt idx="1849">
                  <c:v>-17.296182999999999</c:v>
                </c:pt>
                <c:pt idx="1850">
                  <c:v>-17.696155999999998</c:v>
                </c:pt>
                <c:pt idx="1851">
                  <c:v>-18.036963</c:v>
                </c:pt>
                <c:pt idx="1852">
                  <c:v>-18.327352999999999</c:v>
                </c:pt>
                <c:pt idx="1853">
                  <c:v>-18.574787000000001</c:v>
                </c:pt>
                <c:pt idx="1854">
                  <c:v>-18.785617999999999</c:v>
                </c:pt>
                <c:pt idx="1855">
                  <c:v>-18.965261000000002</c:v>
                </c:pt>
                <c:pt idx="1856">
                  <c:v>-19.11833</c:v>
                </c:pt>
                <c:pt idx="1857">
                  <c:v>-19.248756</c:v>
                </c:pt>
                <c:pt idx="1858">
                  <c:v>-19.359888000000002</c:v>
                </c:pt>
                <c:pt idx="1859">
                  <c:v>-19.45458</c:v>
                </c:pt>
                <c:pt idx="1860">
                  <c:v>-19.535264999999999</c:v>
                </c:pt>
                <c:pt idx="1861">
                  <c:v>-19.604012999999998</c:v>
                </c:pt>
                <c:pt idx="1862">
                  <c:v>-19.662592</c:v>
                </c:pt>
                <c:pt idx="1863">
                  <c:v>-19.712505</c:v>
                </c:pt>
                <c:pt idx="1864">
                  <c:v>-19.755034999999999</c:v>
                </c:pt>
                <c:pt idx="1865">
                  <c:v>-19.791274999999999</c:v>
                </c:pt>
                <c:pt idx="1866">
                  <c:v>-19.822151000000002</c:v>
                </c:pt>
                <c:pt idx="1867">
                  <c:v>-19.848461</c:v>
                </c:pt>
                <c:pt idx="1868">
                  <c:v>-19.87088</c:v>
                </c:pt>
                <c:pt idx="1869">
                  <c:v>-19.889982</c:v>
                </c:pt>
                <c:pt idx="1870">
                  <c:v>-19.906258000000001</c:v>
                </c:pt>
                <c:pt idx="1871">
                  <c:v>-19.920126</c:v>
                </c:pt>
                <c:pt idx="1872">
                  <c:v>-18.39348</c:v>
                </c:pt>
                <c:pt idx="1873">
                  <c:v>-15.672552</c:v>
                </c:pt>
                <c:pt idx="1874">
                  <c:v>-13.354127999999999</c:v>
                </c:pt>
                <c:pt idx="1875">
                  <c:v>-11.378665</c:v>
                </c:pt>
                <c:pt idx="1876">
                  <c:v>-9.69543</c:v>
                </c:pt>
                <c:pt idx="1877">
                  <c:v>-8.2611950000000007</c:v>
                </c:pt>
                <c:pt idx="1878">
                  <c:v>-7.0391250000000003</c:v>
                </c:pt>
                <c:pt idx="1879">
                  <c:v>-5.9978347000000003</c:v>
                </c:pt>
                <c:pt idx="1880">
                  <c:v>-5.1105809999999998</c:v>
                </c:pt>
                <c:pt idx="1881">
                  <c:v>-4.3545775000000004</c:v>
                </c:pt>
                <c:pt idx="1882">
                  <c:v>-3.7104092</c:v>
                </c:pt>
                <c:pt idx="1883">
                  <c:v>-3.1615321999999999</c:v>
                </c:pt>
                <c:pt idx="1884">
                  <c:v>-2.6938498000000002</c:v>
                </c:pt>
                <c:pt idx="1885">
                  <c:v>-2.2953515000000002</c:v>
                </c:pt>
                <c:pt idx="1886">
                  <c:v>-1.9558025999999999</c:v>
                </c:pt>
                <c:pt idx="1887">
                  <c:v>-1.6664827</c:v>
                </c:pt>
                <c:pt idx="1888">
                  <c:v>-1.4199615999999999</c:v>
                </c:pt>
                <c:pt idx="1889">
                  <c:v>-1.2099081</c:v>
                </c:pt>
                <c:pt idx="1890">
                  <c:v>-1.0309276999999999</c:v>
                </c:pt>
                <c:pt idx="1891">
                  <c:v>-0.87842359999999997</c:v>
                </c:pt>
                <c:pt idx="1892">
                  <c:v>-3.7070590000000001</c:v>
                </c:pt>
                <c:pt idx="1893">
                  <c:v>-6.1172570000000004</c:v>
                </c:pt>
                <c:pt idx="1894">
                  <c:v>-8.1709174999999998</c:v>
                </c:pt>
                <c:pt idx="1895">
                  <c:v>-9.9207820000000009</c:v>
                </c:pt>
                <c:pt idx="1896">
                  <c:v>-11.411790999999999</c:v>
                </c:pt>
                <c:pt idx="1897">
                  <c:v>-12.682237000000001</c:v>
                </c:pt>
                <c:pt idx="1898">
                  <c:v>-13.764747</c:v>
                </c:pt>
                <c:pt idx="1899">
                  <c:v>-14.687122</c:v>
                </c:pt>
                <c:pt idx="1900">
                  <c:v>-15.473051</c:v>
                </c:pt>
                <c:pt idx="1901">
                  <c:v>-16.142720000000001</c:v>
                </c:pt>
                <c:pt idx="1902">
                  <c:v>-16.713322000000002</c:v>
                </c:pt>
                <c:pt idx="1903">
                  <c:v>-17.199515999999999</c:v>
                </c:pt>
                <c:pt idx="1904">
                  <c:v>-17.613789000000001</c:v>
                </c:pt>
                <c:pt idx="1905">
                  <c:v>-17.96678</c:v>
                </c:pt>
                <c:pt idx="1906">
                  <c:v>-18.267552999999999</c:v>
                </c:pt>
                <c:pt idx="1907">
                  <c:v>-18.523831999999999</c:v>
                </c:pt>
                <c:pt idx="1908">
                  <c:v>-18.7422</c:v>
                </c:pt>
                <c:pt idx="1909">
                  <c:v>-18.928267000000002</c:v>
                </c:pt>
                <c:pt idx="1910">
                  <c:v>-19.086807</c:v>
                </c:pt>
                <c:pt idx="1911">
                  <c:v>-19.221895</c:v>
                </c:pt>
                <c:pt idx="1912">
                  <c:v>-19.337</c:v>
                </c:pt>
                <c:pt idx="1913">
                  <c:v>-19.435078000000001</c:v>
                </c:pt>
                <c:pt idx="1914">
                  <c:v>-19.518646</c:v>
                </c:pt>
                <c:pt idx="1915">
                  <c:v>-19.589853000000002</c:v>
                </c:pt>
                <c:pt idx="1916">
                  <c:v>-19.650525999999999</c:v>
                </c:pt>
                <c:pt idx="1917">
                  <c:v>-19.702223</c:v>
                </c:pt>
                <c:pt idx="1918">
                  <c:v>-19.746272999999999</c:v>
                </c:pt>
                <c:pt idx="1919">
                  <c:v>-19.783808000000001</c:v>
                </c:pt>
                <c:pt idx="1920">
                  <c:v>-19.815788000000001</c:v>
                </c:pt>
                <c:pt idx="1921">
                  <c:v>-18.304576999999998</c:v>
                </c:pt>
                <c:pt idx="1922">
                  <c:v>-15.596799000000001</c:v>
                </c:pt>
                <c:pt idx="1923">
                  <c:v>-13.289580000000001</c:v>
                </c:pt>
                <c:pt idx="1924">
                  <c:v>-11.323667</c:v>
                </c:pt>
                <c:pt idx="1925">
                  <c:v>-9.6485679999999991</c:v>
                </c:pt>
                <c:pt idx="1926">
                  <c:v>-8.221266</c:v>
                </c:pt>
                <c:pt idx="1927">
                  <c:v>-7.0051025999999998</c:v>
                </c:pt>
                <c:pt idx="1928">
                  <c:v>-5.968845</c:v>
                </c:pt>
                <c:pt idx="1929">
                  <c:v>-5.0858800000000004</c:v>
                </c:pt>
                <c:pt idx="1930">
                  <c:v>-4.3335309999999998</c:v>
                </c:pt>
                <c:pt idx="1931">
                  <c:v>-3.6924763</c:v>
                </c:pt>
                <c:pt idx="1932">
                  <c:v>-3.146252</c:v>
                </c:pt>
                <c:pt idx="1933">
                  <c:v>-2.6808299999999998</c:v>
                </c:pt>
                <c:pt idx="1934">
                  <c:v>-2.2842574</c:v>
                </c:pt>
                <c:pt idx="1935">
                  <c:v>-1.9463495</c:v>
                </c:pt>
                <c:pt idx="1936">
                  <c:v>-1.658428</c:v>
                </c:pt>
                <c:pt idx="1937">
                  <c:v>-1.4130985</c:v>
                </c:pt>
                <c:pt idx="1938">
                  <c:v>-1.2040602</c:v>
                </c:pt>
                <c:pt idx="1939">
                  <c:v>-1.0259448</c:v>
                </c:pt>
                <c:pt idx="1940">
                  <c:v>-0.87417789999999995</c:v>
                </c:pt>
                <c:pt idx="1941">
                  <c:v>-0.74486160000000001</c:v>
                </c:pt>
                <c:pt idx="1942">
                  <c:v>-0.63467496999999995</c:v>
                </c:pt>
                <c:pt idx="1943">
                  <c:v>-0.54078809999999999</c:v>
                </c:pt>
                <c:pt idx="1944">
                  <c:v>-0.46078986</c:v>
                </c:pt>
                <c:pt idx="1945">
                  <c:v>-0.39262570000000002</c:v>
                </c:pt>
                <c:pt idx="1946">
                  <c:v>-0.33454499999999998</c:v>
                </c:pt>
                <c:pt idx="1947">
                  <c:v>-0.28505607999999999</c:v>
                </c:pt>
                <c:pt idx="1948">
                  <c:v>-0.24288803</c:v>
                </c:pt>
                <c:pt idx="1949">
                  <c:v>-0.20695785999999999</c:v>
                </c:pt>
                <c:pt idx="1950">
                  <c:v>-0.17634279999999999</c:v>
                </c:pt>
                <c:pt idx="1951">
                  <c:v>-0.15025659</c:v>
                </c:pt>
                <c:pt idx="1952">
                  <c:v>-0.12802927</c:v>
                </c:pt>
                <c:pt idx="1953">
                  <c:v>-0.10909003</c:v>
                </c:pt>
                <c:pt idx="1954">
                  <c:v>-9.2952450000000006E-2</c:v>
                </c:pt>
                <c:pt idx="1955">
                  <c:v>-7.9202090000000003E-2</c:v>
                </c:pt>
                <c:pt idx="1956">
                  <c:v>-6.7485809999999993E-2</c:v>
                </c:pt>
                <c:pt idx="1957">
                  <c:v>-5.7502702000000003E-2</c:v>
                </c:pt>
                <c:pt idx="1958">
                  <c:v>-4.8996385000000003E-2</c:v>
                </c:pt>
                <c:pt idx="1959">
                  <c:v>-4.1748399999999998E-2</c:v>
                </c:pt>
                <c:pt idx="1960">
                  <c:v>-3.5572600000000003E-2</c:v>
                </c:pt>
                <c:pt idx="1961">
                  <c:v>-1.5687717999999999</c:v>
                </c:pt>
                <c:pt idx="1962">
                  <c:v>-4.2952846999999998</c:v>
                </c:pt>
                <c:pt idx="1963">
                  <c:v>-6.6184672999999998</c:v>
                </c:pt>
                <c:pt idx="1964">
                  <c:v>-8.5979829999999993</c:v>
                </c:pt>
                <c:pt idx="1965">
                  <c:v>-10.284673</c:v>
                </c:pt>
                <c:pt idx="1966">
                  <c:v>-11.721852</c:v>
                </c:pt>
                <c:pt idx="1967">
                  <c:v>-12.946431</c:v>
                </c:pt>
                <c:pt idx="1968">
                  <c:v>-13.989858999999999</c:v>
                </c:pt>
                <c:pt idx="1969">
                  <c:v>-14.878933</c:v>
                </c:pt>
                <c:pt idx="1970">
                  <c:v>-15.636488</c:v>
                </c:pt>
                <c:pt idx="1971">
                  <c:v>-16.281979</c:v>
                </c:pt>
                <c:pt idx="1972">
                  <c:v>-16.831982</c:v>
                </c:pt>
                <c:pt idx="1973">
                  <c:v>-17.300623000000002</c:v>
                </c:pt>
                <c:pt idx="1974">
                  <c:v>-17.699938</c:v>
                </c:pt>
                <c:pt idx="1975">
                  <c:v>-18.040184</c:v>
                </c:pt>
                <c:pt idx="1976">
                  <c:v>-18.330096999999999</c:v>
                </c:pt>
                <c:pt idx="1977">
                  <c:v>-18.577126</c:v>
                </c:pt>
                <c:pt idx="1978">
                  <c:v>-18.787610000000001</c:v>
                </c:pt>
                <c:pt idx="1979">
                  <c:v>-18.966957000000001</c:v>
                </c:pt>
                <c:pt idx="1980">
                  <c:v>-19.119776000000002</c:v>
                </c:pt>
                <c:pt idx="1981">
                  <c:v>-19.249987000000001</c:v>
                </c:pt>
                <c:pt idx="1982">
                  <c:v>-19.360935000000001</c:v>
                </c:pt>
                <c:pt idx="1983">
                  <c:v>-19.455473000000001</c:v>
                </c:pt>
                <c:pt idx="1984">
                  <c:v>-19.536026</c:v>
                </c:pt>
                <c:pt idx="1985">
                  <c:v>-19.604662000000001</c:v>
                </c:pt>
                <c:pt idx="1986">
                  <c:v>-16.704564999999999</c:v>
                </c:pt>
                <c:pt idx="1987">
                  <c:v>-14.233476</c:v>
                </c:pt>
                <c:pt idx="1988">
                  <c:v>-12.127931999999999</c:v>
                </c:pt>
                <c:pt idx="1989">
                  <c:v>-10.333859</c:v>
                </c:pt>
                <c:pt idx="1990">
                  <c:v>-8.8051820000000003</c:v>
                </c:pt>
                <c:pt idx="1991">
                  <c:v>-7.5026409999999997</c:v>
                </c:pt>
                <c:pt idx="1992">
                  <c:v>-6.3927829999999997</c:v>
                </c:pt>
                <c:pt idx="1993">
                  <c:v>-5.4471049999999996</c:v>
                </c:pt>
                <c:pt idx="1994">
                  <c:v>-4.6413200000000003</c:v>
                </c:pt>
                <c:pt idx="1995">
                  <c:v>-3.9547343000000001</c:v>
                </c:pt>
                <c:pt idx="1996">
                  <c:v>-3.3697145000000002</c:v>
                </c:pt>
                <c:pt idx="1997">
                  <c:v>-2.8712360000000001</c:v>
                </c:pt>
                <c:pt idx="1998">
                  <c:v>-2.4464969999999999</c:v>
                </c:pt>
                <c:pt idx="1999">
                  <c:v>-2.0845889999999998</c:v>
                </c:pt>
                <c:pt idx="2000">
                  <c:v>-1.7762179</c:v>
                </c:pt>
                <c:pt idx="2001">
                  <c:v>-1.5134639000000001</c:v>
                </c:pt>
                <c:pt idx="2002">
                  <c:v>-1.2895787000000001</c:v>
                </c:pt>
                <c:pt idx="2003">
                  <c:v>-1.0988126</c:v>
                </c:pt>
                <c:pt idx="2004">
                  <c:v>-0.93626635999999996</c:v>
                </c:pt>
                <c:pt idx="2005">
                  <c:v>-0.79776543</c:v>
                </c:pt>
                <c:pt idx="2006">
                  <c:v>-0.67975280000000005</c:v>
                </c:pt>
                <c:pt idx="2007">
                  <c:v>-0.57919770000000004</c:v>
                </c:pt>
                <c:pt idx="2008">
                  <c:v>-0.4935176</c:v>
                </c:pt>
                <c:pt idx="2009">
                  <c:v>-0.42051205000000003</c:v>
                </c:pt>
                <c:pt idx="2010">
                  <c:v>-0.35830614</c:v>
                </c:pt>
                <c:pt idx="2011">
                  <c:v>-0.30530225999999999</c:v>
                </c:pt>
                <c:pt idx="2012">
                  <c:v>-0.26013920000000001</c:v>
                </c:pt>
                <c:pt idx="2013">
                  <c:v>-0.22165707000000001</c:v>
                </c:pt>
                <c:pt idx="2014">
                  <c:v>-0.18886755</c:v>
                </c:pt>
                <c:pt idx="2015">
                  <c:v>-0.16092856</c:v>
                </c:pt>
                <c:pt idx="2016">
                  <c:v>-0.13712256</c:v>
                </c:pt>
                <c:pt idx="2017">
                  <c:v>-0.11683815</c:v>
                </c:pt>
                <c:pt idx="2018">
                  <c:v>-9.9554404999999999E-2</c:v>
                </c:pt>
                <c:pt idx="2019">
                  <c:v>-8.4827420000000001E-2</c:v>
                </c:pt>
                <c:pt idx="2020">
                  <c:v>-7.2278984000000004E-2</c:v>
                </c:pt>
                <c:pt idx="2021">
                  <c:v>-6.1586826999999997E-2</c:v>
                </c:pt>
                <c:pt idx="2022">
                  <c:v>-5.2476349999999998E-2</c:v>
                </c:pt>
                <c:pt idx="2023">
                  <c:v>-4.4713574999999998E-2</c:v>
                </c:pt>
                <c:pt idx="2024">
                  <c:v>-3.8099144000000001E-2</c:v>
                </c:pt>
                <c:pt idx="2025">
                  <c:v>-3.2463173999999997E-2</c:v>
                </c:pt>
                <c:pt idx="2026">
                  <c:v>-2.766093E-2</c:v>
                </c:pt>
                <c:pt idx="2027">
                  <c:v>-2.3569077000000001E-2</c:v>
                </c:pt>
                <c:pt idx="2028">
                  <c:v>-2.0082527999999999E-2</c:v>
                </c:pt>
                <c:pt idx="2029">
                  <c:v>-1.7111741E-2</c:v>
                </c:pt>
                <c:pt idx="2030">
                  <c:v>-1.4580417E-2</c:v>
                </c:pt>
                <c:pt idx="2031">
                  <c:v>-1.2423551999999999E-2</c:v>
                </c:pt>
                <c:pt idx="2032">
                  <c:v>-1.0585748000000001E-2</c:v>
                </c:pt>
                <c:pt idx="2033">
                  <c:v>-9.0198090000000002E-3</c:v>
                </c:pt>
                <c:pt idx="2034">
                  <c:v>-7.6855174000000004E-3</c:v>
                </c:pt>
                <c:pt idx="2035">
                  <c:v>-6.5486062999999999E-3</c:v>
                </c:pt>
                <c:pt idx="2036">
                  <c:v>-5.5798775999999998E-3</c:v>
                </c:pt>
                <c:pt idx="2037">
                  <c:v>-4.7544520000000002E-3</c:v>
                </c:pt>
                <c:pt idx="2038">
                  <c:v>-4.0511306999999998E-3</c:v>
                </c:pt>
                <c:pt idx="2039">
                  <c:v>-3.4518510000000001E-3</c:v>
                </c:pt>
                <c:pt idx="2040">
                  <c:v>-2.9412221999999999E-3</c:v>
                </c:pt>
                <c:pt idx="2041">
                  <c:v>-2.5061301000000001E-3</c:v>
                </c:pt>
                <c:pt idx="2042">
                  <c:v>-2.1354009999999999E-3</c:v>
                </c:pt>
                <c:pt idx="2043">
                  <c:v>-1.8195132999999999E-3</c:v>
                </c:pt>
                <c:pt idx="2044">
                  <c:v>-1.5503545000000001E-3</c:v>
                </c:pt>
                <c:pt idx="2045">
                  <c:v>-1.3210121999999999E-3</c:v>
                </c:pt>
                <c:pt idx="2046">
                  <c:v>-1.1255962E-3</c:v>
                </c:pt>
                <c:pt idx="2047">
                  <c:v>-9.5908785999999999E-4</c:v>
                </c:pt>
                <c:pt idx="2048">
                  <c:v>-8.1721094E-4</c:v>
                </c:pt>
                <c:pt idx="2049">
                  <c:v>-6.9632180000000002E-4</c:v>
                </c:pt>
                <c:pt idx="2050">
                  <c:v>-5.9331559999999995E-4</c:v>
                </c:pt>
                <c:pt idx="2051">
                  <c:v>-5.0554704000000002E-4</c:v>
                </c:pt>
                <c:pt idx="2052">
                  <c:v>-4.3076197999999998E-4</c:v>
                </c:pt>
                <c:pt idx="2053">
                  <c:v>-3.6703981000000001E-4</c:v>
                </c:pt>
                <c:pt idx="2054">
                  <c:v>-3.12744E-4</c:v>
                </c:pt>
                <c:pt idx="2055">
                  <c:v>-2.6648010000000002E-4</c:v>
                </c:pt>
                <c:pt idx="2056">
                  <c:v>-2.2705998000000001E-4</c:v>
                </c:pt>
                <c:pt idx="2057">
                  <c:v>-1.9347122000000001E-4</c:v>
                </c:pt>
                <c:pt idx="2058">
                  <c:v>-1.6485121000000001E-4</c:v>
                </c:pt>
                <c:pt idx="2059">
                  <c:v>-1.4046493999999999E-4</c:v>
                </c:pt>
                <c:pt idx="2060">
                  <c:v>-1.196861E-4</c:v>
                </c:pt>
                <c:pt idx="2061">
                  <c:v>-1.0198105E-4</c:v>
                </c:pt>
                <c:pt idx="2062" formatCode="0.00E+00">
                  <c:v>-8.6895095999999997E-5</c:v>
                </c:pt>
                <c:pt idx="2063" formatCode="0.00E+00">
                  <c:v>-7.4040790000000004E-5</c:v>
                </c:pt>
                <c:pt idx="2064" formatCode="0.00E+00">
                  <c:v>-6.3088020000000005E-5</c:v>
                </c:pt>
                <c:pt idx="2065" formatCode="0.00E+00">
                  <c:v>-5.3755470000000002E-5</c:v>
                </c:pt>
                <c:pt idx="2066" formatCode="0.00E+00">
                  <c:v>-4.5803477E-5</c:v>
                </c:pt>
                <c:pt idx="2067" formatCode="0.00E+00">
                  <c:v>-3.9027820000000001E-5</c:v>
                </c:pt>
                <c:pt idx="2068" formatCode="0.00E+00">
                  <c:v>-3.3254472999999998E-5</c:v>
                </c:pt>
                <c:pt idx="2069" formatCode="0.00E+00">
                  <c:v>-2.8335171E-5</c:v>
                </c:pt>
                <c:pt idx="2070" formatCode="0.00E+00">
                  <c:v>-2.4143579999999999E-5</c:v>
                </c:pt>
                <c:pt idx="2071" formatCode="0.00E+00">
                  <c:v>-2.0572043E-5</c:v>
                </c:pt>
                <c:pt idx="2072" formatCode="0.00E+00">
                  <c:v>-1.7528841999999999E-5</c:v>
                </c:pt>
                <c:pt idx="2073" formatCode="0.00E+00">
                  <c:v>-1.49358175E-5</c:v>
                </c:pt>
                <c:pt idx="2074" formatCode="0.00E+00">
                  <c:v>-1.2726376999999999E-5</c:v>
                </c:pt>
                <c:pt idx="2075" formatCode="0.00E+00">
                  <c:v>-1.0843777E-5</c:v>
                </c:pt>
                <c:pt idx="2076" formatCode="0.00E+00">
                  <c:v>-9.2396684999999995E-6</c:v>
                </c:pt>
                <c:pt idx="2077" formatCode="0.00E+00">
                  <c:v>-7.8728534999999999E-6</c:v>
                </c:pt>
                <c:pt idx="2078" formatCode="0.00E+00">
                  <c:v>-6.7082305999999996E-6</c:v>
                </c:pt>
                <c:pt idx="2079" formatCode="0.00E+00">
                  <c:v>-5.7158885999999999E-6</c:v>
                </c:pt>
                <c:pt idx="2080" formatCode="0.00E+00">
                  <c:v>-4.8703428E-6</c:v>
                </c:pt>
                <c:pt idx="2081" formatCode="0.00E+00">
                  <c:v>-4.1498779999999997E-6</c:v>
                </c:pt>
                <c:pt idx="2082" formatCode="0.00E+00">
                  <c:v>-3.5359908000000002E-6</c:v>
                </c:pt>
                <c:pt idx="2083" formatCode="0.00E+00">
                  <c:v>-3.0129153999999999E-6</c:v>
                </c:pt>
                <c:pt idx="2084" formatCode="0.00E+00">
                  <c:v>-2.5672179999999998E-6</c:v>
                </c:pt>
                <c:pt idx="2085" formatCode="0.00E+00">
                  <c:v>-2.1874518999999998E-6</c:v>
                </c:pt>
                <c:pt idx="2086" formatCode="0.00E+00">
                  <c:v>-1.8638642E-6</c:v>
                </c:pt>
                <c:pt idx="2087" formatCode="0.00E+00">
                  <c:v>-1.5881448E-6</c:v>
                </c:pt>
                <c:pt idx="2088" formatCode="0.00E+00">
                  <c:v>-1.3532122E-6</c:v>
                </c:pt>
                <c:pt idx="2089" formatCode="0.00E+00">
                  <c:v>-1.1530328E-6</c:v>
                </c:pt>
                <c:pt idx="2090" formatCode="0.00E+00">
                  <c:v>-9.8246579999999994E-7</c:v>
                </c:pt>
                <c:pt idx="2091" formatCode="0.00E+00">
                  <c:v>-8.3713069999999998E-7</c:v>
                </c:pt>
                <c:pt idx="2092" formatCode="0.00E+00">
                  <c:v>-7.132948E-7</c:v>
                </c:pt>
                <c:pt idx="2093" formatCode="0.00E+00">
                  <c:v>-6.0777779999999997E-7</c:v>
                </c:pt>
                <c:pt idx="2094" formatCode="0.00E+00">
                  <c:v>-5.1786985999999999E-7</c:v>
                </c:pt>
                <c:pt idx="2095" formatCode="0.00E+00">
                  <c:v>-4.4126189999999998E-7</c:v>
                </c:pt>
                <c:pt idx="2096" formatCode="0.00E+00">
                  <c:v>-3.7598646999999997E-7</c:v>
                </c:pt>
                <c:pt idx="2097" formatCode="0.00E+00">
                  <c:v>-3.2036717999999999E-7</c:v>
                </c:pt>
                <c:pt idx="2098" formatCode="0.00E+00">
                  <c:v>-2.7297557000000002E-7</c:v>
                </c:pt>
                <c:pt idx="2099" formatCode="0.00E+00">
                  <c:v>-2.3259455999999999E-7</c:v>
                </c:pt>
                <c:pt idx="2100" formatCode="0.00E+00">
                  <c:v>-1.9818708E-7</c:v>
                </c:pt>
                <c:pt idx="2101" formatCode="0.00E+00">
                  <c:v>-1.6886946E-7</c:v>
                </c:pt>
                <c:pt idx="2102" formatCode="0.00E+00">
                  <c:v>-1.4388877000000001E-7</c:v>
                </c:pt>
                <c:pt idx="2103" formatCode="0.00E+00">
                  <c:v>-1.2260344999999999E-7</c:v>
                </c:pt>
                <c:pt idx="2104" formatCode="0.00E+00">
                  <c:v>-1.0446685E-7</c:v>
                </c:pt>
                <c:pt idx="2105" formatCode="0.00E+00">
                  <c:v>-8.9013179999999996E-8</c:v>
                </c:pt>
                <c:pt idx="2106" formatCode="0.00E+00">
                  <c:v>-7.5845549999999999E-8</c:v>
                </c:pt>
                <c:pt idx="2107" formatCode="0.00E+00">
                  <c:v>-6.4625794000000006E-8</c:v>
                </c:pt>
                <c:pt idx="2108" formatCode="0.00E+00">
                  <c:v>-5.5065769999999998E-8</c:v>
                </c:pt>
                <c:pt idx="2109" formatCode="0.00E+00">
                  <c:v>-4.6919942999999998E-8</c:v>
                </c:pt>
                <c:pt idx="2110" formatCode="0.00E+00">
                  <c:v>-3.9979123999999997E-8</c:v>
                </c:pt>
                <c:pt idx="2111" formatCode="0.00E+00">
                  <c:v>-3.4065053000000001E-8</c:v>
                </c:pt>
                <c:pt idx="2112" formatCode="0.00E+00">
                  <c:v>-2.9025843000000001E-8</c:v>
                </c:pt>
                <c:pt idx="2113" formatCode="0.00E+00">
                  <c:v>-2.4732079999999998E-8</c:v>
                </c:pt>
                <c:pt idx="2114" formatCode="0.00E+00">
                  <c:v>-2.1073488E-8</c:v>
                </c:pt>
                <c:pt idx="2115" formatCode="0.00E+00">
                  <c:v>-1.7956108E-8</c:v>
                </c:pt>
                <c:pt idx="2116" formatCode="0.00E+00">
                  <c:v>-1.5299879999999999E-8</c:v>
                </c:pt>
                <c:pt idx="2117" formatCode="0.00E+00">
                  <c:v>-1.3036585E-8</c:v>
                </c:pt>
                <c:pt idx="2118" formatCode="0.00E+00">
                  <c:v>-1.1108097E-8</c:v>
                </c:pt>
                <c:pt idx="2119" formatCode="0.00E+00">
                  <c:v>-9.4648874999999996E-9</c:v>
                </c:pt>
                <c:pt idx="2120" formatCode="0.00E+00">
                  <c:v>-8.0647559999999997E-9</c:v>
                </c:pt>
                <c:pt idx="2121" formatCode="0.00E+00">
                  <c:v>-6.8717444999999999E-9</c:v>
                </c:pt>
                <c:pt idx="2122" formatCode="0.00E+00">
                  <c:v>-5.8552139999999997E-9</c:v>
                </c:pt>
                <c:pt idx="2123" formatCode="0.00E+00">
                  <c:v>-4.9890580000000003E-9</c:v>
                </c:pt>
                <c:pt idx="2124" formatCode="0.00E+00">
                  <c:v>-4.2510319999999998E-9</c:v>
                </c:pt>
                <c:pt idx="2125" formatCode="0.00E+00">
                  <c:v>-3.6221812E-9</c:v>
                </c:pt>
                <c:pt idx="2126" formatCode="0.00E+00">
                  <c:v>-3.0863555999999999E-9</c:v>
                </c:pt>
                <c:pt idx="2127" formatCode="0.00E+00">
                  <c:v>-2.6297942E-9</c:v>
                </c:pt>
                <c:pt idx="2128" formatCode="0.00E+00">
                  <c:v>-2.2407716E-9</c:v>
                </c:pt>
                <c:pt idx="2129" formatCode="0.00E+00">
                  <c:v>-1.9092965000000001E-9</c:v>
                </c:pt>
                <c:pt idx="2130" formatCode="0.00E+00">
                  <c:v>-1.6268561999999999E-9</c:v>
                </c:pt>
                <c:pt idx="2131" formatCode="0.00E+00">
                  <c:v>-1.3861969999999999E-9</c:v>
                </c:pt>
                <c:pt idx="2132" formatCode="0.00E+00">
                  <c:v>-1.1811384E-9</c:v>
                </c:pt>
                <c:pt idx="2133" formatCode="0.00E+00">
                  <c:v>-1.0064138E-9</c:v>
                </c:pt>
                <c:pt idx="2134" formatCode="0.00E+00">
                  <c:v>-8.5753603999999996E-10</c:v>
                </c:pt>
                <c:pt idx="2135" formatCode="0.00E+00">
                  <c:v>-7.306816E-10</c:v>
                </c:pt>
                <c:pt idx="2136" formatCode="0.00E+00">
                  <c:v>-6.2259263999999999E-10</c:v>
                </c:pt>
                <c:pt idx="2137" formatCode="0.00E+00">
                  <c:v>-5.3049314999999997E-10</c:v>
                </c:pt>
                <c:pt idx="2138" formatCode="0.00E+00">
                  <c:v>-4.5201786999999998E-10</c:v>
                </c:pt>
                <c:pt idx="2139" formatCode="0.00E+00">
                  <c:v>-3.8515132999999999E-10</c:v>
                </c:pt>
                <c:pt idx="2140" formatCode="0.00E+00">
                  <c:v>-3.2817630000000001E-10</c:v>
                </c:pt>
                <c:pt idx="2141" formatCode="0.00E+00">
                  <c:v>-2.7962950999999998E-10</c:v>
                </c:pt>
                <c:pt idx="2142" formatCode="0.00E+00">
                  <c:v>-2.3826421E-10</c:v>
                </c:pt>
                <c:pt idx="2143" formatCode="0.00E+00">
                  <c:v>-2.0301803E-10</c:v>
                </c:pt>
                <c:pt idx="2144" formatCode="0.00E+00">
                  <c:v>-1.7298578000000001E-10</c:v>
                </c:pt>
                <c:pt idx="2145" formatCode="0.00E+00">
                  <c:v>-1.4739617999999999E-10</c:v>
                </c:pt>
                <c:pt idx="2146" formatCode="0.00E+00">
                  <c:v>-1.2559201000000001E-10</c:v>
                </c:pt>
                <c:pt idx="2147" formatCode="0.00E+00">
                  <c:v>-1.0701331E-10</c:v>
                </c:pt>
                <c:pt idx="2148" formatCode="0.00E+00">
                  <c:v>-9.1182940000000006E-11</c:v>
                </c:pt>
                <c:pt idx="2149" formatCode="0.00E+00">
                  <c:v>-7.7694344000000005E-11</c:v>
                </c:pt>
                <c:pt idx="2150" formatCode="0.00E+00">
                  <c:v>-6.6201089999999997E-11</c:v>
                </c:pt>
                <c:pt idx="2151" formatCode="0.00E+00">
                  <c:v>-5.6408030000000002E-11</c:v>
                </c:pt>
                <c:pt idx="2152" formatCode="0.00E+00">
                  <c:v>-4.806365E-11</c:v>
                </c:pt>
                <c:pt idx="2153" formatCode="0.00E+00">
                  <c:v>-4.0953643000000001E-11</c:v>
                </c:pt>
                <c:pt idx="2154" formatCode="0.00E+00">
                  <c:v>-3.4895412999999999E-11</c:v>
                </c:pt>
                <c:pt idx="2155" formatCode="0.00E+00">
                  <c:v>-2.9733369999999997E-11</c:v>
                </c:pt>
                <c:pt idx="2156" formatCode="0.00E+00">
                  <c:v>-2.533494E-11</c:v>
                </c:pt>
                <c:pt idx="2157" formatCode="0.00E+00">
                  <c:v>-2.1587168E-11</c:v>
                </c:pt>
                <c:pt idx="2158" formatCode="0.00E+00">
                  <c:v>-1.8393799E-11</c:v>
                </c:pt>
                <c:pt idx="2159" formatCode="0.00E+00">
                  <c:v>-1.5672822E-11</c:v>
                </c:pt>
                <c:pt idx="2160" formatCode="0.00E+00">
                  <c:v>-1.3354357599999999E-11</c:v>
                </c:pt>
                <c:pt idx="2161" formatCode="0.00E+00">
                  <c:v>-1.1378861E-11</c:v>
                </c:pt>
                <c:pt idx="2162" formatCode="0.00E+00">
                  <c:v>-9.6955979999999997E-12</c:v>
                </c:pt>
                <c:pt idx="2163" formatCode="0.00E+00">
                  <c:v>-8.2613379999999993E-12</c:v>
                </c:pt>
                <c:pt idx="2164" formatCode="0.00E+00">
                  <c:v>-7.0392469999999998E-12</c:v>
                </c:pt>
                <c:pt idx="2165" formatCode="0.00E+00">
                  <c:v>-5.9979383E-12</c:v>
                </c:pt>
                <c:pt idx="2166" formatCode="0.00E+00">
                  <c:v>-5.1106697000000003E-12</c:v>
                </c:pt>
                <c:pt idx="2167" formatCode="0.00E+00">
                  <c:v>-4.3546539999999997E-12</c:v>
                </c:pt>
                <c:pt idx="2168" formatCode="0.00E+00">
                  <c:v>-3.7104739999999999E-12</c:v>
                </c:pt>
                <c:pt idx="2169" formatCode="0.00E+00">
                  <c:v>-3.1615874999999998E-12</c:v>
                </c:pt>
                <c:pt idx="2170" formatCode="0.00E+00">
                  <c:v>-2.6938969999999999E-12</c:v>
                </c:pt>
                <c:pt idx="2171" formatCode="0.00E+00">
                  <c:v>-2.2953915E-12</c:v>
                </c:pt>
                <c:pt idx="2172" formatCode="0.00E+00">
                  <c:v>-1.9558364999999999E-12</c:v>
                </c:pt>
                <c:pt idx="2173" formatCode="0.00E+00">
                  <c:v>-1.6665115E-12</c:v>
                </c:pt>
                <c:pt idx="2174" formatCode="0.00E+00">
                  <c:v>-1.4199861999999999E-12</c:v>
                </c:pt>
                <c:pt idx="2175" formatCode="0.00E+00">
                  <c:v>-1.2099291E-12</c:v>
                </c:pt>
                <c:pt idx="2176" formatCode="0.00E+00">
                  <c:v>-1.0309455E-12</c:v>
                </c:pt>
                <c:pt idx="2177" formatCode="0.00E+00">
                  <c:v>-8.7843876000000001E-13</c:v>
                </c:pt>
                <c:pt idx="2178" formatCode="0.00E+00">
                  <c:v>-7.4849220000000003E-13</c:v>
                </c:pt>
                <c:pt idx="2179" formatCode="0.00E+00">
                  <c:v>-6.3776849999999996E-13</c:v>
                </c:pt>
                <c:pt idx="2180" formatCode="0.00E+00">
                  <c:v>-5.4342402999999996E-13</c:v>
                </c:pt>
                <c:pt idx="2181" formatCode="0.00E+00">
                  <c:v>-4.6303586000000003E-13</c:v>
                </c:pt>
                <c:pt idx="2182" formatCode="0.00E+00">
                  <c:v>-3.9453944E-13</c:v>
                </c:pt>
                <c:pt idx="2183" formatCode="0.00E+00">
                  <c:v>-3.3617560000000002E-13</c:v>
                </c:pt>
                <c:pt idx="2184" formatCode="0.00E+00">
                  <c:v>-2.8644549999999998E-13</c:v>
                </c:pt>
                <c:pt idx="2185" formatCode="0.00E+00">
                  <c:v>-2.4407189999999998E-13</c:v>
                </c:pt>
                <c:pt idx="2186" formatCode="0.00E+00">
                  <c:v>-2.0796658999999999E-13</c:v>
                </c:pt>
                <c:pt idx="2187" formatCode="0.00E+00">
                  <c:v>-1.7720230000000001E-13</c:v>
                </c:pt>
                <c:pt idx="2188" formatCode="0.00E+00">
                  <c:v>-1.5098895E-13</c:v>
                </c:pt>
                <c:pt idx="2189" formatCode="0.00E+00">
                  <c:v>-1.2865331000000001E-13</c:v>
                </c:pt>
                <c:pt idx="2190" formatCode="0.00E+00">
                  <c:v>-1.0962176E-13</c:v>
                </c:pt>
                <c:pt idx="2191" formatCode="0.00E+00">
                  <c:v>-9.3405520000000002E-14</c:v>
                </c:pt>
                <c:pt idx="2192" formatCode="0.00E+00">
                  <c:v>-7.9588139999999999E-14</c:v>
                </c:pt>
                <c:pt idx="2193" formatCode="0.00E+00">
                  <c:v>-6.7814745000000001E-14</c:v>
                </c:pt>
                <c:pt idx="2194" formatCode="0.00E+00">
                  <c:v>-5.7782980000000001E-14</c:v>
                </c:pt>
                <c:pt idx="2195" formatCode="0.00E+00">
                  <c:v>-4.9235202999999999E-14</c:v>
                </c:pt>
                <c:pt idx="2196" formatCode="0.00E+00">
                  <c:v>-4.1951892000000001E-14</c:v>
                </c:pt>
                <c:pt idx="2197" formatCode="0.00E+00">
                  <c:v>-3.5745993000000001E-14</c:v>
                </c:pt>
                <c:pt idx="2198" formatCode="0.00E+00">
                  <c:v>-3.0458122000000001E-14</c:v>
                </c:pt>
                <c:pt idx="2199" formatCode="0.00E+00">
                  <c:v>-2.5952483E-14</c:v>
                </c:pt>
                <c:pt idx="2200" formatCode="0.00E+00">
                  <c:v>-2.2113359000000001E-14</c:v>
                </c:pt>
                <c:pt idx="2201" formatCode="0.00E+00">
                  <c:v>-1.8842152999999999E-14</c:v>
                </c:pt>
                <c:pt idx="2202" formatCode="0.00E+00">
                  <c:v>-1.6054851999999999E-14</c:v>
                </c:pt>
                <c:pt idx="2203" formatCode="0.00E+00">
                  <c:v>-1.3679873500000001E-14</c:v>
                </c:pt>
                <c:pt idx="2204" formatCode="0.00E+00">
                  <c:v>-1.1656224000000001E-14</c:v>
                </c:pt>
                <c:pt idx="2205" formatCode="0.00E+00">
                  <c:v>-9.9319305999999995E-15</c:v>
                </c:pt>
                <c:pt idx="2206" formatCode="0.00E+00">
                  <c:v>-8.4627096000000007E-15</c:v>
                </c:pt>
                <c:pt idx="2207" formatCode="0.00E+00">
                  <c:v>-7.2108300000000005E-15</c:v>
                </c:pt>
                <c:pt idx="2208" formatCode="0.00E+00">
                  <c:v>-6.1441389999999999E-15</c:v>
                </c:pt>
                <c:pt idx="2209" formatCode="0.00E+00">
                  <c:v>-5.2352425999999998E-15</c:v>
                </c:pt>
                <c:pt idx="2210" formatCode="0.00E+00">
                  <c:v>-4.4607985999999997E-15</c:v>
                </c:pt>
                <c:pt idx="2211" formatCode="0.00E+00">
                  <c:v>-3.8009175999999999E-15</c:v>
                </c:pt>
                <c:pt idx="2212" formatCode="0.00E+00">
                  <c:v>-3.2386518999999999E-15</c:v>
                </c:pt>
                <c:pt idx="2213" formatCode="0.00E+00">
                  <c:v>-2.7595613E-15</c:v>
                </c:pt>
                <c:pt idx="2214" formatCode="0.00E+00">
                  <c:v>-2.3513423E-15</c:v>
                </c:pt>
                <c:pt idx="2215" formatCode="0.00E+00">
                  <c:v>-2.0035105E-15</c:v>
                </c:pt>
                <c:pt idx="2216" formatCode="0.00E+00">
                  <c:v>-1.7071333E-15</c:v>
                </c:pt>
                <c:pt idx="2217" formatCode="0.00E+00">
                  <c:v>-1.4545988E-15</c:v>
                </c:pt>
                <c:pt idx="2218" formatCode="0.00E+00">
                  <c:v>-1.2394215000000001E-15</c:v>
                </c:pt>
                <c:pt idx="2219" formatCode="0.00E+00">
                  <c:v>-1.0560751000000001E-15</c:v>
                </c:pt>
                <c:pt idx="2220" formatCode="0.00E+00">
                  <c:v>-8.9985100000000004E-16</c:v>
                </c:pt>
                <c:pt idx="2221" formatCode="0.00E+00">
                  <c:v>-7.6673689999999998E-16</c:v>
                </c:pt>
                <c:pt idx="2222" formatCode="0.00E+00">
                  <c:v>-6.5331433999999997E-16</c:v>
                </c:pt>
                <c:pt idx="2223" formatCode="0.00E+00">
                  <c:v>-5.5667019999999999E-16</c:v>
                </c:pt>
                <c:pt idx="2224" formatCode="0.00E+00">
                  <c:v>-4.7432250000000003E-16</c:v>
                </c:pt>
                <c:pt idx="2225" formatCode="0.00E+00">
                  <c:v>-4.0415647999999999E-16</c:v>
                </c:pt>
                <c:pt idx="2226" formatCode="0.00E+00">
                  <c:v>-3.4437000000000001E-16</c:v>
                </c:pt>
                <c:pt idx="2227" formatCode="0.00E+00">
                  <c:v>-2.9342769999999999E-16</c:v>
                </c:pt>
                <c:pt idx="2228" formatCode="0.00E+00">
                  <c:v>-2.5002122999999999E-16</c:v>
                </c:pt>
                <c:pt idx="2229" formatCode="0.00E+00">
                  <c:v>-2.1303582999999999E-16</c:v>
                </c:pt>
                <c:pt idx="2230" formatCode="0.00E+00">
                  <c:v>-1.8152164999999999E-16</c:v>
                </c:pt>
                <c:pt idx="2231" formatCode="0.00E+00">
                  <c:v>-1.5466933E-16</c:v>
                </c:pt>
                <c:pt idx="2232" formatCode="0.00E+00">
                  <c:v>-1.3178926E-16</c:v>
                </c:pt>
                <c:pt idx="2233" formatCode="0.00E+00">
                  <c:v>-1.122938E-16</c:v>
                </c:pt>
                <c:pt idx="2234" formatCode="0.00E+00">
                  <c:v>-9.5682300000000001E-17</c:v>
                </c:pt>
                <c:pt idx="2235" formatCode="0.00E+00">
                  <c:v>-8.1528109999999998E-17</c:v>
                </c:pt>
                <c:pt idx="2236" formatCode="0.00E+00">
                  <c:v>-6.9467739999999998E-17</c:v>
                </c:pt>
                <c:pt idx="2237" formatCode="0.00E+00">
                  <c:v>-5.9191450000000004E-17</c:v>
                </c:pt>
                <c:pt idx="2238" formatCode="0.00E+00">
                  <c:v>-5.0435316E-17</c:v>
                </c:pt>
                <c:pt idx="2239" formatCode="0.00E+00">
                  <c:v>-4.2974470000000001E-17</c:v>
                </c:pt>
                <c:pt idx="2240" formatCode="0.00E+00">
                  <c:v>-3.6617299999999997E-17</c:v>
                </c:pt>
                <c:pt idx="2241" formatCode="0.00E+00">
                  <c:v>-3.1200540000000002E-17</c:v>
                </c:pt>
                <c:pt idx="2242" formatCode="0.00E+00">
                  <c:v>-2.6585076999999999E-17</c:v>
                </c:pt>
                <c:pt idx="2243" formatCode="0.00E+00">
                  <c:v>-2.2652373999999999E-17</c:v>
                </c:pt>
                <c:pt idx="2244" formatCode="0.00E+00">
                  <c:v>-1.9301429999999999E-17</c:v>
                </c:pt>
                <c:pt idx="2245" formatCode="0.00E+00">
                  <c:v>-1.644619E-17</c:v>
                </c:pt>
                <c:pt idx="2246" formatCode="0.00E+00">
                  <c:v>-1.4013321E-17</c:v>
                </c:pt>
                <c:pt idx="2247" formatCode="0.00E+00">
                  <c:v>-1.1940345000000001E-17</c:v>
                </c:pt>
                <c:pt idx="2248" formatCode="0.00E+00">
                  <c:v>-1.0174021E-17</c:v>
                </c:pt>
                <c:pt idx="2249" formatCode="0.00E+00">
                  <c:v>-8.6689884999999993E-18</c:v>
                </c:pt>
                <c:pt idx="2250" formatCode="0.00E+00">
                  <c:v>-7.3865940000000003E-18</c:v>
                </c:pt>
                <c:pt idx="2251" formatCode="0.00E+00">
                  <c:v>-6.2939026999999997E-18</c:v>
                </c:pt>
                <c:pt idx="2252" formatCode="0.00E+00">
                  <c:v>-5.3628521999999998E-18</c:v>
                </c:pt>
                <c:pt idx="2253" formatCode="0.00E+00">
                  <c:v>-4.5695309999999997E-18</c:v>
                </c:pt>
                <c:pt idx="2254" formatCode="0.00E+00">
                  <c:v>-3.8935647999999999E-18</c:v>
                </c:pt>
                <c:pt idx="2255" formatCode="0.00E+00">
                  <c:v>-3.3175935000000001E-18</c:v>
                </c:pt>
                <c:pt idx="2256" formatCode="0.00E+00">
                  <c:v>-2.8268252E-18</c:v>
                </c:pt>
                <c:pt idx="2257" formatCode="0.00E+00">
                  <c:v>-2.4086559E-18</c:v>
                </c:pt>
                <c:pt idx="2258" formatCode="0.00E+00">
                  <c:v>-2.0523457E-18</c:v>
                </c:pt>
                <c:pt idx="2259" formatCode="0.00E+00">
                  <c:v>-1.7487441999999999E-18</c:v>
                </c:pt>
                <c:pt idx="2260" formatCode="0.00E+00">
                  <c:v>-1.4900542E-18</c:v>
                </c:pt>
                <c:pt idx="2261" formatCode="0.00E+00">
                  <c:v>-1.2696319999999999E-18</c:v>
                </c:pt>
                <c:pt idx="2262" formatCode="0.00E+00">
                  <c:v>-1.0818166E-18</c:v>
                </c:pt>
                <c:pt idx="2263" formatCode="0.00E+00">
                  <c:v>-9.2178450000000004E-19</c:v>
                </c:pt>
                <c:pt idx="2264" formatCode="0.00E+00">
                  <c:v>-7.8542589999999997E-19</c:v>
                </c:pt>
                <c:pt idx="2265" formatCode="0.00E+00">
                  <c:v>-6.6923864000000001E-19</c:v>
                </c:pt>
                <c:pt idx="2266" formatCode="0.00E+00">
                  <c:v>-5.7023880000000003E-19</c:v>
                </c:pt>
                <c:pt idx="2267" formatCode="0.00E+00">
                  <c:v>-4.8588399999999996E-19</c:v>
                </c:pt>
                <c:pt idx="2268" formatCode="0.00E+00">
                  <c:v>-4.1400763999999998E-19</c:v>
                </c:pt>
                <c:pt idx="2269" formatCode="0.00E+00">
                  <c:v>-3.5276392E-19</c:v>
                </c:pt>
                <c:pt idx="2270" formatCode="0.00E+00">
                  <c:v>-3.0057990000000002E-19</c:v>
                </c:pt>
                <c:pt idx="2271" formatCode="0.00E+00">
                  <c:v>-2.5611544000000002E-19</c:v>
                </c:pt>
                <c:pt idx="2272" formatCode="0.00E+00">
                  <c:v>-2.1822851999999999E-19</c:v>
                </c:pt>
                <c:pt idx="2273" formatCode="0.00E+00">
                  <c:v>-1.8594621E-19</c:v>
                </c:pt>
                <c:pt idx="2274" formatCode="0.00E+00">
                  <c:v>-1.5843937999999999E-19</c:v>
                </c:pt>
                <c:pt idx="2275" formatCode="0.00E+00">
                  <c:v>-1.350016E-19</c:v>
                </c:pt>
                <c:pt idx="2276" formatCode="0.00E+00">
                  <c:v>-1.1503095000000001E-19</c:v>
                </c:pt>
                <c:pt idx="2277" formatCode="0.00E+00">
                  <c:v>-9.8014543999999997E-20</c:v>
                </c:pt>
                <c:pt idx="2278" formatCode="0.00E+00">
                  <c:v>-8.3515354000000002E-20</c:v>
                </c:pt>
                <c:pt idx="2279" formatCode="0.00E+00">
                  <c:v>-7.1161009999999997E-20</c:v>
                </c:pt>
                <c:pt idx="2280" formatCode="0.00E+00">
                  <c:v>-6.0634229999999997E-20</c:v>
                </c:pt>
                <c:pt idx="2281" formatCode="0.00E+00">
                  <c:v>-5.1664670000000002E-20</c:v>
                </c:pt>
                <c:pt idx="2282" formatCode="0.00E+00">
                  <c:v>-4.4021966999999999E-20</c:v>
                </c:pt>
                <c:pt idx="2283" formatCode="0.00E+00">
                  <c:v>-3.7509843E-20</c:v>
                </c:pt>
                <c:pt idx="2284" formatCode="0.00E+00">
                  <c:v>-3.1961050000000002E-20</c:v>
                </c:pt>
                <c:pt idx="2285" formatCode="0.00E+00">
                  <c:v>-2.7233083E-20</c:v>
                </c:pt>
                <c:pt idx="2286" formatCode="0.00E+00">
                  <c:v>-2.3204521E-20</c:v>
                </c:pt>
                <c:pt idx="2287" formatCode="0.00E+00">
                  <c:v>-1.9771900000000001E-20</c:v>
                </c:pt>
                <c:pt idx="2288" formatCode="0.00E+00">
                  <c:v>-1.6847063E-20</c:v>
                </c:pt>
                <c:pt idx="2289" formatCode="0.00E+00">
                  <c:v>-1.4354895999999999E-20</c:v>
                </c:pt>
                <c:pt idx="2290" formatCode="0.00E+00">
                  <c:v>-1.22313905E-20</c:v>
                </c:pt>
                <c:pt idx="2291" formatCode="0.00E+00">
                  <c:v>-1.0422014E-20</c:v>
                </c:pt>
                <c:pt idx="2292" formatCode="0.00E+00">
                  <c:v>-8.8802960000000005E-21</c:v>
                </c:pt>
                <c:pt idx="2293" formatCode="0.00E+00">
                  <c:v>-7.5666435000000007E-21</c:v>
                </c:pt>
                <c:pt idx="2294" formatCode="0.00E+00">
                  <c:v>-6.4473179999999998E-21</c:v>
                </c:pt>
                <c:pt idx="2295" formatCode="0.00E+00">
                  <c:v>-5.4935725999999997E-21</c:v>
                </c:pt>
                <c:pt idx="2296" formatCode="0.00E+00">
                  <c:v>-4.6809137E-21</c:v>
                </c:pt>
                <c:pt idx="2297" formatCode="0.00E+00">
                  <c:v>-3.9884706000000001E-21</c:v>
                </c:pt>
                <c:pt idx="2298" formatCode="0.00E+00">
                  <c:v>-3.3984601999999997E-21</c:v>
                </c:pt>
                <c:pt idx="2299">
                  <c:v>-1.5384614000000001</c:v>
                </c:pt>
                <c:pt idx="2300">
                  <c:v>-4.2694580000000002</c:v>
                </c:pt>
                <c:pt idx="2301">
                  <c:v>-6.5964612999999996</c:v>
                </c:pt>
                <c:pt idx="2302">
                  <c:v>-8.5792330000000003</c:v>
                </c:pt>
                <c:pt idx="2303">
                  <c:v>-10.268696</c:v>
                </c:pt>
                <c:pt idx="2304">
                  <c:v>-11.708238</c:v>
                </c:pt>
                <c:pt idx="2305">
                  <c:v>-12.93483</c:v>
                </c:pt>
                <c:pt idx="2306">
                  <c:v>-13.979974</c:v>
                </c:pt>
                <c:pt idx="2307">
                  <c:v>-14.870511</c:v>
                </c:pt>
                <c:pt idx="2308">
                  <c:v>-15.629312000000001</c:v>
                </c:pt>
                <c:pt idx="2309">
                  <c:v>-16.275863999999999</c:v>
                </c:pt>
                <c:pt idx="2310">
                  <c:v>-16.82677</c:v>
                </c:pt>
                <c:pt idx="2311">
                  <c:v>-17.296182999999999</c:v>
                </c:pt>
                <c:pt idx="2312">
                  <c:v>-17.696155999999998</c:v>
                </c:pt>
                <c:pt idx="2313">
                  <c:v>-18.036963</c:v>
                </c:pt>
                <c:pt idx="2314">
                  <c:v>-18.327352999999999</c:v>
                </c:pt>
                <c:pt idx="2315">
                  <c:v>-18.574787000000001</c:v>
                </c:pt>
                <c:pt idx="2316">
                  <c:v>-18.785617999999999</c:v>
                </c:pt>
                <c:pt idx="2317">
                  <c:v>-18.965261000000002</c:v>
                </c:pt>
                <c:pt idx="2318">
                  <c:v>-19.11833</c:v>
                </c:pt>
                <c:pt idx="2319">
                  <c:v>-19.248756</c:v>
                </c:pt>
                <c:pt idx="2320">
                  <c:v>-19.359888000000002</c:v>
                </c:pt>
                <c:pt idx="2321">
                  <c:v>-19.45458</c:v>
                </c:pt>
                <c:pt idx="2322">
                  <c:v>-19.535264999999999</c:v>
                </c:pt>
                <c:pt idx="2323">
                  <c:v>-19.604012999999998</c:v>
                </c:pt>
                <c:pt idx="2324">
                  <c:v>-19.662592</c:v>
                </c:pt>
                <c:pt idx="2325">
                  <c:v>-19.712505</c:v>
                </c:pt>
                <c:pt idx="2326">
                  <c:v>-19.755034999999999</c:v>
                </c:pt>
                <c:pt idx="2327">
                  <c:v>-19.791274999999999</c:v>
                </c:pt>
                <c:pt idx="2328">
                  <c:v>-19.822151000000002</c:v>
                </c:pt>
                <c:pt idx="2329">
                  <c:v>-19.848461</c:v>
                </c:pt>
                <c:pt idx="2330">
                  <c:v>-19.87088</c:v>
                </c:pt>
                <c:pt idx="2331">
                  <c:v>-19.889982</c:v>
                </c:pt>
                <c:pt idx="2332">
                  <c:v>-19.906258000000001</c:v>
                </c:pt>
                <c:pt idx="2333">
                  <c:v>-19.920126</c:v>
                </c:pt>
                <c:pt idx="2334">
                  <c:v>-19.931941999999999</c:v>
                </c:pt>
                <c:pt idx="2335">
                  <c:v>-19.94201</c:v>
                </c:pt>
                <c:pt idx="2336">
                  <c:v>-19.950589999999998</c:v>
                </c:pt>
                <c:pt idx="2337">
                  <c:v>-19.957901</c:v>
                </c:pt>
                <c:pt idx="2338">
                  <c:v>-19.964127999999999</c:v>
                </c:pt>
                <c:pt idx="2339">
                  <c:v>-19.969436999999999</c:v>
                </c:pt>
                <c:pt idx="2340">
                  <c:v>-19.973959000000001</c:v>
                </c:pt>
                <c:pt idx="2341">
                  <c:v>-19.977812</c:v>
                </c:pt>
                <c:pt idx="2342">
                  <c:v>-19.981093999999999</c:v>
                </c:pt>
                <c:pt idx="2343">
                  <c:v>-19.983892000000001</c:v>
                </c:pt>
                <c:pt idx="2344">
                  <c:v>-19.986277000000001</c:v>
                </c:pt>
                <c:pt idx="2345">
                  <c:v>-19.988308</c:v>
                </c:pt>
                <c:pt idx="2346">
                  <c:v>-19.990037999999998</c:v>
                </c:pt>
                <c:pt idx="2347">
                  <c:v>-19.991512</c:v>
                </c:pt>
                <c:pt idx="2348">
                  <c:v>-19.992767000000001</c:v>
                </c:pt>
                <c:pt idx="2349">
                  <c:v>-19.993836999999999</c:v>
                </c:pt>
                <c:pt idx="2350">
                  <c:v>-19.994751000000001</c:v>
                </c:pt>
                <c:pt idx="2351">
                  <c:v>-19.995529999999999</c:v>
                </c:pt>
                <c:pt idx="2352">
                  <c:v>-19.996191</c:v>
                </c:pt>
                <c:pt idx="2353">
                  <c:v>-19.996756000000001</c:v>
                </c:pt>
                <c:pt idx="2354">
                  <c:v>-19.997236000000001</c:v>
                </c:pt>
                <c:pt idx="2355">
                  <c:v>-19.997646</c:v>
                </c:pt>
                <c:pt idx="2356">
                  <c:v>-19.997995</c:v>
                </c:pt>
                <c:pt idx="2357">
                  <c:v>-19.998293</c:v>
                </c:pt>
                <c:pt idx="2358">
                  <c:v>-19.998546999999999</c:v>
                </c:pt>
                <c:pt idx="2359">
                  <c:v>-19.998761999999999</c:v>
                </c:pt>
                <c:pt idx="2360">
                  <c:v>-19.998944999999999</c:v>
                </c:pt>
                <c:pt idx="2361">
                  <c:v>-19.999102000000001</c:v>
                </c:pt>
                <c:pt idx="2362">
                  <c:v>-19.999234999999999</c:v>
                </c:pt>
                <c:pt idx="2363">
                  <c:v>-19.99935</c:v>
                </c:pt>
                <c:pt idx="2364">
                  <c:v>-19.999445000000001</c:v>
                </c:pt>
                <c:pt idx="2365">
                  <c:v>-19.999528999999999</c:v>
                </c:pt>
                <c:pt idx="2366">
                  <c:v>-19.999600000000001</c:v>
                </c:pt>
                <c:pt idx="2367">
                  <c:v>-19.999659000000001</c:v>
                </c:pt>
                <c:pt idx="2368">
                  <c:v>-19.99971</c:v>
                </c:pt>
                <c:pt idx="2369">
                  <c:v>-19.999753999999999</c:v>
                </c:pt>
                <c:pt idx="2370">
                  <c:v>-19.999790000000001</c:v>
                </c:pt>
                <c:pt idx="2371">
                  <c:v>-19.999822999999999</c:v>
                </c:pt>
                <c:pt idx="2372">
                  <c:v>-19.999849999999999</c:v>
                </c:pt>
                <c:pt idx="2373">
                  <c:v>-19.999872</c:v>
                </c:pt>
                <c:pt idx="2374">
                  <c:v>-19.999891000000002</c:v>
                </c:pt>
                <c:pt idx="2375">
                  <c:v>-19.999908000000001</c:v>
                </c:pt>
                <c:pt idx="2376">
                  <c:v>-19.999924</c:v>
                </c:pt>
                <c:pt idx="2377">
                  <c:v>-19.999935000000001</c:v>
                </c:pt>
                <c:pt idx="2378">
                  <c:v>-19.999946999999999</c:v>
                </c:pt>
                <c:pt idx="2379">
                  <c:v>-19.999953999999999</c:v>
                </c:pt>
                <c:pt idx="2380">
                  <c:v>-19.999962</c:v>
                </c:pt>
                <c:pt idx="2381">
                  <c:v>-19.999970000000001</c:v>
                </c:pt>
                <c:pt idx="2382">
                  <c:v>-19.999973000000001</c:v>
                </c:pt>
                <c:pt idx="2383">
                  <c:v>-19.999977000000001</c:v>
                </c:pt>
                <c:pt idx="2384">
                  <c:v>-19.999980000000001</c:v>
                </c:pt>
                <c:pt idx="2385">
                  <c:v>-19.999984999999999</c:v>
                </c:pt>
                <c:pt idx="2386">
                  <c:v>-19.999988999999999</c:v>
                </c:pt>
                <c:pt idx="2387">
                  <c:v>-18.511469999999999</c:v>
                </c:pt>
                <c:pt idx="2388">
                  <c:v>-15.773087500000001</c:v>
                </c:pt>
                <c:pt idx="2389">
                  <c:v>-13.439791</c:v>
                </c:pt>
                <c:pt idx="2390">
                  <c:v>-11.451656</c:v>
                </c:pt>
                <c:pt idx="2391">
                  <c:v>-9.7576250000000009</c:v>
                </c:pt>
                <c:pt idx="2392">
                  <c:v>-8.3141890000000007</c:v>
                </c:pt>
                <c:pt idx="2393">
                  <c:v>-7.0842795000000001</c:v>
                </c:pt>
                <c:pt idx="2394">
                  <c:v>-6.0363091999999998</c:v>
                </c:pt>
                <c:pt idx="2395">
                  <c:v>-5.143364</c:v>
                </c:pt>
                <c:pt idx="2396">
                  <c:v>-4.3825116</c:v>
                </c:pt>
                <c:pt idx="2397">
                  <c:v>-3.7342111999999998</c:v>
                </c:pt>
                <c:pt idx="2398">
                  <c:v>-1.6433518</c:v>
                </c:pt>
                <c:pt idx="2399">
                  <c:v>1.5583273</c:v>
                </c:pt>
                <c:pt idx="2400">
                  <c:v>4.2863850000000001</c:v>
                </c:pt>
                <c:pt idx="2401">
                  <c:v>6.6108846999999997</c:v>
                </c:pt>
                <c:pt idx="2402">
                  <c:v>8.5915230000000005</c:v>
                </c:pt>
                <c:pt idx="2403">
                  <c:v>10.279168</c:v>
                </c:pt>
                <c:pt idx="2404">
                  <c:v>11.717162</c:v>
                </c:pt>
                <c:pt idx="2405">
                  <c:v>12.942434</c:v>
                </c:pt>
                <c:pt idx="2406">
                  <c:v>13.986452999999999</c:v>
                </c:pt>
                <c:pt idx="2407">
                  <c:v>14.876030999999999</c:v>
                </c:pt>
                <c:pt idx="2408">
                  <c:v>15.634015</c:v>
                </c:pt>
                <c:pt idx="2409">
                  <c:v>16.279871</c:v>
                </c:pt>
                <c:pt idx="2410">
                  <c:v>16.830185</c:v>
                </c:pt>
                <c:pt idx="2411">
                  <c:v>17.299091000000001</c:v>
                </c:pt>
                <c:pt idx="2412">
                  <c:v>17.698633000000001</c:v>
                </c:pt>
                <c:pt idx="2413">
                  <c:v>18.039072000000001</c:v>
                </c:pt>
                <c:pt idx="2414">
                  <c:v>18.329151</c:v>
                </c:pt>
                <c:pt idx="2415">
                  <c:v>18.576319000000002</c:v>
                </c:pt>
                <c:pt idx="2416">
                  <c:v>18.786922000000001</c:v>
                </c:pt>
                <c:pt idx="2417">
                  <c:v>16.007791999999998</c:v>
                </c:pt>
                <c:pt idx="2418">
                  <c:v>13.639775</c:v>
                </c:pt>
                <c:pt idx="2419">
                  <c:v>11.622057</c:v>
                </c:pt>
                <c:pt idx="2420">
                  <c:v>9.9028189999999991</c:v>
                </c:pt>
                <c:pt idx="2421">
                  <c:v>8.4379050000000007</c:v>
                </c:pt>
                <c:pt idx="2422">
                  <c:v>7.1896943999999996</c:v>
                </c:pt>
                <c:pt idx="2423">
                  <c:v>6.1261299999999999</c:v>
                </c:pt>
                <c:pt idx="2424">
                  <c:v>5.2198979999999997</c:v>
                </c:pt>
                <c:pt idx="2425">
                  <c:v>4.447724</c:v>
                </c:pt>
                <c:pt idx="2426">
                  <c:v>3.7897766000000002</c:v>
                </c:pt>
                <c:pt idx="2427">
                  <c:v>3.2291585999999999</c:v>
                </c:pt>
                <c:pt idx="2428">
                  <c:v>2.7514725000000002</c:v>
                </c:pt>
                <c:pt idx="2429">
                  <c:v>2.3444498</c:v>
                </c:pt>
                <c:pt idx="2430">
                  <c:v>1.9976377000000001</c:v>
                </c:pt>
                <c:pt idx="2431">
                  <c:v>1.7021291999999999</c:v>
                </c:pt>
                <c:pt idx="2432">
                  <c:v>1.4503349000000001</c:v>
                </c:pt>
                <c:pt idx="2433">
                  <c:v>1.2357883000000001</c:v>
                </c:pt>
                <c:pt idx="2434">
                  <c:v>1.0529795</c:v>
                </c:pt>
                <c:pt idx="2435">
                  <c:v>0.89721329999999999</c:v>
                </c:pt>
                <c:pt idx="2436">
                  <c:v>0.76448939999999999</c:v>
                </c:pt>
                <c:pt idx="2437">
                  <c:v>0.65139924999999999</c:v>
                </c:pt>
                <c:pt idx="2438">
                  <c:v>0.55503840000000004</c:v>
                </c:pt>
                <c:pt idx="2439">
                  <c:v>0.47293210000000002</c:v>
                </c:pt>
                <c:pt idx="2440">
                  <c:v>0.40297169999999999</c:v>
                </c:pt>
                <c:pt idx="2441">
                  <c:v>0.34336050000000001</c:v>
                </c:pt>
                <c:pt idx="2442">
                  <c:v>0.29256755000000001</c:v>
                </c:pt>
                <c:pt idx="2443">
                  <c:v>0.24928834</c:v>
                </c:pt>
                <c:pt idx="2444">
                  <c:v>0.21241136999999999</c:v>
                </c:pt>
                <c:pt idx="2445">
                  <c:v>0.18098958000000001</c:v>
                </c:pt>
                <c:pt idx="2446">
                  <c:v>0.15421598</c:v>
                </c:pt>
                <c:pt idx="2447">
                  <c:v>0.13140294999999999</c:v>
                </c:pt>
                <c:pt idx="2448">
                  <c:v>0.11196465</c:v>
                </c:pt>
                <c:pt idx="2449">
                  <c:v>9.5401840000000002E-2</c:v>
                </c:pt>
                <c:pt idx="2450">
                  <c:v>8.1289134999999998E-2</c:v>
                </c:pt>
                <c:pt idx="2451">
                  <c:v>6.9264114000000002E-2</c:v>
                </c:pt>
                <c:pt idx="2452">
                  <c:v>5.9017945000000002E-2</c:v>
                </c:pt>
                <c:pt idx="2453">
                  <c:v>5.0287480000000002E-2</c:v>
                </c:pt>
                <c:pt idx="2454">
                  <c:v>4.2848505000000002E-2</c:v>
                </c:pt>
                <c:pt idx="2455">
                  <c:v>3.6509970000000003E-2</c:v>
                </c:pt>
                <c:pt idx="2456">
                  <c:v>3.1109085000000002E-2</c:v>
                </c:pt>
                <c:pt idx="2457">
                  <c:v>2.6507149000000001E-2</c:v>
                </c:pt>
                <c:pt idx="2458">
                  <c:v>2.2585972999999999E-2</c:v>
                </c:pt>
                <c:pt idx="2459">
                  <c:v>1.9244852999999999E-2</c:v>
                </c:pt>
                <c:pt idx="2460">
                  <c:v>1.6397983000000001E-2</c:v>
                </c:pt>
                <c:pt idx="2461">
                  <c:v>1.3972246000000001E-2</c:v>
                </c:pt>
                <c:pt idx="2462">
                  <c:v>1.1905346000000001E-2</c:v>
                </c:pt>
                <c:pt idx="2463">
                  <c:v>1.0144200000000001E-2</c:v>
                </c:pt>
                <c:pt idx="2464">
                  <c:v>8.6435799999999997E-3</c:v>
                </c:pt>
                <c:pt idx="2465">
                  <c:v>7.3649435999999999E-3</c:v>
                </c:pt>
                <c:pt idx="2466">
                  <c:v>6.2754550000000001E-3</c:v>
                </c:pt>
                <c:pt idx="2467">
                  <c:v>5.3471329999999996E-3</c:v>
                </c:pt>
                <c:pt idx="2468">
                  <c:v>4.5561376000000002E-3</c:v>
                </c:pt>
                <c:pt idx="2469">
                  <c:v>3.8821527000000001E-3</c:v>
                </c:pt>
                <c:pt idx="2470">
                  <c:v>3.3078697E-3</c:v>
                </c:pt>
                <c:pt idx="2471">
                  <c:v>2.8185396999999999E-3</c:v>
                </c:pt>
                <c:pt idx="2472">
                  <c:v>2.4015960000000002E-3</c:v>
                </c:pt>
                <c:pt idx="2473">
                  <c:v>2.0463304E-3</c:v>
                </c:pt>
                <c:pt idx="2474">
                  <c:v>1.7436187E-3</c:v>
                </c:pt>
                <c:pt idx="2475">
                  <c:v>1.4856870000000001E-3</c:v>
                </c:pt>
                <c:pt idx="2476">
                  <c:v>1.2659107999999999E-3</c:v>
                </c:pt>
                <c:pt idx="2477">
                  <c:v>1.0786458999999999E-3</c:v>
                </c:pt>
                <c:pt idx="2478">
                  <c:v>9.1908289999999998E-4</c:v>
                </c:pt>
                <c:pt idx="2479">
                  <c:v>7.8312390000000003E-4</c:v>
                </c:pt>
                <c:pt idx="2480">
                  <c:v>6.6727720000000004E-4</c:v>
                </c:pt>
                <c:pt idx="2481">
                  <c:v>5.6856753999999998E-4</c:v>
                </c:pt>
                <c:pt idx="2482">
                  <c:v>4.8445991999999997E-4</c:v>
                </c:pt>
                <c:pt idx="2483">
                  <c:v>4.1279427000000002E-4</c:v>
                </c:pt>
                <c:pt idx="2484">
                  <c:v>3.5173000000000002E-4</c:v>
                </c:pt>
                <c:pt idx="2485">
                  <c:v>2.9969896E-4</c:v>
                </c:pt>
                <c:pt idx="2486">
                  <c:v>2.5536480000000001E-4</c:v>
                </c:pt>
                <c:pt idx="2487">
                  <c:v>2.1758895E-4</c:v>
                </c:pt>
                <c:pt idx="2488">
                  <c:v>1.8540124000000001E-4</c:v>
                </c:pt>
                <c:pt idx="2489">
                  <c:v>1.5797502000000001E-4</c:v>
                </c:pt>
                <c:pt idx="2490">
                  <c:v>1.3460594E-4</c:v>
                </c:pt>
                <c:pt idx="2491">
                  <c:v>1.1469382E-4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-1.5384614000000001</c:v>
                </c:pt>
                <c:pt idx="2695">
                  <c:v>-4.2694580000000002</c:v>
                </c:pt>
                <c:pt idx="2696">
                  <c:v>-6.5964612999999996</c:v>
                </c:pt>
                <c:pt idx="2697">
                  <c:v>-8.5792330000000003</c:v>
                </c:pt>
                <c:pt idx="2698">
                  <c:v>-10.268696</c:v>
                </c:pt>
                <c:pt idx="2699">
                  <c:v>-11.708238</c:v>
                </c:pt>
                <c:pt idx="2700">
                  <c:v>-12.93483</c:v>
                </c:pt>
                <c:pt idx="2701">
                  <c:v>-13.979974</c:v>
                </c:pt>
                <c:pt idx="2702">
                  <c:v>-14.870511</c:v>
                </c:pt>
                <c:pt idx="2703">
                  <c:v>-15.629312000000001</c:v>
                </c:pt>
                <c:pt idx="2704">
                  <c:v>-16.275863999999999</c:v>
                </c:pt>
                <c:pt idx="2705">
                  <c:v>-16.82677</c:v>
                </c:pt>
                <c:pt idx="2706">
                  <c:v>-17.296182999999999</c:v>
                </c:pt>
                <c:pt idx="2707">
                  <c:v>-17.696155999999998</c:v>
                </c:pt>
                <c:pt idx="2708">
                  <c:v>-18.036963</c:v>
                </c:pt>
                <c:pt idx="2709">
                  <c:v>-18.327352999999999</c:v>
                </c:pt>
                <c:pt idx="2710">
                  <c:v>-18.574787000000001</c:v>
                </c:pt>
                <c:pt idx="2711">
                  <c:v>-18.785617999999999</c:v>
                </c:pt>
                <c:pt idx="2712">
                  <c:v>-18.965261000000002</c:v>
                </c:pt>
                <c:pt idx="2713">
                  <c:v>-19.11833</c:v>
                </c:pt>
                <c:pt idx="2714">
                  <c:v>-19.248756</c:v>
                </c:pt>
                <c:pt idx="2715">
                  <c:v>-19.359888000000002</c:v>
                </c:pt>
                <c:pt idx="2716">
                  <c:v>-19.45458</c:v>
                </c:pt>
                <c:pt idx="2717">
                  <c:v>-19.535264999999999</c:v>
                </c:pt>
                <c:pt idx="2718">
                  <c:v>-19.604012999999998</c:v>
                </c:pt>
                <c:pt idx="2719">
                  <c:v>-19.662592</c:v>
                </c:pt>
                <c:pt idx="2720">
                  <c:v>-19.712505</c:v>
                </c:pt>
                <c:pt idx="2721">
                  <c:v>-19.755034999999999</c:v>
                </c:pt>
                <c:pt idx="2722">
                  <c:v>-19.791274999999999</c:v>
                </c:pt>
                <c:pt idx="2723">
                  <c:v>-19.822151000000002</c:v>
                </c:pt>
                <c:pt idx="2724">
                  <c:v>-19.848461</c:v>
                </c:pt>
                <c:pt idx="2725">
                  <c:v>-19.87088</c:v>
                </c:pt>
                <c:pt idx="2726">
                  <c:v>-19.889982</c:v>
                </c:pt>
                <c:pt idx="2727">
                  <c:v>-19.906258000000001</c:v>
                </c:pt>
                <c:pt idx="2728">
                  <c:v>-19.920126</c:v>
                </c:pt>
                <c:pt idx="2729">
                  <c:v>-19.931941999999999</c:v>
                </c:pt>
                <c:pt idx="2730">
                  <c:v>-19.94201</c:v>
                </c:pt>
                <c:pt idx="2731">
                  <c:v>-19.950589999999998</c:v>
                </c:pt>
                <c:pt idx="2732">
                  <c:v>-19.957901</c:v>
                </c:pt>
                <c:pt idx="2733">
                  <c:v>-19.964127999999999</c:v>
                </c:pt>
                <c:pt idx="2734">
                  <c:v>-19.969436999999999</c:v>
                </c:pt>
                <c:pt idx="2735">
                  <c:v>-19.973959000000001</c:v>
                </c:pt>
                <c:pt idx="2736">
                  <c:v>-19.977812</c:v>
                </c:pt>
                <c:pt idx="2737">
                  <c:v>-19.981093999999999</c:v>
                </c:pt>
                <c:pt idx="2738">
                  <c:v>-19.983892000000001</c:v>
                </c:pt>
                <c:pt idx="2739">
                  <c:v>-19.986277000000001</c:v>
                </c:pt>
                <c:pt idx="2740">
                  <c:v>-19.988308</c:v>
                </c:pt>
                <c:pt idx="2741">
                  <c:v>-19.990037999999998</c:v>
                </c:pt>
                <c:pt idx="2742">
                  <c:v>-19.991512</c:v>
                </c:pt>
                <c:pt idx="2743">
                  <c:v>-19.992767000000001</c:v>
                </c:pt>
                <c:pt idx="2744">
                  <c:v>-19.993836999999999</c:v>
                </c:pt>
                <c:pt idx="2745">
                  <c:v>-19.994751000000001</c:v>
                </c:pt>
                <c:pt idx="2746">
                  <c:v>-19.995529999999999</c:v>
                </c:pt>
                <c:pt idx="2747">
                  <c:v>-19.996191</c:v>
                </c:pt>
                <c:pt idx="2748">
                  <c:v>-19.996756000000001</c:v>
                </c:pt>
                <c:pt idx="2749">
                  <c:v>-19.997236000000001</c:v>
                </c:pt>
                <c:pt idx="2750">
                  <c:v>-19.997646</c:v>
                </c:pt>
                <c:pt idx="2751">
                  <c:v>-19.997995</c:v>
                </c:pt>
                <c:pt idx="2752">
                  <c:v>-19.998293</c:v>
                </c:pt>
                <c:pt idx="2753">
                  <c:v>-19.998546999999999</c:v>
                </c:pt>
                <c:pt idx="2754">
                  <c:v>-19.998761999999999</c:v>
                </c:pt>
                <c:pt idx="2755">
                  <c:v>-19.998944999999999</c:v>
                </c:pt>
                <c:pt idx="2756">
                  <c:v>-19.999102000000001</c:v>
                </c:pt>
                <c:pt idx="2757">
                  <c:v>-19.999234999999999</c:v>
                </c:pt>
                <c:pt idx="2758">
                  <c:v>-19.99935</c:v>
                </c:pt>
                <c:pt idx="2759">
                  <c:v>-19.999445000000001</c:v>
                </c:pt>
                <c:pt idx="2760">
                  <c:v>-19.999528999999999</c:v>
                </c:pt>
                <c:pt idx="2761">
                  <c:v>-19.999600000000001</c:v>
                </c:pt>
                <c:pt idx="2762">
                  <c:v>-19.999659000000001</c:v>
                </c:pt>
                <c:pt idx="2763">
                  <c:v>-19.99971</c:v>
                </c:pt>
                <c:pt idx="2764">
                  <c:v>-19.999753999999999</c:v>
                </c:pt>
                <c:pt idx="2765">
                  <c:v>-19.999790000000001</c:v>
                </c:pt>
                <c:pt idx="2766">
                  <c:v>-19.999822999999999</c:v>
                </c:pt>
                <c:pt idx="2767">
                  <c:v>-19.999849999999999</c:v>
                </c:pt>
                <c:pt idx="2768">
                  <c:v>-19.999872</c:v>
                </c:pt>
                <c:pt idx="2769">
                  <c:v>-19.999891000000002</c:v>
                </c:pt>
                <c:pt idx="2770">
                  <c:v>-19.999908000000001</c:v>
                </c:pt>
                <c:pt idx="2771">
                  <c:v>-19.999924</c:v>
                </c:pt>
                <c:pt idx="2772">
                  <c:v>-17.041354999999999</c:v>
                </c:pt>
                <c:pt idx="2773">
                  <c:v>-14.520445</c:v>
                </c:pt>
                <c:pt idx="2774">
                  <c:v>-12.372450000000001</c:v>
                </c:pt>
                <c:pt idx="2775">
                  <c:v>-10.542206</c:v>
                </c:pt>
                <c:pt idx="2776">
                  <c:v>-8.9827080000000006</c:v>
                </c:pt>
                <c:pt idx="2777">
                  <c:v>-7.6539054000000002</c:v>
                </c:pt>
                <c:pt idx="2778">
                  <c:v>-6.5216710000000004</c:v>
                </c:pt>
                <c:pt idx="2779">
                  <c:v>-5.5569267</c:v>
                </c:pt>
                <c:pt idx="2780">
                  <c:v>-4.734896</c:v>
                </c:pt>
                <c:pt idx="2781">
                  <c:v>-4.0344680000000004</c:v>
                </c:pt>
                <c:pt idx="2782">
                  <c:v>-3.4376533</c:v>
                </c:pt>
                <c:pt idx="2783">
                  <c:v>-2.9291247999999999</c:v>
                </c:pt>
                <c:pt idx="2784">
                  <c:v>-2.4958224000000002</c:v>
                </c:pt>
                <c:pt idx="2785">
                  <c:v>-2.1266180000000001</c:v>
                </c:pt>
                <c:pt idx="2786">
                  <c:v>-1.8120295</c:v>
                </c:pt>
                <c:pt idx="2787">
                  <c:v>-1.5439776999999999</c:v>
                </c:pt>
                <c:pt idx="2788">
                  <c:v>-1.3155787000000001</c:v>
                </c:pt>
                <c:pt idx="2789">
                  <c:v>-1.1209666</c:v>
                </c:pt>
                <c:pt idx="2790">
                  <c:v>-0.95514315000000005</c:v>
                </c:pt>
                <c:pt idx="2791">
                  <c:v>-0.81384979999999996</c:v>
                </c:pt>
                <c:pt idx="2792">
                  <c:v>-0.69345783999999999</c:v>
                </c:pt>
                <c:pt idx="2793">
                  <c:v>-0.59087529999999999</c:v>
                </c:pt>
                <c:pt idx="2794">
                  <c:v>-0.50346774000000005</c:v>
                </c:pt>
                <c:pt idx="2795">
                  <c:v>-0.42899024000000002</c:v>
                </c:pt>
                <c:pt idx="2796">
                  <c:v>-0.36553015999999999</c:v>
                </c:pt>
                <c:pt idx="2797">
                  <c:v>-0.31145762999999999</c:v>
                </c:pt>
                <c:pt idx="2798">
                  <c:v>-0.26538404999999998</c:v>
                </c:pt>
                <c:pt idx="2799">
                  <c:v>-0.22612605999999999</c:v>
                </c:pt>
                <c:pt idx="2800">
                  <c:v>-0.19267546999999999</c:v>
                </c:pt>
                <c:pt idx="2801">
                  <c:v>-0.16417319</c:v>
                </c:pt>
                <c:pt idx="2802">
                  <c:v>-0.13988721000000001</c:v>
                </c:pt>
                <c:pt idx="2803">
                  <c:v>-0.11919384</c:v>
                </c:pt>
                <c:pt idx="2804">
                  <c:v>-0.10156161</c:v>
                </c:pt>
                <c:pt idx="2805">
                  <c:v>-8.6537703999999993E-2</c:v>
                </c:pt>
                <c:pt idx="2806">
                  <c:v>-7.3736270000000007E-2</c:v>
                </c:pt>
                <c:pt idx="2807">
                  <c:v>-6.2828540000000002E-2</c:v>
                </c:pt>
                <c:pt idx="2808">
                  <c:v>-5.3534377000000001E-2</c:v>
                </c:pt>
                <c:pt idx="2809">
                  <c:v>-4.5615092000000003E-2</c:v>
                </c:pt>
                <c:pt idx="2810">
                  <c:v>-3.8867295000000003E-2</c:v>
                </c:pt>
                <c:pt idx="2811">
                  <c:v>-3.3117697000000001E-2</c:v>
                </c:pt>
                <c:pt idx="2812">
                  <c:v>-2.8218628999999999E-2</c:v>
                </c:pt>
                <c:pt idx="2813">
                  <c:v>-2.4044275E-2</c:v>
                </c:pt>
                <c:pt idx="2814">
                  <c:v>-2.0487430000000001E-2</c:v>
                </c:pt>
                <c:pt idx="2815">
                  <c:v>-1.7456745999999999E-2</c:v>
                </c:pt>
                <c:pt idx="2816">
                  <c:v>-1.4874387500000001E-2</c:v>
                </c:pt>
                <c:pt idx="2817">
                  <c:v>-1.2674035E-2</c:v>
                </c:pt>
                <c:pt idx="2818">
                  <c:v>-1.0799178E-2</c:v>
                </c:pt>
                <c:pt idx="2819">
                  <c:v>-9.2016660000000007E-3</c:v>
                </c:pt>
                <c:pt idx="2820">
                  <c:v>-7.8404730000000006E-3</c:v>
                </c:pt>
                <c:pt idx="2821">
                  <c:v>-6.6806399999999998E-3</c:v>
                </c:pt>
                <c:pt idx="2822">
                  <c:v>-5.6923794999999998E-3</c:v>
                </c:pt>
                <c:pt idx="2823">
                  <c:v>-4.8503117000000002E-3</c:v>
                </c:pt>
                <c:pt idx="2824">
                  <c:v>-4.1328099999999998E-3</c:v>
                </c:pt>
                <c:pt idx="2825">
                  <c:v>-3.5214477999999999E-3</c:v>
                </c:pt>
                <c:pt idx="2826">
                  <c:v>-3.0005237E-3</c:v>
                </c:pt>
                <c:pt idx="2827">
                  <c:v>-2.5566592999999999E-3</c:v>
                </c:pt>
                <c:pt idx="2828">
                  <c:v>-2.1784554999999999E-3</c:v>
                </c:pt>
                <c:pt idx="2829">
                  <c:v>-1.8561986999999999E-3</c:v>
                </c:pt>
                <c:pt idx="2830">
                  <c:v>-2.9601611999999999</c:v>
                </c:pt>
                <c:pt idx="2831">
                  <c:v>-5.4808474</c:v>
                </c:pt>
                <c:pt idx="2832">
                  <c:v>-7.6286506999999997</c:v>
                </c:pt>
                <c:pt idx="2833">
                  <c:v>-9.4587319999999995</c:v>
                </c:pt>
                <c:pt idx="2834">
                  <c:v>-11.018091</c:v>
                </c:pt>
                <c:pt idx="2835">
                  <c:v>-12.346776</c:v>
                </c:pt>
                <c:pt idx="2836">
                  <c:v>-13.478910000000001</c:v>
                </c:pt>
                <c:pt idx="2837">
                  <c:v>-14.443569</c:v>
                </c:pt>
                <c:pt idx="2838">
                  <c:v>-15.265527000000001</c:v>
                </c:pt>
                <c:pt idx="2839">
                  <c:v>-15.965892999999999</c:v>
                </c:pt>
                <c:pt idx="2840">
                  <c:v>-16.562653999999998</c:v>
                </c:pt>
                <c:pt idx="2841">
                  <c:v>-17.071135999999999</c:v>
                </c:pt>
                <c:pt idx="2842">
                  <c:v>-17.504397999999998</c:v>
                </c:pt>
                <c:pt idx="2843">
                  <c:v>-17.873570000000001</c:v>
                </c:pt>
                <c:pt idx="2844">
                  <c:v>-18.188130999999998</c:v>
                </c:pt>
                <c:pt idx="2845">
                  <c:v>-18.456161000000002</c:v>
                </c:pt>
                <c:pt idx="2846">
                  <c:v>-18.684539999999998</c:v>
                </c:pt>
                <c:pt idx="2847">
                  <c:v>-18.879135000000002</c:v>
                </c:pt>
                <c:pt idx="2848">
                  <c:v>-19.044943</c:v>
                </c:pt>
                <c:pt idx="2849">
                  <c:v>-19.186223999999999</c:v>
                </c:pt>
                <c:pt idx="2850">
                  <c:v>-17.768145000000001</c:v>
                </c:pt>
                <c:pt idx="2851">
                  <c:v>-15.139722000000001</c:v>
                </c:pt>
                <c:pt idx="2852">
                  <c:v>-12.900119</c:v>
                </c:pt>
                <c:pt idx="2853">
                  <c:v>-10.991816500000001</c:v>
                </c:pt>
                <c:pt idx="2854">
                  <c:v>-9.3658085</c:v>
                </c:pt>
                <c:pt idx="2855">
                  <c:v>-7.9803343</c:v>
                </c:pt>
                <c:pt idx="2856">
                  <c:v>-6.7998114000000003</c:v>
                </c:pt>
                <c:pt idx="2857">
                  <c:v>-5.7939223999999996</c:v>
                </c:pt>
                <c:pt idx="2858">
                  <c:v>-4.9368334000000003</c:v>
                </c:pt>
                <c:pt idx="2859">
                  <c:v>-4.2065324999999998</c:v>
                </c:pt>
                <c:pt idx="2860">
                  <c:v>-3.5842645000000002</c:v>
                </c:pt>
                <c:pt idx="2861">
                  <c:v>-3.0540478000000002</c:v>
                </c:pt>
                <c:pt idx="2862">
                  <c:v>-2.6022656</c:v>
                </c:pt>
                <c:pt idx="2863">
                  <c:v>-2.2173150000000001</c:v>
                </c:pt>
                <c:pt idx="2864">
                  <c:v>-1.8893097999999999</c:v>
                </c:pt>
                <c:pt idx="2865">
                  <c:v>-1.6098261</c:v>
                </c:pt>
                <c:pt idx="2866">
                  <c:v>-1.3716861</c:v>
                </c:pt>
                <c:pt idx="2867">
                  <c:v>-1.168774</c:v>
                </c:pt>
                <c:pt idx="2868">
                  <c:v>-0.99587840000000005</c:v>
                </c:pt>
                <c:pt idx="2869">
                  <c:v>-0.84855910000000001</c:v>
                </c:pt>
                <c:pt idx="2870">
                  <c:v>-0.72303260000000003</c:v>
                </c:pt>
                <c:pt idx="2871">
                  <c:v>-0.61607515999999996</c:v>
                </c:pt>
                <c:pt idx="2872">
                  <c:v>-0.52493979999999996</c:v>
                </c:pt>
                <c:pt idx="2873">
                  <c:v>-0.44728598000000003</c:v>
                </c:pt>
                <c:pt idx="2874">
                  <c:v>-0.38111942999999998</c:v>
                </c:pt>
                <c:pt idx="2875">
                  <c:v>-0.32474082999999998</c:v>
                </c:pt>
                <c:pt idx="2876">
                  <c:v>-0.27670225999999998</c:v>
                </c:pt>
                <c:pt idx="2877">
                  <c:v>-0.23576997</c:v>
                </c:pt>
                <c:pt idx="2878">
                  <c:v>-0.20089276</c:v>
                </c:pt>
                <c:pt idx="2879">
                  <c:v>-0.17117489999999999</c:v>
                </c:pt>
                <c:pt idx="2880">
                  <c:v>-0.14585318</c:v>
                </c:pt>
                <c:pt idx="2881">
                  <c:v>-0.124277264</c:v>
                </c:pt>
                <c:pt idx="2882">
                  <c:v>-0.10589305</c:v>
                </c:pt>
                <c:pt idx="2883">
                  <c:v>-9.02284E-2</c:v>
                </c:pt>
                <c:pt idx="2884">
                  <c:v>-7.688101E-2</c:v>
                </c:pt>
                <c:pt idx="2885">
                  <c:v>-6.5508079999999996E-2</c:v>
                </c:pt>
                <c:pt idx="2886">
                  <c:v>-5.5817537E-2</c:v>
                </c:pt>
                <c:pt idx="2887">
                  <c:v>-4.7560506000000002E-2</c:v>
                </c:pt>
                <c:pt idx="2888">
                  <c:v>-4.0524930000000001E-2</c:v>
                </c:pt>
                <c:pt idx="2889">
                  <c:v>-3.4530117999999999E-2</c:v>
                </c:pt>
                <c:pt idx="2890">
                  <c:v>-2.9422113999999999E-2</c:v>
                </c:pt>
                <c:pt idx="2891">
                  <c:v>-2.5069729999999998E-2</c:v>
                </c:pt>
                <c:pt idx="2892">
                  <c:v>-2.1361189999999999E-2</c:v>
                </c:pt>
                <c:pt idx="2893">
                  <c:v>-1.8201252000000001E-2</c:v>
                </c:pt>
                <c:pt idx="2894">
                  <c:v>-1.550876E-2</c:v>
                </c:pt>
                <c:pt idx="2895">
                  <c:v>-1.3214564999999999E-2</c:v>
                </c:pt>
                <c:pt idx="2896">
                  <c:v>-1.1259748E-2</c:v>
                </c:pt>
                <c:pt idx="2897">
                  <c:v>-9.5941039999999991E-3</c:v>
                </c:pt>
                <c:pt idx="2898">
                  <c:v>-8.1748580000000001E-3</c:v>
                </c:pt>
                <c:pt idx="2899">
                  <c:v>-6.96556E-3</c:v>
                </c:pt>
                <c:pt idx="2900">
                  <c:v>-5.9351515999999998E-3</c:v>
                </c:pt>
                <c:pt idx="2901">
                  <c:v>-5.0571705000000003E-3</c:v>
                </c:pt>
                <c:pt idx="2902">
                  <c:v>-4.3090684000000002E-3</c:v>
                </c:pt>
                <c:pt idx="2903">
                  <c:v>-3.6716326E-3</c:v>
                </c:pt>
                <c:pt idx="2904">
                  <c:v>-3.1284915999999999E-3</c:v>
                </c:pt>
                <c:pt idx="2905">
                  <c:v>-2.6656969999999999E-3</c:v>
                </c:pt>
                <c:pt idx="2906">
                  <c:v>-2.2713632999999999E-3</c:v>
                </c:pt>
                <c:pt idx="2907">
                  <c:v>-1.9353627E-3</c:v>
                </c:pt>
                <c:pt idx="2908">
                  <c:v>-1.6490665E-3</c:v>
                </c:pt>
                <c:pt idx="2909">
                  <c:v>-1.4051217999999999E-3</c:v>
                </c:pt>
                <c:pt idx="2910">
                  <c:v>-1.1972635E-3</c:v>
                </c:pt>
                <c:pt idx="2911">
                  <c:v>-1.0201534999999999E-3</c:v>
                </c:pt>
                <c:pt idx="2912">
                  <c:v>-8.6924322999999996E-4</c:v>
                </c:pt>
                <c:pt idx="2913">
                  <c:v>-7.406569E-4</c:v>
                </c:pt>
                <c:pt idx="2914">
                  <c:v>-6.3109229999999997E-4</c:v>
                </c:pt>
                <c:pt idx="2915">
                  <c:v>-5.3773546999999998E-4</c:v>
                </c:pt>
                <c:pt idx="2916">
                  <c:v>-4.581888E-4</c:v>
                </c:pt>
                <c:pt idx="2917">
                  <c:v>-3.9040937999999998E-4</c:v>
                </c:pt>
                <c:pt idx="2918">
                  <c:v>-3.3265652E-4</c:v>
                </c:pt>
                <c:pt idx="2919">
                  <c:v>-2.8344698000000001E-4</c:v>
                </c:pt>
                <c:pt idx="2920">
                  <c:v>-2.4151696000000001E-4</c:v>
                </c:pt>
                <c:pt idx="2921">
                  <c:v>-2.0578959999999999E-4</c:v>
                </c:pt>
                <c:pt idx="2922">
                  <c:v>-1.7534736000000001E-4</c:v>
                </c:pt>
                <c:pt idx="2923">
                  <c:v>-1.4940839999999999E-4</c:v>
                </c:pt>
                <c:pt idx="2924">
                  <c:v>-1.2730656E-4</c:v>
                </c:pt>
                <c:pt idx="2925">
                  <c:v>-1.08474225E-4</c:v>
                </c:pt>
                <c:pt idx="2926" formatCode="0.00E+00">
                  <c:v>-9.2427739999999999E-5</c:v>
                </c:pt>
                <c:pt idx="2927" formatCode="0.00E+00">
                  <c:v>-7.8755000000000001E-5</c:v>
                </c:pt>
                <c:pt idx="2928" formatCode="0.00E+00">
                  <c:v>-6.7104854999999999E-5</c:v>
                </c:pt>
                <c:pt idx="2929" formatCode="0.00E+00">
                  <c:v>-5.7178100000000001E-5</c:v>
                </c:pt>
                <c:pt idx="2930" formatCode="0.00E+00">
                  <c:v>-4.8719798000000002E-5</c:v>
                </c:pt>
                <c:pt idx="2931" formatCode="0.00E+00">
                  <c:v>-4.1512730000000002E-5</c:v>
                </c:pt>
                <c:pt idx="2932" formatCode="0.00E+00">
                  <c:v>-3.5371789999999998E-5</c:v>
                </c:pt>
                <c:pt idx="2933" formatCode="0.00E+00">
                  <c:v>-3.013928E-5</c:v>
                </c:pt>
                <c:pt idx="2934" formatCode="0.00E+00">
                  <c:v>-2.5680806999999999E-5</c:v>
                </c:pt>
                <c:pt idx="2935" formatCode="0.00E+00">
                  <c:v>-2.1881870999999999E-5</c:v>
                </c:pt>
                <c:pt idx="2936" formatCode="0.00E+00">
                  <c:v>-1.8644909E-5</c:v>
                </c:pt>
                <c:pt idx="2937" formatCode="0.00E+00">
                  <c:v>-1.5886786E-5</c:v>
                </c:pt>
                <c:pt idx="2938" formatCode="0.00E+00">
                  <c:v>-1.353667E-5</c:v>
                </c:pt>
                <c:pt idx="2939" formatCode="0.00E+00">
                  <c:v>-1.1534204E-5</c:v>
                </c:pt>
                <c:pt idx="2940" formatCode="0.00E+00">
                  <c:v>-9.8279609999999997E-6</c:v>
                </c:pt>
                <c:pt idx="2941" formatCode="0.00E+00">
                  <c:v>-8.3741210000000008E-6</c:v>
                </c:pt>
                <c:pt idx="2942" formatCode="0.00E+00">
                  <c:v>-7.1353449999999999E-6</c:v>
                </c:pt>
                <c:pt idx="2943" formatCode="0.00E+00">
                  <c:v>-6.0798206999999999E-6</c:v>
                </c:pt>
                <c:pt idx="2944" formatCode="0.00E+00">
                  <c:v>-5.1804389999999996E-6</c:v>
                </c:pt>
                <c:pt idx="2945" formatCode="0.00E+00">
                  <c:v>-4.4141020000000003E-6</c:v>
                </c:pt>
                <c:pt idx="2946" formatCode="0.00E+00">
                  <c:v>-3.7611284999999999E-6</c:v>
                </c:pt>
                <c:pt idx="2947" formatCode="0.00E+00">
                  <c:v>-3.2047485000000002E-6</c:v>
                </c:pt>
                <c:pt idx="2948" formatCode="0.00E+00">
                  <c:v>-2.7306735E-6</c:v>
                </c:pt>
                <c:pt idx="2949" formatCode="0.00E+00">
                  <c:v>-2.3267275999999998E-6</c:v>
                </c:pt>
                <c:pt idx="2950" formatCode="0.00E+00">
                  <c:v>-1.9825371999999999E-6</c:v>
                </c:pt>
                <c:pt idx="2951" formatCode="0.00E+00">
                  <c:v>-1.6892625999999999E-6</c:v>
                </c:pt>
                <c:pt idx="2952" formatCode="0.00E+00">
                  <c:v>-1.4393717E-6</c:v>
                </c:pt>
                <c:pt idx="2953" formatCode="0.00E+00">
                  <c:v>-1.2264468999999999E-6</c:v>
                </c:pt>
                <c:pt idx="2954" formatCode="0.00E+00">
                  <c:v>-1.0450198E-6</c:v>
                </c:pt>
                <c:pt idx="2955" formatCode="0.00E+00">
                  <c:v>-8.9043099999999999E-7</c:v>
                </c:pt>
                <c:pt idx="2956" formatCode="0.00E+00">
                  <c:v>-7.5871050000000001E-7</c:v>
                </c:pt>
                <c:pt idx="2957" formatCode="0.00E+00">
                  <c:v>-6.4647520000000001E-7</c:v>
                </c:pt>
                <c:pt idx="2958" formatCode="0.00E+00">
                  <c:v>-5.5084280000000002E-7</c:v>
                </c:pt>
                <c:pt idx="2959" formatCode="0.00E+00">
                  <c:v>-4.6935720000000002E-7</c:v>
                </c:pt>
                <c:pt idx="2960" formatCode="0.00E+00">
                  <c:v>-3.9992565E-7</c:v>
                </c:pt>
                <c:pt idx="2961" formatCode="0.00E+00">
                  <c:v>-3.4076504000000001E-7</c:v>
                </c:pt>
                <c:pt idx="2962" formatCode="0.00E+00">
                  <c:v>-2.9035600000000001E-7</c:v>
                </c:pt>
                <c:pt idx="2963" formatCode="0.00E+00">
                  <c:v>-2.4740393000000002E-7</c:v>
                </c:pt>
                <c:pt idx="2964" formatCode="0.00E+00">
                  <c:v>-2.1080571E-7</c:v>
                </c:pt>
                <c:pt idx="2965" formatCode="0.00E+00">
                  <c:v>-1.7962144E-7</c:v>
                </c:pt>
                <c:pt idx="2966" formatCode="0.00E+00">
                  <c:v>-1.5305021999999999E-7</c:v>
                </c:pt>
                <c:pt idx="2967" formatCode="0.00E+00">
                  <c:v>-1.3040966E-7</c:v>
                </c:pt>
                <c:pt idx="2968" formatCode="0.00E+00">
                  <c:v>-1.1111829E-7</c:v>
                </c:pt>
                <c:pt idx="2969" formatCode="0.00E+00">
                  <c:v>-9.4680670000000007E-8</c:v>
                </c:pt>
                <c:pt idx="2970" formatCode="0.00E+00">
                  <c:v>-8.0674659999999997E-8</c:v>
                </c:pt>
                <c:pt idx="2971" formatCode="0.00E+00">
                  <c:v>-6.8740540000000005E-8</c:v>
                </c:pt>
                <c:pt idx="2972" formatCode="0.00E+00">
                  <c:v>-5.8571824999999997E-8</c:v>
                </c:pt>
                <c:pt idx="2973" formatCode="0.00E+00">
                  <c:v>-4.9907355999999999E-8</c:v>
                </c:pt>
                <c:pt idx="2974" formatCode="0.00E+00">
                  <c:v>-4.252461E-8</c:v>
                </c:pt>
                <c:pt idx="2975" formatCode="0.00E+00">
                  <c:v>-3.6233992000000003E-8</c:v>
                </c:pt>
                <c:pt idx="2976" formatCode="0.00E+00">
                  <c:v>-3.0873934999999998E-8</c:v>
                </c:pt>
                <c:pt idx="2977" formatCode="0.00E+00">
                  <c:v>-2.6306783999999999E-8</c:v>
                </c:pt>
                <c:pt idx="2978" formatCode="0.00E+00">
                  <c:v>-2.2415247999999999E-8</c:v>
                </c:pt>
                <c:pt idx="2979" formatCode="0.00E+00">
                  <c:v>-1.9099383000000001E-8</c:v>
                </c:pt>
                <c:pt idx="2980" formatCode="0.00E+00">
                  <c:v>-1.6274031000000001E-8</c:v>
                </c:pt>
                <c:pt idx="2981" formatCode="0.00E+00">
                  <c:v>-1.3866630500000001E-8</c:v>
                </c:pt>
                <c:pt idx="2982" formatCode="0.00E+00">
                  <c:v>-1.1815354000000001E-8</c:v>
                </c:pt>
                <c:pt idx="2983" formatCode="0.00E+00">
                  <c:v>-1.0067521000000001E-8</c:v>
                </c:pt>
                <c:pt idx="2984" formatCode="0.00E+00">
                  <c:v>-8.5782430000000005E-9</c:v>
                </c:pt>
                <c:pt idx="2985" formatCode="0.00E+00">
                  <c:v>-7.3092720000000002E-9</c:v>
                </c:pt>
                <c:pt idx="2986" formatCode="0.00E+00">
                  <c:v>-6.2280184999999997E-9</c:v>
                </c:pt>
                <c:pt idx="2987" formatCode="0.00E+00">
                  <c:v>-5.3067139999999998E-9</c:v>
                </c:pt>
                <c:pt idx="2988" formatCode="0.00E+00">
                  <c:v>-4.5216977000000003E-9</c:v>
                </c:pt>
                <c:pt idx="2989" formatCode="0.00E+00">
                  <c:v>-3.8528079999999998E-9</c:v>
                </c:pt>
                <c:pt idx="2990" formatCode="0.00E+00">
                  <c:v>-3.2828659999999998E-9</c:v>
                </c:pt>
                <c:pt idx="2991" formatCode="0.00E+00">
                  <c:v>-2.7972349000000002E-9</c:v>
                </c:pt>
                <c:pt idx="2992" formatCode="0.00E+00">
                  <c:v>-2.3834427999999999E-9</c:v>
                </c:pt>
                <c:pt idx="2993" formatCode="0.00E+00">
                  <c:v>-2.0308624000000001E-9</c:v>
                </c:pt>
                <c:pt idx="2994" formatCode="0.00E+00">
                  <c:v>-1.730439E-9</c:v>
                </c:pt>
                <c:pt idx="2995" formatCode="0.00E+00">
                  <c:v>-1.474457E-9</c:v>
                </c:pt>
                <c:pt idx="2996" formatCode="0.00E+00">
                  <c:v>-1.2563421000000001E-9</c:v>
                </c:pt>
                <c:pt idx="2997" formatCode="0.00E+00">
                  <c:v>-1.0704926999999999E-9</c:v>
                </c:pt>
                <c:pt idx="2998" formatCode="0.00E+00">
                  <c:v>-9.1213580000000002E-10</c:v>
                </c:pt>
                <c:pt idx="2999" formatCode="0.00E+00">
                  <c:v>-7.7720449999999995E-10</c:v>
                </c:pt>
                <c:pt idx="3000" formatCode="0.00E+00">
                  <c:v>-6.6223342999999997E-10</c:v>
                </c:pt>
                <c:pt idx="3001" formatCode="0.00E+00">
                  <c:v>-5.6426990000000003E-10</c:v>
                </c:pt>
                <c:pt idx="3002" formatCode="0.00E+00">
                  <c:v>-4.8079800000000002E-10</c:v>
                </c:pt>
                <c:pt idx="3003" formatCode="0.00E+00">
                  <c:v>-4.0967404E-10</c:v>
                </c:pt>
                <c:pt idx="3004" formatCode="0.00E+00">
                  <c:v>-3.4907138000000001E-10</c:v>
                </c:pt>
                <c:pt idx="3005" formatCode="0.00E+00">
                  <c:v>-2.9743359999999999E-10</c:v>
                </c:pt>
                <c:pt idx="3006" formatCode="0.00E+00">
                  <c:v>-2.5343454999999997E-10</c:v>
                </c:pt>
                <c:pt idx="3007" formatCode="0.00E+00">
                  <c:v>-2.1594423000000001E-10</c:v>
                </c:pt>
                <c:pt idx="3008" formatCode="0.00E+00">
                  <c:v>-1.8399983E-10</c:v>
                </c:pt>
                <c:pt idx="3009" formatCode="0.00E+00">
                  <c:v>-1.5678091999999999E-10</c:v>
                </c:pt>
                <c:pt idx="3010" formatCode="0.00E+00">
                  <c:v>-1.3358847000000001E-10</c:v>
                </c:pt>
                <c:pt idx="3011" formatCode="0.00E+00">
                  <c:v>-1.1382687E-10</c:v>
                </c:pt>
                <c:pt idx="3012" formatCode="0.00E+00">
                  <c:v>-9.698858E-11</c:v>
                </c:pt>
                <c:pt idx="3013" formatCode="0.00E+00">
                  <c:v>-8.2641159999999996E-11</c:v>
                </c:pt>
                <c:pt idx="3014" formatCode="0.00E+00">
                  <c:v>-7.0416139999999996E-11</c:v>
                </c:pt>
                <c:pt idx="3015" formatCode="0.00E+00">
                  <c:v>-5.9999554000000001E-11</c:v>
                </c:pt>
                <c:pt idx="3016" formatCode="0.00E+00">
                  <c:v>-5.1123879999999998E-11</c:v>
                </c:pt>
                <c:pt idx="3017" formatCode="0.00E+00">
                  <c:v>-4.3561179999999999E-11</c:v>
                </c:pt>
                <c:pt idx="3018" formatCode="0.00E+00">
                  <c:v>-3.7117215999999999E-11</c:v>
                </c:pt>
                <c:pt idx="3019" formatCode="0.00E+00">
                  <c:v>-3.1626503000000002E-11</c:v>
                </c:pt>
                <c:pt idx="3020" formatCode="0.00E+00">
                  <c:v>-2.6948027E-11</c:v>
                </c:pt>
                <c:pt idx="3021" formatCode="0.00E+00">
                  <c:v>-2.2961633E-11</c:v>
                </c:pt>
                <c:pt idx="3022" formatCode="0.00E+00">
                  <c:v>-1.9564942000000001E-11</c:v>
                </c:pt>
                <c:pt idx="3023" formatCode="0.00E+00">
                  <c:v>-1.6670719000000001E-11</c:v>
                </c:pt>
                <c:pt idx="3024" formatCode="0.00E+00">
                  <c:v>-1.4204635999999999E-11</c:v>
                </c:pt>
                <c:pt idx="3025" formatCode="0.00E+00">
                  <c:v>-1.2103358E-11</c:v>
                </c:pt>
                <c:pt idx="3026" formatCode="0.00E+00">
                  <c:v>-1.0312921000000001E-11</c:v>
                </c:pt>
                <c:pt idx="3027" formatCode="0.00E+00">
                  <c:v>-8.7873414999999997E-12</c:v>
                </c:pt>
                <c:pt idx="3028" formatCode="0.00E+00">
                  <c:v>-7.4874395E-12</c:v>
                </c:pt>
                <c:pt idx="3029" formatCode="0.00E+00">
                  <c:v>-6.3798302999999997E-12</c:v>
                </c:pt>
                <c:pt idx="3030" formatCode="0.00E+00">
                  <c:v>-5.4360682999999997E-12</c:v>
                </c:pt>
                <c:pt idx="3031" formatCode="0.00E+00">
                  <c:v>-4.6319163999999999E-12</c:v>
                </c:pt>
                <c:pt idx="3032" formatCode="0.00E+00">
                  <c:v>-3.9467214E-12</c:v>
                </c:pt>
                <c:pt idx="3033" formatCode="0.00E+00">
                  <c:v>-3.3628869999999999E-12</c:v>
                </c:pt>
                <c:pt idx="3034" formatCode="0.00E+00">
                  <c:v>-2.8654184E-12</c:v>
                </c:pt>
                <c:pt idx="3035" formatCode="0.00E+00">
                  <c:v>-2.4415400000000001E-12</c:v>
                </c:pt>
                <c:pt idx="3036" formatCode="0.00E+00">
                  <c:v>-2.0803655999999998E-12</c:v>
                </c:pt>
                <c:pt idx="3037" formatCode="0.00E+00">
                  <c:v>-1.7726193E-12</c:v>
                </c:pt>
                <c:pt idx="3038" formatCode="0.00E+00">
                  <c:v>-1.5103975000000001E-12</c:v>
                </c:pt>
                <c:pt idx="3039" formatCode="0.00E+00">
                  <c:v>-1.286966E-12</c:v>
                </c:pt>
                <c:pt idx="3040" formatCode="0.00E+00">
                  <c:v>-1.0965864E-12</c:v>
                </c:pt>
                <c:pt idx="3041" formatCode="0.00E+00">
                  <c:v>-9.3436940000000004E-13</c:v>
                </c:pt>
                <c:pt idx="3042" formatCode="0.00E+00">
                  <c:v>-7.9614909999999998E-13</c:v>
                </c:pt>
                <c:pt idx="3043" formatCode="0.00E+00">
                  <c:v>-6.7837559999999997E-13</c:v>
                </c:pt>
                <c:pt idx="3044" formatCode="0.00E+00">
                  <c:v>-5.780242E-13</c:v>
                </c:pt>
                <c:pt idx="3045" formatCode="0.00E+00">
                  <c:v>-4.9251764999999996E-13</c:v>
                </c:pt>
                <c:pt idx="3046" formatCode="0.00E+00">
                  <c:v>-4.1966E-13</c:v>
                </c:pt>
                <c:pt idx="3047" formatCode="0.00E+00">
                  <c:v>-3.5758012000000001E-13</c:v>
                </c:pt>
                <c:pt idx="3048" formatCode="0.00E+00">
                  <c:v>-3.0468365999999999E-13</c:v>
                </c:pt>
                <c:pt idx="3049" formatCode="0.00E+00">
                  <c:v>-2.5961213E-13</c:v>
                </c:pt>
                <c:pt idx="3050" formatCode="0.00E+00">
                  <c:v>-2.2120797E-13</c:v>
                </c:pt>
                <c:pt idx="3051" formatCode="0.00E+00">
                  <c:v>-1.884849E-13</c:v>
                </c:pt>
                <c:pt idx="3052" formatCode="0.00E+00">
                  <c:v>-1.6060253E-13</c:v>
                </c:pt>
                <c:pt idx="3053" formatCode="0.00E+00">
                  <c:v>-1.3684476E-13</c:v>
                </c:pt>
                <c:pt idx="3054" formatCode="0.00E+00">
                  <c:v>-1.1660145999999999E-13</c:v>
                </c:pt>
                <c:pt idx="3055" formatCode="0.00E+00">
                  <c:v>-9.9352720000000003E-14</c:v>
                </c:pt>
                <c:pt idx="3056" formatCode="0.00E+00">
                  <c:v>-8.4655576000000004E-14</c:v>
                </c:pt>
                <c:pt idx="3057" formatCode="0.00E+00">
                  <c:v>-7.2132559999999998E-14</c:v>
                </c:pt>
                <c:pt idx="3058" formatCode="0.00E+00">
                  <c:v>-6.1462066000000004E-14</c:v>
                </c:pt>
                <c:pt idx="3059" formatCode="0.00E+00">
                  <c:v>-5.2370045E-14</c:v>
                </c:pt>
                <c:pt idx="3060" formatCode="0.00E+00">
                  <c:v>-4.4622997E-14</c:v>
                </c:pt>
                <c:pt idx="3061" formatCode="0.00E+00">
                  <c:v>-3.8021963999999998E-14</c:v>
                </c:pt>
                <c:pt idx="3062" formatCode="0.00E+00">
                  <c:v>-3.2397409999999999E-14</c:v>
                </c:pt>
                <c:pt idx="3063" formatCode="0.00E+00">
                  <c:v>-2.7604894E-14</c:v>
                </c:pt>
                <c:pt idx="3064" formatCode="0.00E+00">
                  <c:v>-2.3521329000000001E-14</c:v>
                </c:pt>
                <c:pt idx="3065" formatCode="0.00E+00">
                  <c:v>-2.0041840999999999E-14</c:v>
                </c:pt>
                <c:pt idx="3066" formatCode="0.00E+00">
                  <c:v>-1.7077071999999998E-14</c:v>
                </c:pt>
                <c:pt idx="3067" formatCode="0.00E+00">
                  <c:v>-1.4550876999999998E-14</c:v>
                </c:pt>
                <c:pt idx="3068" formatCode="0.00E+00">
                  <c:v>-1.2398381000000001E-14</c:v>
                </c:pt>
                <c:pt idx="3069">
                  <c:v>-2.9585794999999999</c:v>
                </c:pt>
                <c:pt idx="3070">
                  <c:v>-5.4794992999999996</c:v>
                </c:pt>
                <c:pt idx="3071">
                  <c:v>-7.6275024</c:v>
                </c:pt>
                <c:pt idx="3072">
                  <c:v>-9.4577530000000003</c:v>
                </c:pt>
                <c:pt idx="3073">
                  <c:v>-11.017258</c:v>
                </c:pt>
                <c:pt idx="3074">
                  <c:v>-12.3460655</c:v>
                </c:pt>
                <c:pt idx="3075">
                  <c:v>-13.478305000000001</c:v>
                </c:pt>
                <c:pt idx="3076">
                  <c:v>-14.443053000000001</c:v>
                </c:pt>
                <c:pt idx="3077">
                  <c:v>-15.265086999999999</c:v>
                </c:pt>
                <c:pt idx="3078">
                  <c:v>-15.965519</c:v>
                </c:pt>
                <c:pt idx="3079">
                  <c:v>-16.562335999999998</c:v>
                </c:pt>
                <c:pt idx="3080">
                  <c:v>-17.070865999999999</c:v>
                </c:pt>
                <c:pt idx="3081">
                  <c:v>-17.504168</c:v>
                </c:pt>
                <c:pt idx="3082">
                  <c:v>-17.873374999999999</c:v>
                </c:pt>
                <c:pt idx="3083">
                  <c:v>-18.187964999999998</c:v>
                </c:pt>
                <c:pt idx="3084">
                  <c:v>-18.456018</c:v>
                </c:pt>
                <c:pt idx="3085">
                  <c:v>-18.684419999999999</c:v>
                </c:pt>
                <c:pt idx="3086">
                  <c:v>-18.879031999999999</c:v>
                </c:pt>
                <c:pt idx="3087">
                  <c:v>-19.044857</c:v>
                </c:pt>
                <c:pt idx="3088">
                  <c:v>-19.186152</c:v>
                </c:pt>
                <c:pt idx="3089">
                  <c:v>-19.306545</c:v>
                </c:pt>
                <c:pt idx="3090">
                  <c:v>-19.409127999999999</c:v>
                </c:pt>
                <c:pt idx="3091">
                  <c:v>-19.496535999999999</c:v>
                </c:pt>
                <c:pt idx="3092">
                  <c:v>-19.571014000000002</c:v>
                </c:pt>
                <c:pt idx="3093">
                  <c:v>-19.634474000000001</c:v>
                </c:pt>
                <c:pt idx="3094">
                  <c:v>-19.688547</c:v>
                </c:pt>
                <c:pt idx="3095">
                  <c:v>-19.734621000000001</c:v>
                </c:pt>
                <c:pt idx="3096">
                  <c:v>-19.773879999999998</c:v>
                </c:pt>
                <c:pt idx="3097">
                  <c:v>-19.807331000000001</c:v>
                </c:pt>
                <c:pt idx="3098">
                  <c:v>-19.835833000000001</c:v>
                </c:pt>
                <c:pt idx="3099">
                  <c:v>-19.860119000000001</c:v>
                </c:pt>
                <c:pt idx="3100">
                  <c:v>-19.880814000000001</c:v>
                </c:pt>
                <c:pt idx="3101">
                  <c:v>-19.898444999999999</c:v>
                </c:pt>
                <c:pt idx="3102">
                  <c:v>-19.91347</c:v>
                </c:pt>
                <c:pt idx="3103">
                  <c:v>-19.926269999999999</c:v>
                </c:pt>
                <c:pt idx="3104">
                  <c:v>-19.937177999999999</c:v>
                </c:pt>
                <c:pt idx="3105">
                  <c:v>-19.946472</c:v>
                </c:pt>
                <c:pt idx="3106">
                  <c:v>-19.954391000000001</c:v>
                </c:pt>
                <c:pt idx="3107">
                  <c:v>-19.96114</c:v>
                </c:pt>
                <c:pt idx="3108">
                  <c:v>-19.966888000000001</c:v>
                </c:pt>
                <c:pt idx="3109">
                  <c:v>-19.971788</c:v>
                </c:pt>
                <c:pt idx="3110">
                  <c:v>-19.975961999999999</c:v>
                </c:pt>
                <c:pt idx="3111">
                  <c:v>-19.979519</c:v>
                </c:pt>
                <c:pt idx="3112">
                  <c:v>-19.98255</c:v>
                </c:pt>
                <c:pt idx="3113">
                  <c:v>-19.985132</c:v>
                </c:pt>
                <c:pt idx="3114">
                  <c:v>-19.987333</c:v>
                </c:pt>
                <c:pt idx="3115">
                  <c:v>-19.989208000000001</c:v>
                </c:pt>
                <c:pt idx="3116">
                  <c:v>-19.990805000000002</c:v>
                </c:pt>
                <c:pt idx="3117">
                  <c:v>-19.992165</c:v>
                </c:pt>
                <c:pt idx="3118">
                  <c:v>-19.993324000000001</c:v>
                </c:pt>
                <c:pt idx="3119">
                  <c:v>-19.994312000000001</c:v>
                </c:pt>
                <c:pt idx="3120">
                  <c:v>-19.995155</c:v>
                </c:pt>
                <c:pt idx="3121">
                  <c:v>-19.995871999999999</c:v>
                </c:pt>
                <c:pt idx="3122">
                  <c:v>-19.996485</c:v>
                </c:pt>
                <c:pt idx="3123">
                  <c:v>-19.997005000000001</c:v>
                </c:pt>
                <c:pt idx="3124">
                  <c:v>-19.997450000000001</c:v>
                </c:pt>
                <c:pt idx="3125">
                  <c:v>-19.997827999999998</c:v>
                </c:pt>
                <c:pt idx="3126">
                  <c:v>-19.998149999999999</c:v>
                </c:pt>
                <c:pt idx="3127">
                  <c:v>-19.998425000000001</c:v>
                </c:pt>
                <c:pt idx="3128">
                  <c:v>-19.998660000000001</c:v>
                </c:pt>
                <c:pt idx="3129">
                  <c:v>-19.998857000000001</c:v>
                </c:pt>
                <c:pt idx="3130">
                  <c:v>-19.999027000000002</c:v>
                </c:pt>
                <c:pt idx="3131">
                  <c:v>-19.999169999999999</c:v>
                </c:pt>
                <c:pt idx="3132">
                  <c:v>-19.999293999999999</c:v>
                </c:pt>
                <c:pt idx="3133">
                  <c:v>-19.999400000000001</c:v>
                </c:pt>
                <c:pt idx="3134">
                  <c:v>-19.999489000000001</c:v>
                </c:pt>
                <c:pt idx="3135">
                  <c:v>-19.999565</c:v>
                </c:pt>
                <c:pt idx="3136">
                  <c:v>-19.99963</c:v>
                </c:pt>
                <c:pt idx="3137">
                  <c:v>-19.999684999999999</c:v>
                </c:pt>
                <c:pt idx="3138">
                  <c:v>-19.999732999999999</c:v>
                </c:pt>
                <c:pt idx="3139">
                  <c:v>-19.999773000000001</c:v>
                </c:pt>
                <c:pt idx="3140">
                  <c:v>-19.999807000000001</c:v>
                </c:pt>
                <c:pt idx="3141">
                  <c:v>-19.999835999999998</c:v>
                </c:pt>
                <c:pt idx="3142">
                  <c:v>-19.999860000000002</c:v>
                </c:pt>
                <c:pt idx="3143">
                  <c:v>-19.999881999999999</c:v>
                </c:pt>
                <c:pt idx="3144">
                  <c:v>-19.9999</c:v>
                </c:pt>
                <c:pt idx="3145">
                  <c:v>-19.999915999999999</c:v>
                </c:pt>
                <c:pt idx="3146">
                  <c:v>-19.999929999999999</c:v>
                </c:pt>
                <c:pt idx="3147">
                  <c:v>-19.999939999999999</c:v>
                </c:pt>
                <c:pt idx="3148">
                  <c:v>-19.999949999999998</c:v>
                </c:pt>
                <c:pt idx="3149">
                  <c:v>-19.999957999999999</c:v>
                </c:pt>
                <c:pt idx="3150">
                  <c:v>-19.999966000000001</c:v>
                </c:pt>
                <c:pt idx="3151">
                  <c:v>-19.999970999999999</c:v>
                </c:pt>
                <c:pt idx="3152">
                  <c:v>-19.999974999999999</c:v>
                </c:pt>
                <c:pt idx="3153">
                  <c:v>-19.999979</c:v>
                </c:pt>
                <c:pt idx="3154">
                  <c:v>-19.999983</c:v>
                </c:pt>
                <c:pt idx="3155">
                  <c:v>-19.999987000000001</c:v>
                </c:pt>
                <c:pt idx="3156">
                  <c:v>-19.99999</c:v>
                </c:pt>
                <c:pt idx="3157">
                  <c:v>-19.999991999999999</c:v>
                </c:pt>
                <c:pt idx="3158">
                  <c:v>-19.999991999999999</c:v>
                </c:pt>
                <c:pt idx="3159">
                  <c:v>-19.999991999999999</c:v>
                </c:pt>
                <c:pt idx="3160">
                  <c:v>-19.999991999999999</c:v>
                </c:pt>
                <c:pt idx="3161">
                  <c:v>-19.999991999999999</c:v>
                </c:pt>
                <c:pt idx="3162">
                  <c:v>-19.999991999999999</c:v>
                </c:pt>
                <c:pt idx="3163">
                  <c:v>-19.999991999999999</c:v>
                </c:pt>
                <c:pt idx="3164">
                  <c:v>-19.999991999999999</c:v>
                </c:pt>
                <c:pt idx="3165">
                  <c:v>-19.999991999999999</c:v>
                </c:pt>
                <c:pt idx="3166">
                  <c:v>-19.999991999999999</c:v>
                </c:pt>
                <c:pt idx="3167">
                  <c:v>-19.999991999999999</c:v>
                </c:pt>
                <c:pt idx="3168">
                  <c:v>-19.999991999999999</c:v>
                </c:pt>
                <c:pt idx="3169">
                  <c:v>-19.999991999999999</c:v>
                </c:pt>
                <c:pt idx="3170">
                  <c:v>-19.999991999999999</c:v>
                </c:pt>
                <c:pt idx="3171">
                  <c:v>-19.999991999999999</c:v>
                </c:pt>
                <c:pt idx="3172">
                  <c:v>-19.999991999999999</c:v>
                </c:pt>
                <c:pt idx="3173">
                  <c:v>-19.999991999999999</c:v>
                </c:pt>
                <c:pt idx="3174">
                  <c:v>-19.999991999999999</c:v>
                </c:pt>
                <c:pt idx="3175">
                  <c:v>-19.999991999999999</c:v>
                </c:pt>
                <c:pt idx="3176">
                  <c:v>-19.999991999999999</c:v>
                </c:pt>
                <c:pt idx="3177">
                  <c:v>-19.999991999999999</c:v>
                </c:pt>
                <c:pt idx="3178">
                  <c:v>-19.999991999999999</c:v>
                </c:pt>
                <c:pt idx="3179">
                  <c:v>-19.999991999999999</c:v>
                </c:pt>
                <c:pt idx="3180">
                  <c:v>-19.999991999999999</c:v>
                </c:pt>
                <c:pt idx="3181">
                  <c:v>-19.999991999999999</c:v>
                </c:pt>
                <c:pt idx="3182">
                  <c:v>-19.999991999999999</c:v>
                </c:pt>
                <c:pt idx="3183">
                  <c:v>-19.999991999999999</c:v>
                </c:pt>
                <c:pt idx="3184">
                  <c:v>-19.999991999999999</c:v>
                </c:pt>
                <c:pt idx="3185">
                  <c:v>-19.999991999999999</c:v>
                </c:pt>
                <c:pt idx="3186">
                  <c:v>-19.999991999999999</c:v>
                </c:pt>
                <c:pt idx="3187">
                  <c:v>-19.999991999999999</c:v>
                </c:pt>
                <c:pt idx="3188">
                  <c:v>-19.999991999999999</c:v>
                </c:pt>
                <c:pt idx="3189">
                  <c:v>-19.999991999999999</c:v>
                </c:pt>
                <c:pt idx="3190">
                  <c:v>-19.999991999999999</c:v>
                </c:pt>
                <c:pt idx="3191">
                  <c:v>-19.999991999999999</c:v>
                </c:pt>
                <c:pt idx="3192">
                  <c:v>-19.999991999999999</c:v>
                </c:pt>
                <c:pt idx="3193">
                  <c:v>-19.999991999999999</c:v>
                </c:pt>
                <c:pt idx="3194">
                  <c:v>-19.999991999999999</c:v>
                </c:pt>
                <c:pt idx="3195">
                  <c:v>-19.999991999999999</c:v>
                </c:pt>
                <c:pt idx="3196">
                  <c:v>-19.999991999999999</c:v>
                </c:pt>
                <c:pt idx="3197">
                  <c:v>-19.999991999999999</c:v>
                </c:pt>
                <c:pt idx="3198">
                  <c:v>-19.999991999999999</c:v>
                </c:pt>
                <c:pt idx="3199">
                  <c:v>-19.999991999999999</c:v>
                </c:pt>
                <c:pt idx="3200">
                  <c:v>-19.999991999999999</c:v>
                </c:pt>
                <c:pt idx="3201">
                  <c:v>-19.999991999999999</c:v>
                </c:pt>
                <c:pt idx="3202">
                  <c:v>-19.999991999999999</c:v>
                </c:pt>
                <c:pt idx="3203">
                  <c:v>-19.999991999999999</c:v>
                </c:pt>
                <c:pt idx="3204">
                  <c:v>-19.999991999999999</c:v>
                </c:pt>
                <c:pt idx="3205">
                  <c:v>-19.999991999999999</c:v>
                </c:pt>
                <c:pt idx="3206">
                  <c:v>-19.999991999999999</c:v>
                </c:pt>
                <c:pt idx="3207">
                  <c:v>-19.999991999999999</c:v>
                </c:pt>
                <c:pt idx="3208">
                  <c:v>-19.999991999999999</c:v>
                </c:pt>
                <c:pt idx="3209">
                  <c:v>-19.999991999999999</c:v>
                </c:pt>
                <c:pt idx="3210">
                  <c:v>-19.999991999999999</c:v>
                </c:pt>
                <c:pt idx="3211">
                  <c:v>-19.999991999999999</c:v>
                </c:pt>
                <c:pt idx="3212">
                  <c:v>-19.999991999999999</c:v>
                </c:pt>
                <c:pt idx="3213">
                  <c:v>-19.999991999999999</c:v>
                </c:pt>
                <c:pt idx="3214">
                  <c:v>-19.999991999999999</c:v>
                </c:pt>
                <c:pt idx="3215">
                  <c:v>-19.999991999999999</c:v>
                </c:pt>
                <c:pt idx="3216">
                  <c:v>-19.999991999999999</c:v>
                </c:pt>
                <c:pt idx="3217">
                  <c:v>-19.999991999999999</c:v>
                </c:pt>
                <c:pt idx="3218">
                  <c:v>-19.999991999999999</c:v>
                </c:pt>
                <c:pt idx="3219">
                  <c:v>-19.999991999999999</c:v>
                </c:pt>
                <c:pt idx="3220">
                  <c:v>-19.999991999999999</c:v>
                </c:pt>
                <c:pt idx="3221">
                  <c:v>-19.999991999999999</c:v>
                </c:pt>
                <c:pt idx="3222">
                  <c:v>-19.999991999999999</c:v>
                </c:pt>
                <c:pt idx="3223">
                  <c:v>-19.999991999999999</c:v>
                </c:pt>
                <c:pt idx="3224">
                  <c:v>-19.999991999999999</c:v>
                </c:pt>
                <c:pt idx="3225">
                  <c:v>-19.999991999999999</c:v>
                </c:pt>
                <c:pt idx="3226">
                  <c:v>-19.999991999999999</c:v>
                </c:pt>
                <c:pt idx="3227">
                  <c:v>-19.999991999999999</c:v>
                </c:pt>
                <c:pt idx="3228">
                  <c:v>-19.999991999999999</c:v>
                </c:pt>
                <c:pt idx="3229">
                  <c:v>-19.999991999999999</c:v>
                </c:pt>
                <c:pt idx="3230">
                  <c:v>-19.999991999999999</c:v>
                </c:pt>
                <c:pt idx="3231">
                  <c:v>-19.999991999999999</c:v>
                </c:pt>
                <c:pt idx="3232">
                  <c:v>-19.999991999999999</c:v>
                </c:pt>
                <c:pt idx="3233">
                  <c:v>-19.999991999999999</c:v>
                </c:pt>
                <c:pt idx="3234">
                  <c:v>-19.999991999999999</c:v>
                </c:pt>
                <c:pt idx="3235">
                  <c:v>-19.999991999999999</c:v>
                </c:pt>
                <c:pt idx="3236">
                  <c:v>-19.999991999999999</c:v>
                </c:pt>
                <c:pt idx="3237">
                  <c:v>-19.999991999999999</c:v>
                </c:pt>
                <c:pt idx="3238">
                  <c:v>-19.999991999999999</c:v>
                </c:pt>
                <c:pt idx="3239">
                  <c:v>-19.999991999999999</c:v>
                </c:pt>
                <c:pt idx="3240">
                  <c:v>-19.999991999999999</c:v>
                </c:pt>
                <c:pt idx="3241">
                  <c:v>-19.999991999999999</c:v>
                </c:pt>
                <c:pt idx="3242">
                  <c:v>-19.999991999999999</c:v>
                </c:pt>
                <c:pt idx="3243">
                  <c:v>-19.999991999999999</c:v>
                </c:pt>
                <c:pt idx="3244">
                  <c:v>-19.999991999999999</c:v>
                </c:pt>
                <c:pt idx="3245">
                  <c:v>-19.999991999999999</c:v>
                </c:pt>
                <c:pt idx="3246">
                  <c:v>-19.999991999999999</c:v>
                </c:pt>
                <c:pt idx="3247">
                  <c:v>-19.999991999999999</c:v>
                </c:pt>
                <c:pt idx="3248">
                  <c:v>-19.999991999999999</c:v>
                </c:pt>
                <c:pt idx="3249">
                  <c:v>-19.999991999999999</c:v>
                </c:pt>
                <c:pt idx="3250">
                  <c:v>-19.999991999999999</c:v>
                </c:pt>
                <c:pt idx="3251">
                  <c:v>-19.999991999999999</c:v>
                </c:pt>
                <c:pt idx="3252">
                  <c:v>-19.999991999999999</c:v>
                </c:pt>
                <c:pt idx="3253">
                  <c:v>-19.999991999999999</c:v>
                </c:pt>
                <c:pt idx="3254">
                  <c:v>-19.999991999999999</c:v>
                </c:pt>
                <c:pt idx="3255">
                  <c:v>-19.999991999999999</c:v>
                </c:pt>
                <c:pt idx="3256">
                  <c:v>-19.999991999999999</c:v>
                </c:pt>
                <c:pt idx="3257">
                  <c:v>-19.999991999999999</c:v>
                </c:pt>
                <c:pt idx="3258">
                  <c:v>-19.999991999999999</c:v>
                </c:pt>
                <c:pt idx="3259">
                  <c:v>-19.999991999999999</c:v>
                </c:pt>
                <c:pt idx="3260">
                  <c:v>-19.999991999999999</c:v>
                </c:pt>
                <c:pt idx="3261">
                  <c:v>-19.369924999999999</c:v>
                </c:pt>
                <c:pt idx="3262">
                  <c:v>-19.46313</c:v>
                </c:pt>
                <c:pt idx="3263">
                  <c:v>-19.542549999999999</c:v>
                </c:pt>
                <c:pt idx="3264">
                  <c:v>-19.610220000000002</c:v>
                </c:pt>
                <c:pt idx="3265">
                  <c:v>-19.667881000000001</c:v>
                </c:pt>
                <c:pt idx="3266">
                  <c:v>-19.717009999999998</c:v>
                </c:pt>
                <c:pt idx="3267">
                  <c:v>-19.758873000000001</c:v>
                </c:pt>
                <c:pt idx="3268">
                  <c:v>-19.794543999999998</c:v>
                </c:pt>
                <c:pt idx="3269">
                  <c:v>-19.824938</c:v>
                </c:pt>
                <c:pt idx="3270">
                  <c:v>-19.824938</c:v>
                </c:pt>
                <c:pt idx="3271">
                  <c:v>-19.824938</c:v>
                </c:pt>
                <c:pt idx="3272">
                  <c:v>-19.824938</c:v>
                </c:pt>
                <c:pt idx="3273">
                  <c:v>-19.824938</c:v>
                </c:pt>
                <c:pt idx="3274">
                  <c:v>-19.824938</c:v>
                </c:pt>
                <c:pt idx="3275">
                  <c:v>-19.824938</c:v>
                </c:pt>
                <c:pt idx="3276">
                  <c:v>-19.824938</c:v>
                </c:pt>
                <c:pt idx="3277">
                  <c:v>-19.824938</c:v>
                </c:pt>
                <c:pt idx="3278">
                  <c:v>-19.824938</c:v>
                </c:pt>
                <c:pt idx="3279">
                  <c:v>-19.824938</c:v>
                </c:pt>
                <c:pt idx="3280">
                  <c:v>-19.824938</c:v>
                </c:pt>
                <c:pt idx="3281">
                  <c:v>-19.824938</c:v>
                </c:pt>
                <c:pt idx="3282">
                  <c:v>-19.824938</c:v>
                </c:pt>
                <c:pt idx="3283">
                  <c:v>-19.824938</c:v>
                </c:pt>
                <c:pt idx="3284">
                  <c:v>-19.824938</c:v>
                </c:pt>
                <c:pt idx="3285">
                  <c:v>-19.824938</c:v>
                </c:pt>
                <c:pt idx="3286">
                  <c:v>-19.824938</c:v>
                </c:pt>
                <c:pt idx="3287">
                  <c:v>-19.824938</c:v>
                </c:pt>
                <c:pt idx="3288">
                  <c:v>-19.824938</c:v>
                </c:pt>
                <c:pt idx="3289">
                  <c:v>-19.824938</c:v>
                </c:pt>
                <c:pt idx="3290">
                  <c:v>-19.824938</c:v>
                </c:pt>
                <c:pt idx="3291">
                  <c:v>-19.824938</c:v>
                </c:pt>
                <c:pt idx="3292">
                  <c:v>-19.824938</c:v>
                </c:pt>
                <c:pt idx="3293">
                  <c:v>-19.824938</c:v>
                </c:pt>
                <c:pt idx="3294">
                  <c:v>-19.824938</c:v>
                </c:pt>
                <c:pt idx="3295">
                  <c:v>-19.824938</c:v>
                </c:pt>
                <c:pt idx="3296">
                  <c:v>-19.824938</c:v>
                </c:pt>
                <c:pt idx="3297">
                  <c:v>-19.824938</c:v>
                </c:pt>
                <c:pt idx="3298">
                  <c:v>-19.824938</c:v>
                </c:pt>
                <c:pt idx="3299">
                  <c:v>-19.824938</c:v>
                </c:pt>
                <c:pt idx="3300">
                  <c:v>-19.824938</c:v>
                </c:pt>
                <c:pt idx="3301">
                  <c:v>-19.824938</c:v>
                </c:pt>
                <c:pt idx="3302">
                  <c:v>-19.824938</c:v>
                </c:pt>
                <c:pt idx="3303">
                  <c:v>-19.824938</c:v>
                </c:pt>
                <c:pt idx="3304">
                  <c:v>-19.824938</c:v>
                </c:pt>
                <c:pt idx="3305">
                  <c:v>-19.824938</c:v>
                </c:pt>
                <c:pt idx="3306">
                  <c:v>-19.824938</c:v>
                </c:pt>
                <c:pt idx="3307">
                  <c:v>-19.824938</c:v>
                </c:pt>
                <c:pt idx="3308">
                  <c:v>-19.824938</c:v>
                </c:pt>
                <c:pt idx="3309">
                  <c:v>-19.824938</c:v>
                </c:pt>
                <c:pt idx="3310">
                  <c:v>-19.824938</c:v>
                </c:pt>
                <c:pt idx="3311">
                  <c:v>-19.824938</c:v>
                </c:pt>
                <c:pt idx="3312">
                  <c:v>-19.824938</c:v>
                </c:pt>
                <c:pt idx="3313">
                  <c:v>-19.824938</c:v>
                </c:pt>
                <c:pt idx="3314">
                  <c:v>-19.824938</c:v>
                </c:pt>
                <c:pt idx="3315">
                  <c:v>-19.824938</c:v>
                </c:pt>
                <c:pt idx="3316">
                  <c:v>-19.824938</c:v>
                </c:pt>
                <c:pt idx="3317">
                  <c:v>-19.824938</c:v>
                </c:pt>
                <c:pt idx="3318">
                  <c:v>-19.824938</c:v>
                </c:pt>
                <c:pt idx="3319">
                  <c:v>-19.824938</c:v>
                </c:pt>
                <c:pt idx="3320">
                  <c:v>-19.824938</c:v>
                </c:pt>
                <c:pt idx="3321">
                  <c:v>-19.824938</c:v>
                </c:pt>
                <c:pt idx="3322">
                  <c:v>-19.824938</c:v>
                </c:pt>
                <c:pt idx="3323">
                  <c:v>-19.824938</c:v>
                </c:pt>
                <c:pt idx="3324">
                  <c:v>-19.824938</c:v>
                </c:pt>
                <c:pt idx="3325">
                  <c:v>-19.824938</c:v>
                </c:pt>
                <c:pt idx="3326">
                  <c:v>-19.824938</c:v>
                </c:pt>
                <c:pt idx="3327">
                  <c:v>-19.824938</c:v>
                </c:pt>
                <c:pt idx="3328">
                  <c:v>-19.824938</c:v>
                </c:pt>
                <c:pt idx="3329">
                  <c:v>-19.824938</c:v>
                </c:pt>
                <c:pt idx="3330">
                  <c:v>-19.824938</c:v>
                </c:pt>
                <c:pt idx="3331">
                  <c:v>-19.824938</c:v>
                </c:pt>
                <c:pt idx="3332">
                  <c:v>-19.824938</c:v>
                </c:pt>
                <c:pt idx="3333">
                  <c:v>-19.824938</c:v>
                </c:pt>
                <c:pt idx="3334">
                  <c:v>-19.824938</c:v>
                </c:pt>
                <c:pt idx="3335">
                  <c:v>-19.824938</c:v>
                </c:pt>
                <c:pt idx="3336">
                  <c:v>-19.824938</c:v>
                </c:pt>
                <c:pt idx="3337">
                  <c:v>-19.824938</c:v>
                </c:pt>
                <c:pt idx="3338">
                  <c:v>-19.824938</c:v>
                </c:pt>
                <c:pt idx="3339">
                  <c:v>-19.824938</c:v>
                </c:pt>
                <c:pt idx="3340">
                  <c:v>-19.824938</c:v>
                </c:pt>
                <c:pt idx="3341">
                  <c:v>-19.824938</c:v>
                </c:pt>
                <c:pt idx="3342">
                  <c:v>-19.824938</c:v>
                </c:pt>
                <c:pt idx="3343">
                  <c:v>-19.824938</c:v>
                </c:pt>
                <c:pt idx="3344">
                  <c:v>-19.824938</c:v>
                </c:pt>
                <c:pt idx="3345">
                  <c:v>-19.824938</c:v>
                </c:pt>
                <c:pt idx="3346">
                  <c:v>-19.824938</c:v>
                </c:pt>
                <c:pt idx="3347">
                  <c:v>-19.824938</c:v>
                </c:pt>
                <c:pt idx="3348">
                  <c:v>-19.824938</c:v>
                </c:pt>
                <c:pt idx="3349">
                  <c:v>-19.824938</c:v>
                </c:pt>
                <c:pt idx="3350">
                  <c:v>-19.824938</c:v>
                </c:pt>
                <c:pt idx="3351">
                  <c:v>-19.824938</c:v>
                </c:pt>
                <c:pt idx="3352">
                  <c:v>-19.824938</c:v>
                </c:pt>
                <c:pt idx="3353">
                  <c:v>-19.824938</c:v>
                </c:pt>
                <c:pt idx="3354">
                  <c:v>-19.824938</c:v>
                </c:pt>
                <c:pt idx="3355">
                  <c:v>-19.824938</c:v>
                </c:pt>
                <c:pt idx="3356">
                  <c:v>-19.824938</c:v>
                </c:pt>
                <c:pt idx="3357">
                  <c:v>-19.824938</c:v>
                </c:pt>
                <c:pt idx="3358">
                  <c:v>-19.824938</c:v>
                </c:pt>
                <c:pt idx="3359">
                  <c:v>-19.824938</c:v>
                </c:pt>
                <c:pt idx="3360">
                  <c:v>-19.824938</c:v>
                </c:pt>
                <c:pt idx="3361">
                  <c:v>-19.824938</c:v>
                </c:pt>
                <c:pt idx="3362">
                  <c:v>-19.824938</c:v>
                </c:pt>
                <c:pt idx="3363">
                  <c:v>-19.824938</c:v>
                </c:pt>
                <c:pt idx="3364">
                  <c:v>-19.824938</c:v>
                </c:pt>
                <c:pt idx="3365">
                  <c:v>-19.824938</c:v>
                </c:pt>
                <c:pt idx="3366">
                  <c:v>-19.824938</c:v>
                </c:pt>
                <c:pt idx="3367">
                  <c:v>-19.824938</c:v>
                </c:pt>
                <c:pt idx="3368">
                  <c:v>-19.824938</c:v>
                </c:pt>
                <c:pt idx="3369">
                  <c:v>-19.824938</c:v>
                </c:pt>
                <c:pt idx="3370">
                  <c:v>-19.824938</c:v>
                </c:pt>
                <c:pt idx="3371">
                  <c:v>-19.824938</c:v>
                </c:pt>
                <c:pt idx="3372">
                  <c:v>-19.824938</c:v>
                </c:pt>
                <c:pt idx="3373">
                  <c:v>-19.824938</c:v>
                </c:pt>
                <c:pt idx="3374">
                  <c:v>-19.824938</c:v>
                </c:pt>
                <c:pt idx="3375">
                  <c:v>-19.824938</c:v>
                </c:pt>
                <c:pt idx="3376">
                  <c:v>-19.824938</c:v>
                </c:pt>
                <c:pt idx="3377">
                  <c:v>-19.824938</c:v>
                </c:pt>
                <c:pt idx="3378">
                  <c:v>-19.824938</c:v>
                </c:pt>
                <c:pt idx="3379">
                  <c:v>-19.824938</c:v>
                </c:pt>
                <c:pt idx="3380">
                  <c:v>-19.824938</c:v>
                </c:pt>
                <c:pt idx="3381">
                  <c:v>-19.824938</c:v>
                </c:pt>
                <c:pt idx="3382">
                  <c:v>-19.824938</c:v>
                </c:pt>
                <c:pt idx="3383">
                  <c:v>-19.824938</c:v>
                </c:pt>
                <c:pt idx="3384">
                  <c:v>-19.824938</c:v>
                </c:pt>
                <c:pt idx="3385">
                  <c:v>-19.824938</c:v>
                </c:pt>
                <c:pt idx="3386">
                  <c:v>-19.824938</c:v>
                </c:pt>
                <c:pt idx="3387">
                  <c:v>-19.824938</c:v>
                </c:pt>
                <c:pt idx="3388">
                  <c:v>-19.824938</c:v>
                </c:pt>
                <c:pt idx="3389">
                  <c:v>-19.824938</c:v>
                </c:pt>
                <c:pt idx="3390">
                  <c:v>-19.824938</c:v>
                </c:pt>
                <c:pt idx="3391">
                  <c:v>-19.824938</c:v>
                </c:pt>
                <c:pt idx="3392">
                  <c:v>-19.824938</c:v>
                </c:pt>
                <c:pt idx="3393">
                  <c:v>-19.824938</c:v>
                </c:pt>
                <c:pt idx="3394">
                  <c:v>-19.824938</c:v>
                </c:pt>
                <c:pt idx="3395">
                  <c:v>-19.824938</c:v>
                </c:pt>
                <c:pt idx="3396">
                  <c:v>-19.824938</c:v>
                </c:pt>
                <c:pt idx="3397">
                  <c:v>-19.824938</c:v>
                </c:pt>
                <c:pt idx="3398">
                  <c:v>-19.824938</c:v>
                </c:pt>
                <c:pt idx="3399">
                  <c:v>-19.824938</c:v>
                </c:pt>
                <c:pt idx="3400">
                  <c:v>-19.824938</c:v>
                </c:pt>
                <c:pt idx="3401">
                  <c:v>-19.824938</c:v>
                </c:pt>
                <c:pt idx="3402">
                  <c:v>-19.824938</c:v>
                </c:pt>
                <c:pt idx="3403">
                  <c:v>-19.824938</c:v>
                </c:pt>
                <c:pt idx="3404">
                  <c:v>-19.824938</c:v>
                </c:pt>
                <c:pt idx="3405">
                  <c:v>-19.824938</c:v>
                </c:pt>
                <c:pt idx="3406">
                  <c:v>-19.824938</c:v>
                </c:pt>
                <c:pt idx="3407">
                  <c:v>-19.824938</c:v>
                </c:pt>
                <c:pt idx="3408">
                  <c:v>-19.824938</c:v>
                </c:pt>
                <c:pt idx="3409">
                  <c:v>-19.824938</c:v>
                </c:pt>
                <c:pt idx="3410">
                  <c:v>-19.824938</c:v>
                </c:pt>
                <c:pt idx="3411">
                  <c:v>-19.824938</c:v>
                </c:pt>
                <c:pt idx="3412">
                  <c:v>-19.824938</c:v>
                </c:pt>
                <c:pt idx="3413">
                  <c:v>-19.824938</c:v>
                </c:pt>
                <c:pt idx="3414">
                  <c:v>-19.824938</c:v>
                </c:pt>
                <c:pt idx="3415">
                  <c:v>-19.824938</c:v>
                </c:pt>
                <c:pt idx="3416">
                  <c:v>-19.824938</c:v>
                </c:pt>
                <c:pt idx="3417">
                  <c:v>-19.824938</c:v>
                </c:pt>
                <c:pt idx="3418">
                  <c:v>-19.824938</c:v>
                </c:pt>
                <c:pt idx="3419">
                  <c:v>-19.824938</c:v>
                </c:pt>
                <c:pt idx="3420">
                  <c:v>-19.824938</c:v>
                </c:pt>
                <c:pt idx="3421">
                  <c:v>-19.824938</c:v>
                </c:pt>
                <c:pt idx="3422">
                  <c:v>-19.824938</c:v>
                </c:pt>
                <c:pt idx="3423">
                  <c:v>-19.824938</c:v>
                </c:pt>
                <c:pt idx="3424">
                  <c:v>-19.824938</c:v>
                </c:pt>
                <c:pt idx="3425">
                  <c:v>-19.824938</c:v>
                </c:pt>
                <c:pt idx="3426">
                  <c:v>-19.824938</c:v>
                </c:pt>
                <c:pt idx="3427">
                  <c:v>-19.824938</c:v>
                </c:pt>
                <c:pt idx="3428">
                  <c:v>-19.824938</c:v>
                </c:pt>
                <c:pt idx="3429">
                  <c:v>-19.824938</c:v>
                </c:pt>
                <c:pt idx="3430">
                  <c:v>-19.824938</c:v>
                </c:pt>
                <c:pt idx="3431">
                  <c:v>-19.824938</c:v>
                </c:pt>
                <c:pt idx="3432">
                  <c:v>-19.824938</c:v>
                </c:pt>
                <c:pt idx="3433">
                  <c:v>-19.824938</c:v>
                </c:pt>
                <c:pt idx="3434">
                  <c:v>-19.824938</c:v>
                </c:pt>
                <c:pt idx="3435">
                  <c:v>-19.824938</c:v>
                </c:pt>
                <c:pt idx="3436">
                  <c:v>-19.824938</c:v>
                </c:pt>
                <c:pt idx="3437">
                  <c:v>-19.824938</c:v>
                </c:pt>
                <c:pt idx="3438">
                  <c:v>-19.824938</c:v>
                </c:pt>
                <c:pt idx="3439">
                  <c:v>-19.824938</c:v>
                </c:pt>
                <c:pt idx="3440">
                  <c:v>-19.824938</c:v>
                </c:pt>
                <c:pt idx="3441">
                  <c:v>-19.824938</c:v>
                </c:pt>
                <c:pt idx="3442">
                  <c:v>-19.824938</c:v>
                </c:pt>
                <c:pt idx="3443">
                  <c:v>-19.824938</c:v>
                </c:pt>
                <c:pt idx="3444">
                  <c:v>-19.824938</c:v>
                </c:pt>
                <c:pt idx="3445">
                  <c:v>-19.824938</c:v>
                </c:pt>
                <c:pt idx="3446">
                  <c:v>-19.824938</c:v>
                </c:pt>
                <c:pt idx="3447">
                  <c:v>-19.824938</c:v>
                </c:pt>
                <c:pt idx="3448">
                  <c:v>-19.824938</c:v>
                </c:pt>
                <c:pt idx="3449">
                  <c:v>-19.824938</c:v>
                </c:pt>
                <c:pt idx="3450">
                  <c:v>-19.824938</c:v>
                </c:pt>
                <c:pt idx="3451">
                  <c:v>-19.824938</c:v>
                </c:pt>
                <c:pt idx="3452">
                  <c:v>-19.824938</c:v>
                </c:pt>
                <c:pt idx="3453">
                  <c:v>-19.824938</c:v>
                </c:pt>
                <c:pt idx="3454">
                  <c:v>-19.824938</c:v>
                </c:pt>
                <c:pt idx="3455">
                  <c:v>-19.824938</c:v>
                </c:pt>
                <c:pt idx="3456">
                  <c:v>-19.824938</c:v>
                </c:pt>
                <c:pt idx="3457">
                  <c:v>-19.824938</c:v>
                </c:pt>
                <c:pt idx="3458">
                  <c:v>-19.824938</c:v>
                </c:pt>
                <c:pt idx="3459">
                  <c:v>-19.824938</c:v>
                </c:pt>
                <c:pt idx="3460">
                  <c:v>-19.824938</c:v>
                </c:pt>
                <c:pt idx="3461">
                  <c:v>-19.824938</c:v>
                </c:pt>
                <c:pt idx="3462">
                  <c:v>-19.824938</c:v>
                </c:pt>
                <c:pt idx="3463">
                  <c:v>-19.824938</c:v>
                </c:pt>
                <c:pt idx="3464">
                  <c:v>-19.824938</c:v>
                </c:pt>
                <c:pt idx="3465">
                  <c:v>-19.824938</c:v>
                </c:pt>
                <c:pt idx="3466">
                  <c:v>-19.824938</c:v>
                </c:pt>
                <c:pt idx="3467">
                  <c:v>-19.824938</c:v>
                </c:pt>
                <c:pt idx="3468">
                  <c:v>-19.824938</c:v>
                </c:pt>
                <c:pt idx="3469">
                  <c:v>-19.824938</c:v>
                </c:pt>
                <c:pt idx="3470">
                  <c:v>-19.824938</c:v>
                </c:pt>
                <c:pt idx="3471">
                  <c:v>-19.824938</c:v>
                </c:pt>
                <c:pt idx="3472">
                  <c:v>-19.824938</c:v>
                </c:pt>
                <c:pt idx="3473">
                  <c:v>-19.824938</c:v>
                </c:pt>
                <c:pt idx="3474">
                  <c:v>-19.824938</c:v>
                </c:pt>
                <c:pt idx="3475">
                  <c:v>-19.824938</c:v>
                </c:pt>
                <c:pt idx="3476">
                  <c:v>-19.824938</c:v>
                </c:pt>
                <c:pt idx="3477">
                  <c:v>-19.824938</c:v>
                </c:pt>
                <c:pt idx="3478">
                  <c:v>-19.824938</c:v>
                </c:pt>
                <c:pt idx="3479">
                  <c:v>-19.824938</c:v>
                </c:pt>
                <c:pt idx="3480">
                  <c:v>-19.824938</c:v>
                </c:pt>
                <c:pt idx="3481">
                  <c:v>-19.824938</c:v>
                </c:pt>
                <c:pt idx="3482">
                  <c:v>-19.824938</c:v>
                </c:pt>
                <c:pt idx="3483">
                  <c:v>-19.824938</c:v>
                </c:pt>
                <c:pt idx="3484">
                  <c:v>-19.824938</c:v>
                </c:pt>
                <c:pt idx="3485">
                  <c:v>-19.824938</c:v>
                </c:pt>
                <c:pt idx="3486">
                  <c:v>-19.824938</c:v>
                </c:pt>
                <c:pt idx="3487">
                  <c:v>-19.824938</c:v>
                </c:pt>
                <c:pt idx="3488">
                  <c:v>-19.824938</c:v>
                </c:pt>
                <c:pt idx="3489">
                  <c:v>-19.824938</c:v>
                </c:pt>
                <c:pt idx="3490">
                  <c:v>-19.824938</c:v>
                </c:pt>
                <c:pt idx="3491">
                  <c:v>-19.824938</c:v>
                </c:pt>
                <c:pt idx="3492">
                  <c:v>-19.824938</c:v>
                </c:pt>
                <c:pt idx="3493">
                  <c:v>-19.824938</c:v>
                </c:pt>
                <c:pt idx="3494">
                  <c:v>-19.824938</c:v>
                </c:pt>
                <c:pt idx="3495">
                  <c:v>-19.824938</c:v>
                </c:pt>
                <c:pt idx="3496">
                  <c:v>-19.824938</c:v>
                </c:pt>
                <c:pt idx="3497">
                  <c:v>-19.824938</c:v>
                </c:pt>
                <c:pt idx="3498">
                  <c:v>-19.824938</c:v>
                </c:pt>
                <c:pt idx="3499">
                  <c:v>-19.824938</c:v>
                </c:pt>
                <c:pt idx="3500">
                  <c:v>-19.824938</c:v>
                </c:pt>
                <c:pt idx="3501">
                  <c:v>-19.824938</c:v>
                </c:pt>
                <c:pt idx="3502">
                  <c:v>-19.824938</c:v>
                </c:pt>
                <c:pt idx="3503">
                  <c:v>-19.824938</c:v>
                </c:pt>
                <c:pt idx="3504">
                  <c:v>-19.824938</c:v>
                </c:pt>
                <c:pt idx="3505">
                  <c:v>-19.824938</c:v>
                </c:pt>
                <c:pt idx="3506">
                  <c:v>-19.824938</c:v>
                </c:pt>
                <c:pt idx="3507">
                  <c:v>-19.824938</c:v>
                </c:pt>
                <c:pt idx="3508">
                  <c:v>-19.824938</c:v>
                </c:pt>
                <c:pt idx="3509">
                  <c:v>-19.824938</c:v>
                </c:pt>
                <c:pt idx="3510">
                  <c:v>-19.824938</c:v>
                </c:pt>
                <c:pt idx="3511">
                  <c:v>-19.824938</c:v>
                </c:pt>
                <c:pt idx="3512">
                  <c:v>-19.824938</c:v>
                </c:pt>
                <c:pt idx="3513">
                  <c:v>-19.824938</c:v>
                </c:pt>
                <c:pt idx="3514">
                  <c:v>-19.824938</c:v>
                </c:pt>
                <c:pt idx="3515">
                  <c:v>-19.824938</c:v>
                </c:pt>
                <c:pt idx="3516">
                  <c:v>-19.824938</c:v>
                </c:pt>
                <c:pt idx="3517">
                  <c:v>-19.824938</c:v>
                </c:pt>
                <c:pt idx="3518">
                  <c:v>-19.824938</c:v>
                </c:pt>
                <c:pt idx="3519">
                  <c:v>-19.824938</c:v>
                </c:pt>
                <c:pt idx="3520">
                  <c:v>-19.824938</c:v>
                </c:pt>
                <c:pt idx="3521">
                  <c:v>-19.824938</c:v>
                </c:pt>
                <c:pt idx="3522">
                  <c:v>-19.824938</c:v>
                </c:pt>
                <c:pt idx="3523">
                  <c:v>-19.824938</c:v>
                </c:pt>
                <c:pt idx="3524">
                  <c:v>-19.824938</c:v>
                </c:pt>
                <c:pt idx="3525">
                  <c:v>-19.824938</c:v>
                </c:pt>
                <c:pt idx="3526">
                  <c:v>-19.824938</c:v>
                </c:pt>
                <c:pt idx="3527">
                  <c:v>-19.824938</c:v>
                </c:pt>
                <c:pt idx="3528">
                  <c:v>-19.824938</c:v>
                </c:pt>
                <c:pt idx="3529">
                  <c:v>-19.824938</c:v>
                </c:pt>
                <c:pt idx="3530">
                  <c:v>-19.824938</c:v>
                </c:pt>
                <c:pt idx="3531">
                  <c:v>-19.824938</c:v>
                </c:pt>
                <c:pt idx="3532">
                  <c:v>-19.824938</c:v>
                </c:pt>
                <c:pt idx="3533">
                  <c:v>-19.824938</c:v>
                </c:pt>
                <c:pt idx="3534">
                  <c:v>-19.824938</c:v>
                </c:pt>
                <c:pt idx="3535">
                  <c:v>-19.824938</c:v>
                </c:pt>
                <c:pt idx="3536">
                  <c:v>-19.824938</c:v>
                </c:pt>
                <c:pt idx="3537">
                  <c:v>-19.824938</c:v>
                </c:pt>
                <c:pt idx="3538">
                  <c:v>-19.824938</c:v>
                </c:pt>
                <c:pt idx="3539">
                  <c:v>-19.824938</c:v>
                </c:pt>
                <c:pt idx="3540">
                  <c:v>-19.824938</c:v>
                </c:pt>
                <c:pt idx="3541">
                  <c:v>-19.824938</c:v>
                </c:pt>
                <c:pt idx="3542">
                  <c:v>-19.824938</c:v>
                </c:pt>
                <c:pt idx="3543">
                  <c:v>-19.824938</c:v>
                </c:pt>
                <c:pt idx="3544">
                  <c:v>-19.824938</c:v>
                </c:pt>
                <c:pt idx="3545">
                  <c:v>-19.824938</c:v>
                </c:pt>
                <c:pt idx="3546">
                  <c:v>-19.824938</c:v>
                </c:pt>
                <c:pt idx="3547">
                  <c:v>-19.824938</c:v>
                </c:pt>
                <c:pt idx="3548">
                  <c:v>-19.824938</c:v>
                </c:pt>
                <c:pt idx="3549">
                  <c:v>-19.824938</c:v>
                </c:pt>
                <c:pt idx="3550">
                  <c:v>-19.824938</c:v>
                </c:pt>
                <c:pt idx="3551">
                  <c:v>-19.824938</c:v>
                </c:pt>
                <c:pt idx="3552">
                  <c:v>-19.824938</c:v>
                </c:pt>
                <c:pt idx="3553">
                  <c:v>-19.824938</c:v>
                </c:pt>
                <c:pt idx="3554">
                  <c:v>-19.824938</c:v>
                </c:pt>
                <c:pt idx="3555">
                  <c:v>-19.824938</c:v>
                </c:pt>
                <c:pt idx="3556">
                  <c:v>-19.824938</c:v>
                </c:pt>
                <c:pt idx="3557">
                  <c:v>-19.824938</c:v>
                </c:pt>
                <c:pt idx="3558">
                  <c:v>-19.824938</c:v>
                </c:pt>
                <c:pt idx="3559">
                  <c:v>-19.824938</c:v>
                </c:pt>
                <c:pt idx="3560">
                  <c:v>-19.824938</c:v>
                </c:pt>
                <c:pt idx="3561">
                  <c:v>-19.824938</c:v>
                </c:pt>
                <c:pt idx="3562">
                  <c:v>-19.824938</c:v>
                </c:pt>
                <c:pt idx="3563">
                  <c:v>-19.824938</c:v>
                </c:pt>
                <c:pt idx="3564">
                  <c:v>-19.824938</c:v>
                </c:pt>
                <c:pt idx="3565">
                  <c:v>-19.824938</c:v>
                </c:pt>
                <c:pt idx="3566">
                  <c:v>-19.824938</c:v>
                </c:pt>
                <c:pt idx="3567">
                  <c:v>-19.824938</c:v>
                </c:pt>
                <c:pt idx="3568">
                  <c:v>-19.824938</c:v>
                </c:pt>
                <c:pt idx="3569">
                  <c:v>-19.824938</c:v>
                </c:pt>
                <c:pt idx="3570">
                  <c:v>-19.824938</c:v>
                </c:pt>
                <c:pt idx="3571">
                  <c:v>-19.824938</c:v>
                </c:pt>
                <c:pt idx="3572">
                  <c:v>-19.824938</c:v>
                </c:pt>
                <c:pt idx="3573">
                  <c:v>-19.824938</c:v>
                </c:pt>
                <c:pt idx="3574">
                  <c:v>-19.824938</c:v>
                </c:pt>
                <c:pt idx="3575">
                  <c:v>-19.824938</c:v>
                </c:pt>
                <c:pt idx="3576">
                  <c:v>-19.824938</c:v>
                </c:pt>
                <c:pt idx="3577">
                  <c:v>-19.824938</c:v>
                </c:pt>
                <c:pt idx="3578">
                  <c:v>-19.824938</c:v>
                </c:pt>
                <c:pt idx="3579">
                  <c:v>-19.824938</c:v>
                </c:pt>
                <c:pt idx="3580">
                  <c:v>-19.824938</c:v>
                </c:pt>
                <c:pt idx="3581">
                  <c:v>-19.824938</c:v>
                </c:pt>
                <c:pt idx="3582">
                  <c:v>-19.824938</c:v>
                </c:pt>
                <c:pt idx="3583">
                  <c:v>-19.824938</c:v>
                </c:pt>
                <c:pt idx="3584">
                  <c:v>-19.824938</c:v>
                </c:pt>
                <c:pt idx="3585">
                  <c:v>-19.824938</c:v>
                </c:pt>
                <c:pt idx="3586">
                  <c:v>-19.824938</c:v>
                </c:pt>
                <c:pt idx="3587">
                  <c:v>-19.824938</c:v>
                </c:pt>
                <c:pt idx="3588">
                  <c:v>-19.824938</c:v>
                </c:pt>
                <c:pt idx="3589">
                  <c:v>-19.824938</c:v>
                </c:pt>
                <c:pt idx="3590">
                  <c:v>-19.824938</c:v>
                </c:pt>
                <c:pt idx="3591">
                  <c:v>-19.824938</c:v>
                </c:pt>
                <c:pt idx="3592">
                  <c:v>-19.824938</c:v>
                </c:pt>
                <c:pt idx="3593">
                  <c:v>-19.824938</c:v>
                </c:pt>
                <c:pt idx="3594">
                  <c:v>-19.824938</c:v>
                </c:pt>
                <c:pt idx="3595">
                  <c:v>-19.824938</c:v>
                </c:pt>
                <c:pt idx="3596">
                  <c:v>-19.824938</c:v>
                </c:pt>
                <c:pt idx="3597">
                  <c:v>-19.824938</c:v>
                </c:pt>
                <c:pt idx="3598">
                  <c:v>-19.824938</c:v>
                </c:pt>
                <c:pt idx="3599">
                  <c:v>-19.824938</c:v>
                </c:pt>
                <c:pt idx="3600">
                  <c:v>-19.824938</c:v>
                </c:pt>
                <c:pt idx="3601">
                  <c:v>-19.824938</c:v>
                </c:pt>
                <c:pt idx="3602">
                  <c:v>-19.824938</c:v>
                </c:pt>
                <c:pt idx="3603">
                  <c:v>-19.824938</c:v>
                </c:pt>
                <c:pt idx="3604">
                  <c:v>-19.824938</c:v>
                </c:pt>
                <c:pt idx="3605">
                  <c:v>-19.824938</c:v>
                </c:pt>
                <c:pt idx="3606">
                  <c:v>-19.824938</c:v>
                </c:pt>
                <c:pt idx="3607">
                  <c:v>-19.824938</c:v>
                </c:pt>
                <c:pt idx="3608">
                  <c:v>-19.824938</c:v>
                </c:pt>
                <c:pt idx="3609">
                  <c:v>-19.824938</c:v>
                </c:pt>
                <c:pt idx="3610">
                  <c:v>-19.824938</c:v>
                </c:pt>
                <c:pt idx="3611">
                  <c:v>-19.824938</c:v>
                </c:pt>
                <c:pt idx="3612">
                  <c:v>-19.824938</c:v>
                </c:pt>
                <c:pt idx="3613">
                  <c:v>-19.824938</c:v>
                </c:pt>
                <c:pt idx="3614">
                  <c:v>-19.824938</c:v>
                </c:pt>
                <c:pt idx="3615">
                  <c:v>-19.824938</c:v>
                </c:pt>
                <c:pt idx="3616">
                  <c:v>-19.824938</c:v>
                </c:pt>
                <c:pt idx="3617">
                  <c:v>-19.824938</c:v>
                </c:pt>
                <c:pt idx="3618">
                  <c:v>-19.824938</c:v>
                </c:pt>
                <c:pt idx="3619">
                  <c:v>-19.824938</c:v>
                </c:pt>
                <c:pt idx="3620">
                  <c:v>-19.824938</c:v>
                </c:pt>
                <c:pt idx="3621">
                  <c:v>-19.824938</c:v>
                </c:pt>
                <c:pt idx="3622">
                  <c:v>-19.824938</c:v>
                </c:pt>
                <c:pt idx="3623">
                  <c:v>-19.824938</c:v>
                </c:pt>
                <c:pt idx="3624">
                  <c:v>-19.824938</c:v>
                </c:pt>
                <c:pt idx="3625">
                  <c:v>-19.824938</c:v>
                </c:pt>
                <c:pt idx="3626">
                  <c:v>-19.824938</c:v>
                </c:pt>
                <c:pt idx="3627">
                  <c:v>-19.824938</c:v>
                </c:pt>
                <c:pt idx="3628">
                  <c:v>-19.824938</c:v>
                </c:pt>
                <c:pt idx="3629">
                  <c:v>-19.824938</c:v>
                </c:pt>
                <c:pt idx="3630">
                  <c:v>-19.824938</c:v>
                </c:pt>
                <c:pt idx="3631">
                  <c:v>-19.824938</c:v>
                </c:pt>
                <c:pt idx="3632">
                  <c:v>-19.824938</c:v>
                </c:pt>
                <c:pt idx="3633">
                  <c:v>-19.824938</c:v>
                </c:pt>
                <c:pt idx="3634">
                  <c:v>-19.824938</c:v>
                </c:pt>
                <c:pt idx="3635">
                  <c:v>-19.824938</c:v>
                </c:pt>
                <c:pt idx="3636">
                  <c:v>-19.824938</c:v>
                </c:pt>
                <c:pt idx="3637">
                  <c:v>-19.824938</c:v>
                </c:pt>
                <c:pt idx="3638">
                  <c:v>-19.824938</c:v>
                </c:pt>
                <c:pt idx="3639">
                  <c:v>-19.824938</c:v>
                </c:pt>
                <c:pt idx="3640">
                  <c:v>-19.824938</c:v>
                </c:pt>
                <c:pt idx="3641">
                  <c:v>-19.824938</c:v>
                </c:pt>
                <c:pt idx="3642">
                  <c:v>-19.824938</c:v>
                </c:pt>
                <c:pt idx="3643">
                  <c:v>-19.824938</c:v>
                </c:pt>
                <c:pt idx="3644">
                  <c:v>-19.824938</c:v>
                </c:pt>
                <c:pt idx="3645">
                  <c:v>-19.824938</c:v>
                </c:pt>
                <c:pt idx="3646">
                  <c:v>-19.824938</c:v>
                </c:pt>
                <c:pt idx="3647">
                  <c:v>-19.824938</c:v>
                </c:pt>
                <c:pt idx="3648">
                  <c:v>-19.824938</c:v>
                </c:pt>
                <c:pt idx="3649">
                  <c:v>-19.824938</c:v>
                </c:pt>
                <c:pt idx="3650">
                  <c:v>-19.824938</c:v>
                </c:pt>
                <c:pt idx="3651">
                  <c:v>-19.824938</c:v>
                </c:pt>
                <c:pt idx="3652">
                  <c:v>-19.824938</c:v>
                </c:pt>
                <c:pt idx="3653">
                  <c:v>-19.824938</c:v>
                </c:pt>
                <c:pt idx="3654">
                  <c:v>-19.824938</c:v>
                </c:pt>
                <c:pt idx="3655">
                  <c:v>-19.824938</c:v>
                </c:pt>
                <c:pt idx="3656">
                  <c:v>-19.824938</c:v>
                </c:pt>
                <c:pt idx="3657">
                  <c:v>-19.824938</c:v>
                </c:pt>
                <c:pt idx="3658">
                  <c:v>-19.824938</c:v>
                </c:pt>
                <c:pt idx="3659">
                  <c:v>-19.824938</c:v>
                </c:pt>
                <c:pt idx="3660">
                  <c:v>-19.824938</c:v>
                </c:pt>
                <c:pt idx="3661">
                  <c:v>-19.824938</c:v>
                </c:pt>
                <c:pt idx="3662">
                  <c:v>-19.824938</c:v>
                </c:pt>
                <c:pt idx="3663">
                  <c:v>-19.824938</c:v>
                </c:pt>
                <c:pt idx="3664">
                  <c:v>-19.824938</c:v>
                </c:pt>
                <c:pt idx="3665">
                  <c:v>-19.824938</c:v>
                </c:pt>
                <c:pt idx="3666">
                  <c:v>-19.824938</c:v>
                </c:pt>
                <c:pt idx="3667">
                  <c:v>-19.824938</c:v>
                </c:pt>
                <c:pt idx="3668">
                  <c:v>-19.824938</c:v>
                </c:pt>
                <c:pt idx="3669">
                  <c:v>-19.824938</c:v>
                </c:pt>
                <c:pt idx="3670">
                  <c:v>-19.824938</c:v>
                </c:pt>
                <c:pt idx="3671">
                  <c:v>-19.824938</c:v>
                </c:pt>
                <c:pt idx="3672">
                  <c:v>-19.824938</c:v>
                </c:pt>
                <c:pt idx="3673">
                  <c:v>-19.824938</c:v>
                </c:pt>
                <c:pt idx="3674">
                  <c:v>-19.824938</c:v>
                </c:pt>
                <c:pt idx="3675">
                  <c:v>-19.824938</c:v>
                </c:pt>
                <c:pt idx="3676">
                  <c:v>-19.824938</c:v>
                </c:pt>
                <c:pt idx="3677">
                  <c:v>-19.824938</c:v>
                </c:pt>
                <c:pt idx="3678">
                  <c:v>-19.824938</c:v>
                </c:pt>
                <c:pt idx="3679">
                  <c:v>-19.824938</c:v>
                </c:pt>
                <c:pt idx="3680">
                  <c:v>-19.824938</c:v>
                </c:pt>
                <c:pt idx="3681">
                  <c:v>-19.824938</c:v>
                </c:pt>
                <c:pt idx="3682">
                  <c:v>-19.824938</c:v>
                </c:pt>
                <c:pt idx="3683">
                  <c:v>-19.824938</c:v>
                </c:pt>
                <c:pt idx="3684">
                  <c:v>-19.824938</c:v>
                </c:pt>
                <c:pt idx="3685">
                  <c:v>-19.824938</c:v>
                </c:pt>
                <c:pt idx="3686">
                  <c:v>-19.824938</c:v>
                </c:pt>
                <c:pt idx="3687">
                  <c:v>-19.824938</c:v>
                </c:pt>
                <c:pt idx="3688">
                  <c:v>-19.824938</c:v>
                </c:pt>
                <c:pt idx="3689">
                  <c:v>-19.824938</c:v>
                </c:pt>
                <c:pt idx="3690">
                  <c:v>-19.824938</c:v>
                </c:pt>
                <c:pt idx="3691">
                  <c:v>-19.824938</c:v>
                </c:pt>
                <c:pt idx="3692">
                  <c:v>-19.824938</c:v>
                </c:pt>
                <c:pt idx="3693">
                  <c:v>-19.824938</c:v>
                </c:pt>
                <c:pt idx="3694">
                  <c:v>-19.824938</c:v>
                </c:pt>
                <c:pt idx="3695">
                  <c:v>-19.824938</c:v>
                </c:pt>
                <c:pt idx="3696">
                  <c:v>-19.824938</c:v>
                </c:pt>
                <c:pt idx="3697">
                  <c:v>-19.824938</c:v>
                </c:pt>
                <c:pt idx="3698">
                  <c:v>-19.824938</c:v>
                </c:pt>
                <c:pt idx="3699">
                  <c:v>-19.824938</c:v>
                </c:pt>
                <c:pt idx="3700">
                  <c:v>-19.824938</c:v>
                </c:pt>
                <c:pt idx="3701">
                  <c:v>-19.824938</c:v>
                </c:pt>
                <c:pt idx="3702">
                  <c:v>-19.824938</c:v>
                </c:pt>
                <c:pt idx="3703">
                  <c:v>-19.824938</c:v>
                </c:pt>
                <c:pt idx="3704">
                  <c:v>-19.824938</c:v>
                </c:pt>
                <c:pt idx="3705">
                  <c:v>-19.824938</c:v>
                </c:pt>
                <c:pt idx="3706">
                  <c:v>-19.824938</c:v>
                </c:pt>
                <c:pt idx="3707">
                  <c:v>-19.824938</c:v>
                </c:pt>
                <c:pt idx="3708">
                  <c:v>-19.824938</c:v>
                </c:pt>
                <c:pt idx="3709">
                  <c:v>-19.824938</c:v>
                </c:pt>
                <c:pt idx="3710">
                  <c:v>-19.824938</c:v>
                </c:pt>
                <c:pt idx="3711">
                  <c:v>-19.824938</c:v>
                </c:pt>
                <c:pt idx="3712">
                  <c:v>-19.824938</c:v>
                </c:pt>
                <c:pt idx="3713">
                  <c:v>-19.824938</c:v>
                </c:pt>
                <c:pt idx="3714">
                  <c:v>-19.824938</c:v>
                </c:pt>
                <c:pt idx="3715">
                  <c:v>-19.824938</c:v>
                </c:pt>
                <c:pt idx="3716">
                  <c:v>-19.824938</c:v>
                </c:pt>
                <c:pt idx="3717">
                  <c:v>-19.824938</c:v>
                </c:pt>
                <c:pt idx="3718">
                  <c:v>-19.824938</c:v>
                </c:pt>
                <c:pt idx="3719">
                  <c:v>-19.824938</c:v>
                </c:pt>
                <c:pt idx="3720">
                  <c:v>-19.824938</c:v>
                </c:pt>
                <c:pt idx="3721">
                  <c:v>-19.824938</c:v>
                </c:pt>
                <c:pt idx="3722">
                  <c:v>-19.824938</c:v>
                </c:pt>
                <c:pt idx="3723">
                  <c:v>-19.824938</c:v>
                </c:pt>
                <c:pt idx="3724">
                  <c:v>-19.824938</c:v>
                </c:pt>
                <c:pt idx="3725">
                  <c:v>-19.824938</c:v>
                </c:pt>
                <c:pt idx="3726">
                  <c:v>-19.824938</c:v>
                </c:pt>
                <c:pt idx="3727">
                  <c:v>-19.824938</c:v>
                </c:pt>
                <c:pt idx="3728">
                  <c:v>-19.824938</c:v>
                </c:pt>
                <c:pt idx="3729">
                  <c:v>-19.824938</c:v>
                </c:pt>
                <c:pt idx="3730">
                  <c:v>-19.824938</c:v>
                </c:pt>
                <c:pt idx="3731">
                  <c:v>-19.824938</c:v>
                </c:pt>
                <c:pt idx="3732">
                  <c:v>-19.824938</c:v>
                </c:pt>
                <c:pt idx="3733">
                  <c:v>-19.824938</c:v>
                </c:pt>
                <c:pt idx="3734">
                  <c:v>-19.824938</c:v>
                </c:pt>
                <c:pt idx="3735">
                  <c:v>-19.824938</c:v>
                </c:pt>
                <c:pt idx="3736">
                  <c:v>-19.824938</c:v>
                </c:pt>
                <c:pt idx="3737">
                  <c:v>-19.824938</c:v>
                </c:pt>
                <c:pt idx="3738">
                  <c:v>-19.824938</c:v>
                </c:pt>
                <c:pt idx="3739">
                  <c:v>-19.824938</c:v>
                </c:pt>
                <c:pt idx="3740">
                  <c:v>-19.824938</c:v>
                </c:pt>
                <c:pt idx="3741">
                  <c:v>-19.824938</c:v>
                </c:pt>
                <c:pt idx="3742">
                  <c:v>-19.824938</c:v>
                </c:pt>
                <c:pt idx="3743">
                  <c:v>-19.824938</c:v>
                </c:pt>
                <c:pt idx="3744">
                  <c:v>-19.824938</c:v>
                </c:pt>
                <c:pt idx="3745">
                  <c:v>-19.824938</c:v>
                </c:pt>
                <c:pt idx="3746">
                  <c:v>-19.824938</c:v>
                </c:pt>
                <c:pt idx="3747">
                  <c:v>-19.824938</c:v>
                </c:pt>
                <c:pt idx="3748">
                  <c:v>-19.824938</c:v>
                </c:pt>
                <c:pt idx="3749">
                  <c:v>-19.824938</c:v>
                </c:pt>
                <c:pt idx="3750">
                  <c:v>-19.824938</c:v>
                </c:pt>
                <c:pt idx="3751">
                  <c:v>-19.824938</c:v>
                </c:pt>
                <c:pt idx="3752">
                  <c:v>-19.824938</c:v>
                </c:pt>
                <c:pt idx="3753">
                  <c:v>-19.824938</c:v>
                </c:pt>
                <c:pt idx="3754">
                  <c:v>-19.824938</c:v>
                </c:pt>
                <c:pt idx="3755">
                  <c:v>-19.824938</c:v>
                </c:pt>
                <c:pt idx="3756">
                  <c:v>-19.824938</c:v>
                </c:pt>
                <c:pt idx="3757">
                  <c:v>-19.824938</c:v>
                </c:pt>
                <c:pt idx="3758">
                  <c:v>-19.824938</c:v>
                </c:pt>
                <c:pt idx="3759">
                  <c:v>-19.824938</c:v>
                </c:pt>
                <c:pt idx="3760">
                  <c:v>-19.824938</c:v>
                </c:pt>
                <c:pt idx="3761">
                  <c:v>-19.824938</c:v>
                </c:pt>
                <c:pt idx="3762">
                  <c:v>-19.824938</c:v>
                </c:pt>
                <c:pt idx="3763">
                  <c:v>-19.824938</c:v>
                </c:pt>
                <c:pt idx="3764">
                  <c:v>-19.824938</c:v>
                </c:pt>
                <c:pt idx="3765">
                  <c:v>-19.824938</c:v>
                </c:pt>
                <c:pt idx="3766">
                  <c:v>-19.824938</c:v>
                </c:pt>
                <c:pt idx="3767">
                  <c:v>-19.824938</c:v>
                </c:pt>
                <c:pt idx="3768">
                  <c:v>-19.824938</c:v>
                </c:pt>
                <c:pt idx="3769">
                  <c:v>-19.824938</c:v>
                </c:pt>
                <c:pt idx="3770">
                  <c:v>-19.824938</c:v>
                </c:pt>
                <c:pt idx="3771">
                  <c:v>-19.824938</c:v>
                </c:pt>
                <c:pt idx="3772">
                  <c:v>-19.824938</c:v>
                </c:pt>
                <c:pt idx="3773">
                  <c:v>-19.824938</c:v>
                </c:pt>
                <c:pt idx="3774">
                  <c:v>-19.824938</c:v>
                </c:pt>
                <c:pt idx="3775">
                  <c:v>-19.824938</c:v>
                </c:pt>
                <c:pt idx="3776">
                  <c:v>-19.824938</c:v>
                </c:pt>
                <c:pt idx="3777">
                  <c:v>-19.824938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-1.5384614000000001</c:v>
                </c:pt>
                <c:pt idx="4558">
                  <c:v>-4.2694580000000002</c:v>
                </c:pt>
                <c:pt idx="4559">
                  <c:v>-6.5964612999999996</c:v>
                </c:pt>
                <c:pt idx="4560">
                  <c:v>-8.5792330000000003</c:v>
                </c:pt>
                <c:pt idx="4561">
                  <c:v>-7.3101159999999998</c:v>
                </c:pt>
                <c:pt idx="4562">
                  <c:v>-6.2287379999999999</c:v>
                </c:pt>
                <c:pt idx="4563">
                  <c:v>-5.3073269999999999</c:v>
                </c:pt>
                <c:pt idx="4564">
                  <c:v>-4.5222189999999998</c:v>
                </c:pt>
                <c:pt idx="4565">
                  <c:v>-3.8532516999999999</c:v>
                </c:pt>
                <c:pt idx="4566">
                  <c:v>-1.7447827</c:v>
                </c:pt>
                <c:pt idx="4567">
                  <c:v>1.4719009000000001</c:v>
                </c:pt>
                <c:pt idx="4568">
                  <c:v>4.2127438000000001</c:v>
                </c:pt>
                <c:pt idx="4569">
                  <c:v>6.5481366999999997</c:v>
                </c:pt>
                <c:pt idx="4570">
                  <c:v>8.5380570000000002</c:v>
                </c:pt>
                <c:pt idx="4571">
                  <c:v>10.233611</c:v>
                </c:pt>
                <c:pt idx="4572">
                  <c:v>11.678343999999999</c:v>
                </c:pt>
                <c:pt idx="4573">
                  <c:v>12.909357999999999</c:v>
                </c:pt>
                <c:pt idx="4574">
                  <c:v>13.958270000000001</c:v>
                </c:pt>
                <c:pt idx="4575">
                  <c:v>14.852017</c:v>
                </c:pt>
                <c:pt idx="4576">
                  <c:v>15.613554000000001</c:v>
                </c:pt>
                <c:pt idx="4577">
                  <c:v>16.262436000000001</c:v>
                </c:pt>
                <c:pt idx="4578">
                  <c:v>16.815328999999998</c:v>
                </c:pt>
                <c:pt idx="4579">
                  <c:v>17.286432000000001</c:v>
                </c:pt>
                <c:pt idx="4580">
                  <c:v>17.687849</c:v>
                </c:pt>
                <c:pt idx="4581">
                  <c:v>18.029883999999999</c:v>
                </c:pt>
                <c:pt idx="4582">
                  <c:v>18.321323</c:v>
                </c:pt>
                <c:pt idx="4583">
                  <c:v>18.569648999999998</c:v>
                </c:pt>
                <c:pt idx="4584">
                  <c:v>18.78124</c:v>
                </c:pt>
                <c:pt idx="4585">
                  <c:v>18.961532999999999</c:v>
                </c:pt>
                <c:pt idx="4586">
                  <c:v>19.115151999999998</c:v>
                </c:pt>
                <c:pt idx="4587">
                  <c:v>19.246047999999998</c:v>
                </c:pt>
                <c:pt idx="4588">
                  <c:v>19.357579999999999</c:v>
                </c:pt>
                <c:pt idx="4589">
                  <c:v>19.452614000000001</c:v>
                </c:pt>
                <c:pt idx="4590">
                  <c:v>19.533588000000002</c:v>
                </c:pt>
                <c:pt idx="4591">
                  <c:v>19.602585000000001</c:v>
                </c:pt>
                <c:pt idx="4592">
                  <c:v>19.661375</c:v>
                </c:pt>
                <c:pt idx="4593">
                  <c:v>19.711468</c:v>
                </c:pt>
                <c:pt idx="4594">
                  <c:v>19.754149999999999</c:v>
                </c:pt>
                <c:pt idx="4595">
                  <c:v>19.790520000000001</c:v>
                </c:pt>
                <c:pt idx="4596">
                  <c:v>19.821508000000001</c:v>
                </c:pt>
                <c:pt idx="4597">
                  <c:v>19.847913999999999</c:v>
                </c:pt>
                <c:pt idx="4598">
                  <c:v>19.870412999999999</c:v>
                </c:pt>
                <c:pt idx="4599">
                  <c:v>19.889582000000001</c:v>
                </c:pt>
                <c:pt idx="4600">
                  <c:v>19.905916000000001</c:v>
                </c:pt>
                <c:pt idx="4601">
                  <c:v>19.919836</c:v>
                </c:pt>
                <c:pt idx="4602">
                  <c:v>19.931694</c:v>
                </c:pt>
                <c:pt idx="4603">
                  <c:v>19.941800000000001</c:v>
                </c:pt>
                <c:pt idx="4604">
                  <c:v>19.950409000000001</c:v>
                </c:pt>
                <c:pt idx="4605">
                  <c:v>19.957744999999999</c:v>
                </c:pt>
                <c:pt idx="4606">
                  <c:v>19.963995000000001</c:v>
                </c:pt>
                <c:pt idx="4607">
                  <c:v>19.969321999999998</c:v>
                </c:pt>
                <c:pt idx="4608">
                  <c:v>19.973859999999998</c:v>
                </c:pt>
                <c:pt idx="4609">
                  <c:v>19.977726000000001</c:v>
                </c:pt>
                <c:pt idx="4610">
                  <c:v>19.981020000000001</c:v>
                </c:pt>
                <c:pt idx="4611">
                  <c:v>19.983830000000001</c:v>
                </c:pt>
                <c:pt idx="4612">
                  <c:v>19.986221</c:v>
                </c:pt>
                <c:pt idx="4613">
                  <c:v>19.98826</c:v>
                </c:pt>
                <c:pt idx="4614">
                  <c:v>19.989998</c:v>
                </c:pt>
                <c:pt idx="4615">
                  <c:v>19.991478000000001</c:v>
                </c:pt>
                <c:pt idx="4616">
                  <c:v>19.992739</c:v>
                </c:pt>
                <c:pt idx="4617">
                  <c:v>19.993812999999999</c:v>
                </c:pt>
                <c:pt idx="4618">
                  <c:v>17.781420000000001</c:v>
                </c:pt>
                <c:pt idx="4619">
                  <c:v>15.151032000000001</c:v>
                </c:pt>
                <c:pt idx="4620">
                  <c:v>12.909755000000001</c:v>
                </c:pt>
                <c:pt idx="4621">
                  <c:v>11.000028</c:v>
                </c:pt>
                <c:pt idx="4622">
                  <c:v>9.3728049999999996</c:v>
                </c:pt>
                <c:pt idx="4623">
                  <c:v>7.9862957000000003</c:v>
                </c:pt>
                <c:pt idx="4624">
                  <c:v>6.8048909999999996</c:v>
                </c:pt>
                <c:pt idx="4625">
                  <c:v>5.7982500000000003</c:v>
                </c:pt>
                <c:pt idx="4626">
                  <c:v>4.9405210000000004</c:v>
                </c:pt>
                <c:pt idx="4627">
                  <c:v>4.2096743999999999</c:v>
                </c:pt>
                <c:pt idx="4628">
                  <c:v>3.5869415</c:v>
                </c:pt>
                <c:pt idx="4629">
                  <c:v>3.0563289999999999</c:v>
                </c:pt>
                <c:pt idx="4630">
                  <c:v>2.6042093999999998</c:v>
                </c:pt>
                <c:pt idx="4631">
                  <c:v>2.2189713000000002</c:v>
                </c:pt>
                <c:pt idx="4632">
                  <c:v>1.8907210999999999</c:v>
                </c:pt>
                <c:pt idx="4633">
                  <c:v>1.6110286</c:v>
                </c:pt>
                <c:pt idx="4634">
                  <c:v>1.3727107999999999</c:v>
                </c:pt>
                <c:pt idx="4635">
                  <c:v>1.1696470999999999</c:v>
                </c:pt>
                <c:pt idx="4636">
                  <c:v>0.99662240000000002</c:v>
                </c:pt>
                <c:pt idx="4637">
                  <c:v>0.84919303999999995</c:v>
                </c:pt>
                <c:pt idx="4638">
                  <c:v>0.72357280000000002</c:v>
                </c:pt>
                <c:pt idx="4639">
                  <c:v>0.61653539999999996</c:v>
                </c:pt>
                <c:pt idx="4640">
                  <c:v>0.52533200000000002</c:v>
                </c:pt>
                <c:pt idx="4641">
                  <c:v>0.44762012000000001</c:v>
                </c:pt>
                <c:pt idx="4642">
                  <c:v>0.38140413000000001</c:v>
                </c:pt>
                <c:pt idx="4643">
                  <c:v>0.32498342000000002</c:v>
                </c:pt>
                <c:pt idx="4644">
                  <c:v>0.27690895999999998</c:v>
                </c:pt>
                <c:pt idx="4645">
                  <c:v>0.23594612000000001</c:v>
                </c:pt>
                <c:pt idx="4646">
                  <c:v>0.20104285</c:v>
                </c:pt>
                <c:pt idx="4647">
                  <c:v>0.17130277999999999</c:v>
                </c:pt>
                <c:pt idx="4648">
                  <c:v>0.14596213</c:v>
                </c:pt>
                <c:pt idx="4649">
                  <c:v>0.1243701</c:v>
                </c:pt>
                <c:pt idx="4650">
                  <c:v>0.105972156</c:v>
                </c:pt>
                <c:pt idx="4651">
                  <c:v>9.0295810000000004E-2</c:v>
                </c:pt>
                <c:pt idx="4652">
                  <c:v>7.6938434999999999E-2</c:v>
                </c:pt>
                <c:pt idx="4653">
                  <c:v>6.5557009999999999E-2</c:v>
                </c:pt>
                <c:pt idx="4654">
                  <c:v>5.5859226999999997E-2</c:v>
                </c:pt>
                <c:pt idx="4655">
                  <c:v>4.7596029999999998E-2</c:v>
                </c:pt>
                <c:pt idx="4656">
                  <c:v>4.0555198000000001E-2</c:v>
                </c:pt>
                <c:pt idx="4657">
                  <c:v>3.4555910000000002E-2</c:v>
                </c:pt>
                <c:pt idx="4658">
                  <c:v>2.9444087000000001E-2</c:v>
                </c:pt>
                <c:pt idx="4659">
                  <c:v>2.5088454E-2</c:v>
                </c:pt>
                <c:pt idx="4660">
                  <c:v>2.1377144000000001E-2</c:v>
                </c:pt>
                <c:pt idx="4661">
                  <c:v>1.8214846E-2</c:v>
                </c:pt>
                <c:pt idx="4662">
                  <c:v>1.5520343000000001E-2</c:v>
                </c:pt>
                <c:pt idx="4663">
                  <c:v>1.3224434E-2</c:v>
                </c:pt>
                <c:pt idx="4664">
                  <c:v>1.1268157000000001E-2</c:v>
                </c:pt>
                <c:pt idx="4665">
                  <c:v>9.6012700000000003E-3</c:v>
                </c:pt>
                <c:pt idx="4666">
                  <c:v>8.1809640000000006E-3</c:v>
                </c:pt>
                <c:pt idx="4667">
                  <c:v>6.9707622999999998E-3</c:v>
                </c:pt>
                <c:pt idx="4668">
                  <c:v>5.9395847000000002E-3</c:v>
                </c:pt>
                <c:pt idx="4669">
                  <c:v>5.060948E-3</c:v>
                </c:pt>
                <c:pt idx="4670">
                  <c:v>4.3122869999999997E-3</c:v>
                </c:pt>
                <c:pt idx="4671">
                  <c:v>3.6743750000000001E-3</c:v>
                </c:pt>
                <c:pt idx="4672">
                  <c:v>3.1308283000000001E-3</c:v>
                </c:pt>
                <c:pt idx="4673">
                  <c:v>2.6676878E-3</c:v>
                </c:pt>
                <c:pt idx="4674">
                  <c:v>2.2730595000000002E-3</c:v>
                </c:pt>
                <c:pt idx="4675">
                  <c:v>1.9368081E-3</c:v>
                </c:pt>
                <c:pt idx="4676">
                  <c:v>1.6502980999999999E-3</c:v>
                </c:pt>
                <c:pt idx="4677">
                  <c:v>1.4061712E-3</c:v>
                </c:pt>
                <c:pt idx="4678">
                  <c:v>1.1981577000000001E-3</c:v>
                </c:pt>
                <c:pt idx="4679">
                  <c:v>1.0209152999999999E-3</c:v>
                </c:pt>
                <c:pt idx="4680">
                  <c:v>8.6989236000000001E-4</c:v>
                </c:pt>
                <c:pt idx="4681">
                  <c:v>7.4121007E-4</c:v>
                </c:pt>
                <c:pt idx="4682">
                  <c:v>6.3156360000000001E-4</c:v>
                </c:pt>
                <c:pt idx="4683">
                  <c:v>5.3813704E-4</c:v>
                </c:pt>
                <c:pt idx="4684">
                  <c:v>4.5853099999999998E-4</c:v>
                </c:pt>
                <c:pt idx="4685">
                  <c:v>3.9070096999999998E-4</c:v>
                </c:pt>
                <c:pt idx="4686">
                  <c:v>3.3290495000000002E-4</c:v>
                </c:pt>
                <c:pt idx="4687">
                  <c:v>2.8365865000000001E-4</c:v>
                </c:pt>
                <c:pt idx="4688">
                  <c:v>2.4169731000000001E-4</c:v>
                </c:pt>
                <c:pt idx="4689">
                  <c:v>2.0594329E-4</c:v>
                </c:pt>
                <c:pt idx="4690">
                  <c:v>1.7547830000000001E-4</c:v>
                </c:pt>
                <c:pt idx="4691">
                  <c:v>1.4951997999999999E-4</c:v>
                </c:pt>
                <c:pt idx="4692">
                  <c:v>1.2740164000000001E-4</c:v>
                </c:pt>
                <c:pt idx="4693">
                  <c:v>1.0855524E-4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-2.9585794999999999</c:v>
                </c:pt>
                <c:pt idx="4965">
                  <c:v>-5.4794992999999996</c:v>
                </c:pt>
                <c:pt idx="4966">
                  <c:v>-7.6275024</c:v>
                </c:pt>
                <c:pt idx="4967">
                  <c:v>-9.4577530000000003</c:v>
                </c:pt>
                <c:pt idx="4968">
                  <c:v>-11.017258</c:v>
                </c:pt>
                <c:pt idx="4969">
                  <c:v>-12.3460655</c:v>
                </c:pt>
                <c:pt idx="4970">
                  <c:v>-13.478305000000001</c:v>
                </c:pt>
                <c:pt idx="4971">
                  <c:v>-14.443053000000001</c:v>
                </c:pt>
                <c:pt idx="4972">
                  <c:v>-15.265086999999999</c:v>
                </c:pt>
                <c:pt idx="4973">
                  <c:v>-15.965519</c:v>
                </c:pt>
                <c:pt idx="4974">
                  <c:v>-16.562335999999998</c:v>
                </c:pt>
                <c:pt idx="4975">
                  <c:v>-17.070865999999999</c:v>
                </c:pt>
                <c:pt idx="4976">
                  <c:v>-17.504168</c:v>
                </c:pt>
                <c:pt idx="4977">
                  <c:v>-17.873374999999999</c:v>
                </c:pt>
                <c:pt idx="4978">
                  <c:v>-18.187964999999998</c:v>
                </c:pt>
                <c:pt idx="4979">
                  <c:v>-18.456018</c:v>
                </c:pt>
                <c:pt idx="4980">
                  <c:v>-18.684419999999999</c:v>
                </c:pt>
                <c:pt idx="4981">
                  <c:v>-18.879031999999999</c:v>
                </c:pt>
                <c:pt idx="4982">
                  <c:v>-19.044857</c:v>
                </c:pt>
                <c:pt idx="4983">
                  <c:v>-19.186152</c:v>
                </c:pt>
                <c:pt idx="4984">
                  <c:v>-19.306545</c:v>
                </c:pt>
                <c:pt idx="4985">
                  <c:v>-19.409127999999999</c:v>
                </c:pt>
                <c:pt idx="4986">
                  <c:v>-19.496535999999999</c:v>
                </c:pt>
                <c:pt idx="4987">
                  <c:v>-19.571014000000002</c:v>
                </c:pt>
                <c:pt idx="4988">
                  <c:v>-19.634474000000001</c:v>
                </c:pt>
                <c:pt idx="4989">
                  <c:v>-19.688547</c:v>
                </c:pt>
                <c:pt idx="4990">
                  <c:v>-19.734621000000001</c:v>
                </c:pt>
                <c:pt idx="4991">
                  <c:v>-19.773879999999998</c:v>
                </c:pt>
                <c:pt idx="4992">
                  <c:v>-19.807331000000001</c:v>
                </c:pt>
                <c:pt idx="4993">
                  <c:v>-19.835833000000001</c:v>
                </c:pt>
                <c:pt idx="4994">
                  <c:v>-19.860119000000001</c:v>
                </c:pt>
                <c:pt idx="4995">
                  <c:v>-19.880814000000001</c:v>
                </c:pt>
                <c:pt idx="4996">
                  <c:v>-19.898444999999999</c:v>
                </c:pt>
                <c:pt idx="4997">
                  <c:v>-19.91347</c:v>
                </c:pt>
                <c:pt idx="4998">
                  <c:v>-19.926269999999999</c:v>
                </c:pt>
                <c:pt idx="4999">
                  <c:v>-19.937177999999999</c:v>
                </c:pt>
                <c:pt idx="5000">
                  <c:v>-19.946472</c:v>
                </c:pt>
                <c:pt idx="5001">
                  <c:v>-18.415929999999999</c:v>
                </c:pt>
                <c:pt idx="5002">
                  <c:v>-15.691679000000001</c:v>
                </c:pt>
                <c:pt idx="5003">
                  <c:v>-13.370424999999999</c:v>
                </c:pt>
                <c:pt idx="5004">
                  <c:v>-11.392552</c:v>
                </c:pt>
                <c:pt idx="5005">
                  <c:v>-9.7072629999999993</c:v>
                </c:pt>
                <c:pt idx="5006">
                  <c:v>-8.2712769999999995</c:v>
                </c:pt>
                <c:pt idx="5007">
                  <c:v>-7.0477157000000004</c:v>
                </c:pt>
                <c:pt idx="5008">
                  <c:v>-6.0051540000000001</c:v>
                </c:pt>
                <c:pt idx="5009">
                  <c:v>-5.1168174999999998</c:v>
                </c:pt>
                <c:pt idx="5010">
                  <c:v>-4.3598920000000003</c:v>
                </c:pt>
                <c:pt idx="5011">
                  <c:v>-3.7149374000000002</c:v>
                </c:pt>
                <c:pt idx="5012">
                  <c:v>-3.1653905</c:v>
                </c:pt>
                <c:pt idx="5013">
                  <c:v>-2.6971373999999999</c:v>
                </c:pt>
                <c:pt idx="5014">
                  <c:v>-2.2981527000000002</c:v>
                </c:pt>
                <c:pt idx="5015">
                  <c:v>-1.9581894</c:v>
                </c:pt>
                <c:pt idx="5016">
                  <c:v>-1.6685163999999999</c:v>
                </c:pt>
                <c:pt idx="5017">
                  <c:v>-1.4216945000000001</c:v>
                </c:pt>
                <c:pt idx="5018">
                  <c:v>-1.2113848</c:v>
                </c:pt>
                <c:pt idx="5019">
                  <c:v>-1.0321859</c:v>
                </c:pt>
                <c:pt idx="5020">
                  <c:v>-0.87949569999999999</c:v>
                </c:pt>
                <c:pt idx="5021">
                  <c:v>-0.74939275000000005</c:v>
                </c:pt>
                <c:pt idx="5022">
                  <c:v>-0.63853579999999999</c:v>
                </c:pt>
                <c:pt idx="5023">
                  <c:v>-0.54407779999999994</c:v>
                </c:pt>
                <c:pt idx="5024">
                  <c:v>-0.46359295</c:v>
                </c:pt>
                <c:pt idx="5025">
                  <c:v>-0.39501414000000001</c:v>
                </c:pt>
                <c:pt idx="5026">
                  <c:v>-0.33658009999999999</c:v>
                </c:pt>
                <c:pt idx="5027">
                  <c:v>-0.28679016000000002</c:v>
                </c:pt>
                <c:pt idx="5028">
                  <c:v>-0.24436558999999999</c:v>
                </c:pt>
                <c:pt idx="5029">
                  <c:v>-0.20821682999999999</c:v>
                </c:pt>
                <c:pt idx="5030">
                  <c:v>-0.17741552999999999</c:v>
                </c:pt>
                <c:pt idx="5031">
                  <c:v>-0.15117064</c:v>
                </c:pt>
                <c:pt idx="5032">
                  <c:v>-0.12880812999999999</c:v>
                </c:pt>
                <c:pt idx="5033">
                  <c:v>-0.10975367</c:v>
                </c:pt>
                <c:pt idx="5034">
                  <c:v>-9.3517920000000004E-2</c:v>
                </c:pt>
                <c:pt idx="5035">
                  <c:v>-7.9683914999999994E-2</c:v>
                </c:pt>
                <c:pt idx="5036">
                  <c:v>-6.7896349999999994E-2</c:v>
                </c:pt>
                <c:pt idx="5037">
                  <c:v>-5.7852510000000003E-2</c:v>
                </c:pt>
                <c:pt idx="5038">
                  <c:v>-4.9294445999999999E-2</c:v>
                </c:pt>
                <c:pt idx="5039">
                  <c:v>-4.2002369999999997E-2</c:v>
                </c:pt>
                <c:pt idx="5040">
                  <c:v>-3.5789000000000001E-2</c:v>
                </c:pt>
                <c:pt idx="5041">
                  <c:v>-3.0494770000000001E-2</c:v>
                </c:pt>
                <c:pt idx="5042">
                  <c:v>-2.598371E-2</c:v>
                </c:pt>
                <c:pt idx="5043">
                  <c:v>-2.2139966000000001E-2</c:v>
                </c:pt>
                <c:pt idx="5044">
                  <c:v>-1.5573262999999999</c:v>
                </c:pt>
                <c:pt idx="5045">
                  <c:v>-4.2855319999999999</c:v>
                </c:pt>
                <c:pt idx="5046">
                  <c:v>-6.6101570000000001</c:v>
                </c:pt>
                <c:pt idx="5047">
                  <c:v>-8.5909030000000008</c:v>
                </c:pt>
                <c:pt idx="5048">
                  <c:v>-10.278639999999999</c:v>
                </c:pt>
                <c:pt idx="5049">
                  <c:v>-11.716711</c:v>
                </c:pt>
                <c:pt idx="5050">
                  <c:v>-12.94205</c:v>
                </c:pt>
                <c:pt idx="5051">
                  <c:v>-13.986126000000001</c:v>
                </c:pt>
                <c:pt idx="5052">
                  <c:v>-14.875752</c:v>
                </c:pt>
                <c:pt idx="5053">
                  <c:v>-15.633778</c:v>
                </c:pt>
                <c:pt idx="5054">
                  <c:v>-16.279668999999998</c:v>
                </c:pt>
                <c:pt idx="5055">
                  <c:v>-16.830013000000001</c:v>
                </c:pt>
                <c:pt idx="5056">
                  <c:v>-17.298946000000001</c:v>
                </c:pt>
                <c:pt idx="5057">
                  <c:v>-17.698511</c:v>
                </c:pt>
                <c:pt idx="5058">
                  <c:v>-18.038969000000002</c:v>
                </c:pt>
                <c:pt idx="5059">
                  <c:v>-18.329063000000001</c:v>
                </c:pt>
                <c:pt idx="5060">
                  <c:v>-18.576243999999999</c:v>
                </c:pt>
                <c:pt idx="5061">
                  <c:v>-18.786860000000001</c:v>
                </c:pt>
                <c:pt idx="5062">
                  <c:v>-18.966318000000001</c:v>
                </c:pt>
                <c:pt idx="5063">
                  <c:v>-19.119230000000002</c:v>
                </c:pt>
                <c:pt idx="5064">
                  <c:v>-19.249521000000001</c:v>
                </c:pt>
                <c:pt idx="5065">
                  <c:v>-19.36054</c:v>
                </c:pt>
                <c:pt idx="5066">
                  <c:v>-19.455134999999999</c:v>
                </c:pt>
                <c:pt idx="5067">
                  <c:v>-19.535736</c:v>
                </c:pt>
                <c:pt idx="5068">
                  <c:v>-19.604416000000001</c:v>
                </c:pt>
                <c:pt idx="5069">
                  <c:v>-19.662935000000001</c:v>
                </c:pt>
                <c:pt idx="5070">
                  <c:v>-19.712796999999998</c:v>
                </c:pt>
                <c:pt idx="5071">
                  <c:v>-19.755282999999999</c:v>
                </c:pt>
                <c:pt idx="5072">
                  <c:v>-19.791485000000002</c:v>
                </c:pt>
                <c:pt idx="5073">
                  <c:v>-19.822331999999999</c:v>
                </c:pt>
                <c:pt idx="5074">
                  <c:v>-19.848614000000001</c:v>
                </c:pt>
                <c:pt idx="5075">
                  <c:v>-19.871009999999998</c:v>
                </c:pt>
                <c:pt idx="5076">
                  <c:v>-19.890090000000001</c:v>
                </c:pt>
                <c:pt idx="5077">
                  <c:v>-19.906351000000001</c:v>
                </c:pt>
                <c:pt idx="5078">
                  <c:v>-19.920203999999998</c:v>
                </c:pt>
                <c:pt idx="5079">
                  <c:v>-19.932009000000001</c:v>
                </c:pt>
                <c:pt idx="5080">
                  <c:v>-19.942066000000001</c:v>
                </c:pt>
                <c:pt idx="5081">
                  <c:v>-19.950638000000001</c:v>
                </c:pt>
                <c:pt idx="5082">
                  <c:v>-19.957941000000002</c:v>
                </c:pt>
                <c:pt idx="5083">
                  <c:v>-19.964162999999999</c:v>
                </c:pt>
                <c:pt idx="5084">
                  <c:v>-19.969463000000001</c:v>
                </c:pt>
                <c:pt idx="5085">
                  <c:v>-19.533836000000001</c:v>
                </c:pt>
                <c:pt idx="5086">
                  <c:v>-16.644214999999999</c:v>
                </c:pt>
                <c:pt idx="5087">
                  <c:v>-14.182053</c:v>
                </c:pt>
                <c:pt idx="5088">
                  <c:v>-12.084116</c:v>
                </c:pt>
                <c:pt idx="5089">
                  <c:v>-10.296525000000001</c:v>
                </c:pt>
                <c:pt idx="5090">
                  <c:v>-8.7733709999999991</c:v>
                </c:pt>
                <c:pt idx="5091">
                  <c:v>-7.4755354000000001</c:v>
                </c:pt>
                <c:pt idx="5092">
                  <c:v>-6.3696869999999999</c:v>
                </c:pt>
                <c:pt idx="5093">
                  <c:v>-5.4274259999999996</c:v>
                </c:pt>
                <c:pt idx="5094">
                  <c:v>-4.6245522000000001</c:v>
                </c:pt>
                <c:pt idx="5095">
                  <c:v>-3.9404469</c:v>
                </c:pt>
                <c:pt idx="5096">
                  <c:v>-3.3575406000000001</c:v>
                </c:pt>
                <c:pt idx="5097">
                  <c:v>-2.8608630000000002</c:v>
                </c:pt>
                <c:pt idx="5098">
                  <c:v>-2.4376585</c:v>
                </c:pt>
                <c:pt idx="5099">
                  <c:v>-2.0770583</c:v>
                </c:pt>
                <c:pt idx="5100">
                  <c:v>-1.7698011</c:v>
                </c:pt>
                <c:pt idx="5101">
                  <c:v>-1.5079962</c:v>
                </c:pt>
                <c:pt idx="5102">
                  <c:v>-1.2849199</c:v>
                </c:pt>
                <c:pt idx="5103">
                  <c:v>-1.0948429</c:v>
                </c:pt>
                <c:pt idx="5104">
                  <c:v>-0.93288400000000005</c:v>
                </c:pt>
                <c:pt idx="5105">
                  <c:v>-0.79488342999999995</c:v>
                </c:pt>
                <c:pt idx="5106">
                  <c:v>-0.67729709999999999</c:v>
                </c:pt>
                <c:pt idx="5107">
                  <c:v>-0.57710519999999998</c:v>
                </c:pt>
                <c:pt idx="5108">
                  <c:v>-0.49173462000000001</c:v>
                </c:pt>
                <c:pt idx="5109">
                  <c:v>-0.41899281999999999</c:v>
                </c:pt>
                <c:pt idx="5110">
                  <c:v>-0.35701161999999997</c:v>
                </c:pt>
                <c:pt idx="5111">
                  <c:v>-0.30419924999999998</c:v>
                </c:pt>
                <c:pt idx="5112">
                  <c:v>-0.25919935</c:v>
                </c:pt>
                <c:pt idx="5113">
                  <c:v>-0.22085625</c:v>
                </c:pt>
                <c:pt idx="5114">
                  <c:v>-0.1881852</c:v>
                </c:pt>
                <c:pt idx="5115">
                  <c:v>-0.16034715999999999</c:v>
                </c:pt>
                <c:pt idx="5116">
                  <c:v>-0.13662717999999999</c:v>
                </c:pt>
                <c:pt idx="5117">
                  <c:v>-0.11641606</c:v>
                </c:pt>
                <c:pt idx="5118">
                  <c:v>-9.9194749999999998E-2</c:v>
                </c:pt>
                <c:pt idx="5119">
                  <c:v>-8.4520970000000001E-2</c:v>
                </c:pt>
                <c:pt idx="5120">
                  <c:v>-7.2017869999999998E-2</c:v>
                </c:pt>
                <c:pt idx="5121">
                  <c:v>-6.1364340000000003E-2</c:v>
                </c:pt>
                <c:pt idx="5122">
                  <c:v>-5.2286777999999999E-2</c:v>
                </c:pt>
                <c:pt idx="5123">
                  <c:v>-4.4552050000000003E-2</c:v>
                </c:pt>
                <c:pt idx="5124">
                  <c:v>-3.7961509999999997E-2</c:v>
                </c:pt>
                <c:pt idx="5125">
                  <c:v>-3.2345902000000003E-2</c:v>
                </c:pt>
                <c:pt idx="5126">
                  <c:v>-2.7561006999999998E-2</c:v>
                </c:pt>
                <c:pt idx="5127">
                  <c:v>-2.3483936E-2</c:v>
                </c:pt>
                <c:pt idx="5128">
                  <c:v>-2.0009981E-2</c:v>
                </c:pt>
                <c:pt idx="5129">
                  <c:v>-1.7049925E-2</c:v>
                </c:pt>
                <c:pt idx="5130">
                  <c:v>-1.4527746500000001E-2</c:v>
                </c:pt>
                <c:pt idx="5131">
                  <c:v>-1.2378671000000001E-2</c:v>
                </c:pt>
                <c:pt idx="5132">
                  <c:v>-1.0547506999999999E-2</c:v>
                </c:pt>
                <c:pt idx="5133">
                  <c:v>-8.9872249999999997E-3</c:v>
                </c:pt>
                <c:pt idx="5134">
                  <c:v>-7.6577542000000002E-3</c:v>
                </c:pt>
                <c:pt idx="5135">
                  <c:v>-6.5249506999999997E-3</c:v>
                </c:pt>
                <c:pt idx="5136">
                  <c:v>-5.5597214999999998E-3</c:v>
                </c:pt>
                <c:pt idx="5137">
                  <c:v>-4.7372775000000004E-3</c:v>
                </c:pt>
                <c:pt idx="5138">
                  <c:v>-4.036497E-3</c:v>
                </c:pt>
                <c:pt idx="5139">
                  <c:v>-3.4393819999999999E-3</c:v>
                </c:pt>
                <c:pt idx="5140">
                  <c:v>-2.9305975999999998E-3</c:v>
                </c:pt>
                <c:pt idx="5141">
                  <c:v>-2.4970772E-3</c:v>
                </c:pt>
                <c:pt idx="5142">
                  <c:v>-2.1276870000000001E-3</c:v>
                </c:pt>
                <c:pt idx="5143">
                  <c:v>-1.8129403E-3</c:v>
                </c:pt>
                <c:pt idx="5144">
                  <c:v>-1.5447538999999999E-3</c:v>
                </c:pt>
                <c:pt idx="5145">
                  <c:v>-1.31624E-3</c:v>
                </c:pt>
                <c:pt idx="5146">
                  <c:v>-1.1215301E-3</c:v>
                </c:pt>
                <c:pt idx="5147">
                  <c:v>-9.5562329999999995E-4</c:v>
                </c:pt>
                <c:pt idx="5148">
                  <c:v>-8.1425894000000003E-4</c:v>
                </c:pt>
                <c:pt idx="5149">
                  <c:v>-6.9380644999999998E-4</c:v>
                </c:pt>
                <c:pt idx="5150">
                  <c:v>-5.9117239999999997E-4</c:v>
                </c:pt>
                <c:pt idx="5151">
                  <c:v>-5.0372082999999997E-4</c:v>
                </c:pt>
                <c:pt idx="5152">
                  <c:v>-4.2920592E-4</c:v>
                </c:pt>
                <c:pt idx="5153">
                  <c:v>-3.6571390000000002E-4</c:v>
                </c:pt>
                <c:pt idx="5154">
                  <c:v>-3.1161421999999998E-4</c:v>
                </c:pt>
                <c:pt idx="5155">
                  <c:v>-2.6551744999999999E-4</c:v>
                </c:pt>
                <c:pt idx="5156">
                  <c:v>-2.2623972000000001E-4</c:v>
                </c:pt>
                <c:pt idx="5157">
                  <c:v>-1.9277230000000001E-4</c:v>
                </c:pt>
                <c:pt idx="5158">
                  <c:v>-1.642557E-4</c:v>
                </c:pt>
                <c:pt idx="5159">
                  <c:v>-1.3995753000000001E-4</c:v>
                </c:pt>
                <c:pt idx="5160">
                  <c:v>-1.1925375E-4</c:v>
                </c:pt>
                <c:pt idx="5161">
                  <c:v>-1.0161265999999999E-4</c:v>
                </c:pt>
                <c:pt idx="5162" formatCode="0.00E+00">
                  <c:v>-8.6581200000000004E-5</c:v>
                </c:pt>
                <c:pt idx="5163" formatCode="0.00E+00">
                  <c:v>-7.3773335000000003E-5</c:v>
                </c:pt>
                <c:pt idx="5164" formatCode="0.00E+00">
                  <c:v>-6.286013E-5</c:v>
                </c:pt>
                <c:pt idx="5165" formatCode="0.00E+00">
                  <c:v>-5.3561292999999999E-5</c:v>
                </c:pt>
                <c:pt idx="5166" formatCode="0.00E+00">
                  <c:v>-4.5638025999999997E-5</c:v>
                </c:pt>
                <c:pt idx="5167" formatCode="0.00E+00">
                  <c:v>-3.8886839999999998E-5</c:v>
                </c:pt>
                <c:pt idx="5168" formatCode="0.00E+00">
                  <c:v>-3.3134347000000001E-5</c:v>
                </c:pt>
                <c:pt idx="5169" formatCode="0.00E+00">
                  <c:v>-2.8232815999999999E-5</c:v>
                </c:pt>
                <c:pt idx="5170" formatCode="0.00E+00">
                  <c:v>-2.4056364E-5</c:v>
                </c:pt>
                <c:pt idx="5171" formatCode="0.00E+00">
                  <c:v>-2.0497731E-5</c:v>
                </c:pt>
                <c:pt idx="5172" formatCode="0.00E+00">
                  <c:v>-1.7465522000000001E-5</c:v>
                </c:pt>
                <c:pt idx="5173" formatCode="0.00E+00">
                  <c:v>-1.4881864E-5</c:v>
                </c:pt>
                <c:pt idx="5174" formatCode="0.00E+00">
                  <c:v>-1.2680405E-5</c:v>
                </c:pt>
                <c:pt idx="5175" formatCode="0.00E+00">
                  <c:v>-1.0804606E-5</c:v>
                </c:pt>
                <c:pt idx="5176" formatCode="0.00E+00">
                  <c:v>-9.206292E-6</c:v>
                </c:pt>
                <c:pt idx="5177" formatCode="0.00E+00">
                  <c:v>-7.8444145000000003E-6</c:v>
                </c:pt>
                <c:pt idx="5178" formatCode="0.00E+00">
                  <c:v>-6.6839980000000002E-6</c:v>
                </c:pt>
                <c:pt idx="5179" formatCode="0.00E+00">
                  <c:v>-5.6952409999999998E-6</c:v>
                </c:pt>
                <c:pt idx="5180" formatCode="0.00E+00">
                  <c:v>-4.8527494999999997E-6</c:v>
                </c:pt>
                <c:pt idx="5181" formatCode="0.00E+00">
                  <c:v>-4.1348870000000003E-6</c:v>
                </c:pt>
                <c:pt idx="5182" formatCode="0.00E+00">
                  <c:v>-3.5232175999999999E-6</c:v>
                </c:pt>
                <c:pt idx="5183" formatCode="0.00E+00">
                  <c:v>-3.0020317E-6</c:v>
                </c:pt>
                <c:pt idx="5184" formatCode="0.00E+00">
                  <c:v>-2.5579442999999999E-6</c:v>
                </c:pt>
                <c:pt idx="5185" formatCode="0.00E+00">
                  <c:v>-2.1795502E-6</c:v>
                </c:pt>
                <c:pt idx="5186" formatCode="0.00E+00">
                  <c:v>-1.8571316E-6</c:v>
                </c:pt>
                <c:pt idx="5187" formatCode="0.00E+00">
                  <c:v>-1.5824080000000001E-6</c:v>
                </c:pt>
                <c:pt idx="5188" formatCode="0.00E+00">
                  <c:v>-1.3483240000000001E-6</c:v>
                </c:pt>
                <c:pt idx="5189" formatCode="0.00E+00">
                  <c:v>-1.1488678E-6</c:v>
                </c:pt>
                <c:pt idx="5190" formatCode="0.00E+00">
                  <c:v>-9.7891689999999996E-7</c:v>
                </c:pt>
                <c:pt idx="5191" formatCode="0.00E+00">
                  <c:v>-8.3410673999999998E-7</c:v>
                </c:pt>
                <c:pt idx="5192" formatCode="0.00E+00">
                  <c:v>-7.1071815000000001E-7</c:v>
                </c:pt>
                <c:pt idx="5193" formatCode="0.00E+00">
                  <c:v>-6.0558233000000003E-7</c:v>
                </c:pt>
                <c:pt idx="5194" formatCode="0.00E+00">
                  <c:v>-5.1599915E-7</c:v>
                </c:pt>
                <c:pt idx="5195" formatCode="0.00E+00">
                  <c:v>-4.3966790000000002E-7</c:v>
                </c:pt>
                <c:pt idx="5196" formatCode="0.00E+00">
                  <c:v>-3.7462826E-7</c:v>
                </c:pt>
                <c:pt idx="5197" formatCode="0.00E+00">
                  <c:v>-3.1920987000000002E-7</c:v>
                </c:pt>
                <c:pt idx="5198" formatCode="0.00E+00">
                  <c:v>-2.7198948000000001E-7</c:v>
                </c:pt>
                <c:pt idx="5199" formatCode="0.00E+00">
                  <c:v>-2.3175433999999999E-7</c:v>
                </c:pt>
                <c:pt idx="5200" formatCode="0.00E+00">
                  <c:v>-1.9747115E-7</c:v>
                </c:pt>
                <c:pt idx="5201" formatCode="0.00E+00">
                  <c:v>-1.6825944999999999E-7</c:v>
                </c:pt>
                <c:pt idx="5202" formatCode="0.00E+00">
                  <c:v>-1.4336899999999999E-7</c:v>
                </c:pt>
                <c:pt idx="5203" formatCode="0.00E+00">
                  <c:v>-1.2216057000000001E-7</c:v>
                </c:pt>
                <c:pt idx="5204" formatCode="0.00E+00">
                  <c:v>-1.0408949E-7</c:v>
                </c:pt>
                <c:pt idx="5205" formatCode="0.00E+00">
                  <c:v>-8.8691634999999997E-8</c:v>
                </c:pt>
                <c:pt idx="5206" formatCode="0.00E+00">
                  <c:v>-7.5571569999999999E-8</c:v>
                </c:pt>
                <c:pt idx="5207" formatCode="0.00E+00">
                  <c:v>-6.4392345999999996E-8</c:v>
                </c:pt>
                <c:pt idx="5208" formatCode="0.00E+00">
                  <c:v>-5.4866851999999997E-8</c:v>
                </c:pt>
                <c:pt idx="5209" formatCode="0.00E+00">
                  <c:v>-4.6750453999999998E-8</c:v>
                </c:pt>
                <c:pt idx="5210" formatCode="0.00E+00">
                  <c:v>-3.9834705999999998E-8</c:v>
                </c:pt>
                <c:pt idx="5211" formatCode="0.00E+00">
                  <c:v>-3.3941998E-8</c:v>
                </c:pt>
                <c:pt idx="5212" formatCode="0.00E+00">
                  <c:v>-2.8920993999999999E-8</c:v>
                </c:pt>
                <c:pt idx="5213" formatCode="0.00E+00">
                  <c:v>-2.4642741000000001E-8</c:v>
                </c:pt>
                <c:pt idx="5214" formatCode="0.00E+00">
                  <c:v>-2.0997366E-8</c:v>
                </c:pt>
                <c:pt idx="5215" formatCode="0.00E+00">
                  <c:v>-1.7891246E-8</c:v>
                </c:pt>
                <c:pt idx="5216" formatCode="0.00E+00">
                  <c:v>-1.5244611E-8</c:v>
                </c:pt>
                <c:pt idx="5217" formatCode="0.00E+00">
                  <c:v>-1.2989491000000001E-8</c:v>
                </c:pt>
                <c:pt idx="5218" formatCode="0.00E+00">
                  <c:v>-1.1067969E-8</c:v>
                </c:pt>
                <c:pt idx="5219" formatCode="0.00E+00">
                  <c:v>-9.4306950000000006E-9</c:v>
                </c:pt>
                <c:pt idx="5220" formatCode="0.00E+00">
                  <c:v>-8.0356220000000002E-9</c:v>
                </c:pt>
                <c:pt idx="5221" formatCode="0.00E+00">
                  <c:v>-6.8469209999999997E-9</c:v>
                </c:pt>
                <c:pt idx="5222" formatCode="0.00E+00">
                  <c:v>-5.8340625999999996E-9</c:v>
                </c:pt>
                <c:pt idx="5223" formatCode="0.00E+00">
                  <c:v>-4.9710356000000001E-9</c:v>
                </c:pt>
                <c:pt idx="5224" formatCode="0.00E+00">
                  <c:v>-4.2356753999999998E-9</c:v>
                </c:pt>
                <c:pt idx="5225" formatCode="0.00E+00">
                  <c:v>-3.6090960999999999E-9</c:v>
                </c:pt>
                <c:pt idx="5226" formatCode="0.00E+00">
                  <c:v>-3.0752060000000001E-9</c:v>
                </c:pt>
                <c:pt idx="5227" formatCode="0.00E+00">
                  <c:v>-2.6202939999999999E-9</c:v>
                </c:pt>
                <c:pt idx="5228" formatCode="0.00E+00">
                  <c:v>-2.2326767E-9</c:v>
                </c:pt>
                <c:pt idx="5229" formatCode="0.00E+00">
                  <c:v>-1.9023991000000001E-9</c:v>
                </c:pt>
                <c:pt idx="5230" formatCode="0.00E+00">
                  <c:v>-1.6209791E-9</c:v>
                </c:pt>
                <c:pt idx="5231" formatCode="0.00E+00">
                  <c:v>-1.3811893E-9</c:v>
                </c:pt>
                <c:pt idx="5232" formatCode="0.00E+00">
                  <c:v>-1.1768713999999999E-9</c:v>
                </c:pt>
                <c:pt idx="5233" formatCode="0.00E+00">
                  <c:v>-1.0027779999999999E-9</c:v>
                </c:pt>
                <c:pt idx="5234" formatCode="0.00E+00">
                  <c:v>-8.5443810000000001E-10</c:v>
                </c:pt>
                <c:pt idx="5235" formatCode="0.00E+00">
                  <c:v>-7.2804196000000005E-10</c:v>
                </c:pt>
                <c:pt idx="5236" formatCode="0.00E+00">
                  <c:v>-6.2034350000000003E-10</c:v>
                </c:pt>
                <c:pt idx="5237" formatCode="0.00E+00">
                  <c:v>-5.2857674E-10</c:v>
                </c:pt>
                <c:pt idx="5238" formatCode="0.00E+00">
                  <c:v>-4.5038492E-10</c:v>
                </c:pt>
                <c:pt idx="5239" formatCode="0.00E+00">
                  <c:v>-3.8375994000000002E-10</c:v>
                </c:pt>
                <c:pt idx="5240" formatCode="0.00E+00">
                  <c:v>-3.2699069999999999E-10</c:v>
                </c:pt>
                <c:pt idx="5241" formatCode="0.00E+00">
                  <c:v>-2.7861931999999999E-10</c:v>
                </c:pt>
                <c:pt idx="5242" formatCode="0.00E+00">
                  <c:v>-2.3740345999999998E-10</c:v>
                </c:pt>
                <c:pt idx="5243" formatCode="0.00E+00">
                  <c:v>-2.0228459999999999E-10</c:v>
                </c:pt>
                <c:pt idx="5244" formatCode="0.00E+00">
                  <c:v>-1.7236085E-10</c:v>
                </c:pt>
                <c:pt idx="5245" formatCode="0.00E+00">
                  <c:v>-1.4686368999999999E-10</c:v>
                </c:pt>
                <c:pt idx="5246" formatCode="0.00E+00">
                  <c:v>-1.2513829999999999E-10</c:v>
                </c:pt>
                <c:pt idx="5247" formatCode="0.00E+00">
                  <c:v>-1.0662672E-10</c:v>
                </c:pt>
                <c:pt idx="5248" formatCode="0.00E+00">
                  <c:v>-9.0853540000000003E-11</c:v>
                </c:pt>
                <c:pt idx="5249" formatCode="0.00E+00">
                  <c:v>-7.7413666000000004E-11</c:v>
                </c:pt>
                <c:pt idx="5250" formatCode="0.00E+00">
                  <c:v>-6.5961943999999995E-11</c:v>
                </c:pt>
                <c:pt idx="5251" formatCode="0.00E+00">
                  <c:v>-5.6204260000000001E-11</c:v>
                </c:pt>
                <c:pt idx="5252" formatCode="0.00E+00">
                  <c:v>-4.7890022000000002E-11</c:v>
                </c:pt>
                <c:pt idx="5253" formatCode="0.00E+00">
                  <c:v>-4.0805699999999998E-11</c:v>
                </c:pt>
                <c:pt idx="5254" formatCode="0.00E+00">
                  <c:v>-3.4769354000000002E-11</c:v>
                </c:pt>
                <c:pt idx="5255" formatCode="0.00E+00">
                  <c:v>-2.9625957999999998E-11</c:v>
                </c:pt>
                <c:pt idx="5256" formatCode="0.00E+00">
                  <c:v>-2.5243420000000002E-11</c:v>
                </c:pt>
                <c:pt idx="5257" formatCode="0.00E+00">
                  <c:v>-2.1509187000000001E-11</c:v>
                </c:pt>
                <c:pt idx="5258" formatCode="0.00E+00">
                  <c:v>-1.8327354000000001E-11</c:v>
                </c:pt>
                <c:pt idx="5259" formatCode="0.00E+00">
                  <c:v>-1.5616207999999999E-11</c:v>
                </c:pt>
                <c:pt idx="5260" formatCode="0.00E+00">
                  <c:v>-1.3306118E-11</c:v>
                </c:pt>
                <c:pt idx="5261" formatCode="0.00E+00">
                  <c:v>-1.1337758E-11</c:v>
                </c:pt>
                <c:pt idx="5262" formatCode="0.00E+00">
                  <c:v>-9.6605749999999996E-12</c:v>
                </c:pt>
                <c:pt idx="5263" formatCode="0.00E+00">
                  <c:v>-8.2314959999999995E-12</c:v>
                </c:pt>
                <c:pt idx="5264" formatCode="0.00E+00">
                  <c:v>-7.0138190000000003E-12</c:v>
                </c:pt>
                <c:pt idx="5265" formatCode="0.00E+00">
                  <c:v>-5.9762719999999999E-12</c:v>
                </c:pt>
                <c:pt idx="5266" formatCode="0.00E+00">
                  <c:v>-5.0922083000000004E-12</c:v>
                </c:pt>
                <c:pt idx="5267" formatCode="0.00E+00">
                  <c:v>-4.338923E-12</c:v>
                </c:pt>
                <c:pt idx="5268" formatCode="0.00E+00">
                  <c:v>-3.6970704000000003E-12</c:v>
                </c:pt>
                <c:pt idx="5269" formatCode="0.00E+00">
                  <c:v>-3.1501665000000001E-12</c:v>
                </c:pt>
                <c:pt idx="5270" formatCode="0.00E+00">
                  <c:v>-2.6841656000000001E-12</c:v>
                </c:pt>
                <c:pt idx="5271" formatCode="0.00E+00">
                  <c:v>-2.2870998000000001E-12</c:v>
                </c:pt>
                <c:pt idx="5272" formatCode="0.00E+00">
                  <c:v>-1.9487714E-12</c:v>
                </c:pt>
                <c:pt idx="5273" formatCode="0.00E+00">
                  <c:v>-1.6604916E-12</c:v>
                </c:pt>
                <c:pt idx="5274" formatCode="0.00E+00">
                  <c:v>-1.4148568000000001E-12</c:v>
                </c:pt>
                <c:pt idx="5275" formatCode="0.00E+00">
                  <c:v>-1.2055584999999999E-12</c:v>
                </c:pt>
                <c:pt idx="5276" formatCode="0.00E+00">
                  <c:v>-1.0272215E-12</c:v>
                </c:pt>
                <c:pt idx="5277" formatCode="0.00E+00">
                  <c:v>-8.7526572999999996E-13</c:v>
                </c:pt>
                <c:pt idx="5278" formatCode="0.00E+00">
                  <c:v>-7.457886E-13</c:v>
                </c:pt>
                <c:pt idx="5279" formatCode="0.00E+00">
                  <c:v>-6.3546480000000004E-13</c:v>
                </c:pt>
                <c:pt idx="5280" formatCode="0.00E+00">
                  <c:v>-5.4146113999999997E-13</c:v>
                </c:pt>
                <c:pt idx="5281" formatCode="0.00E+00">
                  <c:v>-4.6136329999999995E-13</c:v>
                </c:pt>
                <c:pt idx="5282" formatCode="0.00E+00">
                  <c:v>-3.9311429999999999E-13</c:v>
                </c:pt>
                <c:pt idx="5283" formatCode="0.00E+00">
                  <c:v>-3.3496130000000001E-13</c:v>
                </c:pt>
                <c:pt idx="5284" formatCode="0.00E+00">
                  <c:v>-2.8541083000000001E-13</c:v>
                </c:pt>
                <c:pt idx="5285" formatCode="0.00E+00">
                  <c:v>-2.4319030000000002E-13</c:v>
                </c:pt>
                <c:pt idx="5286" formatCode="0.00E+00">
                  <c:v>-2.0721539000000001E-13</c:v>
                </c:pt>
                <c:pt idx="5287" formatCode="0.00E+00">
                  <c:v>-1.7656223E-13</c:v>
                </c:pt>
                <c:pt idx="5288" formatCode="0.00E+00">
                  <c:v>-1.5044354999999999E-13</c:v>
                </c:pt>
                <c:pt idx="5289" formatCode="0.00E+00">
                  <c:v>-1.2818858000000001E-13</c:v>
                </c:pt>
                <c:pt idx="5290" formatCode="0.00E+00">
                  <c:v>-1.0922577999999999E-13</c:v>
                </c:pt>
                <c:pt idx="5291" formatCode="0.00E+00">
                  <c:v>-9.3068119999999999E-14</c:v>
                </c:pt>
                <c:pt idx="5292" formatCode="0.00E+00">
                  <c:v>-7.9300639999999999E-14</c:v>
                </c:pt>
                <c:pt idx="5293" formatCode="0.00E+00">
                  <c:v>-6.7569777000000005E-14</c:v>
                </c:pt>
                <c:pt idx="5294" formatCode="0.00E+00">
                  <c:v>-5.7574250000000006E-14</c:v>
                </c:pt>
                <c:pt idx="5295" formatCode="0.00E+00">
                  <c:v>-4.9057349999999999E-14</c:v>
                </c:pt>
                <c:pt idx="5296" formatCode="0.00E+00">
                  <c:v>-4.1800343999999997E-14</c:v>
                </c:pt>
                <c:pt idx="5297" formatCode="0.00E+00">
                  <c:v>-3.5616860000000001E-14</c:v>
                </c:pt>
                <c:pt idx="5298" formatCode="0.00E+00">
                  <c:v>-3.0348096E-14</c:v>
                </c:pt>
                <c:pt idx="5299" formatCode="0.00E+00">
                  <c:v>-2.5858733000000001E-14</c:v>
                </c:pt>
                <c:pt idx="5300" formatCode="0.00E+00">
                  <c:v>-2.2033477000000001E-14</c:v>
                </c:pt>
                <c:pt idx="5301" formatCode="0.00E+00">
                  <c:v>-1.8774087000000001E-14</c:v>
                </c:pt>
                <c:pt idx="5302" formatCode="0.00E+00">
                  <c:v>-1.5996855999999999E-14</c:v>
                </c:pt>
                <c:pt idx="5303" formatCode="0.00E+00">
                  <c:v>-1.3630457600000001E-14</c:v>
                </c:pt>
                <c:pt idx="5304" formatCode="0.00E+00">
                  <c:v>-1.1614118500000001E-14</c:v>
                </c:pt>
                <c:pt idx="5305" formatCode="0.00E+00">
                  <c:v>-9.8960539999999996E-15</c:v>
                </c:pt>
                <c:pt idx="5306" formatCode="0.00E+00">
                  <c:v>-8.4321409999999996E-15</c:v>
                </c:pt>
                <c:pt idx="5307" formatCode="0.00E+00">
                  <c:v>-7.1847824999999995E-15</c:v>
                </c:pt>
                <c:pt idx="5308" formatCode="0.00E+00">
                  <c:v>-6.1219450000000001E-15</c:v>
                </c:pt>
                <c:pt idx="5309" formatCode="0.00E+00">
                  <c:v>-5.2163316999999998E-15</c:v>
                </c:pt>
                <c:pt idx="5310" formatCode="0.00E+00">
                  <c:v>-4.4446847000000002E-15</c:v>
                </c:pt>
                <c:pt idx="5311" formatCode="0.00E+00">
                  <c:v>-3.7871869999999997E-15</c:v>
                </c:pt>
                <c:pt idx="5312" formatCode="0.00E+00">
                  <c:v>-3.2269522000000001E-15</c:v>
                </c:pt>
                <c:pt idx="5313" formatCode="0.00E+00">
                  <c:v>-2.7495924000000001E-15</c:v>
                </c:pt>
                <c:pt idx="5314" formatCode="0.00E+00">
                  <c:v>-2.3428480000000002E-15</c:v>
                </c:pt>
                <c:pt idx="5315" formatCode="0.00E+00">
                  <c:v>-1.9962729999999998E-15</c:v>
                </c:pt>
                <c:pt idx="5316" formatCode="0.00E+00">
                  <c:v>-1.7009664999999999E-15</c:v>
                </c:pt>
                <c:pt idx="5317" formatCode="0.00E+00">
                  <c:v>-1.4493442E-15</c:v>
                </c:pt>
                <c:pt idx="5318" formatCode="0.00E+00">
                  <c:v>-1.2349442999999999E-15</c:v>
                </c:pt>
                <c:pt idx="5319" formatCode="0.00E+00">
                  <c:v>-1.0522602E-15</c:v>
                </c:pt>
                <c:pt idx="5320" formatCode="0.00E+00">
                  <c:v>-8.9660049999999992E-16</c:v>
                </c:pt>
                <c:pt idx="5321" formatCode="0.00E+00">
                  <c:v>-7.6396722999999997E-16</c:v>
                </c:pt>
                <c:pt idx="5322" formatCode="0.00E+00">
                  <c:v>-6.5095429999999997E-16</c:v>
                </c:pt>
                <c:pt idx="5323" formatCode="0.00E+00">
                  <c:v>-5.5465929999999995E-16</c:v>
                </c:pt>
                <c:pt idx="5324" formatCode="0.00E+00">
                  <c:v>-4.7260912999999996E-16</c:v>
                </c:pt>
                <c:pt idx="5325" formatCode="0.00E+00">
                  <c:v>-4.0269654E-16</c:v>
                </c:pt>
                <c:pt idx="5326" formatCode="0.00E+00">
                  <c:v>-3.4312602999999999E-16</c:v>
                </c:pt>
                <c:pt idx="5327" formatCode="0.00E+00">
                  <c:v>-2.9236774000000002E-16</c:v>
                </c:pt>
                <c:pt idx="5328" formatCode="0.00E+00">
                  <c:v>-2.4911807999999999E-16</c:v>
                </c:pt>
                <c:pt idx="5329" formatCode="0.00E+00">
                  <c:v>-2.122663E-16</c:v>
                </c:pt>
                <c:pt idx="5330" formatCode="0.00E+00">
                  <c:v>-1.8086597E-16</c:v>
                </c:pt>
                <c:pt idx="5331" formatCode="0.00E+00">
                  <c:v>-1.5411064000000001E-16</c:v>
                </c:pt>
                <c:pt idx="5332" formatCode="0.00E+00">
                  <c:v>-1.3131321E-16</c:v>
                </c:pt>
                <c:pt idx="5333" formatCode="0.00E+00">
                  <c:v>-1.1188818000000001E-16</c:v>
                </c:pt>
                <c:pt idx="5334" formatCode="0.00E+00">
                  <c:v>-9.5336674999999994E-17</c:v>
                </c:pt>
                <c:pt idx="5335" formatCode="0.00E+00">
                  <c:v>-8.1233616E-17</c:v>
                </c:pt>
                <c:pt idx="5336" formatCode="0.00E+00">
                  <c:v>-6.9216805999999997E-17</c:v>
                </c:pt>
                <c:pt idx="5337" formatCode="0.00E+00">
                  <c:v>-5.8977633999999998E-17</c:v>
                </c:pt>
                <c:pt idx="5338" formatCode="0.00E+00">
                  <c:v>-5.025313E-17</c:v>
                </c:pt>
                <c:pt idx="5339" formatCode="0.00E+00">
                  <c:v>-4.2819236000000002E-17</c:v>
                </c:pt>
                <c:pt idx="5340" formatCode="0.00E+00">
                  <c:v>-3.6485029999999997E-17</c:v>
                </c:pt>
                <c:pt idx="5341" formatCode="0.00E+00">
                  <c:v>-3.1087836E-17</c:v>
                </c:pt>
                <c:pt idx="5342" formatCode="0.00E+00">
                  <c:v>-2.6489043E-17</c:v>
                </c:pt>
                <c:pt idx="5343" formatCode="0.00E+00">
                  <c:v>-2.2570546000000001E-17</c:v>
                </c:pt>
                <c:pt idx="5344" formatCode="0.00E+00">
                  <c:v>-1.9231708000000001E-17</c:v>
                </c:pt>
                <c:pt idx="5345" formatCode="0.00E+00">
                  <c:v>-1.6386781999999999E-17</c:v>
                </c:pt>
                <c:pt idx="5346" formatCode="0.00E+00">
                  <c:v>-1.3962701000000001E-17</c:v>
                </c:pt>
                <c:pt idx="5347" formatCode="0.00E+00">
                  <c:v>-1.1897213E-17</c:v>
                </c:pt>
                <c:pt idx="5348" formatCode="0.00E+00">
                  <c:v>-1.0137270500000001E-17</c:v>
                </c:pt>
                <c:pt idx="5349" formatCode="0.00E+00">
                  <c:v>-8.6376749999999998E-18</c:v>
                </c:pt>
                <c:pt idx="5350" formatCode="0.00E+00">
                  <c:v>-7.3599120000000007E-18</c:v>
                </c:pt>
                <c:pt idx="5351" formatCode="0.00E+00">
                  <c:v>-6.2711676999999999E-18</c:v>
                </c:pt>
                <c:pt idx="5352" formatCode="0.00E+00">
                  <c:v>-5.3434799999999999E-18</c:v>
                </c:pt>
                <c:pt idx="5353" formatCode="0.00E+00">
                  <c:v>-4.5530246000000004E-18</c:v>
                </c:pt>
                <c:pt idx="5354" formatCode="0.00E+00">
                  <c:v>-3.8795002000000001E-18</c:v>
                </c:pt>
                <c:pt idx="5355" formatCode="0.00E+00">
                  <c:v>-3.3056096E-18</c:v>
                </c:pt>
                <c:pt idx="5356" formatCode="0.00E+00">
                  <c:v>-2.8166139999999998E-18</c:v>
                </c:pt>
                <c:pt idx="5357" formatCode="0.00E+00">
                  <c:v>-2.3999552E-18</c:v>
                </c:pt>
                <c:pt idx="5358" formatCode="0.00E+00">
                  <c:v>-2.0449323000000001E-18</c:v>
                </c:pt>
                <c:pt idx="5359" formatCode="0.00E+00">
                  <c:v>-1.7424276000000001E-18</c:v>
                </c:pt>
                <c:pt idx="5360" formatCode="0.00E+00">
                  <c:v>-1.4846720000000001E-18</c:v>
                </c:pt>
                <c:pt idx="5361" formatCode="0.00E+00">
                  <c:v>-1.2650460999999999E-18</c:v>
                </c:pt>
                <c:pt idx="5362" formatCode="0.00E+00">
                  <c:v>-1.0779092E-18</c:v>
                </c:pt>
                <c:pt idx="5363" formatCode="0.00E+00">
                  <c:v>-9.1845520000000004E-19</c:v>
                </c:pt>
                <c:pt idx="5364" formatCode="0.00E+00">
                  <c:v>-7.8258909999999999E-19</c:v>
                </c:pt>
                <c:pt idx="5365" formatCode="0.00E+00">
                  <c:v>-6.6682149999999999E-19</c:v>
                </c:pt>
                <c:pt idx="5366" formatCode="0.00E+00">
                  <c:v>-5.6817930000000002E-19</c:v>
                </c:pt>
                <c:pt idx="5367" formatCode="0.00E+00">
                  <c:v>-4.8412910000000002E-19</c:v>
                </c:pt>
                <c:pt idx="5368" formatCode="0.00E+00">
                  <c:v>-4.1251239000000002E-19</c:v>
                </c:pt>
                <c:pt idx="5369" formatCode="0.00E+00">
                  <c:v>-3.5148984999999999E-19</c:v>
                </c:pt>
                <c:pt idx="5370" formatCode="0.00E+00">
                  <c:v>-2.994943E-19</c:v>
                </c:pt>
                <c:pt idx="5371" formatCode="0.00E+00">
                  <c:v>-2.5519044000000002E-19</c:v>
                </c:pt>
                <c:pt idx="5372" formatCode="0.00E+00">
                  <c:v>-2.1744036999999999E-19</c:v>
                </c:pt>
                <c:pt idx="5373" formatCode="0.00E+00">
                  <c:v>-1.8527464E-19</c:v>
                </c:pt>
                <c:pt idx="5374" formatCode="0.00E+00">
                  <c:v>-1.5786714999999999E-19</c:v>
                </c:pt>
                <c:pt idx="5375">
                  <c:v>-1.5384614000000001</c:v>
                </c:pt>
                <c:pt idx="5376">
                  <c:v>-4.2694580000000002</c:v>
                </c:pt>
                <c:pt idx="5377">
                  <c:v>-6.5964612999999996</c:v>
                </c:pt>
                <c:pt idx="5378">
                  <c:v>-8.5792330000000003</c:v>
                </c:pt>
                <c:pt idx="5379">
                  <c:v>-10.268696</c:v>
                </c:pt>
                <c:pt idx="5380">
                  <c:v>-11.708238</c:v>
                </c:pt>
                <c:pt idx="5381">
                  <c:v>-12.93483</c:v>
                </c:pt>
                <c:pt idx="5382">
                  <c:v>-13.979974</c:v>
                </c:pt>
                <c:pt idx="5383">
                  <c:v>-14.870511</c:v>
                </c:pt>
                <c:pt idx="5384">
                  <c:v>-15.629312000000001</c:v>
                </c:pt>
                <c:pt idx="5385">
                  <c:v>-16.275863999999999</c:v>
                </c:pt>
                <c:pt idx="5386">
                  <c:v>-16.82677</c:v>
                </c:pt>
                <c:pt idx="5387">
                  <c:v>-17.296182999999999</c:v>
                </c:pt>
                <c:pt idx="5388">
                  <c:v>-17.696155999999998</c:v>
                </c:pt>
                <c:pt idx="5389">
                  <c:v>-18.036963</c:v>
                </c:pt>
                <c:pt idx="5390">
                  <c:v>-18.327352999999999</c:v>
                </c:pt>
                <c:pt idx="5391">
                  <c:v>-18.574787000000001</c:v>
                </c:pt>
                <c:pt idx="5392">
                  <c:v>-18.785617999999999</c:v>
                </c:pt>
                <c:pt idx="5393">
                  <c:v>-18.965261000000002</c:v>
                </c:pt>
                <c:pt idx="5394">
                  <c:v>-19.11833</c:v>
                </c:pt>
                <c:pt idx="5395">
                  <c:v>-19.248756</c:v>
                </c:pt>
                <c:pt idx="5396">
                  <c:v>-19.359888000000002</c:v>
                </c:pt>
                <c:pt idx="5397">
                  <c:v>-19.45458</c:v>
                </c:pt>
                <c:pt idx="5398">
                  <c:v>-19.535264999999999</c:v>
                </c:pt>
                <c:pt idx="5399">
                  <c:v>-19.604012999999998</c:v>
                </c:pt>
                <c:pt idx="5400">
                  <c:v>-19.662592</c:v>
                </c:pt>
                <c:pt idx="5401">
                  <c:v>-19.712505</c:v>
                </c:pt>
                <c:pt idx="5402">
                  <c:v>-19.755034999999999</c:v>
                </c:pt>
                <c:pt idx="5403">
                  <c:v>-19.791274999999999</c:v>
                </c:pt>
                <c:pt idx="5404">
                  <c:v>-19.822151000000002</c:v>
                </c:pt>
                <c:pt idx="5405">
                  <c:v>-19.848461</c:v>
                </c:pt>
                <c:pt idx="5406">
                  <c:v>-19.87088</c:v>
                </c:pt>
                <c:pt idx="5407">
                  <c:v>-19.889982</c:v>
                </c:pt>
                <c:pt idx="5408">
                  <c:v>-19.906258000000001</c:v>
                </c:pt>
                <c:pt idx="5409">
                  <c:v>-19.920126</c:v>
                </c:pt>
                <c:pt idx="5410">
                  <c:v>-19.931941999999999</c:v>
                </c:pt>
                <c:pt idx="5411">
                  <c:v>-19.94201</c:v>
                </c:pt>
                <c:pt idx="5412">
                  <c:v>-19.950589999999998</c:v>
                </c:pt>
                <c:pt idx="5413">
                  <c:v>-19.957901</c:v>
                </c:pt>
                <c:pt idx="5414">
                  <c:v>-19.964127999999999</c:v>
                </c:pt>
                <c:pt idx="5415">
                  <c:v>-19.969436999999999</c:v>
                </c:pt>
                <c:pt idx="5416">
                  <c:v>-19.973959000000001</c:v>
                </c:pt>
                <c:pt idx="5417">
                  <c:v>-19.977812</c:v>
                </c:pt>
                <c:pt idx="5418">
                  <c:v>-19.981093999999999</c:v>
                </c:pt>
                <c:pt idx="5419">
                  <c:v>-19.983892000000001</c:v>
                </c:pt>
                <c:pt idx="5420">
                  <c:v>-17.027697</c:v>
                </c:pt>
                <c:pt idx="5421">
                  <c:v>-14.508806</c:v>
                </c:pt>
                <c:pt idx="5422">
                  <c:v>-12.362533000000001</c:v>
                </c:pt>
                <c:pt idx="5423">
                  <c:v>-10.533754999999999</c:v>
                </c:pt>
                <c:pt idx="5424">
                  <c:v>-8.9755079999999996</c:v>
                </c:pt>
                <c:pt idx="5425">
                  <c:v>-9.1862309999999994</c:v>
                </c:pt>
                <c:pt idx="5426">
                  <c:v>-10.785901000000001</c:v>
                </c:pt>
                <c:pt idx="5427">
                  <c:v>-12.148934000000001</c:v>
                </c:pt>
                <c:pt idx="5428">
                  <c:v>-13.310335</c:v>
                </c:pt>
                <c:pt idx="5429">
                  <c:v>-14.299932</c:v>
                </c:pt>
                <c:pt idx="5430">
                  <c:v>-15.143136999999999</c:v>
                </c:pt>
                <c:pt idx="5431">
                  <c:v>-15.861608</c:v>
                </c:pt>
                <c:pt idx="5432">
                  <c:v>-16.473794999999999</c:v>
                </c:pt>
                <c:pt idx="5433">
                  <c:v>-16.995422000000001</c:v>
                </c:pt>
                <c:pt idx="5434">
                  <c:v>-17.439886000000001</c:v>
                </c:pt>
                <c:pt idx="5435">
                  <c:v>-17.818601999999998</c:v>
                </c:pt>
                <c:pt idx="5436">
                  <c:v>-18.141293999999998</c:v>
                </c:pt>
                <c:pt idx="5437">
                  <c:v>-18.416250000000002</c:v>
                </c:pt>
                <c:pt idx="5438">
                  <c:v>-18.650534</c:v>
                </c:pt>
                <c:pt idx="5439">
                  <c:v>-18.850159000000001</c:v>
                </c:pt>
                <c:pt idx="5440">
                  <c:v>-19.020254000000001</c:v>
                </c:pt>
                <c:pt idx="5441">
                  <c:v>-19.165188000000001</c:v>
                </c:pt>
                <c:pt idx="5442">
                  <c:v>-19.288681</c:v>
                </c:pt>
                <c:pt idx="5443">
                  <c:v>-19.393908</c:v>
                </c:pt>
                <c:pt idx="5444">
                  <c:v>-19.483566</c:v>
                </c:pt>
                <c:pt idx="5445">
                  <c:v>-19.559963</c:v>
                </c:pt>
                <c:pt idx="5446">
                  <c:v>-19.625060000000001</c:v>
                </c:pt>
                <c:pt idx="5447">
                  <c:v>-19.680523000000001</c:v>
                </c:pt>
                <c:pt idx="5448">
                  <c:v>-19.727782999999999</c:v>
                </c:pt>
                <c:pt idx="5449">
                  <c:v>-19.768052999999998</c:v>
                </c:pt>
                <c:pt idx="5450">
                  <c:v>-19.802365999999999</c:v>
                </c:pt>
                <c:pt idx="5451">
                  <c:v>-19.831603999999999</c:v>
                </c:pt>
                <c:pt idx="5452">
                  <c:v>-19.856515999999999</c:v>
                </c:pt>
                <c:pt idx="5453">
                  <c:v>-19.877742999999999</c:v>
                </c:pt>
                <c:pt idx="5454">
                  <c:v>-19.895828000000002</c:v>
                </c:pt>
                <c:pt idx="5455">
                  <c:v>-19.911238000000001</c:v>
                </c:pt>
                <c:pt idx="5456">
                  <c:v>-19.92437</c:v>
                </c:pt>
                <c:pt idx="5457">
                  <c:v>-19.935558</c:v>
                </c:pt>
                <c:pt idx="5458">
                  <c:v>-19.945091000000001</c:v>
                </c:pt>
                <c:pt idx="5459">
                  <c:v>-19.953215</c:v>
                </c:pt>
                <c:pt idx="5460">
                  <c:v>-19.960135999999999</c:v>
                </c:pt>
                <c:pt idx="5461">
                  <c:v>-19.966034000000001</c:v>
                </c:pt>
                <c:pt idx="5462">
                  <c:v>-19.971060000000001</c:v>
                </c:pt>
                <c:pt idx="5463">
                  <c:v>-19.975342000000001</c:v>
                </c:pt>
                <c:pt idx="5464">
                  <c:v>-19.97899</c:v>
                </c:pt>
                <c:pt idx="5465">
                  <c:v>-19.982098000000001</c:v>
                </c:pt>
                <c:pt idx="5466">
                  <c:v>-19.984746999999999</c:v>
                </c:pt>
                <c:pt idx="5467">
                  <c:v>-19.987003000000001</c:v>
                </c:pt>
                <c:pt idx="5468">
                  <c:v>-19.988925999999999</c:v>
                </c:pt>
                <c:pt idx="5469">
                  <c:v>-19.990563999999999</c:v>
                </c:pt>
                <c:pt idx="5470">
                  <c:v>-16.915037000000002</c:v>
                </c:pt>
                <c:pt idx="5471">
                  <c:v>-11.454231999999999</c:v>
                </c:pt>
                <c:pt idx="5472">
                  <c:v>-6.8012389999999998</c:v>
                </c:pt>
                <c:pt idx="5473">
                  <c:v>-2.8365586</c:v>
                </c:pt>
                <c:pt idx="5474">
                  <c:v>0.54163044999999999</c:v>
                </c:pt>
                <c:pt idx="5475">
                  <c:v>3.4200873000000001</c:v>
                </c:pt>
                <c:pt idx="5476">
                  <c:v>5.8727369999999999</c:v>
                </c:pt>
                <c:pt idx="5477">
                  <c:v>7.9625690000000002</c:v>
                </c:pt>
                <c:pt idx="5478">
                  <c:v>9.7432540000000003</c:v>
                </c:pt>
                <c:pt idx="5479">
                  <c:v>11.260524</c:v>
                </c:pt>
                <c:pt idx="5480">
                  <c:v>12.553347</c:v>
                </c:pt>
                <c:pt idx="5481">
                  <c:v>13.654923</c:v>
                </c:pt>
                <c:pt idx="5482">
                  <c:v>14.593545000000001</c:v>
                </c:pt>
                <c:pt idx="5483">
                  <c:v>15.393316</c:v>
                </c:pt>
                <c:pt idx="5484">
                  <c:v>16.074777999999998</c:v>
                </c:pt>
                <c:pt idx="5485">
                  <c:v>16.655429999999999</c:v>
                </c:pt>
                <c:pt idx="5486">
                  <c:v>17.150188</c:v>
                </c:pt>
                <c:pt idx="5487">
                  <c:v>17.571757999999999</c:v>
                </c:pt>
                <c:pt idx="5488">
                  <c:v>17.930966999999999</c:v>
                </c:pt>
                <c:pt idx="5489">
                  <c:v>18.237037999999998</c:v>
                </c:pt>
                <c:pt idx="5490">
                  <c:v>18.497831000000001</c:v>
                </c:pt>
                <c:pt idx="5491">
                  <c:v>18.720044999999999</c:v>
                </c:pt>
                <c:pt idx="5492">
                  <c:v>18.909389999999998</c:v>
                </c:pt>
                <c:pt idx="5493">
                  <c:v>19.070723000000001</c:v>
                </c:pt>
                <c:pt idx="5494">
                  <c:v>19.208189999999998</c:v>
                </c:pt>
                <c:pt idx="5495">
                  <c:v>19.325323000000001</c:v>
                </c:pt>
                <c:pt idx="5496">
                  <c:v>19.425128999999998</c:v>
                </c:pt>
                <c:pt idx="5497">
                  <c:v>19.510169999999999</c:v>
                </c:pt>
                <c:pt idx="5498">
                  <c:v>19.582630000000002</c:v>
                </c:pt>
                <c:pt idx="5499">
                  <c:v>19.644373000000002</c:v>
                </c:pt>
                <c:pt idx="5500">
                  <c:v>19.696981000000001</c:v>
                </c:pt>
                <c:pt idx="5501">
                  <c:v>19.741807999999999</c:v>
                </c:pt>
                <c:pt idx="5502">
                  <c:v>19.780003000000001</c:v>
                </c:pt>
                <c:pt idx="5503">
                  <c:v>19.812548</c:v>
                </c:pt>
                <c:pt idx="5504">
                  <c:v>19.840278999999999</c:v>
                </c:pt>
                <c:pt idx="5505">
                  <c:v>19.863907000000001</c:v>
                </c:pt>
                <c:pt idx="5506">
                  <c:v>19.884039999999999</c:v>
                </c:pt>
                <c:pt idx="5507">
                  <c:v>19.901195999999999</c:v>
                </c:pt>
                <c:pt idx="5508">
                  <c:v>19.915811999999999</c:v>
                </c:pt>
                <c:pt idx="5509">
                  <c:v>19.928265</c:v>
                </c:pt>
                <c:pt idx="5510">
                  <c:v>19.938877000000002</c:v>
                </c:pt>
                <c:pt idx="5511">
                  <c:v>19.94792</c:v>
                </c:pt>
                <c:pt idx="5512">
                  <c:v>19.955625999999999</c:v>
                </c:pt>
                <c:pt idx="5513">
                  <c:v>19.96219</c:v>
                </c:pt>
                <c:pt idx="5514">
                  <c:v>19.967784999999999</c:v>
                </c:pt>
                <c:pt idx="5515">
                  <c:v>19.972549999999998</c:v>
                </c:pt>
                <c:pt idx="5516">
                  <c:v>19.976610000000001</c:v>
                </c:pt>
                <c:pt idx="5517">
                  <c:v>19.980070000000001</c:v>
                </c:pt>
                <c:pt idx="5518">
                  <c:v>19.983018999999999</c:v>
                </c:pt>
                <c:pt idx="5519">
                  <c:v>19.985530000000001</c:v>
                </c:pt>
                <c:pt idx="5520">
                  <c:v>19.987673000000001</c:v>
                </c:pt>
                <c:pt idx="5521">
                  <c:v>19.989495999999999</c:v>
                </c:pt>
                <c:pt idx="5522">
                  <c:v>19.991050000000001</c:v>
                </c:pt>
                <c:pt idx="5523">
                  <c:v>19.992374000000002</c:v>
                </c:pt>
                <c:pt idx="5524">
                  <c:v>19.993504000000001</c:v>
                </c:pt>
                <c:pt idx="5525">
                  <c:v>19.994465000000002</c:v>
                </c:pt>
                <c:pt idx="5526">
                  <c:v>19.995283000000001</c:v>
                </c:pt>
                <c:pt idx="5527">
                  <c:v>19.995981</c:v>
                </c:pt>
                <c:pt idx="5528">
                  <c:v>19.996576000000001</c:v>
                </c:pt>
                <c:pt idx="5529">
                  <c:v>19.997084000000001</c:v>
                </c:pt>
                <c:pt idx="5530">
                  <c:v>19.997516999999998</c:v>
                </c:pt>
                <c:pt idx="5531">
                  <c:v>19.997885</c:v>
                </c:pt>
                <c:pt idx="5532">
                  <c:v>19.998197999999999</c:v>
                </c:pt>
                <c:pt idx="5533">
                  <c:v>19.998464999999999</c:v>
                </c:pt>
                <c:pt idx="5534">
                  <c:v>19.998691999999998</c:v>
                </c:pt>
                <c:pt idx="5535">
                  <c:v>19.998885999999999</c:v>
                </c:pt>
                <c:pt idx="5536">
                  <c:v>19.999051999999999</c:v>
                </c:pt>
                <c:pt idx="5537">
                  <c:v>19.999191</c:v>
                </c:pt>
                <c:pt idx="5538">
                  <c:v>19.999310999999999</c:v>
                </c:pt>
                <c:pt idx="5539">
                  <c:v>18.460953</c:v>
                </c:pt>
                <c:pt idx="5540">
                  <c:v>15.730043</c:v>
                </c:pt>
                <c:pt idx="5541">
                  <c:v>13.403114</c:v>
                </c:pt>
                <c:pt idx="5542">
                  <c:v>11.420405000000001</c:v>
                </c:pt>
                <c:pt idx="5543">
                  <c:v>9.7309970000000003</c:v>
                </c:pt>
                <c:pt idx="5544">
                  <c:v>8.2915010000000002</c:v>
                </c:pt>
                <c:pt idx="5545">
                  <c:v>7.0649476</c:v>
                </c:pt>
                <c:pt idx="5546">
                  <c:v>6.0198369999999999</c:v>
                </c:pt>
                <c:pt idx="5547">
                  <c:v>5.1293287000000003</c:v>
                </c:pt>
                <c:pt idx="5548">
                  <c:v>4.3705524999999996</c:v>
                </c:pt>
                <c:pt idx="5549">
                  <c:v>3.724021</c:v>
                </c:pt>
                <c:pt idx="5550">
                  <c:v>3.1731305000000001</c:v>
                </c:pt>
                <c:pt idx="5551">
                  <c:v>2.7037325000000001</c:v>
                </c:pt>
                <c:pt idx="5552">
                  <c:v>2.3037719999999999</c:v>
                </c:pt>
                <c:pt idx="5553">
                  <c:v>1.9629772999999999</c:v>
                </c:pt>
                <c:pt idx="5554">
                  <c:v>1.6725961</c:v>
                </c:pt>
                <c:pt idx="5555">
                  <c:v>1.4251707</c:v>
                </c:pt>
                <c:pt idx="5556">
                  <c:v>1.2143465</c:v>
                </c:pt>
                <c:pt idx="5557">
                  <c:v>1.0347096</c:v>
                </c:pt>
                <c:pt idx="5558">
                  <c:v>0.88164604000000002</c:v>
                </c:pt>
                <c:pt idx="5559">
                  <c:v>0.75122500000000003</c:v>
                </c:pt>
                <c:pt idx="5560">
                  <c:v>0.64009709999999997</c:v>
                </c:pt>
                <c:pt idx="5561">
                  <c:v>0.54540820000000001</c:v>
                </c:pt>
                <c:pt idx="5562">
                  <c:v>0.46472654000000002</c:v>
                </c:pt>
                <c:pt idx="5563">
                  <c:v>0.39598002999999998</c:v>
                </c:pt>
                <c:pt idx="5564">
                  <c:v>0.33740312</c:v>
                </c:pt>
                <c:pt idx="5565">
                  <c:v>0.28749140000000001</c:v>
                </c:pt>
                <c:pt idx="5566">
                  <c:v>0.24496309999999999</c:v>
                </c:pt>
                <c:pt idx="5567">
                  <c:v>0.20872595999999999</c:v>
                </c:pt>
                <c:pt idx="5568">
                  <c:v>0.17784933999999999</c:v>
                </c:pt>
                <c:pt idx="5569">
                  <c:v>0.15154026000000001</c:v>
                </c:pt>
                <c:pt idx="5570">
                  <c:v>0.12912308</c:v>
                </c:pt>
                <c:pt idx="5571">
                  <c:v>0.11002203000000001</c:v>
                </c:pt>
                <c:pt idx="5572">
                  <c:v>9.3746579999999996E-2</c:v>
                </c:pt>
                <c:pt idx="5573">
                  <c:v>7.9878740000000004E-2</c:v>
                </c:pt>
                <c:pt idx="5574">
                  <c:v>6.8062360000000002E-2</c:v>
                </c:pt>
                <c:pt idx="5575">
                  <c:v>5.7993959999999997E-2</c:v>
                </c:pt>
                <c:pt idx="5576">
                  <c:v>4.9414974E-2</c:v>
                </c:pt>
                <c:pt idx="5577">
                  <c:v>4.2105068000000002E-2</c:v>
                </c:pt>
                <c:pt idx="5578">
                  <c:v>3.587651E-2</c:v>
                </c:pt>
                <c:pt idx="5579">
                  <c:v>3.0569332000000001E-2</c:v>
                </c:pt>
                <c:pt idx="5580">
                  <c:v>2.6047240999999999E-2</c:v>
                </c:pt>
                <c:pt idx="5581">
                  <c:v>2.2194098999999998E-2</c:v>
                </c:pt>
                <c:pt idx="5582">
                  <c:v>1.8910948E-2</c:v>
                </c:pt>
                <c:pt idx="5583">
                  <c:v>1.6113471000000001E-2</c:v>
                </c:pt>
                <c:pt idx="5584">
                  <c:v>1.3729821E-2</c:v>
                </c:pt>
                <c:pt idx="5585">
                  <c:v>1.1698782E-2</c:v>
                </c:pt>
                <c:pt idx="5586">
                  <c:v>9.9681930000000002E-3</c:v>
                </c:pt>
                <c:pt idx="5587">
                  <c:v>8.4936089999999992E-3</c:v>
                </c:pt>
                <c:pt idx="5588">
                  <c:v>7.2371579999999996E-3</c:v>
                </c:pt>
                <c:pt idx="5589">
                  <c:v>6.1665720000000004E-3</c:v>
                </c:pt>
                <c:pt idx="5590">
                  <c:v>5.2543575999999996E-3</c:v>
                </c:pt>
                <c:pt idx="5591">
                  <c:v>4.4770855000000002E-3</c:v>
                </c:pt>
                <c:pt idx="5592">
                  <c:v>3.8147950000000002E-3</c:v>
                </c:pt>
                <c:pt idx="5593">
                  <c:v>3.2504762E-3</c:v>
                </c:pt>
                <c:pt idx="5594">
                  <c:v>2.7696367E-3</c:v>
                </c:pt>
                <c:pt idx="5595">
                  <c:v>2.3599272E-3</c:v>
                </c:pt>
                <c:pt idx="5596">
                  <c:v>2.0108256000000001E-3</c:v>
                </c:pt>
                <c:pt idx="5597">
                  <c:v>1.7133662000000001E-3</c:v>
                </c:pt>
                <c:pt idx="5598">
                  <c:v>1.4599096999999999E-3</c:v>
                </c:pt>
                <c:pt idx="5599">
                  <c:v>1.2439466999999999E-3</c:v>
                </c:pt>
                <c:pt idx="5600">
                  <c:v>1.0599310000000001E-3</c:v>
                </c:pt>
                <c:pt idx="5601">
                  <c:v>9.0313649999999997E-4</c:v>
                </c:pt>
                <c:pt idx="5602">
                  <c:v>7.6953649999999998E-4</c:v>
                </c:pt>
                <c:pt idx="5603">
                  <c:v>6.5569974999999997E-4</c:v>
                </c:pt>
                <c:pt idx="5604">
                  <c:v>5.5870273999999998E-4</c:v>
                </c:pt>
                <c:pt idx="5605">
                  <c:v>4.7605443999999998E-4</c:v>
                </c:pt>
                <c:pt idx="5606">
                  <c:v>4.0563220000000002E-4</c:v>
                </c:pt>
                <c:pt idx="5607">
                  <c:v>3.4562743000000001E-4</c:v>
                </c:pt>
                <c:pt idx="5608">
                  <c:v>2.9449910000000002E-4</c:v>
                </c:pt>
                <c:pt idx="5609">
                  <c:v>2.5093412999999999E-4</c:v>
                </c:pt>
                <c:pt idx="5610">
                  <c:v>2.138137E-4</c:v>
                </c:pt>
                <c:pt idx="5611">
                  <c:v>1.8218446000000001E-4</c:v>
                </c:pt>
                <c:pt idx="5612">
                  <c:v>1.5523410000000001E-4</c:v>
                </c:pt>
                <c:pt idx="5613">
                  <c:v>1.3227048000000001E-4</c:v>
                </c:pt>
                <c:pt idx="5614">
                  <c:v>1.12703834E-4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-1.5384614000000001</c:v>
                </c:pt>
                <c:pt idx="5759">
                  <c:v>-4.2694580000000002</c:v>
                </c:pt>
                <c:pt idx="5760">
                  <c:v>-6.5964612999999996</c:v>
                </c:pt>
                <c:pt idx="5761">
                  <c:v>-5.6206535999999998</c:v>
                </c:pt>
                <c:pt idx="5762">
                  <c:v>-6.3276576999999996</c:v>
                </c:pt>
                <c:pt idx="5763">
                  <c:v>-8.3501940000000001</c:v>
                </c:pt>
                <c:pt idx="5764">
                  <c:v>-10.073539</c:v>
                </c:pt>
                <c:pt idx="5765">
                  <c:v>-11.541950999999999</c:v>
                </c:pt>
                <c:pt idx="5766">
                  <c:v>-12.793142</c:v>
                </c:pt>
                <c:pt idx="5767">
                  <c:v>-13.859246000000001</c:v>
                </c:pt>
                <c:pt idx="5768">
                  <c:v>-14.767643</c:v>
                </c:pt>
                <c:pt idx="5769">
                  <c:v>-15.541661</c:v>
                </c:pt>
                <c:pt idx="5770">
                  <c:v>-16.201177999999999</c:v>
                </c:pt>
                <c:pt idx="5771">
                  <c:v>-16.763134000000001</c:v>
                </c:pt>
                <c:pt idx="5772">
                  <c:v>-17.241959000000001</c:v>
                </c:pt>
                <c:pt idx="5773">
                  <c:v>-17.649951999999999</c:v>
                </c:pt>
                <c:pt idx="5774">
                  <c:v>-17.997592999999998</c:v>
                </c:pt>
                <c:pt idx="5775">
                  <c:v>-18.293807999999999</c:v>
                </c:pt>
                <c:pt idx="5776">
                  <c:v>-18.546203999999999</c:v>
                </c:pt>
                <c:pt idx="5777">
                  <c:v>-18.761263</c:v>
                </c:pt>
                <c:pt idx="5778">
                  <c:v>-18.944507999999999</c:v>
                </c:pt>
                <c:pt idx="5779">
                  <c:v>-19.100646999999999</c:v>
                </c:pt>
                <c:pt idx="5780">
                  <c:v>-17.695226999999999</c:v>
                </c:pt>
                <c:pt idx="5781">
                  <c:v>-15.077589</c:v>
                </c:pt>
                <c:pt idx="5782">
                  <c:v>-12.847177</c:v>
                </c:pt>
                <c:pt idx="5783">
                  <c:v>-10.946707</c:v>
                </c:pt>
                <c:pt idx="5784">
                  <c:v>-9.3273720000000004</c:v>
                </c:pt>
                <c:pt idx="5785">
                  <c:v>-7.9475826999999999</c:v>
                </c:pt>
                <c:pt idx="5786">
                  <c:v>-6.7719050000000003</c:v>
                </c:pt>
                <c:pt idx="5787">
                  <c:v>-5.7701440000000002</c:v>
                </c:pt>
                <c:pt idx="5788">
                  <c:v>-4.9165726000000003</c:v>
                </c:pt>
                <c:pt idx="5789">
                  <c:v>-4.1892690000000004</c:v>
                </c:pt>
                <c:pt idx="5790">
                  <c:v>-3.5695546</c:v>
                </c:pt>
                <c:pt idx="5791">
                  <c:v>-3.0415139999999998</c:v>
                </c:pt>
                <c:pt idx="5792">
                  <c:v>-2.5915859000000001</c:v>
                </c:pt>
                <c:pt idx="5793">
                  <c:v>-2.2082152000000002</c:v>
                </c:pt>
                <c:pt idx="5794">
                  <c:v>-1.8815561999999999</c:v>
                </c:pt>
                <c:pt idx="5795">
                  <c:v>-1.6032194</c:v>
                </c:pt>
                <c:pt idx="5796">
                  <c:v>-1.3660568</c:v>
                </c:pt>
                <c:pt idx="5797">
                  <c:v>-1.1639774000000001</c:v>
                </c:pt>
                <c:pt idx="5798">
                  <c:v>-0.99179139999999999</c:v>
                </c:pt>
                <c:pt idx="5799">
                  <c:v>-0.84507673999999999</c:v>
                </c:pt>
                <c:pt idx="5800">
                  <c:v>-0.72006539999999997</c:v>
                </c:pt>
                <c:pt idx="5801">
                  <c:v>-0.61354684999999998</c:v>
                </c:pt>
                <c:pt idx="5802">
                  <c:v>-0.52278550000000001</c:v>
                </c:pt>
                <c:pt idx="5803">
                  <c:v>-0.44545036999999998</c:v>
                </c:pt>
                <c:pt idx="5804">
                  <c:v>-0.37955534000000002</c:v>
                </c:pt>
                <c:pt idx="5805">
                  <c:v>-0.32340809999999998</c:v>
                </c:pt>
                <c:pt idx="5806">
                  <c:v>-0.27556667000000001</c:v>
                </c:pt>
                <c:pt idx="5807">
                  <c:v>-0.23480237000000001</c:v>
                </c:pt>
                <c:pt idx="5808">
                  <c:v>-0.2000683</c:v>
                </c:pt>
                <c:pt idx="5809">
                  <c:v>-0.17047238000000001</c:v>
                </c:pt>
                <c:pt idx="5810">
                  <c:v>-0.14525457999999999</c:v>
                </c:pt>
                <c:pt idx="5811">
                  <c:v>-0.12376722</c:v>
                </c:pt>
                <c:pt idx="5812">
                  <c:v>-0.10545846</c:v>
                </c:pt>
                <c:pt idx="5813">
                  <c:v>-8.9858090000000002E-2</c:v>
                </c:pt>
                <c:pt idx="5814">
                  <c:v>-7.6565480000000005E-2</c:v>
                </c:pt>
                <c:pt idx="5815">
                  <c:v>-6.5239229999999995E-2</c:v>
                </c:pt>
                <c:pt idx="5816">
                  <c:v>-5.5588454000000002E-2</c:v>
                </c:pt>
                <c:pt idx="5817">
                  <c:v>-4.7365310000000001E-2</c:v>
                </c:pt>
                <c:pt idx="5818">
                  <c:v>-4.0358606999999998E-2</c:v>
                </c:pt>
                <c:pt idx="5819">
                  <c:v>-3.43884E-2</c:v>
                </c:pt>
                <c:pt idx="5820">
                  <c:v>-2.9301358E-2</c:v>
                </c:pt>
                <c:pt idx="5821">
                  <c:v>-2.4966840000000001E-2</c:v>
                </c:pt>
                <c:pt idx="5822">
                  <c:v>-2.1273520000000001E-2</c:v>
                </c:pt>
                <c:pt idx="5823">
                  <c:v>-1.8126550000000002E-2</c:v>
                </c:pt>
                <c:pt idx="5824">
                  <c:v>-1.5445107E-2</c:v>
                </c:pt>
                <c:pt idx="5825">
                  <c:v>-1.3160326999999999E-2</c:v>
                </c:pt>
                <c:pt idx="5826">
                  <c:v>-1.1213534000000001E-2</c:v>
                </c:pt>
                <c:pt idx="5827">
                  <c:v>-9.5547270000000007E-3</c:v>
                </c:pt>
                <c:pt idx="5828">
                  <c:v>-8.1413049999999997E-3</c:v>
                </c:pt>
                <c:pt idx="5829">
                  <c:v>-6.9369699999999998E-3</c:v>
                </c:pt>
                <c:pt idx="5830">
                  <c:v>-5.9107915E-3</c:v>
                </c:pt>
                <c:pt idx="5831">
                  <c:v>-5.0364140000000003E-3</c:v>
                </c:pt>
                <c:pt idx="5832">
                  <c:v>-4.2913826E-3</c:v>
                </c:pt>
                <c:pt idx="5833">
                  <c:v>-3.6565627000000002E-3</c:v>
                </c:pt>
                <c:pt idx="5834">
                  <c:v>-3.1156510000000001E-3</c:v>
                </c:pt>
                <c:pt idx="5835">
                  <c:v>-2.6547559999999999E-3</c:v>
                </c:pt>
                <c:pt idx="5836">
                  <c:v>-2.2620405000000001E-3</c:v>
                </c:pt>
                <c:pt idx="5837">
                  <c:v>-1.9274190999999999E-3</c:v>
                </c:pt>
                <c:pt idx="5838">
                  <c:v>-1.6422979999999999E-3</c:v>
                </c:pt>
                <c:pt idx="5839">
                  <c:v>-1.3993543999999999E-3</c:v>
                </c:pt>
                <c:pt idx="5840">
                  <c:v>-1.1923494E-3</c:v>
                </c:pt>
                <c:pt idx="5841">
                  <c:v>-1.0159663E-3</c:v>
                </c:pt>
                <c:pt idx="5842">
                  <c:v>-8.6567545000000004E-4</c:v>
                </c:pt>
                <c:pt idx="5843">
                  <c:v>-7.3761696999999999E-4</c:v>
                </c:pt>
                <c:pt idx="5844">
                  <c:v>-6.2850204999999998E-4</c:v>
                </c:pt>
                <c:pt idx="5845">
                  <c:v>-5.3552839999999999E-4</c:v>
                </c:pt>
                <c:pt idx="5846">
                  <c:v>-4.5630821999999998E-4</c:v>
                </c:pt>
                <c:pt idx="5847">
                  <c:v>-3.8880700000000002E-4</c:v>
                </c:pt>
                <c:pt idx="5848">
                  <c:v>-3.3129117000000002E-4</c:v>
                </c:pt>
                <c:pt idx="5849">
                  <c:v>-2.8228360000000002E-4</c:v>
                </c:pt>
                <c:pt idx="5850">
                  <c:v>-2.4052567000000001E-4</c:v>
                </c:pt>
                <c:pt idx="5851">
                  <c:v>-2.0494495000000001E-4</c:v>
                </c:pt>
                <c:pt idx="5852">
                  <c:v>-1.7462765000000001E-4</c:v>
                </c:pt>
                <c:pt idx="5853">
                  <c:v>-1.4879515000000001E-4</c:v>
                </c:pt>
                <c:pt idx="5854">
                  <c:v>-1.2678403999999999E-4</c:v>
                </c:pt>
                <c:pt idx="5855">
                  <c:v>-1.0802900000000001E-4</c:v>
                </c:pt>
                <c:pt idx="5856" formatCode="0.00E+00">
                  <c:v>-9.2048379999999996E-5</c:v>
                </c:pt>
                <c:pt idx="5857" formatCode="0.00E+00">
                  <c:v>-7.8431759999999994E-5</c:v>
                </c:pt>
                <c:pt idx="5858" formatCode="0.00E+00">
                  <c:v>-6.6829429999999996E-5</c:v>
                </c:pt>
                <c:pt idx="5859" formatCode="0.00E+00">
                  <c:v>-5.6943420000000002E-5</c:v>
                </c:pt>
                <c:pt idx="5860" formatCode="0.00E+00">
                  <c:v>-4.8519839999999999E-5</c:v>
                </c:pt>
                <c:pt idx="5861" formatCode="0.00E+00">
                  <c:v>-4.1342350000000002E-5</c:v>
                </c:pt>
                <c:pt idx="5862" formatCode="0.00E+00">
                  <c:v>-3.5226620000000001E-5</c:v>
                </c:pt>
                <c:pt idx="5863" formatCode="0.00E+00">
                  <c:v>-3.0015583000000001E-5</c:v>
                </c:pt>
                <c:pt idx="5864" formatCode="0.00E+00">
                  <c:v>-2.5575408000000001E-5</c:v>
                </c:pt>
                <c:pt idx="5865" formatCode="0.00E+00">
                  <c:v>-2.1792063999999999E-5</c:v>
                </c:pt>
                <c:pt idx="5866" formatCode="0.00E+00">
                  <c:v>-1.8568386000000002E-5</c:v>
                </c:pt>
                <c:pt idx="5867" formatCode="0.00E+00">
                  <c:v>-1.5821583000000001E-5</c:v>
                </c:pt>
                <c:pt idx="5868" formatCode="0.00E+00">
                  <c:v>-1.3481112E-5</c:v>
                </c:pt>
                <c:pt idx="5869" formatCode="0.00E+00">
                  <c:v>-1.1486864E-5</c:v>
                </c:pt>
                <c:pt idx="5870" formatCode="0.00E+00">
                  <c:v>-9.7876249999999993E-6</c:v>
                </c:pt>
                <c:pt idx="5871" formatCode="0.00E+00">
                  <c:v>-8.3397510000000003E-6</c:v>
                </c:pt>
                <c:pt idx="5872" formatCode="0.00E+00">
                  <c:v>-7.1060600000000002E-6</c:v>
                </c:pt>
                <c:pt idx="5873" formatCode="0.00E+00">
                  <c:v>-6.0548678000000003E-6</c:v>
                </c:pt>
                <c:pt idx="5874" formatCode="0.00E+00">
                  <c:v>-5.1591773999999998E-6</c:v>
                </c:pt>
                <c:pt idx="5875" formatCode="0.00E+00">
                  <c:v>-4.3959853000000004E-6</c:v>
                </c:pt>
                <c:pt idx="5876" formatCode="0.00E+00">
                  <c:v>-3.7456916E-6</c:v>
                </c:pt>
                <c:pt idx="5877" formatCode="0.00E+00">
                  <c:v>-3.1915952E-6</c:v>
                </c:pt>
                <c:pt idx="5878" formatCode="0.00E+00">
                  <c:v>-2.7194656000000001E-6</c:v>
                </c:pt>
                <c:pt idx="5879" formatCode="0.00E+00">
                  <c:v>-2.3171776000000001E-6</c:v>
                </c:pt>
                <c:pt idx="5880" formatCode="0.00E+00">
                  <c:v>-1.9744000000000001E-6</c:v>
                </c:pt>
                <c:pt idx="5881" formatCode="0.00E+00">
                  <c:v>-1.6823291000000001E-6</c:v>
                </c:pt>
                <c:pt idx="5882" formatCode="0.00E+00">
                  <c:v>-1.4334638000000001E-6</c:v>
                </c:pt>
                <c:pt idx="5883" formatCode="0.00E+00">
                  <c:v>-1.221413E-6</c:v>
                </c:pt>
                <c:pt idx="5884" formatCode="0.00E+00">
                  <c:v>-1.0407306000000001E-6</c:v>
                </c:pt>
                <c:pt idx="5885" formatCode="0.00E+00">
                  <c:v>-8.8677630000000003E-7</c:v>
                </c:pt>
                <c:pt idx="5886" formatCode="0.00E+00">
                  <c:v>-7.5559639999999998E-7</c:v>
                </c:pt>
                <c:pt idx="5887" formatCode="0.00E+00">
                  <c:v>-6.4382175E-7</c:v>
                </c:pt>
                <c:pt idx="5888" formatCode="0.00E+00">
                  <c:v>-5.4858185000000005E-7</c:v>
                </c:pt>
                <c:pt idx="5889" formatCode="0.00E+00">
                  <c:v>-4.6743067999999998E-7</c:v>
                </c:pt>
                <c:pt idx="5890" formatCode="0.00E+00">
                  <c:v>-3.9828415999999999E-7</c:v>
                </c:pt>
                <c:pt idx="5891" formatCode="0.00E+00">
                  <c:v>-3.3936638E-7</c:v>
                </c:pt>
                <c:pt idx="5892" formatCode="0.00E+00">
                  <c:v>-2.8916426000000002E-7</c:v>
                </c:pt>
                <c:pt idx="5893" formatCode="0.00E+00">
                  <c:v>-2.4638848000000002E-7</c:v>
                </c:pt>
                <c:pt idx="5894" formatCode="0.00E+00">
                  <c:v>-2.0994048000000001E-7</c:v>
                </c:pt>
                <c:pt idx="5895" formatCode="0.00E+00">
                  <c:v>-1.7888419E-7</c:v>
                </c:pt>
                <c:pt idx="5896" formatCode="0.00E+00">
                  <c:v>-1.5242202999999999E-7</c:v>
                </c:pt>
                <c:pt idx="5897" formatCode="0.00E+00">
                  <c:v>-1.2987440999999999E-7</c:v>
                </c:pt>
                <c:pt idx="5898" formatCode="0.00E+00">
                  <c:v>-1.10662214E-7</c:v>
                </c:pt>
                <c:pt idx="5899" formatCode="0.00E+00">
                  <c:v>-9.4292060000000001E-8</c:v>
                </c:pt>
                <c:pt idx="5900" formatCode="0.00E+00">
                  <c:v>-8.0343529999999997E-8</c:v>
                </c:pt>
                <c:pt idx="5901" formatCode="0.00E+00">
                  <c:v>-6.8458399999999998E-8</c:v>
                </c:pt>
                <c:pt idx="5902" formatCode="0.00E+00">
                  <c:v>-5.8331416000000002E-8</c:v>
                </c:pt>
                <c:pt idx="5903" formatCode="0.00E+00">
                  <c:v>-4.9702510000000001E-8</c:v>
                </c:pt>
                <c:pt idx="5904" formatCode="0.00E+00">
                  <c:v>-4.2350066999999997E-8</c:v>
                </c:pt>
                <c:pt idx="5905" formatCode="0.00E+00">
                  <c:v>-3.6085264999999997E-8</c:v>
                </c:pt>
                <c:pt idx="5906" formatCode="0.00E+00">
                  <c:v>-3.0747209999999998E-8</c:v>
                </c:pt>
                <c:pt idx="5907" formatCode="0.00E+00">
                  <c:v>-2.6198807E-8</c:v>
                </c:pt>
                <c:pt idx="5908" formatCode="0.00E+00">
                  <c:v>-2.2323243999999999E-8</c:v>
                </c:pt>
                <c:pt idx="5909" formatCode="0.00E+00">
                  <c:v>-1.9020989999999999E-8</c:v>
                </c:pt>
                <c:pt idx="5910" formatCode="0.00E+00">
                  <c:v>-1.6207232999999999E-8</c:v>
                </c:pt>
                <c:pt idx="5911" formatCode="0.00E+00">
                  <c:v>-1.3809714000000001E-8</c:v>
                </c:pt>
                <c:pt idx="5912" formatCode="0.00E+00">
                  <c:v>-1.1766858E-8</c:v>
                </c:pt>
                <c:pt idx="5913" formatCode="0.00E+00">
                  <c:v>-1.00261985E-8</c:v>
                </c:pt>
                <c:pt idx="5914" formatCode="0.00E+00">
                  <c:v>-8.5430329999999997E-9</c:v>
                </c:pt>
                <c:pt idx="5915" formatCode="0.00E+00">
                  <c:v>-7.2792709999999997E-9</c:v>
                </c:pt>
                <c:pt idx="5916" formatCode="0.00E+00">
                  <c:v>-6.2024554000000003E-9</c:v>
                </c:pt>
                <c:pt idx="5917" formatCode="0.00E+00">
                  <c:v>-5.2849324999999998E-9</c:v>
                </c:pt>
                <c:pt idx="5918" formatCode="0.00E+00">
                  <c:v>-4.503138E-9</c:v>
                </c:pt>
                <c:pt idx="5919" formatCode="0.00E+00">
                  <c:v>-3.8369930000000001E-9</c:v>
                </c:pt>
                <c:pt idx="5920" formatCode="0.00E+00">
                  <c:v>-3.2693905000000002E-9</c:v>
                </c:pt>
                <c:pt idx="5921" formatCode="0.00E+00">
                  <c:v>-2.7857529999999999E-9</c:v>
                </c:pt>
                <c:pt idx="5922" formatCode="0.00E+00">
                  <c:v>-2.3736595000000001E-9</c:v>
                </c:pt>
                <c:pt idx="5923" formatCode="0.00E+00">
                  <c:v>-2.0225264000000001E-9</c:v>
                </c:pt>
                <c:pt idx="5924" formatCode="0.00E+00">
                  <c:v>-1.7233361E-9</c:v>
                </c:pt>
                <c:pt idx="5925" formatCode="0.00E+00">
                  <c:v>-1.4684048000000001E-9</c:v>
                </c:pt>
                <c:pt idx="5926" formatCode="0.00E+00">
                  <c:v>-1.2511853000000001E-9</c:v>
                </c:pt>
                <c:pt idx="5927" formatCode="0.00E+00">
                  <c:v>-1.0660987000000001E-9</c:v>
                </c:pt>
                <c:pt idx="5928" formatCode="0.00E+00">
                  <c:v>-9.0839175000000004E-10</c:v>
                </c:pt>
                <c:pt idx="5929" formatCode="0.00E+00">
                  <c:v>-7.7401430000000002E-10</c:v>
                </c:pt>
                <c:pt idx="5930" formatCode="0.00E+00">
                  <c:v>-6.5951515999999996E-10</c:v>
                </c:pt>
                <c:pt idx="5931" formatCode="0.00E+00">
                  <c:v>-5.6195376000000001E-10</c:v>
                </c:pt>
                <c:pt idx="5932" formatCode="0.00E+00">
                  <c:v>-4.7882453999999997E-10</c:v>
                </c:pt>
                <c:pt idx="5933" formatCode="0.00E+00">
                  <c:v>-4.0799249999999997E-10</c:v>
                </c:pt>
                <c:pt idx="5934" formatCode="0.00E+00">
                  <c:v>-3.4763857999999998E-10</c:v>
                </c:pt>
                <c:pt idx="5935" formatCode="0.00E+00">
                  <c:v>-2.9621277999999998E-10</c:v>
                </c:pt>
                <c:pt idx="5936" formatCode="0.00E+00">
                  <c:v>-2.5239430000000002E-10</c:v>
                </c:pt>
                <c:pt idx="5937" formatCode="0.00E+00">
                  <c:v>-2.1505787E-10</c:v>
                </c:pt>
                <c:pt idx="5938" formatCode="0.00E+00">
                  <c:v>-1.8324459000000001E-10</c:v>
                </c:pt>
                <c:pt idx="5939" formatCode="0.00E+00">
                  <c:v>-1.5613739999999999E-10</c:v>
                </c:pt>
                <c:pt idx="5940" formatCode="0.00E+00">
                  <c:v>-1.3304015000000001E-10</c:v>
                </c:pt>
                <c:pt idx="5941" formatCode="0.00E+00">
                  <c:v>-1.13359655E-10</c:v>
                </c:pt>
                <c:pt idx="5942" formatCode="0.00E+00">
                  <c:v>-9.6590469999999999E-11</c:v>
                </c:pt>
                <c:pt idx="5943" formatCode="0.00E+00">
                  <c:v>-8.2301939999999998E-11</c:v>
                </c:pt>
                <c:pt idx="5944" formatCode="0.00E+00">
                  <c:v>-7.0127106000000004E-11</c:v>
                </c:pt>
                <c:pt idx="5945" formatCode="0.00E+00">
                  <c:v>-5.9753270000000001E-11</c:v>
                </c:pt>
                <c:pt idx="5946" formatCode="0.00E+00">
                  <c:v>-5.0914030000000002E-11</c:v>
                </c:pt>
                <c:pt idx="5947" formatCode="0.00E+00">
                  <c:v>-4.3382366999999999E-11</c:v>
                </c:pt>
                <c:pt idx="5948" formatCode="0.00E+00">
                  <c:v>-3.6964858000000001E-11</c:v>
                </c:pt>
                <c:pt idx="5949" formatCode="0.00E+00">
                  <c:v>-3.1496684E-11</c:v>
                </c:pt>
                <c:pt idx="5950" formatCode="0.00E+00">
                  <c:v>-2.6837409999999999E-11</c:v>
                </c:pt>
                <c:pt idx="5951" formatCode="0.00E+00">
                  <c:v>-2.2867380000000001E-11</c:v>
                </c:pt>
                <c:pt idx="5952" formatCode="0.00E+00">
                  <c:v>-1.9484632999999999E-11</c:v>
                </c:pt>
                <c:pt idx="5953" formatCode="0.00E+00">
                  <c:v>-1.660229E-11</c:v>
                </c:pt>
                <c:pt idx="5954" formatCode="0.00E+00">
                  <c:v>-1.414633E-11</c:v>
                </c:pt>
                <c:pt idx="5955" formatCode="0.00E+00">
                  <c:v>-1.20536775E-11</c:v>
                </c:pt>
                <c:pt idx="5956" formatCode="0.00E+00">
                  <c:v>-1.0270589E-11</c:v>
                </c:pt>
                <c:pt idx="5957" formatCode="0.00E+00">
                  <c:v>-8.7512710000000007E-12</c:v>
                </c:pt>
                <c:pt idx="5958" formatCode="0.00E+00">
                  <c:v>-8.7512710000000007E-12</c:v>
                </c:pt>
                <c:pt idx="5959" formatCode="0.00E+00">
                  <c:v>-8.7512710000000007E-12</c:v>
                </c:pt>
                <c:pt idx="5960" formatCode="0.00E+00">
                  <c:v>-8.7512710000000007E-12</c:v>
                </c:pt>
                <c:pt idx="5961" formatCode="0.00E+00">
                  <c:v>-8.7512710000000007E-12</c:v>
                </c:pt>
                <c:pt idx="5962" formatCode="0.00E+00">
                  <c:v>-8.7512710000000007E-12</c:v>
                </c:pt>
                <c:pt idx="5963" formatCode="0.00E+00">
                  <c:v>-8.7512710000000007E-12</c:v>
                </c:pt>
                <c:pt idx="5964" formatCode="0.00E+00">
                  <c:v>-8.7512710000000007E-12</c:v>
                </c:pt>
                <c:pt idx="5965" formatCode="0.00E+00">
                  <c:v>-8.7512710000000007E-12</c:v>
                </c:pt>
                <c:pt idx="5966" formatCode="0.00E+00">
                  <c:v>-8.7512710000000007E-12</c:v>
                </c:pt>
                <c:pt idx="5967" formatCode="0.00E+00">
                  <c:v>-8.7512710000000007E-12</c:v>
                </c:pt>
                <c:pt idx="5968" formatCode="0.00E+00">
                  <c:v>-8.7512710000000007E-12</c:v>
                </c:pt>
                <c:pt idx="5969" formatCode="0.00E+00">
                  <c:v>-8.7512710000000007E-12</c:v>
                </c:pt>
                <c:pt idx="5970" formatCode="0.00E+00">
                  <c:v>-8.7512710000000007E-12</c:v>
                </c:pt>
                <c:pt idx="5971" formatCode="0.00E+00">
                  <c:v>-8.7512710000000007E-12</c:v>
                </c:pt>
                <c:pt idx="5972" formatCode="0.00E+00">
                  <c:v>-8.7512710000000007E-12</c:v>
                </c:pt>
                <c:pt idx="5973" formatCode="0.00E+00">
                  <c:v>-8.7512710000000007E-12</c:v>
                </c:pt>
                <c:pt idx="5974" formatCode="0.00E+00">
                  <c:v>-8.7512710000000007E-12</c:v>
                </c:pt>
                <c:pt idx="5975" formatCode="0.00E+00">
                  <c:v>-8.7512710000000007E-12</c:v>
                </c:pt>
                <c:pt idx="5976" formatCode="0.00E+00">
                  <c:v>-8.7512710000000007E-12</c:v>
                </c:pt>
                <c:pt idx="5977" formatCode="0.00E+00">
                  <c:v>-8.7512710000000007E-12</c:v>
                </c:pt>
                <c:pt idx="5978" formatCode="0.00E+00">
                  <c:v>-8.7512710000000007E-12</c:v>
                </c:pt>
                <c:pt idx="5979" formatCode="0.00E+00">
                  <c:v>-8.7512710000000007E-12</c:v>
                </c:pt>
                <c:pt idx="5980" formatCode="0.00E+00">
                  <c:v>-8.7512710000000007E-12</c:v>
                </c:pt>
                <c:pt idx="5981" formatCode="0.00E+00">
                  <c:v>-8.7512710000000007E-12</c:v>
                </c:pt>
                <c:pt idx="5982" formatCode="0.00E+00">
                  <c:v>-8.7512710000000007E-12</c:v>
                </c:pt>
                <c:pt idx="5983" formatCode="0.00E+00">
                  <c:v>-8.7512710000000007E-12</c:v>
                </c:pt>
                <c:pt idx="5984" formatCode="0.00E+00">
                  <c:v>-8.7512710000000007E-12</c:v>
                </c:pt>
                <c:pt idx="5985" formatCode="0.00E+00">
                  <c:v>-8.7512710000000007E-12</c:v>
                </c:pt>
                <c:pt idx="5986" formatCode="0.00E+00">
                  <c:v>-8.7512710000000007E-12</c:v>
                </c:pt>
                <c:pt idx="5987" formatCode="0.00E+00">
                  <c:v>-8.7512710000000007E-12</c:v>
                </c:pt>
                <c:pt idx="5988" formatCode="0.00E+00">
                  <c:v>-8.7512710000000007E-12</c:v>
                </c:pt>
                <c:pt idx="5989" formatCode="0.00E+00">
                  <c:v>-8.7512710000000007E-12</c:v>
                </c:pt>
                <c:pt idx="5990" formatCode="0.00E+00">
                  <c:v>-8.7512710000000007E-12</c:v>
                </c:pt>
                <c:pt idx="5991" formatCode="0.00E+00">
                  <c:v>-8.7512710000000007E-12</c:v>
                </c:pt>
                <c:pt idx="5992" formatCode="0.00E+00">
                  <c:v>-8.7512710000000007E-12</c:v>
                </c:pt>
                <c:pt idx="5993" formatCode="0.00E+00">
                  <c:v>-8.7512710000000007E-12</c:v>
                </c:pt>
                <c:pt idx="5994" formatCode="0.00E+00">
                  <c:v>-8.7512710000000007E-12</c:v>
                </c:pt>
                <c:pt idx="5995" formatCode="0.00E+00">
                  <c:v>-8.7512710000000007E-12</c:v>
                </c:pt>
                <c:pt idx="5996" formatCode="0.00E+00">
                  <c:v>-8.7512710000000007E-12</c:v>
                </c:pt>
                <c:pt idx="5997" formatCode="0.00E+00">
                  <c:v>-8.7512710000000007E-12</c:v>
                </c:pt>
                <c:pt idx="5998" formatCode="0.00E+00">
                  <c:v>-8.7512710000000007E-12</c:v>
                </c:pt>
                <c:pt idx="5999" formatCode="0.00E+00">
                  <c:v>-8.7512710000000007E-12</c:v>
                </c:pt>
                <c:pt idx="6000" formatCode="0.00E+00">
                  <c:v>-8.7512710000000007E-12</c:v>
                </c:pt>
                <c:pt idx="6001" formatCode="0.00E+00">
                  <c:v>-8.7512710000000007E-12</c:v>
                </c:pt>
                <c:pt idx="6002" formatCode="0.00E+00">
                  <c:v>-8.7512710000000007E-12</c:v>
                </c:pt>
                <c:pt idx="6003" formatCode="0.00E+00">
                  <c:v>-8.7512710000000007E-12</c:v>
                </c:pt>
                <c:pt idx="6004" formatCode="0.00E+00">
                  <c:v>-8.7512710000000007E-12</c:v>
                </c:pt>
                <c:pt idx="6005" formatCode="0.00E+00">
                  <c:v>-8.7512710000000007E-12</c:v>
                </c:pt>
                <c:pt idx="6006" formatCode="0.00E+00">
                  <c:v>-8.7512710000000007E-12</c:v>
                </c:pt>
                <c:pt idx="6007" formatCode="0.00E+00">
                  <c:v>-8.7512710000000007E-12</c:v>
                </c:pt>
                <c:pt idx="6008" formatCode="0.00E+00">
                  <c:v>-8.7512710000000007E-12</c:v>
                </c:pt>
                <c:pt idx="6009" formatCode="0.00E+00">
                  <c:v>-8.7512710000000007E-12</c:v>
                </c:pt>
                <c:pt idx="6010" formatCode="0.00E+00">
                  <c:v>-8.7512710000000007E-12</c:v>
                </c:pt>
                <c:pt idx="6011" formatCode="0.00E+00">
                  <c:v>-8.7512710000000007E-12</c:v>
                </c:pt>
                <c:pt idx="6012" formatCode="0.00E+00">
                  <c:v>-8.7512710000000007E-12</c:v>
                </c:pt>
                <c:pt idx="6013" formatCode="0.00E+00">
                  <c:v>-8.7512710000000007E-12</c:v>
                </c:pt>
                <c:pt idx="6014" formatCode="0.00E+00">
                  <c:v>-8.7512710000000007E-12</c:v>
                </c:pt>
                <c:pt idx="6015" formatCode="0.00E+00">
                  <c:v>-8.7512710000000007E-12</c:v>
                </c:pt>
                <c:pt idx="6016" formatCode="0.00E+00">
                  <c:v>-8.7512710000000007E-12</c:v>
                </c:pt>
                <c:pt idx="6017" formatCode="0.00E+00">
                  <c:v>-8.7512710000000007E-12</c:v>
                </c:pt>
                <c:pt idx="6018" formatCode="0.00E+00">
                  <c:v>-8.7512710000000007E-12</c:v>
                </c:pt>
                <c:pt idx="6019" formatCode="0.00E+00">
                  <c:v>-8.7512710000000007E-12</c:v>
                </c:pt>
                <c:pt idx="6020" formatCode="0.00E+00">
                  <c:v>-8.7512710000000007E-12</c:v>
                </c:pt>
                <c:pt idx="6021" formatCode="0.00E+00">
                  <c:v>-8.7512710000000007E-12</c:v>
                </c:pt>
                <c:pt idx="6022" formatCode="0.00E+00">
                  <c:v>-8.7512710000000007E-12</c:v>
                </c:pt>
                <c:pt idx="6023" formatCode="0.00E+00">
                  <c:v>-8.7512710000000007E-12</c:v>
                </c:pt>
                <c:pt idx="6024" formatCode="0.00E+00">
                  <c:v>-8.7512710000000007E-12</c:v>
                </c:pt>
                <c:pt idx="6025" formatCode="0.00E+00">
                  <c:v>-8.7512710000000007E-12</c:v>
                </c:pt>
                <c:pt idx="6026" formatCode="0.00E+00">
                  <c:v>-8.7512710000000007E-12</c:v>
                </c:pt>
                <c:pt idx="6027" formatCode="0.00E+00">
                  <c:v>-8.7512710000000007E-12</c:v>
                </c:pt>
                <c:pt idx="6028" formatCode="0.00E+00">
                  <c:v>-8.7512710000000007E-12</c:v>
                </c:pt>
                <c:pt idx="6029" formatCode="0.00E+00">
                  <c:v>-8.7512710000000007E-12</c:v>
                </c:pt>
                <c:pt idx="6030" formatCode="0.00E+00">
                  <c:v>-8.7512710000000007E-12</c:v>
                </c:pt>
                <c:pt idx="6031" formatCode="0.00E+00">
                  <c:v>-8.7512710000000007E-12</c:v>
                </c:pt>
                <c:pt idx="6032" formatCode="0.00E+00">
                  <c:v>-8.7512710000000007E-12</c:v>
                </c:pt>
                <c:pt idx="6033" formatCode="0.00E+00">
                  <c:v>-8.7512710000000007E-12</c:v>
                </c:pt>
                <c:pt idx="6034" formatCode="0.00E+00">
                  <c:v>-8.7512710000000007E-12</c:v>
                </c:pt>
                <c:pt idx="6035" formatCode="0.00E+00">
                  <c:v>-8.7512710000000007E-12</c:v>
                </c:pt>
                <c:pt idx="6036" formatCode="0.00E+00">
                  <c:v>-8.7512710000000007E-12</c:v>
                </c:pt>
                <c:pt idx="6037" formatCode="0.00E+00">
                  <c:v>-8.7512710000000007E-12</c:v>
                </c:pt>
                <c:pt idx="6038" formatCode="0.00E+00">
                  <c:v>-8.7512710000000007E-12</c:v>
                </c:pt>
                <c:pt idx="6039" formatCode="0.00E+00">
                  <c:v>-8.7512710000000007E-12</c:v>
                </c:pt>
                <c:pt idx="6040" formatCode="0.00E+00">
                  <c:v>-8.7512710000000007E-12</c:v>
                </c:pt>
                <c:pt idx="6041" formatCode="0.00E+00">
                  <c:v>-8.7512710000000007E-12</c:v>
                </c:pt>
                <c:pt idx="6042" formatCode="0.00E+00">
                  <c:v>-8.7512710000000007E-12</c:v>
                </c:pt>
                <c:pt idx="6043" formatCode="0.00E+00">
                  <c:v>-8.7512710000000007E-12</c:v>
                </c:pt>
                <c:pt idx="6044" formatCode="0.00E+00">
                  <c:v>-8.7512710000000007E-12</c:v>
                </c:pt>
                <c:pt idx="6045" formatCode="0.00E+00">
                  <c:v>-8.7512710000000007E-12</c:v>
                </c:pt>
                <c:pt idx="6046" formatCode="0.00E+00">
                  <c:v>-8.7512710000000007E-12</c:v>
                </c:pt>
                <c:pt idx="6047" formatCode="0.00E+00">
                  <c:v>-8.7512710000000007E-12</c:v>
                </c:pt>
                <c:pt idx="6048" formatCode="0.00E+00">
                  <c:v>-8.7512710000000007E-12</c:v>
                </c:pt>
                <c:pt idx="6049" formatCode="0.00E+00">
                  <c:v>-8.7512710000000007E-12</c:v>
                </c:pt>
                <c:pt idx="6050" formatCode="0.00E+00">
                  <c:v>-8.7512710000000007E-12</c:v>
                </c:pt>
                <c:pt idx="6051" formatCode="0.00E+00">
                  <c:v>-8.7512710000000007E-12</c:v>
                </c:pt>
                <c:pt idx="6052" formatCode="0.00E+00">
                  <c:v>-8.7512710000000007E-12</c:v>
                </c:pt>
                <c:pt idx="6053" formatCode="0.00E+00">
                  <c:v>-8.7512710000000007E-12</c:v>
                </c:pt>
                <c:pt idx="6054" formatCode="0.00E+00">
                  <c:v>-8.7512710000000007E-12</c:v>
                </c:pt>
                <c:pt idx="6055" formatCode="0.00E+00">
                  <c:v>-8.7512710000000007E-12</c:v>
                </c:pt>
                <c:pt idx="6056" formatCode="0.00E+00">
                  <c:v>-8.7512710000000007E-12</c:v>
                </c:pt>
                <c:pt idx="6057" formatCode="0.00E+00">
                  <c:v>-8.7512710000000007E-12</c:v>
                </c:pt>
                <c:pt idx="6058" formatCode="0.00E+00">
                  <c:v>-8.7512710000000007E-12</c:v>
                </c:pt>
                <c:pt idx="6059" formatCode="0.00E+00">
                  <c:v>-8.7512710000000007E-12</c:v>
                </c:pt>
                <c:pt idx="6060" formatCode="0.00E+00">
                  <c:v>-8.7512710000000007E-12</c:v>
                </c:pt>
                <c:pt idx="6061" formatCode="0.00E+00">
                  <c:v>-8.7512710000000007E-12</c:v>
                </c:pt>
                <c:pt idx="6062" formatCode="0.00E+00">
                  <c:v>-8.7512710000000007E-12</c:v>
                </c:pt>
                <c:pt idx="6063" formatCode="0.00E+00">
                  <c:v>-8.7512710000000007E-12</c:v>
                </c:pt>
                <c:pt idx="6064" formatCode="0.00E+00">
                  <c:v>-8.7512710000000007E-12</c:v>
                </c:pt>
                <c:pt idx="6065" formatCode="0.00E+00">
                  <c:v>-8.7512710000000007E-12</c:v>
                </c:pt>
                <c:pt idx="6066" formatCode="0.00E+00">
                  <c:v>-8.7512710000000007E-12</c:v>
                </c:pt>
                <c:pt idx="6067" formatCode="0.00E+00">
                  <c:v>-8.7512710000000007E-12</c:v>
                </c:pt>
                <c:pt idx="6068" formatCode="0.00E+00">
                  <c:v>-8.7512710000000007E-12</c:v>
                </c:pt>
                <c:pt idx="6069" formatCode="0.00E+00">
                  <c:v>-8.7512710000000007E-12</c:v>
                </c:pt>
                <c:pt idx="6070" formatCode="0.00E+00">
                  <c:v>-8.7512710000000007E-12</c:v>
                </c:pt>
                <c:pt idx="6071" formatCode="0.00E+00">
                  <c:v>-8.7512710000000007E-12</c:v>
                </c:pt>
                <c:pt idx="6072" formatCode="0.00E+00">
                  <c:v>-8.7512710000000007E-12</c:v>
                </c:pt>
                <c:pt idx="6073" formatCode="0.00E+00">
                  <c:v>-8.7512710000000007E-12</c:v>
                </c:pt>
                <c:pt idx="6074" formatCode="0.00E+00">
                  <c:v>-8.7512710000000007E-12</c:v>
                </c:pt>
                <c:pt idx="6075" formatCode="0.00E+00">
                  <c:v>-8.7512710000000007E-12</c:v>
                </c:pt>
                <c:pt idx="6076" formatCode="0.00E+00">
                  <c:v>-8.7512710000000007E-12</c:v>
                </c:pt>
                <c:pt idx="6077" formatCode="0.00E+00">
                  <c:v>-8.7512710000000007E-12</c:v>
                </c:pt>
                <c:pt idx="6078" formatCode="0.00E+00">
                  <c:v>-8.7512710000000007E-12</c:v>
                </c:pt>
                <c:pt idx="6079" formatCode="0.00E+00">
                  <c:v>-8.7512710000000007E-12</c:v>
                </c:pt>
                <c:pt idx="6080" formatCode="0.00E+00">
                  <c:v>-8.7512710000000007E-12</c:v>
                </c:pt>
                <c:pt idx="6081" formatCode="0.00E+00">
                  <c:v>-8.7512710000000007E-12</c:v>
                </c:pt>
                <c:pt idx="6082" formatCode="0.00E+00">
                  <c:v>-8.7512710000000007E-12</c:v>
                </c:pt>
                <c:pt idx="6083" formatCode="0.00E+00">
                  <c:v>-8.7512710000000007E-12</c:v>
                </c:pt>
                <c:pt idx="6084" formatCode="0.00E+00">
                  <c:v>-8.7512710000000007E-12</c:v>
                </c:pt>
                <c:pt idx="6085" formatCode="0.00E+00">
                  <c:v>-8.7512710000000007E-12</c:v>
                </c:pt>
                <c:pt idx="6086" formatCode="0.00E+00">
                  <c:v>-8.7512710000000007E-12</c:v>
                </c:pt>
                <c:pt idx="6087" formatCode="0.00E+00">
                  <c:v>-8.7512710000000007E-12</c:v>
                </c:pt>
                <c:pt idx="6088" formatCode="0.00E+00">
                  <c:v>-8.7512710000000007E-12</c:v>
                </c:pt>
                <c:pt idx="6089" formatCode="0.00E+00">
                  <c:v>-8.7512710000000007E-12</c:v>
                </c:pt>
                <c:pt idx="6090" formatCode="0.00E+00">
                  <c:v>-8.7512710000000007E-12</c:v>
                </c:pt>
                <c:pt idx="6091" formatCode="0.00E+00">
                  <c:v>-8.7512710000000007E-12</c:v>
                </c:pt>
                <c:pt idx="6092" formatCode="0.00E+00">
                  <c:v>-8.7512710000000007E-12</c:v>
                </c:pt>
                <c:pt idx="6093" formatCode="0.00E+00">
                  <c:v>-8.7512710000000007E-12</c:v>
                </c:pt>
                <c:pt idx="6094" formatCode="0.00E+00">
                  <c:v>-8.7512710000000007E-12</c:v>
                </c:pt>
                <c:pt idx="6095" formatCode="0.00E+00">
                  <c:v>-8.7512710000000007E-12</c:v>
                </c:pt>
                <c:pt idx="6096" formatCode="0.00E+00">
                  <c:v>-8.7512710000000007E-12</c:v>
                </c:pt>
                <c:pt idx="6097" formatCode="0.00E+00">
                  <c:v>-8.7512710000000007E-12</c:v>
                </c:pt>
                <c:pt idx="6098" formatCode="0.00E+00">
                  <c:v>-8.7512710000000007E-12</c:v>
                </c:pt>
                <c:pt idx="6099" formatCode="0.00E+00">
                  <c:v>-8.7512710000000007E-12</c:v>
                </c:pt>
                <c:pt idx="6100" formatCode="0.00E+00">
                  <c:v>-8.7512710000000007E-12</c:v>
                </c:pt>
                <c:pt idx="6101" formatCode="0.00E+00">
                  <c:v>-8.7512710000000007E-12</c:v>
                </c:pt>
                <c:pt idx="6102" formatCode="0.00E+00">
                  <c:v>-8.7512710000000007E-12</c:v>
                </c:pt>
                <c:pt idx="6103" formatCode="0.00E+00">
                  <c:v>-8.7512710000000007E-12</c:v>
                </c:pt>
                <c:pt idx="6104" formatCode="0.00E+00">
                  <c:v>-8.7512710000000007E-12</c:v>
                </c:pt>
                <c:pt idx="6105" formatCode="0.00E+00">
                  <c:v>-8.7512710000000007E-12</c:v>
                </c:pt>
                <c:pt idx="6106" formatCode="0.00E+00">
                  <c:v>-8.7512710000000007E-12</c:v>
                </c:pt>
                <c:pt idx="6107" formatCode="0.00E+00">
                  <c:v>-8.7512710000000007E-12</c:v>
                </c:pt>
                <c:pt idx="6108" formatCode="0.00E+00">
                  <c:v>-8.7512710000000007E-12</c:v>
                </c:pt>
                <c:pt idx="6109" formatCode="0.00E+00">
                  <c:v>-8.7512710000000007E-12</c:v>
                </c:pt>
                <c:pt idx="6110" formatCode="0.00E+00">
                  <c:v>-8.7512710000000007E-12</c:v>
                </c:pt>
                <c:pt idx="6111" formatCode="0.00E+00">
                  <c:v>-8.7512710000000007E-12</c:v>
                </c:pt>
                <c:pt idx="6112" formatCode="0.00E+00">
                  <c:v>-8.7512710000000007E-12</c:v>
                </c:pt>
                <c:pt idx="6113" formatCode="0.00E+00">
                  <c:v>-8.7512710000000007E-12</c:v>
                </c:pt>
                <c:pt idx="6114" formatCode="0.00E+00">
                  <c:v>-8.7512710000000007E-12</c:v>
                </c:pt>
                <c:pt idx="6115" formatCode="0.00E+00">
                  <c:v>-8.7512710000000007E-12</c:v>
                </c:pt>
                <c:pt idx="6116" formatCode="0.00E+00">
                  <c:v>-8.7512710000000007E-12</c:v>
                </c:pt>
                <c:pt idx="6117" formatCode="0.00E+00">
                  <c:v>-8.7512710000000007E-12</c:v>
                </c:pt>
                <c:pt idx="6118" formatCode="0.00E+00">
                  <c:v>-8.7512710000000007E-12</c:v>
                </c:pt>
                <c:pt idx="6119" formatCode="0.00E+00">
                  <c:v>-8.7512710000000007E-12</c:v>
                </c:pt>
                <c:pt idx="6120" formatCode="0.00E+00">
                  <c:v>-8.7512710000000007E-12</c:v>
                </c:pt>
                <c:pt idx="6121" formatCode="0.00E+00">
                  <c:v>-8.7512710000000007E-12</c:v>
                </c:pt>
                <c:pt idx="6122" formatCode="0.00E+00">
                  <c:v>-8.7512710000000007E-12</c:v>
                </c:pt>
                <c:pt idx="6123" formatCode="0.00E+00">
                  <c:v>-8.7512710000000007E-12</c:v>
                </c:pt>
                <c:pt idx="6124" formatCode="0.00E+00">
                  <c:v>-8.7512710000000007E-12</c:v>
                </c:pt>
                <c:pt idx="6125" formatCode="0.00E+00">
                  <c:v>-8.7512710000000007E-12</c:v>
                </c:pt>
                <c:pt idx="6126" formatCode="0.00E+00">
                  <c:v>-8.7512710000000007E-12</c:v>
                </c:pt>
                <c:pt idx="6127" formatCode="0.00E+00">
                  <c:v>-8.7512710000000007E-12</c:v>
                </c:pt>
                <c:pt idx="6128" formatCode="0.00E+00">
                  <c:v>-8.7512710000000007E-12</c:v>
                </c:pt>
                <c:pt idx="6129" formatCode="0.00E+00">
                  <c:v>-8.7512710000000007E-12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E-4B83-9061-7F846D3AE4E3}"/>
            </c:ext>
          </c:extLst>
        </c:ser>
        <c:ser>
          <c:idx val="2"/>
          <c:order val="2"/>
          <c:tx>
            <c:strRef>
              <c:f>HardwareDatalog_29_03_2024_22_5!$AF$1</c:f>
              <c:strCache>
                <c:ptCount val="1"/>
                <c:pt idx="0">
                  <c:v>move_to_grasp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HardwareDatalog_29_03_2024_22_5!$AF$2:$AF$6131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-18.461538000000001</c:v>
                </c:pt>
                <c:pt idx="1427">
                  <c:v>-15.730541000000001</c:v>
                </c:pt>
                <c:pt idx="1428">
                  <c:v>-11.753335</c:v>
                </c:pt>
                <c:pt idx="1429">
                  <c:v>-7.0560960000000001</c:v>
                </c:pt>
                <c:pt idx="1430">
                  <c:v>-3.0537155</c:v>
                </c:pt>
                <c:pt idx="1431">
                  <c:v>0.35659730000000001</c:v>
                </c:pt>
                <c:pt idx="1432">
                  <c:v>3.262426</c:v>
                </c:pt>
                <c:pt idx="1433">
                  <c:v>5.7383986</c:v>
                </c:pt>
                <c:pt idx="1434">
                  <c:v>7.8481025999999998</c:v>
                </c:pt>
                <c:pt idx="1435">
                  <c:v>6.6871409999999996</c:v>
                </c:pt>
                <c:pt idx="1436">
                  <c:v>5.6979194</c:v>
                </c:pt>
                <c:pt idx="1437">
                  <c:v>4.8550319999999996</c:v>
                </c:pt>
                <c:pt idx="1438">
                  <c:v>4.1368318000000004</c:v>
                </c:pt>
                <c:pt idx="1439">
                  <c:v>3.5248743999999999</c:v>
                </c:pt>
                <c:pt idx="1440">
                  <c:v>3.0034434999999999</c:v>
                </c:pt>
                <c:pt idx="1441">
                  <c:v>2.5591471000000001</c:v>
                </c:pt>
                <c:pt idx="1442">
                  <c:v>2.1805751</c:v>
                </c:pt>
                <c:pt idx="1443">
                  <c:v>1.8580049000000001</c:v>
                </c:pt>
                <c:pt idx="1444">
                  <c:v>1.5831522</c:v>
                </c:pt>
                <c:pt idx="1445">
                  <c:v>1.3489580999999999</c:v>
                </c:pt>
                <c:pt idx="1446">
                  <c:v>1.1494082000000001</c:v>
                </c:pt>
                <c:pt idx="1447">
                  <c:v>0.97937744999999998</c:v>
                </c:pt>
                <c:pt idx="1448">
                  <c:v>0.8344992</c:v>
                </c:pt>
                <c:pt idx="1449">
                  <c:v>0.71105260000000003</c:v>
                </c:pt>
                <c:pt idx="1450">
                  <c:v>0.6058673</c:v>
                </c:pt>
                <c:pt idx="1451">
                  <c:v>0.51624197000000005</c:v>
                </c:pt>
                <c:pt idx="1452">
                  <c:v>0.43987482999999999</c:v>
                </c:pt>
                <c:pt idx="1453">
                  <c:v>0.37480459999999999</c:v>
                </c:pt>
                <c:pt idx="1454">
                  <c:v>0.31936009999999998</c:v>
                </c:pt>
                <c:pt idx="1455">
                  <c:v>0.27211746999999997</c:v>
                </c:pt>
                <c:pt idx="1456">
                  <c:v>0.23186340999999999</c:v>
                </c:pt>
                <c:pt idx="1457">
                  <c:v>0.19756409999999999</c:v>
                </c:pt>
                <c:pt idx="1458">
                  <c:v>0.16833864000000001</c:v>
                </c:pt>
                <c:pt idx="1459">
                  <c:v>0.14343648000000001</c:v>
                </c:pt>
                <c:pt idx="1460">
                  <c:v>0.12221806</c:v>
                </c:pt>
                <c:pt idx="1461">
                  <c:v>0.104138464</c:v>
                </c:pt>
                <c:pt idx="1462">
                  <c:v>8.8733370000000006E-2</c:v>
                </c:pt>
                <c:pt idx="1463">
                  <c:v>7.5607136000000005E-2</c:v>
                </c:pt>
                <c:pt idx="1464">
                  <c:v>6.4422649999999998E-2</c:v>
                </c:pt>
                <c:pt idx="1465">
                  <c:v>5.4892674000000002E-2</c:v>
                </c:pt>
                <c:pt idx="1466">
                  <c:v>4.6772458000000003E-2</c:v>
                </c:pt>
                <c:pt idx="1467">
                  <c:v>3.9853454000000003E-2</c:v>
                </c:pt>
                <c:pt idx="1468">
                  <c:v>3.3957973000000002E-2</c:v>
                </c:pt>
                <c:pt idx="1469">
                  <c:v>2.8934604999999999E-2</c:v>
                </c:pt>
                <c:pt idx="1470">
                  <c:v>2.465434E-2</c:v>
                </c:pt>
                <c:pt idx="1471">
                  <c:v>2.1007250000000002E-2</c:v>
                </c:pt>
                <c:pt idx="1472">
                  <c:v>1.7899668000000001E-2</c:v>
                </c:pt>
                <c:pt idx="1473">
                  <c:v>1.5251788E-2</c:v>
                </c:pt>
                <c:pt idx="1474">
                  <c:v>1.2995606999999999E-2</c:v>
                </c:pt>
                <c:pt idx="1475">
                  <c:v>1.10731805E-2</c:v>
                </c:pt>
                <c:pt idx="1476">
                  <c:v>9.4351360000000002E-3</c:v>
                </c:pt>
                <c:pt idx="1477">
                  <c:v>8.0394060000000007E-3</c:v>
                </c:pt>
                <c:pt idx="1478">
                  <c:v>6.8501444E-3</c:v>
                </c:pt>
                <c:pt idx="1479">
                  <c:v>5.8368094999999998E-3</c:v>
                </c:pt>
                <c:pt idx="1480">
                  <c:v>4.9733759999999998E-3</c:v>
                </c:pt>
                <c:pt idx="1481">
                  <c:v>4.2376699999999998E-3</c:v>
                </c:pt>
                <c:pt idx="1482">
                  <c:v>3.6107957999999998E-3</c:v>
                </c:pt>
                <c:pt idx="1483">
                  <c:v>3.0766546000000001E-3</c:v>
                </c:pt>
                <c:pt idx="1484">
                  <c:v>2.6215282000000002E-3</c:v>
                </c:pt>
                <c:pt idx="1485">
                  <c:v>2.2337283E-3</c:v>
                </c:pt>
                <c:pt idx="1486">
                  <c:v>1.9032949999999999E-3</c:v>
                </c:pt>
                <c:pt idx="1487">
                  <c:v>1.6217426E-3</c:v>
                </c:pt>
                <c:pt idx="1488">
                  <c:v>1.3818400000000001E-3</c:v>
                </c:pt>
                <c:pt idx="1489">
                  <c:v>2.9597570000000002</c:v>
                </c:pt>
                <c:pt idx="1490">
                  <c:v>5.4805029999999997</c:v>
                </c:pt>
                <c:pt idx="1491">
                  <c:v>7.6283580000000004</c:v>
                </c:pt>
                <c:pt idx="1492">
                  <c:v>9.4584829999999993</c:v>
                </c:pt>
                <c:pt idx="1493">
                  <c:v>11.017879499999999</c:v>
                </c:pt>
                <c:pt idx="1494">
                  <c:v>12.346596</c:v>
                </c:pt>
                <c:pt idx="1495">
                  <c:v>13.478756000000001</c:v>
                </c:pt>
                <c:pt idx="1496">
                  <c:v>14.443438</c:v>
                </c:pt>
                <c:pt idx="1497">
                  <c:v>15.265415000000001</c:v>
                </c:pt>
                <c:pt idx="1498">
                  <c:v>15.965797</c:v>
                </c:pt>
                <c:pt idx="1499">
                  <c:v>16.562571999999999</c:v>
                </c:pt>
                <c:pt idx="1500">
                  <c:v>17.071068</c:v>
                </c:pt>
                <c:pt idx="1501">
                  <c:v>17.504341</c:v>
                </c:pt>
                <c:pt idx="1502">
                  <c:v>17.873522000000001</c:v>
                </c:pt>
                <c:pt idx="1503">
                  <c:v>18.188091</c:v>
                </c:pt>
                <c:pt idx="1504">
                  <c:v>18.456125</c:v>
                </c:pt>
                <c:pt idx="1505">
                  <c:v>18.68451</c:v>
                </c:pt>
                <c:pt idx="1506">
                  <c:v>18.879110000000001</c:v>
                </c:pt>
                <c:pt idx="1507">
                  <c:v>19.044922</c:v>
                </c:pt>
                <c:pt idx="1508">
                  <c:v>19.186205000000001</c:v>
                </c:pt>
                <c:pt idx="1509">
                  <c:v>19.30659</c:v>
                </c:pt>
                <c:pt idx="1510">
                  <c:v>19.409164000000001</c:v>
                </c:pt>
                <c:pt idx="1511">
                  <c:v>19.496566999999999</c:v>
                </c:pt>
                <c:pt idx="1512">
                  <c:v>19.571041000000001</c:v>
                </c:pt>
                <c:pt idx="1513">
                  <c:v>19.634497</c:v>
                </c:pt>
                <c:pt idx="1514">
                  <c:v>19.688566000000002</c:v>
                </c:pt>
                <c:pt idx="1515">
                  <c:v>19.734635999999998</c:v>
                </c:pt>
                <c:pt idx="1516">
                  <c:v>19.773890999999999</c:v>
                </c:pt>
                <c:pt idx="1517">
                  <c:v>19.80734</c:v>
                </c:pt>
                <c:pt idx="1518">
                  <c:v>19.835840000000001</c:v>
                </c:pt>
                <c:pt idx="1519">
                  <c:v>19.860125</c:v>
                </c:pt>
                <c:pt idx="1520">
                  <c:v>19.880815999999999</c:v>
                </c:pt>
                <c:pt idx="1521">
                  <c:v>19.898447000000001</c:v>
                </c:pt>
                <c:pt idx="1522">
                  <c:v>19.913471000000001</c:v>
                </c:pt>
                <c:pt idx="1523">
                  <c:v>19.926271</c:v>
                </c:pt>
                <c:pt idx="1524">
                  <c:v>19.937180000000001</c:v>
                </c:pt>
                <c:pt idx="1525">
                  <c:v>19.946473999999998</c:v>
                </c:pt>
                <c:pt idx="1526">
                  <c:v>19.954393</c:v>
                </c:pt>
                <c:pt idx="1527">
                  <c:v>19.96114</c:v>
                </c:pt>
                <c:pt idx="1528">
                  <c:v>19.966888000000001</c:v>
                </c:pt>
                <c:pt idx="1529">
                  <c:v>19.971788</c:v>
                </c:pt>
                <c:pt idx="1530">
                  <c:v>19.975961999999999</c:v>
                </c:pt>
                <c:pt idx="1531">
                  <c:v>19.979519</c:v>
                </c:pt>
                <c:pt idx="1532">
                  <c:v>19.98255</c:v>
                </c:pt>
                <c:pt idx="1533">
                  <c:v>19.985132</c:v>
                </c:pt>
                <c:pt idx="1534">
                  <c:v>19.987333</c:v>
                </c:pt>
                <c:pt idx="1535">
                  <c:v>19.989208000000001</c:v>
                </c:pt>
                <c:pt idx="1536">
                  <c:v>19.990805000000002</c:v>
                </c:pt>
                <c:pt idx="1537">
                  <c:v>19.992165</c:v>
                </c:pt>
                <c:pt idx="1538">
                  <c:v>19.993324000000001</c:v>
                </c:pt>
                <c:pt idx="1539">
                  <c:v>19.994312000000001</c:v>
                </c:pt>
                <c:pt idx="1540">
                  <c:v>19.995155</c:v>
                </c:pt>
                <c:pt idx="1541">
                  <c:v>19.995871999999999</c:v>
                </c:pt>
                <c:pt idx="1542">
                  <c:v>19.996485</c:v>
                </c:pt>
                <c:pt idx="1543">
                  <c:v>19.997005000000001</c:v>
                </c:pt>
                <c:pt idx="1544">
                  <c:v>19.997450000000001</c:v>
                </c:pt>
                <c:pt idx="1545">
                  <c:v>19.997827999999998</c:v>
                </c:pt>
                <c:pt idx="1546">
                  <c:v>19.998149999999999</c:v>
                </c:pt>
                <c:pt idx="1547">
                  <c:v>19.998425000000001</c:v>
                </c:pt>
                <c:pt idx="1548">
                  <c:v>19.998660000000001</c:v>
                </c:pt>
                <c:pt idx="1549">
                  <c:v>19.998857000000001</c:v>
                </c:pt>
                <c:pt idx="1550">
                  <c:v>18.460566</c:v>
                </c:pt>
                <c:pt idx="1551">
                  <c:v>15.7297125</c:v>
                </c:pt>
                <c:pt idx="1552">
                  <c:v>13.402832</c:v>
                </c:pt>
                <c:pt idx="1553">
                  <c:v>11.420165000000001</c:v>
                </c:pt>
                <c:pt idx="1554">
                  <c:v>9.7307919999999992</c:v>
                </c:pt>
                <c:pt idx="1555">
                  <c:v>8.2913259999999998</c:v>
                </c:pt>
                <c:pt idx="1556">
                  <c:v>7.0647983999999999</c:v>
                </c:pt>
                <c:pt idx="1557">
                  <c:v>6.0197099999999999</c:v>
                </c:pt>
                <c:pt idx="1558">
                  <c:v>5.1292204999999997</c:v>
                </c:pt>
                <c:pt idx="1559">
                  <c:v>4.3704599999999996</c:v>
                </c:pt>
                <c:pt idx="1560">
                  <c:v>3.7239423</c:v>
                </c:pt>
                <c:pt idx="1561">
                  <c:v>3.1730632999999999</c:v>
                </c:pt>
                <c:pt idx="1562">
                  <c:v>2.7036753</c:v>
                </c:pt>
                <c:pt idx="1563">
                  <c:v>2.3037233000000001</c:v>
                </c:pt>
                <c:pt idx="1564">
                  <c:v>1.9629359</c:v>
                </c:pt>
                <c:pt idx="1565">
                  <c:v>1.6725608000000001</c:v>
                </c:pt>
                <c:pt idx="1566">
                  <c:v>1.4251406</c:v>
                </c:pt>
                <c:pt idx="1567">
                  <c:v>1.214321</c:v>
                </c:pt>
                <c:pt idx="1568">
                  <c:v>1.0346877999999999</c:v>
                </c:pt>
                <c:pt idx="1569">
                  <c:v>0.88162750000000001</c:v>
                </c:pt>
                <c:pt idx="1570">
                  <c:v>0.75120920000000002</c:v>
                </c:pt>
                <c:pt idx="1571">
                  <c:v>0.64008354999999995</c:v>
                </c:pt>
                <c:pt idx="1572">
                  <c:v>0.54539660000000001</c:v>
                </c:pt>
                <c:pt idx="1573">
                  <c:v>0.46471667</c:v>
                </c:pt>
                <c:pt idx="1574">
                  <c:v>0.39597159999999998</c:v>
                </c:pt>
                <c:pt idx="1575">
                  <c:v>0.33739594000000001</c:v>
                </c:pt>
                <c:pt idx="1576">
                  <c:v>0.2874853</c:v>
                </c:pt>
                <c:pt idx="1577">
                  <c:v>0.24495790000000001</c:v>
                </c:pt>
                <c:pt idx="1578">
                  <c:v>0.20872151999999999</c:v>
                </c:pt>
                <c:pt idx="1579">
                  <c:v>0.17784557000000001</c:v>
                </c:pt>
                <c:pt idx="1580">
                  <c:v>0.15153705000000001</c:v>
                </c:pt>
                <c:pt idx="1581">
                  <c:v>0.12912032000000001</c:v>
                </c:pt>
                <c:pt idx="1582">
                  <c:v>0.11001968400000001</c:v>
                </c:pt>
                <c:pt idx="1583">
                  <c:v>9.3744579999999994E-2</c:v>
                </c:pt>
                <c:pt idx="1584">
                  <c:v>7.9877039999999996E-2</c:v>
                </c:pt>
                <c:pt idx="1585">
                  <c:v>6.8060910000000002E-2</c:v>
                </c:pt>
                <c:pt idx="1586">
                  <c:v>5.7992729999999999E-2</c:v>
                </c:pt>
                <c:pt idx="1587">
                  <c:v>4.9413922999999998E-2</c:v>
                </c:pt>
                <c:pt idx="1588">
                  <c:v>4.2104173000000002E-2</c:v>
                </c:pt>
                <c:pt idx="1589">
                  <c:v>3.5875745000000001E-2</c:v>
                </c:pt>
                <c:pt idx="1590">
                  <c:v>3.0568682E-2</c:v>
                </c:pt>
                <c:pt idx="1591">
                  <c:v>2.6046687999999998E-2</c:v>
                </c:pt>
                <c:pt idx="1592">
                  <c:v>2.2193627E-2</c:v>
                </c:pt>
                <c:pt idx="1593">
                  <c:v>1.8910547999999999E-2</c:v>
                </c:pt>
                <c:pt idx="1594">
                  <c:v>1.611313E-2</c:v>
                </c:pt>
                <c:pt idx="1595">
                  <c:v>1.3729531E-2</c:v>
                </c:pt>
                <c:pt idx="1596">
                  <c:v>1.1698536000000001E-2</c:v>
                </c:pt>
                <c:pt idx="1597">
                  <c:v>9.9679829999999997E-3</c:v>
                </c:pt>
                <c:pt idx="1598">
                  <c:v>8.4934290000000003E-3</c:v>
                </c:pt>
                <c:pt idx="1599">
                  <c:v>7.2370050000000003E-3</c:v>
                </c:pt>
                <c:pt idx="1600">
                  <c:v>6.1664422999999999E-3</c:v>
                </c:pt>
                <c:pt idx="1601">
                  <c:v>5.2542468E-3</c:v>
                </c:pt>
                <c:pt idx="1602">
                  <c:v>4.4769915000000002E-3</c:v>
                </c:pt>
                <c:pt idx="1603">
                  <c:v>3.8147147000000001E-3</c:v>
                </c:pt>
                <c:pt idx="1604">
                  <c:v>3.2504080000000002E-3</c:v>
                </c:pt>
                <c:pt idx="1605">
                  <c:v>2.7695782E-3</c:v>
                </c:pt>
                <c:pt idx="1606">
                  <c:v>2.3598772999999999E-3</c:v>
                </c:pt>
                <c:pt idx="1607">
                  <c:v>2.0107832E-3</c:v>
                </c:pt>
                <c:pt idx="1608">
                  <c:v>1.7133302E-3</c:v>
                </c:pt>
                <c:pt idx="1609">
                  <c:v>1.4598790000000001E-3</c:v>
                </c:pt>
                <c:pt idx="1610">
                  <c:v>1.2439205000000001E-3</c:v>
                </c:pt>
                <c:pt idx="1611">
                  <c:v>1.0599087000000001E-3</c:v>
                </c:pt>
                <c:pt idx="1612">
                  <c:v>9.0311739999999997E-4</c:v>
                </c:pt>
                <c:pt idx="1613">
                  <c:v>7.6952019999999995E-4</c:v>
                </c:pt>
                <c:pt idx="1614">
                  <c:v>6.5568584000000004E-4</c:v>
                </c:pt>
                <c:pt idx="1615">
                  <c:v>5.5869090000000001E-4</c:v>
                </c:pt>
                <c:pt idx="1616">
                  <c:v>4.7604434000000001E-4</c:v>
                </c:pt>
                <c:pt idx="1617">
                  <c:v>4.0562357999999999E-4</c:v>
                </c:pt>
                <c:pt idx="1618">
                  <c:v>3.4562010000000002E-4</c:v>
                </c:pt>
                <c:pt idx="1619">
                  <c:v>2.9449286999999998E-4</c:v>
                </c:pt>
                <c:pt idx="1620">
                  <c:v>2.5092886000000001E-4</c:v>
                </c:pt>
                <c:pt idx="1621">
                  <c:v>2.1380921E-4</c:v>
                </c:pt>
                <c:pt idx="1622">
                  <c:v>1.8218062000000001E-4</c:v>
                </c:pt>
                <c:pt idx="1623">
                  <c:v>1.5523083999999999E-4</c:v>
                </c:pt>
                <c:pt idx="1624">
                  <c:v>1.3226770000000001E-4</c:v>
                </c:pt>
                <c:pt idx="1625">
                  <c:v>1.1270147E-4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-1.5384614000000001</c:v>
                </c:pt>
                <c:pt idx="1838">
                  <c:v>-4.2694580000000002</c:v>
                </c:pt>
                <c:pt idx="1839">
                  <c:v>-6.5964612999999996</c:v>
                </c:pt>
                <c:pt idx="1840">
                  <c:v>-8.5792330000000003</c:v>
                </c:pt>
                <c:pt idx="1841">
                  <c:v>-10.268696</c:v>
                </c:pt>
                <c:pt idx="1842">
                  <c:v>-11.708238</c:v>
                </c:pt>
                <c:pt idx="1843">
                  <c:v>-12.93483</c:v>
                </c:pt>
                <c:pt idx="1844">
                  <c:v>-13.979974</c:v>
                </c:pt>
                <c:pt idx="1845">
                  <c:v>-14.870511</c:v>
                </c:pt>
                <c:pt idx="1846">
                  <c:v>-15.629312000000001</c:v>
                </c:pt>
                <c:pt idx="1847">
                  <c:v>-16.275863999999999</c:v>
                </c:pt>
                <c:pt idx="1848">
                  <c:v>-16.82677</c:v>
                </c:pt>
                <c:pt idx="1849">
                  <c:v>-17.296182999999999</c:v>
                </c:pt>
                <c:pt idx="1850">
                  <c:v>-17.696155999999998</c:v>
                </c:pt>
                <c:pt idx="1851">
                  <c:v>-18.036963</c:v>
                </c:pt>
                <c:pt idx="1852">
                  <c:v>-18.327352999999999</c:v>
                </c:pt>
                <c:pt idx="1853">
                  <c:v>-18.574787000000001</c:v>
                </c:pt>
                <c:pt idx="1854">
                  <c:v>-18.785617999999999</c:v>
                </c:pt>
                <c:pt idx="1855">
                  <c:v>-18.965261000000002</c:v>
                </c:pt>
                <c:pt idx="1856">
                  <c:v>-19.11833</c:v>
                </c:pt>
                <c:pt idx="1857">
                  <c:v>-19.248756</c:v>
                </c:pt>
                <c:pt idx="1858">
                  <c:v>-19.359888000000002</c:v>
                </c:pt>
                <c:pt idx="1859">
                  <c:v>-19.45458</c:v>
                </c:pt>
                <c:pt idx="1860">
                  <c:v>-19.535264999999999</c:v>
                </c:pt>
                <c:pt idx="1861">
                  <c:v>-19.604012999999998</c:v>
                </c:pt>
                <c:pt idx="1862">
                  <c:v>-19.662592</c:v>
                </c:pt>
                <c:pt idx="1863">
                  <c:v>-19.712505</c:v>
                </c:pt>
                <c:pt idx="1864">
                  <c:v>-19.755034999999999</c:v>
                </c:pt>
                <c:pt idx="1865">
                  <c:v>-19.791274999999999</c:v>
                </c:pt>
                <c:pt idx="1866">
                  <c:v>-19.822151000000002</c:v>
                </c:pt>
                <c:pt idx="1867">
                  <c:v>-19.848461</c:v>
                </c:pt>
                <c:pt idx="1868">
                  <c:v>-19.87088</c:v>
                </c:pt>
                <c:pt idx="1869">
                  <c:v>-19.889982</c:v>
                </c:pt>
                <c:pt idx="1870">
                  <c:v>-19.906258000000001</c:v>
                </c:pt>
                <c:pt idx="1871">
                  <c:v>-19.920126</c:v>
                </c:pt>
                <c:pt idx="1872">
                  <c:v>-18.39348</c:v>
                </c:pt>
                <c:pt idx="1873">
                  <c:v>-15.672552</c:v>
                </c:pt>
                <c:pt idx="1874">
                  <c:v>-10.395547000000001</c:v>
                </c:pt>
                <c:pt idx="1875">
                  <c:v>-5.8991639999999999</c:v>
                </c:pt>
                <c:pt idx="1876">
                  <c:v>-2.0679273999999999</c:v>
                </c:pt>
                <c:pt idx="1877">
                  <c:v>1.1965587</c:v>
                </c:pt>
                <c:pt idx="1878">
                  <c:v>3.9781327000000002</c:v>
                </c:pt>
                <c:pt idx="1879">
                  <c:v>6.3482313000000001</c:v>
                </c:pt>
                <c:pt idx="1880">
                  <c:v>8.3677229999999998</c:v>
                </c:pt>
                <c:pt idx="1881">
                  <c:v>10.088475000000001</c:v>
                </c:pt>
                <c:pt idx="1882">
                  <c:v>11.554677999999999</c:v>
                </c:pt>
                <c:pt idx="1883">
                  <c:v>12.803986999999999</c:v>
                </c:pt>
                <c:pt idx="1884">
                  <c:v>13.868485</c:v>
                </c:pt>
                <c:pt idx="1885">
                  <c:v>14.775515</c:v>
                </c:pt>
                <c:pt idx="1886">
                  <c:v>15.548368</c:v>
                </c:pt>
                <c:pt idx="1887">
                  <c:v>16.206893999999998</c:v>
                </c:pt>
                <c:pt idx="1888">
                  <c:v>16.768003</c:v>
                </c:pt>
                <c:pt idx="1889">
                  <c:v>17.246109000000001</c:v>
                </c:pt>
                <c:pt idx="1890">
                  <c:v>17.653490000000001</c:v>
                </c:pt>
                <c:pt idx="1891">
                  <c:v>18.000608</c:v>
                </c:pt>
                <c:pt idx="1892">
                  <c:v>15.337796000000001</c:v>
                </c:pt>
                <c:pt idx="1893">
                  <c:v>13.068892</c:v>
                </c:pt>
                <c:pt idx="1894">
                  <c:v>11.135623000000001</c:v>
                </c:pt>
                <c:pt idx="1895">
                  <c:v>9.4883410000000001</c:v>
                </c:pt>
                <c:pt idx="1896">
                  <c:v>8.0847409999999993</c:v>
                </c:pt>
                <c:pt idx="1897">
                  <c:v>6.8887733999999998</c:v>
                </c:pt>
                <c:pt idx="1898">
                  <c:v>5.8697239999999997</c:v>
                </c:pt>
                <c:pt idx="1899">
                  <c:v>5.0014215000000002</c:v>
                </c:pt>
                <c:pt idx="1900">
                  <c:v>4.2615660000000002</c:v>
                </c:pt>
                <c:pt idx="1901">
                  <c:v>3.6311572000000001</c:v>
                </c:pt>
                <c:pt idx="1902">
                  <c:v>3.0940037</c:v>
                </c:pt>
                <c:pt idx="1903">
                  <c:v>2.6363110000000001</c:v>
                </c:pt>
                <c:pt idx="1904">
                  <c:v>2.2463242999999999</c:v>
                </c:pt>
                <c:pt idx="1905">
                  <c:v>1.9140279</c:v>
                </c:pt>
                <c:pt idx="1906">
                  <c:v>1.6308876999999999</c:v>
                </c:pt>
                <c:pt idx="1907">
                  <c:v>1.3896322000000001</c:v>
                </c:pt>
                <c:pt idx="1908">
                  <c:v>1.1840653000000001</c:v>
                </c:pt>
                <c:pt idx="1909">
                  <c:v>1.0089077</c:v>
                </c:pt>
                <c:pt idx="1910">
                  <c:v>0.85966100000000001</c:v>
                </c:pt>
                <c:pt idx="1911">
                  <c:v>0.73249220000000004</c:v>
                </c:pt>
                <c:pt idx="1912">
                  <c:v>0.62413543000000005</c:v>
                </c:pt>
                <c:pt idx="1913">
                  <c:v>0.53180769999999999</c:v>
                </c:pt>
                <c:pt idx="1914">
                  <c:v>0.45313796000000001</c:v>
                </c:pt>
                <c:pt idx="1915">
                  <c:v>0.38610571999999999</c:v>
                </c:pt>
                <c:pt idx="1916">
                  <c:v>0.32898949999999999</c:v>
                </c:pt>
                <c:pt idx="1917">
                  <c:v>0.28032243000000001</c:v>
                </c:pt>
                <c:pt idx="1918">
                  <c:v>0.23885461999999999</c:v>
                </c:pt>
                <c:pt idx="1919">
                  <c:v>0.20352110000000001</c:v>
                </c:pt>
                <c:pt idx="1920">
                  <c:v>0.17341442000000001</c:v>
                </c:pt>
                <c:pt idx="1921">
                  <c:v>1.6862227999999999</c:v>
                </c:pt>
                <c:pt idx="1922">
                  <c:v>4.3953610000000003</c:v>
                </c:pt>
                <c:pt idx="1923">
                  <c:v>6.7037389999999997</c:v>
                </c:pt>
                <c:pt idx="1924">
                  <c:v>8.6706409999999998</c:v>
                </c:pt>
                <c:pt idx="1925">
                  <c:v>10.346582</c:v>
                </c:pt>
                <c:pt idx="1926">
                  <c:v>11.774603000000001</c:v>
                </c:pt>
                <c:pt idx="1927">
                  <c:v>12.991377999999999</c:v>
                </c:pt>
                <c:pt idx="1928">
                  <c:v>14.028157</c:v>
                </c:pt>
                <c:pt idx="1929">
                  <c:v>14.911566000000001</c:v>
                </c:pt>
                <c:pt idx="1930">
                  <c:v>15.664293000000001</c:v>
                </c:pt>
                <c:pt idx="1931">
                  <c:v>16.305669999999999</c:v>
                </c:pt>
                <c:pt idx="1932">
                  <c:v>16.852169</c:v>
                </c:pt>
                <c:pt idx="1933">
                  <c:v>17.317823000000001</c:v>
                </c:pt>
                <c:pt idx="1934">
                  <c:v>17.714596</c:v>
                </c:pt>
                <c:pt idx="1935">
                  <c:v>18.052672999999999</c:v>
                </c:pt>
                <c:pt idx="1936">
                  <c:v>18.34074</c:v>
                </c:pt>
                <c:pt idx="1937">
                  <c:v>18.586193000000002</c:v>
                </c:pt>
                <c:pt idx="1938">
                  <c:v>18.795338000000001</c:v>
                </c:pt>
                <c:pt idx="1939">
                  <c:v>18.973542999999999</c:v>
                </c:pt>
                <c:pt idx="1940">
                  <c:v>19.125387</c:v>
                </c:pt>
                <c:pt idx="1941">
                  <c:v>19.254767999999999</c:v>
                </c:pt>
                <c:pt idx="1942">
                  <c:v>19.365010000000002</c:v>
                </c:pt>
                <c:pt idx="1943">
                  <c:v>19.458942</c:v>
                </c:pt>
                <c:pt idx="1944">
                  <c:v>19.538979999999999</c:v>
                </c:pt>
                <c:pt idx="1945">
                  <c:v>19.60718</c:v>
                </c:pt>
                <c:pt idx="1946">
                  <c:v>19.665289999999999</c:v>
                </c:pt>
                <c:pt idx="1947">
                  <c:v>19.714805999999999</c:v>
                </c:pt>
                <c:pt idx="1948">
                  <c:v>19.756993999999999</c:v>
                </c:pt>
                <c:pt idx="1949">
                  <c:v>19.792943999999999</c:v>
                </c:pt>
                <c:pt idx="1950">
                  <c:v>19.823574000000001</c:v>
                </c:pt>
                <c:pt idx="1951">
                  <c:v>19.849672000000002</c:v>
                </c:pt>
                <c:pt idx="1952">
                  <c:v>19.87191</c:v>
                </c:pt>
                <c:pt idx="1953">
                  <c:v>19.89086</c:v>
                </c:pt>
                <c:pt idx="1954">
                  <c:v>19.907005000000002</c:v>
                </c:pt>
                <c:pt idx="1955">
                  <c:v>19.920763000000001</c:v>
                </c:pt>
                <c:pt idx="1956">
                  <c:v>19.932486000000001</c:v>
                </c:pt>
                <c:pt idx="1957">
                  <c:v>19.942474000000001</c:v>
                </c:pt>
                <c:pt idx="1958">
                  <c:v>19.950984999999999</c:v>
                </c:pt>
                <c:pt idx="1959">
                  <c:v>19.958237</c:v>
                </c:pt>
                <c:pt idx="1960">
                  <c:v>19.964414999999999</c:v>
                </c:pt>
                <c:pt idx="1961">
                  <c:v>18.431217</c:v>
                </c:pt>
                <c:pt idx="1962">
                  <c:v>15.704706</c:v>
                </c:pt>
                <c:pt idx="1963">
                  <c:v>13.381525</c:v>
                </c:pt>
                <c:pt idx="1964">
                  <c:v>11.402009</c:v>
                </c:pt>
                <c:pt idx="1965">
                  <c:v>9.7153220000000005</c:v>
                </c:pt>
                <c:pt idx="1966">
                  <c:v>8.2781439999999993</c:v>
                </c:pt>
                <c:pt idx="1967">
                  <c:v>7.0535664999999996</c:v>
                </c:pt>
                <c:pt idx="1968">
                  <c:v>6.0101395000000002</c:v>
                </c:pt>
                <c:pt idx="1969">
                  <c:v>5.1210655999999997</c:v>
                </c:pt>
                <c:pt idx="1970">
                  <c:v>4.3635115999999998</c:v>
                </c:pt>
                <c:pt idx="1971">
                  <c:v>3.7180216000000001</c:v>
                </c:pt>
                <c:pt idx="1972">
                  <c:v>3.1680183</c:v>
                </c:pt>
                <c:pt idx="1973">
                  <c:v>2.6993768</c:v>
                </c:pt>
                <c:pt idx="1974">
                  <c:v>2.3000607</c:v>
                </c:pt>
                <c:pt idx="1975">
                  <c:v>1.9598150000000001</c:v>
                </c:pt>
                <c:pt idx="1976">
                  <c:v>1.6699014999999999</c:v>
                </c:pt>
                <c:pt idx="1977">
                  <c:v>1.4228746999999999</c:v>
                </c:pt>
                <c:pt idx="1978">
                  <c:v>1.2123903</c:v>
                </c:pt>
                <c:pt idx="1979">
                  <c:v>1.0330427</c:v>
                </c:pt>
                <c:pt idx="1980">
                  <c:v>0.8802257</c:v>
                </c:pt>
                <c:pt idx="1981">
                  <c:v>0.75001479999999998</c:v>
                </c:pt>
                <c:pt idx="1982">
                  <c:v>0.63906585999999999</c:v>
                </c:pt>
                <c:pt idx="1983">
                  <c:v>0.5445295</c:v>
                </c:pt>
                <c:pt idx="1984">
                  <c:v>0.4639778</c:v>
                </c:pt>
                <c:pt idx="1985">
                  <c:v>0.39534205</c:v>
                </c:pt>
                <c:pt idx="1986">
                  <c:v>3.2954392000000001</c:v>
                </c:pt>
                <c:pt idx="1987">
                  <c:v>5.7665280000000001</c:v>
                </c:pt>
                <c:pt idx="1988">
                  <c:v>7.8720713</c:v>
                </c:pt>
                <c:pt idx="1989">
                  <c:v>9.6661429999999999</c:v>
                </c:pt>
                <c:pt idx="1990">
                  <c:v>11.194820999999999</c:v>
                </c:pt>
                <c:pt idx="1991">
                  <c:v>12.497363</c:v>
                </c:pt>
                <c:pt idx="1992">
                  <c:v>13.607222</c:v>
                </c:pt>
                <c:pt idx="1993">
                  <c:v>14.552899</c:v>
                </c:pt>
                <c:pt idx="1994">
                  <c:v>15.358684999999999</c:v>
                </c:pt>
                <c:pt idx="1995">
                  <c:v>16.045269000000001</c:v>
                </c:pt>
                <c:pt idx="1996">
                  <c:v>16.630289999999999</c:v>
                </c:pt>
                <c:pt idx="1997">
                  <c:v>17.128767</c:v>
                </c:pt>
                <c:pt idx="1998">
                  <c:v>17.553505000000001</c:v>
                </c:pt>
                <c:pt idx="1999">
                  <c:v>17.915413000000001</c:v>
                </c:pt>
                <c:pt idx="2000">
                  <c:v>18.223783000000001</c:v>
                </c:pt>
                <c:pt idx="2001">
                  <c:v>18.486537999999999</c:v>
                </c:pt>
                <c:pt idx="2002">
                  <c:v>18.710424</c:v>
                </c:pt>
                <c:pt idx="2003">
                  <c:v>18.901192000000002</c:v>
                </c:pt>
                <c:pt idx="2004">
                  <c:v>19.063738000000001</c:v>
                </c:pt>
                <c:pt idx="2005">
                  <c:v>19.202238000000001</c:v>
                </c:pt>
                <c:pt idx="2006">
                  <c:v>19.320250999999999</c:v>
                </c:pt>
                <c:pt idx="2007">
                  <c:v>19.420807</c:v>
                </c:pt>
                <c:pt idx="2008">
                  <c:v>19.506487</c:v>
                </c:pt>
                <c:pt idx="2009">
                  <c:v>19.57949</c:v>
                </c:pt>
                <c:pt idx="2010">
                  <c:v>19.641697000000001</c:v>
                </c:pt>
                <c:pt idx="2011">
                  <c:v>19.694700000000001</c:v>
                </c:pt>
                <c:pt idx="2012">
                  <c:v>19.739864000000001</c:v>
                </c:pt>
                <c:pt idx="2013">
                  <c:v>19.778345000000002</c:v>
                </c:pt>
                <c:pt idx="2014">
                  <c:v>19.811133999999999</c:v>
                </c:pt>
                <c:pt idx="2015">
                  <c:v>19.839072999999999</c:v>
                </c:pt>
                <c:pt idx="2016">
                  <c:v>19.862879</c:v>
                </c:pt>
                <c:pt idx="2017">
                  <c:v>19.883163</c:v>
                </c:pt>
                <c:pt idx="2018">
                  <c:v>19.900448000000001</c:v>
                </c:pt>
                <c:pt idx="2019">
                  <c:v>19.915174</c:v>
                </c:pt>
                <c:pt idx="2020">
                  <c:v>19.927723</c:v>
                </c:pt>
                <c:pt idx="2021">
                  <c:v>19.938416</c:v>
                </c:pt>
                <c:pt idx="2022">
                  <c:v>19.947527000000001</c:v>
                </c:pt>
                <c:pt idx="2023">
                  <c:v>19.955290000000002</c:v>
                </c:pt>
                <c:pt idx="2024">
                  <c:v>19.961905000000002</c:v>
                </c:pt>
                <c:pt idx="2025">
                  <c:v>19.96754</c:v>
                </c:pt>
                <c:pt idx="2026">
                  <c:v>19.972342999999999</c:v>
                </c:pt>
                <c:pt idx="2027">
                  <c:v>19.976437000000001</c:v>
                </c:pt>
                <c:pt idx="2028">
                  <c:v>19.979921000000001</c:v>
                </c:pt>
                <c:pt idx="2029">
                  <c:v>19.982893000000001</c:v>
                </c:pt>
                <c:pt idx="2030">
                  <c:v>19.985423999999998</c:v>
                </c:pt>
                <c:pt idx="2031">
                  <c:v>19.987580999999999</c:v>
                </c:pt>
                <c:pt idx="2032">
                  <c:v>19.989418000000001</c:v>
                </c:pt>
                <c:pt idx="2033">
                  <c:v>19.990984000000001</c:v>
                </c:pt>
                <c:pt idx="2034">
                  <c:v>19.992319999999999</c:v>
                </c:pt>
                <c:pt idx="2035">
                  <c:v>19.993455999999998</c:v>
                </c:pt>
                <c:pt idx="2036">
                  <c:v>19.994425</c:v>
                </c:pt>
                <c:pt idx="2037">
                  <c:v>19.995249999999999</c:v>
                </c:pt>
                <c:pt idx="2038">
                  <c:v>19.995954999999999</c:v>
                </c:pt>
                <c:pt idx="2039">
                  <c:v>19.996552999999999</c:v>
                </c:pt>
                <c:pt idx="2040">
                  <c:v>19.997063000000001</c:v>
                </c:pt>
                <c:pt idx="2041">
                  <c:v>19.997498</c:v>
                </c:pt>
                <c:pt idx="2042">
                  <c:v>19.997868</c:v>
                </c:pt>
                <c:pt idx="2043">
                  <c:v>19.998183999999998</c:v>
                </c:pt>
                <c:pt idx="2044">
                  <c:v>19.998453000000001</c:v>
                </c:pt>
                <c:pt idx="2045">
                  <c:v>19.998684000000001</c:v>
                </c:pt>
                <c:pt idx="2046">
                  <c:v>19.998878000000001</c:v>
                </c:pt>
                <c:pt idx="2047">
                  <c:v>19.999044000000001</c:v>
                </c:pt>
                <c:pt idx="2048">
                  <c:v>19.999186999999999</c:v>
                </c:pt>
                <c:pt idx="2049">
                  <c:v>19.999307999999999</c:v>
                </c:pt>
                <c:pt idx="2050">
                  <c:v>19.999410000000001</c:v>
                </c:pt>
                <c:pt idx="2051">
                  <c:v>19.999497999999999</c:v>
                </c:pt>
                <c:pt idx="2052">
                  <c:v>19.999573000000002</c:v>
                </c:pt>
                <c:pt idx="2053">
                  <c:v>17.041056000000001</c:v>
                </c:pt>
                <c:pt idx="2054">
                  <c:v>14.520189999999999</c:v>
                </c:pt>
                <c:pt idx="2055">
                  <c:v>12.372233</c:v>
                </c:pt>
                <c:pt idx="2056">
                  <c:v>10.542021999999999</c:v>
                </c:pt>
                <c:pt idx="2057">
                  <c:v>8.9825520000000001</c:v>
                </c:pt>
                <c:pt idx="2058">
                  <c:v>7.653772</c:v>
                </c:pt>
                <c:pt idx="2059">
                  <c:v>6.5215569999999996</c:v>
                </c:pt>
                <c:pt idx="2060">
                  <c:v>5.5568299999999997</c:v>
                </c:pt>
                <c:pt idx="2061">
                  <c:v>4.7348137000000001</c:v>
                </c:pt>
                <c:pt idx="2062">
                  <c:v>4.0343976000000001</c:v>
                </c:pt>
                <c:pt idx="2063">
                  <c:v>3.4375931999999998</c:v>
                </c:pt>
                <c:pt idx="2064">
                  <c:v>2.9290736000000002</c:v>
                </c:pt>
                <c:pt idx="2065">
                  <c:v>2.4957786</c:v>
                </c:pt>
                <c:pt idx="2066">
                  <c:v>2.1265805000000002</c:v>
                </c:pt>
                <c:pt idx="2067">
                  <c:v>1.8119974999999999</c:v>
                </c:pt>
                <c:pt idx="2068">
                  <c:v>1.5439506000000001</c:v>
                </c:pt>
                <c:pt idx="2069">
                  <c:v>1.3155555000000001</c:v>
                </c:pt>
                <c:pt idx="2070">
                  <c:v>1.1209468</c:v>
                </c:pt>
                <c:pt idx="2071">
                  <c:v>0.95512620000000004</c:v>
                </c:pt>
                <c:pt idx="2072">
                  <c:v>0.81383539999999999</c:v>
                </c:pt>
                <c:pt idx="2073">
                  <c:v>0.69344556000000002</c:v>
                </c:pt>
                <c:pt idx="2074">
                  <c:v>0.59086483999999995</c:v>
                </c:pt>
                <c:pt idx="2075">
                  <c:v>0.50345879999999998</c:v>
                </c:pt>
                <c:pt idx="2076">
                  <c:v>0.42898265000000002</c:v>
                </c:pt>
                <c:pt idx="2077">
                  <c:v>0.36552370000000001</c:v>
                </c:pt>
                <c:pt idx="2078">
                  <c:v>0.31145214999999998</c:v>
                </c:pt>
                <c:pt idx="2079">
                  <c:v>0.26537937</c:v>
                </c:pt>
                <c:pt idx="2080">
                  <c:v>0.22612207000000001</c:v>
                </c:pt>
                <c:pt idx="2081">
                  <c:v>0.19267206000000001</c:v>
                </c:pt>
                <c:pt idx="2082">
                  <c:v>0.16417027000000001</c:v>
                </c:pt>
                <c:pt idx="2083">
                  <c:v>0.13988473000000001</c:v>
                </c:pt>
                <c:pt idx="2084">
                  <c:v>0.11919171000000001</c:v>
                </c:pt>
                <c:pt idx="2085">
                  <c:v>0.10155980000000001</c:v>
                </c:pt>
                <c:pt idx="2086">
                  <c:v>8.6536160000000001E-2</c:v>
                </c:pt>
                <c:pt idx="2087">
                  <c:v>7.3734960000000002E-2</c:v>
                </c:pt>
                <c:pt idx="2088">
                  <c:v>6.2827419999999995E-2</c:v>
                </c:pt>
                <c:pt idx="2089">
                  <c:v>5.3533427000000001E-2</c:v>
                </c:pt>
                <c:pt idx="2090">
                  <c:v>4.5614283999999998E-2</c:v>
                </c:pt>
                <c:pt idx="2091">
                  <c:v>3.8866610000000003E-2</c:v>
                </c:pt>
                <c:pt idx="2092">
                  <c:v>3.3117109999999998E-2</c:v>
                </c:pt>
                <c:pt idx="2093">
                  <c:v>2.8218130000000001E-2</c:v>
                </c:pt>
                <c:pt idx="2094">
                  <c:v>2.4043848999999999E-2</c:v>
                </c:pt>
                <c:pt idx="2095">
                  <c:v>2.0487066000000002E-2</c:v>
                </c:pt>
                <c:pt idx="2096">
                  <c:v>1.7456434999999999E-2</c:v>
                </c:pt>
                <c:pt idx="2097">
                  <c:v>1.4874121000000001E-2</c:v>
                </c:pt>
                <c:pt idx="2098">
                  <c:v>1.2673807E-2</c:v>
                </c:pt>
                <c:pt idx="2099">
                  <c:v>1.0798983E-2</c:v>
                </c:pt>
                <c:pt idx="2100">
                  <c:v>9.2015010000000008E-3</c:v>
                </c:pt>
                <c:pt idx="2101">
                  <c:v>7.8403320000000002E-3</c:v>
                </c:pt>
                <c:pt idx="2102">
                  <c:v>6.6805192999999999E-3</c:v>
                </c:pt>
                <c:pt idx="2103">
                  <c:v>5.6922765999999998E-3</c:v>
                </c:pt>
                <c:pt idx="2104">
                  <c:v>4.8502240000000002E-3</c:v>
                </c:pt>
                <c:pt idx="2105">
                  <c:v>4.1327350000000002E-3</c:v>
                </c:pt>
                <c:pt idx="2106">
                  <c:v>3.5213837000000001E-3</c:v>
                </c:pt>
                <c:pt idx="2107">
                  <c:v>3.000469E-3</c:v>
                </c:pt>
                <c:pt idx="2108">
                  <c:v>2.5566127E-3</c:v>
                </c:pt>
                <c:pt idx="2109">
                  <c:v>2.1784157000000002E-3</c:v>
                </c:pt>
                <c:pt idx="2110">
                  <c:v>1.8561649000000001E-3</c:v>
                </c:pt>
                <c:pt idx="2111">
                  <c:v>1.5815842999999999E-3</c:v>
                </c:pt>
                <c:pt idx="2112">
                  <c:v>1.3476223E-3</c:v>
                </c:pt>
                <c:pt idx="2113">
                  <c:v>1.1482699E-3</c:v>
                </c:pt>
                <c:pt idx="2114">
                  <c:v>9.784075000000001E-4</c:v>
                </c:pt>
                <c:pt idx="2115">
                  <c:v>8.3367265000000004E-4</c:v>
                </c:pt>
                <c:pt idx="2116">
                  <c:v>7.1034829999999996E-4</c:v>
                </c:pt>
                <c:pt idx="2117">
                  <c:v>6.0526723999999995E-4</c:v>
                </c:pt>
                <c:pt idx="2118">
                  <c:v>5.1573063999999999E-4</c:v>
                </c:pt>
                <c:pt idx="2119">
                  <c:v>4.3943914E-4</c:v>
                </c:pt>
                <c:pt idx="2120">
                  <c:v>3.7443334999999998E-4</c:v>
                </c:pt>
                <c:pt idx="2121">
                  <c:v>3.1904379999999998E-4</c:v>
                </c:pt>
                <c:pt idx="2122">
                  <c:v>2.7184797E-4</c:v>
                </c:pt>
                <c:pt idx="2123">
                  <c:v>2.3163376E-4</c:v>
                </c:pt>
                <c:pt idx="2124">
                  <c:v>1.9736843E-4</c:v>
                </c:pt>
                <c:pt idx="2125">
                  <c:v>1.6817191E-4</c:v>
                </c:pt>
                <c:pt idx="2126">
                  <c:v>1.4329440999999999E-4</c:v>
                </c:pt>
                <c:pt idx="2127">
                  <c:v>1.2209701999999999E-4</c:v>
                </c:pt>
                <c:pt idx="2128">
                  <c:v>1.0403533E-4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-1.5384614000000001</c:v>
                </c:pt>
                <c:pt idx="2300">
                  <c:v>-4.2694580000000002</c:v>
                </c:pt>
                <c:pt idx="2301">
                  <c:v>-6.5964612999999996</c:v>
                </c:pt>
                <c:pt idx="2302">
                  <c:v>-8.5792330000000003</c:v>
                </c:pt>
                <c:pt idx="2303">
                  <c:v>-10.268696</c:v>
                </c:pt>
                <c:pt idx="2304">
                  <c:v>-11.708238</c:v>
                </c:pt>
                <c:pt idx="2305">
                  <c:v>-12.93483</c:v>
                </c:pt>
                <c:pt idx="2306">
                  <c:v>-13.979974</c:v>
                </c:pt>
                <c:pt idx="2307">
                  <c:v>-14.870511</c:v>
                </c:pt>
                <c:pt idx="2308">
                  <c:v>-15.629312000000001</c:v>
                </c:pt>
                <c:pt idx="2309">
                  <c:v>-16.275863999999999</c:v>
                </c:pt>
                <c:pt idx="2310">
                  <c:v>-16.82677</c:v>
                </c:pt>
                <c:pt idx="2311">
                  <c:v>-17.296182999999999</c:v>
                </c:pt>
                <c:pt idx="2312">
                  <c:v>-17.696155999999998</c:v>
                </c:pt>
                <c:pt idx="2313">
                  <c:v>-18.036963</c:v>
                </c:pt>
                <c:pt idx="2314">
                  <c:v>-18.327352999999999</c:v>
                </c:pt>
                <c:pt idx="2315">
                  <c:v>-18.574787000000001</c:v>
                </c:pt>
                <c:pt idx="2316">
                  <c:v>-18.785617999999999</c:v>
                </c:pt>
                <c:pt idx="2317">
                  <c:v>-18.965261000000002</c:v>
                </c:pt>
                <c:pt idx="2318">
                  <c:v>-19.11833</c:v>
                </c:pt>
                <c:pt idx="2319">
                  <c:v>-19.248756</c:v>
                </c:pt>
                <c:pt idx="2320">
                  <c:v>-19.359888000000002</c:v>
                </c:pt>
                <c:pt idx="2321">
                  <c:v>-19.45458</c:v>
                </c:pt>
                <c:pt idx="2322">
                  <c:v>-19.535264999999999</c:v>
                </c:pt>
                <c:pt idx="2323">
                  <c:v>-19.604012999999998</c:v>
                </c:pt>
                <c:pt idx="2324">
                  <c:v>-19.662592</c:v>
                </c:pt>
                <c:pt idx="2325">
                  <c:v>-19.712505</c:v>
                </c:pt>
                <c:pt idx="2326">
                  <c:v>-19.755034999999999</c:v>
                </c:pt>
                <c:pt idx="2327">
                  <c:v>-19.791274999999999</c:v>
                </c:pt>
                <c:pt idx="2328">
                  <c:v>-19.822151000000002</c:v>
                </c:pt>
                <c:pt idx="2329">
                  <c:v>-19.848461</c:v>
                </c:pt>
                <c:pt idx="2330">
                  <c:v>-19.87088</c:v>
                </c:pt>
                <c:pt idx="2331">
                  <c:v>-19.889982</c:v>
                </c:pt>
                <c:pt idx="2332">
                  <c:v>-19.906258000000001</c:v>
                </c:pt>
                <c:pt idx="2333">
                  <c:v>-19.920126</c:v>
                </c:pt>
                <c:pt idx="2334">
                  <c:v>-19.931941999999999</c:v>
                </c:pt>
                <c:pt idx="2335">
                  <c:v>-19.94201</c:v>
                </c:pt>
                <c:pt idx="2336">
                  <c:v>-19.950589999999998</c:v>
                </c:pt>
                <c:pt idx="2337">
                  <c:v>-19.957901</c:v>
                </c:pt>
                <c:pt idx="2338">
                  <c:v>-19.964127999999999</c:v>
                </c:pt>
                <c:pt idx="2339">
                  <c:v>-19.969436999999999</c:v>
                </c:pt>
                <c:pt idx="2340">
                  <c:v>-19.973959000000001</c:v>
                </c:pt>
                <c:pt idx="2341">
                  <c:v>-19.977812</c:v>
                </c:pt>
                <c:pt idx="2342">
                  <c:v>-19.981093999999999</c:v>
                </c:pt>
                <c:pt idx="2343">
                  <c:v>-19.983892000000001</c:v>
                </c:pt>
                <c:pt idx="2344">
                  <c:v>-19.986277000000001</c:v>
                </c:pt>
                <c:pt idx="2345">
                  <c:v>-19.988308</c:v>
                </c:pt>
                <c:pt idx="2346">
                  <c:v>-19.990037999999998</c:v>
                </c:pt>
                <c:pt idx="2347">
                  <c:v>-19.991512</c:v>
                </c:pt>
                <c:pt idx="2348">
                  <c:v>-19.992767000000001</c:v>
                </c:pt>
                <c:pt idx="2349">
                  <c:v>-19.993836999999999</c:v>
                </c:pt>
                <c:pt idx="2350">
                  <c:v>-19.994751000000001</c:v>
                </c:pt>
                <c:pt idx="2351">
                  <c:v>-19.995529999999999</c:v>
                </c:pt>
                <c:pt idx="2352">
                  <c:v>-19.996191</c:v>
                </c:pt>
                <c:pt idx="2353">
                  <c:v>-19.996756000000001</c:v>
                </c:pt>
                <c:pt idx="2354">
                  <c:v>-19.997236000000001</c:v>
                </c:pt>
                <c:pt idx="2355">
                  <c:v>-18.459185000000002</c:v>
                </c:pt>
                <c:pt idx="2356">
                  <c:v>-15.728536999999999</c:v>
                </c:pt>
                <c:pt idx="2357">
                  <c:v>-13.40183</c:v>
                </c:pt>
                <c:pt idx="2358">
                  <c:v>-11.419311</c:v>
                </c:pt>
                <c:pt idx="2359">
                  <c:v>-9.7300629999999995</c:v>
                </c:pt>
                <c:pt idx="2360">
                  <c:v>-8.2907050000000009</c:v>
                </c:pt>
                <c:pt idx="2361">
                  <c:v>-7.0642695</c:v>
                </c:pt>
                <c:pt idx="2362">
                  <c:v>-6.0192589999999999</c:v>
                </c:pt>
                <c:pt idx="2363">
                  <c:v>-5.1288359999999997</c:v>
                </c:pt>
                <c:pt idx="2364">
                  <c:v>-4.3701324000000001</c:v>
                </c:pt>
                <c:pt idx="2365">
                  <c:v>-3.7236630000000002</c:v>
                </c:pt>
                <c:pt idx="2366">
                  <c:v>-3.1728253</c:v>
                </c:pt>
                <c:pt idx="2367">
                  <c:v>-2.7034726</c:v>
                </c:pt>
                <c:pt idx="2368">
                  <c:v>-2.3035507000000002</c:v>
                </c:pt>
                <c:pt idx="2369">
                  <c:v>-1.9627886999999999</c:v>
                </c:pt>
                <c:pt idx="2370">
                  <c:v>-1.6724353999999999</c:v>
                </c:pt>
                <c:pt idx="2371">
                  <c:v>-1.4250337</c:v>
                </c:pt>
                <c:pt idx="2372">
                  <c:v>-1.2142299999999999</c:v>
                </c:pt>
                <c:pt idx="2373">
                  <c:v>-1.0346101999999999</c:v>
                </c:pt>
                <c:pt idx="2374">
                  <c:v>-0.88156133999999997</c:v>
                </c:pt>
                <c:pt idx="2375">
                  <c:v>-0.75115290000000001</c:v>
                </c:pt>
                <c:pt idx="2376">
                  <c:v>-0.64003557</c:v>
                </c:pt>
                <c:pt idx="2377">
                  <c:v>-0.54535573999999998</c:v>
                </c:pt>
                <c:pt idx="2378">
                  <c:v>-0.46468179999999998</c:v>
                </c:pt>
                <c:pt idx="2379">
                  <c:v>-0.39594188000000002</c:v>
                </c:pt>
                <c:pt idx="2380">
                  <c:v>-0.33737060000000002</c:v>
                </c:pt>
                <c:pt idx="2381">
                  <c:v>-0.28746369999999999</c:v>
                </c:pt>
                <c:pt idx="2382">
                  <c:v>-0.24493949000000001</c:v>
                </c:pt>
                <c:pt idx="2383">
                  <c:v>-0.20870583000000001</c:v>
                </c:pt>
                <c:pt idx="2384">
                  <c:v>-0.17783219</c:v>
                </c:pt>
                <c:pt idx="2385">
                  <c:v>-0.15152565000000001</c:v>
                </c:pt>
                <c:pt idx="2386">
                  <c:v>-0.12911059999999999</c:v>
                </c:pt>
                <c:pt idx="2387">
                  <c:v>1.3785098</c:v>
                </c:pt>
                <c:pt idx="2388">
                  <c:v>4.1331680000000004</c:v>
                </c:pt>
                <c:pt idx="2389">
                  <c:v>6.4803324</c:v>
                </c:pt>
                <c:pt idx="2390">
                  <c:v>8.480283</c:v>
                </c:pt>
                <c:pt idx="2391">
                  <c:v>10.184383</c:v>
                </c:pt>
                <c:pt idx="2392">
                  <c:v>11.636398</c:v>
                </c:pt>
                <c:pt idx="2393">
                  <c:v>12.873618</c:v>
                </c:pt>
                <c:pt idx="2394">
                  <c:v>13.927816999999999</c:v>
                </c:pt>
                <c:pt idx="2395">
                  <c:v>14.82607</c:v>
                </c:pt>
                <c:pt idx="2396">
                  <c:v>15.591445</c:v>
                </c:pt>
                <c:pt idx="2397">
                  <c:v>16.243599</c:v>
                </c:pt>
                <c:pt idx="2398">
                  <c:v>15.260818</c:v>
                </c:pt>
                <c:pt idx="2399">
                  <c:v>13.003299999999999</c:v>
                </c:pt>
                <c:pt idx="2400">
                  <c:v>11.079734999999999</c:v>
                </c:pt>
                <c:pt idx="2401">
                  <c:v>9.4407209999999999</c:v>
                </c:pt>
                <c:pt idx="2402">
                  <c:v>8.0441640000000003</c:v>
                </c:pt>
                <c:pt idx="2403">
                  <c:v>6.8541990000000004</c:v>
                </c:pt>
                <c:pt idx="2404">
                  <c:v>5.8402643000000003</c:v>
                </c:pt>
                <c:pt idx="2405">
                  <c:v>4.9763200000000003</c:v>
                </c:pt>
                <c:pt idx="2406">
                  <c:v>4.2401776</c:v>
                </c:pt>
                <c:pt idx="2407">
                  <c:v>3.6129324</c:v>
                </c:pt>
                <c:pt idx="2408">
                  <c:v>3.0784750000000001</c:v>
                </c:pt>
                <c:pt idx="2409">
                  <c:v>2.6230793000000001</c:v>
                </c:pt>
                <c:pt idx="2410">
                  <c:v>2.2350500000000002</c:v>
                </c:pt>
                <c:pt idx="2411">
                  <c:v>1.9044212</c:v>
                </c:pt>
                <c:pt idx="2412">
                  <c:v>1.6227020999999999</c:v>
                </c:pt>
                <c:pt idx="2413">
                  <c:v>1.3826574</c:v>
                </c:pt>
                <c:pt idx="2414">
                  <c:v>1.1781223000000001</c:v>
                </c:pt>
                <c:pt idx="2415">
                  <c:v>1.0038438000000001</c:v>
                </c:pt>
                <c:pt idx="2416">
                  <c:v>0.85534613999999998</c:v>
                </c:pt>
                <c:pt idx="2417">
                  <c:v>3.6873952999999999</c:v>
                </c:pt>
                <c:pt idx="2418">
                  <c:v>6.1005029999999998</c:v>
                </c:pt>
                <c:pt idx="2419">
                  <c:v>8.1566410000000005</c:v>
                </c:pt>
                <c:pt idx="2420">
                  <c:v>9.9086180000000006</c:v>
                </c:pt>
                <c:pt idx="2421">
                  <c:v>11.401426000000001</c:v>
                </c:pt>
                <c:pt idx="2422">
                  <c:v>12.673406</c:v>
                </c:pt>
                <c:pt idx="2423">
                  <c:v>13.757222000000001</c:v>
                </c:pt>
                <c:pt idx="2424">
                  <c:v>14.680711000000001</c:v>
                </c:pt>
                <c:pt idx="2425">
                  <c:v>15.467587</c:v>
                </c:pt>
                <c:pt idx="2426">
                  <c:v>16.138062000000001</c:v>
                </c:pt>
                <c:pt idx="2427">
                  <c:v>16.709351999999999</c:v>
                </c:pt>
                <c:pt idx="2428">
                  <c:v>17.196135000000002</c:v>
                </c:pt>
                <c:pt idx="2429">
                  <c:v>17.610907000000001</c:v>
                </c:pt>
                <c:pt idx="2430">
                  <c:v>17.964323</c:v>
                </c:pt>
                <c:pt idx="2431">
                  <c:v>18.265460000000001</c:v>
                </c:pt>
                <c:pt idx="2432">
                  <c:v>18.522048999999999</c:v>
                </c:pt>
                <c:pt idx="2433">
                  <c:v>18.740683000000001</c:v>
                </c:pt>
                <c:pt idx="2434">
                  <c:v>18.926971000000002</c:v>
                </c:pt>
                <c:pt idx="2435">
                  <c:v>19.085702999999999</c:v>
                </c:pt>
                <c:pt idx="2436">
                  <c:v>19.220955</c:v>
                </c:pt>
                <c:pt idx="2437">
                  <c:v>19.336199000000001</c:v>
                </c:pt>
                <c:pt idx="2438">
                  <c:v>19.434394999999999</c:v>
                </c:pt>
                <c:pt idx="2439">
                  <c:v>19.518063999999999</c:v>
                </c:pt>
                <c:pt idx="2440">
                  <c:v>19.589357</c:v>
                </c:pt>
                <c:pt idx="2441">
                  <c:v>19.650103000000001</c:v>
                </c:pt>
                <c:pt idx="2442">
                  <c:v>19.701861999999998</c:v>
                </c:pt>
                <c:pt idx="2443">
                  <c:v>19.745965999999999</c:v>
                </c:pt>
                <c:pt idx="2444">
                  <c:v>19.783545</c:v>
                </c:pt>
                <c:pt idx="2445">
                  <c:v>19.815564999999999</c:v>
                </c:pt>
                <c:pt idx="2446">
                  <c:v>19.842848</c:v>
                </c:pt>
                <c:pt idx="2447">
                  <c:v>19.866095999999999</c:v>
                </c:pt>
                <c:pt idx="2448">
                  <c:v>19.885904</c:v>
                </c:pt>
                <c:pt idx="2449">
                  <c:v>19.902784</c:v>
                </c:pt>
                <c:pt idx="2450">
                  <c:v>19.917166000000002</c:v>
                </c:pt>
                <c:pt idx="2451">
                  <c:v>19.92942</c:v>
                </c:pt>
                <c:pt idx="2452">
                  <c:v>19.939862999999999</c:v>
                </c:pt>
                <c:pt idx="2453">
                  <c:v>19.94876</c:v>
                </c:pt>
                <c:pt idx="2454">
                  <c:v>19.956340000000001</c:v>
                </c:pt>
                <c:pt idx="2455">
                  <c:v>19.962800000000001</c:v>
                </c:pt>
                <c:pt idx="2456">
                  <c:v>19.968302000000001</c:v>
                </c:pt>
                <c:pt idx="2457">
                  <c:v>19.972992000000001</c:v>
                </c:pt>
                <c:pt idx="2458">
                  <c:v>19.976987999999999</c:v>
                </c:pt>
                <c:pt idx="2459">
                  <c:v>19.980391999999998</c:v>
                </c:pt>
                <c:pt idx="2460">
                  <c:v>19.983294000000001</c:v>
                </c:pt>
                <c:pt idx="2461">
                  <c:v>19.985765000000001</c:v>
                </c:pt>
                <c:pt idx="2462">
                  <c:v>19.987870999999998</c:v>
                </c:pt>
                <c:pt idx="2463">
                  <c:v>19.989666</c:v>
                </c:pt>
                <c:pt idx="2464">
                  <c:v>19.991195999999999</c:v>
                </c:pt>
                <c:pt idx="2465">
                  <c:v>19.992498000000001</c:v>
                </c:pt>
                <c:pt idx="2466">
                  <c:v>19.993607999999998</c:v>
                </c:pt>
                <c:pt idx="2467">
                  <c:v>19.994554999999998</c:v>
                </c:pt>
                <c:pt idx="2468">
                  <c:v>19.995360999999999</c:v>
                </c:pt>
                <c:pt idx="2469">
                  <c:v>19.996047999999998</c:v>
                </c:pt>
                <c:pt idx="2470">
                  <c:v>19.996634</c:v>
                </c:pt>
                <c:pt idx="2471">
                  <c:v>19.997131</c:v>
                </c:pt>
                <c:pt idx="2472">
                  <c:v>19.997557</c:v>
                </c:pt>
                <c:pt idx="2473">
                  <c:v>19.997920000000001</c:v>
                </c:pt>
                <c:pt idx="2474">
                  <c:v>19.998228000000001</c:v>
                </c:pt>
                <c:pt idx="2475">
                  <c:v>19.998491000000001</c:v>
                </c:pt>
                <c:pt idx="2476">
                  <c:v>19.998714</c:v>
                </c:pt>
                <c:pt idx="2477">
                  <c:v>19.998905000000001</c:v>
                </c:pt>
                <c:pt idx="2478">
                  <c:v>19.999067</c:v>
                </c:pt>
                <c:pt idx="2479">
                  <c:v>19.999206999999998</c:v>
                </c:pt>
                <c:pt idx="2480">
                  <c:v>19.999324999999999</c:v>
                </c:pt>
                <c:pt idx="2481">
                  <c:v>18.460961999999999</c:v>
                </c:pt>
                <c:pt idx="2482">
                  <c:v>15.73005</c:v>
                </c:pt>
                <c:pt idx="2483">
                  <c:v>13.403119999999999</c:v>
                </c:pt>
                <c:pt idx="2484">
                  <c:v>11.42041</c:v>
                </c:pt>
                <c:pt idx="2485">
                  <c:v>9.7309999999999999</c:v>
                </c:pt>
                <c:pt idx="2486">
                  <c:v>8.2915030000000005</c:v>
                </c:pt>
                <c:pt idx="2487">
                  <c:v>7.0649495</c:v>
                </c:pt>
                <c:pt idx="2488">
                  <c:v>6.0198390000000002</c:v>
                </c:pt>
                <c:pt idx="2489">
                  <c:v>5.1293300000000004</c:v>
                </c:pt>
                <c:pt idx="2490">
                  <c:v>4.3705534999999998</c:v>
                </c:pt>
                <c:pt idx="2491">
                  <c:v>3.7240220000000002</c:v>
                </c:pt>
                <c:pt idx="2492">
                  <c:v>3.1731310000000001</c:v>
                </c:pt>
                <c:pt idx="2493">
                  <c:v>2.7037330000000002</c:v>
                </c:pt>
                <c:pt idx="2494">
                  <c:v>2.3037724000000002</c:v>
                </c:pt>
                <c:pt idx="2495">
                  <c:v>1.9629778</c:v>
                </c:pt>
                <c:pt idx="2496">
                  <c:v>1.6725965</c:v>
                </c:pt>
                <c:pt idx="2497">
                  <c:v>1.4251708999999999</c:v>
                </c:pt>
                <c:pt idx="2498">
                  <c:v>1.2143467999999999</c:v>
                </c:pt>
                <c:pt idx="2499">
                  <c:v>1.0347097000000001</c:v>
                </c:pt>
                <c:pt idx="2500">
                  <c:v>0.88164609999999999</c:v>
                </c:pt>
                <c:pt idx="2501">
                  <c:v>0.75122504999999995</c:v>
                </c:pt>
                <c:pt idx="2502">
                  <c:v>0.64009709999999997</c:v>
                </c:pt>
                <c:pt idx="2503">
                  <c:v>0.54540820000000001</c:v>
                </c:pt>
                <c:pt idx="2504">
                  <c:v>0.46472654000000002</c:v>
                </c:pt>
                <c:pt idx="2505">
                  <c:v>0.39598002999999998</c:v>
                </c:pt>
                <c:pt idx="2506">
                  <c:v>0.33740312</c:v>
                </c:pt>
                <c:pt idx="2507">
                  <c:v>0.28749140000000001</c:v>
                </c:pt>
                <c:pt idx="2508">
                  <c:v>0.24496309999999999</c:v>
                </c:pt>
                <c:pt idx="2509">
                  <c:v>0.20872595999999999</c:v>
                </c:pt>
                <c:pt idx="2510">
                  <c:v>0.17784933999999999</c:v>
                </c:pt>
                <c:pt idx="2511">
                  <c:v>0.15154026000000001</c:v>
                </c:pt>
                <c:pt idx="2512">
                  <c:v>0.12912308</c:v>
                </c:pt>
                <c:pt idx="2513">
                  <c:v>0.11002203000000001</c:v>
                </c:pt>
                <c:pt idx="2514">
                  <c:v>9.3746579999999996E-2</c:v>
                </c:pt>
                <c:pt idx="2515">
                  <c:v>7.9878740000000004E-2</c:v>
                </c:pt>
                <c:pt idx="2516">
                  <c:v>6.8062360000000002E-2</c:v>
                </c:pt>
                <c:pt idx="2517">
                  <c:v>5.7993959999999997E-2</c:v>
                </c:pt>
                <c:pt idx="2518">
                  <c:v>4.9414974E-2</c:v>
                </c:pt>
                <c:pt idx="2519">
                  <c:v>4.2105068000000002E-2</c:v>
                </c:pt>
                <c:pt idx="2520">
                  <c:v>3.587651E-2</c:v>
                </c:pt>
                <c:pt idx="2521">
                  <c:v>3.0569332000000001E-2</c:v>
                </c:pt>
                <c:pt idx="2522">
                  <c:v>2.6047240999999999E-2</c:v>
                </c:pt>
                <c:pt idx="2523">
                  <c:v>2.2194098999999998E-2</c:v>
                </c:pt>
                <c:pt idx="2524">
                  <c:v>1.8910948E-2</c:v>
                </c:pt>
                <c:pt idx="2525">
                  <c:v>1.6113471000000001E-2</c:v>
                </c:pt>
                <c:pt idx="2526">
                  <c:v>1.3729821E-2</c:v>
                </c:pt>
                <c:pt idx="2527">
                  <c:v>1.1698782E-2</c:v>
                </c:pt>
                <c:pt idx="2528">
                  <c:v>9.9681930000000002E-3</c:v>
                </c:pt>
                <c:pt idx="2529">
                  <c:v>8.4936089999999992E-3</c:v>
                </c:pt>
                <c:pt idx="2530">
                  <c:v>7.2371579999999996E-3</c:v>
                </c:pt>
                <c:pt idx="2531">
                  <c:v>6.1665720000000004E-3</c:v>
                </c:pt>
                <c:pt idx="2532">
                  <c:v>5.2543575999999996E-3</c:v>
                </c:pt>
                <c:pt idx="2533">
                  <c:v>4.4770855000000002E-3</c:v>
                </c:pt>
                <c:pt idx="2534">
                  <c:v>3.8147950000000002E-3</c:v>
                </c:pt>
                <c:pt idx="2535">
                  <c:v>3.2504762E-3</c:v>
                </c:pt>
                <c:pt idx="2536">
                  <c:v>2.7696367E-3</c:v>
                </c:pt>
                <c:pt idx="2537">
                  <c:v>2.3599272E-3</c:v>
                </c:pt>
                <c:pt idx="2538">
                  <c:v>2.0108256000000001E-3</c:v>
                </c:pt>
                <c:pt idx="2539">
                  <c:v>1.7133662000000001E-3</c:v>
                </c:pt>
                <c:pt idx="2540">
                  <c:v>1.4599096999999999E-3</c:v>
                </c:pt>
                <c:pt idx="2541">
                  <c:v>1.2439466999999999E-3</c:v>
                </c:pt>
                <c:pt idx="2542">
                  <c:v>1.0599310000000001E-3</c:v>
                </c:pt>
                <c:pt idx="2543">
                  <c:v>9.0313649999999997E-4</c:v>
                </c:pt>
                <c:pt idx="2544">
                  <c:v>7.6953649999999998E-4</c:v>
                </c:pt>
                <c:pt idx="2545">
                  <c:v>6.5569974999999997E-4</c:v>
                </c:pt>
                <c:pt idx="2546">
                  <c:v>5.5870273999999998E-4</c:v>
                </c:pt>
                <c:pt idx="2547">
                  <c:v>4.7605443999999998E-4</c:v>
                </c:pt>
                <c:pt idx="2548">
                  <c:v>4.0563220000000002E-4</c:v>
                </c:pt>
                <c:pt idx="2549">
                  <c:v>3.4562743000000001E-4</c:v>
                </c:pt>
                <c:pt idx="2550">
                  <c:v>2.9449910000000002E-4</c:v>
                </c:pt>
                <c:pt idx="2551">
                  <c:v>2.5093412999999999E-4</c:v>
                </c:pt>
                <c:pt idx="2552">
                  <c:v>2.138137E-4</c:v>
                </c:pt>
                <c:pt idx="2553">
                  <c:v>1.8218446000000001E-4</c:v>
                </c:pt>
                <c:pt idx="2554">
                  <c:v>1.5523410000000001E-4</c:v>
                </c:pt>
                <c:pt idx="2555">
                  <c:v>1.3227048000000001E-4</c:v>
                </c:pt>
                <c:pt idx="2556">
                  <c:v>1.12703834E-4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-1.5384614000000001</c:v>
                </c:pt>
                <c:pt idx="2695">
                  <c:v>-4.2694580000000002</c:v>
                </c:pt>
                <c:pt idx="2696">
                  <c:v>-6.5964612999999996</c:v>
                </c:pt>
                <c:pt idx="2697">
                  <c:v>-8.5792330000000003</c:v>
                </c:pt>
                <c:pt idx="2698">
                  <c:v>-10.268696</c:v>
                </c:pt>
                <c:pt idx="2699">
                  <c:v>-11.708238</c:v>
                </c:pt>
                <c:pt idx="2700">
                  <c:v>-12.93483</c:v>
                </c:pt>
                <c:pt idx="2701">
                  <c:v>-13.979974</c:v>
                </c:pt>
                <c:pt idx="2702">
                  <c:v>-14.870511</c:v>
                </c:pt>
                <c:pt idx="2703">
                  <c:v>-15.629312000000001</c:v>
                </c:pt>
                <c:pt idx="2704">
                  <c:v>-16.275863999999999</c:v>
                </c:pt>
                <c:pt idx="2705">
                  <c:v>-16.82677</c:v>
                </c:pt>
                <c:pt idx="2706">
                  <c:v>-17.296182999999999</c:v>
                </c:pt>
                <c:pt idx="2707">
                  <c:v>-17.696155999999998</c:v>
                </c:pt>
                <c:pt idx="2708">
                  <c:v>-18.036963</c:v>
                </c:pt>
                <c:pt idx="2709">
                  <c:v>-18.327352999999999</c:v>
                </c:pt>
                <c:pt idx="2710">
                  <c:v>-18.574787000000001</c:v>
                </c:pt>
                <c:pt idx="2711">
                  <c:v>-18.785617999999999</c:v>
                </c:pt>
                <c:pt idx="2712">
                  <c:v>-18.965261000000002</c:v>
                </c:pt>
                <c:pt idx="2713">
                  <c:v>-19.11833</c:v>
                </c:pt>
                <c:pt idx="2714">
                  <c:v>-19.248756</c:v>
                </c:pt>
                <c:pt idx="2715">
                  <c:v>-19.359888000000002</c:v>
                </c:pt>
                <c:pt idx="2716">
                  <c:v>-19.45458</c:v>
                </c:pt>
                <c:pt idx="2717">
                  <c:v>-19.535264999999999</c:v>
                </c:pt>
                <c:pt idx="2718">
                  <c:v>-19.604012999999998</c:v>
                </c:pt>
                <c:pt idx="2719">
                  <c:v>-19.662592</c:v>
                </c:pt>
                <c:pt idx="2720">
                  <c:v>-19.712505</c:v>
                </c:pt>
                <c:pt idx="2721">
                  <c:v>-19.755034999999999</c:v>
                </c:pt>
                <c:pt idx="2722">
                  <c:v>-19.791274999999999</c:v>
                </c:pt>
                <c:pt idx="2723">
                  <c:v>-19.822151000000002</c:v>
                </c:pt>
                <c:pt idx="2724">
                  <c:v>-19.848461</c:v>
                </c:pt>
                <c:pt idx="2725">
                  <c:v>-19.87088</c:v>
                </c:pt>
                <c:pt idx="2726">
                  <c:v>-19.889982</c:v>
                </c:pt>
                <c:pt idx="2727">
                  <c:v>-19.906258000000001</c:v>
                </c:pt>
                <c:pt idx="2728">
                  <c:v>-19.920126</c:v>
                </c:pt>
                <c:pt idx="2729">
                  <c:v>-19.931941999999999</c:v>
                </c:pt>
                <c:pt idx="2730">
                  <c:v>-19.94201</c:v>
                </c:pt>
                <c:pt idx="2731">
                  <c:v>-19.950589999999998</c:v>
                </c:pt>
                <c:pt idx="2732">
                  <c:v>-19.957901</c:v>
                </c:pt>
                <c:pt idx="2733">
                  <c:v>-19.964127999999999</c:v>
                </c:pt>
                <c:pt idx="2734">
                  <c:v>-19.969436999999999</c:v>
                </c:pt>
                <c:pt idx="2735">
                  <c:v>-19.973959000000001</c:v>
                </c:pt>
                <c:pt idx="2736">
                  <c:v>-19.977812</c:v>
                </c:pt>
                <c:pt idx="2737">
                  <c:v>-19.981093999999999</c:v>
                </c:pt>
                <c:pt idx="2738">
                  <c:v>-19.983892000000001</c:v>
                </c:pt>
                <c:pt idx="2739">
                  <c:v>-19.986277000000001</c:v>
                </c:pt>
                <c:pt idx="2740">
                  <c:v>-19.988308</c:v>
                </c:pt>
                <c:pt idx="2741">
                  <c:v>-19.990037999999998</c:v>
                </c:pt>
                <c:pt idx="2742">
                  <c:v>-19.991512</c:v>
                </c:pt>
                <c:pt idx="2743">
                  <c:v>-19.992767000000001</c:v>
                </c:pt>
                <c:pt idx="2744">
                  <c:v>-19.993836999999999</c:v>
                </c:pt>
                <c:pt idx="2745">
                  <c:v>-19.994751000000001</c:v>
                </c:pt>
                <c:pt idx="2746">
                  <c:v>-19.995529999999999</c:v>
                </c:pt>
                <c:pt idx="2747">
                  <c:v>-19.996191</c:v>
                </c:pt>
                <c:pt idx="2748">
                  <c:v>-19.996756000000001</c:v>
                </c:pt>
                <c:pt idx="2749">
                  <c:v>-19.997236000000001</c:v>
                </c:pt>
                <c:pt idx="2750">
                  <c:v>-19.997646</c:v>
                </c:pt>
                <c:pt idx="2751">
                  <c:v>-18.459534000000001</c:v>
                </c:pt>
                <c:pt idx="2752">
                  <c:v>-15.728834000000001</c:v>
                </c:pt>
                <c:pt idx="2753">
                  <c:v>-13.402082999999999</c:v>
                </c:pt>
                <c:pt idx="2754">
                  <c:v>-11.419527</c:v>
                </c:pt>
                <c:pt idx="2755">
                  <c:v>-9.7302479999999996</c:v>
                </c:pt>
                <c:pt idx="2756">
                  <c:v>-8.2908620000000006</c:v>
                </c:pt>
                <c:pt idx="2757">
                  <c:v>-7.0644030000000004</c:v>
                </c:pt>
                <c:pt idx="2758">
                  <c:v>-6.0193729999999999</c:v>
                </c:pt>
                <c:pt idx="2759">
                  <c:v>-5.1289334000000002</c:v>
                </c:pt>
                <c:pt idx="2760">
                  <c:v>-4.3702160000000001</c:v>
                </c:pt>
                <c:pt idx="2761">
                  <c:v>-3.7237345999999998</c:v>
                </c:pt>
                <c:pt idx="2762">
                  <c:v>-3.1728863999999999</c:v>
                </c:pt>
                <c:pt idx="2763">
                  <c:v>-2.7035246000000002</c:v>
                </c:pt>
                <c:pt idx="2764">
                  <c:v>-2.3035947999999999</c:v>
                </c:pt>
                <c:pt idx="2765">
                  <c:v>-1.9628264</c:v>
                </c:pt>
                <c:pt idx="2766">
                  <c:v>-1.6724675</c:v>
                </c:pt>
                <c:pt idx="2767">
                  <c:v>-1.4250609999999999</c:v>
                </c:pt>
                <c:pt idx="2768">
                  <c:v>-1.2142531999999999</c:v>
                </c:pt>
                <c:pt idx="2769">
                  <c:v>-1.0346299999999999</c:v>
                </c:pt>
                <c:pt idx="2770">
                  <c:v>-0.88157814999999995</c:v>
                </c:pt>
                <c:pt idx="2771">
                  <c:v>-0.75116720000000003</c:v>
                </c:pt>
                <c:pt idx="2772">
                  <c:v>2.3185319999999998</c:v>
                </c:pt>
                <c:pt idx="2773">
                  <c:v>4.9341334999999997</c:v>
                </c:pt>
                <c:pt idx="2774">
                  <c:v>7.1628119999999997</c:v>
                </c:pt>
                <c:pt idx="2775">
                  <c:v>9.0618049999999997</c:v>
                </c:pt>
                <c:pt idx="2776">
                  <c:v>10.679881999999999</c:v>
                </c:pt>
                <c:pt idx="2777">
                  <c:v>12.0585985</c:v>
                </c:pt>
                <c:pt idx="2778">
                  <c:v>13.233362</c:v>
                </c:pt>
                <c:pt idx="2779">
                  <c:v>14.234344500000001</c:v>
                </c:pt>
                <c:pt idx="2780">
                  <c:v>15.087253</c:v>
                </c:pt>
                <c:pt idx="2781">
                  <c:v>15.813991</c:v>
                </c:pt>
                <c:pt idx="2782">
                  <c:v>16.433222000000001</c:v>
                </c:pt>
                <c:pt idx="2783">
                  <c:v>16.960850000000001</c:v>
                </c:pt>
                <c:pt idx="2784">
                  <c:v>17.410426999999999</c:v>
                </c:pt>
                <c:pt idx="2785">
                  <c:v>17.793500000000002</c:v>
                </c:pt>
                <c:pt idx="2786">
                  <c:v>18.119907000000001</c:v>
                </c:pt>
                <c:pt idx="2787">
                  <c:v>18.398026999999999</c:v>
                </c:pt>
                <c:pt idx="2788">
                  <c:v>18.635006000000001</c:v>
                </c:pt>
                <c:pt idx="2789">
                  <c:v>18.836929999999999</c:v>
                </c:pt>
                <c:pt idx="2790">
                  <c:v>19.008982</c:v>
                </c:pt>
                <c:pt idx="2791">
                  <c:v>19.155581999999999</c:v>
                </c:pt>
                <c:pt idx="2792">
                  <c:v>19.280497</c:v>
                </c:pt>
                <c:pt idx="2793">
                  <c:v>19.386932000000002</c:v>
                </c:pt>
                <c:pt idx="2794">
                  <c:v>19.477623000000001</c:v>
                </c:pt>
                <c:pt idx="2795">
                  <c:v>19.5549</c:v>
                </c:pt>
                <c:pt idx="2796">
                  <c:v>19.620743000000001</c:v>
                </c:pt>
                <c:pt idx="2797">
                  <c:v>19.676846999999999</c:v>
                </c:pt>
                <c:pt idx="2798">
                  <c:v>19.724651000000001</c:v>
                </c:pt>
                <c:pt idx="2799">
                  <c:v>19.765384999999998</c:v>
                </c:pt>
                <c:pt idx="2800">
                  <c:v>19.800090000000001</c:v>
                </c:pt>
                <c:pt idx="2801">
                  <c:v>19.829661999999999</c:v>
                </c:pt>
                <c:pt idx="2802">
                  <c:v>19.854859999999999</c:v>
                </c:pt>
                <c:pt idx="2803">
                  <c:v>19.876331</c:v>
                </c:pt>
                <c:pt idx="2804">
                  <c:v>19.894627</c:v>
                </c:pt>
                <c:pt idx="2805">
                  <c:v>19.910215000000001</c:v>
                </c:pt>
                <c:pt idx="2806">
                  <c:v>19.923497999999999</c:v>
                </c:pt>
                <c:pt idx="2807">
                  <c:v>19.934813999999999</c:v>
                </c:pt>
                <c:pt idx="2808">
                  <c:v>19.944458000000001</c:v>
                </c:pt>
                <c:pt idx="2809">
                  <c:v>19.952674999999999</c:v>
                </c:pt>
                <c:pt idx="2810">
                  <c:v>19.959676999999999</c:v>
                </c:pt>
                <c:pt idx="2811">
                  <c:v>19.965641000000002</c:v>
                </c:pt>
                <c:pt idx="2812">
                  <c:v>19.970724000000001</c:v>
                </c:pt>
                <c:pt idx="2813">
                  <c:v>19.975055999999999</c:v>
                </c:pt>
                <c:pt idx="2814">
                  <c:v>19.978746000000001</c:v>
                </c:pt>
                <c:pt idx="2815">
                  <c:v>19.98189</c:v>
                </c:pt>
                <c:pt idx="2816">
                  <c:v>19.984570000000001</c:v>
                </c:pt>
                <c:pt idx="2817">
                  <c:v>19.986853</c:v>
                </c:pt>
                <c:pt idx="2818">
                  <c:v>19.988797999999999</c:v>
                </c:pt>
                <c:pt idx="2819">
                  <c:v>19.990455999999998</c:v>
                </c:pt>
                <c:pt idx="2820">
                  <c:v>19.991866999999999</c:v>
                </c:pt>
                <c:pt idx="2821">
                  <c:v>19.993069999999999</c:v>
                </c:pt>
                <c:pt idx="2822">
                  <c:v>19.994097</c:v>
                </c:pt>
                <c:pt idx="2823">
                  <c:v>19.994969999999999</c:v>
                </c:pt>
                <c:pt idx="2824">
                  <c:v>19.995714</c:v>
                </c:pt>
                <c:pt idx="2825">
                  <c:v>19.99635</c:v>
                </c:pt>
                <c:pt idx="2826">
                  <c:v>19.99689</c:v>
                </c:pt>
                <c:pt idx="2827">
                  <c:v>19.997350000000001</c:v>
                </c:pt>
                <c:pt idx="2828">
                  <c:v>19.997744000000001</c:v>
                </c:pt>
                <c:pt idx="2829">
                  <c:v>19.998076999999999</c:v>
                </c:pt>
                <c:pt idx="2830">
                  <c:v>17.039783</c:v>
                </c:pt>
                <c:pt idx="2831">
                  <c:v>14.519105</c:v>
                </c:pt>
                <c:pt idx="2832">
                  <c:v>12.371309</c:v>
                </c:pt>
                <c:pt idx="2833">
                  <c:v>10.541233999999999</c:v>
                </c:pt>
                <c:pt idx="2834">
                  <c:v>8.9818789999999993</c:v>
                </c:pt>
                <c:pt idx="2835">
                  <c:v>7.6531986999999999</c:v>
                </c:pt>
                <c:pt idx="2836">
                  <c:v>6.5210689999999998</c:v>
                </c:pt>
                <c:pt idx="2837">
                  <c:v>5.5564137000000002</c:v>
                </c:pt>
                <c:pt idx="2838">
                  <c:v>4.7344590000000002</c:v>
                </c:pt>
                <c:pt idx="2839">
                  <c:v>4.0340952999999997</c:v>
                </c:pt>
                <c:pt idx="2840">
                  <c:v>3.4373357000000002</c:v>
                </c:pt>
                <c:pt idx="2841">
                  <c:v>2.9288539999999998</c:v>
                </c:pt>
                <c:pt idx="2842">
                  <c:v>2.4955916</c:v>
                </c:pt>
                <c:pt idx="2843">
                  <c:v>2.1264211999999998</c:v>
                </c:pt>
                <c:pt idx="2844">
                  <c:v>1.8118619</c:v>
                </c:pt>
                <c:pt idx="2845">
                  <c:v>1.5438349</c:v>
                </c:pt>
                <c:pt idx="2846">
                  <c:v>1.3154570000000001</c:v>
                </c:pt>
                <c:pt idx="2847">
                  <c:v>1.1208627</c:v>
                </c:pt>
                <c:pt idx="2848">
                  <c:v>0.95505470000000003</c:v>
                </c:pt>
                <c:pt idx="2849">
                  <c:v>0.81377440000000001</c:v>
                </c:pt>
                <c:pt idx="2850">
                  <c:v>2.2318549999999999</c:v>
                </c:pt>
                <c:pt idx="2851">
                  <c:v>4.8602786</c:v>
                </c:pt>
                <c:pt idx="2852">
                  <c:v>7.099882</c:v>
                </c:pt>
                <c:pt idx="2853">
                  <c:v>9.0081834999999995</c:v>
                </c:pt>
                <c:pt idx="2854">
                  <c:v>10.634192000000001</c:v>
                </c:pt>
                <c:pt idx="2855">
                  <c:v>12.019667</c:v>
                </c:pt>
                <c:pt idx="2856">
                  <c:v>13.200189999999999</c:v>
                </c:pt>
                <c:pt idx="2857">
                  <c:v>14.2060795</c:v>
                </c:pt>
                <c:pt idx="2858">
                  <c:v>15.063169</c:v>
                </c:pt>
                <c:pt idx="2859">
                  <c:v>15.793469</c:v>
                </c:pt>
                <c:pt idx="2860">
                  <c:v>16.415737</c:v>
                </c:pt>
                <c:pt idx="2861">
                  <c:v>16.945952999999999</c:v>
                </c:pt>
                <c:pt idx="2862">
                  <c:v>17.397735999999998</c:v>
                </c:pt>
                <c:pt idx="2863">
                  <c:v>17.782686000000002</c:v>
                </c:pt>
                <c:pt idx="2864">
                  <c:v>18.110690999999999</c:v>
                </c:pt>
                <c:pt idx="2865">
                  <c:v>18.390174999999999</c:v>
                </c:pt>
                <c:pt idx="2866">
                  <c:v>18.628315000000001</c:v>
                </c:pt>
                <c:pt idx="2867">
                  <c:v>18.831227999999999</c:v>
                </c:pt>
                <c:pt idx="2868">
                  <c:v>19.004125999999999</c:v>
                </c:pt>
                <c:pt idx="2869">
                  <c:v>19.151444999999999</c:v>
                </c:pt>
                <c:pt idx="2870">
                  <c:v>19.276972000000001</c:v>
                </c:pt>
                <c:pt idx="2871">
                  <c:v>19.383929999999999</c:v>
                </c:pt>
                <c:pt idx="2872">
                  <c:v>19.475065000000001</c:v>
                </c:pt>
                <c:pt idx="2873">
                  <c:v>19.552720000000001</c:v>
                </c:pt>
                <c:pt idx="2874">
                  <c:v>19.618884999999999</c:v>
                </c:pt>
                <c:pt idx="2875">
                  <c:v>19.675262</c:v>
                </c:pt>
                <c:pt idx="2876">
                  <c:v>19.723299999999998</c:v>
                </c:pt>
                <c:pt idx="2877">
                  <c:v>19.764233000000001</c:v>
                </c:pt>
                <c:pt idx="2878">
                  <c:v>19.799109999999999</c:v>
                </c:pt>
                <c:pt idx="2879">
                  <c:v>19.828828999999999</c:v>
                </c:pt>
                <c:pt idx="2880">
                  <c:v>19.854149</c:v>
                </c:pt>
                <c:pt idx="2881">
                  <c:v>19.875724999999999</c:v>
                </c:pt>
                <c:pt idx="2882">
                  <c:v>19.894110000000001</c:v>
                </c:pt>
                <c:pt idx="2883">
                  <c:v>19.909775</c:v>
                </c:pt>
                <c:pt idx="2884">
                  <c:v>19.923121999999999</c:v>
                </c:pt>
                <c:pt idx="2885">
                  <c:v>19.934495999999999</c:v>
                </c:pt>
                <c:pt idx="2886">
                  <c:v>19.944186999999999</c:v>
                </c:pt>
                <c:pt idx="2887">
                  <c:v>19.952444</c:v>
                </c:pt>
                <c:pt idx="2888">
                  <c:v>19.959479999999999</c:v>
                </c:pt>
                <c:pt idx="2889">
                  <c:v>19.965475000000001</c:v>
                </c:pt>
                <c:pt idx="2890">
                  <c:v>19.970583000000001</c:v>
                </c:pt>
                <c:pt idx="2891">
                  <c:v>19.974936</c:v>
                </c:pt>
                <c:pt idx="2892">
                  <c:v>19.978643000000002</c:v>
                </c:pt>
                <c:pt idx="2893">
                  <c:v>19.981801999999998</c:v>
                </c:pt>
                <c:pt idx="2894">
                  <c:v>19.984494999999999</c:v>
                </c:pt>
                <c:pt idx="2895">
                  <c:v>19.986788000000001</c:v>
                </c:pt>
                <c:pt idx="2896">
                  <c:v>19.988742999999999</c:v>
                </c:pt>
                <c:pt idx="2897">
                  <c:v>19.990407999999999</c:v>
                </c:pt>
                <c:pt idx="2898">
                  <c:v>19.991827000000001</c:v>
                </c:pt>
                <c:pt idx="2899">
                  <c:v>19.993036</c:v>
                </c:pt>
                <c:pt idx="2900">
                  <c:v>19.994066</c:v>
                </c:pt>
                <c:pt idx="2901">
                  <c:v>19.994944</c:v>
                </c:pt>
                <c:pt idx="2902">
                  <c:v>19.995691000000001</c:v>
                </c:pt>
                <c:pt idx="2903">
                  <c:v>19.99633</c:v>
                </c:pt>
                <c:pt idx="2904">
                  <c:v>19.996873999999998</c:v>
                </c:pt>
                <c:pt idx="2905">
                  <c:v>19.997337000000002</c:v>
                </c:pt>
                <c:pt idx="2906">
                  <c:v>19.997731999999999</c:v>
                </c:pt>
                <c:pt idx="2907">
                  <c:v>19.998069999999998</c:v>
                </c:pt>
                <c:pt idx="2908">
                  <c:v>19.998356000000001</c:v>
                </c:pt>
                <c:pt idx="2909">
                  <c:v>19.998598000000001</c:v>
                </c:pt>
                <c:pt idx="2910">
                  <c:v>19.998805999999998</c:v>
                </c:pt>
                <c:pt idx="2911">
                  <c:v>19.998982999999999</c:v>
                </c:pt>
                <c:pt idx="2912">
                  <c:v>19.999134000000002</c:v>
                </c:pt>
                <c:pt idx="2913">
                  <c:v>19.999262000000002</c:v>
                </c:pt>
                <c:pt idx="2914">
                  <c:v>19.999372000000001</c:v>
                </c:pt>
                <c:pt idx="2915">
                  <c:v>19.999466000000002</c:v>
                </c:pt>
                <c:pt idx="2916">
                  <c:v>17.040966000000001</c:v>
                </c:pt>
                <c:pt idx="2917">
                  <c:v>14.520113</c:v>
                </c:pt>
                <c:pt idx="2918">
                  <c:v>12.372168</c:v>
                </c:pt>
                <c:pt idx="2919">
                  <c:v>10.5419655</c:v>
                </c:pt>
                <c:pt idx="2920">
                  <c:v>8.9825029999999995</c:v>
                </c:pt>
                <c:pt idx="2921">
                  <c:v>7.6537303999999997</c:v>
                </c:pt>
                <c:pt idx="2922">
                  <c:v>6.521522</c:v>
                </c:pt>
                <c:pt idx="2923">
                  <c:v>5.5568</c:v>
                </c:pt>
                <c:pt idx="2924">
                  <c:v>4.7347884000000002</c:v>
                </c:pt>
                <c:pt idx="2925">
                  <c:v>4.034376</c:v>
                </c:pt>
                <c:pt idx="2926">
                  <c:v>3.4375749999999998</c:v>
                </c:pt>
                <c:pt idx="2927">
                  <c:v>2.9290579999999999</c:v>
                </c:pt>
                <c:pt idx="2928">
                  <c:v>2.4957653999999998</c:v>
                </c:pt>
                <c:pt idx="2929">
                  <c:v>2.1265692999999999</c:v>
                </c:pt>
                <c:pt idx="2930">
                  <c:v>1.8119881</c:v>
                </c:pt>
                <c:pt idx="2931">
                  <c:v>1.5439426000000001</c:v>
                </c:pt>
                <c:pt idx="2932">
                  <c:v>1.3155488</c:v>
                </c:pt>
                <c:pt idx="2933">
                  <c:v>1.120941</c:v>
                </c:pt>
                <c:pt idx="2934">
                  <c:v>0.95512140000000001</c:v>
                </c:pt>
                <c:pt idx="2935">
                  <c:v>0.81383127</c:v>
                </c:pt>
                <c:pt idx="2936">
                  <c:v>0.69344205000000003</c:v>
                </c:pt>
                <c:pt idx="2937">
                  <c:v>0.59086185999999996</c:v>
                </c:pt>
                <c:pt idx="2938">
                  <c:v>0.50345622999999995</c:v>
                </c:pt>
                <c:pt idx="2939">
                  <c:v>0.42898047</c:v>
                </c:pt>
                <c:pt idx="2940">
                  <c:v>0.36552182</c:v>
                </c:pt>
                <c:pt idx="2941">
                  <c:v>0.31145054</c:v>
                </c:pt>
                <c:pt idx="2942">
                  <c:v>0.26537797000000002</c:v>
                </c:pt>
                <c:pt idx="2943">
                  <c:v>0.22612087</c:v>
                </c:pt>
                <c:pt idx="2944">
                  <c:v>0.19267105000000001</c:v>
                </c:pt>
                <c:pt idx="2945">
                  <c:v>0.16416942000000001</c:v>
                </c:pt>
                <c:pt idx="2946">
                  <c:v>0.13988400000000001</c:v>
                </c:pt>
                <c:pt idx="2947">
                  <c:v>0.119191095</c:v>
                </c:pt>
                <c:pt idx="2948">
                  <c:v>0.10155928</c:v>
                </c:pt>
                <c:pt idx="2949">
                  <c:v>8.6535714999999999E-2</c:v>
                </c:pt>
                <c:pt idx="2950">
                  <c:v>7.3734573999999997E-2</c:v>
                </c:pt>
                <c:pt idx="2951">
                  <c:v>6.2827094999999999E-2</c:v>
                </c:pt>
                <c:pt idx="2952">
                  <c:v>5.3533148000000003E-2</c:v>
                </c:pt>
                <c:pt idx="2953">
                  <c:v>4.5614040000000002E-2</c:v>
                </c:pt>
                <c:pt idx="2954">
                  <c:v>3.8866400000000002E-2</c:v>
                </c:pt>
                <c:pt idx="2955">
                  <c:v>3.3116933000000001E-2</c:v>
                </c:pt>
                <c:pt idx="2956">
                  <c:v>2.8217979000000001E-2</c:v>
                </c:pt>
                <c:pt idx="2957">
                  <c:v>2.4043722E-2</c:v>
                </c:pt>
                <c:pt idx="2958">
                  <c:v>2.0486958E-2</c:v>
                </c:pt>
                <c:pt idx="2959">
                  <c:v>1.7456342999999999E-2</c:v>
                </c:pt>
                <c:pt idx="2960">
                  <c:v>1.4874043999999999E-2</c:v>
                </c:pt>
                <c:pt idx="2961">
                  <c:v>1.2673742E-2</c:v>
                </c:pt>
                <c:pt idx="2962">
                  <c:v>1.0798927999999999E-2</c:v>
                </c:pt>
                <c:pt idx="2963">
                  <c:v>9.2014539999999995E-3</c:v>
                </c:pt>
                <c:pt idx="2964">
                  <c:v>7.8402925000000002E-3</c:v>
                </c:pt>
                <c:pt idx="2965">
                  <c:v>6.6804862999999999E-3</c:v>
                </c:pt>
                <c:pt idx="2966">
                  <c:v>5.6922487000000003E-3</c:v>
                </c:pt>
                <c:pt idx="2967">
                  <c:v>4.8502004E-3</c:v>
                </c:pt>
                <c:pt idx="2968">
                  <c:v>4.1327150000000003E-3</c:v>
                </c:pt>
                <c:pt idx="2969">
                  <c:v>3.5213667E-3</c:v>
                </c:pt>
                <c:pt idx="2970">
                  <c:v>3.0004546999999999E-3</c:v>
                </c:pt>
                <c:pt idx="2971">
                  <c:v>2.5566005999999998E-3</c:v>
                </c:pt>
                <c:pt idx="2972">
                  <c:v>2.1784052000000001E-3</c:v>
                </c:pt>
                <c:pt idx="2973">
                  <c:v>1.8561559E-3</c:v>
                </c:pt>
                <c:pt idx="2974">
                  <c:v>1.5815766999999999E-3</c:v>
                </c:pt>
                <c:pt idx="2975">
                  <c:v>1.3476155999999999E-3</c:v>
                </c:pt>
                <c:pt idx="2976">
                  <c:v>1.1482643000000001E-3</c:v>
                </c:pt>
                <c:pt idx="2977">
                  <c:v>9.7840269999999998E-4</c:v>
                </c:pt>
                <c:pt idx="2978">
                  <c:v>8.3366859999999996E-4</c:v>
                </c:pt>
                <c:pt idx="2979">
                  <c:v>7.1034479999999996E-4</c:v>
                </c:pt>
                <c:pt idx="2980">
                  <c:v>6.0526419999999996E-4</c:v>
                </c:pt>
                <c:pt idx="2981">
                  <c:v>5.1572810000000005E-4</c:v>
                </c:pt>
                <c:pt idx="2982">
                  <c:v>4.3943693E-4</c:v>
                </c:pt>
                <c:pt idx="2983">
                  <c:v>3.7443146E-4</c:v>
                </c:pt>
                <c:pt idx="2984">
                  <c:v>3.1904218E-4</c:v>
                </c:pt>
                <c:pt idx="2985">
                  <c:v>2.718466E-4</c:v>
                </c:pt>
                <c:pt idx="2986">
                  <c:v>2.316326E-4</c:v>
                </c:pt>
                <c:pt idx="2987">
                  <c:v>1.9736742E-4</c:v>
                </c:pt>
                <c:pt idx="2988">
                  <c:v>1.6817106E-4</c:v>
                </c:pt>
                <c:pt idx="2989">
                  <c:v>1.4329368000000001E-4</c:v>
                </c:pt>
                <c:pt idx="2990">
                  <c:v>1.2209638999999999E-4</c:v>
                </c:pt>
                <c:pt idx="2991">
                  <c:v>1.0403479E-4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-2.9585794999999999</c:v>
                </c:pt>
                <c:pt idx="3070">
                  <c:v>-5.4794992999999996</c:v>
                </c:pt>
                <c:pt idx="3071">
                  <c:v>-7.6275024</c:v>
                </c:pt>
                <c:pt idx="3072">
                  <c:v>-9.4577530000000003</c:v>
                </c:pt>
                <c:pt idx="3073">
                  <c:v>-11.017258</c:v>
                </c:pt>
                <c:pt idx="3074">
                  <c:v>-12.3460655</c:v>
                </c:pt>
                <c:pt idx="3075">
                  <c:v>-13.478305000000001</c:v>
                </c:pt>
                <c:pt idx="3076">
                  <c:v>-14.443053000000001</c:v>
                </c:pt>
                <c:pt idx="3077">
                  <c:v>-15.265086999999999</c:v>
                </c:pt>
                <c:pt idx="3078">
                  <c:v>-15.965519</c:v>
                </c:pt>
                <c:pt idx="3079">
                  <c:v>-16.562335999999998</c:v>
                </c:pt>
                <c:pt idx="3080">
                  <c:v>-17.070865999999999</c:v>
                </c:pt>
                <c:pt idx="3081">
                  <c:v>-17.504168</c:v>
                </c:pt>
                <c:pt idx="3082">
                  <c:v>-17.873374999999999</c:v>
                </c:pt>
                <c:pt idx="3083">
                  <c:v>-18.187964999999998</c:v>
                </c:pt>
                <c:pt idx="3084">
                  <c:v>-18.456018</c:v>
                </c:pt>
                <c:pt idx="3085">
                  <c:v>-18.684419999999999</c:v>
                </c:pt>
                <c:pt idx="3086">
                  <c:v>-18.879031999999999</c:v>
                </c:pt>
                <c:pt idx="3087">
                  <c:v>-19.044857</c:v>
                </c:pt>
                <c:pt idx="3088">
                  <c:v>-19.186152</c:v>
                </c:pt>
                <c:pt idx="3089">
                  <c:v>-19.306545</c:v>
                </c:pt>
                <c:pt idx="3090">
                  <c:v>-19.409127999999999</c:v>
                </c:pt>
                <c:pt idx="3091">
                  <c:v>-19.496535999999999</c:v>
                </c:pt>
                <c:pt idx="3092">
                  <c:v>-19.571014000000002</c:v>
                </c:pt>
                <c:pt idx="3093">
                  <c:v>-19.634474000000001</c:v>
                </c:pt>
                <c:pt idx="3094">
                  <c:v>-19.688547</c:v>
                </c:pt>
                <c:pt idx="3095">
                  <c:v>-19.734621000000001</c:v>
                </c:pt>
                <c:pt idx="3096">
                  <c:v>-19.773879999999998</c:v>
                </c:pt>
                <c:pt idx="3097">
                  <c:v>-19.807331000000001</c:v>
                </c:pt>
                <c:pt idx="3098">
                  <c:v>-19.835833000000001</c:v>
                </c:pt>
                <c:pt idx="3099">
                  <c:v>-19.860119000000001</c:v>
                </c:pt>
                <c:pt idx="3100">
                  <c:v>-19.880814000000001</c:v>
                </c:pt>
                <c:pt idx="3101">
                  <c:v>-19.898444999999999</c:v>
                </c:pt>
                <c:pt idx="3102">
                  <c:v>-19.91347</c:v>
                </c:pt>
                <c:pt idx="3103">
                  <c:v>-19.926269999999999</c:v>
                </c:pt>
                <c:pt idx="3104">
                  <c:v>-19.937177999999999</c:v>
                </c:pt>
                <c:pt idx="3105">
                  <c:v>-19.946472</c:v>
                </c:pt>
                <c:pt idx="3106">
                  <c:v>-19.954391000000001</c:v>
                </c:pt>
                <c:pt idx="3107">
                  <c:v>-19.96114</c:v>
                </c:pt>
                <c:pt idx="3108">
                  <c:v>-19.966888000000001</c:v>
                </c:pt>
                <c:pt idx="3109">
                  <c:v>-19.971788</c:v>
                </c:pt>
                <c:pt idx="3110">
                  <c:v>-19.975961999999999</c:v>
                </c:pt>
                <c:pt idx="3111">
                  <c:v>-19.979519</c:v>
                </c:pt>
                <c:pt idx="3112">
                  <c:v>-19.98255</c:v>
                </c:pt>
                <c:pt idx="3113">
                  <c:v>-19.985132</c:v>
                </c:pt>
                <c:pt idx="3114">
                  <c:v>-19.987333</c:v>
                </c:pt>
                <c:pt idx="3115">
                  <c:v>-19.989208000000001</c:v>
                </c:pt>
                <c:pt idx="3116">
                  <c:v>-19.990805000000002</c:v>
                </c:pt>
                <c:pt idx="3117">
                  <c:v>-19.992165</c:v>
                </c:pt>
                <c:pt idx="3118">
                  <c:v>-19.993324000000001</c:v>
                </c:pt>
                <c:pt idx="3119">
                  <c:v>-19.994312000000001</c:v>
                </c:pt>
                <c:pt idx="3120">
                  <c:v>-19.995155</c:v>
                </c:pt>
                <c:pt idx="3121">
                  <c:v>-19.995871999999999</c:v>
                </c:pt>
                <c:pt idx="3122">
                  <c:v>-19.996485</c:v>
                </c:pt>
                <c:pt idx="3123">
                  <c:v>-19.997005000000001</c:v>
                </c:pt>
                <c:pt idx="3124">
                  <c:v>-19.997450000000001</c:v>
                </c:pt>
                <c:pt idx="3125">
                  <c:v>-19.997827999999998</c:v>
                </c:pt>
                <c:pt idx="3126">
                  <c:v>-19.998149999999999</c:v>
                </c:pt>
                <c:pt idx="3127">
                  <c:v>-19.998425000000001</c:v>
                </c:pt>
                <c:pt idx="3128">
                  <c:v>-19.998660000000001</c:v>
                </c:pt>
                <c:pt idx="3129">
                  <c:v>-19.998857000000001</c:v>
                </c:pt>
                <c:pt idx="3130">
                  <c:v>-19.999027000000002</c:v>
                </c:pt>
                <c:pt idx="3131">
                  <c:v>-19.999169999999999</c:v>
                </c:pt>
                <c:pt idx="3132">
                  <c:v>-19.999293999999999</c:v>
                </c:pt>
                <c:pt idx="3133">
                  <c:v>-19.999400000000001</c:v>
                </c:pt>
                <c:pt idx="3134">
                  <c:v>-19.999489000000001</c:v>
                </c:pt>
                <c:pt idx="3135">
                  <c:v>-19.999565</c:v>
                </c:pt>
                <c:pt idx="3136">
                  <c:v>-19.99963</c:v>
                </c:pt>
                <c:pt idx="3137">
                  <c:v>-19.999684999999999</c:v>
                </c:pt>
                <c:pt idx="3138">
                  <c:v>-19.999732999999999</c:v>
                </c:pt>
                <c:pt idx="3139">
                  <c:v>-19.999773000000001</c:v>
                </c:pt>
                <c:pt idx="3140">
                  <c:v>-19.999807000000001</c:v>
                </c:pt>
                <c:pt idx="3141">
                  <c:v>-19.999835999999998</c:v>
                </c:pt>
                <c:pt idx="3142">
                  <c:v>-19.999860000000002</c:v>
                </c:pt>
                <c:pt idx="3143">
                  <c:v>-19.999881999999999</c:v>
                </c:pt>
                <c:pt idx="3144">
                  <c:v>-19.9999</c:v>
                </c:pt>
                <c:pt idx="3145">
                  <c:v>-19.999915999999999</c:v>
                </c:pt>
                <c:pt idx="3146">
                  <c:v>-19.999929999999999</c:v>
                </c:pt>
                <c:pt idx="3147">
                  <c:v>-19.999939999999999</c:v>
                </c:pt>
                <c:pt idx="3148">
                  <c:v>-19.999949999999998</c:v>
                </c:pt>
                <c:pt idx="3149">
                  <c:v>-19.999957999999999</c:v>
                </c:pt>
                <c:pt idx="3150">
                  <c:v>-19.999966000000001</c:v>
                </c:pt>
                <c:pt idx="3151">
                  <c:v>-19.999970999999999</c:v>
                </c:pt>
                <c:pt idx="3152">
                  <c:v>-19.999974999999999</c:v>
                </c:pt>
                <c:pt idx="3153">
                  <c:v>-19.999979</c:v>
                </c:pt>
                <c:pt idx="3154">
                  <c:v>-19.999983</c:v>
                </c:pt>
                <c:pt idx="3155">
                  <c:v>-19.999987000000001</c:v>
                </c:pt>
                <c:pt idx="3156">
                  <c:v>-19.99999</c:v>
                </c:pt>
                <c:pt idx="3157">
                  <c:v>-19.999991999999999</c:v>
                </c:pt>
                <c:pt idx="3158">
                  <c:v>-19.999991999999999</c:v>
                </c:pt>
                <c:pt idx="3159">
                  <c:v>-19.999991999999999</c:v>
                </c:pt>
                <c:pt idx="3160">
                  <c:v>-19.999991999999999</c:v>
                </c:pt>
                <c:pt idx="3161">
                  <c:v>-19.999991999999999</c:v>
                </c:pt>
                <c:pt idx="3162">
                  <c:v>-19.999991999999999</c:v>
                </c:pt>
                <c:pt idx="3163">
                  <c:v>-19.999991999999999</c:v>
                </c:pt>
                <c:pt idx="3164">
                  <c:v>-19.999991999999999</c:v>
                </c:pt>
                <c:pt idx="3165">
                  <c:v>-19.999991999999999</c:v>
                </c:pt>
                <c:pt idx="3166">
                  <c:v>-19.999991999999999</c:v>
                </c:pt>
                <c:pt idx="3167">
                  <c:v>-19.999991999999999</c:v>
                </c:pt>
                <c:pt idx="3168">
                  <c:v>-19.999991999999999</c:v>
                </c:pt>
                <c:pt idx="3169">
                  <c:v>-19.999991999999999</c:v>
                </c:pt>
                <c:pt idx="3170">
                  <c:v>-19.999991999999999</c:v>
                </c:pt>
                <c:pt idx="3171">
                  <c:v>-19.999991999999999</c:v>
                </c:pt>
                <c:pt idx="3172">
                  <c:v>-19.999991999999999</c:v>
                </c:pt>
                <c:pt idx="3173">
                  <c:v>-19.999991999999999</c:v>
                </c:pt>
                <c:pt idx="3174">
                  <c:v>-19.999991999999999</c:v>
                </c:pt>
                <c:pt idx="3175">
                  <c:v>-19.999991999999999</c:v>
                </c:pt>
                <c:pt idx="3176">
                  <c:v>-19.999991999999999</c:v>
                </c:pt>
                <c:pt idx="3177">
                  <c:v>-19.999991999999999</c:v>
                </c:pt>
                <c:pt idx="3178">
                  <c:v>-19.999991999999999</c:v>
                </c:pt>
                <c:pt idx="3179">
                  <c:v>-19.999991999999999</c:v>
                </c:pt>
                <c:pt idx="3180">
                  <c:v>-19.999991999999999</c:v>
                </c:pt>
                <c:pt idx="3181">
                  <c:v>-19.999991999999999</c:v>
                </c:pt>
                <c:pt idx="3182">
                  <c:v>-19.999991999999999</c:v>
                </c:pt>
                <c:pt idx="3183">
                  <c:v>-19.999991999999999</c:v>
                </c:pt>
                <c:pt idx="3184">
                  <c:v>-19.999991999999999</c:v>
                </c:pt>
                <c:pt idx="3185">
                  <c:v>-19.999991999999999</c:v>
                </c:pt>
                <c:pt idx="3186">
                  <c:v>-19.999991999999999</c:v>
                </c:pt>
                <c:pt idx="3187">
                  <c:v>-19.999991999999999</c:v>
                </c:pt>
                <c:pt idx="3188">
                  <c:v>-19.999991999999999</c:v>
                </c:pt>
                <c:pt idx="3189">
                  <c:v>-19.999991999999999</c:v>
                </c:pt>
                <c:pt idx="3190">
                  <c:v>-19.999991999999999</c:v>
                </c:pt>
                <c:pt idx="3191">
                  <c:v>-19.999991999999999</c:v>
                </c:pt>
                <c:pt idx="3192">
                  <c:v>-19.999991999999999</c:v>
                </c:pt>
                <c:pt idx="3193">
                  <c:v>-19.999991999999999</c:v>
                </c:pt>
                <c:pt idx="3194">
                  <c:v>-19.999991999999999</c:v>
                </c:pt>
                <c:pt idx="3195">
                  <c:v>-19.999991999999999</c:v>
                </c:pt>
                <c:pt idx="3196">
                  <c:v>-19.999991999999999</c:v>
                </c:pt>
                <c:pt idx="3197">
                  <c:v>-19.999991999999999</c:v>
                </c:pt>
                <c:pt idx="3198">
                  <c:v>-19.999991999999999</c:v>
                </c:pt>
                <c:pt idx="3199">
                  <c:v>-19.999991999999999</c:v>
                </c:pt>
                <c:pt idx="3200">
                  <c:v>-19.999991999999999</c:v>
                </c:pt>
                <c:pt idx="3201">
                  <c:v>-19.999991999999999</c:v>
                </c:pt>
                <c:pt idx="3202">
                  <c:v>-19.999991999999999</c:v>
                </c:pt>
                <c:pt idx="3203">
                  <c:v>-19.999991999999999</c:v>
                </c:pt>
                <c:pt idx="3204">
                  <c:v>-19.999991999999999</c:v>
                </c:pt>
                <c:pt idx="3205">
                  <c:v>-19.999991999999999</c:v>
                </c:pt>
                <c:pt idx="3206">
                  <c:v>-19.999991999999999</c:v>
                </c:pt>
                <c:pt idx="3207">
                  <c:v>-19.999991999999999</c:v>
                </c:pt>
                <c:pt idx="3208">
                  <c:v>-19.999991999999999</c:v>
                </c:pt>
                <c:pt idx="3209">
                  <c:v>-19.999991999999999</c:v>
                </c:pt>
                <c:pt idx="3210">
                  <c:v>-19.999991999999999</c:v>
                </c:pt>
                <c:pt idx="3211">
                  <c:v>-19.999991999999999</c:v>
                </c:pt>
                <c:pt idx="3212">
                  <c:v>-19.999991999999999</c:v>
                </c:pt>
                <c:pt idx="3213">
                  <c:v>-19.999991999999999</c:v>
                </c:pt>
                <c:pt idx="3214">
                  <c:v>-19.999991999999999</c:v>
                </c:pt>
                <c:pt idx="3215">
                  <c:v>-19.999991999999999</c:v>
                </c:pt>
                <c:pt idx="3216">
                  <c:v>-19.999991999999999</c:v>
                </c:pt>
                <c:pt idx="3217">
                  <c:v>-19.999991999999999</c:v>
                </c:pt>
                <c:pt idx="3218">
                  <c:v>-19.999991999999999</c:v>
                </c:pt>
                <c:pt idx="3219">
                  <c:v>-19.999991999999999</c:v>
                </c:pt>
                <c:pt idx="3220">
                  <c:v>-19.999991999999999</c:v>
                </c:pt>
                <c:pt idx="3221">
                  <c:v>-19.999991999999999</c:v>
                </c:pt>
                <c:pt idx="3222">
                  <c:v>-19.999991999999999</c:v>
                </c:pt>
                <c:pt idx="3223">
                  <c:v>-19.999991999999999</c:v>
                </c:pt>
                <c:pt idx="3224">
                  <c:v>-19.999991999999999</c:v>
                </c:pt>
                <c:pt idx="3225">
                  <c:v>-19.999991999999999</c:v>
                </c:pt>
                <c:pt idx="3226">
                  <c:v>-19.999991999999999</c:v>
                </c:pt>
                <c:pt idx="3227">
                  <c:v>-19.999991999999999</c:v>
                </c:pt>
                <c:pt idx="3228">
                  <c:v>-19.999991999999999</c:v>
                </c:pt>
                <c:pt idx="3229">
                  <c:v>-19.999991999999999</c:v>
                </c:pt>
                <c:pt idx="3230">
                  <c:v>-19.999991999999999</c:v>
                </c:pt>
                <c:pt idx="3231">
                  <c:v>-19.999991999999999</c:v>
                </c:pt>
                <c:pt idx="3232">
                  <c:v>-19.999991999999999</c:v>
                </c:pt>
                <c:pt idx="3233">
                  <c:v>-19.999991999999999</c:v>
                </c:pt>
                <c:pt idx="3234">
                  <c:v>-19.999991999999999</c:v>
                </c:pt>
                <c:pt idx="3235">
                  <c:v>-19.999991999999999</c:v>
                </c:pt>
                <c:pt idx="3236">
                  <c:v>-19.999991999999999</c:v>
                </c:pt>
                <c:pt idx="3237">
                  <c:v>-19.999991999999999</c:v>
                </c:pt>
                <c:pt idx="3238">
                  <c:v>-19.999991999999999</c:v>
                </c:pt>
                <c:pt idx="3239">
                  <c:v>-19.999991999999999</c:v>
                </c:pt>
                <c:pt idx="3240">
                  <c:v>-19.999991999999999</c:v>
                </c:pt>
                <c:pt idx="3241">
                  <c:v>-19.999991999999999</c:v>
                </c:pt>
                <c:pt idx="3242">
                  <c:v>-19.999991999999999</c:v>
                </c:pt>
                <c:pt idx="3243">
                  <c:v>-19.999991999999999</c:v>
                </c:pt>
                <c:pt idx="3244">
                  <c:v>-19.999991999999999</c:v>
                </c:pt>
                <c:pt idx="3245">
                  <c:v>-19.999991999999999</c:v>
                </c:pt>
                <c:pt idx="3246">
                  <c:v>-19.999991999999999</c:v>
                </c:pt>
                <c:pt idx="3247">
                  <c:v>-19.999991999999999</c:v>
                </c:pt>
                <c:pt idx="3248">
                  <c:v>-19.999991999999999</c:v>
                </c:pt>
                <c:pt idx="3249">
                  <c:v>-19.999991999999999</c:v>
                </c:pt>
                <c:pt idx="3250">
                  <c:v>-19.999991999999999</c:v>
                </c:pt>
                <c:pt idx="3251">
                  <c:v>-19.999991999999999</c:v>
                </c:pt>
                <c:pt idx="3252">
                  <c:v>-19.999991999999999</c:v>
                </c:pt>
                <c:pt idx="3253">
                  <c:v>-19.999991999999999</c:v>
                </c:pt>
                <c:pt idx="3254">
                  <c:v>-19.999991999999999</c:v>
                </c:pt>
                <c:pt idx="3255">
                  <c:v>-19.999991999999999</c:v>
                </c:pt>
                <c:pt idx="3256">
                  <c:v>-19.999991999999999</c:v>
                </c:pt>
                <c:pt idx="3257">
                  <c:v>-19.999991999999999</c:v>
                </c:pt>
                <c:pt idx="3258">
                  <c:v>-19.999991999999999</c:v>
                </c:pt>
                <c:pt idx="3259">
                  <c:v>-19.999991999999999</c:v>
                </c:pt>
                <c:pt idx="3260">
                  <c:v>-19.999991999999999</c:v>
                </c:pt>
                <c:pt idx="3261">
                  <c:v>-19.369924999999999</c:v>
                </c:pt>
                <c:pt idx="3262">
                  <c:v>-19.46313</c:v>
                </c:pt>
                <c:pt idx="3263">
                  <c:v>-19.542549999999999</c:v>
                </c:pt>
                <c:pt idx="3264">
                  <c:v>-19.610220000000002</c:v>
                </c:pt>
                <c:pt idx="3265">
                  <c:v>-19.667881000000001</c:v>
                </c:pt>
                <c:pt idx="3266">
                  <c:v>-19.717009999999998</c:v>
                </c:pt>
                <c:pt idx="3267">
                  <c:v>-19.758873000000001</c:v>
                </c:pt>
                <c:pt idx="3268">
                  <c:v>-19.794543999999998</c:v>
                </c:pt>
                <c:pt idx="3269">
                  <c:v>-19.824938</c:v>
                </c:pt>
                <c:pt idx="3270">
                  <c:v>-19.824938</c:v>
                </c:pt>
                <c:pt idx="3271">
                  <c:v>-19.824938</c:v>
                </c:pt>
                <c:pt idx="3272">
                  <c:v>-19.824938</c:v>
                </c:pt>
                <c:pt idx="3273">
                  <c:v>-19.824938</c:v>
                </c:pt>
                <c:pt idx="3274">
                  <c:v>-19.824938</c:v>
                </c:pt>
                <c:pt idx="3275">
                  <c:v>-19.824938</c:v>
                </c:pt>
                <c:pt idx="3276">
                  <c:v>-19.824938</c:v>
                </c:pt>
                <c:pt idx="3277">
                  <c:v>-19.824938</c:v>
                </c:pt>
                <c:pt idx="3278">
                  <c:v>-19.824938</c:v>
                </c:pt>
                <c:pt idx="3279">
                  <c:v>-19.824938</c:v>
                </c:pt>
                <c:pt idx="3280">
                  <c:v>-19.824938</c:v>
                </c:pt>
                <c:pt idx="3281">
                  <c:v>-19.824938</c:v>
                </c:pt>
                <c:pt idx="3282">
                  <c:v>-19.824938</c:v>
                </c:pt>
                <c:pt idx="3283">
                  <c:v>-19.824938</c:v>
                </c:pt>
                <c:pt idx="3284">
                  <c:v>-19.824938</c:v>
                </c:pt>
                <c:pt idx="3285">
                  <c:v>-19.824938</c:v>
                </c:pt>
                <c:pt idx="3286">
                  <c:v>-19.824938</c:v>
                </c:pt>
                <c:pt idx="3287">
                  <c:v>-19.824938</c:v>
                </c:pt>
                <c:pt idx="3288">
                  <c:v>-19.824938</c:v>
                </c:pt>
                <c:pt idx="3289">
                  <c:v>-19.824938</c:v>
                </c:pt>
                <c:pt idx="3290">
                  <c:v>-19.824938</c:v>
                </c:pt>
                <c:pt idx="3291">
                  <c:v>-19.824938</c:v>
                </c:pt>
                <c:pt idx="3292">
                  <c:v>-19.824938</c:v>
                </c:pt>
                <c:pt idx="3293">
                  <c:v>-19.824938</c:v>
                </c:pt>
                <c:pt idx="3294">
                  <c:v>-19.824938</c:v>
                </c:pt>
                <c:pt idx="3295">
                  <c:v>-19.824938</c:v>
                </c:pt>
                <c:pt idx="3296">
                  <c:v>-19.824938</c:v>
                </c:pt>
                <c:pt idx="3297">
                  <c:v>-19.824938</c:v>
                </c:pt>
                <c:pt idx="3298">
                  <c:v>-19.824938</c:v>
                </c:pt>
                <c:pt idx="3299">
                  <c:v>-19.824938</c:v>
                </c:pt>
                <c:pt idx="3300">
                  <c:v>-19.824938</c:v>
                </c:pt>
                <c:pt idx="3301">
                  <c:v>-19.824938</c:v>
                </c:pt>
                <c:pt idx="3302">
                  <c:v>-19.824938</c:v>
                </c:pt>
                <c:pt idx="3303">
                  <c:v>-19.824938</c:v>
                </c:pt>
                <c:pt idx="3304">
                  <c:v>-19.824938</c:v>
                </c:pt>
                <c:pt idx="3305">
                  <c:v>-19.824938</c:v>
                </c:pt>
                <c:pt idx="3306">
                  <c:v>-19.824938</c:v>
                </c:pt>
                <c:pt idx="3307">
                  <c:v>-19.824938</c:v>
                </c:pt>
                <c:pt idx="3308">
                  <c:v>-19.824938</c:v>
                </c:pt>
                <c:pt idx="3309">
                  <c:v>-19.824938</c:v>
                </c:pt>
                <c:pt idx="3310">
                  <c:v>-19.824938</c:v>
                </c:pt>
                <c:pt idx="3311">
                  <c:v>-19.824938</c:v>
                </c:pt>
                <c:pt idx="3312">
                  <c:v>-19.824938</c:v>
                </c:pt>
                <c:pt idx="3313">
                  <c:v>-19.824938</c:v>
                </c:pt>
                <c:pt idx="3314">
                  <c:v>-19.824938</c:v>
                </c:pt>
                <c:pt idx="3315">
                  <c:v>-19.824938</c:v>
                </c:pt>
                <c:pt idx="3316">
                  <c:v>-19.824938</c:v>
                </c:pt>
                <c:pt idx="3317">
                  <c:v>-19.824938</c:v>
                </c:pt>
                <c:pt idx="3318">
                  <c:v>-19.824938</c:v>
                </c:pt>
                <c:pt idx="3319">
                  <c:v>-19.824938</c:v>
                </c:pt>
                <c:pt idx="3320">
                  <c:v>-19.824938</c:v>
                </c:pt>
                <c:pt idx="3321">
                  <c:v>-19.824938</c:v>
                </c:pt>
                <c:pt idx="3322">
                  <c:v>-19.824938</c:v>
                </c:pt>
                <c:pt idx="3323">
                  <c:v>-19.824938</c:v>
                </c:pt>
                <c:pt idx="3324">
                  <c:v>-19.824938</c:v>
                </c:pt>
                <c:pt idx="3325">
                  <c:v>-19.824938</c:v>
                </c:pt>
                <c:pt idx="3326">
                  <c:v>-19.824938</c:v>
                </c:pt>
                <c:pt idx="3327">
                  <c:v>-19.824938</c:v>
                </c:pt>
                <c:pt idx="3328">
                  <c:v>-19.824938</c:v>
                </c:pt>
                <c:pt idx="3329">
                  <c:v>-19.824938</c:v>
                </c:pt>
                <c:pt idx="3330">
                  <c:v>-19.824938</c:v>
                </c:pt>
                <c:pt idx="3331">
                  <c:v>-19.824938</c:v>
                </c:pt>
                <c:pt idx="3332">
                  <c:v>-19.824938</c:v>
                </c:pt>
                <c:pt idx="3333">
                  <c:v>-19.824938</c:v>
                </c:pt>
                <c:pt idx="3334">
                  <c:v>-19.824938</c:v>
                </c:pt>
                <c:pt idx="3335">
                  <c:v>-19.824938</c:v>
                </c:pt>
                <c:pt idx="3336">
                  <c:v>-19.824938</c:v>
                </c:pt>
                <c:pt idx="3337">
                  <c:v>-19.824938</c:v>
                </c:pt>
                <c:pt idx="3338">
                  <c:v>-19.824938</c:v>
                </c:pt>
                <c:pt idx="3339">
                  <c:v>-19.824938</c:v>
                </c:pt>
                <c:pt idx="3340">
                  <c:v>-19.824938</c:v>
                </c:pt>
                <c:pt idx="3341">
                  <c:v>-19.824938</c:v>
                </c:pt>
                <c:pt idx="3342">
                  <c:v>-19.824938</c:v>
                </c:pt>
                <c:pt idx="3343">
                  <c:v>-19.824938</c:v>
                </c:pt>
                <c:pt idx="3344">
                  <c:v>-19.824938</c:v>
                </c:pt>
                <c:pt idx="3345">
                  <c:v>-19.824938</c:v>
                </c:pt>
                <c:pt idx="3346">
                  <c:v>-19.824938</c:v>
                </c:pt>
                <c:pt idx="3347">
                  <c:v>-19.824938</c:v>
                </c:pt>
                <c:pt idx="3348">
                  <c:v>-19.824938</c:v>
                </c:pt>
                <c:pt idx="3349">
                  <c:v>-19.824938</c:v>
                </c:pt>
                <c:pt idx="3350">
                  <c:v>-19.824938</c:v>
                </c:pt>
                <c:pt idx="3351">
                  <c:v>-19.824938</c:v>
                </c:pt>
                <c:pt idx="3352">
                  <c:v>-19.824938</c:v>
                </c:pt>
                <c:pt idx="3353">
                  <c:v>-19.824938</c:v>
                </c:pt>
                <c:pt idx="3354">
                  <c:v>-19.824938</c:v>
                </c:pt>
                <c:pt idx="3355">
                  <c:v>-19.824938</c:v>
                </c:pt>
                <c:pt idx="3356">
                  <c:v>-19.824938</c:v>
                </c:pt>
                <c:pt idx="3357">
                  <c:v>-19.824938</c:v>
                </c:pt>
                <c:pt idx="3358">
                  <c:v>-19.824938</c:v>
                </c:pt>
                <c:pt idx="3359">
                  <c:v>-19.824938</c:v>
                </c:pt>
                <c:pt idx="3360">
                  <c:v>-19.824938</c:v>
                </c:pt>
                <c:pt idx="3361">
                  <c:v>-19.824938</c:v>
                </c:pt>
                <c:pt idx="3362">
                  <c:v>-19.824938</c:v>
                </c:pt>
                <c:pt idx="3363">
                  <c:v>-19.824938</c:v>
                </c:pt>
                <c:pt idx="3364">
                  <c:v>-19.824938</c:v>
                </c:pt>
                <c:pt idx="3365">
                  <c:v>-19.824938</c:v>
                </c:pt>
                <c:pt idx="3366">
                  <c:v>-19.824938</c:v>
                </c:pt>
                <c:pt idx="3367">
                  <c:v>-19.824938</c:v>
                </c:pt>
                <c:pt idx="3368">
                  <c:v>-19.824938</c:v>
                </c:pt>
                <c:pt idx="3369">
                  <c:v>-19.824938</c:v>
                </c:pt>
                <c:pt idx="3370">
                  <c:v>-19.824938</c:v>
                </c:pt>
                <c:pt idx="3371">
                  <c:v>-19.824938</c:v>
                </c:pt>
                <c:pt idx="3372">
                  <c:v>-19.824938</c:v>
                </c:pt>
                <c:pt idx="3373">
                  <c:v>-19.824938</c:v>
                </c:pt>
                <c:pt idx="3374">
                  <c:v>-19.824938</c:v>
                </c:pt>
                <c:pt idx="3375">
                  <c:v>-19.824938</c:v>
                </c:pt>
                <c:pt idx="3376">
                  <c:v>-19.824938</c:v>
                </c:pt>
                <c:pt idx="3377">
                  <c:v>-19.824938</c:v>
                </c:pt>
                <c:pt idx="3378">
                  <c:v>-19.824938</c:v>
                </c:pt>
                <c:pt idx="3379">
                  <c:v>-19.824938</c:v>
                </c:pt>
                <c:pt idx="3380">
                  <c:v>-19.824938</c:v>
                </c:pt>
                <c:pt idx="3381">
                  <c:v>-19.824938</c:v>
                </c:pt>
                <c:pt idx="3382">
                  <c:v>-19.824938</c:v>
                </c:pt>
                <c:pt idx="3383">
                  <c:v>-19.824938</c:v>
                </c:pt>
                <c:pt idx="3384">
                  <c:v>-19.824938</c:v>
                </c:pt>
                <c:pt idx="3385">
                  <c:v>-19.824938</c:v>
                </c:pt>
                <c:pt idx="3386">
                  <c:v>-19.824938</c:v>
                </c:pt>
                <c:pt idx="3387">
                  <c:v>-19.824938</c:v>
                </c:pt>
                <c:pt idx="3388">
                  <c:v>-19.824938</c:v>
                </c:pt>
                <c:pt idx="3389">
                  <c:v>-19.824938</c:v>
                </c:pt>
                <c:pt idx="3390">
                  <c:v>-19.824938</c:v>
                </c:pt>
                <c:pt idx="3391">
                  <c:v>-19.824938</c:v>
                </c:pt>
                <c:pt idx="3392">
                  <c:v>-19.824938</c:v>
                </c:pt>
                <c:pt idx="3393">
                  <c:v>-19.824938</c:v>
                </c:pt>
                <c:pt idx="3394">
                  <c:v>-19.824938</c:v>
                </c:pt>
                <c:pt idx="3395">
                  <c:v>-19.824938</c:v>
                </c:pt>
                <c:pt idx="3396">
                  <c:v>-19.824938</c:v>
                </c:pt>
                <c:pt idx="3397">
                  <c:v>-19.824938</c:v>
                </c:pt>
                <c:pt idx="3398">
                  <c:v>-19.824938</c:v>
                </c:pt>
                <c:pt idx="3399">
                  <c:v>-19.824938</c:v>
                </c:pt>
                <c:pt idx="3400">
                  <c:v>-19.824938</c:v>
                </c:pt>
                <c:pt idx="3401">
                  <c:v>-19.824938</c:v>
                </c:pt>
                <c:pt idx="3402">
                  <c:v>-19.824938</c:v>
                </c:pt>
                <c:pt idx="3403">
                  <c:v>-19.824938</c:v>
                </c:pt>
                <c:pt idx="3404">
                  <c:v>-19.824938</c:v>
                </c:pt>
                <c:pt idx="3405">
                  <c:v>-19.824938</c:v>
                </c:pt>
                <c:pt idx="3406">
                  <c:v>-19.824938</c:v>
                </c:pt>
                <c:pt idx="3407">
                  <c:v>-19.824938</c:v>
                </c:pt>
                <c:pt idx="3408">
                  <c:v>-19.824938</c:v>
                </c:pt>
                <c:pt idx="3409">
                  <c:v>-19.824938</c:v>
                </c:pt>
                <c:pt idx="3410">
                  <c:v>-19.824938</c:v>
                </c:pt>
                <c:pt idx="3411">
                  <c:v>-19.824938</c:v>
                </c:pt>
                <c:pt idx="3412">
                  <c:v>-19.824938</c:v>
                </c:pt>
                <c:pt idx="3413">
                  <c:v>-19.824938</c:v>
                </c:pt>
                <c:pt idx="3414">
                  <c:v>-19.824938</c:v>
                </c:pt>
                <c:pt idx="3415">
                  <c:v>-19.824938</c:v>
                </c:pt>
                <c:pt idx="3416">
                  <c:v>-19.824938</c:v>
                </c:pt>
                <c:pt idx="3417">
                  <c:v>-19.824938</c:v>
                </c:pt>
                <c:pt idx="3418">
                  <c:v>-19.824938</c:v>
                </c:pt>
                <c:pt idx="3419">
                  <c:v>-19.824938</c:v>
                </c:pt>
                <c:pt idx="3420">
                  <c:v>-19.824938</c:v>
                </c:pt>
                <c:pt idx="3421">
                  <c:v>-19.824938</c:v>
                </c:pt>
                <c:pt idx="3422">
                  <c:v>-19.824938</c:v>
                </c:pt>
                <c:pt idx="3423">
                  <c:v>-19.824938</c:v>
                </c:pt>
                <c:pt idx="3424">
                  <c:v>-19.824938</c:v>
                </c:pt>
                <c:pt idx="3425">
                  <c:v>-19.824938</c:v>
                </c:pt>
                <c:pt idx="3426">
                  <c:v>-19.824938</c:v>
                </c:pt>
                <c:pt idx="3427">
                  <c:v>-19.824938</c:v>
                </c:pt>
                <c:pt idx="3428">
                  <c:v>-19.824938</c:v>
                </c:pt>
                <c:pt idx="3429">
                  <c:v>-19.824938</c:v>
                </c:pt>
                <c:pt idx="3430">
                  <c:v>-19.824938</c:v>
                </c:pt>
                <c:pt idx="3431">
                  <c:v>-19.824938</c:v>
                </c:pt>
                <c:pt idx="3432">
                  <c:v>-19.824938</c:v>
                </c:pt>
                <c:pt idx="3433">
                  <c:v>-19.824938</c:v>
                </c:pt>
                <c:pt idx="3434">
                  <c:v>-19.824938</c:v>
                </c:pt>
                <c:pt idx="3435">
                  <c:v>-19.824938</c:v>
                </c:pt>
                <c:pt idx="3436">
                  <c:v>-19.824938</c:v>
                </c:pt>
                <c:pt idx="3437">
                  <c:v>-19.824938</c:v>
                </c:pt>
                <c:pt idx="3438">
                  <c:v>-19.824938</c:v>
                </c:pt>
                <c:pt idx="3439">
                  <c:v>-19.824938</c:v>
                </c:pt>
                <c:pt idx="3440">
                  <c:v>-19.824938</c:v>
                </c:pt>
                <c:pt idx="3441">
                  <c:v>-19.824938</c:v>
                </c:pt>
                <c:pt idx="3442">
                  <c:v>-19.824938</c:v>
                </c:pt>
                <c:pt idx="3443">
                  <c:v>-19.824938</c:v>
                </c:pt>
                <c:pt idx="3444">
                  <c:v>-19.824938</c:v>
                </c:pt>
                <c:pt idx="3445">
                  <c:v>-19.824938</c:v>
                </c:pt>
                <c:pt idx="3446">
                  <c:v>-19.824938</c:v>
                </c:pt>
                <c:pt idx="3447">
                  <c:v>-19.824938</c:v>
                </c:pt>
                <c:pt idx="3448">
                  <c:v>-19.824938</c:v>
                </c:pt>
                <c:pt idx="3449">
                  <c:v>-19.824938</c:v>
                </c:pt>
                <c:pt idx="3450">
                  <c:v>-19.824938</c:v>
                </c:pt>
                <c:pt idx="3451">
                  <c:v>-19.824938</c:v>
                </c:pt>
                <c:pt idx="3452">
                  <c:v>-19.824938</c:v>
                </c:pt>
                <c:pt idx="3453">
                  <c:v>-19.824938</c:v>
                </c:pt>
                <c:pt idx="3454">
                  <c:v>-19.824938</c:v>
                </c:pt>
                <c:pt idx="3455">
                  <c:v>-19.824938</c:v>
                </c:pt>
                <c:pt idx="3456">
                  <c:v>-19.824938</c:v>
                </c:pt>
                <c:pt idx="3457">
                  <c:v>-19.824938</c:v>
                </c:pt>
                <c:pt idx="3458">
                  <c:v>-19.824938</c:v>
                </c:pt>
                <c:pt idx="3459">
                  <c:v>-19.824938</c:v>
                </c:pt>
                <c:pt idx="3460">
                  <c:v>-19.824938</c:v>
                </c:pt>
                <c:pt idx="3461">
                  <c:v>-19.824938</c:v>
                </c:pt>
                <c:pt idx="3462">
                  <c:v>-19.824938</c:v>
                </c:pt>
                <c:pt idx="3463">
                  <c:v>-19.824938</c:v>
                </c:pt>
                <c:pt idx="3464">
                  <c:v>-19.824938</c:v>
                </c:pt>
                <c:pt idx="3465">
                  <c:v>-19.824938</c:v>
                </c:pt>
                <c:pt idx="3466">
                  <c:v>-19.824938</c:v>
                </c:pt>
                <c:pt idx="3467">
                  <c:v>-19.824938</c:v>
                </c:pt>
                <c:pt idx="3468">
                  <c:v>-19.824938</c:v>
                </c:pt>
                <c:pt idx="3469">
                  <c:v>-19.824938</c:v>
                </c:pt>
                <c:pt idx="3470">
                  <c:v>-19.824938</c:v>
                </c:pt>
                <c:pt idx="3471">
                  <c:v>-19.824938</c:v>
                </c:pt>
                <c:pt idx="3472">
                  <c:v>-19.824938</c:v>
                </c:pt>
                <c:pt idx="3473">
                  <c:v>-19.824938</c:v>
                </c:pt>
                <c:pt idx="3474">
                  <c:v>-19.824938</c:v>
                </c:pt>
                <c:pt idx="3475">
                  <c:v>-19.824938</c:v>
                </c:pt>
                <c:pt idx="3476">
                  <c:v>-19.824938</c:v>
                </c:pt>
                <c:pt idx="3477">
                  <c:v>-19.824938</c:v>
                </c:pt>
                <c:pt idx="3478">
                  <c:v>-19.824938</c:v>
                </c:pt>
                <c:pt idx="3479">
                  <c:v>-19.824938</c:v>
                </c:pt>
                <c:pt idx="3480">
                  <c:v>-19.824938</c:v>
                </c:pt>
                <c:pt idx="3481">
                  <c:v>-19.824938</c:v>
                </c:pt>
                <c:pt idx="3482">
                  <c:v>-19.824938</c:v>
                </c:pt>
                <c:pt idx="3483">
                  <c:v>-19.824938</c:v>
                </c:pt>
                <c:pt idx="3484">
                  <c:v>-19.824938</c:v>
                </c:pt>
                <c:pt idx="3485">
                  <c:v>-19.824938</c:v>
                </c:pt>
                <c:pt idx="3486">
                  <c:v>-19.824938</c:v>
                </c:pt>
                <c:pt idx="3487">
                  <c:v>-19.824938</c:v>
                </c:pt>
                <c:pt idx="3488">
                  <c:v>-19.824938</c:v>
                </c:pt>
                <c:pt idx="3489">
                  <c:v>-19.824938</c:v>
                </c:pt>
                <c:pt idx="3490">
                  <c:v>-19.824938</c:v>
                </c:pt>
                <c:pt idx="3491">
                  <c:v>-19.824938</c:v>
                </c:pt>
                <c:pt idx="3492">
                  <c:v>-19.824938</c:v>
                </c:pt>
                <c:pt idx="3493">
                  <c:v>-19.824938</c:v>
                </c:pt>
                <c:pt idx="3494">
                  <c:v>-19.824938</c:v>
                </c:pt>
                <c:pt idx="3495">
                  <c:v>-19.824938</c:v>
                </c:pt>
                <c:pt idx="3496">
                  <c:v>-19.824938</c:v>
                </c:pt>
                <c:pt idx="3497">
                  <c:v>-19.824938</c:v>
                </c:pt>
                <c:pt idx="3498">
                  <c:v>-19.824938</c:v>
                </c:pt>
                <c:pt idx="3499">
                  <c:v>-19.824938</c:v>
                </c:pt>
                <c:pt idx="3500">
                  <c:v>-19.824938</c:v>
                </c:pt>
                <c:pt idx="3501">
                  <c:v>-19.824938</c:v>
                </c:pt>
                <c:pt idx="3502">
                  <c:v>-19.824938</c:v>
                </c:pt>
                <c:pt idx="3503">
                  <c:v>-19.824938</c:v>
                </c:pt>
                <c:pt idx="3504">
                  <c:v>-19.824938</c:v>
                </c:pt>
                <c:pt idx="3505">
                  <c:v>-19.824938</c:v>
                </c:pt>
                <c:pt idx="3506">
                  <c:v>-19.824938</c:v>
                </c:pt>
                <c:pt idx="3507">
                  <c:v>-19.824938</c:v>
                </c:pt>
                <c:pt idx="3508">
                  <c:v>-19.824938</c:v>
                </c:pt>
                <c:pt idx="3509">
                  <c:v>-19.824938</c:v>
                </c:pt>
                <c:pt idx="3510">
                  <c:v>-19.824938</c:v>
                </c:pt>
                <c:pt idx="3511">
                  <c:v>-19.824938</c:v>
                </c:pt>
                <c:pt idx="3512">
                  <c:v>-19.824938</c:v>
                </c:pt>
                <c:pt idx="3513">
                  <c:v>-19.824938</c:v>
                </c:pt>
                <c:pt idx="3514">
                  <c:v>-19.824938</c:v>
                </c:pt>
                <c:pt idx="3515">
                  <c:v>-19.824938</c:v>
                </c:pt>
                <c:pt idx="3516">
                  <c:v>-19.824938</c:v>
                </c:pt>
                <c:pt idx="3517">
                  <c:v>-19.824938</c:v>
                </c:pt>
                <c:pt idx="3518">
                  <c:v>-19.824938</c:v>
                </c:pt>
                <c:pt idx="3519">
                  <c:v>-19.824938</c:v>
                </c:pt>
                <c:pt idx="3520">
                  <c:v>-19.824938</c:v>
                </c:pt>
                <c:pt idx="3521">
                  <c:v>-19.824938</c:v>
                </c:pt>
                <c:pt idx="3522">
                  <c:v>-19.824938</c:v>
                </c:pt>
                <c:pt idx="3523">
                  <c:v>-19.824938</c:v>
                </c:pt>
                <c:pt idx="3524">
                  <c:v>-19.824938</c:v>
                </c:pt>
                <c:pt idx="3525">
                  <c:v>-19.824938</c:v>
                </c:pt>
                <c:pt idx="3526">
                  <c:v>-19.824938</c:v>
                </c:pt>
                <c:pt idx="3527">
                  <c:v>-19.824938</c:v>
                </c:pt>
                <c:pt idx="3528">
                  <c:v>-19.824938</c:v>
                </c:pt>
                <c:pt idx="3529">
                  <c:v>-19.824938</c:v>
                </c:pt>
                <c:pt idx="3530">
                  <c:v>-19.824938</c:v>
                </c:pt>
                <c:pt idx="3531">
                  <c:v>-19.824938</c:v>
                </c:pt>
                <c:pt idx="3532">
                  <c:v>-19.824938</c:v>
                </c:pt>
                <c:pt idx="3533">
                  <c:v>-19.824938</c:v>
                </c:pt>
                <c:pt idx="3534">
                  <c:v>-19.824938</c:v>
                </c:pt>
                <c:pt idx="3535">
                  <c:v>-19.824938</c:v>
                </c:pt>
                <c:pt idx="3536">
                  <c:v>-19.824938</c:v>
                </c:pt>
                <c:pt idx="3537">
                  <c:v>-19.824938</c:v>
                </c:pt>
                <c:pt idx="3538">
                  <c:v>-19.824938</c:v>
                </c:pt>
                <c:pt idx="3539">
                  <c:v>-19.824938</c:v>
                </c:pt>
                <c:pt idx="3540">
                  <c:v>-19.824938</c:v>
                </c:pt>
                <c:pt idx="3541">
                  <c:v>-19.824938</c:v>
                </c:pt>
                <c:pt idx="3542">
                  <c:v>-19.824938</c:v>
                </c:pt>
                <c:pt idx="3543">
                  <c:v>-19.824938</c:v>
                </c:pt>
                <c:pt idx="3544">
                  <c:v>-19.824938</c:v>
                </c:pt>
                <c:pt idx="3545">
                  <c:v>-19.824938</c:v>
                </c:pt>
                <c:pt idx="3546">
                  <c:v>-19.824938</c:v>
                </c:pt>
                <c:pt idx="3547">
                  <c:v>-19.824938</c:v>
                </c:pt>
                <c:pt idx="3548">
                  <c:v>-19.824938</c:v>
                </c:pt>
                <c:pt idx="3549">
                  <c:v>-19.824938</c:v>
                </c:pt>
                <c:pt idx="3550">
                  <c:v>-19.824938</c:v>
                </c:pt>
                <c:pt idx="3551">
                  <c:v>-19.824938</c:v>
                </c:pt>
                <c:pt idx="3552">
                  <c:v>-19.824938</c:v>
                </c:pt>
                <c:pt idx="3553">
                  <c:v>-19.824938</c:v>
                </c:pt>
                <c:pt idx="3554">
                  <c:v>-19.824938</c:v>
                </c:pt>
                <c:pt idx="3555">
                  <c:v>-19.824938</c:v>
                </c:pt>
                <c:pt idx="3556">
                  <c:v>-19.824938</c:v>
                </c:pt>
                <c:pt idx="3557">
                  <c:v>-19.824938</c:v>
                </c:pt>
                <c:pt idx="3558">
                  <c:v>-19.824938</c:v>
                </c:pt>
                <c:pt idx="3559">
                  <c:v>-19.824938</c:v>
                </c:pt>
                <c:pt idx="3560">
                  <c:v>-19.824938</c:v>
                </c:pt>
                <c:pt idx="3561">
                  <c:v>-19.824938</c:v>
                </c:pt>
                <c:pt idx="3562">
                  <c:v>-19.824938</c:v>
                </c:pt>
                <c:pt idx="3563">
                  <c:v>-19.824938</c:v>
                </c:pt>
                <c:pt idx="3564">
                  <c:v>-19.824938</c:v>
                </c:pt>
                <c:pt idx="3565">
                  <c:v>-19.824938</c:v>
                </c:pt>
                <c:pt idx="3566">
                  <c:v>-19.824938</c:v>
                </c:pt>
                <c:pt idx="3567">
                  <c:v>-19.824938</c:v>
                </c:pt>
                <c:pt idx="3568">
                  <c:v>-19.824938</c:v>
                </c:pt>
                <c:pt idx="3569">
                  <c:v>-19.824938</c:v>
                </c:pt>
                <c:pt idx="3570">
                  <c:v>-19.824938</c:v>
                </c:pt>
                <c:pt idx="3571">
                  <c:v>-19.824938</c:v>
                </c:pt>
                <c:pt idx="3572">
                  <c:v>-19.824938</c:v>
                </c:pt>
                <c:pt idx="3573">
                  <c:v>-19.824938</c:v>
                </c:pt>
                <c:pt idx="3574">
                  <c:v>-19.824938</c:v>
                </c:pt>
                <c:pt idx="3575">
                  <c:v>-19.824938</c:v>
                </c:pt>
                <c:pt idx="3576">
                  <c:v>-19.824938</c:v>
                </c:pt>
                <c:pt idx="3577">
                  <c:v>-19.824938</c:v>
                </c:pt>
                <c:pt idx="3578">
                  <c:v>-19.824938</c:v>
                </c:pt>
                <c:pt idx="3579">
                  <c:v>-19.824938</c:v>
                </c:pt>
                <c:pt idx="3580">
                  <c:v>-19.824938</c:v>
                </c:pt>
                <c:pt idx="3581">
                  <c:v>-19.824938</c:v>
                </c:pt>
                <c:pt idx="3582">
                  <c:v>-19.824938</c:v>
                </c:pt>
                <c:pt idx="3583">
                  <c:v>-19.824938</c:v>
                </c:pt>
                <c:pt idx="3584">
                  <c:v>-19.824938</c:v>
                </c:pt>
                <c:pt idx="3585">
                  <c:v>-19.824938</c:v>
                </c:pt>
                <c:pt idx="3586">
                  <c:v>-19.824938</c:v>
                </c:pt>
                <c:pt idx="3587">
                  <c:v>-19.824938</c:v>
                </c:pt>
                <c:pt idx="3588">
                  <c:v>-19.824938</c:v>
                </c:pt>
                <c:pt idx="3589">
                  <c:v>-19.824938</c:v>
                </c:pt>
                <c:pt idx="3590">
                  <c:v>-19.824938</c:v>
                </c:pt>
                <c:pt idx="3591">
                  <c:v>-19.824938</c:v>
                </c:pt>
                <c:pt idx="3592">
                  <c:v>-19.824938</c:v>
                </c:pt>
                <c:pt idx="3593">
                  <c:v>-19.824938</c:v>
                </c:pt>
                <c:pt idx="3594">
                  <c:v>-19.824938</c:v>
                </c:pt>
                <c:pt idx="3595">
                  <c:v>-19.824938</c:v>
                </c:pt>
                <c:pt idx="3596">
                  <c:v>-19.824938</c:v>
                </c:pt>
                <c:pt idx="3597">
                  <c:v>-19.824938</c:v>
                </c:pt>
                <c:pt idx="3598">
                  <c:v>-19.824938</c:v>
                </c:pt>
                <c:pt idx="3599">
                  <c:v>-19.824938</c:v>
                </c:pt>
                <c:pt idx="3600">
                  <c:v>-19.824938</c:v>
                </c:pt>
                <c:pt idx="3601">
                  <c:v>-19.824938</c:v>
                </c:pt>
                <c:pt idx="3602">
                  <c:v>-19.824938</c:v>
                </c:pt>
                <c:pt idx="3603">
                  <c:v>-19.824938</c:v>
                </c:pt>
                <c:pt idx="3604">
                  <c:v>-19.824938</c:v>
                </c:pt>
                <c:pt idx="3605">
                  <c:v>-19.824938</c:v>
                </c:pt>
                <c:pt idx="3606">
                  <c:v>-19.824938</c:v>
                </c:pt>
                <c:pt idx="3607">
                  <c:v>-19.824938</c:v>
                </c:pt>
                <c:pt idx="3608">
                  <c:v>-19.824938</c:v>
                </c:pt>
                <c:pt idx="3609">
                  <c:v>-19.824938</c:v>
                </c:pt>
                <c:pt idx="3610">
                  <c:v>-19.824938</c:v>
                </c:pt>
                <c:pt idx="3611">
                  <c:v>-19.824938</c:v>
                </c:pt>
                <c:pt idx="3612">
                  <c:v>-19.824938</c:v>
                </c:pt>
                <c:pt idx="3613">
                  <c:v>-19.824938</c:v>
                </c:pt>
                <c:pt idx="3614">
                  <c:v>-19.824938</c:v>
                </c:pt>
                <c:pt idx="3615">
                  <c:v>-19.824938</c:v>
                </c:pt>
                <c:pt idx="3616">
                  <c:v>-19.824938</c:v>
                </c:pt>
                <c:pt idx="3617">
                  <c:v>-19.824938</c:v>
                </c:pt>
                <c:pt idx="3618">
                  <c:v>-19.824938</c:v>
                </c:pt>
                <c:pt idx="3619">
                  <c:v>-19.824938</c:v>
                </c:pt>
                <c:pt idx="3620">
                  <c:v>-19.824938</c:v>
                </c:pt>
                <c:pt idx="3621">
                  <c:v>-19.824938</c:v>
                </c:pt>
                <c:pt idx="3622">
                  <c:v>-19.824938</c:v>
                </c:pt>
                <c:pt idx="3623">
                  <c:v>-19.824938</c:v>
                </c:pt>
                <c:pt idx="3624">
                  <c:v>-19.824938</c:v>
                </c:pt>
                <c:pt idx="3625">
                  <c:v>-19.824938</c:v>
                </c:pt>
                <c:pt idx="3626">
                  <c:v>-19.824938</c:v>
                </c:pt>
                <c:pt idx="3627">
                  <c:v>-19.824938</c:v>
                </c:pt>
                <c:pt idx="3628">
                  <c:v>-19.824938</c:v>
                </c:pt>
                <c:pt idx="3629">
                  <c:v>-19.824938</c:v>
                </c:pt>
                <c:pt idx="3630">
                  <c:v>-19.824938</c:v>
                </c:pt>
                <c:pt idx="3631">
                  <c:v>-19.824938</c:v>
                </c:pt>
                <c:pt idx="3632">
                  <c:v>-19.824938</c:v>
                </c:pt>
                <c:pt idx="3633">
                  <c:v>-19.824938</c:v>
                </c:pt>
                <c:pt idx="3634">
                  <c:v>-19.824938</c:v>
                </c:pt>
                <c:pt idx="3635">
                  <c:v>-19.824938</c:v>
                </c:pt>
                <c:pt idx="3636">
                  <c:v>-19.824938</c:v>
                </c:pt>
                <c:pt idx="3637">
                  <c:v>-19.824938</c:v>
                </c:pt>
                <c:pt idx="3638">
                  <c:v>-19.824938</c:v>
                </c:pt>
                <c:pt idx="3639">
                  <c:v>-19.824938</c:v>
                </c:pt>
                <c:pt idx="3640">
                  <c:v>-19.824938</c:v>
                </c:pt>
                <c:pt idx="3641">
                  <c:v>-19.824938</c:v>
                </c:pt>
                <c:pt idx="3642">
                  <c:v>-19.824938</c:v>
                </c:pt>
                <c:pt idx="3643">
                  <c:v>-19.824938</c:v>
                </c:pt>
                <c:pt idx="3644">
                  <c:v>-19.824938</c:v>
                </c:pt>
                <c:pt idx="3645">
                  <c:v>-19.824938</c:v>
                </c:pt>
                <c:pt idx="3646">
                  <c:v>-19.824938</c:v>
                </c:pt>
                <c:pt idx="3647">
                  <c:v>-19.824938</c:v>
                </c:pt>
                <c:pt idx="3648">
                  <c:v>-19.824938</c:v>
                </c:pt>
                <c:pt idx="3649">
                  <c:v>-19.824938</c:v>
                </c:pt>
                <c:pt idx="3650">
                  <c:v>-19.824938</c:v>
                </c:pt>
                <c:pt idx="3651">
                  <c:v>-19.824938</c:v>
                </c:pt>
                <c:pt idx="3652">
                  <c:v>-19.824938</c:v>
                </c:pt>
                <c:pt idx="3653">
                  <c:v>-19.824938</c:v>
                </c:pt>
                <c:pt idx="3654">
                  <c:v>-19.824938</c:v>
                </c:pt>
                <c:pt idx="3655">
                  <c:v>-19.824938</c:v>
                </c:pt>
                <c:pt idx="3656">
                  <c:v>-19.824938</c:v>
                </c:pt>
                <c:pt idx="3657">
                  <c:v>-19.824938</c:v>
                </c:pt>
                <c:pt idx="3658">
                  <c:v>-19.824938</c:v>
                </c:pt>
                <c:pt idx="3659">
                  <c:v>-19.824938</c:v>
                </c:pt>
                <c:pt idx="3660">
                  <c:v>-19.824938</c:v>
                </c:pt>
                <c:pt idx="3661">
                  <c:v>-19.824938</c:v>
                </c:pt>
                <c:pt idx="3662">
                  <c:v>-19.824938</c:v>
                </c:pt>
                <c:pt idx="3663">
                  <c:v>-19.824938</c:v>
                </c:pt>
                <c:pt idx="3664">
                  <c:v>-19.824938</c:v>
                </c:pt>
                <c:pt idx="3665">
                  <c:v>-19.824938</c:v>
                </c:pt>
                <c:pt idx="3666">
                  <c:v>-19.824938</c:v>
                </c:pt>
                <c:pt idx="3667">
                  <c:v>-19.824938</c:v>
                </c:pt>
                <c:pt idx="3668">
                  <c:v>-19.824938</c:v>
                </c:pt>
                <c:pt idx="3669">
                  <c:v>-19.824938</c:v>
                </c:pt>
                <c:pt idx="3670">
                  <c:v>-19.824938</c:v>
                </c:pt>
                <c:pt idx="3671">
                  <c:v>-19.824938</c:v>
                </c:pt>
                <c:pt idx="3672">
                  <c:v>-19.824938</c:v>
                </c:pt>
                <c:pt idx="3673">
                  <c:v>-19.824938</c:v>
                </c:pt>
                <c:pt idx="3674">
                  <c:v>-19.824938</c:v>
                </c:pt>
                <c:pt idx="3675">
                  <c:v>-19.824938</c:v>
                </c:pt>
                <c:pt idx="3676">
                  <c:v>-19.824938</c:v>
                </c:pt>
                <c:pt idx="3677">
                  <c:v>-19.824938</c:v>
                </c:pt>
                <c:pt idx="3678">
                  <c:v>-19.824938</c:v>
                </c:pt>
                <c:pt idx="3679">
                  <c:v>-19.824938</c:v>
                </c:pt>
                <c:pt idx="3680">
                  <c:v>-19.824938</c:v>
                </c:pt>
                <c:pt idx="3681">
                  <c:v>-19.824938</c:v>
                </c:pt>
                <c:pt idx="3682">
                  <c:v>-19.824938</c:v>
                </c:pt>
                <c:pt idx="3683">
                  <c:v>-19.824938</c:v>
                </c:pt>
                <c:pt idx="3684">
                  <c:v>-19.824938</c:v>
                </c:pt>
                <c:pt idx="3685">
                  <c:v>-19.824938</c:v>
                </c:pt>
                <c:pt idx="3686">
                  <c:v>-19.824938</c:v>
                </c:pt>
                <c:pt idx="3687">
                  <c:v>-19.824938</c:v>
                </c:pt>
                <c:pt idx="3688">
                  <c:v>-19.824938</c:v>
                </c:pt>
                <c:pt idx="3689">
                  <c:v>-19.824938</c:v>
                </c:pt>
                <c:pt idx="3690">
                  <c:v>-19.824938</c:v>
                </c:pt>
                <c:pt idx="3691">
                  <c:v>-19.824938</c:v>
                </c:pt>
                <c:pt idx="3692">
                  <c:v>-19.824938</c:v>
                </c:pt>
                <c:pt idx="3693">
                  <c:v>-19.824938</c:v>
                </c:pt>
                <c:pt idx="3694">
                  <c:v>-19.824938</c:v>
                </c:pt>
                <c:pt idx="3695">
                  <c:v>-19.824938</c:v>
                </c:pt>
                <c:pt idx="3696">
                  <c:v>-19.824938</c:v>
                </c:pt>
                <c:pt idx="3697">
                  <c:v>-19.824938</c:v>
                </c:pt>
                <c:pt idx="3698">
                  <c:v>-19.824938</c:v>
                </c:pt>
                <c:pt idx="3699">
                  <c:v>-19.824938</c:v>
                </c:pt>
                <c:pt idx="3700">
                  <c:v>-19.824938</c:v>
                </c:pt>
                <c:pt idx="3701">
                  <c:v>-19.824938</c:v>
                </c:pt>
                <c:pt idx="3702">
                  <c:v>-19.824938</c:v>
                </c:pt>
                <c:pt idx="3703">
                  <c:v>-19.824938</c:v>
                </c:pt>
                <c:pt idx="3704">
                  <c:v>-19.824938</c:v>
                </c:pt>
                <c:pt idx="3705">
                  <c:v>-19.824938</c:v>
                </c:pt>
                <c:pt idx="3706">
                  <c:v>-19.824938</c:v>
                </c:pt>
                <c:pt idx="3707">
                  <c:v>-19.824938</c:v>
                </c:pt>
                <c:pt idx="3708">
                  <c:v>-19.824938</c:v>
                </c:pt>
                <c:pt idx="3709">
                  <c:v>-19.824938</c:v>
                </c:pt>
                <c:pt idx="3710">
                  <c:v>-19.824938</c:v>
                </c:pt>
                <c:pt idx="3711">
                  <c:v>-19.824938</c:v>
                </c:pt>
                <c:pt idx="3712">
                  <c:v>-19.824938</c:v>
                </c:pt>
                <c:pt idx="3713">
                  <c:v>-19.824938</c:v>
                </c:pt>
                <c:pt idx="3714">
                  <c:v>-19.824938</c:v>
                </c:pt>
                <c:pt idx="3715">
                  <c:v>-19.824938</c:v>
                </c:pt>
                <c:pt idx="3716">
                  <c:v>-19.824938</c:v>
                </c:pt>
                <c:pt idx="3717">
                  <c:v>-19.824938</c:v>
                </c:pt>
                <c:pt idx="3718">
                  <c:v>-19.824938</c:v>
                </c:pt>
                <c:pt idx="3719">
                  <c:v>-19.824938</c:v>
                </c:pt>
                <c:pt idx="3720">
                  <c:v>-19.824938</c:v>
                </c:pt>
                <c:pt idx="3721">
                  <c:v>-19.824938</c:v>
                </c:pt>
                <c:pt idx="3722">
                  <c:v>-19.824938</c:v>
                </c:pt>
                <c:pt idx="3723">
                  <c:v>-19.824938</c:v>
                </c:pt>
                <c:pt idx="3724">
                  <c:v>-19.824938</c:v>
                </c:pt>
                <c:pt idx="3725">
                  <c:v>-19.824938</c:v>
                </c:pt>
                <c:pt idx="3726">
                  <c:v>-19.824938</c:v>
                </c:pt>
                <c:pt idx="3727">
                  <c:v>-19.824938</c:v>
                </c:pt>
                <c:pt idx="3728">
                  <c:v>-19.824938</c:v>
                </c:pt>
                <c:pt idx="3729">
                  <c:v>-19.824938</c:v>
                </c:pt>
                <c:pt idx="3730">
                  <c:v>-19.824938</c:v>
                </c:pt>
                <c:pt idx="3731">
                  <c:v>-19.824938</c:v>
                </c:pt>
                <c:pt idx="3732">
                  <c:v>-19.824938</c:v>
                </c:pt>
                <c:pt idx="3733">
                  <c:v>-19.824938</c:v>
                </c:pt>
                <c:pt idx="3734">
                  <c:v>-19.824938</c:v>
                </c:pt>
                <c:pt idx="3735">
                  <c:v>-19.824938</c:v>
                </c:pt>
                <c:pt idx="3736">
                  <c:v>-19.824938</c:v>
                </c:pt>
                <c:pt idx="3737">
                  <c:v>-19.824938</c:v>
                </c:pt>
                <c:pt idx="3738">
                  <c:v>-19.824938</c:v>
                </c:pt>
                <c:pt idx="3739">
                  <c:v>-19.824938</c:v>
                </c:pt>
                <c:pt idx="3740">
                  <c:v>-19.824938</c:v>
                </c:pt>
                <c:pt idx="3741">
                  <c:v>-19.824938</c:v>
                </c:pt>
                <c:pt idx="3742">
                  <c:v>-19.824938</c:v>
                </c:pt>
                <c:pt idx="3743">
                  <c:v>-19.824938</c:v>
                </c:pt>
                <c:pt idx="3744">
                  <c:v>-19.824938</c:v>
                </c:pt>
                <c:pt idx="3745">
                  <c:v>-19.824938</c:v>
                </c:pt>
                <c:pt idx="3746">
                  <c:v>-19.824938</c:v>
                </c:pt>
                <c:pt idx="3747">
                  <c:v>-19.824938</c:v>
                </c:pt>
                <c:pt idx="3748">
                  <c:v>-19.824938</c:v>
                </c:pt>
                <c:pt idx="3749">
                  <c:v>-19.824938</c:v>
                </c:pt>
                <c:pt idx="3750">
                  <c:v>-19.824938</c:v>
                </c:pt>
                <c:pt idx="3751">
                  <c:v>-19.824938</c:v>
                </c:pt>
                <c:pt idx="3752">
                  <c:v>-19.824938</c:v>
                </c:pt>
                <c:pt idx="3753">
                  <c:v>-19.824938</c:v>
                </c:pt>
                <c:pt idx="3754">
                  <c:v>-19.824938</c:v>
                </c:pt>
                <c:pt idx="3755">
                  <c:v>-19.824938</c:v>
                </c:pt>
                <c:pt idx="3756">
                  <c:v>-19.824938</c:v>
                </c:pt>
                <c:pt idx="3757">
                  <c:v>-19.824938</c:v>
                </c:pt>
                <c:pt idx="3758">
                  <c:v>-19.824938</c:v>
                </c:pt>
                <c:pt idx="3759">
                  <c:v>-19.824938</c:v>
                </c:pt>
                <c:pt idx="3760">
                  <c:v>-19.824938</c:v>
                </c:pt>
                <c:pt idx="3761">
                  <c:v>-19.824938</c:v>
                </c:pt>
                <c:pt idx="3762">
                  <c:v>-19.824938</c:v>
                </c:pt>
                <c:pt idx="3763">
                  <c:v>-19.824938</c:v>
                </c:pt>
                <c:pt idx="3764">
                  <c:v>-19.824938</c:v>
                </c:pt>
                <c:pt idx="3765">
                  <c:v>-19.824938</c:v>
                </c:pt>
                <c:pt idx="3766">
                  <c:v>-19.824938</c:v>
                </c:pt>
                <c:pt idx="3767">
                  <c:v>-19.824938</c:v>
                </c:pt>
                <c:pt idx="3768">
                  <c:v>-19.824938</c:v>
                </c:pt>
                <c:pt idx="3769">
                  <c:v>-19.824938</c:v>
                </c:pt>
                <c:pt idx="3770">
                  <c:v>-19.824938</c:v>
                </c:pt>
                <c:pt idx="3771">
                  <c:v>-19.824938</c:v>
                </c:pt>
                <c:pt idx="3772">
                  <c:v>-19.824938</c:v>
                </c:pt>
                <c:pt idx="3773">
                  <c:v>-19.824938</c:v>
                </c:pt>
                <c:pt idx="3774">
                  <c:v>-19.824938</c:v>
                </c:pt>
                <c:pt idx="3775">
                  <c:v>-19.824938</c:v>
                </c:pt>
                <c:pt idx="3776">
                  <c:v>-19.824938</c:v>
                </c:pt>
                <c:pt idx="3777">
                  <c:v>-19.824938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-18.461538000000001</c:v>
                </c:pt>
                <c:pt idx="4558">
                  <c:v>-15.730541000000001</c:v>
                </c:pt>
                <c:pt idx="4559">
                  <c:v>-11.78093</c:v>
                </c:pt>
                <c:pt idx="4560">
                  <c:v>-7.0796089999999996</c:v>
                </c:pt>
                <c:pt idx="4561">
                  <c:v>-3.0737497999999999</c:v>
                </c:pt>
                <c:pt idx="4562">
                  <c:v>0.33952664999999999</c:v>
                </c:pt>
                <c:pt idx="4563">
                  <c:v>3.2478804999999999</c:v>
                </c:pt>
                <c:pt idx="4564">
                  <c:v>5.7260045999999996</c:v>
                </c:pt>
                <c:pt idx="4565">
                  <c:v>7.8375424999999996</c:v>
                </c:pt>
                <c:pt idx="4566">
                  <c:v>8.0982610000000008</c:v>
                </c:pt>
                <c:pt idx="4567">
                  <c:v>6.9002933999999998</c:v>
                </c:pt>
                <c:pt idx="4568">
                  <c:v>5.8795400000000004</c:v>
                </c:pt>
                <c:pt idx="4569">
                  <c:v>5.0097857000000001</c:v>
                </c:pt>
                <c:pt idx="4570">
                  <c:v>4.2686934000000001</c:v>
                </c:pt>
                <c:pt idx="4571">
                  <c:v>3.6372300000000002</c:v>
                </c:pt>
                <c:pt idx="4572">
                  <c:v>3.0991783000000002</c:v>
                </c:pt>
                <c:pt idx="4573">
                  <c:v>2.6407200999999998</c:v>
                </c:pt>
                <c:pt idx="4574">
                  <c:v>2.2500810000000002</c:v>
                </c:pt>
                <c:pt idx="4575">
                  <c:v>1.9172289</c:v>
                </c:pt>
                <c:pt idx="4576">
                  <c:v>1.6336151000000001</c:v>
                </c:pt>
                <c:pt idx="4577">
                  <c:v>1.3919561</c:v>
                </c:pt>
                <c:pt idx="4578">
                  <c:v>1.1860454</c:v>
                </c:pt>
                <c:pt idx="4579">
                  <c:v>1.0105949999999999</c:v>
                </c:pt>
                <c:pt idx="4580">
                  <c:v>0.86109869999999999</c:v>
                </c:pt>
                <c:pt idx="4581">
                  <c:v>0.73371726000000004</c:v>
                </c:pt>
                <c:pt idx="4582">
                  <c:v>0.62517922999999997</c:v>
                </c:pt>
                <c:pt idx="4583">
                  <c:v>0.53269714000000001</c:v>
                </c:pt>
                <c:pt idx="4584">
                  <c:v>0.45389578000000003</c:v>
                </c:pt>
                <c:pt idx="4585">
                  <c:v>0.38675144</c:v>
                </c:pt>
                <c:pt idx="4586">
                  <c:v>0.32953969999999999</c:v>
                </c:pt>
                <c:pt idx="4587">
                  <c:v>0.28079122000000001</c:v>
                </c:pt>
                <c:pt idx="4588">
                  <c:v>0.23925405999999999</c:v>
                </c:pt>
                <c:pt idx="4589">
                  <c:v>0.20386145</c:v>
                </c:pt>
                <c:pt idx="4590">
                  <c:v>0.17370442999999999</c:v>
                </c:pt>
                <c:pt idx="4591">
                  <c:v>0.14800851000000001</c:v>
                </c:pt>
                <c:pt idx="4592">
                  <c:v>0.12611376999999999</c:v>
                </c:pt>
                <c:pt idx="4593">
                  <c:v>0.10745789</c:v>
                </c:pt>
                <c:pt idx="4594">
                  <c:v>9.1561749999999997E-2</c:v>
                </c:pt>
                <c:pt idx="4595">
                  <c:v>7.8017110000000001E-2</c:v>
                </c:pt>
                <c:pt idx="4596">
                  <c:v>6.6476114000000003E-2</c:v>
                </c:pt>
                <c:pt idx="4597">
                  <c:v>5.6642372000000003E-2</c:v>
                </c:pt>
                <c:pt idx="4598">
                  <c:v>4.8263322999999997E-2</c:v>
                </c:pt>
                <c:pt idx="4599">
                  <c:v>4.1123778E-2</c:v>
                </c:pt>
                <c:pt idx="4600">
                  <c:v>3.5040380000000003E-2</c:v>
                </c:pt>
                <c:pt idx="4601">
                  <c:v>2.9856889000000001E-2</c:v>
                </c:pt>
                <c:pt idx="4602">
                  <c:v>2.5440187999999999E-2</c:v>
                </c:pt>
                <c:pt idx="4603">
                  <c:v>2.1676846E-2</c:v>
                </c:pt>
                <c:pt idx="4604">
                  <c:v>1.8470212999999999E-2</c:v>
                </c:pt>
                <c:pt idx="4605">
                  <c:v>1.5737933999999999E-2</c:v>
                </c:pt>
                <c:pt idx="4606">
                  <c:v>1.3409837000000001E-2</c:v>
                </c:pt>
                <c:pt idx="4607">
                  <c:v>1.1426133999999999E-2</c:v>
                </c:pt>
                <c:pt idx="4608">
                  <c:v>9.7358779999999999E-3</c:v>
                </c:pt>
                <c:pt idx="4609">
                  <c:v>8.2956590000000004E-3</c:v>
                </c:pt>
                <c:pt idx="4610">
                  <c:v>7.0684900000000002E-3</c:v>
                </c:pt>
                <c:pt idx="4611">
                  <c:v>6.0228555999999999E-3</c:v>
                </c:pt>
                <c:pt idx="4612">
                  <c:v>5.1319010000000003E-3</c:v>
                </c:pt>
                <c:pt idx="4613">
                  <c:v>4.3727439999999996E-3</c:v>
                </c:pt>
                <c:pt idx="4614">
                  <c:v>3.7258883999999998E-3</c:v>
                </c:pt>
                <c:pt idx="4615">
                  <c:v>3.1747214999999999E-3</c:v>
                </c:pt>
                <c:pt idx="4616">
                  <c:v>2.7050881000000001E-3</c:v>
                </c:pt>
                <c:pt idx="4617">
                  <c:v>2.3049272000000001E-3</c:v>
                </c:pt>
                <c:pt idx="4618">
                  <c:v>2.2152720000000001</c:v>
                </c:pt>
                <c:pt idx="4619">
                  <c:v>4.8461485</c:v>
                </c:pt>
                <c:pt idx="4620">
                  <c:v>7.0878420000000002</c:v>
                </c:pt>
                <c:pt idx="4621">
                  <c:v>8.9979250000000004</c:v>
                </c:pt>
                <c:pt idx="4622">
                  <c:v>10.625451</c:v>
                </c:pt>
                <c:pt idx="4623">
                  <c:v>12.012218000000001</c:v>
                </c:pt>
                <c:pt idx="4624">
                  <c:v>13.193842999999999</c:v>
                </c:pt>
                <c:pt idx="4625">
                  <c:v>14.200671</c:v>
                </c:pt>
                <c:pt idx="4626">
                  <c:v>15.05856</c:v>
                </c:pt>
                <c:pt idx="4627">
                  <c:v>15.789543</c:v>
                </c:pt>
                <c:pt idx="4628">
                  <c:v>16.412392000000001</c:v>
                </c:pt>
                <c:pt idx="4629">
                  <c:v>16.943104000000002</c:v>
                </c:pt>
                <c:pt idx="4630">
                  <c:v>17.395308</c:v>
                </c:pt>
                <c:pt idx="4631">
                  <c:v>17.780616999999999</c:v>
                </c:pt>
                <c:pt idx="4632">
                  <c:v>18.108929</c:v>
                </c:pt>
                <c:pt idx="4633">
                  <c:v>18.388674000000002</c:v>
                </c:pt>
                <c:pt idx="4634">
                  <c:v>18.627037000000001</c:v>
                </c:pt>
                <c:pt idx="4635">
                  <c:v>18.83014</c:v>
                </c:pt>
                <c:pt idx="4636">
                  <c:v>19.003195000000002</c:v>
                </c:pt>
                <c:pt idx="4637">
                  <c:v>19.150652000000001</c:v>
                </c:pt>
                <c:pt idx="4638">
                  <c:v>19.276295000000001</c:v>
                </c:pt>
                <c:pt idx="4639">
                  <c:v>19.383351999999999</c:v>
                </c:pt>
                <c:pt idx="4640">
                  <c:v>19.474571000000001</c:v>
                </c:pt>
                <c:pt idx="4641">
                  <c:v>19.552299999999999</c:v>
                </c:pt>
                <c:pt idx="4642">
                  <c:v>19.618528000000001</c:v>
                </c:pt>
                <c:pt idx="4643">
                  <c:v>19.674959999999999</c:v>
                </c:pt>
                <c:pt idx="4644">
                  <c:v>19.723043000000001</c:v>
                </c:pt>
                <c:pt idx="4645">
                  <c:v>19.764015000000001</c:v>
                </c:pt>
                <c:pt idx="4646">
                  <c:v>19.798922999999998</c:v>
                </c:pt>
                <c:pt idx="4647">
                  <c:v>19.828669999999999</c:v>
                </c:pt>
                <c:pt idx="4648">
                  <c:v>19.854015</c:v>
                </c:pt>
                <c:pt idx="4649">
                  <c:v>19.875612</c:v>
                </c:pt>
                <c:pt idx="4650">
                  <c:v>19.894013999999999</c:v>
                </c:pt>
                <c:pt idx="4651">
                  <c:v>19.909694999999999</c:v>
                </c:pt>
                <c:pt idx="4652">
                  <c:v>19.923054</c:v>
                </c:pt>
                <c:pt idx="4653">
                  <c:v>19.934436999999999</c:v>
                </c:pt>
                <c:pt idx="4654">
                  <c:v>19.944136</c:v>
                </c:pt>
                <c:pt idx="4655">
                  <c:v>19.952400000000001</c:v>
                </c:pt>
                <c:pt idx="4656">
                  <c:v>19.959441999999999</c:v>
                </c:pt>
                <c:pt idx="4657">
                  <c:v>19.965443</c:v>
                </c:pt>
                <c:pt idx="4658">
                  <c:v>19.970555999999998</c:v>
                </c:pt>
                <c:pt idx="4659">
                  <c:v>19.974913000000001</c:v>
                </c:pt>
                <c:pt idx="4660">
                  <c:v>19.978624</c:v>
                </c:pt>
                <c:pt idx="4661">
                  <c:v>19.981787000000001</c:v>
                </c:pt>
                <c:pt idx="4662">
                  <c:v>19.984482</c:v>
                </c:pt>
                <c:pt idx="4663">
                  <c:v>19.986778000000001</c:v>
                </c:pt>
                <c:pt idx="4664">
                  <c:v>19.988733</c:v>
                </c:pt>
                <c:pt idx="4665">
                  <c:v>19.990402</c:v>
                </c:pt>
                <c:pt idx="4666">
                  <c:v>19.991821000000002</c:v>
                </c:pt>
                <c:pt idx="4667">
                  <c:v>19.993031999999999</c:v>
                </c:pt>
                <c:pt idx="4668">
                  <c:v>19.994064000000002</c:v>
                </c:pt>
                <c:pt idx="4669">
                  <c:v>19.994944</c:v>
                </c:pt>
                <c:pt idx="4670">
                  <c:v>19.995691000000001</c:v>
                </c:pt>
                <c:pt idx="4671">
                  <c:v>19.99633</c:v>
                </c:pt>
                <c:pt idx="4672">
                  <c:v>19.996873999999998</c:v>
                </c:pt>
                <c:pt idx="4673">
                  <c:v>19.997337000000002</c:v>
                </c:pt>
                <c:pt idx="4674">
                  <c:v>19.997731999999999</c:v>
                </c:pt>
                <c:pt idx="4675">
                  <c:v>19.998069999999998</c:v>
                </c:pt>
                <c:pt idx="4676">
                  <c:v>19.998356000000001</c:v>
                </c:pt>
                <c:pt idx="4677">
                  <c:v>19.998598000000001</c:v>
                </c:pt>
                <c:pt idx="4678">
                  <c:v>19.998805999999998</c:v>
                </c:pt>
                <c:pt idx="4679">
                  <c:v>18.460522000000001</c:v>
                </c:pt>
                <c:pt idx="4680">
                  <c:v>15.729675</c:v>
                </c:pt>
                <c:pt idx="4681">
                  <c:v>13.402801</c:v>
                </c:pt>
                <c:pt idx="4682">
                  <c:v>11.420137</c:v>
                </c:pt>
                <c:pt idx="4683">
                  <c:v>9.7307679999999994</c:v>
                </c:pt>
                <c:pt idx="4684">
                  <c:v>8.2913060000000005</c:v>
                </c:pt>
                <c:pt idx="4685">
                  <c:v>7.064781</c:v>
                </c:pt>
                <c:pt idx="4686">
                  <c:v>6.0196953000000004</c:v>
                </c:pt>
                <c:pt idx="4687">
                  <c:v>5.1292080000000002</c:v>
                </c:pt>
                <c:pt idx="4688">
                  <c:v>4.3704495000000003</c:v>
                </c:pt>
                <c:pt idx="4689">
                  <c:v>3.7239334999999998</c:v>
                </c:pt>
                <c:pt idx="4690">
                  <c:v>3.1730559999999999</c:v>
                </c:pt>
                <c:pt idx="4691">
                  <c:v>2.7036688</c:v>
                </c:pt>
                <c:pt idx="4692">
                  <c:v>2.3037179000000001</c:v>
                </c:pt>
                <c:pt idx="4693">
                  <c:v>1.9629312000000001</c:v>
                </c:pt>
                <c:pt idx="4694">
                  <c:v>1.6725568</c:v>
                </c:pt>
                <c:pt idx="4695">
                  <c:v>1.4251372</c:v>
                </c:pt>
                <c:pt idx="4696">
                  <c:v>1.214318</c:v>
                </c:pt>
                <c:pt idx="4697">
                  <c:v>1.0346853</c:v>
                </c:pt>
                <c:pt idx="4698">
                  <c:v>0.88162534999999997</c:v>
                </c:pt>
                <c:pt idx="4699">
                  <c:v>0.75120739999999997</c:v>
                </c:pt>
                <c:pt idx="4700">
                  <c:v>0.64008206000000001</c:v>
                </c:pt>
                <c:pt idx="4701">
                  <c:v>0.54539539999999997</c:v>
                </c:pt>
                <c:pt idx="4702">
                  <c:v>0.46471557000000002</c:v>
                </c:pt>
                <c:pt idx="4703">
                  <c:v>0.39597067000000002</c:v>
                </c:pt>
                <c:pt idx="4704">
                  <c:v>0.33739512999999999</c:v>
                </c:pt>
                <c:pt idx="4705">
                  <c:v>0.28748462000000002</c:v>
                </c:pt>
                <c:pt idx="4706">
                  <c:v>0.24495731000000001</c:v>
                </c:pt>
                <c:pt idx="4707">
                  <c:v>0.20872103</c:v>
                </c:pt>
                <c:pt idx="4708">
                  <c:v>0.17784514000000001</c:v>
                </c:pt>
                <c:pt idx="4709">
                  <c:v>0.15153669</c:v>
                </c:pt>
                <c:pt idx="4710">
                  <c:v>0.12912002</c:v>
                </c:pt>
                <c:pt idx="4711">
                  <c:v>0.11001943</c:v>
                </c:pt>
                <c:pt idx="4712">
                  <c:v>9.3744369999999994E-2</c:v>
                </c:pt>
                <c:pt idx="4713">
                  <c:v>7.9876859999999994E-2</c:v>
                </c:pt>
                <c:pt idx="4714">
                  <c:v>6.8060756E-2</c:v>
                </c:pt>
                <c:pt idx="4715">
                  <c:v>5.7992599999999998E-2</c:v>
                </c:pt>
                <c:pt idx="4716">
                  <c:v>4.9413815E-2</c:v>
                </c:pt>
                <c:pt idx="4717">
                  <c:v>4.2104080000000002E-2</c:v>
                </c:pt>
                <c:pt idx="4718">
                  <c:v>3.5875667E-2</c:v>
                </c:pt>
                <c:pt idx="4719">
                  <c:v>3.0568616E-2</c:v>
                </c:pt>
                <c:pt idx="4720">
                  <c:v>2.6046632E-2</c:v>
                </c:pt>
                <c:pt idx="4721">
                  <c:v>2.2193579000000001E-2</c:v>
                </c:pt>
                <c:pt idx="4722">
                  <c:v>1.8910505000000001E-2</c:v>
                </c:pt>
                <c:pt idx="4723">
                  <c:v>1.6113092999999998E-2</c:v>
                </c:pt>
                <c:pt idx="4724">
                  <c:v>1.37295E-2</c:v>
                </c:pt>
                <c:pt idx="4725">
                  <c:v>1.1698508999999999E-2</c:v>
                </c:pt>
                <c:pt idx="4726">
                  <c:v>9.9679599999999997E-3</c:v>
                </c:pt>
                <c:pt idx="4727">
                  <c:v>8.4934099999999998E-3</c:v>
                </c:pt>
                <c:pt idx="4728">
                  <c:v>7.2369887000000004E-3</c:v>
                </c:pt>
                <c:pt idx="4729">
                  <c:v>6.1664283000000004E-3</c:v>
                </c:pt>
                <c:pt idx="4730">
                  <c:v>5.2542346999999998E-3</c:v>
                </c:pt>
                <c:pt idx="4731">
                  <c:v>4.4769811999999997E-3</c:v>
                </c:pt>
                <c:pt idx="4732">
                  <c:v>3.8147060000000002E-3</c:v>
                </c:pt>
                <c:pt idx="4733">
                  <c:v>3.2504003000000002E-3</c:v>
                </c:pt>
                <c:pt idx="4734">
                  <c:v>2.7695720000000001E-3</c:v>
                </c:pt>
                <c:pt idx="4735">
                  <c:v>2.3598719999999998E-3</c:v>
                </c:pt>
                <c:pt idx="4736">
                  <c:v>2.0107785000000001E-3</c:v>
                </c:pt>
                <c:pt idx="4737">
                  <c:v>1.7133261000000001E-3</c:v>
                </c:pt>
                <c:pt idx="4738">
                  <c:v>1.4598755E-3</c:v>
                </c:pt>
                <c:pt idx="4739">
                  <c:v>1.2439176E-3</c:v>
                </c:pt>
                <c:pt idx="4740">
                  <c:v>1.0599062000000001E-3</c:v>
                </c:pt>
                <c:pt idx="4741">
                  <c:v>9.0311540000000004E-4</c:v>
                </c:pt>
                <c:pt idx="4742">
                  <c:v>7.6951842999999998E-4</c:v>
                </c:pt>
                <c:pt idx="4743">
                  <c:v>6.5568440000000005E-4</c:v>
                </c:pt>
                <c:pt idx="4744">
                  <c:v>5.5868970000000004E-4</c:v>
                </c:pt>
                <c:pt idx="4745">
                  <c:v>4.7604332000000002E-4</c:v>
                </c:pt>
                <c:pt idx="4746">
                  <c:v>4.0562273000000002E-4</c:v>
                </c:pt>
                <c:pt idx="4747">
                  <c:v>3.4561937000000001E-4</c:v>
                </c:pt>
                <c:pt idx="4748">
                  <c:v>2.9449222999999999E-4</c:v>
                </c:pt>
                <c:pt idx="4749">
                  <c:v>2.5092828E-4</c:v>
                </c:pt>
                <c:pt idx="4750">
                  <c:v>2.1380870999999999E-4</c:v>
                </c:pt>
                <c:pt idx="4751">
                  <c:v>1.8218020999999999E-4</c:v>
                </c:pt>
                <c:pt idx="4752">
                  <c:v>1.5523049000000001E-4</c:v>
                </c:pt>
                <c:pt idx="4753">
                  <c:v>1.3226739999999999E-4</c:v>
                </c:pt>
                <c:pt idx="4754">
                  <c:v>1.1270123000000001E-4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-2.9585794999999999</c:v>
                </c:pt>
                <c:pt idx="4965">
                  <c:v>-5.4794992999999996</c:v>
                </c:pt>
                <c:pt idx="4966">
                  <c:v>-7.6275024</c:v>
                </c:pt>
                <c:pt idx="4967">
                  <c:v>-9.4577530000000003</c:v>
                </c:pt>
                <c:pt idx="4968">
                  <c:v>-11.017258</c:v>
                </c:pt>
                <c:pt idx="4969">
                  <c:v>-12.3460655</c:v>
                </c:pt>
                <c:pt idx="4970">
                  <c:v>-13.478305000000001</c:v>
                </c:pt>
                <c:pt idx="4971">
                  <c:v>-14.443053000000001</c:v>
                </c:pt>
                <c:pt idx="4972">
                  <c:v>-15.265086999999999</c:v>
                </c:pt>
                <c:pt idx="4973">
                  <c:v>-15.965519</c:v>
                </c:pt>
                <c:pt idx="4974">
                  <c:v>-16.562335999999998</c:v>
                </c:pt>
                <c:pt idx="4975">
                  <c:v>-17.070865999999999</c:v>
                </c:pt>
                <c:pt idx="4976">
                  <c:v>-17.504168</c:v>
                </c:pt>
                <c:pt idx="4977">
                  <c:v>-17.873374999999999</c:v>
                </c:pt>
                <c:pt idx="4978">
                  <c:v>-18.187964999999998</c:v>
                </c:pt>
                <c:pt idx="4979">
                  <c:v>-18.456018</c:v>
                </c:pt>
                <c:pt idx="4980">
                  <c:v>-18.684419999999999</c:v>
                </c:pt>
                <c:pt idx="4981">
                  <c:v>-18.879031999999999</c:v>
                </c:pt>
                <c:pt idx="4982">
                  <c:v>-19.044857</c:v>
                </c:pt>
                <c:pt idx="4983">
                  <c:v>-19.186152</c:v>
                </c:pt>
                <c:pt idx="4984">
                  <c:v>-19.306545</c:v>
                </c:pt>
                <c:pt idx="4985">
                  <c:v>-19.409127999999999</c:v>
                </c:pt>
                <c:pt idx="4986">
                  <c:v>-19.496535999999999</c:v>
                </c:pt>
                <c:pt idx="4987">
                  <c:v>-19.571014000000002</c:v>
                </c:pt>
                <c:pt idx="4988">
                  <c:v>-19.634474000000001</c:v>
                </c:pt>
                <c:pt idx="4989">
                  <c:v>-19.688547</c:v>
                </c:pt>
                <c:pt idx="4990">
                  <c:v>-19.734621000000001</c:v>
                </c:pt>
                <c:pt idx="4991">
                  <c:v>-19.773879999999998</c:v>
                </c:pt>
                <c:pt idx="4992">
                  <c:v>-19.807331000000001</c:v>
                </c:pt>
                <c:pt idx="4993">
                  <c:v>-19.835833000000001</c:v>
                </c:pt>
                <c:pt idx="4994">
                  <c:v>-19.860119000000001</c:v>
                </c:pt>
                <c:pt idx="4995">
                  <c:v>-19.880814000000001</c:v>
                </c:pt>
                <c:pt idx="4996">
                  <c:v>-18.359983</c:v>
                </c:pt>
                <c:pt idx="4997">
                  <c:v>-15.644011000000001</c:v>
                </c:pt>
                <c:pt idx="4998">
                  <c:v>-13.329808</c:v>
                </c:pt>
                <c:pt idx="4999">
                  <c:v>-11.357944</c:v>
                </c:pt>
                <c:pt idx="5000">
                  <c:v>-9.6777739999999994</c:v>
                </c:pt>
                <c:pt idx="5001">
                  <c:v>-6.7076893000000002</c:v>
                </c:pt>
                <c:pt idx="5002">
                  <c:v>-2.7568476</c:v>
                </c:pt>
                <c:pt idx="5003">
                  <c:v>0.60954980000000003</c:v>
                </c:pt>
                <c:pt idx="5004">
                  <c:v>3.4779596000000002</c:v>
                </c:pt>
                <c:pt idx="5005">
                  <c:v>5.9220486000000001</c:v>
                </c:pt>
                <c:pt idx="5006">
                  <c:v>8.0045850000000005</c:v>
                </c:pt>
                <c:pt idx="5007">
                  <c:v>9.7790549999999996</c:v>
                </c:pt>
                <c:pt idx="5008">
                  <c:v>11.291029999999999</c:v>
                </c:pt>
                <c:pt idx="5009">
                  <c:v>12.579338999999999</c:v>
                </c:pt>
                <c:pt idx="5010">
                  <c:v>13.677070000000001</c:v>
                </c:pt>
                <c:pt idx="5011">
                  <c:v>14.612415</c:v>
                </c:pt>
                <c:pt idx="5012">
                  <c:v>15.409395</c:v>
                </c:pt>
                <c:pt idx="5013">
                  <c:v>16.088477999999999</c:v>
                </c:pt>
                <c:pt idx="5014">
                  <c:v>16.667104999999999</c:v>
                </c:pt>
                <c:pt idx="5015">
                  <c:v>17.160135</c:v>
                </c:pt>
                <c:pt idx="5016">
                  <c:v>17.580233</c:v>
                </c:pt>
                <c:pt idx="5017">
                  <c:v>17.938186999999999</c:v>
                </c:pt>
                <c:pt idx="5018">
                  <c:v>18.243189000000001</c:v>
                </c:pt>
                <c:pt idx="5019">
                  <c:v>18.503073000000001</c:v>
                </c:pt>
                <c:pt idx="5020">
                  <c:v>18.724512000000001</c:v>
                </c:pt>
                <c:pt idx="5021">
                  <c:v>18.913193</c:v>
                </c:pt>
                <c:pt idx="5022">
                  <c:v>19.073962999999999</c:v>
                </c:pt>
                <c:pt idx="5023">
                  <c:v>19.21095</c:v>
                </c:pt>
                <c:pt idx="5024">
                  <c:v>19.327674999999999</c:v>
                </c:pt>
                <c:pt idx="5025">
                  <c:v>19.427132</c:v>
                </c:pt>
                <c:pt idx="5026">
                  <c:v>19.511876999999998</c:v>
                </c:pt>
                <c:pt idx="5027">
                  <c:v>19.584085000000002</c:v>
                </c:pt>
                <c:pt idx="5028">
                  <c:v>19.645613000000001</c:v>
                </c:pt>
                <c:pt idx="5029">
                  <c:v>19.698038</c:v>
                </c:pt>
                <c:pt idx="5030">
                  <c:v>19.742705999999998</c:v>
                </c:pt>
                <c:pt idx="5031">
                  <c:v>19.78077</c:v>
                </c:pt>
                <c:pt idx="5032">
                  <c:v>19.813202</c:v>
                </c:pt>
                <c:pt idx="5033">
                  <c:v>19.840835999999999</c:v>
                </c:pt>
                <c:pt idx="5034">
                  <c:v>19.864380000000001</c:v>
                </c:pt>
                <c:pt idx="5035">
                  <c:v>19.884443000000001</c:v>
                </c:pt>
                <c:pt idx="5036">
                  <c:v>19.901539</c:v>
                </c:pt>
                <c:pt idx="5037">
                  <c:v>19.916105000000002</c:v>
                </c:pt>
                <c:pt idx="5038">
                  <c:v>19.928515999999998</c:v>
                </c:pt>
                <c:pt idx="5039">
                  <c:v>19.93909</c:v>
                </c:pt>
                <c:pt idx="5040">
                  <c:v>19.948103</c:v>
                </c:pt>
                <c:pt idx="5041">
                  <c:v>19.955780000000001</c:v>
                </c:pt>
                <c:pt idx="5042">
                  <c:v>19.962322</c:v>
                </c:pt>
                <c:pt idx="5043">
                  <c:v>19.967897000000001</c:v>
                </c:pt>
                <c:pt idx="5044">
                  <c:v>18.434184999999999</c:v>
                </c:pt>
                <c:pt idx="5045">
                  <c:v>15.707234</c:v>
                </c:pt>
                <c:pt idx="5046">
                  <c:v>13.383678</c:v>
                </c:pt>
                <c:pt idx="5047">
                  <c:v>11.403845</c:v>
                </c:pt>
                <c:pt idx="5048">
                  <c:v>9.7168860000000006</c:v>
                </c:pt>
                <c:pt idx="5049">
                  <c:v>8.2794760000000007</c:v>
                </c:pt>
                <c:pt idx="5050">
                  <c:v>7.0547019999999998</c:v>
                </c:pt>
                <c:pt idx="5051">
                  <c:v>6.011107</c:v>
                </c:pt>
                <c:pt idx="5052">
                  <c:v>5.1218899999999996</c:v>
                </c:pt>
                <c:pt idx="5053">
                  <c:v>4.3642139999999996</c:v>
                </c:pt>
                <c:pt idx="5054">
                  <c:v>3.7186203</c:v>
                </c:pt>
                <c:pt idx="5055">
                  <c:v>3.1685286000000001</c:v>
                </c:pt>
                <c:pt idx="5056">
                  <c:v>2.6998115</c:v>
                </c:pt>
                <c:pt idx="5057">
                  <c:v>2.3004310000000001</c:v>
                </c:pt>
                <c:pt idx="5058">
                  <c:v>1.9601306000000001</c:v>
                </c:pt>
                <c:pt idx="5059">
                  <c:v>1.6701703999999999</c:v>
                </c:pt>
                <c:pt idx="5060">
                  <c:v>1.4231038</c:v>
                </c:pt>
                <c:pt idx="5061">
                  <c:v>1.2125854</c:v>
                </c:pt>
                <c:pt idx="5062">
                  <c:v>1.033209</c:v>
                </c:pt>
                <c:pt idx="5063">
                  <c:v>0.88036740000000002</c:v>
                </c:pt>
                <c:pt idx="5064">
                  <c:v>0.75013554000000005</c:v>
                </c:pt>
                <c:pt idx="5065">
                  <c:v>0.63916874000000001</c:v>
                </c:pt>
                <c:pt idx="5066">
                  <c:v>0.54461720000000002</c:v>
                </c:pt>
                <c:pt idx="5067">
                  <c:v>0.46405253000000002</c:v>
                </c:pt>
                <c:pt idx="5068">
                  <c:v>0.39540570000000003</c:v>
                </c:pt>
                <c:pt idx="5069">
                  <c:v>0.33691373000000002</c:v>
                </c:pt>
                <c:pt idx="5070">
                  <c:v>0.28707444999999998</c:v>
                </c:pt>
                <c:pt idx="5071">
                  <c:v>0.24460779999999999</c:v>
                </c:pt>
                <c:pt idx="5072">
                  <c:v>0.20842322999999999</c:v>
                </c:pt>
                <c:pt idx="5073">
                  <c:v>0.17759137999999999</c:v>
                </c:pt>
                <c:pt idx="5074">
                  <c:v>0.15132047000000001</c:v>
                </c:pt>
                <c:pt idx="5075">
                  <c:v>0.12893578</c:v>
                </c:pt>
                <c:pt idx="5076">
                  <c:v>0.10986244000000001</c:v>
                </c:pt>
                <c:pt idx="5077">
                  <c:v>9.3610600000000002E-2</c:v>
                </c:pt>
                <c:pt idx="5078">
                  <c:v>7.9762875999999996E-2</c:v>
                </c:pt>
                <c:pt idx="5079">
                  <c:v>6.7963640000000006E-2</c:v>
                </c:pt>
                <c:pt idx="5080">
                  <c:v>5.7909849999999999E-2</c:v>
                </c:pt>
                <c:pt idx="5081">
                  <c:v>4.9343302999999998E-2</c:v>
                </c:pt>
                <c:pt idx="5082">
                  <c:v>4.2043999999999998E-2</c:v>
                </c:pt>
                <c:pt idx="5083">
                  <c:v>3.5824474000000002E-2</c:v>
                </c:pt>
                <c:pt idx="5084">
                  <c:v>3.0524997000000002E-2</c:v>
                </c:pt>
                <c:pt idx="5085">
                  <c:v>0.46615377000000002</c:v>
                </c:pt>
                <c:pt idx="5086">
                  <c:v>3.3557758</c:v>
                </c:pt>
                <c:pt idx="5087">
                  <c:v>5.817939</c:v>
                </c:pt>
                <c:pt idx="5088">
                  <c:v>7.9158773</c:v>
                </c:pt>
                <c:pt idx="5089">
                  <c:v>9.7034699999999994</c:v>
                </c:pt>
                <c:pt idx="5090">
                  <c:v>11.226625</c:v>
                </c:pt>
                <c:pt idx="5091">
                  <c:v>12.524463000000001</c:v>
                </c:pt>
                <c:pt idx="5092">
                  <c:v>13.630312</c:v>
                </c:pt>
                <c:pt idx="5093">
                  <c:v>14.572573999999999</c:v>
                </c:pt>
                <c:pt idx="5094">
                  <c:v>15.375448</c:v>
                </c:pt>
                <c:pt idx="5095">
                  <c:v>16.059553000000001</c:v>
                </c:pt>
                <c:pt idx="5096">
                  <c:v>16.642458000000001</c:v>
                </c:pt>
                <c:pt idx="5097">
                  <c:v>17.139135</c:v>
                </c:pt>
                <c:pt idx="5098">
                  <c:v>17.562339999999999</c:v>
                </c:pt>
                <c:pt idx="5099">
                  <c:v>17.922941000000002</c:v>
                </c:pt>
                <c:pt idx="5100">
                  <c:v>18.2302</c:v>
                </c:pt>
                <c:pt idx="5101">
                  <c:v>18.492004000000001</c:v>
                </c:pt>
                <c:pt idx="5102">
                  <c:v>18.71508</c:v>
                </c:pt>
                <c:pt idx="5103">
                  <c:v>18.905159000000001</c:v>
                </c:pt>
                <c:pt idx="5104">
                  <c:v>19.067118000000001</c:v>
                </c:pt>
                <c:pt idx="5105">
                  <c:v>19.205117999999999</c:v>
                </c:pt>
                <c:pt idx="5106">
                  <c:v>19.322706</c:v>
                </c:pt>
                <c:pt idx="5107">
                  <c:v>19.422896999999999</c:v>
                </c:pt>
                <c:pt idx="5108">
                  <c:v>19.508268000000001</c:v>
                </c:pt>
                <c:pt idx="5109">
                  <c:v>19.581009999999999</c:v>
                </c:pt>
                <c:pt idx="5110">
                  <c:v>19.642992</c:v>
                </c:pt>
                <c:pt idx="5111">
                  <c:v>19.695805</c:v>
                </c:pt>
                <c:pt idx="5112">
                  <c:v>19.740805000000002</c:v>
                </c:pt>
                <c:pt idx="5113">
                  <c:v>19.779146000000001</c:v>
                </c:pt>
                <c:pt idx="5114">
                  <c:v>19.811817000000001</c:v>
                </c:pt>
                <c:pt idx="5115">
                  <c:v>19.839656999999999</c:v>
                </c:pt>
                <c:pt idx="5116">
                  <c:v>19.863377</c:v>
                </c:pt>
                <c:pt idx="5117">
                  <c:v>19.883586999999999</c:v>
                </c:pt>
                <c:pt idx="5118">
                  <c:v>19.900808000000001</c:v>
                </c:pt>
                <c:pt idx="5119">
                  <c:v>19.915482999999998</c:v>
                </c:pt>
                <c:pt idx="5120">
                  <c:v>19.927986000000001</c:v>
                </c:pt>
                <c:pt idx="5121">
                  <c:v>19.938638999999998</c:v>
                </c:pt>
                <c:pt idx="5122">
                  <c:v>19.947716</c:v>
                </c:pt>
                <c:pt idx="5123">
                  <c:v>19.955452000000001</c:v>
                </c:pt>
                <c:pt idx="5124">
                  <c:v>19.962043999999999</c:v>
                </c:pt>
                <c:pt idx="5125">
                  <c:v>19.967659000000001</c:v>
                </c:pt>
                <c:pt idx="5126">
                  <c:v>19.972442999999998</c:v>
                </c:pt>
                <c:pt idx="5127">
                  <c:v>19.976520000000001</c:v>
                </c:pt>
                <c:pt idx="5128">
                  <c:v>19.979994000000001</c:v>
                </c:pt>
                <c:pt idx="5129">
                  <c:v>19.982953999999999</c:v>
                </c:pt>
                <c:pt idx="5130">
                  <c:v>19.985476999999999</c:v>
                </c:pt>
                <c:pt idx="5131">
                  <c:v>19.987627</c:v>
                </c:pt>
                <c:pt idx="5132">
                  <c:v>19.989457999999999</c:v>
                </c:pt>
                <c:pt idx="5133">
                  <c:v>19.991018</c:v>
                </c:pt>
                <c:pt idx="5134">
                  <c:v>19.992348</c:v>
                </c:pt>
                <c:pt idx="5135">
                  <c:v>19.993480000000002</c:v>
                </c:pt>
                <c:pt idx="5136">
                  <c:v>19.994446</c:v>
                </c:pt>
                <c:pt idx="5137">
                  <c:v>19.995267999999999</c:v>
                </c:pt>
                <c:pt idx="5138">
                  <c:v>19.995968000000001</c:v>
                </c:pt>
                <c:pt idx="5139">
                  <c:v>19.996565</c:v>
                </c:pt>
                <c:pt idx="5140">
                  <c:v>19.997074000000001</c:v>
                </c:pt>
                <c:pt idx="5141">
                  <c:v>19.997506999999999</c:v>
                </c:pt>
                <c:pt idx="5142">
                  <c:v>19.997876999999999</c:v>
                </c:pt>
                <c:pt idx="5143">
                  <c:v>19.998192</c:v>
                </c:pt>
                <c:pt idx="5144">
                  <c:v>19.998459</c:v>
                </c:pt>
                <c:pt idx="5145">
                  <c:v>19.998688000000001</c:v>
                </c:pt>
                <c:pt idx="5146">
                  <c:v>19.998881999999998</c:v>
                </c:pt>
                <c:pt idx="5147">
                  <c:v>19.999047999999998</c:v>
                </c:pt>
                <c:pt idx="5148">
                  <c:v>19.999191</c:v>
                </c:pt>
                <c:pt idx="5149">
                  <c:v>19.999310999999999</c:v>
                </c:pt>
                <c:pt idx="5150">
                  <c:v>19.999414000000002</c:v>
                </c:pt>
                <c:pt idx="5151">
                  <c:v>19.999502</c:v>
                </c:pt>
                <c:pt idx="5152">
                  <c:v>19.999576999999999</c:v>
                </c:pt>
                <c:pt idx="5153">
                  <c:v>19.999639999999999</c:v>
                </c:pt>
                <c:pt idx="5154">
                  <c:v>19.999694999999999</c:v>
                </c:pt>
                <c:pt idx="5155">
                  <c:v>18.461279000000001</c:v>
                </c:pt>
                <c:pt idx="5156">
                  <c:v>15.730321999999999</c:v>
                </c:pt>
                <c:pt idx="5157">
                  <c:v>13.403351000000001</c:v>
                </c:pt>
                <c:pt idx="5158">
                  <c:v>11.420607</c:v>
                </c:pt>
                <c:pt idx="5159">
                  <c:v>9.7311680000000003</c:v>
                </c:pt>
                <c:pt idx="5160">
                  <c:v>8.2916460000000001</c:v>
                </c:pt>
                <c:pt idx="5161">
                  <c:v>7.0650709999999997</c:v>
                </c:pt>
                <c:pt idx="5162">
                  <c:v>6.0199423000000003</c:v>
                </c:pt>
                <c:pt idx="5163">
                  <c:v>5.1294183999999996</c:v>
                </c:pt>
                <c:pt idx="5164">
                  <c:v>4.3706284000000002</c:v>
                </c:pt>
                <c:pt idx="5165">
                  <c:v>3.7240858000000001</c:v>
                </c:pt>
                <c:pt idx="5166">
                  <c:v>3.1731856000000001</c:v>
                </c:pt>
                <c:pt idx="5167">
                  <c:v>2.7037795</c:v>
                </c:pt>
                <c:pt idx="5168">
                  <c:v>2.3038120000000002</c:v>
                </c:pt>
                <c:pt idx="5169">
                  <c:v>1.9630114999999999</c:v>
                </c:pt>
                <c:pt idx="5170">
                  <c:v>1.6726251999999999</c:v>
                </c:pt>
                <c:pt idx="5171">
                  <c:v>1.4251955000000001</c:v>
                </c:pt>
                <c:pt idx="5172">
                  <c:v>1.2143676999999999</c:v>
                </c:pt>
                <c:pt idx="5173">
                  <c:v>1.0347276000000001</c:v>
                </c:pt>
                <c:pt idx="5174">
                  <c:v>0.88166135999999995</c:v>
                </c:pt>
                <c:pt idx="5175">
                  <c:v>0.75123810000000002</c:v>
                </c:pt>
                <c:pt idx="5176">
                  <c:v>0.64010820000000002</c:v>
                </c:pt>
                <c:pt idx="5177">
                  <c:v>0.54541766999999997</c:v>
                </c:pt>
                <c:pt idx="5178">
                  <c:v>0.4647346</c:v>
                </c:pt>
                <c:pt idx="5179">
                  <c:v>0.39598687999999999</c:v>
                </c:pt>
                <c:pt idx="5180">
                  <c:v>0.33740893</c:v>
                </c:pt>
                <c:pt idx="5181">
                  <c:v>0.28749636000000001</c:v>
                </c:pt>
                <c:pt idx="5182">
                  <c:v>0.24496730999999999</c:v>
                </c:pt>
                <c:pt idx="5183">
                  <c:v>0.20872955000000001</c:v>
                </c:pt>
                <c:pt idx="5184">
                  <c:v>0.17785239</c:v>
                </c:pt>
                <c:pt idx="5185">
                  <c:v>0.15154287</c:v>
                </c:pt>
                <c:pt idx="5186">
                  <c:v>0.12912528000000001</c:v>
                </c:pt>
                <c:pt idx="5187">
                  <c:v>0.11002391</c:v>
                </c:pt>
                <c:pt idx="5188">
                  <c:v>9.374818E-2</c:v>
                </c:pt>
                <c:pt idx="5189">
                  <c:v>7.9880110000000004E-2</c:v>
                </c:pt>
                <c:pt idx="5190">
                  <c:v>6.8063529999999997E-2</c:v>
                </c:pt>
                <c:pt idx="5191">
                  <c:v>5.7994957999999999E-2</c:v>
                </c:pt>
                <c:pt idx="5192">
                  <c:v>4.9415822999999998E-2</c:v>
                </c:pt>
                <c:pt idx="5193">
                  <c:v>4.2105789999999997E-2</c:v>
                </c:pt>
                <c:pt idx="5194">
                  <c:v>3.5877122999999997E-2</c:v>
                </c:pt>
                <c:pt idx="5195">
                  <c:v>3.0569859000000001E-2</c:v>
                </c:pt>
                <c:pt idx="5196">
                  <c:v>2.6047689999999998E-2</c:v>
                </c:pt>
                <c:pt idx="5197">
                  <c:v>2.2194482000000001E-2</c:v>
                </c:pt>
                <c:pt idx="5198">
                  <c:v>1.8911276000000001E-2</c:v>
                </c:pt>
                <c:pt idx="5199">
                  <c:v>1.611375E-2</c:v>
                </c:pt>
                <c:pt idx="5200">
                  <c:v>1.3730058999999999E-2</c:v>
                </c:pt>
                <c:pt idx="5201">
                  <c:v>1.1698986E-2</c:v>
                </c:pt>
                <c:pt idx="5202">
                  <c:v>9.9683670000000005E-3</c:v>
                </c:pt>
                <c:pt idx="5203">
                  <c:v>8.4937580000000006E-3</c:v>
                </c:pt>
                <c:pt idx="5204">
                  <c:v>7.2372850000000004E-3</c:v>
                </c:pt>
                <c:pt idx="5205">
                  <c:v>6.1666806999999997E-3</c:v>
                </c:pt>
                <c:pt idx="5206">
                  <c:v>5.2544502999999996E-3</c:v>
                </c:pt>
                <c:pt idx="5207">
                  <c:v>4.4771647000000003E-3</c:v>
                </c:pt>
                <c:pt idx="5208">
                  <c:v>3.8148625999999998E-3</c:v>
                </c:pt>
                <c:pt idx="5209">
                  <c:v>3.2505339999999998E-3</c:v>
                </c:pt>
                <c:pt idx="5210">
                  <c:v>2.7696857999999999E-3</c:v>
                </c:pt>
                <c:pt idx="5211">
                  <c:v>2.3599687999999999E-3</c:v>
                </c:pt>
                <c:pt idx="5212">
                  <c:v>2.0108612000000001E-3</c:v>
                </c:pt>
                <c:pt idx="5213">
                  <c:v>1.7133965E-3</c:v>
                </c:pt>
                <c:pt idx="5214">
                  <c:v>1.4599356000000001E-3</c:v>
                </c:pt>
                <c:pt idx="5215">
                  <c:v>1.2439688000000001E-3</c:v>
                </c:pt>
                <c:pt idx="5216">
                  <c:v>1.0599496999999999E-3</c:v>
                </c:pt>
                <c:pt idx="5217">
                  <c:v>9.0315244999999999E-4</c:v>
                </c:pt>
                <c:pt idx="5218">
                  <c:v>7.6955000000000003E-4</c:v>
                </c:pt>
                <c:pt idx="5219">
                  <c:v>6.5571119999999997E-4</c:v>
                </c:pt>
                <c:pt idx="5220">
                  <c:v>5.5871250000000001E-4</c:v>
                </c:pt>
                <c:pt idx="5221">
                  <c:v>4.7606276000000002E-4</c:v>
                </c:pt>
                <c:pt idx="5222">
                  <c:v>4.0563926E-4</c:v>
                </c:pt>
                <c:pt idx="5223">
                  <c:v>3.4563345000000002E-4</c:v>
                </c:pt>
                <c:pt idx="5224">
                  <c:v>2.9450424999999999E-4</c:v>
                </c:pt>
                <c:pt idx="5225">
                  <c:v>2.5093855E-4</c:v>
                </c:pt>
                <c:pt idx="5226">
                  <c:v>2.1381745999999999E-4</c:v>
                </c:pt>
                <c:pt idx="5227">
                  <c:v>1.8218765999999999E-4</c:v>
                </c:pt>
                <c:pt idx="5228">
                  <c:v>1.5523682000000001E-4</c:v>
                </c:pt>
                <c:pt idx="5229">
                  <c:v>1.3227280000000001E-4</c:v>
                </c:pt>
                <c:pt idx="5230">
                  <c:v>1.1270583E-4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-1.5384614000000001</c:v>
                </c:pt>
                <c:pt idx="5376">
                  <c:v>-4.2694580000000002</c:v>
                </c:pt>
                <c:pt idx="5377">
                  <c:v>-6.5964612999999996</c:v>
                </c:pt>
                <c:pt idx="5378">
                  <c:v>-8.5792330000000003</c:v>
                </c:pt>
                <c:pt idx="5379">
                  <c:v>-10.268696</c:v>
                </c:pt>
                <c:pt idx="5380">
                  <c:v>-11.708238</c:v>
                </c:pt>
                <c:pt idx="5381">
                  <c:v>-12.93483</c:v>
                </c:pt>
                <c:pt idx="5382">
                  <c:v>-13.979974</c:v>
                </c:pt>
                <c:pt idx="5383">
                  <c:v>-14.870511</c:v>
                </c:pt>
                <c:pt idx="5384">
                  <c:v>-15.629312000000001</c:v>
                </c:pt>
                <c:pt idx="5385">
                  <c:v>-16.275863999999999</c:v>
                </c:pt>
                <c:pt idx="5386">
                  <c:v>-16.82677</c:v>
                </c:pt>
                <c:pt idx="5387">
                  <c:v>-17.296182999999999</c:v>
                </c:pt>
                <c:pt idx="5388">
                  <c:v>-17.696155999999998</c:v>
                </c:pt>
                <c:pt idx="5389">
                  <c:v>-18.036963</c:v>
                </c:pt>
                <c:pt idx="5390">
                  <c:v>-18.327352999999999</c:v>
                </c:pt>
                <c:pt idx="5391">
                  <c:v>-18.574787000000001</c:v>
                </c:pt>
                <c:pt idx="5392">
                  <c:v>-18.785617999999999</c:v>
                </c:pt>
                <c:pt idx="5393">
                  <c:v>-18.965261000000002</c:v>
                </c:pt>
                <c:pt idx="5394">
                  <c:v>-19.11833</c:v>
                </c:pt>
                <c:pt idx="5395">
                  <c:v>-19.248756</c:v>
                </c:pt>
                <c:pt idx="5396">
                  <c:v>-19.359888000000002</c:v>
                </c:pt>
                <c:pt idx="5397">
                  <c:v>-19.45458</c:v>
                </c:pt>
                <c:pt idx="5398">
                  <c:v>-19.535264999999999</c:v>
                </c:pt>
                <c:pt idx="5399">
                  <c:v>-19.604012999999998</c:v>
                </c:pt>
                <c:pt idx="5400">
                  <c:v>-19.662592</c:v>
                </c:pt>
                <c:pt idx="5401">
                  <c:v>-19.712505</c:v>
                </c:pt>
                <c:pt idx="5402">
                  <c:v>-19.755034999999999</c:v>
                </c:pt>
                <c:pt idx="5403">
                  <c:v>-19.791274999999999</c:v>
                </c:pt>
                <c:pt idx="5404">
                  <c:v>-19.822151000000002</c:v>
                </c:pt>
                <c:pt idx="5405">
                  <c:v>-19.848461</c:v>
                </c:pt>
                <c:pt idx="5406">
                  <c:v>-19.87088</c:v>
                </c:pt>
                <c:pt idx="5407">
                  <c:v>-19.889982</c:v>
                </c:pt>
                <c:pt idx="5408">
                  <c:v>-19.906258000000001</c:v>
                </c:pt>
                <c:pt idx="5409">
                  <c:v>-19.920126</c:v>
                </c:pt>
                <c:pt idx="5410">
                  <c:v>-19.931941999999999</c:v>
                </c:pt>
                <c:pt idx="5411">
                  <c:v>-19.94201</c:v>
                </c:pt>
                <c:pt idx="5412">
                  <c:v>-19.950589999999998</c:v>
                </c:pt>
                <c:pt idx="5413">
                  <c:v>-19.957901</c:v>
                </c:pt>
                <c:pt idx="5414">
                  <c:v>-19.964127999999999</c:v>
                </c:pt>
                <c:pt idx="5415">
                  <c:v>-19.969436999999999</c:v>
                </c:pt>
                <c:pt idx="5416">
                  <c:v>-19.973959000000001</c:v>
                </c:pt>
                <c:pt idx="5417">
                  <c:v>-19.977812</c:v>
                </c:pt>
                <c:pt idx="5418">
                  <c:v>-19.981093999999999</c:v>
                </c:pt>
                <c:pt idx="5419">
                  <c:v>-19.983892000000001</c:v>
                </c:pt>
                <c:pt idx="5420">
                  <c:v>-17.027697</c:v>
                </c:pt>
                <c:pt idx="5421">
                  <c:v>-14.508806</c:v>
                </c:pt>
                <c:pt idx="5422">
                  <c:v>-12.362533000000001</c:v>
                </c:pt>
                <c:pt idx="5423">
                  <c:v>-10.533754999999999</c:v>
                </c:pt>
                <c:pt idx="5424">
                  <c:v>-8.9755079999999996</c:v>
                </c:pt>
                <c:pt idx="5425">
                  <c:v>-9.1862309999999994</c:v>
                </c:pt>
                <c:pt idx="5426">
                  <c:v>-10.785901000000001</c:v>
                </c:pt>
                <c:pt idx="5427">
                  <c:v>-12.148934000000001</c:v>
                </c:pt>
                <c:pt idx="5428">
                  <c:v>-13.310335</c:v>
                </c:pt>
                <c:pt idx="5429">
                  <c:v>-14.299932</c:v>
                </c:pt>
                <c:pt idx="5430">
                  <c:v>-12.491322500000001</c:v>
                </c:pt>
                <c:pt idx="5431">
                  <c:v>-10.643494</c:v>
                </c:pt>
                <c:pt idx="5432">
                  <c:v>-9.069013</c:v>
                </c:pt>
                <c:pt idx="5433">
                  <c:v>-7.7274427000000001</c:v>
                </c:pt>
                <c:pt idx="5434">
                  <c:v>-6.5843299999999996</c:v>
                </c:pt>
                <c:pt idx="5435">
                  <c:v>-5.6103167999999997</c:v>
                </c:pt>
                <c:pt idx="5436">
                  <c:v>-4.7803883999999996</c:v>
                </c:pt>
                <c:pt idx="5437">
                  <c:v>-4.0732302999999996</c:v>
                </c:pt>
                <c:pt idx="5438">
                  <c:v>-3.4706814000000001</c:v>
                </c:pt>
                <c:pt idx="5439">
                  <c:v>-2.9572669999999999</c:v>
                </c:pt>
                <c:pt idx="5440">
                  <c:v>-2.5198016000000001</c:v>
                </c:pt>
                <c:pt idx="5441">
                  <c:v>-2.1470500000000001</c:v>
                </c:pt>
                <c:pt idx="5442">
                  <c:v>-1.829439</c:v>
                </c:pt>
                <c:pt idx="5443">
                  <c:v>-1.5588120000000001</c:v>
                </c:pt>
                <c:pt idx="5444">
                  <c:v>-1.3282186</c:v>
                </c:pt>
                <c:pt idx="5445">
                  <c:v>-1.1317364999999999</c:v>
                </c:pt>
                <c:pt idx="5446">
                  <c:v>-0.96431990000000001</c:v>
                </c:pt>
                <c:pt idx="5447">
                  <c:v>-0.82166903999999996</c:v>
                </c:pt>
                <c:pt idx="5448">
                  <c:v>-0.70012039999999998</c:v>
                </c:pt>
                <c:pt idx="5449">
                  <c:v>-0.59655230000000004</c:v>
                </c:pt>
                <c:pt idx="5450">
                  <c:v>-0.50830489999999995</c:v>
                </c:pt>
                <c:pt idx="5451">
                  <c:v>-0.43311188</c:v>
                </c:pt>
                <c:pt idx="5452">
                  <c:v>-0.36904209999999998</c:v>
                </c:pt>
                <c:pt idx="5453">
                  <c:v>-0.31445010000000001</c:v>
                </c:pt>
                <c:pt idx="5454">
                  <c:v>-0.26793381999999999</c:v>
                </c:pt>
                <c:pt idx="5455">
                  <c:v>-0.22829864999999999</c:v>
                </c:pt>
                <c:pt idx="5456">
                  <c:v>-0.19452665999999999</c:v>
                </c:pt>
                <c:pt idx="5457">
                  <c:v>-0.16575053000000001</c:v>
                </c:pt>
                <c:pt idx="5458">
                  <c:v>-0.14123121999999999</c:v>
                </c:pt>
                <c:pt idx="5459">
                  <c:v>-0.12033903</c:v>
                </c:pt>
                <c:pt idx="5460">
                  <c:v>-0.1025374</c:v>
                </c:pt>
                <c:pt idx="5461">
                  <c:v>-8.7369150000000007E-2</c:v>
                </c:pt>
                <c:pt idx="5462">
                  <c:v>-7.4444720000000006E-2</c:v>
                </c:pt>
                <c:pt idx="5463">
                  <c:v>-6.3432189999999999E-2</c:v>
                </c:pt>
                <c:pt idx="5464">
                  <c:v>-5.4048730000000003E-2</c:v>
                </c:pt>
                <c:pt idx="5465">
                  <c:v>-4.6053353999999998E-2</c:v>
                </c:pt>
                <c:pt idx="5466">
                  <c:v>-3.9240730000000001E-2</c:v>
                </c:pt>
                <c:pt idx="5467">
                  <c:v>-3.3435890000000003E-2</c:v>
                </c:pt>
                <c:pt idx="5468">
                  <c:v>-2.8489752E-2</c:v>
                </c:pt>
                <c:pt idx="5469">
                  <c:v>-2.4275292E-2</c:v>
                </c:pt>
                <c:pt idx="5470">
                  <c:v>-2.0684272E-2</c:v>
                </c:pt>
                <c:pt idx="5471">
                  <c:v>-1.762447E-2</c:v>
                </c:pt>
                <c:pt idx="5472">
                  <c:v>-1.5017300000000001E-2</c:v>
                </c:pt>
                <c:pt idx="5473">
                  <c:v>-1.2795806E-2</c:v>
                </c:pt>
                <c:pt idx="5474">
                  <c:v>-1.0902936E-2</c:v>
                </c:pt>
                <c:pt idx="5475">
                  <c:v>-9.2900750000000001E-3</c:v>
                </c:pt>
                <c:pt idx="5476">
                  <c:v>-7.9158030000000008E-3</c:v>
                </c:pt>
                <c:pt idx="5477">
                  <c:v>-6.7448259999999998E-3</c:v>
                </c:pt>
                <c:pt idx="5478">
                  <c:v>-5.7470710000000003E-3</c:v>
                </c:pt>
                <c:pt idx="5479">
                  <c:v>-4.8969123000000003E-3</c:v>
                </c:pt>
                <c:pt idx="5480">
                  <c:v>-4.1725169999999997E-3</c:v>
                </c:pt>
                <c:pt idx="5481">
                  <c:v>-3.5552808999999999E-3</c:v>
                </c:pt>
                <c:pt idx="5482">
                  <c:v>-3.0293517999999998E-3</c:v>
                </c:pt>
                <c:pt idx="5483">
                  <c:v>-2.5812227E-3</c:v>
                </c:pt>
                <c:pt idx="5484">
                  <c:v>-2.1993849999999999E-3</c:v>
                </c:pt>
                <c:pt idx="5485">
                  <c:v>-1.8740323E-3</c:v>
                </c:pt>
                <c:pt idx="5486">
                  <c:v>-1.5968086999999999E-3</c:v>
                </c:pt>
                <c:pt idx="5487">
                  <c:v>-1.3605944E-3</c:v>
                </c:pt>
                <c:pt idx="5488">
                  <c:v>-1.1593230000000001E-3</c:v>
                </c:pt>
                <c:pt idx="5489">
                  <c:v>-9.8782560000000011E-4</c:v>
                </c:pt>
                <c:pt idx="5490">
                  <c:v>-8.4169756000000001E-4</c:v>
                </c:pt>
                <c:pt idx="5491">
                  <c:v>-7.1718610000000001E-4</c:v>
                </c:pt>
                <c:pt idx="5492">
                  <c:v>-6.1109350000000001E-4</c:v>
                </c:pt>
                <c:pt idx="5493">
                  <c:v>-5.2069506000000003E-4</c:v>
                </c:pt>
                <c:pt idx="5494">
                  <c:v>-4.4366914999999999E-4</c:v>
                </c:pt>
                <c:pt idx="5495">
                  <c:v>-3.7803762999999999E-4</c:v>
                </c:pt>
                <c:pt idx="5496">
                  <c:v>-3.2211490000000001E-4</c:v>
                </c:pt>
                <c:pt idx="5497">
                  <c:v>-2.7446478000000001E-4</c:v>
                </c:pt>
                <c:pt idx="5498">
                  <c:v>-2.3386348000000001E-4</c:v>
                </c:pt>
                <c:pt idx="5499">
                  <c:v>-1.992683E-4</c:v>
                </c:pt>
                <c:pt idx="5500">
                  <c:v>-1.6979074000000001E-4</c:v>
                </c:pt>
                <c:pt idx="5501">
                  <c:v>-1.4467376999999999E-4</c:v>
                </c:pt>
                <c:pt idx="5502">
                  <c:v>-1.2327232999999999E-4</c:v>
                </c:pt>
                <c:pt idx="5503">
                  <c:v>-1.0503678E-4</c:v>
                </c:pt>
                <c:pt idx="5504" formatCode="0.00E+00">
                  <c:v>-8.9498790000000004E-5</c:v>
                </c:pt>
                <c:pt idx="5505" formatCode="0.00E+00">
                  <c:v>-7.6259326000000001E-5</c:v>
                </c:pt>
                <c:pt idx="5506" formatCode="0.00E+00">
                  <c:v>-6.4978359999999998E-5</c:v>
                </c:pt>
                <c:pt idx="5507" formatCode="0.00E+00">
                  <c:v>-5.5366177999999998E-5</c:v>
                </c:pt>
                <c:pt idx="5508" formatCode="0.00E+00">
                  <c:v>-4.7175912000000003E-5</c:v>
                </c:pt>
                <c:pt idx="5509" formatCode="0.00E+00">
                  <c:v>-4.0197229999999997E-5</c:v>
                </c:pt>
                <c:pt idx="5510" formatCode="0.00E+00">
                  <c:v>-3.4250893999999998E-5</c:v>
                </c:pt>
                <c:pt idx="5511" formatCode="0.00E+00">
                  <c:v>-2.9184195000000001E-5</c:v>
                </c:pt>
                <c:pt idx="5512" formatCode="0.00E+00">
                  <c:v>-2.4867006000000001E-5</c:v>
                </c:pt>
                <c:pt idx="5513" formatCode="0.00E+00">
                  <c:v>-2.1188455999999998E-5</c:v>
                </c:pt>
                <c:pt idx="5514" formatCode="0.00E+00">
                  <c:v>-1.8054068E-5</c:v>
                </c:pt>
                <c:pt idx="5515" formatCode="0.00E+00">
                  <c:v>-1.5383348E-5</c:v>
                </c:pt>
                <c:pt idx="5516" formatCode="0.00E+00">
                  <c:v>-1.3107705E-5</c:v>
                </c:pt>
                <c:pt idx="5517" formatCode="0.00E+00">
                  <c:v>-1.1168695999999999E-5</c:v>
                </c:pt>
                <c:pt idx="5518" formatCode="0.00E+00">
                  <c:v>-9.5165219999999996E-6</c:v>
                </c:pt>
                <c:pt idx="5519" formatCode="0.00E+00">
                  <c:v>-8.1087530000000008E-6</c:v>
                </c:pt>
                <c:pt idx="5520" formatCode="0.00E+00">
                  <c:v>-6.9092333999999999E-6</c:v>
                </c:pt>
                <c:pt idx="5521" formatCode="0.00E+00">
                  <c:v>-5.8871573999999998E-6</c:v>
                </c:pt>
                <c:pt idx="5522" formatCode="0.00E+00">
                  <c:v>-5.0162759999999999E-6</c:v>
                </c:pt>
                <c:pt idx="5523" formatCode="0.00E+00">
                  <c:v>-4.2742235999999997E-6</c:v>
                </c:pt>
                <c:pt idx="5524" formatCode="0.00E+00">
                  <c:v>-3.6419420000000001E-6</c:v>
                </c:pt>
                <c:pt idx="5525" formatCode="0.00E+00">
                  <c:v>-3.1031932000000001E-6</c:v>
                </c:pt>
                <c:pt idx="5526" formatCode="0.00E+00">
                  <c:v>-2.6441409999999999E-6</c:v>
                </c:pt>
                <c:pt idx="5527" formatCode="0.00E+00">
                  <c:v>-2.2529956999999999E-6</c:v>
                </c:pt>
                <c:pt idx="5528" formatCode="0.00E+00">
                  <c:v>-1.9197123000000002E-6</c:v>
                </c:pt>
                <c:pt idx="5529" formatCode="0.00E+00">
                  <c:v>-1.6357311E-6</c:v>
                </c:pt>
                <c:pt idx="5530" formatCode="0.00E+00">
                  <c:v>-1.3937591E-6</c:v>
                </c:pt>
                <c:pt idx="5531" formatCode="0.00E+00">
                  <c:v>-1.1875817E-6</c:v>
                </c:pt>
                <c:pt idx="5532" formatCode="0.00E+00">
                  <c:v>-1.0119039999999999E-6</c:v>
                </c:pt>
                <c:pt idx="5533" formatCode="0.00E+00">
                  <c:v>-8.6221409999999999E-7</c:v>
                </c:pt>
                <c:pt idx="5534" formatCode="0.00E+00">
                  <c:v>-7.3466765E-7</c:v>
                </c:pt>
                <c:pt idx="5535" formatCode="0.00E+00">
                  <c:v>-6.2598900000000003E-7</c:v>
                </c:pt>
                <c:pt idx="5536" formatCode="0.00E+00">
                  <c:v>-5.3338709999999995E-7</c:v>
                </c:pt>
                <c:pt idx="5537" formatCode="0.00E+00">
                  <c:v>-4.5448370000000001E-7</c:v>
                </c:pt>
                <c:pt idx="5538" formatCode="0.00E+00">
                  <c:v>-3.8725237999999998E-7</c:v>
                </c:pt>
                <c:pt idx="5539">
                  <c:v>1.5384610999999999</c:v>
                </c:pt>
                <c:pt idx="5540">
                  <c:v>4.2694580000000002</c:v>
                </c:pt>
                <c:pt idx="5541">
                  <c:v>6.5964612999999996</c:v>
                </c:pt>
                <c:pt idx="5542">
                  <c:v>8.5792330000000003</c:v>
                </c:pt>
                <c:pt idx="5543">
                  <c:v>10.268696</c:v>
                </c:pt>
                <c:pt idx="5544">
                  <c:v>11.708238</c:v>
                </c:pt>
                <c:pt idx="5545">
                  <c:v>12.93483</c:v>
                </c:pt>
                <c:pt idx="5546">
                  <c:v>13.979974</c:v>
                </c:pt>
                <c:pt idx="5547">
                  <c:v>14.870511</c:v>
                </c:pt>
                <c:pt idx="5548">
                  <c:v>15.629312000000001</c:v>
                </c:pt>
                <c:pt idx="5549">
                  <c:v>16.275863999999999</c:v>
                </c:pt>
                <c:pt idx="5550">
                  <c:v>16.82677</c:v>
                </c:pt>
                <c:pt idx="5551">
                  <c:v>17.296182999999999</c:v>
                </c:pt>
                <c:pt idx="5552">
                  <c:v>17.696155999999998</c:v>
                </c:pt>
                <c:pt idx="5553">
                  <c:v>18.036963</c:v>
                </c:pt>
                <c:pt idx="5554">
                  <c:v>18.327352999999999</c:v>
                </c:pt>
                <c:pt idx="5555">
                  <c:v>18.574787000000001</c:v>
                </c:pt>
                <c:pt idx="5556">
                  <c:v>18.785617999999999</c:v>
                </c:pt>
                <c:pt idx="5557">
                  <c:v>18.965261000000002</c:v>
                </c:pt>
                <c:pt idx="5558">
                  <c:v>19.11833</c:v>
                </c:pt>
                <c:pt idx="5559">
                  <c:v>19.248756</c:v>
                </c:pt>
                <c:pt idx="5560">
                  <c:v>19.359888000000002</c:v>
                </c:pt>
                <c:pt idx="5561">
                  <c:v>19.45458</c:v>
                </c:pt>
                <c:pt idx="5562">
                  <c:v>19.535264999999999</c:v>
                </c:pt>
                <c:pt idx="5563">
                  <c:v>19.604012999999998</c:v>
                </c:pt>
                <c:pt idx="5564">
                  <c:v>19.662592</c:v>
                </c:pt>
                <c:pt idx="5565">
                  <c:v>19.712505</c:v>
                </c:pt>
                <c:pt idx="5566">
                  <c:v>19.755034999999999</c:v>
                </c:pt>
                <c:pt idx="5567">
                  <c:v>19.791274999999999</c:v>
                </c:pt>
                <c:pt idx="5568">
                  <c:v>19.822151000000002</c:v>
                </c:pt>
                <c:pt idx="5569">
                  <c:v>19.848461</c:v>
                </c:pt>
                <c:pt idx="5570">
                  <c:v>19.87088</c:v>
                </c:pt>
                <c:pt idx="5571">
                  <c:v>19.889982</c:v>
                </c:pt>
                <c:pt idx="5572">
                  <c:v>19.906258000000001</c:v>
                </c:pt>
                <c:pt idx="5573">
                  <c:v>19.920126</c:v>
                </c:pt>
                <c:pt idx="5574">
                  <c:v>19.931941999999999</c:v>
                </c:pt>
                <c:pt idx="5575">
                  <c:v>19.94201</c:v>
                </c:pt>
                <c:pt idx="5576">
                  <c:v>19.950589999999998</c:v>
                </c:pt>
                <c:pt idx="5577">
                  <c:v>19.957901</c:v>
                </c:pt>
                <c:pt idx="5578">
                  <c:v>19.964127999999999</c:v>
                </c:pt>
                <c:pt idx="5579">
                  <c:v>19.969436999999999</c:v>
                </c:pt>
                <c:pt idx="5580">
                  <c:v>19.973959000000001</c:v>
                </c:pt>
                <c:pt idx="5581">
                  <c:v>19.977812</c:v>
                </c:pt>
                <c:pt idx="5582">
                  <c:v>19.981093999999999</c:v>
                </c:pt>
                <c:pt idx="5583">
                  <c:v>19.983892000000001</c:v>
                </c:pt>
                <c:pt idx="5584">
                  <c:v>19.986277000000001</c:v>
                </c:pt>
                <c:pt idx="5585">
                  <c:v>19.988308</c:v>
                </c:pt>
                <c:pt idx="5586">
                  <c:v>19.990037999999998</c:v>
                </c:pt>
                <c:pt idx="5587">
                  <c:v>19.991512</c:v>
                </c:pt>
                <c:pt idx="5588">
                  <c:v>19.992767000000001</c:v>
                </c:pt>
                <c:pt idx="5589">
                  <c:v>19.993836999999999</c:v>
                </c:pt>
                <c:pt idx="5590">
                  <c:v>19.994751000000001</c:v>
                </c:pt>
                <c:pt idx="5591">
                  <c:v>19.995529999999999</c:v>
                </c:pt>
                <c:pt idx="5592">
                  <c:v>19.996191</c:v>
                </c:pt>
                <c:pt idx="5593">
                  <c:v>19.996756000000001</c:v>
                </c:pt>
                <c:pt idx="5594">
                  <c:v>19.997236000000001</c:v>
                </c:pt>
                <c:pt idx="5595">
                  <c:v>19.997646</c:v>
                </c:pt>
                <c:pt idx="5596">
                  <c:v>19.997995</c:v>
                </c:pt>
                <c:pt idx="5597">
                  <c:v>19.998293</c:v>
                </c:pt>
                <c:pt idx="5598">
                  <c:v>19.998546999999999</c:v>
                </c:pt>
                <c:pt idx="5599">
                  <c:v>19.998761999999999</c:v>
                </c:pt>
                <c:pt idx="5600">
                  <c:v>18.460484000000001</c:v>
                </c:pt>
                <c:pt idx="5601">
                  <c:v>15.729644</c:v>
                </c:pt>
                <c:pt idx="5602">
                  <c:v>13.402774000000001</c:v>
                </c:pt>
                <c:pt idx="5603">
                  <c:v>11.4201145</c:v>
                </c:pt>
                <c:pt idx="5604">
                  <c:v>9.7307480000000002</c:v>
                </c:pt>
                <c:pt idx="5605">
                  <c:v>8.2912879999999998</c:v>
                </c:pt>
                <c:pt idx="5606">
                  <c:v>7.0647669999999998</c:v>
                </c:pt>
                <c:pt idx="5607">
                  <c:v>6.0196829999999997</c:v>
                </c:pt>
                <c:pt idx="5608">
                  <c:v>5.1291976000000004</c:v>
                </c:pt>
                <c:pt idx="5609">
                  <c:v>4.3704405</c:v>
                </c:pt>
                <c:pt idx="5610">
                  <c:v>3.7239255999999998</c:v>
                </c:pt>
                <c:pt idx="5611">
                  <c:v>3.1730489999999998</c:v>
                </c:pt>
                <c:pt idx="5612">
                  <c:v>2.7036628999999999</c:v>
                </c:pt>
                <c:pt idx="5613">
                  <c:v>2.3037128</c:v>
                </c:pt>
                <c:pt idx="5614">
                  <c:v>1.9629270000000001</c:v>
                </c:pt>
                <c:pt idx="5615">
                  <c:v>1.6725532000000001</c:v>
                </c:pt>
                <c:pt idx="5616">
                  <c:v>1.4251341</c:v>
                </c:pt>
                <c:pt idx="5617">
                  <c:v>1.2143154</c:v>
                </c:pt>
                <c:pt idx="5618">
                  <c:v>1.034683</c:v>
                </c:pt>
                <c:pt idx="5619">
                  <c:v>0.88162339999999995</c:v>
                </c:pt>
                <c:pt idx="5620">
                  <c:v>0.75120573999999996</c:v>
                </c:pt>
                <c:pt idx="5621">
                  <c:v>0.64008063000000004</c:v>
                </c:pt>
                <c:pt idx="5622">
                  <c:v>0.54539420000000005</c:v>
                </c:pt>
                <c:pt idx="5623">
                  <c:v>0.46471459999999998</c:v>
                </c:pt>
                <c:pt idx="5624">
                  <c:v>0.39596984000000002</c:v>
                </c:pt>
                <c:pt idx="5625">
                  <c:v>0.33739441999999997</c:v>
                </c:pt>
                <c:pt idx="5626">
                  <c:v>0.28748402000000001</c:v>
                </c:pt>
                <c:pt idx="5627">
                  <c:v>0.24495679000000001</c:v>
                </c:pt>
                <c:pt idx="5628">
                  <c:v>0.20872057999999999</c:v>
                </c:pt>
                <c:pt idx="5629">
                  <c:v>0.17784475</c:v>
                </c:pt>
                <c:pt idx="5630">
                  <c:v>0.15153634999999999</c:v>
                </c:pt>
                <c:pt idx="5631">
                  <c:v>0.12911971999999999</c:v>
                </c:pt>
                <c:pt idx="5632">
                  <c:v>0.11001917</c:v>
                </c:pt>
                <c:pt idx="5633">
                  <c:v>9.3744149999999998E-2</c:v>
                </c:pt>
                <c:pt idx="5634">
                  <c:v>7.9876675999999994E-2</c:v>
                </c:pt>
                <c:pt idx="5635">
                  <c:v>6.8060599999999999E-2</c:v>
                </c:pt>
                <c:pt idx="5636">
                  <c:v>5.7992462000000002E-2</c:v>
                </c:pt>
                <c:pt idx="5637">
                  <c:v>4.9413696E-2</c:v>
                </c:pt>
                <c:pt idx="5638">
                  <c:v>4.2103979999999999E-2</c:v>
                </c:pt>
                <c:pt idx="5639">
                  <c:v>3.5875579999999997E-2</c:v>
                </c:pt>
                <c:pt idx="5640">
                  <c:v>3.0568542000000001E-2</c:v>
                </c:pt>
                <c:pt idx="5641">
                  <c:v>2.6046568999999999E-2</c:v>
                </c:pt>
                <c:pt idx="5642">
                  <c:v>2.2193527000000001E-2</c:v>
                </c:pt>
                <c:pt idx="5643">
                  <c:v>1.891046E-2</c:v>
                </c:pt>
                <c:pt idx="5644">
                  <c:v>1.6113054000000002E-2</c:v>
                </c:pt>
                <c:pt idx="5645">
                  <c:v>1.3729465999999999E-2</c:v>
                </c:pt>
                <c:pt idx="5646">
                  <c:v>1.1698481E-2</c:v>
                </c:pt>
                <c:pt idx="5647">
                  <c:v>9.9679360000000002E-3</c:v>
                </c:pt>
                <c:pt idx="5648">
                  <c:v>8.4933890000000005E-3</c:v>
                </c:pt>
                <c:pt idx="5649">
                  <c:v>7.2369705999999999E-3</c:v>
                </c:pt>
                <c:pt idx="5650">
                  <c:v>6.1664129999999999E-3</c:v>
                </c:pt>
                <c:pt idx="5651">
                  <c:v>5.2542216000000001E-3</c:v>
                </c:pt>
                <c:pt idx="5652">
                  <c:v>4.4769700000000003E-3</c:v>
                </c:pt>
                <c:pt idx="5653">
                  <c:v>3.8146966E-3</c:v>
                </c:pt>
                <c:pt idx="5654">
                  <c:v>3.2503924000000001E-3</c:v>
                </c:pt>
                <c:pt idx="5655">
                  <c:v>2.7695651999999999E-3</c:v>
                </c:pt>
                <c:pt idx="5656">
                  <c:v>2.3598662E-3</c:v>
                </c:pt>
                <c:pt idx="5657">
                  <c:v>2.0107736000000002E-3</c:v>
                </c:pt>
                <c:pt idx="5658">
                  <c:v>1.7133218999999999E-3</c:v>
                </c:pt>
                <c:pt idx="5659">
                  <c:v>1.4598719E-3</c:v>
                </c:pt>
                <c:pt idx="5660">
                  <c:v>1.2439145E-3</c:v>
                </c:pt>
                <c:pt idx="5661">
                  <c:v>1.0599035E-3</c:v>
                </c:pt>
                <c:pt idx="5662">
                  <c:v>9.0311310000000002E-4</c:v>
                </c:pt>
                <c:pt idx="5663">
                  <c:v>7.6951644999999997E-4</c:v>
                </c:pt>
                <c:pt idx="5664">
                  <c:v>6.5568264000000003E-4</c:v>
                </c:pt>
                <c:pt idx="5665">
                  <c:v>5.5868819999999996E-4</c:v>
                </c:pt>
                <c:pt idx="5666">
                  <c:v>4.7604199999999998E-4</c:v>
                </c:pt>
                <c:pt idx="5667">
                  <c:v>4.0562159999999999E-4</c:v>
                </c:pt>
                <c:pt idx="5668">
                  <c:v>3.4561839999999998E-4</c:v>
                </c:pt>
                <c:pt idx="5669">
                  <c:v>2.9449142000000003E-4</c:v>
                </c:pt>
                <c:pt idx="5670">
                  <c:v>2.5092760000000001E-4</c:v>
                </c:pt>
                <c:pt idx="5671">
                  <c:v>2.1380813000000001E-4</c:v>
                </c:pt>
                <c:pt idx="5672">
                  <c:v>1.8217972E-4</c:v>
                </c:pt>
                <c:pt idx="5673">
                  <c:v>1.5523005000000001E-4</c:v>
                </c:pt>
                <c:pt idx="5674">
                  <c:v>1.3226703E-4</c:v>
                </c:pt>
                <c:pt idx="5675">
                  <c:v>1.1270091E-4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-1.5384614000000001</c:v>
                </c:pt>
                <c:pt idx="5759">
                  <c:v>-4.2694580000000002</c:v>
                </c:pt>
                <c:pt idx="5760">
                  <c:v>-6.5964612999999996</c:v>
                </c:pt>
                <c:pt idx="5761">
                  <c:v>-5.6206535999999998</c:v>
                </c:pt>
                <c:pt idx="5762">
                  <c:v>-6.3276576999999996</c:v>
                </c:pt>
                <c:pt idx="5763">
                  <c:v>-8.3501940000000001</c:v>
                </c:pt>
                <c:pt idx="5764">
                  <c:v>-10.073539</c:v>
                </c:pt>
                <c:pt idx="5765">
                  <c:v>-11.541950999999999</c:v>
                </c:pt>
                <c:pt idx="5766">
                  <c:v>-12.793142</c:v>
                </c:pt>
                <c:pt idx="5767">
                  <c:v>-13.859246000000001</c:v>
                </c:pt>
                <c:pt idx="5768">
                  <c:v>-14.767643</c:v>
                </c:pt>
                <c:pt idx="5769">
                  <c:v>-15.541661</c:v>
                </c:pt>
                <c:pt idx="5770">
                  <c:v>-16.201177999999999</c:v>
                </c:pt>
                <c:pt idx="5771">
                  <c:v>-16.763134000000001</c:v>
                </c:pt>
                <c:pt idx="5772">
                  <c:v>-17.241959000000001</c:v>
                </c:pt>
                <c:pt idx="5773">
                  <c:v>-17.649951999999999</c:v>
                </c:pt>
                <c:pt idx="5774">
                  <c:v>-17.997592999999998</c:v>
                </c:pt>
                <c:pt idx="5775">
                  <c:v>-18.293807999999999</c:v>
                </c:pt>
                <c:pt idx="5776">
                  <c:v>-18.546203999999999</c:v>
                </c:pt>
                <c:pt idx="5777">
                  <c:v>-18.761263</c:v>
                </c:pt>
                <c:pt idx="5778">
                  <c:v>-18.944507999999999</c:v>
                </c:pt>
                <c:pt idx="5779">
                  <c:v>-19.100646999999999</c:v>
                </c:pt>
                <c:pt idx="5780">
                  <c:v>-17.695226999999999</c:v>
                </c:pt>
                <c:pt idx="5781">
                  <c:v>-15.077589</c:v>
                </c:pt>
                <c:pt idx="5782">
                  <c:v>-12.847177</c:v>
                </c:pt>
                <c:pt idx="5783">
                  <c:v>-10.946707</c:v>
                </c:pt>
                <c:pt idx="5784">
                  <c:v>-9.3273720000000004</c:v>
                </c:pt>
                <c:pt idx="5785">
                  <c:v>-7.9475826999999999</c:v>
                </c:pt>
                <c:pt idx="5786">
                  <c:v>-6.7719050000000003</c:v>
                </c:pt>
                <c:pt idx="5787">
                  <c:v>-5.7701440000000002</c:v>
                </c:pt>
                <c:pt idx="5788">
                  <c:v>-4.9165726000000003</c:v>
                </c:pt>
                <c:pt idx="5789">
                  <c:v>-4.1892690000000004</c:v>
                </c:pt>
                <c:pt idx="5790">
                  <c:v>-3.5695546</c:v>
                </c:pt>
                <c:pt idx="5791">
                  <c:v>-3.0415139999999998</c:v>
                </c:pt>
                <c:pt idx="5792">
                  <c:v>-2.5915859000000001</c:v>
                </c:pt>
                <c:pt idx="5793">
                  <c:v>-2.2082152000000002</c:v>
                </c:pt>
                <c:pt idx="5794">
                  <c:v>-1.8815561999999999</c:v>
                </c:pt>
                <c:pt idx="5795">
                  <c:v>-1.6032194</c:v>
                </c:pt>
                <c:pt idx="5796">
                  <c:v>-1.3660568</c:v>
                </c:pt>
                <c:pt idx="5797">
                  <c:v>-1.1639774000000001</c:v>
                </c:pt>
                <c:pt idx="5798">
                  <c:v>-0.99179139999999999</c:v>
                </c:pt>
                <c:pt idx="5799">
                  <c:v>-0.84507673999999999</c:v>
                </c:pt>
                <c:pt idx="5800">
                  <c:v>-0.72006539999999997</c:v>
                </c:pt>
                <c:pt idx="5801">
                  <c:v>-0.61354684999999998</c:v>
                </c:pt>
                <c:pt idx="5802">
                  <c:v>-0.52278550000000001</c:v>
                </c:pt>
                <c:pt idx="5803">
                  <c:v>-0.44545036999999998</c:v>
                </c:pt>
                <c:pt idx="5804">
                  <c:v>-0.37955534000000002</c:v>
                </c:pt>
                <c:pt idx="5805">
                  <c:v>-0.32340809999999998</c:v>
                </c:pt>
                <c:pt idx="5806">
                  <c:v>-0.27556667000000001</c:v>
                </c:pt>
                <c:pt idx="5807">
                  <c:v>-0.23480237000000001</c:v>
                </c:pt>
                <c:pt idx="5808">
                  <c:v>-0.2000683</c:v>
                </c:pt>
                <c:pt idx="5809">
                  <c:v>-0.17047238000000001</c:v>
                </c:pt>
                <c:pt idx="5810">
                  <c:v>-0.14525457999999999</c:v>
                </c:pt>
                <c:pt idx="5811">
                  <c:v>-0.12376722</c:v>
                </c:pt>
                <c:pt idx="5812">
                  <c:v>-0.10545846</c:v>
                </c:pt>
                <c:pt idx="5813">
                  <c:v>-8.9858090000000002E-2</c:v>
                </c:pt>
                <c:pt idx="5814">
                  <c:v>-7.6565480000000005E-2</c:v>
                </c:pt>
                <c:pt idx="5815">
                  <c:v>-6.5239229999999995E-2</c:v>
                </c:pt>
                <c:pt idx="5816">
                  <c:v>-5.5588454000000002E-2</c:v>
                </c:pt>
                <c:pt idx="5817">
                  <c:v>-4.7365310000000001E-2</c:v>
                </c:pt>
                <c:pt idx="5818">
                  <c:v>-4.0358606999999998E-2</c:v>
                </c:pt>
                <c:pt idx="5819">
                  <c:v>-3.43884E-2</c:v>
                </c:pt>
                <c:pt idx="5820">
                  <c:v>-2.9301358E-2</c:v>
                </c:pt>
                <c:pt idx="5821">
                  <c:v>-2.4966840000000001E-2</c:v>
                </c:pt>
                <c:pt idx="5822">
                  <c:v>-2.1273520000000001E-2</c:v>
                </c:pt>
                <c:pt idx="5823">
                  <c:v>-1.8126550000000002E-2</c:v>
                </c:pt>
                <c:pt idx="5824">
                  <c:v>-1.5445107E-2</c:v>
                </c:pt>
                <c:pt idx="5825">
                  <c:v>-1.3160326999999999E-2</c:v>
                </c:pt>
                <c:pt idx="5826">
                  <c:v>-1.1213534000000001E-2</c:v>
                </c:pt>
                <c:pt idx="5827">
                  <c:v>-9.5547270000000007E-3</c:v>
                </c:pt>
                <c:pt idx="5828">
                  <c:v>-8.1413049999999997E-3</c:v>
                </c:pt>
                <c:pt idx="5829">
                  <c:v>-6.9369699999999998E-3</c:v>
                </c:pt>
                <c:pt idx="5830">
                  <c:v>-5.9107915E-3</c:v>
                </c:pt>
                <c:pt idx="5831">
                  <c:v>-5.0364140000000003E-3</c:v>
                </c:pt>
                <c:pt idx="5832">
                  <c:v>-4.2913826E-3</c:v>
                </c:pt>
                <c:pt idx="5833">
                  <c:v>-3.6565627000000002E-3</c:v>
                </c:pt>
                <c:pt idx="5834">
                  <c:v>-3.1156510000000001E-3</c:v>
                </c:pt>
                <c:pt idx="5835">
                  <c:v>-2.6547559999999999E-3</c:v>
                </c:pt>
                <c:pt idx="5836">
                  <c:v>-2.2620405000000001E-3</c:v>
                </c:pt>
                <c:pt idx="5837">
                  <c:v>-1.9274190999999999E-3</c:v>
                </c:pt>
                <c:pt idx="5838">
                  <c:v>-1.6422979999999999E-3</c:v>
                </c:pt>
                <c:pt idx="5839">
                  <c:v>-1.3993543999999999E-3</c:v>
                </c:pt>
                <c:pt idx="5840">
                  <c:v>-1.1923494E-3</c:v>
                </c:pt>
                <c:pt idx="5841">
                  <c:v>-1.0159663E-3</c:v>
                </c:pt>
                <c:pt idx="5842">
                  <c:v>-8.6567545000000004E-4</c:v>
                </c:pt>
                <c:pt idx="5843">
                  <c:v>-7.3761696999999999E-4</c:v>
                </c:pt>
                <c:pt idx="5844">
                  <c:v>-6.2850204999999998E-4</c:v>
                </c:pt>
                <c:pt idx="5845">
                  <c:v>-5.3552839999999999E-4</c:v>
                </c:pt>
                <c:pt idx="5846">
                  <c:v>-4.5630821999999998E-4</c:v>
                </c:pt>
                <c:pt idx="5847">
                  <c:v>-3.8880700000000002E-4</c:v>
                </c:pt>
                <c:pt idx="5848">
                  <c:v>-3.3129117000000002E-4</c:v>
                </c:pt>
                <c:pt idx="5849">
                  <c:v>-2.8228360000000002E-4</c:v>
                </c:pt>
                <c:pt idx="5850">
                  <c:v>-2.4052567000000001E-4</c:v>
                </c:pt>
                <c:pt idx="5851">
                  <c:v>-2.0494495000000001E-4</c:v>
                </c:pt>
                <c:pt idx="5852">
                  <c:v>-1.7462765000000001E-4</c:v>
                </c:pt>
                <c:pt idx="5853">
                  <c:v>-1.4879515000000001E-4</c:v>
                </c:pt>
                <c:pt idx="5854">
                  <c:v>-1.2678403999999999E-4</c:v>
                </c:pt>
                <c:pt idx="5855">
                  <c:v>-1.0802900000000001E-4</c:v>
                </c:pt>
                <c:pt idx="5856" formatCode="0.00E+00">
                  <c:v>-9.2048379999999996E-5</c:v>
                </c:pt>
                <c:pt idx="5857" formatCode="0.00E+00">
                  <c:v>-7.8431759999999994E-5</c:v>
                </c:pt>
                <c:pt idx="5858" formatCode="0.00E+00">
                  <c:v>-6.6829429999999996E-5</c:v>
                </c:pt>
                <c:pt idx="5859" formatCode="0.00E+00">
                  <c:v>-5.6943420000000002E-5</c:v>
                </c:pt>
                <c:pt idx="5860" formatCode="0.00E+00">
                  <c:v>-4.8519839999999999E-5</c:v>
                </c:pt>
                <c:pt idx="5861" formatCode="0.00E+00">
                  <c:v>-4.1342350000000002E-5</c:v>
                </c:pt>
                <c:pt idx="5862" formatCode="0.00E+00">
                  <c:v>-3.5226620000000001E-5</c:v>
                </c:pt>
                <c:pt idx="5863" formatCode="0.00E+00">
                  <c:v>-3.0015583000000001E-5</c:v>
                </c:pt>
                <c:pt idx="5864" formatCode="0.00E+00">
                  <c:v>-2.5575408000000001E-5</c:v>
                </c:pt>
                <c:pt idx="5865" formatCode="0.00E+00">
                  <c:v>-2.1792063999999999E-5</c:v>
                </c:pt>
                <c:pt idx="5866" formatCode="0.00E+00">
                  <c:v>-1.8568386000000002E-5</c:v>
                </c:pt>
                <c:pt idx="5867" formatCode="0.00E+00">
                  <c:v>-1.5821583000000001E-5</c:v>
                </c:pt>
                <c:pt idx="5868" formatCode="0.00E+00">
                  <c:v>-1.3481112E-5</c:v>
                </c:pt>
                <c:pt idx="5869" formatCode="0.00E+00">
                  <c:v>-1.1486864E-5</c:v>
                </c:pt>
                <c:pt idx="5870" formatCode="0.00E+00">
                  <c:v>-9.7876249999999993E-6</c:v>
                </c:pt>
                <c:pt idx="5871" formatCode="0.00E+00">
                  <c:v>-8.3397510000000003E-6</c:v>
                </c:pt>
                <c:pt idx="5872" formatCode="0.00E+00">
                  <c:v>-7.1060600000000002E-6</c:v>
                </c:pt>
                <c:pt idx="5873" formatCode="0.00E+00">
                  <c:v>-6.0548678000000003E-6</c:v>
                </c:pt>
                <c:pt idx="5874" formatCode="0.00E+00">
                  <c:v>-5.1591773999999998E-6</c:v>
                </c:pt>
                <c:pt idx="5875" formatCode="0.00E+00">
                  <c:v>-4.3959853000000004E-6</c:v>
                </c:pt>
                <c:pt idx="5876" formatCode="0.00E+00">
                  <c:v>-3.7456916E-6</c:v>
                </c:pt>
                <c:pt idx="5877" formatCode="0.00E+00">
                  <c:v>-3.1915952E-6</c:v>
                </c:pt>
                <c:pt idx="5878" formatCode="0.00E+00">
                  <c:v>-2.7194656000000001E-6</c:v>
                </c:pt>
                <c:pt idx="5879" formatCode="0.00E+00">
                  <c:v>-2.3171776000000001E-6</c:v>
                </c:pt>
                <c:pt idx="5880" formatCode="0.00E+00">
                  <c:v>-1.9744000000000001E-6</c:v>
                </c:pt>
                <c:pt idx="5881" formatCode="0.00E+00">
                  <c:v>-1.6823291000000001E-6</c:v>
                </c:pt>
                <c:pt idx="5882" formatCode="0.00E+00">
                  <c:v>-1.4334638000000001E-6</c:v>
                </c:pt>
                <c:pt idx="5883" formatCode="0.00E+00">
                  <c:v>-1.221413E-6</c:v>
                </c:pt>
                <c:pt idx="5884" formatCode="0.00E+00">
                  <c:v>-1.0407306000000001E-6</c:v>
                </c:pt>
                <c:pt idx="5885" formatCode="0.00E+00">
                  <c:v>-8.8677630000000003E-7</c:v>
                </c:pt>
                <c:pt idx="5886" formatCode="0.00E+00">
                  <c:v>-7.5559639999999998E-7</c:v>
                </c:pt>
                <c:pt idx="5887" formatCode="0.00E+00">
                  <c:v>-6.4382175E-7</c:v>
                </c:pt>
                <c:pt idx="5888" formatCode="0.00E+00">
                  <c:v>-5.4858185000000005E-7</c:v>
                </c:pt>
                <c:pt idx="5889" formatCode="0.00E+00">
                  <c:v>-4.6743067999999998E-7</c:v>
                </c:pt>
                <c:pt idx="5890" formatCode="0.00E+00">
                  <c:v>-3.9828415999999999E-7</c:v>
                </c:pt>
                <c:pt idx="5891" formatCode="0.00E+00">
                  <c:v>-3.3936638E-7</c:v>
                </c:pt>
                <c:pt idx="5892" formatCode="0.00E+00">
                  <c:v>-2.8916426000000002E-7</c:v>
                </c:pt>
                <c:pt idx="5893" formatCode="0.00E+00">
                  <c:v>-2.4638848000000002E-7</c:v>
                </c:pt>
                <c:pt idx="5894" formatCode="0.00E+00">
                  <c:v>-2.0994048000000001E-7</c:v>
                </c:pt>
                <c:pt idx="5895" formatCode="0.00E+00">
                  <c:v>-1.7888419E-7</c:v>
                </c:pt>
                <c:pt idx="5896" formatCode="0.00E+00">
                  <c:v>-1.5242202999999999E-7</c:v>
                </c:pt>
                <c:pt idx="5897" formatCode="0.00E+00">
                  <c:v>-1.2987440999999999E-7</c:v>
                </c:pt>
                <c:pt idx="5898" formatCode="0.00E+00">
                  <c:v>-1.10662214E-7</c:v>
                </c:pt>
                <c:pt idx="5899" formatCode="0.00E+00">
                  <c:v>-9.4292060000000001E-8</c:v>
                </c:pt>
                <c:pt idx="5900" formatCode="0.00E+00">
                  <c:v>-8.0343529999999997E-8</c:v>
                </c:pt>
                <c:pt idx="5901" formatCode="0.00E+00">
                  <c:v>-6.8458399999999998E-8</c:v>
                </c:pt>
                <c:pt idx="5902" formatCode="0.00E+00">
                  <c:v>-5.8331416000000002E-8</c:v>
                </c:pt>
                <c:pt idx="5903" formatCode="0.00E+00">
                  <c:v>-4.9702510000000001E-8</c:v>
                </c:pt>
                <c:pt idx="5904" formatCode="0.00E+00">
                  <c:v>-4.2350066999999997E-8</c:v>
                </c:pt>
                <c:pt idx="5905" formatCode="0.00E+00">
                  <c:v>-3.6085264999999997E-8</c:v>
                </c:pt>
                <c:pt idx="5906" formatCode="0.00E+00">
                  <c:v>-3.0747209999999998E-8</c:v>
                </c:pt>
                <c:pt idx="5907" formatCode="0.00E+00">
                  <c:v>-2.6198807E-8</c:v>
                </c:pt>
                <c:pt idx="5908" formatCode="0.00E+00">
                  <c:v>-2.2323243999999999E-8</c:v>
                </c:pt>
                <c:pt idx="5909" formatCode="0.00E+00">
                  <c:v>-1.9020989999999999E-8</c:v>
                </c:pt>
                <c:pt idx="5910" formatCode="0.00E+00">
                  <c:v>-1.6207232999999999E-8</c:v>
                </c:pt>
                <c:pt idx="5911" formatCode="0.00E+00">
                  <c:v>-1.3809714000000001E-8</c:v>
                </c:pt>
                <c:pt idx="5912" formatCode="0.00E+00">
                  <c:v>-1.1766858E-8</c:v>
                </c:pt>
                <c:pt idx="5913" formatCode="0.00E+00">
                  <c:v>-1.00261985E-8</c:v>
                </c:pt>
                <c:pt idx="5914" formatCode="0.00E+00">
                  <c:v>-8.5430329999999997E-9</c:v>
                </c:pt>
                <c:pt idx="5915" formatCode="0.00E+00">
                  <c:v>-7.2792709999999997E-9</c:v>
                </c:pt>
                <c:pt idx="5916" formatCode="0.00E+00">
                  <c:v>-6.2024554000000003E-9</c:v>
                </c:pt>
                <c:pt idx="5917" formatCode="0.00E+00">
                  <c:v>-5.2849324999999998E-9</c:v>
                </c:pt>
                <c:pt idx="5918" formatCode="0.00E+00">
                  <c:v>-4.503138E-9</c:v>
                </c:pt>
                <c:pt idx="5919" formatCode="0.00E+00">
                  <c:v>-3.8369930000000001E-9</c:v>
                </c:pt>
                <c:pt idx="5920" formatCode="0.00E+00">
                  <c:v>-3.2693905000000002E-9</c:v>
                </c:pt>
                <c:pt idx="5921" formatCode="0.00E+00">
                  <c:v>-2.7857529999999999E-9</c:v>
                </c:pt>
                <c:pt idx="5922" formatCode="0.00E+00">
                  <c:v>-2.3736595000000001E-9</c:v>
                </c:pt>
                <c:pt idx="5923" formatCode="0.00E+00">
                  <c:v>-2.0225264000000001E-9</c:v>
                </c:pt>
                <c:pt idx="5924" formatCode="0.00E+00">
                  <c:v>-1.7233361E-9</c:v>
                </c:pt>
                <c:pt idx="5925" formatCode="0.00E+00">
                  <c:v>-1.4684048000000001E-9</c:v>
                </c:pt>
                <c:pt idx="5926" formatCode="0.00E+00">
                  <c:v>-1.2511853000000001E-9</c:v>
                </c:pt>
                <c:pt idx="5927" formatCode="0.00E+00">
                  <c:v>-1.0660987000000001E-9</c:v>
                </c:pt>
                <c:pt idx="5928" formatCode="0.00E+00">
                  <c:v>-9.0839175000000004E-10</c:v>
                </c:pt>
                <c:pt idx="5929" formatCode="0.00E+00">
                  <c:v>-7.7401430000000002E-10</c:v>
                </c:pt>
                <c:pt idx="5930" formatCode="0.00E+00">
                  <c:v>-6.5951515999999996E-10</c:v>
                </c:pt>
                <c:pt idx="5931" formatCode="0.00E+00">
                  <c:v>-5.6195376000000001E-10</c:v>
                </c:pt>
                <c:pt idx="5932" formatCode="0.00E+00">
                  <c:v>-4.7882453999999997E-10</c:v>
                </c:pt>
                <c:pt idx="5933" formatCode="0.00E+00">
                  <c:v>-4.0799249999999997E-10</c:v>
                </c:pt>
                <c:pt idx="5934" formatCode="0.00E+00">
                  <c:v>-3.4763857999999998E-10</c:v>
                </c:pt>
                <c:pt idx="5935" formatCode="0.00E+00">
                  <c:v>-2.9621277999999998E-10</c:v>
                </c:pt>
                <c:pt idx="5936" formatCode="0.00E+00">
                  <c:v>-2.5239430000000002E-10</c:v>
                </c:pt>
                <c:pt idx="5937" formatCode="0.00E+00">
                  <c:v>-2.1505787E-10</c:v>
                </c:pt>
                <c:pt idx="5938" formatCode="0.00E+00">
                  <c:v>-1.8324459000000001E-10</c:v>
                </c:pt>
                <c:pt idx="5939" formatCode="0.00E+00">
                  <c:v>-1.5613739999999999E-10</c:v>
                </c:pt>
                <c:pt idx="5940" formatCode="0.00E+00">
                  <c:v>-1.3304015000000001E-10</c:v>
                </c:pt>
                <c:pt idx="5941" formatCode="0.00E+00">
                  <c:v>-1.13359655E-10</c:v>
                </c:pt>
                <c:pt idx="5942" formatCode="0.00E+00">
                  <c:v>-9.6590469999999999E-11</c:v>
                </c:pt>
                <c:pt idx="5943" formatCode="0.00E+00">
                  <c:v>-8.2301939999999998E-11</c:v>
                </c:pt>
                <c:pt idx="5944" formatCode="0.00E+00">
                  <c:v>-7.0127106000000004E-11</c:v>
                </c:pt>
                <c:pt idx="5945" formatCode="0.00E+00">
                  <c:v>-5.9753270000000001E-11</c:v>
                </c:pt>
                <c:pt idx="5946" formatCode="0.00E+00">
                  <c:v>-5.0914030000000002E-11</c:v>
                </c:pt>
                <c:pt idx="5947" formatCode="0.00E+00">
                  <c:v>-4.3382366999999999E-11</c:v>
                </c:pt>
                <c:pt idx="5948" formatCode="0.00E+00">
                  <c:v>-3.6964858000000001E-11</c:v>
                </c:pt>
                <c:pt idx="5949" formatCode="0.00E+00">
                  <c:v>-3.1496684E-11</c:v>
                </c:pt>
                <c:pt idx="5950" formatCode="0.00E+00">
                  <c:v>-2.6837409999999999E-11</c:v>
                </c:pt>
                <c:pt idx="5951" formatCode="0.00E+00">
                  <c:v>-2.2867380000000001E-11</c:v>
                </c:pt>
                <c:pt idx="5952" formatCode="0.00E+00">
                  <c:v>-1.9484632999999999E-11</c:v>
                </c:pt>
                <c:pt idx="5953" formatCode="0.00E+00">
                  <c:v>-1.660229E-11</c:v>
                </c:pt>
                <c:pt idx="5954" formatCode="0.00E+00">
                  <c:v>-1.414633E-11</c:v>
                </c:pt>
                <c:pt idx="5955" formatCode="0.00E+00">
                  <c:v>-1.20536775E-11</c:v>
                </c:pt>
                <c:pt idx="5956" formatCode="0.00E+00">
                  <c:v>-1.0270589E-11</c:v>
                </c:pt>
                <c:pt idx="5957" formatCode="0.00E+00">
                  <c:v>-8.7512710000000007E-12</c:v>
                </c:pt>
                <c:pt idx="5958" formatCode="0.00E+00">
                  <c:v>-8.7512710000000007E-12</c:v>
                </c:pt>
                <c:pt idx="5959" formatCode="0.00E+00">
                  <c:v>-8.7512710000000007E-12</c:v>
                </c:pt>
                <c:pt idx="5960" formatCode="0.00E+00">
                  <c:v>-8.7512710000000007E-12</c:v>
                </c:pt>
                <c:pt idx="5961" formatCode="0.00E+00">
                  <c:v>-8.7512710000000007E-12</c:v>
                </c:pt>
                <c:pt idx="5962" formatCode="0.00E+00">
                  <c:v>-8.7512710000000007E-12</c:v>
                </c:pt>
                <c:pt idx="5963" formatCode="0.00E+00">
                  <c:v>-8.7512710000000007E-12</c:v>
                </c:pt>
                <c:pt idx="5964" formatCode="0.00E+00">
                  <c:v>-8.7512710000000007E-12</c:v>
                </c:pt>
                <c:pt idx="5965" formatCode="0.00E+00">
                  <c:v>-8.7512710000000007E-12</c:v>
                </c:pt>
                <c:pt idx="5966" formatCode="0.00E+00">
                  <c:v>-8.7512710000000007E-12</c:v>
                </c:pt>
                <c:pt idx="5967" formatCode="0.00E+00">
                  <c:v>-8.7512710000000007E-12</c:v>
                </c:pt>
                <c:pt idx="5968" formatCode="0.00E+00">
                  <c:v>-8.7512710000000007E-12</c:v>
                </c:pt>
                <c:pt idx="5969" formatCode="0.00E+00">
                  <c:v>-8.7512710000000007E-12</c:v>
                </c:pt>
                <c:pt idx="5970" formatCode="0.00E+00">
                  <c:v>-8.7512710000000007E-12</c:v>
                </c:pt>
                <c:pt idx="5971" formatCode="0.00E+00">
                  <c:v>-8.7512710000000007E-12</c:v>
                </c:pt>
                <c:pt idx="5972" formatCode="0.00E+00">
                  <c:v>-8.7512710000000007E-12</c:v>
                </c:pt>
                <c:pt idx="5973" formatCode="0.00E+00">
                  <c:v>-8.7512710000000007E-12</c:v>
                </c:pt>
                <c:pt idx="5974" formatCode="0.00E+00">
                  <c:v>-8.7512710000000007E-12</c:v>
                </c:pt>
                <c:pt idx="5975" formatCode="0.00E+00">
                  <c:v>-8.7512710000000007E-12</c:v>
                </c:pt>
                <c:pt idx="5976" formatCode="0.00E+00">
                  <c:v>-8.7512710000000007E-12</c:v>
                </c:pt>
                <c:pt idx="5977" formatCode="0.00E+00">
                  <c:v>-8.7512710000000007E-12</c:v>
                </c:pt>
                <c:pt idx="5978" formatCode="0.00E+00">
                  <c:v>-8.7512710000000007E-12</c:v>
                </c:pt>
                <c:pt idx="5979" formatCode="0.00E+00">
                  <c:v>-8.7512710000000007E-12</c:v>
                </c:pt>
                <c:pt idx="5980" formatCode="0.00E+00">
                  <c:v>-8.7512710000000007E-12</c:v>
                </c:pt>
                <c:pt idx="5981" formatCode="0.00E+00">
                  <c:v>-8.7512710000000007E-12</c:v>
                </c:pt>
                <c:pt idx="5982" formatCode="0.00E+00">
                  <c:v>-8.7512710000000007E-12</c:v>
                </c:pt>
                <c:pt idx="5983" formatCode="0.00E+00">
                  <c:v>-8.7512710000000007E-12</c:v>
                </c:pt>
                <c:pt idx="5984" formatCode="0.00E+00">
                  <c:v>-8.7512710000000007E-12</c:v>
                </c:pt>
                <c:pt idx="5985" formatCode="0.00E+00">
                  <c:v>-8.7512710000000007E-12</c:v>
                </c:pt>
                <c:pt idx="5986" formatCode="0.00E+00">
                  <c:v>-8.7512710000000007E-12</c:v>
                </c:pt>
                <c:pt idx="5987" formatCode="0.00E+00">
                  <c:v>-8.7512710000000007E-12</c:v>
                </c:pt>
                <c:pt idx="5988" formatCode="0.00E+00">
                  <c:v>-8.7512710000000007E-12</c:v>
                </c:pt>
                <c:pt idx="5989" formatCode="0.00E+00">
                  <c:v>-8.7512710000000007E-12</c:v>
                </c:pt>
                <c:pt idx="5990" formatCode="0.00E+00">
                  <c:v>-8.7512710000000007E-12</c:v>
                </c:pt>
                <c:pt idx="5991" formatCode="0.00E+00">
                  <c:v>-8.7512710000000007E-12</c:v>
                </c:pt>
                <c:pt idx="5992" formatCode="0.00E+00">
                  <c:v>-8.7512710000000007E-12</c:v>
                </c:pt>
                <c:pt idx="5993" formatCode="0.00E+00">
                  <c:v>-8.7512710000000007E-12</c:v>
                </c:pt>
                <c:pt idx="5994" formatCode="0.00E+00">
                  <c:v>-8.7512710000000007E-12</c:v>
                </c:pt>
                <c:pt idx="5995" formatCode="0.00E+00">
                  <c:v>-8.7512710000000007E-12</c:v>
                </c:pt>
                <c:pt idx="5996" formatCode="0.00E+00">
                  <c:v>-8.7512710000000007E-12</c:v>
                </c:pt>
                <c:pt idx="5997" formatCode="0.00E+00">
                  <c:v>-8.7512710000000007E-12</c:v>
                </c:pt>
                <c:pt idx="5998" formatCode="0.00E+00">
                  <c:v>-8.7512710000000007E-12</c:v>
                </c:pt>
                <c:pt idx="5999" formatCode="0.00E+00">
                  <c:v>-8.7512710000000007E-12</c:v>
                </c:pt>
                <c:pt idx="6000" formatCode="0.00E+00">
                  <c:v>-8.7512710000000007E-12</c:v>
                </c:pt>
                <c:pt idx="6001" formatCode="0.00E+00">
                  <c:v>-8.7512710000000007E-12</c:v>
                </c:pt>
                <c:pt idx="6002" formatCode="0.00E+00">
                  <c:v>-8.7512710000000007E-12</c:v>
                </c:pt>
                <c:pt idx="6003" formatCode="0.00E+00">
                  <c:v>-8.7512710000000007E-12</c:v>
                </c:pt>
                <c:pt idx="6004" formatCode="0.00E+00">
                  <c:v>-8.7512710000000007E-12</c:v>
                </c:pt>
                <c:pt idx="6005" formatCode="0.00E+00">
                  <c:v>-8.7512710000000007E-12</c:v>
                </c:pt>
                <c:pt idx="6006" formatCode="0.00E+00">
                  <c:v>-8.7512710000000007E-12</c:v>
                </c:pt>
                <c:pt idx="6007" formatCode="0.00E+00">
                  <c:v>-8.7512710000000007E-12</c:v>
                </c:pt>
                <c:pt idx="6008" formatCode="0.00E+00">
                  <c:v>-8.7512710000000007E-12</c:v>
                </c:pt>
                <c:pt idx="6009" formatCode="0.00E+00">
                  <c:v>-8.7512710000000007E-12</c:v>
                </c:pt>
                <c:pt idx="6010" formatCode="0.00E+00">
                  <c:v>-8.7512710000000007E-12</c:v>
                </c:pt>
                <c:pt idx="6011" formatCode="0.00E+00">
                  <c:v>-8.7512710000000007E-12</c:v>
                </c:pt>
                <c:pt idx="6012" formatCode="0.00E+00">
                  <c:v>-8.7512710000000007E-12</c:v>
                </c:pt>
                <c:pt idx="6013" formatCode="0.00E+00">
                  <c:v>-8.7512710000000007E-12</c:v>
                </c:pt>
                <c:pt idx="6014" formatCode="0.00E+00">
                  <c:v>-8.7512710000000007E-12</c:v>
                </c:pt>
                <c:pt idx="6015" formatCode="0.00E+00">
                  <c:v>-8.7512710000000007E-12</c:v>
                </c:pt>
                <c:pt idx="6016" formatCode="0.00E+00">
                  <c:v>-8.7512710000000007E-12</c:v>
                </c:pt>
                <c:pt idx="6017" formatCode="0.00E+00">
                  <c:v>-8.7512710000000007E-12</c:v>
                </c:pt>
                <c:pt idx="6018" formatCode="0.00E+00">
                  <c:v>-8.7512710000000007E-12</c:v>
                </c:pt>
                <c:pt idx="6019" formatCode="0.00E+00">
                  <c:v>-8.7512710000000007E-12</c:v>
                </c:pt>
                <c:pt idx="6020" formatCode="0.00E+00">
                  <c:v>-8.7512710000000007E-12</c:v>
                </c:pt>
                <c:pt idx="6021" formatCode="0.00E+00">
                  <c:v>-8.7512710000000007E-12</c:v>
                </c:pt>
                <c:pt idx="6022" formatCode="0.00E+00">
                  <c:v>-8.7512710000000007E-12</c:v>
                </c:pt>
                <c:pt idx="6023" formatCode="0.00E+00">
                  <c:v>-8.7512710000000007E-12</c:v>
                </c:pt>
                <c:pt idx="6024" formatCode="0.00E+00">
                  <c:v>-8.7512710000000007E-12</c:v>
                </c:pt>
                <c:pt idx="6025" formatCode="0.00E+00">
                  <c:v>-8.7512710000000007E-12</c:v>
                </c:pt>
                <c:pt idx="6026" formatCode="0.00E+00">
                  <c:v>-8.7512710000000007E-12</c:v>
                </c:pt>
                <c:pt idx="6027" formatCode="0.00E+00">
                  <c:v>-8.7512710000000007E-12</c:v>
                </c:pt>
                <c:pt idx="6028" formatCode="0.00E+00">
                  <c:v>-8.7512710000000007E-12</c:v>
                </c:pt>
                <c:pt idx="6029" formatCode="0.00E+00">
                  <c:v>-8.7512710000000007E-12</c:v>
                </c:pt>
                <c:pt idx="6030" formatCode="0.00E+00">
                  <c:v>-8.7512710000000007E-12</c:v>
                </c:pt>
                <c:pt idx="6031" formatCode="0.00E+00">
                  <c:v>-8.7512710000000007E-12</c:v>
                </c:pt>
                <c:pt idx="6032" formatCode="0.00E+00">
                  <c:v>-8.7512710000000007E-12</c:v>
                </c:pt>
                <c:pt idx="6033" formatCode="0.00E+00">
                  <c:v>-8.7512710000000007E-12</c:v>
                </c:pt>
                <c:pt idx="6034" formatCode="0.00E+00">
                  <c:v>-8.7512710000000007E-12</c:v>
                </c:pt>
                <c:pt idx="6035" formatCode="0.00E+00">
                  <c:v>-8.7512710000000007E-12</c:v>
                </c:pt>
                <c:pt idx="6036" formatCode="0.00E+00">
                  <c:v>-8.7512710000000007E-12</c:v>
                </c:pt>
                <c:pt idx="6037" formatCode="0.00E+00">
                  <c:v>-8.7512710000000007E-12</c:v>
                </c:pt>
                <c:pt idx="6038" formatCode="0.00E+00">
                  <c:v>-8.7512710000000007E-12</c:v>
                </c:pt>
                <c:pt idx="6039" formatCode="0.00E+00">
                  <c:v>-8.7512710000000007E-12</c:v>
                </c:pt>
                <c:pt idx="6040" formatCode="0.00E+00">
                  <c:v>-8.7512710000000007E-12</c:v>
                </c:pt>
                <c:pt idx="6041" formatCode="0.00E+00">
                  <c:v>-8.7512710000000007E-12</c:v>
                </c:pt>
                <c:pt idx="6042" formatCode="0.00E+00">
                  <c:v>-8.7512710000000007E-12</c:v>
                </c:pt>
                <c:pt idx="6043" formatCode="0.00E+00">
                  <c:v>-8.7512710000000007E-12</c:v>
                </c:pt>
                <c:pt idx="6044" formatCode="0.00E+00">
                  <c:v>-8.7512710000000007E-12</c:v>
                </c:pt>
                <c:pt idx="6045" formatCode="0.00E+00">
                  <c:v>-8.7512710000000007E-12</c:v>
                </c:pt>
                <c:pt idx="6046" formatCode="0.00E+00">
                  <c:v>-8.7512710000000007E-12</c:v>
                </c:pt>
                <c:pt idx="6047" formatCode="0.00E+00">
                  <c:v>-8.7512710000000007E-12</c:v>
                </c:pt>
                <c:pt idx="6048" formatCode="0.00E+00">
                  <c:v>-8.7512710000000007E-12</c:v>
                </c:pt>
                <c:pt idx="6049" formatCode="0.00E+00">
                  <c:v>-8.7512710000000007E-12</c:v>
                </c:pt>
                <c:pt idx="6050" formatCode="0.00E+00">
                  <c:v>-8.7512710000000007E-12</c:v>
                </c:pt>
                <c:pt idx="6051" formatCode="0.00E+00">
                  <c:v>-8.7512710000000007E-12</c:v>
                </c:pt>
                <c:pt idx="6052" formatCode="0.00E+00">
                  <c:v>-8.7512710000000007E-12</c:v>
                </c:pt>
                <c:pt idx="6053" formatCode="0.00E+00">
                  <c:v>-8.7512710000000007E-12</c:v>
                </c:pt>
                <c:pt idx="6054" formatCode="0.00E+00">
                  <c:v>-8.7512710000000007E-12</c:v>
                </c:pt>
                <c:pt idx="6055" formatCode="0.00E+00">
                  <c:v>-8.7512710000000007E-12</c:v>
                </c:pt>
                <c:pt idx="6056" formatCode="0.00E+00">
                  <c:v>-8.7512710000000007E-12</c:v>
                </c:pt>
                <c:pt idx="6057" formatCode="0.00E+00">
                  <c:v>-8.7512710000000007E-12</c:v>
                </c:pt>
                <c:pt idx="6058" formatCode="0.00E+00">
                  <c:v>-8.7512710000000007E-12</c:v>
                </c:pt>
                <c:pt idx="6059" formatCode="0.00E+00">
                  <c:v>-8.7512710000000007E-12</c:v>
                </c:pt>
                <c:pt idx="6060" formatCode="0.00E+00">
                  <c:v>-8.7512710000000007E-12</c:v>
                </c:pt>
                <c:pt idx="6061" formatCode="0.00E+00">
                  <c:v>-8.7512710000000007E-12</c:v>
                </c:pt>
                <c:pt idx="6062" formatCode="0.00E+00">
                  <c:v>-8.7512710000000007E-12</c:v>
                </c:pt>
                <c:pt idx="6063" formatCode="0.00E+00">
                  <c:v>-8.7512710000000007E-12</c:v>
                </c:pt>
                <c:pt idx="6064" formatCode="0.00E+00">
                  <c:v>-8.7512710000000007E-12</c:v>
                </c:pt>
                <c:pt idx="6065" formatCode="0.00E+00">
                  <c:v>-8.7512710000000007E-12</c:v>
                </c:pt>
                <c:pt idx="6066" formatCode="0.00E+00">
                  <c:v>-8.7512710000000007E-12</c:v>
                </c:pt>
                <c:pt idx="6067" formatCode="0.00E+00">
                  <c:v>-8.7512710000000007E-12</c:v>
                </c:pt>
                <c:pt idx="6068" formatCode="0.00E+00">
                  <c:v>-8.7512710000000007E-12</c:v>
                </c:pt>
                <c:pt idx="6069" formatCode="0.00E+00">
                  <c:v>-8.7512710000000007E-12</c:v>
                </c:pt>
                <c:pt idx="6070" formatCode="0.00E+00">
                  <c:v>-8.7512710000000007E-12</c:v>
                </c:pt>
                <c:pt idx="6071" formatCode="0.00E+00">
                  <c:v>-8.7512710000000007E-12</c:v>
                </c:pt>
                <c:pt idx="6072" formatCode="0.00E+00">
                  <c:v>-8.7512710000000007E-12</c:v>
                </c:pt>
                <c:pt idx="6073" formatCode="0.00E+00">
                  <c:v>-8.7512710000000007E-12</c:v>
                </c:pt>
                <c:pt idx="6074" formatCode="0.00E+00">
                  <c:v>-8.7512710000000007E-12</c:v>
                </c:pt>
                <c:pt idx="6075" formatCode="0.00E+00">
                  <c:v>-8.7512710000000007E-12</c:v>
                </c:pt>
                <c:pt idx="6076" formatCode="0.00E+00">
                  <c:v>-8.7512710000000007E-12</c:v>
                </c:pt>
                <c:pt idx="6077" formatCode="0.00E+00">
                  <c:v>-8.7512710000000007E-12</c:v>
                </c:pt>
                <c:pt idx="6078" formatCode="0.00E+00">
                  <c:v>-8.7512710000000007E-12</c:v>
                </c:pt>
                <c:pt idx="6079" formatCode="0.00E+00">
                  <c:v>-8.7512710000000007E-12</c:v>
                </c:pt>
                <c:pt idx="6080" formatCode="0.00E+00">
                  <c:v>-8.7512710000000007E-12</c:v>
                </c:pt>
                <c:pt idx="6081" formatCode="0.00E+00">
                  <c:v>-8.7512710000000007E-12</c:v>
                </c:pt>
                <c:pt idx="6082" formatCode="0.00E+00">
                  <c:v>-8.7512710000000007E-12</c:v>
                </c:pt>
                <c:pt idx="6083" formatCode="0.00E+00">
                  <c:v>-8.7512710000000007E-12</c:v>
                </c:pt>
                <c:pt idx="6084" formatCode="0.00E+00">
                  <c:v>-8.7512710000000007E-12</c:v>
                </c:pt>
                <c:pt idx="6085" formatCode="0.00E+00">
                  <c:v>-8.7512710000000007E-12</c:v>
                </c:pt>
                <c:pt idx="6086" formatCode="0.00E+00">
                  <c:v>-8.7512710000000007E-12</c:v>
                </c:pt>
                <c:pt idx="6087" formatCode="0.00E+00">
                  <c:v>-8.7512710000000007E-12</c:v>
                </c:pt>
                <c:pt idx="6088" formatCode="0.00E+00">
                  <c:v>-8.7512710000000007E-12</c:v>
                </c:pt>
                <c:pt idx="6089" formatCode="0.00E+00">
                  <c:v>-8.7512710000000007E-12</c:v>
                </c:pt>
                <c:pt idx="6090" formatCode="0.00E+00">
                  <c:v>-8.7512710000000007E-12</c:v>
                </c:pt>
                <c:pt idx="6091" formatCode="0.00E+00">
                  <c:v>-8.7512710000000007E-12</c:v>
                </c:pt>
                <c:pt idx="6092" formatCode="0.00E+00">
                  <c:v>-8.7512710000000007E-12</c:v>
                </c:pt>
                <c:pt idx="6093" formatCode="0.00E+00">
                  <c:v>-8.7512710000000007E-12</c:v>
                </c:pt>
                <c:pt idx="6094" formatCode="0.00E+00">
                  <c:v>-8.7512710000000007E-12</c:v>
                </c:pt>
                <c:pt idx="6095" formatCode="0.00E+00">
                  <c:v>-8.7512710000000007E-12</c:v>
                </c:pt>
                <c:pt idx="6096" formatCode="0.00E+00">
                  <c:v>-8.7512710000000007E-12</c:v>
                </c:pt>
                <c:pt idx="6097" formatCode="0.00E+00">
                  <c:v>-8.7512710000000007E-12</c:v>
                </c:pt>
                <c:pt idx="6098" formatCode="0.00E+00">
                  <c:v>-8.7512710000000007E-12</c:v>
                </c:pt>
                <c:pt idx="6099" formatCode="0.00E+00">
                  <c:v>-8.7512710000000007E-12</c:v>
                </c:pt>
                <c:pt idx="6100" formatCode="0.00E+00">
                  <c:v>-8.7512710000000007E-12</c:v>
                </c:pt>
                <c:pt idx="6101" formatCode="0.00E+00">
                  <c:v>-8.7512710000000007E-12</c:v>
                </c:pt>
                <c:pt idx="6102" formatCode="0.00E+00">
                  <c:v>-8.7512710000000007E-12</c:v>
                </c:pt>
                <c:pt idx="6103" formatCode="0.00E+00">
                  <c:v>-8.7512710000000007E-12</c:v>
                </c:pt>
                <c:pt idx="6104" formatCode="0.00E+00">
                  <c:v>-8.7512710000000007E-12</c:v>
                </c:pt>
                <c:pt idx="6105" formatCode="0.00E+00">
                  <c:v>-8.7512710000000007E-12</c:v>
                </c:pt>
                <c:pt idx="6106" formatCode="0.00E+00">
                  <c:v>-8.7512710000000007E-12</c:v>
                </c:pt>
                <c:pt idx="6107" formatCode="0.00E+00">
                  <c:v>-8.7512710000000007E-12</c:v>
                </c:pt>
                <c:pt idx="6108" formatCode="0.00E+00">
                  <c:v>-8.7512710000000007E-12</c:v>
                </c:pt>
                <c:pt idx="6109" formatCode="0.00E+00">
                  <c:v>-8.7512710000000007E-12</c:v>
                </c:pt>
                <c:pt idx="6110" formatCode="0.00E+00">
                  <c:v>-8.7512710000000007E-12</c:v>
                </c:pt>
                <c:pt idx="6111" formatCode="0.00E+00">
                  <c:v>-8.7512710000000007E-12</c:v>
                </c:pt>
                <c:pt idx="6112" formatCode="0.00E+00">
                  <c:v>-8.7512710000000007E-12</c:v>
                </c:pt>
                <c:pt idx="6113" formatCode="0.00E+00">
                  <c:v>-8.7512710000000007E-12</c:v>
                </c:pt>
                <c:pt idx="6114" formatCode="0.00E+00">
                  <c:v>-8.7512710000000007E-12</c:v>
                </c:pt>
                <c:pt idx="6115" formatCode="0.00E+00">
                  <c:v>-8.7512710000000007E-12</c:v>
                </c:pt>
                <c:pt idx="6116" formatCode="0.00E+00">
                  <c:v>-8.7512710000000007E-12</c:v>
                </c:pt>
                <c:pt idx="6117" formatCode="0.00E+00">
                  <c:v>-8.7512710000000007E-12</c:v>
                </c:pt>
                <c:pt idx="6118" formatCode="0.00E+00">
                  <c:v>-8.7512710000000007E-12</c:v>
                </c:pt>
                <c:pt idx="6119" formatCode="0.00E+00">
                  <c:v>-8.7512710000000007E-12</c:v>
                </c:pt>
                <c:pt idx="6120" formatCode="0.00E+00">
                  <c:v>-8.7512710000000007E-12</c:v>
                </c:pt>
                <c:pt idx="6121" formatCode="0.00E+00">
                  <c:v>-8.7512710000000007E-12</c:v>
                </c:pt>
                <c:pt idx="6122" formatCode="0.00E+00">
                  <c:v>-8.7512710000000007E-12</c:v>
                </c:pt>
                <c:pt idx="6123" formatCode="0.00E+00">
                  <c:v>-8.7512710000000007E-12</c:v>
                </c:pt>
                <c:pt idx="6124" formatCode="0.00E+00">
                  <c:v>-8.7512710000000007E-12</c:v>
                </c:pt>
                <c:pt idx="6125" formatCode="0.00E+00">
                  <c:v>-8.7512710000000007E-12</c:v>
                </c:pt>
                <c:pt idx="6126" formatCode="0.00E+00">
                  <c:v>-8.7512710000000007E-12</c:v>
                </c:pt>
                <c:pt idx="6127" formatCode="0.00E+00">
                  <c:v>-8.7512710000000007E-12</c:v>
                </c:pt>
                <c:pt idx="6128" formatCode="0.00E+00">
                  <c:v>-8.7512710000000007E-12</c:v>
                </c:pt>
                <c:pt idx="6129" formatCode="0.00E+00">
                  <c:v>-8.7512710000000007E-12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E-4B83-9061-7F846D3AE4E3}"/>
            </c:ext>
          </c:extLst>
        </c:ser>
        <c:ser>
          <c:idx val="3"/>
          <c:order val="3"/>
          <c:tx>
            <c:strRef>
              <c:f>HardwareDatalog_29_03_2024_22_5!$AG$1</c:f>
              <c:strCache>
                <c:ptCount val="1"/>
                <c:pt idx="0">
                  <c:v>grasp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HardwareDatalog_29_03_2024_22_5!$AG$2:$AG$6131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4.6153839999999997</c:v>
                </c:pt>
                <c:pt idx="1427">
                  <c:v>12.808373</c:v>
                </c:pt>
                <c:pt idx="1428">
                  <c:v>14.838774000000001</c:v>
                </c:pt>
                <c:pt idx="1429">
                  <c:v>12.643689</c:v>
                </c:pt>
                <c:pt idx="1430">
                  <c:v>10.773320999999999</c:v>
                </c:pt>
                <c:pt idx="1431">
                  <c:v>9.1796340000000001</c:v>
                </c:pt>
                <c:pt idx="1432">
                  <c:v>7.8217005999999998</c:v>
                </c:pt>
                <c:pt idx="1433">
                  <c:v>6.6646441999999997</c:v>
                </c:pt>
                <c:pt idx="1434">
                  <c:v>5.6787504999999996</c:v>
                </c:pt>
                <c:pt idx="1435">
                  <c:v>4.8386990000000001</c:v>
                </c:pt>
                <c:pt idx="1436">
                  <c:v>4.1229149999999999</c:v>
                </c:pt>
                <c:pt idx="1437">
                  <c:v>3.5130162</c:v>
                </c:pt>
                <c:pt idx="1438">
                  <c:v>2.9933393000000001</c:v>
                </c:pt>
                <c:pt idx="1439">
                  <c:v>2.5505377999999999</c:v>
                </c:pt>
                <c:pt idx="1440">
                  <c:v>2.1732395000000002</c:v>
                </c:pt>
                <c:pt idx="1441">
                  <c:v>1.8517543999999999</c:v>
                </c:pt>
                <c:pt idx="1442">
                  <c:v>1.5778264</c:v>
                </c:pt>
                <c:pt idx="1443">
                  <c:v>1.3444201</c:v>
                </c:pt>
                <c:pt idx="1444">
                  <c:v>1.1455413999999999</c:v>
                </c:pt>
                <c:pt idx="1445">
                  <c:v>0.97608269999999997</c:v>
                </c:pt>
                <c:pt idx="1446">
                  <c:v>0.83169179999999998</c:v>
                </c:pt>
                <c:pt idx="1447">
                  <c:v>0.70866050000000003</c:v>
                </c:pt>
                <c:pt idx="1448">
                  <c:v>0.60382910000000001</c:v>
                </c:pt>
                <c:pt idx="1449">
                  <c:v>0.51450527000000001</c:v>
                </c:pt>
                <c:pt idx="1450">
                  <c:v>0.43839502000000002</c:v>
                </c:pt>
                <c:pt idx="1451">
                  <c:v>0.37354367999999999</c:v>
                </c:pt>
                <c:pt idx="1452">
                  <c:v>0.31828575999999997</c:v>
                </c:pt>
                <c:pt idx="1453">
                  <c:v>0.27120206000000002</c:v>
                </c:pt>
                <c:pt idx="1454">
                  <c:v>0.23108342000000001</c:v>
                </c:pt>
                <c:pt idx="1455">
                  <c:v>0.19689949000000001</c:v>
                </c:pt>
                <c:pt idx="1456">
                  <c:v>0.16777234999999999</c:v>
                </c:pt>
                <c:pt idx="1457">
                  <c:v>0.14295395999999999</c:v>
                </c:pt>
                <c:pt idx="1458">
                  <c:v>0.12180692999999999</c:v>
                </c:pt>
                <c:pt idx="1459">
                  <c:v>0.10378815</c:v>
                </c:pt>
                <c:pt idx="1460">
                  <c:v>8.8434874999999996E-2</c:v>
                </c:pt>
                <c:pt idx="1461">
                  <c:v>7.5352790000000003E-2</c:v>
                </c:pt>
                <c:pt idx="1462">
                  <c:v>6.4205929999999994E-2</c:v>
                </c:pt>
                <c:pt idx="1463">
                  <c:v>5.4708010000000001E-2</c:v>
                </c:pt>
                <c:pt idx="1464">
                  <c:v>4.6615113E-2</c:v>
                </c:pt>
                <c:pt idx="1465">
                  <c:v>3.9719384000000003E-2</c:v>
                </c:pt>
                <c:pt idx="1466">
                  <c:v>3.3843736999999999E-2</c:v>
                </c:pt>
                <c:pt idx="1467">
                  <c:v>2.8837267E-2</c:v>
                </c:pt>
                <c:pt idx="1468">
                  <c:v>2.4571398000000001E-2</c:v>
                </c:pt>
                <c:pt idx="1469">
                  <c:v>2.0936577000000001E-2</c:v>
                </c:pt>
                <c:pt idx="1470">
                  <c:v>1.783945E-2</c:v>
                </c:pt>
                <c:pt idx="1471">
                  <c:v>1.5200478999999999E-2</c:v>
                </c:pt>
                <c:pt idx="1472">
                  <c:v>1.2951888E-2</c:v>
                </c:pt>
                <c:pt idx="1473">
                  <c:v>1.10359285E-2</c:v>
                </c:pt>
                <c:pt idx="1474">
                  <c:v>9.4033954999999999E-3</c:v>
                </c:pt>
                <c:pt idx="1475">
                  <c:v>8.0123610000000008E-3</c:v>
                </c:pt>
                <c:pt idx="1476">
                  <c:v>6.8271006000000002E-3</c:v>
                </c:pt>
                <c:pt idx="1477">
                  <c:v>5.8171743999999997E-3</c:v>
                </c:pt>
                <c:pt idx="1478">
                  <c:v>4.9566460000000003E-3</c:v>
                </c:pt>
                <c:pt idx="1479">
                  <c:v>4.2234146999999998E-3</c:v>
                </c:pt>
                <c:pt idx="1480">
                  <c:v>3.5986490000000002E-3</c:v>
                </c:pt>
                <c:pt idx="1481">
                  <c:v>3.0663045999999999E-3</c:v>
                </c:pt>
                <c:pt idx="1482">
                  <c:v>2.6127093000000001E-3</c:v>
                </c:pt>
                <c:pt idx="1483">
                  <c:v>2.2262139999999998E-3</c:v>
                </c:pt>
                <c:pt idx="1484">
                  <c:v>1.8968924E-3</c:v>
                </c:pt>
                <c:pt idx="1485">
                  <c:v>1.6162870000000001E-3</c:v>
                </c:pt>
                <c:pt idx="1486">
                  <c:v>1.3771912999999999E-3</c:v>
                </c:pt>
                <c:pt idx="1487">
                  <c:v>1.1734647E-3</c:v>
                </c:pt>
                <c:pt idx="1488">
                  <c:v>9.998753E-4</c:v>
                </c:pt>
                <c:pt idx="1489">
                  <c:v>8.5196475000000002E-4</c:v>
                </c:pt>
                <c:pt idx="1490">
                  <c:v>7.2593446000000002E-4</c:v>
                </c:pt>
                <c:pt idx="1491">
                  <c:v>6.1854770000000002E-4</c:v>
                </c:pt>
                <c:pt idx="1492">
                  <c:v>5.2704659999999997E-4</c:v>
                </c:pt>
                <c:pt idx="1493">
                  <c:v>4.4908116E-4</c:v>
                </c:pt>
                <c:pt idx="1494">
                  <c:v>3.8264903999999999E-4</c:v>
                </c:pt>
                <c:pt idx="1495">
                  <c:v>3.2604416000000001E-4</c:v>
                </c:pt>
                <c:pt idx="1496">
                  <c:v>2.778128E-4</c:v>
                </c:pt>
                <c:pt idx="1497">
                  <c:v>2.3671622E-4</c:v>
                </c:pt>
                <c:pt idx="1498">
                  <c:v>2.0169903E-4</c:v>
                </c:pt>
                <c:pt idx="1499">
                  <c:v>1.718619E-4</c:v>
                </c:pt>
                <c:pt idx="1500">
                  <c:v>1.4643855999999999E-4</c:v>
                </c:pt>
                <c:pt idx="1501">
                  <c:v>1.2477604999999999E-4</c:v>
                </c:pt>
                <c:pt idx="1502">
                  <c:v>1.0631805E-4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4.6153839999999997</c:v>
                </c:pt>
                <c:pt idx="1551">
                  <c:v>12.808373</c:v>
                </c:pt>
                <c:pt idx="1552">
                  <c:v>19.789383000000001</c:v>
                </c:pt>
                <c:pt idx="1553">
                  <c:v>25.737698000000002</c:v>
                </c:pt>
                <c:pt idx="1554">
                  <c:v>30.806087000000002</c:v>
                </c:pt>
                <c:pt idx="1555">
                  <c:v>35.124713999999997</c:v>
                </c:pt>
                <c:pt idx="1556">
                  <c:v>38.804490000000001</c:v>
                </c:pt>
                <c:pt idx="1557">
                  <c:v>41.939920000000001</c:v>
                </c:pt>
                <c:pt idx="1558">
                  <c:v>44.611525999999998</c:v>
                </c:pt>
                <c:pt idx="1559">
                  <c:v>46.887923999999998</c:v>
                </c:pt>
                <c:pt idx="1560">
                  <c:v>48.827579999999998</c:v>
                </c:pt>
                <c:pt idx="1561">
                  <c:v>50.480305000000001</c:v>
                </c:pt>
                <c:pt idx="1562">
                  <c:v>51.888542000000001</c:v>
                </c:pt>
                <c:pt idx="1563">
                  <c:v>53.088462999999997</c:v>
                </c:pt>
                <c:pt idx="1564">
                  <c:v>54.110878</c:v>
                </c:pt>
                <c:pt idx="1565">
                  <c:v>54.982047999999999</c:v>
                </c:pt>
                <c:pt idx="1566">
                  <c:v>55.724345999999997</c:v>
                </c:pt>
                <c:pt idx="1567">
                  <c:v>56.356839999999998</c:v>
                </c:pt>
                <c:pt idx="1568">
                  <c:v>56.895766999999999</c:v>
                </c:pt>
                <c:pt idx="1569">
                  <c:v>57.354970000000002</c:v>
                </c:pt>
                <c:pt idx="1570">
                  <c:v>57.746245999999999</c:v>
                </c:pt>
                <c:pt idx="1571">
                  <c:v>58.079639999999998</c:v>
                </c:pt>
                <c:pt idx="1572">
                  <c:v>58.363715999999997</c:v>
                </c:pt>
                <c:pt idx="1573">
                  <c:v>58.605766000000003</c:v>
                </c:pt>
                <c:pt idx="1574">
                  <c:v>58.812010000000001</c:v>
                </c:pt>
                <c:pt idx="1575">
                  <c:v>58.987746999999999</c:v>
                </c:pt>
                <c:pt idx="1576">
                  <c:v>59.13749</c:v>
                </c:pt>
                <c:pt idx="1577">
                  <c:v>59.265076000000001</c:v>
                </c:pt>
                <c:pt idx="1578">
                  <c:v>59.373787</c:v>
                </c:pt>
                <c:pt idx="1579">
                  <c:v>59.466419999999999</c:v>
                </c:pt>
                <c:pt idx="1580">
                  <c:v>59.545349999999999</c:v>
                </c:pt>
                <c:pt idx="1581">
                  <c:v>59.612602000000003</c:v>
                </c:pt>
                <c:pt idx="1582">
                  <c:v>59.669910000000002</c:v>
                </c:pt>
                <c:pt idx="1583">
                  <c:v>59.718739999999997</c:v>
                </c:pt>
                <c:pt idx="1584">
                  <c:v>59.760339999999999</c:v>
                </c:pt>
                <c:pt idx="1585">
                  <c:v>59.795789999999997</c:v>
                </c:pt>
                <c:pt idx="1586">
                  <c:v>59.826000000000001</c:v>
                </c:pt>
                <c:pt idx="1587">
                  <c:v>59.851737999999997</c:v>
                </c:pt>
                <c:pt idx="1588">
                  <c:v>59.873665000000003</c:v>
                </c:pt>
                <c:pt idx="1589">
                  <c:v>59.89235</c:v>
                </c:pt>
                <c:pt idx="1590">
                  <c:v>59.908270000000002</c:v>
                </c:pt>
                <c:pt idx="1591">
                  <c:v>59.921836999999996</c:v>
                </c:pt>
                <c:pt idx="1592">
                  <c:v>59.933399999999999</c:v>
                </c:pt>
                <c:pt idx="1593">
                  <c:v>59.943249999999999</c:v>
                </c:pt>
                <c:pt idx="1594">
                  <c:v>59.951639999999998</c:v>
                </c:pt>
                <c:pt idx="1595">
                  <c:v>59.958793999999997</c:v>
                </c:pt>
                <c:pt idx="1596">
                  <c:v>59.964889999999997</c:v>
                </c:pt>
                <c:pt idx="1597">
                  <c:v>59.970080000000003</c:v>
                </c:pt>
                <c:pt idx="1598">
                  <c:v>59.974505999999998</c:v>
                </c:pt>
                <c:pt idx="1599">
                  <c:v>59.978274999999996</c:v>
                </c:pt>
                <c:pt idx="1600">
                  <c:v>59.981487000000001</c:v>
                </c:pt>
                <c:pt idx="1601">
                  <c:v>59.984222000000003</c:v>
                </c:pt>
                <c:pt idx="1602">
                  <c:v>59.986553000000001</c:v>
                </c:pt>
                <c:pt idx="1603">
                  <c:v>59.98854</c:v>
                </c:pt>
                <c:pt idx="1604">
                  <c:v>59.990234000000001</c:v>
                </c:pt>
                <c:pt idx="1605">
                  <c:v>59.991675999999998</c:v>
                </c:pt>
                <c:pt idx="1606">
                  <c:v>59.992910000000002</c:v>
                </c:pt>
                <c:pt idx="1607">
                  <c:v>59.993957999999999</c:v>
                </c:pt>
                <c:pt idx="1608">
                  <c:v>59.99485</c:v>
                </c:pt>
                <c:pt idx="1609">
                  <c:v>59.995612999999999</c:v>
                </c:pt>
                <c:pt idx="1610">
                  <c:v>59.996257999999997</c:v>
                </c:pt>
                <c:pt idx="1611">
                  <c:v>59.996806999999997</c:v>
                </c:pt>
                <c:pt idx="1612">
                  <c:v>59.997275999999999</c:v>
                </c:pt>
                <c:pt idx="1613">
                  <c:v>59.997677000000003</c:v>
                </c:pt>
                <c:pt idx="1614">
                  <c:v>59.998019999999997</c:v>
                </c:pt>
                <c:pt idx="1615">
                  <c:v>59.998314000000001</c:v>
                </c:pt>
                <c:pt idx="1616">
                  <c:v>59.998559999999998</c:v>
                </c:pt>
                <c:pt idx="1617">
                  <c:v>59.99877</c:v>
                </c:pt>
                <c:pt idx="1618">
                  <c:v>59.998950000000001</c:v>
                </c:pt>
                <c:pt idx="1619">
                  <c:v>59.999104000000003</c:v>
                </c:pt>
                <c:pt idx="1620">
                  <c:v>59.999232999999997</c:v>
                </c:pt>
                <c:pt idx="1621">
                  <c:v>59.999344000000001</c:v>
                </c:pt>
                <c:pt idx="1622">
                  <c:v>59.99944</c:v>
                </c:pt>
                <c:pt idx="1623">
                  <c:v>59.999519999999997</c:v>
                </c:pt>
                <c:pt idx="1624">
                  <c:v>59.999588000000003</c:v>
                </c:pt>
                <c:pt idx="1625">
                  <c:v>59.999645000000001</c:v>
                </c:pt>
                <c:pt idx="1626">
                  <c:v>59.999695000000003</c:v>
                </c:pt>
                <c:pt idx="1627">
                  <c:v>59.999737000000003</c:v>
                </c:pt>
                <c:pt idx="1628">
                  <c:v>59.999775</c:v>
                </c:pt>
                <c:pt idx="1629">
                  <c:v>59.999805000000002</c:v>
                </c:pt>
                <c:pt idx="1630">
                  <c:v>59.999831999999998</c:v>
                </c:pt>
                <c:pt idx="1631">
                  <c:v>59.999854999999997</c:v>
                </c:pt>
                <c:pt idx="1632">
                  <c:v>59.999873999999998</c:v>
                </c:pt>
                <c:pt idx="1633">
                  <c:v>59.999890000000001</c:v>
                </c:pt>
                <c:pt idx="1634">
                  <c:v>59.999904999999998</c:v>
                </c:pt>
                <c:pt idx="1635">
                  <c:v>59.999915999999999</c:v>
                </c:pt>
                <c:pt idx="1636">
                  <c:v>59.999924</c:v>
                </c:pt>
                <c:pt idx="1637">
                  <c:v>59.999929999999999</c:v>
                </c:pt>
                <c:pt idx="1638">
                  <c:v>59.999940000000002</c:v>
                </c:pt>
                <c:pt idx="1639">
                  <c:v>59.999946999999999</c:v>
                </c:pt>
                <c:pt idx="1640">
                  <c:v>59.999954000000002</c:v>
                </c:pt>
                <c:pt idx="1641">
                  <c:v>59.999960000000002</c:v>
                </c:pt>
                <c:pt idx="1642">
                  <c:v>59.999960000000002</c:v>
                </c:pt>
                <c:pt idx="1643">
                  <c:v>59.999960000000002</c:v>
                </c:pt>
                <c:pt idx="1644">
                  <c:v>59.999960000000002</c:v>
                </c:pt>
                <c:pt idx="1645">
                  <c:v>59.999960000000002</c:v>
                </c:pt>
                <c:pt idx="1646">
                  <c:v>59.999960000000002</c:v>
                </c:pt>
                <c:pt idx="1647">
                  <c:v>59.999960000000002</c:v>
                </c:pt>
                <c:pt idx="1648">
                  <c:v>59.999960000000002</c:v>
                </c:pt>
                <c:pt idx="1649">
                  <c:v>59.999960000000002</c:v>
                </c:pt>
                <c:pt idx="1650">
                  <c:v>59.999960000000002</c:v>
                </c:pt>
                <c:pt idx="1651">
                  <c:v>59.999960000000002</c:v>
                </c:pt>
                <c:pt idx="1652">
                  <c:v>59.999960000000002</c:v>
                </c:pt>
                <c:pt idx="1653">
                  <c:v>59.999960000000002</c:v>
                </c:pt>
                <c:pt idx="1654">
                  <c:v>59.999960000000002</c:v>
                </c:pt>
                <c:pt idx="1655">
                  <c:v>59.999960000000002</c:v>
                </c:pt>
                <c:pt idx="1656">
                  <c:v>59.999960000000002</c:v>
                </c:pt>
                <c:pt idx="1657">
                  <c:v>59.999960000000002</c:v>
                </c:pt>
                <c:pt idx="1658">
                  <c:v>59.999960000000002</c:v>
                </c:pt>
                <c:pt idx="1659">
                  <c:v>59.999960000000002</c:v>
                </c:pt>
                <c:pt idx="1660">
                  <c:v>59.999960000000002</c:v>
                </c:pt>
                <c:pt idx="1661">
                  <c:v>59.999960000000002</c:v>
                </c:pt>
                <c:pt idx="1662">
                  <c:v>59.999960000000002</c:v>
                </c:pt>
                <c:pt idx="1663">
                  <c:v>59.999960000000002</c:v>
                </c:pt>
                <c:pt idx="1664">
                  <c:v>59.999960000000002</c:v>
                </c:pt>
                <c:pt idx="1665">
                  <c:v>59.999960000000002</c:v>
                </c:pt>
                <c:pt idx="1666">
                  <c:v>59.999960000000002</c:v>
                </c:pt>
                <c:pt idx="1667">
                  <c:v>59.999960000000002</c:v>
                </c:pt>
                <c:pt idx="1668">
                  <c:v>59.999960000000002</c:v>
                </c:pt>
                <c:pt idx="1669">
                  <c:v>59.999960000000002</c:v>
                </c:pt>
                <c:pt idx="1670">
                  <c:v>59.999960000000002</c:v>
                </c:pt>
                <c:pt idx="1671">
                  <c:v>59.999960000000002</c:v>
                </c:pt>
                <c:pt idx="1672">
                  <c:v>59.999960000000002</c:v>
                </c:pt>
                <c:pt idx="1673">
                  <c:v>59.999960000000002</c:v>
                </c:pt>
                <c:pt idx="1674">
                  <c:v>59.999960000000002</c:v>
                </c:pt>
                <c:pt idx="1675">
                  <c:v>59.999960000000002</c:v>
                </c:pt>
                <c:pt idx="1676">
                  <c:v>59.999960000000002</c:v>
                </c:pt>
                <c:pt idx="1677">
                  <c:v>59.999960000000002</c:v>
                </c:pt>
                <c:pt idx="1678">
                  <c:v>59.999960000000002</c:v>
                </c:pt>
                <c:pt idx="1679">
                  <c:v>59.999960000000002</c:v>
                </c:pt>
                <c:pt idx="1680">
                  <c:v>59.999960000000002</c:v>
                </c:pt>
                <c:pt idx="1681">
                  <c:v>59.999960000000002</c:v>
                </c:pt>
                <c:pt idx="1682">
                  <c:v>59.999960000000002</c:v>
                </c:pt>
                <c:pt idx="1683">
                  <c:v>59.999960000000002</c:v>
                </c:pt>
                <c:pt idx="1684">
                  <c:v>59.999960000000002</c:v>
                </c:pt>
                <c:pt idx="1685">
                  <c:v>59.999960000000002</c:v>
                </c:pt>
                <c:pt idx="1686">
                  <c:v>59.999960000000002</c:v>
                </c:pt>
                <c:pt idx="1687">
                  <c:v>59.999960000000002</c:v>
                </c:pt>
                <c:pt idx="1688">
                  <c:v>59.999960000000002</c:v>
                </c:pt>
                <c:pt idx="1689">
                  <c:v>59.999960000000002</c:v>
                </c:pt>
                <c:pt idx="1690">
                  <c:v>59.999960000000002</c:v>
                </c:pt>
                <c:pt idx="1691">
                  <c:v>59.999960000000002</c:v>
                </c:pt>
                <c:pt idx="1692">
                  <c:v>59.999960000000002</c:v>
                </c:pt>
                <c:pt idx="1693">
                  <c:v>59.999960000000002</c:v>
                </c:pt>
                <c:pt idx="1694">
                  <c:v>59.999960000000002</c:v>
                </c:pt>
                <c:pt idx="1695">
                  <c:v>59.999960000000002</c:v>
                </c:pt>
                <c:pt idx="1696">
                  <c:v>59.999960000000002</c:v>
                </c:pt>
                <c:pt idx="1697">
                  <c:v>59.999960000000002</c:v>
                </c:pt>
                <c:pt idx="1698">
                  <c:v>59.999960000000002</c:v>
                </c:pt>
                <c:pt idx="1699">
                  <c:v>59.999960000000002</c:v>
                </c:pt>
                <c:pt idx="1700">
                  <c:v>59.999960000000002</c:v>
                </c:pt>
                <c:pt idx="1701">
                  <c:v>59.999960000000002</c:v>
                </c:pt>
                <c:pt idx="1702">
                  <c:v>59.999960000000002</c:v>
                </c:pt>
                <c:pt idx="1703">
                  <c:v>59.999960000000002</c:v>
                </c:pt>
                <c:pt idx="1704">
                  <c:v>59.999960000000002</c:v>
                </c:pt>
                <c:pt idx="1705">
                  <c:v>59.999960000000002</c:v>
                </c:pt>
                <c:pt idx="1706">
                  <c:v>59.999960000000002</c:v>
                </c:pt>
                <c:pt idx="1707">
                  <c:v>59.999960000000002</c:v>
                </c:pt>
                <c:pt idx="1708">
                  <c:v>59.999960000000002</c:v>
                </c:pt>
                <c:pt idx="1709">
                  <c:v>59.999960000000002</c:v>
                </c:pt>
                <c:pt idx="1710">
                  <c:v>59.999960000000002</c:v>
                </c:pt>
                <c:pt idx="1711">
                  <c:v>59.999960000000002</c:v>
                </c:pt>
                <c:pt idx="1712">
                  <c:v>59.999960000000002</c:v>
                </c:pt>
                <c:pt idx="1713">
                  <c:v>59.999960000000002</c:v>
                </c:pt>
                <c:pt idx="1714">
                  <c:v>59.999960000000002</c:v>
                </c:pt>
                <c:pt idx="1715">
                  <c:v>59.999960000000002</c:v>
                </c:pt>
                <c:pt idx="1716">
                  <c:v>59.999960000000002</c:v>
                </c:pt>
                <c:pt idx="1717">
                  <c:v>59.999960000000002</c:v>
                </c:pt>
                <c:pt idx="1718">
                  <c:v>59.999960000000002</c:v>
                </c:pt>
                <c:pt idx="1719">
                  <c:v>59.999960000000002</c:v>
                </c:pt>
                <c:pt idx="1720">
                  <c:v>59.999960000000002</c:v>
                </c:pt>
                <c:pt idx="1721">
                  <c:v>59.999960000000002</c:v>
                </c:pt>
                <c:pt idx="1722">
                  <c:v>59.999960000000002</c:v>
                </c:pt>
                <c:pt idx="1723">
                  <c:v>59.999960000000002</c:v>
                </c:pt>
                <c:pt idx="1724">
                  <c:v>59.999960000000002</c:v>
                </c:pt>
                <c:pt idx="1725">
                  <c:v>59.999960000000002</c:v>
                </c:pt>
                <c:pt idx="1726">
                  <c:v>59.999960000000002</c:v>
                </c:pt>
                <c:pt idx="1727">
                  <c:v>59.999960000000002</c:v>
                </c:pt>
                <c:pt idx="1728">
                  <c:v>59.999960000000002</c:v>
                </c:pt>
                <c:pt idx="1729">
                  <c:v>59.999960000000002</c:v>
                </c:pt>
                <c:pt idx="1730">
                  <c:v>59.999960000000002</c:v>
                </c:pt>
                <c:pt idx="1731">
                  <c:v>59.999960000000002</c:v>
                </c:pt>
                <c:pt idx="1732">
                  <c:v>59.999960000000002</c:v>
                </c:pt>
                <c:pt idx="1733">
                  <c:v>59.999960000000002</c:v>
                </c:pt>
                <c:pt idx="1734">
                  <c:v>59.999960000000002</c:v>
                </c:pt>
                <c:pt idx="1735">
                  <c:v>59.999960000000002</c:v>
                </c:pt>
                <c:pt idx="1736">
                  <c:v>59.999960000000002</c:v>
                </c:pt>
                <c:pt idx="1737">
                  <c:v>59.999960000000002</c:v>
                </c:pt>
                <c:pt idx="1738">
                  <c:v>59.999960000000002</c:v>
                </c:pt>
                <c:pt idx="1739">
                  <c:v>59.999960000000002</c:v>
                </c:pt>
                <c:pt idx="1740">
                  <c:v>59.999960000000002</c:v>
                </c:pt>
                <c:pt idx="1741">
                  <c:v>59.999960000000002</c:v>
                </c:pt>
                <c:pt idx="1742">
                  <c:v>59.999960000000002</c:v>
                </c:pt>
                <c:pt idx="1743">
                  <c:v>59.999960000000002</c:v>
                </c:pt>
                <c:pt idx="1744">
                  <c:v>59.999960000000002</c:v>
                </c:pt>
                <c:pt idx="1745">
                  <c:v>59.999960000000002</c:v>
                </c:pt>
                <c:pt idx="1746">
                  <c:v>59.999960000000002</c:v>
                </c:pt>
                <c:pt idx="1747">
                  <c:v>59.999960000000002</c:v>
                </c:pt>
                <c:pt idx="1748">
                  <c:v>59.999960000000002</c:v>
                </c:pt>
                <c:pt idx="1749">
                  <c:v>59.999960000000002</c:v>
                </c:pt>
                <c:pt idx="1750">
                  <c:v>59.999960000000002</c:v>
                </c:pt>
                <c:pt idx="1751">
                  <c:v>59.999960000000002</c:v>
                </c:pt>
                <c:pt idx="1752">
                  <c:v>59.999960000000002</c:v>
                </c:pt>
                <c:pt idx="1753">
                  <c:v>59.999960000000002</c:v>
                </c:pt>
                <c:pt idx="1754">
                  <c:v>59.999960000000002</c:v>
                </c:pt>
                <c:pt idx="1755">
                  <c:v>59.999960000000002</c:v>
                </c:pt>
                <c:pt idx="1756">
                  <c:v>59.999960000000002</c:v>
                </c:pt>
                <c:pt idx="1757">
                  <c:v>59.999960000000002</c:v>
                </c:pt>
                <c:pt idx="1758">
                  <c:v>59.999960000000002</c:v>
                </c:pt>
                <c:pt idx="1759">
                  <c:v>59.999960000000002</c:v>
                </c:pt>
                <c:pt idx="1760">
                  <c:v>59.999960000000002</c:v>
                </c:pt>
                <c:pt idx="1761">
                  <c:v>59.999960000000002</c:v>
                </c:pt>
                <c:pt idx="1762">
                  <c:v>59.999960000000002</c:v>
                </c:pt>
                <c:pt idx="1763">
                  <c:v>59.999960000000002</c:v>
                </c:pt>
                <c:pt idx="1764">
                  <c:v>59.999960000000002</c:v>
                </c:pt>
                <c:pt idx="1765">
                  <c:v>59.999960000000002</c:v>
                </c:pt>
                <c:pt idx="1766">
                  <c:v>59.999960000000002</c:v>
                </c:pt>
                <c:pt idx="1767">
                  <c:v>59.999960000000002</c:v>
                </c:pt>
                <c:pt idx="1768">
                  <c:v>59.999960000000002</c:v>
                </c:pt>
                <c:pt idx="1769">
                  <c:v>59.999960000000002</c:v>
                </c:pt>
                <c:pt idx="1770">
                  <c:v>59.999960000000002</c:v>
                </c:pt>
                <c:pt idx="1771">
                  <c:v>59.999960000000002</c:v>
                </c:pt>
                <c:pt idx="1772">
                  <c:v>59.999960000000002</c:v>
                </c:pt>
                <c:pt idx="1773">
                  <c:v>59.999960000000002</c:v>
                </c:pt>
                <c:pt idx="1774">
                  <c:v>59.999960000000002</c:v>
                </c:pt>
                <c:pt idx="1775">
                  <c:v>59.999960000000002</c:v>
                </c:pt>
                <c:pt idx="1776">
                  <c:v>59.999960000000002</c:v>
                </c:pt>
                <c:pt idx="1777">
                  <c:v>59.999960000000002</c:v>
                </c:pt>
                <c:pt idx="1778">
                  <c:v>59.999960000000002</c:v>
                </c:pt>
                <c:pt idx="1779">
                  <c:v>59.999960000000002</c:v>
                </c:pt>
                <c:pt idx="1780">
                  <c:v>59.999960000000002</c:v>
                </c:pt>
                <c:pt idx="1781">
                  <c:v>59.999960000000002</c:v>
                </c:pt>
                <c:pt idx="1782">
                  <c:v>59.999960000000002</c:v>
                </c:pt>
                <c:pt idx="1783">
                  <c:v>59.999960000000002</c:v>
                </c:pt>
                <c:pt idx="1784">
                  <c:v>59.999960000000002</c:v>
                </c:pt>
                <c:pt idx="1785">
                  <c:v>59.999960000000002</c:v>
                </c:pt>
                <c:pt idx="1786">
                  <c:v>59.999960000000002</c:v>
                </c:pt>
                <c:pt idx="1787">
                  <c:v>59.999960000000002</c:v>
                </c:pt>
                <c:pt idx="1788">
                  <c:v>59.999960000000002</c:v>
                </c:pt>
                <c:pt idx="1789">
                  <c:v>59.999960000000002</c:v>
                </c:pt>
                <c:pt idx="1790">
                  <c:v>59.999960000000002</c:v>
                </c:pt>
                <c:pt idx="1791">
                  <c:v>59.999960000000002</c:v>
                </c:pt>
                <c:pt idx="1792">
                  <c:v>59.999960000000002</c:v>
                </c:pt>
                <c:pt idx="1793">
                  <c:v>59.999960000000002</c:v>
                </c:pt>
                <c:pt idx="1794">
                  <c:v>59.999960000000002</c:v>
                </c:pt>
                <c:pt idx="1795">
                  <c:v>59.999960000000002</c:v>
                </c:pt>
                <c:pt idx="1796">
                  <c:v>59.999960000000002</c:v>
                </c:pt>
                <c:pt idx="1797">
                  <c:v>59.999960000000002</c:v>
                </c:pt>
                <c:pt idx="1798">
                  <c:v>59.999960000000002</c:v>
                </c:pt>
                <c:pt idx="1799">
                  <c:v>59.999960000000002</c:v>
                </c:pt>
                <c:pt idx="1800">
                  <c:v>59.999960000000002</c:v>
                </c:pt>
                <c:pt idx="1801">
                  <c:v>59.999960000000002</c:v>
                </c:pt>
                <c:pt idx="1802">
                  <c:v>59.999960000000002</c:v>
                </c:pt>
                <c:pt idx="1803">
                  <c:v>59.999960000000002</c:v>
                </c:pt>
                <c:pt idx="1804">
                  <c:v>59.999960000000002</c:v>
                </c:pt>
                <c:pt idx="1805">
                  <c:v>59.999960000000002</c:v>
                </c:pt>
                <c:pt idx="1806">
                  <c:v>59.999960000000002</c:v>
                </c:pt>
                <c:pt idx="1807">
                  <c:v>59.999960000000002</c:v>
                </c:pt>
                <c:pt idx="1808">
                  <c:v>59.999960000000002</c:v>
                </c:pt>
                <c:pt idx="1809">
                  <c:v>59.999960000000002</c:v>
                </c:pt>
                <c:pt idx="1810">
                  <c:v>59.999960000000002</c:v>
                </c:pt>
                <c:pt idx="1811">
                  <c:v>59.999960000000002</c:v>
                </c:pt>
                <c:pt idx="1812">
                  <c:v>59.999960000000002</c:v>
                </c:pt>
                <c:pt idx="1813">
                  <c:v>59.999960000000002</c:v>
                </c:pt>
                <c:pt idx="1814">
                  <c:v>59.999960000000002</c:v>
                </c:pt>
                <c:pt idx="1815">
                  <c:v>59.999960000000002</c:v>
                </c:pt>
                <c:pt idx="1816">
                  <c:v>59.999960000000002</c:v>
                </c:pt>
                <c:pt idx="1817">
                  <c:v>59.999960000000002</c:v>
                </c:pt>
                <c:pt idx="1818">
                  <c:v>59.999960000000002</c:v>
                </c:pt>
                <c:pt idx="1819">
                  <c:v>59.999960000000002</c:v>
                </c:pt>
                <c:pt idx="1820">
                  <c:v>59.999960000000002</c:v>
                </c:pt>
                <c:pt idx="1821">
                  <c:v>59.999960000000002</c:v>
                </c:pt>
                <c:pt idx="1822">
                  <c:v>59.999960000000002</c:v>
                </c:pt>
                <c:pt idx="1823">
                  <c:v>59.999960000000002</c:v>
                </c:pt>
                <c:pt idx="1824">
                  <c:v>59.999960000000002</c:v>
                </c:pt>
                <c:pt idx="1825">
                  <c:v>59.999960000000002</c:v>
                </c:pt>
                <c:pt idx="1826">
                  <c:v>59.999960000000002</c:v>
                </c:pt>
                <c:pt idx="1827">
                  <c:v>59.999960000000002</c:v>
                </c:pt>
                <c:pt idx="1828">
                  <c:v>59.999960000000002</c:v>
                </c:pt>
                <c:pt idx="1829">
                  <c:v>59.999960000000002</c:v>
                </c:pt>
                <c:pt idx="1830">
                  <c:v>59.999960000000002</c:v>
                </c:pt>
                <c:pt idx="1831">
                  <c:v>59.999960000000002</c:v>
                </c:pt>
                <c:pt idx="1832">
                  <c:v>59.999960000000002</c:v>
                </c:pt>
                <c:pt idx="1833">
                  <c:v>59.999960000000002</c:v>
                </c:pt>
                <c:pt idx="1834">
                  <c:v>59.999960000000002</c:v>
                </c:pt>
                <c:pt idx="1835">
                  <c:v>59.999960000000002</c:v>
                </c:pt>
                <c:pt idx="1836">
                  <c:v>59.999960000000002</c:v>
                </c:pt>
                <c:pt idx="1837">
                  <c:v>59.999960000000002</c:v>
                </c:pt>
                <c:pt idx="1838">
                  <c:v>59.999960000000002</c:v>
                </c:pt>
                <c:pt idx="1839">
                  <c:v>58.461502000000003</c:v>
                </c:pt>
                <c:pt idx="1840">
                  <c:v>55.730510000000002</c:v>
                </c:pt>
                <c:pt idx="1841">
                  <c:v>53.403514999999999</c:v>
                </c:pt>
                <c:pt idx="1842">
                  <c:v>51.420746000000001</c:v>
                </c:pt>
                <c:pt idx="1843">
                  <c:v>49.731290000000001</c:v>
                </c:pt>
                <c:pt idx="1844">
                  <c:v>46.753284000000001</c:v>
                </c:pt>
                <c:pt idx="1845">
                  <c:v>39.837119999999999</c:v>
                </c:pt>
                <c:pt idx="1846">
                  <c:v>33.944057000000001</c:v>
                </c:pt>
                <c:pt idx="1847">
                  <c:v>28.922747000000001</c:v>
                </c:pt>
                <c:pt idx="1848">
                  <c:v>24.644234000000001</c:v>
                </c:pt>
                <c:pt idx="1849">
                  <c:v>20.998638</c:v>
                </c:pt>
                <c:pt idx="1850">
                  <c:v>17.892330000000001</c:v>
                </c:pt>
                <c:pt idx="1851">
                  <c:v>15.245536</c:v>
                </c:pt>
                <c:pt idx="1852">
                  <c:v>12.990278999999999</c:v>
                </c:pt>
                <c:pt idx="1853">
                  <c:v>11.068641</c:v>
                </c:pt>
                <c:pt idx="1854">
                  <c:v>9.4312679999999993</c:v>
                </c:pt>
                <c:pt idx="1855">
                  <c:v>8.0361100000000008</c:v>
                </c:pt>
                <c:pt idx="1856">
                  <c:v>6.8473363000000003</c:v>
                </c:pt>
                <c:pt idx="1857">
                  <c:v>5.8344170000000002</c:v>
                </c:pt>
                <c:pt idx="1858">
                  <c:v>4.9713380000000003</c:v>
                </c:pt>
                <c:pt idx="1859">
                  <c:v>5.774394</c:v>
                </c:pt>
                <c:pt idx="1860">
                  <c:v>10.837353999999999</c:v>
                </c:pt>
                <c:pt idx="1861">
                  <c:v>15.151354</c:v>
                </c:pt>
                <c:pt idx="1862">
                  <c:v>18.827188</c:v>
                </c:pt>
                <c:pt idx="1863">
                  <c:v>21.95926</c:v>
                </c:pt>
                <c:pt idx="1864">
                  <c:v>24.62801</c:v>
                </c:pt>
                <c:pt idx="1865">
                  <c:v>26.901973999999999</c:v>
                </c:pt>
                <c:pt idx="1866">
                  <c:v>28.839554</c:v>
                </c:pt>
                <c:pt idx="1867">
                  <c:v>33.449084999999997</c:v>
                </c:pt>
                <c:pt idx="1868">
                  <c:v>37.376730000000002</c:v>
                </c:pt>
                <c:pt idx="1869">
                  <c:v>40.723365999999999</c:v>
                </c:pt>
                <c:pt idx="1870">
                  <c:v>43.574939999999998</c:v>
                </c:pt>
                <c:pt idx="1871">
                  <c:v>46.00468</c:v>
                </c:pt>
                <c:pt idx="1872">
                  <c:v>48.07499</c:v>
                </c:pt>
                <c:pt idx="1873">
                  <c:v>49.839042999999997</c:v>
                </c:pt>
                <c:pt idx="1874">
                  <c:v>42.466403999999997</c:v>
                </c:pt>
                <c:pt idx="1875">
                  <c:v>36.18439</c:v>
                </c:pt>
                <c:pt idx="1876">
                  <c:v>30.831672999999999</c:v>
                </c:pt>
                <c:pt idx="1877">
                  <c:v>26.270772999999998</c:v>
                </c:pt>
                <c:pt idx="1878">
                  <c:v>22.384564999999998</c:v>
                </c:pt>
                <c:pt idx="1879">
                  <c:v>19.073239999999998</c:v>
                </c:pt>
                <c:pt idx="1880">
                  <c:v>16.251754999999999</c:v>
                </c:pt>
                <c:pt idx="1881">
                  <c:v>13.84765</c:v>
                </c:pt>
                <c:pt idx="1882">
                  <c:v>11.799181000000001</c:v>
                </c:pt>
                <c:pt idx="1883">
                  <c:v>10.0537405</c:v>
                </c:pt>
                <c:pt idx="1884">
                  <c:v>8.5665010000000006</c:v>
                </c:pt>
                <c:pt idx="1885">
                  <c:v>7.2992670000000004</c:v>
                </c:pt>
                <c:pt idx="1886">
                  <c:v>6.2194940000000001</c:v>
                </c:pt>
                <c:pt idx="1887">
                  <c:v>5.2994503999999996</c:v>
                </c:pt>
                <c:pt idx="1888">
                  <c:v>4.5155079999999996</c:v>
                </c:pt>
                <c:pt idx="1889">
                  <c:v>3.8475337000000001</c:v>
                </c:pt>
                <c:pt idx="1890">
                  <c:v>3.2783720000000001</c:v>
                </c:pt>
                <c:pt idx="1891">
                  <c:v>2.7934057999999999</c:v>
                </c:pt>
                <c:pt idx="1892">
                  <c:v>2.3801801</c:v>
                </c:pt>
                <c:pt idx="1893">
                  <c:v>-0.93049716999999998</c:v>
                </c:pt>
                <c:pt idx="1894">
                  <c:v>-5.2898909999999999</c:v>
                </c:pt>
                <c:pt idx="1895">
                  <c:v>-13.383100499999999</c:v>
                </c:pt>
                <c:pt idx="1896">
                  <c:v>-20.27909</c:v>
                </c:pt>
                <c:pt idx="1897">
                  <c:v>-26.154964</c:v>
                </c:pt>
                <c:pt idx="1898">
                  <c:v>-31.161625000000001</c:v>
                </c:pt>
                <c:pt idx="1899">
                  <c:v>-35.427658000000001</c:v>
                </c:pt>
                <c:pt idx="1900">
                  <c:v>-39.062620000000003</c:v>
                </c:pt>
                <c:pt idx="1901">
                  <c:v>-42.159860000000002</c:v>
                </c:pt>
                <c:pt idx="1902">
                  <c:v>-44.798929999999999</c:v>
                </c:pt>
                <c:pt idx="1903">
                  <c:v>-47.047606999999999</c:v>
                </c:pt>
                <c:pt idx="1904">
                  <c:v>-48.963642</c:v>
                </c:pt>
                <c:pt idx="1905">
                  <c:v>-50.596237000000002</c:v>
                </c:pt>
                <c:pt idx="1906">
                  <c:v>-51.987324000000001</c:v>
                </c:pt>
                <c:pt idx="1907">
                  <c:v>-53.172629999999998</c:v>
                </c:pt>
                <c:pt idx="1908">
                  <c:v>-54.182594000000002</c:v>
                </c:pt>
                <c:pt idx="1909">
                  <c:v>-50.546115999999998</c:v>
                </c:pt>
                <c:pt idx="1910">
                  <c:v>-46.027459999999998</c:v>
                </c:pt>
                <c:pt idx="1911">
                  <c:v>-42.177239999999998</c:v>
                </c:pt>
                <c:pt idx="1912">
                  <c:v>-38.89658</c:v>
                </c:pt>
                <c:pt idx="1913">
                  <c:v>-36.101227000000002</c:v>
                </c:pt>
                <c:pt idx="1914">
                  <c:v>-33.719386999999998</c:v>
                </c:pt>
                <c:pt idx="1915">
                  <c:v>-31.689889999999998</c:v>
                </c:pt>
                <c:pt idx="1916">
                  <c:v>-28.422155</c:v>
                </c:pt>
                <c:pt idx="1917">
                  <c:v>-24.217694999999999</c:v>
                </c:pt>
                <c:pt idx="1918">
                  <c:v>-20.635197000000002</c:v>
                </c:pt>
                <c:pt idx="1919">
                  <c:v>-17.582653000000001</c:v>
                </c:pt>
                <c:pt idx="1920">
                  <c:v>-14.981668000000001</c:v>
                </c:pt>
                <c:pt idx="1921">
                  <c:v>-12.765445</c:v>
                </c:pt>
                <c:pt idx="1922">
                  <c:v>-10.877065999999999</c:v>
                </c:pt>
                <c:pt idx="1923">
                  <c:v>-9.2680319999999998</c:v>
                </c:pt>
                <c:pt idx="1924">
                  <c:v>-7.8970212999999996</c:v>
                </c:pt>
                <c:pt idx="1925">
                  <c:v>-6.7288227000000003</c:v>
                </c:pt>
                <c:pt idx="1926">
                  <c:v>-5.7334350000000001</c:v>
                </c:pt>
                <c:pt idx="1927">
                  <c:v>-4.885294</c:v>
                </c:pt>
                <c:pt idx="1928">
                  <c:v>-4.162617</c:v>
                </c:pt>
                <c:pt idx="1929">
                  <c:v>-3.5468454</c:v>
                </c:pt>
                <c:pt idx="1930">
                  <c:v>-3.0221640000000001</c:v>
                </c:pt>
                <c:pt idx="1931">
                  <c:v>-2.5750985000000002</c:v>
                </c:pt>
                <c:pt idx="1932">
                  <c:v>-2.1941666999999998</c:v>
                </c:pt>
                <c:pt idx="1933">
                  <c:v>-1.8695858999999999</c:v>
                </c:pt>
                <c:pt idx="1934">
                  <c:v>-1.5930198</c:v>
                </c:pt>
                <c:pt idx="1935">
                  <c:v>-1.3573660000000001</c:v>
                </c:pt>
                <c:pt idx="1936">
                  <c:v>-1.1565722000000001</c:v>
                </c:pt>
                <c:pt idx="1937">
                  <c:v>-0.98548170000000002</c:v>
                </c:pt>
                <c:pt idx="1938">
                  <c:v>-0.83970040000000001</c:v>
                </c:pt>
                <c:pt idx="1939">
                  <c:v>-0.71548429999999996</c:v>
                </c:pt>
                <c:pt idx="1940">
                  <c:v>-0.60964346000000003</c:v>
                </c:pt>
                <c:pt idx="1941">
                  <c:v>-0.51945954999999999</c:v>
                </c:pt>
                <c:pt idx="1942">
                  <c:v>-0.44261643000000001</c:v>
                </c:pt>
                <c:pt idx="1943">
                  <c:v>-0.37714059999999999</c:v>
                </c:pt>
                <c:pt idx="1944">
                  <c:v>-0.32135059999999999</c:v>
                </c:pt>
                <c:pt idx="1945">
                  <c:v>-0.27381355000000002</c:v>
                </c:pt>
                <c:pt idx="1946">
                  <c:v>-0.23330857999999999</c:v>
                </c:pt>
                <c:pt idx="1947">
                  <c:v>-0.19879548</c:v>
                </c:pt>
                <c:pt idx="1948">
                  <c:v>-0.16938786</c:v>
                </c:pt>
                <c:pt idx="1949">
                  <c:v>-0.14433049000000001</c:v>
                </c:pt>
                <c:pt idx="1950">
                  <c:v>-0.12297982</c:v>
                </c:pt>
                <c:pt idx="1951">
                  <c:v>-0.104787536</c:v>
                </c:pt>
                <c:pt idx="1952">
                  <c:v>-8.9286420000000005E-2</c:v>
                </c:pt>
                <c:pt idx="1953">
                  <c:v>-7.6078370000000006E-2</c:v>
                </c:pt>
                <c:pt idx="1954">
                  <c:v>-6.482417E-2</c:v>
                </c:pt>
                <c:pt idx="1955">
                  <c:v>-5.5234797000000002E-2</c:v>
                </c:pt>
                <c:pt idx="1956">
                  <c:v>-4.7063969999999997E-2</c:v>
                </c:pt>
                <c:pt idx="1957">
                  <c:v>-4.0101844999999997E-2</c:v>
                </c:pt>
                <c:pt idx="1958">
                  <c:v>-3.4169619999999998E-2</c:v>
                </c:pt>
                <c:pt idx="1959">
                  <c:v>-2.9114945E-2</c:v>
                </c:pt>
                <c:pt idx="1960">
                  <c:v>-2.4808E-2</c:v>
                </c:pt>
                <c:pt idx="1961">
                  <c:v>-2.1138178000000001E-2</c:v>
                </c:pt>
                <c:pt idx="1962">
                  <c:v>-1.801123E-2</c:v>
                </c:pt>
                <c:pt idx="1963">
                  <c:v>-1.5538083</c:v>
                </c:pt>
                <c:pt idx="1964">
                  <c:v>-4.2825346</c:v>
                </c:pt>
                <c:pt idx="1965">
                  <c:v>-6.6076030000000001</c:v>
                </c:pt>
                <c:pt idx="1966">
                  <c:v>-13.085768</c:v>
                </c:pt>
                <c:pt idx="1967">
                  <c:v>-20.025742000000001</c:v>
                </c:pt>
                <c:pt idx="1968">
                  <c:v>-25.939094999999998</c:v>
                </c:pt>
                <c:pt idx="1969">
                  <c:v>-30.977688000000001</c:v>
                </c:pt>
                <c:pt idx="1970">
                  <c:v>-35.27093</c:v>
                </c:pt>
                <c:pt idx="1971">
                  <c:v>-38.929073000000002</c:v>
                </c:pt>
                <c:pt idx="1972">
                  <c:v>-42.04607</c:v>
                </c:pt>
                <c:pt idx="1973">
                  <c:v>-44.701973000000002</c:v>
                </c:pt>
                <c:pt idx="1974">
                  <c:v>-42.467953000000001</c:v>
                </c:pt>
                <c:pt idx="1975">
                  <c:v>-39.144286999999998</c:v>
                </c:pt>
                <c:pt idx="1976">
                  <c:v>-36.312289999999997</c:v>
                </c:pt>
                <c:pt idx="1977">
                  <c:v>-33.899227000000003</c:v>
                </c:pt>
                <c:pt idx="1978">
                  <c:v>-31.843128</c:v>
                </c:pt>
                <c:pt idx="1979">
                  <c:v>-30.091187000000001</c:v>
                </c:pt>
                <c:pt idx="1980">
                  <c:v>-28.598407999999999</c:v>
                </c:pt>
                <c:pt idx="1981">
                  <c:v>-24.367874</c:v>
                </c:pt>
                <c:pt idx="1982">
                  <c:v>-20.763159000000002</c:v>
                </c:pt>
                <c:pt idx="1983">
                  <c:v>-17.691687000000002</c:v>
                </c:pt>
                <c:pt idx="1984">
                  <c:v>-15.0745735</c:v>
                </c:pt>
                <c:pt idx="1985">
                  <c:v>-12.844607</c:v>
                </c:pt>
                <c:pt idx="1986">
                  <c:v>-10.944518</c:v>
                </c:pt>
                <c:pt idx="1987">
                  <c:v>-9.325507</c:v>
                </c:pt>
                <c:pt idx="1988">
                  <c:v>-7.9459949999999999</c:v>
                </c:pt>
                <c:pt idx="1989">
                  <c:v>-6.7705517000000004</c:v>
                </c:pt>
                <c:pt idx="1990">
                  <c:v>-5.7689909999999998</c:v>
                </c:pt>
                <c:pt idx="1991">
                  <c:v>-4.9155899999999999</c:v>
                </c:pt>
                <c:pt idx="1992">
                  <c:v>-4.1884316999999998</c:v>
                </c:pt>
                <c:pt idx="1993">
                  <c:v>-3.5688415</c:v>
                </c:pt>
                <c:pt idx="1994">
                  <c:v>-3.0409061999999998</c:v>
                </c:pt>
                <c:pt idx="1995">
                  <c:v>-2.5910679999999999</c:v>
                </c:pt>
                <c:pt idx="1996">
                  <c:v>-2.2077740000000001</c:v>
                </c:pt>
                <c:pt idx="1997">
                  <c:v>-1.8811803</c:v>
                </c:pt>
                <c:pt idx="1998">
                  <c:v>-1.6028992</c:v>
                </c:pt>
                <c:pt idx="1999">
                  <c:v>-1.3657839000000001</c:v>
                </c:pt>
                <c:pt idx="2000">
                  <c:v>-1.1637447999999999</c:v>
                </c:pt>
                <c:pt idx="2001">
                  <c:v>-0.99159324000000004</c:v>
                </c:pt>
                <c:pt idx="2002">
                  <c:v>-0.84490779999999999</c:v>
                </c:pt>
                <c:pt idx="2003">
                  <c:v>-0.71992146999999995</c:v>
                </c:pt>
                <c:pt idx="2004">
                  <c:v>-0.61342423999999995</c:v>
                </c:pt>
                <c:pt idx="2005">
                  <c:v>-0.52268099999999995</c:v>
                </c:pt>
                <c:pt idx="2006">
                  <c:v>-0.44536134999999999</c:v>
                </c:pt>
                <c:pt idx="2007">
                  <c:v>-0.37947950000000003</c:v>
                </c:pt>
                <c:pt idx="2008">
                  <c:v>-0.32334350000000001</c:v>
                </c:pt>
                <c:pt idx="2009">
                  <c:v>-0.27551162000000001</c:v>
                </c:pt>
                <c:pt idx="2010">
                  <c:v>-0.23475546</c:v>
                </c:pt>
                <c:pt idx="2011">
                  <c:v>-0.20002833</c:v>
                </c:pt>
                <c:pt idx="2012">
                  <c:v>-0.17043834999999999</c:v>
                </c:pt>
                <c:pt idx="2013">
                  <c:v>-0.14522557999999999</c:v>
                </c:pt>
                <c:pt idx="2014">
                  <c:v>-0.12374251</c:v>
                </c:pt>
                <c:pt idx="2015">
                  <c:v>-0.10543741</c:v>
                </c:pt>
                <c:pt idx="2016">
                  <c:v>-8.9840165999999999E-2</c:v>
                </c:pt>
                <c:pt idx="2017">
                  <c:v>-7.6550209999999994E-2</c:v>
                </c:pt>
                <c:pt idx="2018">
                  <c:v>-6.5226210000000007E-2</c:v>
                </c:pt>
                <c:pt idx="2019">
                  <c:v>-5.5577363999999997E-2</c:v>
                </c:pt>
                <c:pt idx="2020">
                  <c:v>-4.735586E-2</c:v>
                </c:pt>
                <c:pt idx="2021">
                  <c:v>-4.0350556000000003E-2</c:v>
                </c:pt>
                <c:pt idx="2022">
                  <c:v>-3.4381540000000002E-2</c:v>
                </c:pt>
                <c:pt idx="2023">
                  <c:v>-2.9295512999999999E-2</c:v>
                </c:pt>
                <c:pt idx="2024">
                  <c:v>-2.4961857E-2</c:v>
                </c:pt>
                <c:pt idx="2025">
                  <c:v>-2.1269275000000001E-2</c:v>
                </c:pt>
                <c:pt idx="2026">
                  <c:v>-1.8122934E-2</c:v>
                </c:pt>
                <c:pt idx="2027">
                  <c:v>-1.5442025999999999E-2</c:v>
                </c:pt>
                <c:pt idx="2028">
                  <c:v>-1.3157703E-2</c:v>
                </c:pt>
                <c:pt idx="2029">
                  <c:v>-1.12112975E-2</c:v>
                </c:pt>
                <c:pt idx="2030">
                  <c:v>-9.5528214999999993E-3</c:v>
                </c:pt>
                <c:pt idx="2031">
                  <c:v>-8.139683E-3</c:v>
                </c:pt>
                <c:pt idx="2032">
                  <c:v>-6.9355876000000002E-3</c:v>
                </c:pt>
                <c:pt idx="2033">
                  <c:v>-5.9096132999999999E-3</c:v>
                </c:pt>
                <c:pt idx="2034">
                  <c:v>-5.0354099999999997E-3</c:v>
                </c:pt>
                <c:pt idx="2035">
                  <c:v>-4.2905267E-3</c:v>
                </c:pt>
                <c:pt idx="2036">
                  <c:v>-3.6558331999999999E-3</c:v>
                </c:pt>
                <c:pt idx="2037">
                  <c:v>-3.1150294999999998E-3</c:v>
                </c:pt>
                <c:pt idx="2038">
                  <c:v>-2.6542263000000001E-3</c:v>
                </c:pt>
                <c:pt idx="2039">
                  <c:v>-2.2615893000000001E-3</c:v>
                </c:pt>
                <c:pt idx="2040">
                  <c:v>-1.9270346E-3</c:v>
                </c:pt>
                <c:pt idx="2041">
                  <c:v>-1.6419703999999999E-3</c:v>
                </c:pt>
                <c:pt idx="2042">
                  <c:v>-1.3990754E-3</c:v>
                </c:pt>
                <c:pt idx="2043">
                  <c:v>-1.1921115E-3</c:v>
                </c:pt>
                <c:pt idx="2044">
                  <c:v>-1.0157636E-3</c:v>
                </c:pt>
                <c:pt idx="2045">
                  <c:v>-8.6550275000000002E-4</c:v>
                </c:pt>
                <c:pt idx="2046">
                  <c:v>-7.3746979999999998E-4</c:v>
                </c:pt>
                <c:pt idx="2047">
                  <c:v>-6.2837666999999997E-4</c:v>
                </c:pt>
                <c:pt idx="2048">
                  <c:v>-5.3542154000000002E-4</c:v>
                </c:pt>
                <c:pt idx="2049">
                  <c:v>-4.5621715000000002E-4</c:v>
                </c:pt>
                <c:pt idx="2050">
                  <c:v>-3.8872941999999999E-4</c:v>
                </c:pt>
                <c:pt idx="2051">
                  <c:v>-3.3122507999999999E-4</c:v>
                </c:pt>
                <c:pt idx="2052">
                  <c:v>-2.8222727000000003E-4</c:v>
                </c:pt>
                <c:pt idx="2053">
                  <c:v>8.8754980000000003</c:v>
                </c:pt>
                <c:pt idx="2054">
                  <c:v>16.438293000000002</c:v>
                </c:pt>
                <c:pt idx="2055">
                  <c:v>22.882332000000002</c:v>
                </c:pt>
                <c:pt idx="2056">
                  <c:v>28.373111999999999</c:v>
                </c:pt>
                <c:pt idx="2057">
                  <c:v>33.051647000000003</c:v>
                </c:pt>
                <c:pt idx="2058">
                  <c:v>37.038086</c:v>
                </c:pt>
                <c:pt idx="2059">
                  <c:v>40.434820000000002</c:v>
                </c:pt>
                <c:pt idx="2060">
                  <c:v>43.329075000000003</c:v>
                </c:pt>
                <c:pt idx="2061">
                  <c:v>45.795189999999998</c:v>
                </c:pt>
                <c:pt idx="2062">
                  <c:v>47.896492000000002</c:v>
                </c:pt>
                <c:pt idx="2063">
                  <c:v>49.686950000000003</c:v>
                </c:pt>
                <c:pt idx="2064">
                  <c:v>51.212547000000001</c:v>
                </c:pt>
                <c:pt idx="2065">
                  <c:v>52.512462999999997</c:v>
                </c:pt>
                <c:pt idx="2066">
                  <c:v>53.620083000000001</c:v>
                </c:pt>
                <c:pt idx="2067">
                  <c:v>54.563853999999999</c:v>
                </c:pt>
                <c:pt idx="2068">
                  <c:v>55.368015</c:v>
                </c:pt>
                <c:pt idx="2069">
                  <c:v>56.053215000000002</c:v>
                </c:pt>
                <c:pt idx="2070">
                  <c:v>56.637053999999999</c:v>
                </c:pt>
                <c:pt idx="2071">
                  <c:v>57.134529999999998</c:v>
                </c:pt>
                <c:pt idx="2072">
                  <c:v>57.558413999999999</c:v>
                </c:pt>
                <c:pt idx="2073">
                  <c:v>57.919593999999996</c:v>
                </c:pt>
                <c:pt idx="2074">
                  <c:v>58.227345</c:v>
                </c:pt>
                <c:pt idx="2075">
                  <c:v>58.489570000000001</c:v>
                </c:pt>
                <c:pt idx="2076">
                  <c:v>58.713005000000003</c:v>
                </c:pt>
                <c:pt idx="2077">
                  <c:v>58.903390000000002</c:v>
                </c:pt>
                <c:pt idx="2078">
                  <c:v>59.06561</c:v>
                </c:pt>
                <c:pt idx="2079">
                  <c:v>59.203830000000004</c:v>
                </c:pt>
                <c:pt idx="2080">
                  <c:v>59.321599999999997</c:v>
                </c:pt>
                <c:pt idx="2081">
                  <c:v>59.421954999999997</c:v>
                </c:pt>
                <c:pt idx="2082">
                  <c:v>59.507460000000002</c:v>
                </c:pt>
                <c:pt idx="2083">
                  <c:v>59.580322000000002</c:v>
                </c:pt>
                <c:pt idx="2084">
                  <c:v>59.642403000000002</c:v>
                </c:pt>
                <c:pt idx="2085">
                  <c:v>59.695300000000003</c:v>
                </c:pt>
                <c:pt idx="2086">
                  <c:v>59.740369999999999</c:v>
                </c:pt>
                <c:pt idx="2087">
                  <c:v>59.778773999999999</c:v>
                </c:pt>
                <c:pt idx="2088">
                  <c:v>59.811500000000002</c:v>
                </c:pt>
                <c:pt idx="2089">
                  <c:v>59.839382000000001</c:v>
                </c:pt>
                <c:pt idx="2090">
                  <c:v>59.863140000000001</c:v>
                </c:pt>
                <c:pt idx="2091">
                  <c:v>59.883380000000002</c:v>
                </c:pt>
                <c:pt idx="2092">
                  <c:v>59.900627</c:v>
                </c:pt>
                <c:pt idx="2093">
                  <c:v>59.915325000000003</c:v>
                </c:pt>
                <c:pt idx="2094">
                  <c:v>59.927849999999999</c:v>
                </c:pt>
                <c:pt idx="2095">
                  <c:v>59.938521999999999</c:v>
                </c:pt>
                <c:pt idx="2096">
                  <c:v>59.947612999999997</c:v>
                </c:pt>
                <c:pt idx="2097">
                  <c:v>59.955359999999999</c:v>
                </c:pt>
                <c:pt idx="2098">
                  <c:v>59.961964000000002</c:v>
                </c:pt>
                <c:pt idx="2099">
                  <c:v>59.967590000000001</c:v>
                </c:pt>
                <c:pt idx="2100">
                  <c:v>59.972380000000001</c:v>
                </c:pt>
                <c:pt idx="2101">
                  <c:v>59.976467</c:v>
                </c:pt>
                <c:pt idx="2102">
                  <c:v>59.979945999999998</c:v>
                </c:pt>
                <c:pt idx="2103">
                  <c:v>59.982909999999997</c:v>
                </c:pt>
                <c:pt idx="2104">
                  <c:v>59.985435000000003</c:v>
                </c:pt>
                <c:pt idx="2105">
                  <c:v>59.987586999999998</c:v>
                </c:pt>
                <c:pt idx="2106">
                  <c:v>59.989420000000003</c:v>
                </c:pt>
                <c:pt idx="2107">
                  <c:v>59.990985999999999</c:v>
                </c:pt>
                <c:pt idx="2108">
                  <c:v>59.992317</c:v>
                </c:pt>
                <c:pt idx="2109">
                  <c:v>59.993454</c:v>
                </c:pt>
                <c:pt idx="2110">
                  <c:v>59.994422999999998</c:v>
                </c:pt>
                <c:pt idx="2111">
                  <c:v>59.995246999999999</c:v>
                </c:pt>
                <c:pt idx="2112">
                  <c:v>59.995950000000001</c:v>
                </c:pt>
                <c:pt idx="2113">
                  <c:v>59.996544</c:v>
                </c:pt>
                <c:pt idx="2114">
                  <c:v>59.997050000000002</c:v>
                </c:pt>
                <c:pt idx="2115">
                  <c:v>59.997486000000002</c:v>
                </c:pt>
                <c:pt idx="2116">
                  <c:v>59.997855999999999</c:v>
                </c:pt>
                <c:pt idx="2117">
                  <c:v>59.998173000000001</c:v>
                </c:pt>
                <c:pt idx="2118">
                  <c:v>59.998443999999999</c:v>
                </c:pt>
                <c:pt idx="2119">
                  <c:v>59.998671999999999</c:v>
                </c:pt>
                <c:pt idx="2120">
                  <c:v>59.998863</c:v>
                </c:pt>
                <c:pt idx="2121">
                  <c:v>59.999029999999998</c:v>
                </c:pt>
                <c:pt idx="2122">
                  <c:v>59.999172000000002</c:v>
                </c:pt>
                <c:pt idx="2123">
                  <c:v>59.999290000000002</c:v>
                </c:pt>
                <c:pt idx="2124">
                  <c:v>59.999392999999998</c:v>
                </c:pt>
                <c:pt idx="2125">
                  <c:v>59.999479999999998</c:v>
                </c:pt>
                <c:pt idx="2126">
                  <c:v>59.999554000000003</c:v>
                </c:pt>
                <c:pt idx="2127">
                  <c:v>59.99962</c:v>
                </c:pt>
                <c:pt idx="2128">
                  <c:v>59.999671999999997</c:v>
                </c:pt>
                <c:pt idx="2129">
                  <c:v>59.999718000000001</c:v>
                </c:pt>
                <c:pt idx="2130">
                  <c:v>59.999755999999998</c:v>
                </c:pt>
                <c:pt idx="2131">
                  <c:v>59.999789999999997</c:v>
                </c:pt>
                <c:pt idx="2132">
                  <c:v>59.99982</c:v>
                </c:pt>
                <c:pt idx="2133">
                  <c:v>59.999844000000003</c:v>
                </c:pt>
                <c:pt idx="2134">
                  <c:v>59.999865999999997</c:v>
                </c:pt>
                <c:pt idx="2135">
                  <c:v>59.999879999999997</c:v>
                </c:pt>
                <c:pt idx="2136">
                  <c:v>59.999896999999997</c:v>
                </c:pt>
                <c:pt idx="2137">
                  <c:v>59.999912000000002</c:v>
                </c:pt>
                <c:pt idx="2138">
                  <c:v>59.999920000000003</c:v>
                </c:pt>
                <c:pt idx="2139">
                  <c:v>59.999927999999997</c:v>
                </c:pt>
                <c:pt idx="2140">
                  <c:v>59.999935000000001</c:v>
                </c:pt>
                <c:pt idx="2141">
                  <c:v>59.999943000000002</c:v>
                </c:pt>
                <c:pt idx="2142">
                  <c:v>59.999949999999998</c:v>
                </c:pt>
                <c:pt idx="2143">
                  <c:v>59.999957999999999</c:v>
                </c:pt>
                <c:pt idx="2144">
                  <c:v>59.999960000000002</c:v>
                </c:pt>
                <c:pt idx="2145">
                  <c:v>59.999960000000002</c:v>
                </c:pt>
                <c:pt idx="2146">
                  <c:v>59.999960000000002</c:v>
                </c:pt>
                <c:pt idx="2147">
                  <c:v>59.999960000000002</c:v>
                </c:pt>
                <c:pt idx="2148">
                  <c:v>59.999960000000002</c:v>
                </c:pt>
                <c:pt idx="2149">
                  <c:v>59.999960000000002</c:v>
                </c:pt>
                <c:pt idx="2150">
                  <c:v>59.999960000000002</c:v>
                </c:pt>
                <c:pt idx="2151">
                  <c:v>59.999960000000002</c:v>
                </c:pt>
                <c:pt idx="2152">
                  <c:v>59.999960000000002</c:v>
                </c:pt>
                <c:pt idx="2153">
                  <c:v>59.999960000000002</c:v>
                </c:pt>
                <c:pt idx="2154">
                  <c:v>59.999960000000002</c:v>
                </c:pt>
                <c:pt idx="2155">
                  <c:v>59.999960000000002</c:v>
                </c:pt>
                <c:pt idx="2156">
                  <c:v>59.999960000000002</c:v>
                </c:pt>
                <c:pt idx="2157">
                  <c:v>59.999960000000002</c:v>
                </c:pt>
                <c:pt idx="2158">
                  <c:v>59.999960000000002</c:v>
                </c:pt>
                <c:pt idx="2159">
                  <c:v>59.999960000000002</c:v>
                </c:pt>
                <c:pt idx="2160">
                  <c:v>59.999960000000002</c:v>
                </c:pt>
                <c:pt idx="2161">
                  <c:v>59.999960000000002</c:v>
                </c:pt>
                <c:pt idx="2162">
                  <c:v>59.999960000000002</c:v>
                </c:pt>
                <c:pt idx="2163">
                  <c:v>59.999960000000002</c:v>
                </c:pt>
                <c:pt idx="2164">
                  <c:v>59.999960000000002</c:v>
                </c:pt>
                <c:pt idx="2165">
                  <c:v>59.999960000000002</c:v>
                </c:pt>
                <c:pt idx="2166">
                  <c:v>59.999960000000002</c:v>
                </c:pt>
                <c:pt idx="2167">
                  <c:v>59.999960000000002</c:v>
                </c:pt>
                <c:pt idx="2168">
                  <c:v>59.999960000000002</c:v>
                </c:pt>
                <c:pt idx="2169">
                  <c:v>59.999960000000002</c:v>
                </c:pt>
                <c:pt idx="2170">
                  <c:v>59.999960000000002</c:v>
                </c:pt>
                <c:pt idx="2171">
                  <c:v>59.999960000000002</c:v>
                </c:pt>
                <c:pt idx="2172">
                  <c:v>59.999960000000002</c:v>
                </c:pt>
                <c:pt idx="2173">
                  <c:v>59.999960000000002</c:v>
                </c:pt>
                <c:pt idx="2174">
                  <c:v>59.999960000000002</c:v>
                </c:pt>
                <c:pt idx="2175">
                  <c:v>59.999960000000002</c:v>
                </c:pt>
                <c:pt idx="2176">
                  <c:v>59.999960000000002</c:v>
                </c:pt>
                <c:pt idx="2177">
                  <c:v>59.999960000000002</c:v>
                </c:pt>
                <c:pt idx="2178">
                  <c:v>59.999960000000002</c:v>
                </c:pt>
                <c:pt idx="2179">
                  <c:v>59.999960000000002</c:v>
                </c:pt>
                <c:pt idx="2180">
                  <c:v>59.999960000000002</c:v>
                </c:pt>
                <c:pt idx="2181">
                  <c:v>59.999960000000002</c:v>
                </c:pt>
                <c:pt idx="2182">
                  <c:v>59.999960000000002</c:v>
                </c:pt>
                <c:pt idx="2183">
                  <c:v>59.999960000000002</c:v>
                </c:pt>
                <c:pt idx="2184">
                  <c:v>59.999960000000002</c:v>
                </c:pt>
                <c:pt idx="2185">
                  <c:v>59.999960000000002</c:v>
                </c:pt>
                <c:pt idx="2186">
                  <c:v>59.999960000000002</c:v>
                </c:pt>
                <c:pt idx="2187">
                  <c:v>59.999960000000002</c:v>
                </c:pt>
                <c:pt idx="2188">
                  <c:v>59.999960000000002</c:v>
                </c:pt>
                <c:pt idx="2189">
                  <c:v>59.999960000000002</c:v>
                </c:pt>
                <c:pt idx="2190">
                  <c:v>59.999960000000002</c:v>
                </c:pt>
                <c:pt idx="2191">
                  <c:v>59.999960000000002</c:v>
                </c:pt>
                <c:pt idx="2192">
                  <c:v>59.999960000000002</c:v>
                </c:pt>
                <c:pt idx="2193">
                  <c:v>59.999960000000002</c:v>
                </c:pt>
                <c:pt idx="2194">
                  <c:v>59.999960000000002</c:v>
                </c:pt>
                <c:pt idx="2195">
                  <c:v>59.999960000000002</c:v>
                </c:pt>
                <c:pt idx="2196">
                  <c:v>59.999960000000002</c:v>
                </c:pt>
                <c:pt idx="2197">
                  <c:v>59.999960000000002</c:v>
                </c:pt>
                <c:pt idx="2198">
                  <c:v>59.999960000000002</c:v>
                </c:pt>
                <c:pt idx="2199">
                  <c:v>59.999960000000002</c:v>
                </c:pt>
                <c:pt idx="2200">
                  <c:v>59.999960000000002</c:v>
                </c:pt>
                <c:pt idx="2201">
                  <c:v>59.999960000000002</c:v>
                </c:pt>
                <c:pt idx="2202">
                  <c:v>59.999960000000002</c:v>
                </c:pt>
                <c:pt idx="2203">
                  <c:v>59.999960000000002</c:v>
                </c:pt>
                <c:pt idx="2204">
                  <c:v>59.999960000000002</c:v>
                </c:pt>
                <c:pt idx="2205">
                  <c:v>59.999960000000002</c:v>
                </c:pt>
                <c:pt idx="2206">
                  <c:v>59.999960000000002</c:v>
                </c:pt>
                <c:pt idx="2207">
                  <c:v>59.999960000000002</c:v>
                </c:pt>
                <c:pt idx="2208">
                  <c:v>59.999960000000002</c:v>
                </c:pt>
                <c:pt idx="2209">
                  <c:v>59.999960000000002</c:v>
                </c:pt>
                <c:pt idx="2210">
                  <c:v>59.999960000000002</c:v>
                </c:pt>
                <c:pt idx="2211">
                  <c:v>59.999960000000002</c:v>
                </c:pt>
                <c:pt idx="2212">
                  <c:v>59.999960000000002</c:v>
                </c:pt>
                <c:pt idx="2213">
                  <c:v>59.999960000000002</c:v>
                </c:pt>
                <c:pt idx="2214">
                  <c:v>59.999960000000002</c:v>
                </c:pt>
                <c:pt idx="2215">
                  <c:v>59.999960000000002</c:v>
                </c:pt>
                <c:pt idx="2216">
                  <c:v>59.999960000000002</c:v>
                </c:pt>
                <c:pt idx="2217">
                  <c:v>59.999960000000002</c:v>
                </c:pt>
                <c:pt idx="2218">
                  <c:v>59.999960000000002</c:v>
                </c:pt>
                <c:pt idx="2219">
                  <c:v>59.999960000000002</c:v>
                </c:pt>
                <c:pt idx="2220">
                  <c:v>59.999960000000002</c:v>
                </c:pt>
                <c:pt idx="2221">
                  <c:v>59.999960000000002</c:v>
                </c:pt>
                <c:pt idx="2222">
                  <c:v>59.999960000000002</c:v>
                </c:pt>
                <c:pt idx="2223">
                  <c:v>59.999960000000002</c:v>
                </c:pt>
                <c:pt idx="2224">
                  <c:v>59.999960000000002</c:v>
                </c:pt>
                <c:pt idx="2225">
                  <c:v>59.999960000000002</c:v>
                </c:pt>
                <c:pt idx="2226">
                  <c:v>59.999960000000002</c:v>
                </c:pt>
                <c:pt idx="2227">
                  <c:v>59.999960000000002</c:v>
                </c:pt>
                <c:pt idx="2228">
                  <c:v>59.999960000000002</c:v>
                </c:pt>
                <c:pt idx="2229">
                  <c:v>59.999960000000002</c:v>
                </c:pt>
                <c:pt idx="2230">
                  <c:v>59.999960000000002</c:v>
                </c:pt>
                <c:pt idx="2231">
                  <c:v>59.999960000000002</c:v>
                </c:pt>
                <c:pt idx="2232">
                  <c:v>59.999960000000002</c:v>
                </c:pt>
                <c:pt idx="2233">
                  <c:v>59.999960000000002</c:v>
                </c:pt>
                <c:pt idx="2234">
                  <c:v>59.999960000000002</c:v>
                </c:pt>
                <c:pt idx="2235">
                  <c:v>59.999960000000002</c:v>
                </c:pt>
                <c:pt idx="2236">
                  <c:v>59.999960000000002</c:v>
                </c:pt>
                <c:pt idx="2237">
                  <c:v>59.999960000000002</c:v>
                </c:pt>
                <c:pt idx="2238">
                  <c:v>59.999960000000002</c:v>
                </c:pt>
                <c:pt idx="2239">
                  <c:v>59.999960000000002</c:v>
                </c:pt>
                <c:pt idx="2240">
                  <c:v>59.999960000000002</c:v>
                </c:pt>
                <c:pt idx="2241">
                  <c:v>59.999960000000002</c:v>
                </c:pt>
                <c:pt idx="2242">
                  <c:v>59.999960000000002</c:v>
                </c:pt>
                <c:pt idx="2243">
                  <c:v>59.999960000000002</c:v>
                </c:pt>
                <c:pt idx="2244">
                  <c:v>59.999960000000002</c:v>
                </c:pt>
                <c:pt idx="2245">
                  <c:v>59.999960000000002</c:v>
                </c:pt>
                <c:pt idx="2246">
                  <c:v>59.999960000000002</c:v>
                </c:pt>
                <c:pt idx="2247">
                  <c:v>59.999960000000002</c:v>
                </c:pt>
                <c:pt idx="2248">
                  <c:v>59.999960000000002</c:v>
                </c:pt>
                <c:pt idx="2249">
                  <c:v>59.999960000000002</c:v>
                </c:pt>
                <c:pt idx="2250">
                  <c:v>59.999960000000002</c:v>
                </c:pt>
                <c:pt idx="2251">
                  <c:v>59.999960000000002</c:v>
                </c:pt>
                <c:pt idx="2252">
                  <c:v>59.999960000000002</c:v>
                </c:pt>
                <c:pt idx="2253">
                  <c:v>59.999960000000002</c:v>
                </c:pt>
                <c:pt idx="2254">
                  <c:v>59.999960000000002</c:v>
                </c:pt>
                <c:pt idx="2255">
                  <c:v>59.999960000000002</c:v>
                </c:pt>
                <c:pt idx="2256">
                  <c:v>59.999960000000002</c:v>
                </c:pt>
                <c:pt idx="2257">
                  <c:v>59.999960000000002</c:v>
                </c:pt>
                <c:pt idx="2258">
                  <c:v>59.999960000000002</c:v>
                </c:pt>
                <c:pt idx="2259">
                  <c:v>59.999960000000002</c:v>
                </c:pt>
                <c:pt idx="2260">
                  <c:v>59.999960000000002</c:v>
                </c:pt>
                <c:pt idx="2261">
                  <c:v>59.999960000000002</c:v>
                </c:pt>
                <c:pt idx="2262">
                  <c:v>59.999960000000002</c:v>
                </c:pt>
                <c:pt idx="2263">
                  <c:v>59.999960000000002</c:v>
                </c:pt>
                <c:pt idx="2264">
                  <c:v>59.999960000000002</c:v>
                </c:pt>
                <c:pt idx="2265">
                  <c:v>59.999960000000002</c:v>
                </c:pt>
                <c:pt idx="2266">
                  <c:v>59.999960000000002</c:v>
                </c:pt>
                <c:pt idx="2267">
                  <c:v>59.999960000000002</c:v>
                </c:pt>
                <c:pt idx="2268">
                  <c:v>59.999960000000002</c:v>
                </c:pt>
                <c:pt idx="2269">
                  <c:v>59.999960000000002</c:v>
                </c:pt>
                <c:pt idx="2270">
                  <c:v>59.999960000000002</c:v>
                </c:pt>
                <c:pt idx="2271">
                  <c:v>59.999960000000002</c:v>
                </c:pt>
                <c:pt idx="2272">
                  <c:v>59.999960000000002</c:v>
                </c:pt>
                <c:pt idx="2273">
                  <c:v>59.999960000000002</c:v>
                </c:pt>
                <c:pt idx="2274">
                  <c:v>59.999960000000002</c:v>
                </c:pt>
                <c:pt idx="2275">
                  <c:v>59.999960000000002</c:v>
                </c:pt>
                <c:pt idx="2276">
                  <c:v>59.999960000000002</c:v>
                </c:pt>
                <c:pt idx="2277">
                  <c:v>59.999960000000002</c:v>
                </c:pt>
                <c:pt idx="2278">
                  <c:v>59.999960000000002</c:v>
                </c:pt>
                <c:pt idx="2279">
                  <c:v>59.999960000000002</c:v>
                </c:pt>
                <c:pt idx="2280">
                  <c:v>59.999960000000002</c:v>
                </c:pt>
                <c:pt idx="2281">
                  <c:v>59.999960000000002</c:v>
                </c:pt>
                <c:pt idx="2282">
                  <c:v>59.999960000000002</c:v>
                </c:pt>
                <c:pt idx="2283">
                  <c:v>59.999960000000002</c:v>
                </c:pt>
                <c:pt idx="2284">
                  <c:v>59.999960000000002</c:v>
                </c:pt>
                <c:pt idx="2285">
                  <c:v>59.999960000000002</c:v>
                </c:pt>
                <c:pt idx="2286">
                  <c:v>59.999960000000002</c:v>
                </c:pt>
                <c:pt idx="2287">
                  <c:v>59.999960000000002</c:v>
                </c:pt>
                <c:pt idx="2288">
                  <c:v>59.999960000000002</c:v>
                </c:pt>
                <c:pt idx="2289">
                  <c:v>59.999960000000002</c:v>
                </c:pt>
                <c:pt idx="2290">
                  <c:v>59.999960000000002</c:v>
                </c:pt>
                <c:pt idx="2291">
                  <c:v>59.999960000000002</c:v>
                </c:pt>
                <c:pt idx="2292">
                  <c:v>59.999960000000002</c:v>
                </c:pt>
                <c:pt idx="2293">
                  <c:v>59.999960000000002</c:v>
                </c:pt>
                <c:pt idx="2294">
                  <c:v>59.999960000000002</c:v>
                </c:pt>
                <c:pt idx="2295">
                  <c:v>59.999960000000002</c:v>
                </c:pt>
                <c:pt idx="2296">
                  <c:v>59.999960000000002</c:v>
                </c:pt>
                <c:pt idx="2297">
                  <c:v>59.999960000000002</c:v>
                </c:pt>
                <c:pt idx="2298">
                  <c:v>59.999960000000002</c:v>
                </c:pt>
                <c:pt idx="2299">
                  <c:v>59.999960000000002</c:v>
                </c:pt>
                <c:pt idx="2300">
                  <c:v>59.999960000000002</c:v>
                </c:pt>
                <c:pt idx="2301">
                  <c:v>59.999960000000002</c:v>
                </c:pt>
                <c:pt idx="2302">
                  <c:v>59.999960000000002</c:v>
                </c:pt>
                <c:pt idx="2303">
                  <c:v>59.999960000000002</c:v>
                </c:pt>
                <c:pt idx="2304">
                  <c:v>57.041386000000003</c:v>
                </c:pt>
                <c:pt idx="2305">
                  <c:v>54.520473000000003</c:v>
                </c:pt>
                <c:pt idx="2306">
                  <c:v>52.372475000000001</c:v>
                </c:pt>
                <c:pt idx="2307">
                  <c:v>50.542230000000004</c:v>
                </c:pt>
                <c:pt idx="2308">
                  <c:v>48.982726999999997</c:v>
                </c:pt>
                <c:pt idx="2309">
                  <c:v>47.653922999999999</c:v>
                </c:pt>
                <c:pt idx="2310">
                  <c:v>46.521687</c:v>
                </c:pt>
                <c:pt idx="2311">
                  <c:v>45.556941999999999</c:v>
                </c:pt>
                <c:pt idx="2312">
                  <c:v>44.734909999999999</c:v>
                </c:pt>
                <c:pt idx="2313">
                  <c:v>44.034480000000002</c:v>
                </c:pt>
                <c:pt idx="2314">
                  <c:v>43.437663999999998</c:v>
                </c:pt>
                <c:pt idx="2315">
                  <c:v>42.929133999999998</c:v>
                </c:pt>
                <c:pt idx="2316">
                  <c:v>42.495829999999998</c:v>
                </c:pt>
                <c:pt idx="2317">
                  <c:v>42.126624999999997</c:v>
                </c:pt>
                <c:pt idx="2318">
                  <c:v>41.812040000000003</c:v>
                </c:pt>
                <c:pt idx="2319">
                  <c:v>41.543987000000001</c:v>
                </c:pt>
                <c:pt idx="2320">
                  <c:v>41.31559</c:v>
                </c:pt>
                <c:pt idx="2321">
                  <c:v>41.120975000000001</c:v>
                </c:pt>
                <c:pt idx="2322">
                  <c:v>40.955154</c:v>
                </c:pt>
                <c:pt idx="2323">
                  <c:v>40.813859999999998</c:v>
                </c:pt>
                <c:pt idx="2324">
                  <c:v>40.693469999999998</c:v>
                </c:pt>
                <c:pt idx="2325">
                  <c:v>39.052419999999998</c:v>
                </c:pt>
                <c:pt idx="2326">
                  <c:v>36.234012999999997</c:v>
                </c:pt>
                <c:pt idx="2327">
                  <c:v>33.832526999999999</c:v>
                </c:pt>
                <c:pt idx="2328">
                  <c:v>28.827715000000001</c:v>
                </c:pt>
                <c:pt idx="2329">
                  <c:v>24.563261000000001</c:v>
                </c:pt>
                <c:pt idx="2330">
                  <c:v>20.929644</c:v>
                </c:pt>
                <c:pt idx="2331">
                  <c:v>17.833544</c:v>
                </c:pt>
                <c:pt idx="2332">
                  <c:v>15.195446</c:v>
                </c:pt>
                <c:pt idx="2333">
                  <c:v>12.947599</c:v>
                </c:pt>
                <c:pt idx="2334">
                  <c:v>11.032273999999999</c:v>
                </c:pt>
                <c:pt idx="2335">
                  <c:v>9.4002809999999997</c:v>
                </c:pt>
                <c:pt idx="2336">
                  <c:v>8.0097065000000001</c:v>
                </c:pt>
                <c:pt idx="2337">
                  <c:v>6.8248385999999996</c:v>
                </c:pt>
                <c:pt idx="2338">
                  <c:v>5.8152470000000003</c:v>
                </c:pt>
                <c:pt idx="2339">
                  <c:v>6.4934645</c:v>
                </c:pt>
                <c:pt idx="2340">
                  <c:v>10.029934000000001</c:v>
                </c:pt>
                <c:pt idx="2341">
                  <c:v>14.463374999999999</c:v>
                </c:pt>
                <c:pt idx="2342">
                  <c:v>18.240981999999999</c:v>
                </c:pt>
                <c:pt idx="2343">
                  <c:v>21.459772000000001</c:v>
                </c:pt>
                <c:pt idx="2344">
                  <c:v>24.20241</c:v>
                </c:pt>
                <c:pt idx="2345">
                  <c:v>26.539332999999999</c:v>
                </c:pt>
                <c:pt idx="2346">
                  <c:v>28.530557999999999</c:v>
                </c:pt>
                <c:pt idx="2347">
                  <c:v>30.227219999999999</c:v>
                </c:pt>
                <c:pt idx="2348">
                  <c:v>31.672899999999998</c:v>
                </c:pt>
                <c:pt idx="2349">
                  <c:v>32.904719999999998</c:v>
                </c:pt>
                <c:pt idx="2350">
                  <c:v>33.954320000000003</c:v>
                </c:pt>
                <c:pt idx="2351">
                  <c:v>34.848649999999999</c:v>
                </c:pt>
                <c:pt idx="2352">
                  <c:v>35.610686999999999</c:v>
                </c:pt>
                <c:pt idx="2353">
                  <c:v>34.861260000000001</c:v>
                </c:pt>
                <c:pt idx="2354">
                  <c:v>32.662846000000002</c:v>
                </c:pt>
                <c:pt idx="2355">
                  <c:v>26.17426</c:v>
                </c:pt>
                <c:pt idx="2356">
                  <c:v>16.385166000000002</c:v>
                </c:pt>
                <c:pt idx="2357">
                  <c:v>8.0441669999999998</c:v>
                </c:pt>
                <c:pt idx="2358">
                  <c:v>-0.60141944999999997</c:v>
                </c:pt>
                <c:pt idx="2359">
                  <c:v>-9.3881910000000008</c:v>
                </c:pt>
                <c:pt idx="2360">
                  <c:v>-16.875145</c:v>
                </c:pt>
                <c:pt idx="2361">
                  <c:v>-23.254559</c:v>
                </c:pt>
                <c:pt idx="2362">
                  <c:v>-28.690273000000001</c:v>
                </c:pt>
                <c:pt idx="2363">
                  <c:v>-33.321888000000001</c:v>
                </c:pt>
                <c:pt idx="2364">
                  <c:v>-37.268352999999998</c:v>
                </c:pt>
                <c:pt idx="2365">
                  <c:v>-40.631019999999999</c:v>
                </c:pt>
                <c:pt idx="2366">
                  <c:v>-43.496254</c:v>
                </c:pt>
                <c:pt idx="2367">
                  <c:v>-45.937634000000003</c:v>
                </c:pt>
                <c:pt idx="2368">
                  <c:v>-48.017859999999999</c:v>
                </c:pt>
                <c:pt idx="2369">
                  <c:v>-49.790367000000003</c:v>
                </c:pt>
                <c:pt idx="2370">
                  <c:v>-51.300666999999997</c:v>
                </c:pt>
                <c:pt idx="2371">
                  <c:v>-52.587547000000001</c:v>
                </c:pt>
                <c:pt idx="2372">
                  <c:v>-53.684060000000002</c:v>
                </c:pt>
                <c:pt idx="2373">
                  <c:v>-53.079906000000001</c:v>
                </c:pt>
                <c:pt idx="2374">
                  <c:v>-51.145009999999999</c:v>
                </c:pt>
                <c:pt idx="2375">
                  <c:v>-49.496339999999996</c:v>
                </c:pt>
                <c:pt idx="2376">
                  <c:v>-45.132973</c:v>
                </c:pt>
                <c:pt idx="2377">
                  <c:v>-41.415073</c:v>
                </c:pt>
                <c:pt idx="2378">
                  <c:v>-38.247157999999999</c:v>
                </c:pt>
                <c:pt idx="2379">
                  <c:v>-34.009410000000003</c:v>
                </c:pt>
                <c:pt idx="2380">
                  <c:v>-28.978434</c:v>
                </c:pt>
                <c:pt idx="2381">
                  <c:v>-24.691683000000001</c:v>
                </c:pt>
                <c:pt idx="2382">
                  <c:v>-21.039065999999998</c:v>
                </c:pt>
                <c:pt idx="2383">
                  <c:v>-17.926779</c:v>
                </c:pt>
                <c:pt idx="2384">
                  <c:v>-15.274889</c:v>
                </c:pt>
                <c:pt idx="2385">
                  <c:v>-13.01529</c:v>
                </c:pt>
                <c:pt idx="2386">
                  <c:v>-11.0899515</c:v>
                </c:pt>
                <c:pt idx="2387">
                  <c:v>-9.449427</c:v>
                </c:pt>
                <c:pt idx="2388">
                  <c:v>-8.0515819999999998</c:v>
                </c:pt>
                <c:pt idx="2389">
                  <c:v>-6.8605200000000002</c:v>
                </c:pt>
                <c:pt idx="2390">
                  <c:v>-5.84565</c:v>
                </c:pt>
                <c:pt idx="2391">
                  <c:v>-4.9809089999999996</c:v>
                </c:pt>
                <c:pt idx="2392">
                  <c:v>-4.2440879999999996</c:v>
                </c:pt>
                <c:pt idx="2393">
                  <c:v>-3.6162646000000001</c:v>
                </c:pt>
                <c:pt idx="2394">
                  <c:v>-3.0813142999999998</c:v>
                </c:pt>
                <c:pt idx="2395">
                  <c:v>-2.6254987999999999</c:v>
                </c:pt>
                <c:pt idx="2396">
                  <c:v>-2.2371113</c:v>
                </c:pt>
                <c:pt idx="2397">
                  <c:v>-1.9061775999999999</c:v>
                </c:pt>
                <c:pt idx="2398">
                  <c:v>-1.6241987</c:v>
                </c:pt>
                <c:pt idx="2399">
                  <c:v>-1.3839326000000001</c:v>
                </c:pt>
                <c:pt idx="2400">
                  <c:v>-1.1792088000000001</c:v>
                </c:pt>
                <c:pt idx="2401">
                  <c:v>-1.0047695999999999</c:v>
                </c:pt>
                <c:pt idx="2402">
                  <c:v>-0.85613510000000004</c:v>
                </c:pt>
                <c:pt idx="2403">
                  <c:v>-0.72948789999999997</c:v>
                </c:pt>
                <c:pt idx="2404">
                  <c:v>-0.62157552999999999</c:v>
                </c:pt>
                <c:pt idx="2405">
                  <c:v>-0.52962655000000003</c:v>
                </c:pt>
                <c:pt idx="2406">
                  <c:v>-0.45127942999999998</c:v>
                </c:pt>
                <c:pt idx="2407">
                  <c:v>-0.38452209999999998</c:v>
                </c:pt>
                <c:pt idx="2408">
                  <c:v>-0.32764015000000002</c:v>
                </c:pt>
                <c:pt idx="2409">
                  <c:v>-0.2791727</c:v>
                </c:pt>
                <c:pt idx="2410">
                  <c:v>-0.23787496999999999</c:v>
                </c:pt>
                <c:pt idx="2411">
                  <c:v>-0.20268637</c:v>
                </c:pt>
                <c:pt idx="2412">
                  <c:v>-0.17270318000000001</c:v>
                </c:pt>
                <c:pt idx="2413">
                  <c:v>-0.14715537000000001</c:v>
                </c:pt>
                <c:pt idx="2414">
                  <c:v>-0.12538683</c:v>
                </c:pt>
                <c:pt idx="2415">
                  <c:v>-0.10683848999999999</c:v>
                </c:pt>
                <c:pt idx="2416">
                  <c:v>-9.1033970000000006E-2</c:v>
                </c:pt>
                <c:pt idx="2417">
                  <c:v>-7.7567406000000005E-2</c:v>
                </c:pt>
                <c:pt idx="2418">
                  <c:v>-6.6092940000000003E-2</c:v>
                </c:pt>
                <c:pt idx="2419">
                  <c:v>-5.6315877E-2</c:v>
                </c:pt>
                <c:pt idx="2420">
                  <c:v>-4.7985125000000003E-2</c:v>
                </c:pt>
                <c:pt idx="2421">
                  <c:v>-4.0886734000000001E-2</c:v>
                </c:pt>
                <c:pt idx="2422">
                  <c:v>-3.4838399999999999E-2</c:v>
                </c:pt>
                <c:pt idx="2423">
                  <c:v>-2.9684790999999999E-2</c:v>
                </c:pt>
                <c:pt idx="2424">
                  <c:v>-2.5293551000000001E-2</c:v>
                </c:pt>
                <c:pt idx="2425">
                  <c:v>-2.1551900999999998E-2</c:v>
                </c:pt>
                <c:pt idx="2426">
                  <c:v>-1.8363751000000001E-2</c:v>
                </c:pt>
                <c:pt idx="2427">
                  <c:v>-1.564722E-2</c:v>
                </c:pt>
                <c:pt idx="2428">
                  <c:v>-1.3332541999999999E-2</c:v>
                </c:pt>
                <c:pt idx="2429">
                  <c:v>-1.1360273000000001E-2</c:v>
                </c:pt>
                <c:pt idx="2430">
                  <c:v>-9.6797589999999996E-3</c:v>
                </c:pt>
                <c:pt idx="2431">
                  <c:v>-8.247842E-3</c:v>
                </c:pt>
                <c:pt idx="2432">
                  <c:v>-7.027747E-3</c:v>
                </c:pt>
                <c:pt idx="2433">
                  <c:v>-5.9881396999999998E-3</c:v>
                </c:pt>
                <c:pt idx="2434">
                  <c:v>-5.1023199999999996E-3</c:v>
                </c:pt>
                <c:pt idx="2435">
                  <c:v>-4.3475390000000001E-3</c:v>
                </c:pt>
                <c:pt idx="2436">
                  <c:v>-3.7044120999999998E-3</c:v>
                </c:pt>
                <c:pt idx="2437">
                  <c:v>-3.1564224E-3</c:v>
                </c:pt>
                <c:pt idx="2438">
                  <c:v>-2.6894961E-3</c:v>
                </c:pt>
                <c:pt idx="2439">
                  <c:v>-2.291642E-3</c:v>
                </c:pt>
                <c:pt idx="2440">
                  <c:v>-1.9526418E-3</c:v>
                </c:pt>
                <c:pt idx="2441">
                  <c:v>-1.6637894000000001E-3</c:v>
                </c:pt>
                <c:pt idx="2442">
                  <c:v>-1.4176668E-3</c:v>
                </c:pt>
                <c:pt idx="2443">
                  <c:v>-1.2079529000000001E-3</c:v>
                </c:pt>
                <c:pt idx="2444">
                  <c:v>-1.0292616000000001E-3</c:v>
                </c:pt>
                <c:pt idx="2445">
                  <c:v>-8.7700400000000002E-4</c:v>
                </c:pt>
                <c:pt idx="2446">
                  <c:v>-7.4726966000000002E-4</c:v>
                </c:pt>
                <c:pt idx="2447">
                  <c:v>-6.3672679999999995E-4</c:v>
                </c:pt>
                <c:pt idx="2448">
                  <c:v>-5.4253649999999999E-4</c:v>
                </c:pt>
                <c:pt idx="2449">
                  <c:v>-4.6227962999999999E-4</c:v>
                </c:pt>
                <c:pt idx="2450">
                  <c:v>-3.9389508000000001E-4</c:v>
                </c:pt>
                <c:pt idx="2451">
                  <c:v>-3.3562659999999999E-4</c:v>
                </c:pt>
                <c:pt idx="2452">
                  <c:v>-2.859777E-4</c:v>
                </c:pt>
                <c:pt idx="2453">
                  <c:v>-2.4367331999999999E-4</c:v>
                </c:pt>
                <c:pt idx="2454">
                  <c:v>-2.0762697000000001E-4</c:v>
                </c:pt>
                <c:pt idx="2455">
                  <c:v>-1.7691292E-4</c:v>
                </c:pt>
                <c:pt idx="2456">
                  <c:v>-1.5074236000000001E-4</c:v>
                </c:pt>
                <c:pt idx="2457">
                  <c:v>-1.2844319999999999E-4</c:v>
                </c:pt>
                <c:pt idx="2458">
                  <c:v>-1.0944272E-4</c:v>
                </c:pt>
                <c:pt idx="2459" formatCode="0.00E+00">
                  <c:v>-9.3252969999999994E-5</c:v>
                </c:pt>
                <c:pt idx="2460" formatCode="0.00E+00">
                  <c:v>-7.9458149999999994E-5</c:v>
                </c:pt>
                <c:pt idx="2461" formatCode="0.00E+00">
                  <c:v>-6.7703986000000003E-5</c:v>
                </c:pt>
                <c:pt idx="2462" formatCode="0.00E+00">
                  <c:v>-5.7688605000000002E-5</c:v>
                </c:pt>
                <c:pt idx="2463" formatCode="0.00E+00">
                  <c:v>-4.9154786999999997E-5</c:v>
                </c:pt>
                <c:pt idx="2464" formatCode="0.00E+00">
                  <c:v>-4.1883369999999997E-5</c:v>
                </c:pt>
                <c:pt idx="2465" formatCode="0.00E+00">
                  <c:v>-3.5687603999999998E-5</c:v>
                </c:pt>
                <c:pt idx="2466" formatCode="0.00E+00">
                  <c:v>-3.0408373000000001E-5</c:v>
                </c:pt>
                <c:pt idx="2467" formatCode="0.00E+00">
                  <c:v>-2.5910092999999999E-5</c:v>
                </c:pt>
                <c:pt idx="2468" formatCode="0.00E+00">
                  <c:v>-2.2077239999999999E-5</c:v>
                </c:pt>
                <c:pt idx="2469" formatCode="0.00E+00">
                  <c:v>-1.8811377000000001E-5</c:v>
                </c:pt>
                <c:pt idx="2470" formatCode="0.00E+00">
                  <c:v>-1.6028629E-5</c:v>
                </c:pt>
                <c:pt idx="2471" formatCode="0.00E+00">
                  <c:v>-1.3657531000000001E-5</c:v>
                </c:pt>
                <c:pt idx="2472" formatCode="0.00E+00">
                  <c:v>-1.1637187E-5</c:v>
                </c:pt>
                <c:pt idx="2473" formatCode="0.00E+00">
                  <c:v>-9.9157099999999996E-6</c:v>
                </c:pt>
                <c:pt idx="2474" formatCode="0.00E+00">
                  <c:v>-8.4488880000000002E-6</c:v>
                </c:pt>
                <c:pt idx="2475" formatCode="0.00E+00">
                  <c:v>-7.1990534999999997E-6</c:v>
                </c:pt>
                <c:pt idx="2476" formatCode="0.00E+00">
                  <c:v>-6.1341047999999999E-6</c:v>
                </c:pt>
                <c:pt idx="2477" formatCode="0.00E+00">
                  <c:v>-5.2266930000000003E-6</c:v>
                </c:pt>
                <c:pt idx="2478" formatCode="0.00E+00">
                  <c:v>-4.4535136E-6</c:v>
                </c:pt>
                <c:pt idx="2479" formatCode="0.00E+00">
                  <c:v>-3.7947097999999998E-6</c:v>
                </c:pt>
                <c:pt idx="2480" formatCode="0.00E+00">
                  <c:v>-3.2333621E-6</c:v>
                </c:pt>
                <c:pt idx="2481">
                  <c:v>4.6153811999999999</c:v>
                </c:pt>
                <c:pt idx="2482">
                  <c:v>12.808372</c:v>
                </c:pt>
                <c:pt idx="2483">
                  <c:v>19.789380000000001</c:v>
                </c:pt>
                <c:pt idx="2484">
                  <c:v>25.737694000000001</c:v>
                </c:pt>
                <c:pt idx="2485">
                  <c:v>30.806083999999998</c:v>
                </c:pt>
                <c:pt idx="2486">
                  <c:v>35.12471</c:v>
                </c:pt>
                <c:pt idx="2487">
                  <c:v>38.804485</c:v>
                </c:pt>
                <c:pt idx="2488">
                  <c:v>41.939914999999999</c:v>
                </c:pt>
                <c:pt idx="2489">
                  <c:v>44.611522999999998</c:v>
                </c:pt>
                <c:pt idx="2490">
                  <c:v>46.887920000000001</c:v>
                </c:pt>
                <c:pt idx="2491">
                  <c:v>48.827576000000001</c:v>
                </c:pt>
                <c:pt idx="2492">
                  <c:v>50.4803</c:v>
                </c:pt>
                <c:pt idx="2493">
                  <c:v>51.888539999999999</c:v>
                </c:pt>
                <c:pt idx="2494">
                  <c:v>53.088459999999998</c:v>
                </c:pt>
                <c:pt idx="2495">
                  <c:v>54.110874000000003</c:v>
                </c:pt>
                <c:pt idx="2496">
                  <c:v>54.982044000000002</c:v>
                </c:pt>
                <c:pt idx="2497">
                  <c:v>55.724342</c:v>
                </c:pt>
                <c:pt idx="2498">
                  <c:v>56.356833999999999</c:v>
                </c:pt>
                <c:pt idx="2499">
                  <c:v>56.895763000000002</c:v>
                </c:pt>
                <c:pt idx="2500">
                  <c:v>57.354965</c:v>
                </c:pt>
                <c:pt idx="2501">
                  <c:v>57.746243</c:v>
                </c:pt>
                <c:pt idx="2502">
                  <c:v>58.079639999999998</c:v>
                </c:pt>
                <c:pt idx="2503">
                  <c:v>58.363715999999997</c:v>
                </c:pt>
                <c:pt idx="2504">
                  <c:v>58.605766000000003</c:v>
                </c:pt>
                <c:pt idx="2505">
                  <c:v>58.812010000000001</c:v>
                </c:pt>
                <c:pt idx="2506">
                  <c:v>58.987746999999999</c:v>
                </c:pt>
                <c:pt idx="2507">
                  <c:v>59.13749</c:v>
                </c:pt>
                <c:pt idx="2508">
                  <c:v>59.265076000000001</c:v>
                </c:pt>
                <c:pt idx="2509">
                  <c:v>59.373787</c:v>
                </c:pt>
                <c:pt idx="2510">
                  <c:v>59.466419999999999</c:v>
                </c:pt>
                <c:pt idx="2511">
                  <c:v>59.545349999999999</c:v>
                </c:pt>
                <c:pt idx="2512">
                  <c:v>59.612602000000003</c:v>
                </c:pt>
                <c:pt idx="2513">
                  <c:v>59.669910000000002</c:v>
                </c:pt>
                <c:pt idx="2514">
                  <c:v>59.718739999999997</c:v>
                </c:pt>
                <c:pt idx="2515">
                  <c:v>59.760339999999999</c:v>
                </c:pt>
                <c:pt idx="2516">
                  <c:v>59.795789999999997</c:v>
                </c:pt>
                <c:pt idx="2517">
                  <c:v>59.826000000000001</c:v>
                </c:pt>
                <c:pt idx="2518">
                  <c:v>59.851737999999997</c:v>
                </c:pt>
                <c:pt idx="2519">
                  <c:v>59.873665000000003</c:v>
                </c:pt>
                <c:pt idx="2520">
                  <c:v>59.89235</c:v>
                </c:pt>
                <c:pt idx="2521">
                  <c:v>59.908270000000002</c:v>
                </c:pt>
                <c:pt idx="2522">
                  <c:v>59.921836999999996</c:v>
                </c:pt>
                <c:pt idx="2523">
                  <c:v>59.933399999999999</c:v>
                </c:pt>
                <c:pt idx="2524">
                  <c:v>59.943249999999999</c:v>
                </c:pt>
                <c:pt idx="2525">
                  <c:v>59.951639999999998</c:v>
                </c:pt>
                <c:pt idx="2526">
                  <c:v>59.958793999999997</c:v>
                </c:pt>
                <c:pt idx="2527">
                  <c:v>59.964889999999997</c:v>
                </c:pt>
                <c:pt idx="2528">
                  <c:v>59.970080000000003</c:v>
                </c:pt>
                <c:pt idx="2529">
                  <c:v>59.974505999999998</c:v>
                </c:pt>
                <c:pt idx="2530">
                  <c:v>59.978274999999996</c:v>
                </c:pt>
                <c:pt idx="2531">
                  <c:v>59.981487000000001</c:v>
                </c:pt>
                <c:pt idx="2532">
                  <c:v>59.984222000000003</c:v>
                </c:pt>
                <c:pt idx="2533">
                  <c:v>59.986553000000001</c:v>
                </c:pt>
                <c:pt idx="2534">
                  <c:v>59.98854</c:v>
                </c:pt>
                <c:pt idx="2535">
                  <c:v>59.990234000000001</c:v>
                </c:pt>
                <c:pt idx="2536">
                  <c:v>59.991675999999998</c:v>
                </c:pt>
                <c:pt idx="2537">
                  <c:v>59.992910000000002</c:v>
                </c:pt>
                <c:pt idx="2538">
                  <c:v>59.993957999999999</c:v>
                </c:pt>
                <c:pt idx="2539">
                  <c:v>59.99485</c:v>
                </c:pt>
                <c:pt idx="2540">
                  <c:v>59.995612999999999</c:v>
                </c:pt>
                <c:pt idx="2541">
                  <c:v>59.996257999999997</c:v>
                </c:pt>
                <c:pt idx="2542">
                  <c:v>59.996806999999997</c:v>
                </c:pt>
                <c:pt idx="2543">
                  <c:v>59.997275999999999</c:v>
                </c:pt>
                <c:pt idx="2544">
                  <c:v>59.997677000000003</c:v>
                </c:pt>
                <c:pt idx="2545">
                  <c:v>59.998019999999997</c:v>
                </c:pt>
                <c:pt idx="2546">
                  <c:v>59.998314000000001</c:v>
                </c:pt>
                <c:pt idx="2547">
                  <c:v>59.998559999999998</c:v>
                </c:pt>
                <c:pt idx="2548">
                  <c:v>59.99877</c:v>
                </c:pt>
                <c:pt idx="2549">
                  <c:v>59.998950000000001</c:v>
                </c:pt>
                <c:pt idx="2550">
                  <c:v>59.999104000000003</c:v>
                </c:pt>
                <c:pt idx="2551">
                  <c:v>59.999232999999997</c:v>
                </c:pt>
                <c:pt idx="2552">
                  <c:v>59.999344000000001</c:v>
                </c:pt>
                <c:pt idx="2553">
                  <c:v>59.99944</c:v>
                </c:pt>
                <c:pt idx="2554">
                  <c:v>59.999519999999997</c:v>
                </c:pt>
                <c:pt idx="2555">
                  <c:v>59.999588000000003</c:v>
                </c:pt>
                <c:pt idx="2556">
                  <c:v>59.999645000000001</c:v>
                </c:pt>
                <c:pt idx="2557">
                  <c:v>59.999695000000003</c:v>
                </c:pt>
                <c:pt idx="2558">
                  <c:v>59.999737000000003</c:v>
                </c:pt>
                <c:pt idx="2559">
                  <c:v>59.999775</c:v>
                </c:pt>
                <c:pt idx="2560">
                  <c:v>59.999805000000002</c:v>
                </c:pt>
                <c:pt idx="2561">
                  <c:v>59.999831999999998</c:v>
                </c:pt>
                <c:pt idx="2562">
                  <c:v>59.999854999999997</c:v>
                </c:pt>
                <c:pt idx="2563">
                  <c:v>59.999873999999998</c:v>
                </c:pt>
                <c:pt idx="2564">
                  <c:v>59.999890000000001</c:v>
                </c:pt>
                <c:pt idx="2565">
                  <c:v>59.999904999999998</c:v>
                </c:pt>
                <c:pt idx="2566">
                  <c:v>59.999915999999999</c:v>
                </c:pt>
                <c:pt idx="2567">
                  <c:v>59.999924</c:v>
                </c:pt>
                <c:pt idx="2568">
                  <c:v>59.999929999999999</c:v>
                </c:pt>
                <c:pt idx="2569">
                  <c:v>59.999940000000002</c:v>
                </c:pt>
                <c:pt idx="2570">
                  <c:v>59.999946999999999</c:v>
                </c:pt>
                <c:pt idx="2571">
                  <c:v>59.999954000000002</c:v>
                </c:pt>
                <c:pt idx="2572">
                  <c:v>59.999960000000002</c:v>
                </c:pt>
                <c:pt idx="2573">
                  <c:v>59.999960000000002</c:v>
                </c:pt>
                <c:pt idx="2574">
                  <c:v>59.999960000000002</c:v>
                </c:pt>
                <c:pt idx="2575">
                  <c:v>59.999960000000002</c:v>
                </c:pt>
                <c:pt idx="2576">
                  <c:v>59.999960000000002</c:v>
                </c:pt>
                <c:pt idx="2577">
                  <c:v>59.999960000000002</c:v>
                </c:pt>
                <c:pt idx="2578">
                  <c:v>59.999960000000002</c:v>
                </c:pt>
                <c:pt idx="2579">
                  <c:v>59.999960000000002</c:v>
                </c:pt>
                <c:pt idx="2580">
                  <c:v>59.999960000000002</c:v>
                </c:pt>
                <c:pt idx="2581">
                  <c:v>59.999960000000002</c:v>
                </c:pt>
                <c:pt idx="2582">
                  <c:v>59.999960000000002</c:v>
                </c:pt>
                <c:pt idx="2583">
                  <c:v>59.999960000000002</c:v>
                </c:pt>
                <c:pt idx="2584">
                  <c:v>59.999960000000002</c:v>
                </c:pt>
                <c:pt idx="2585">
                  <c:v>59.999960000000002</c:v>
                </c:pt>
                <c:pt idx="2586">
                  <c:v>59.999960000000002</c:v>
                </c:pt>
                <c:pt idx="2587">
                  <c:v>59.999960000000002</c:v>
                </c:pt>
                <c:pt idx="2588">
                  <c:v>59.999960000000002</c:v>
                </c:pt>
                <c:pt idx="2589">
                  <c:v>59.999960000000002</c:v>
                </c:pt>
                <c:pt idx="2590">
                  <c:v>59.999960000000002</c:v>
                </c:pt>
                <c:pt idx="2591">
                  <c:v>59.999960000000002</c:v>
                </c:pt>
                <c:pt idx="2592">
                  <c:v>59.999960000000002</c:v>
                </c:pt>
                <c:pt idx="2593">
                  <c:v>59.999960000000002</c:v>
                </c:pt>
                <c:pt idx="2594">
                  <c:v>59.999960000000002</c:v>
                </c:pt>
                <c:pt idx="2595">
                  <c:v>59.999960000000002</c:v>
                </c:pt>
                <c:pt idx="2596">
                  <c:v>59.999960000000002</c:v>
                </c:pt>
                <c:pt idx="2597">
                  <c:v>59.999960000000002</c:v>
                </c:pt>
                <c:pt idx="2598">
                  <c:v>59.999960000000002</c:v>
                </c:pt>
                <c:pt idx="2599">
                  <c:v>59.999960000000002</c:v>
                </c:pt>
                <c:pt idx="2600">
                  <c:v>59.999960000000002</c:v>
                </c:pt>
                <c:pt idx="2601">
                  <c:v>59.999960000000002</c:v>
                </c:pt>
                <c:pt idx="2602">
                  <c:v>59.999960000000002</c:v>
                </c:pt>
                <c:pt idx="2603">
                  <c:v>59.999960000000002</c:v>
                </c:pt>
                <c:pt idx="2604">
                  <c:v>59.999960000000002</c:v>
                </c:pt>
                <c:pt idx="2605">
                  <c:v>59.999960000000002</c:v>
                </c:pt>
                <c:pt idx="2606">
                  <c:v>59.999960000000002</c:v>
                </c:pt>
                <c:pt idx="2607">
                  <c:v>59.999960000000002</c:v>
                </c:pt>
                <c:pt idx="2608">
                  <c:v>59.999960000000002</c:v>
                </c:pt>
                <c:pt idx="2609">
                  <c:v>59.999960000000002</c:v>
                </c:pt>
                <c:pt idx="2610">
                  <c:v>59.999960000000002</c:v>
                </c:pt>
                <c:pt idx="2611">
                  <c:v>59.999960000000002</c:v>
                </c:pt>
                <c:pt idx="2612">
                  <c:v>59.999960000000002</c:v>
                </c:pt>
                <c:pt idx="2613">
                  <c:v>59.999960000000002</c:v>
                </c:pt>
                <c:pt idx="2614">
                  <c:v>59.999960000000002</c:v>
                </c:pt>
                <c:pt idx="2615">
                  <c:v>59.999960000000002</c:v>
                </c:pt>
                <c:pt idx="2616">
                  <c:v>59.999960000000002</c:v>
                </c:pt>
                <c:pt idx="2617">
                  <c:v>59.999960000000002</c:v>
                </c:pt>
                <c:pt idx="2618">
                  <c:v>59.999960000000002</c:v>
                </c:pt>
                <c:pt idx="2619">
                  <c:v>59.999960000000002</c:v>
                </c:pt>
                <c:pt idx="2620">
                  <c:v>59.999960000000002</c:v>
                </c:pt>
                <c:pt idx="2621">
                  <c:v>59.999960000000002</c:v>
                </c:pt>
                <c:pt idx="2622">
                  <c:v>59.999960000000002</c:v>
                </c:pt>
                <c:pt idx="2623">
                  <c:v>59.999960000000002</c:v>
                </c:pt>
                <c:pt idx="2624">
                  <c:v>59.999960000000002</c:v>
                </c:pt>
                <c:pt idx="2625">
                  <c:v>59.999960000000002</c:v>
                </c:pt>
                <c:pt idx="2626">
                  <c:v>59.999960000000002</c:v>
                </c:pt>
                <c:pt idx="2627">
                  <c:v>59.999960000000002</c:v>
                </c:pt>
                <c:pt idx="2628">
                  <c:v>59.999960000000002</c:v>
                </c:pt>
                <c:pt idx="2629">
                  <c:v>59.999960000000002</c:v>
                </c:pt>
                <c:pt idx="2630">
                  <c:v>59.999960000000002</c:v>
                </c:pt>
                <c:pt idx="2631">
                  <c:v>59.999960000000002</c:v>
                </c:pt>
                <c:pt idx="2632">
                  <c:v>59.999960000000002</c:v>
                </c:pt>
                <c:pt idx="2633">
                  <c:v>59.999960000000002</c:v>
                </c:pt>
                <c:pt idx="2634">
                  <c:v>59.999960000000002</c:v>
                </c:pt>
                <c:pt idx="2635">
                  <c:v>59.999960000000002</c:v>
                </c:pt>
                <c:pt idx="2636">
                  <c:v>59.999960000000002</c:v>
                </c:pt>
                <c:pt idx="2637">
                  <c:v>59.999960000000002</c:v>
                </c:pt>
                <c:pt idx="2638">
                  <c:v>59.999960000000002</c:v>
                </c:pt>
                <c:pt idx="2639">
                  <c:v>59.999960000000002</c:v>
                </c:pt>
                <c:pt idx="2640">
                  <c:v>59.999960000000002</c:v>
                </c:pt>
                <c:pt idx="2641">
                  <c:v>59.999960000000002</c:v>
                </c:pt>
                <c:pt idx="2642">
                  <c:v>59.999960000000002</c:v>
                </c:pt>
                <c:pt idx="2643">
                  <c:v>59.999960000000002</c:v>
                </c:pt>
                <c:pt idx="2644">
                  <c:v>59.999960000000002</c:v>
                </c:pt>
                <c:pt idx="2645">
                  <c:v>59.999960000000002</c:v>
                </c:pt>
                <c:pt idx="2646">
                  <c:v>59.999960000000002</c:v>
                </c:pt>
                <c:pt idx="2647">
                  <c:v>59.999960000000002</c:v>
                </c:pt>
                <c:pt idx="2648">
                  <c:v>59.999960000000002</c:v>
                </c:pt>
                <c:pt idx="2649">
                  <c:v>59.999960000000002</c:v>
                </c:pt>
                <c:pt idx="2650">
                  <c:v>59.999960000000002</c:v>
                </c:pt>
                <c:pt idx="2651">
                  <c:v>59.999960000000002</c:v>
                </c:pt>
                <c:pt idx="2652">
                  <c:v>59.999960000000002</c:v>
                </c:pt>
                <c:pt idx="2653">
                  <c:v>59.999960000000002</c:v>
                </c:pt>
                <c:pt idx="2654">
                  <c:v>59.999960000000002</c:v>
                </c:pt>
                <c:pt idx="2655">
                  <c:v>59.999960000000002</c:v>
                </c:pt>
                <c:pt idx="2656">
                  <c:v>59.999960000000002</c:v>
                </c:pt>
                <c:pt idx="2657">
                  <c:v>59.999960000000002</c:v>
                </c:pt>
                <c:pt idx="2658">
                  <c:v>59.999960000000002</c:v>
                </c:pt>
                <c:pt idx="2659">
                  <c:v>59.999960000000002</c:v>
                </c:pt>
                <c:pt idx="2660">
                  <c:v>59.999960000000002</c:v>
                </c:pt>
                <c:pt idx="2661">
                  <c:v>59.999960000000002</c:v>
                </c:pt>
                <c:pt idx="2662">
                  <c:v>59.999960000000002</c:v>
                </c:pt>
                <c:pt idx="2663">
                  <c:v>59.999960000000002</c:v>
                </c:pt>
                <c:pt idx="2664">
                  <c:v>59.999960000000002</c:v>
                </c:pt>
                <c:pt idx="2665">
                  <c:v>59.999960000000002</c:v>
                </c:pt>
                <c:pt idx="2666">
                  <c:v>59.999960000000002</c:v>
                </c:pt>
                <c:pt idx="2667">
                  <c:v>59.999960000000002</c:v>
                </c:pt>
                <c:pt idx="2668">
                  <c:v>59.999960000000002</c:v>
                </c:pt>
                <c:pt idx="2669">
                  <c:v>59.999960000000002</c:v>
                </c:pt>
                <c:pt idx="2670">
                  <c:v>59.999960000000002</c:v>
                </c:pt>
                <c:pt idx="2671">
                  <c:v>59.999960000000002</c:v>
                </c:pt>
                <c:pt idx="2672">
                  <c:v>59.999960000000002</c:v>
                </c:pt>
                <c:pt idx="2673">
                  <c:v>59.999960000000002</c:v>
                </c:pt>
                <c:pt idx="2674">
                  <c:v>59.999960000000002</c:v>
                </c:pt>
                <c:pt idx="2675">
                  <c:v>59.999960000000002</c:v>
                </c:pt>
                <c:pt idx="2676">
                  <c:v>59.999960000000002</c:v>
                </c:pt>
                <c:pt idx="2677">
                  <c:v>59.999960000000002</c:v>
                </c:pt>
                <c:pt idx="2678">
                  <c:v>59.999960000000002</c:v>
                </c:pt>
                <c:pt idx="2679">
                  <c:v>59.999960000000002</c:v>
                </c:pt>
                <c:pt idx="2680">
                  <c:v>59.999960000000002</c:v>
                </c:pt>
                <c:pt idx="2681">
                  <c:v>59.999960000000002</c:v>
                </c:pt>
                <c:pt idx="2682">
                  <c:v>59.999960000000002</c:v>
                </c:pt>
                <c:pt idx="2683">
                  <c:v>59.999960000000002</c:v>
                </c:pt>
                <c:pt idx="2684">
                  <c:v>59.999960000000002</c:v>
                </c:pt>
                <c:pt idx="2685">
                  <c:v>59.999960000000002</c:v>
                </c:pt>
                <c:pt idx="2686">
                  <c:v>59.999960000000002</c:v>
                </c:pt>
                <c:pt idx="2687">
                  <c:v>59.999960000000002</c:v>
                </c:pt>
                <c:pt idx="2688">
                  <c:v>59.999960000000002</c:v>
                </c:pt>
                <c:pt idx="2689">
                  <c:v>59.999960000000002</c:v>
                </c:pt>
                <c:pt idx="2690">
                  <c:v>59.999960000000002</c:v>
                </c:pt>
                <c:pt idx="2691">
                  <c:v>59.999960000000002</c:v>
                </c:pt>
                <c:pt idx="2692">
                  <c:v>59.999960000000002</c:v>
                </c:pt>
                <c:pt idx="2693">
                  <c:v>59.999960000000002</c:v>
                </c:pt>
                <c:pt idx="2694">
                  <c:v>59.999960000000002</c:v>
                </c:pt>
                <c:pt idx="2695">
                  <c:v>59.999960000000002</c:v>
                </c:pt>
                <c:pt idx="2696">
                  <c:v>59.999960000000002</c:v>
                </c:pt>
                <c:pt idx="2697">
                  <c:v>59.999960000000002</c:v>
                </c:pt>
                <c:pt idx="2698">
                  <c:v>59.999960000000002</c:v>
                </c:pt>
                <c:pt idx="2699">
                  <c:v>58.461502000000003</c:v>
                </c:pt>
                <c:pt idx="2700">
                  <c:v>55.730510000000002</c:v>
                </c:pt>
                <c:pt idx="2701">
                  <c:v>53.403514999999999</c:v>
                </c:pt>
                <c:pt idx="2702">
                  <c:v>51.420746000000001</c:v>
                </c:pt>
                <c:pt idx="2703">
                  <c:v>49.731290000000001</c:v>
                </c:pt>
                <c:pt idx="2704">
                  <c:v>48.291747999999998</c:v>
                </c:pt>
                <c:pt idx="2705">
                  <c:v>47.065159999999999</c:v>
                </c:pt>
                <c:pt idx="2706">
                  <c:v>46.020020000000002</c:v>
                </c:pt>
                <c:pt idx="2707">
                  <c:v>45.129486</c:v>
                </c:pt>
                <c:pt idx="2708">
                  <c:v>44.370685999999999</c:v>
                </c:pt>
                <c:pt idx="2709">
                  <c:v>43.724136000000001</c:v>
                </c:pt>
                <c:pt idx="2710">
                  <c:v>43.173229999999997</c:v>
                </c:pt>
                <c:pt idx="2711">
                  <c:v>42.703814999999999</c:v>
                </c:pt>
                <c:pt idx="2712">
                  <c:v>42.303843999999998</c:v>
                </c:pt>
                <c:pt idx="2713">
                  <c:v>41.963039999999999</c:v>
                </c:pt>
                <c:pt idx="2714">
                  <c:v>41.672652999999997</c:v>
                </c:pt>
                <c:pt idx="2715">
                  <c:v>41.425220000000003</c:v>
                </c:pt>
                <c:pt idx="2716">
                  <c:v>41.214390000000002</c:v>
                </c:pt>
                <c:pt idx="2717">
                  <c:v>41.034748</c:v>
                </c:pt>
                <c:pt idx="2718">
                  <c:v>40.881683000000002</c:v>
                </c:pt>
                <c:pt idx="2719">
                  <c:v>40.751260000000002</c:v>
                </c:pt>
                <c:pt idx="2720">
                  <c:v>40.603724999999997</c:v>
                </c:pt>
                <c:pt idx="2721">
                  <c:v>37.555835999999999</c:v>
                </c:pt>
                <c:pt idx="2722">
                  <c:v>34.958817000000003</c:v>
                </c:pt>
                <c:pt idx="2723">
                  <c:v>32.74597</c:v>
                </c:pt>
                <c:pt idx="2724">
                  <c:v>30.860474</c:v>
                </c:pt>
                <c:pt idx="2725">
                  <c:v>26.741866999999999</c:v>
                </c:pt>
                <c:pt idx="2726">
                  <c:v>22.785969999999999</c:v>
                </c:pt>
                <c:pt idx="2727">
                  <c:v>19.415264000000001</c:v>
                </c:pt>
                <c:pt idx="2728">
                  <c:v>16.543182000000002</c:v>
                </c:pt>
                <c:pt idx="2729">
                  <c:v>14.095966000000001</c:v>
                </c:pt>
                <c:pt idx="2730">
                  <c:v>12.010764</c:v>
                </c:pt>
                <c:pt idx="2731">
                  <c:v>10.234024</c:v>
                </c:pt>
                <c:pt idx="2732">
                  <c:v>8.7201160000000009</c:v>
                </c:pt>
                <c:pt idx="2733">
                  <c:v>7.4301576999999996</c:v>
                </c:pt>
                <c:pt idx="2734">
                  <c:v>6.3310222999999999</c:v>
                </c:pt>
                <c:pt idx="2735">
                  <c:v>5.3944799999999997</c:v>
                </c:pt>
                <c:pt idx="2736">
                  <c:v>5.6425995999999996</c:v>
                </c:pt>
                <c:pt idx="2737">
                  <c:v>7.7664757</c:v>
                </c:pt>
                <c:pt idx="2738">
                  <c:v>10.731832000000001</c:v>
                </c:pt>
                <c:pt idx="2739">
                  <c:v>15.061441</c:v>
                </c:pt>
                <c:pt idx="2740">
                  <c:v>18.750575999999999</c:v>
                </c:pt>
                <c:pt idx="2741">
                  <c:v>21.893982000000001</c:v>
                </c:pt>
                <c:pt idx="2742">
                  <c:v>24.572388</c:v>
                </c:pt>
                <c:pt idx="2743">
                  <c:v>26.854578</c:v>
                </c:pt>
                <c:pt idx="2744">
                  <c:v>28.799168000000002</c:v>
                </c:pt>
                <c:pt idx="2745">
                  <c:v>30.456097</c:v>
                </c:pt>
                <c:pt idx="2746">
                  <c:v>31.867916000000001</c:v>
                </c:pt>
                <c:pt idx="2747">
                  <c:v>33.070889999999999</c:v>
                </c:pt>
                <c:pt idx="2748">
                  <c:v>34.095905000000002</c:v>
                </c:pt>
                <c:pt idx="2749">
                  <c:v>34.969287999999999</c:v>
                </c:pt>
                <c:pt idx="2750">
                  <c:v>35.713478000000002</c:v>
                </c:pt>
                <c:pt idx="2751">
                  <c:v>33.270657</c:v>
                </c:pt>
                <c:pt idx="2752">
                  <c:v>28.348963000000001</c:v>
                </c:pt>
                <c:pt idx="2753">
                  <c:v>24.155329999999999</c:v>
                </c:pt>
                <c:pt idx="2754">
                  <c:v>20.582056000000001</c:v>
                </c:pt>
                <c:pt idx="2755">
                  <c:v>17.537374</c:v>
                </c:pt>
                <c:pt idx="2756">
                  <c:v>14.943087999999999</c:v>
                </c:pt>
                <c:pt idx="2757">
                  <c:v>12.732571999999999</c:v>
                </c:pt>
                <c:pt idx="2758">
                  <c:v>10.849055</c:v>
                </c:pt>
                <c:pt idx="2759">
                  <c:v>9.2441659999999999</c:v>
                </c:pt>
                <c:pt idx="2760">
                  <c:v>7.8766856000000001</c:v>
                </c:pt>
                <c:pt idx="2761">
                  <c:v>6.7114954000000004</c:v>
                </c:pt>
                <c:pt idx="2762">
                  <c:v>5.7186709999999996</c:v>
                </c:pt>
                <c:pt idx="2763">
                  <c:v>1.914134</c:v>
                </c:pt>
                <c:pt idx="2764">
                  <c:v>-1.3276017</c:v>
                </c:pt>
                <c:pt idx="2765">
                  <c:v>-4.0897902999999998</c:v>
                </c:pt>
                <c:pt idx="2766">
                  <c:v>-4.9049100000000001</c:v>
                </c:pt>
                <c:pt idx="2767">
                  <c:v>-4.1793319999999996</c:v>
                </c:pt>
                <c:pt idx="2768">
                  <c:v>-3.5610876</c:v>
                </c:pt>
                <c:pt idx="2769">
                  <c:v>-3.0342996000000002</c:v>
                </c:pt>
                <c:pt idx="2770">
                  <c:v>-2.5854387000000001</c:v>
                </c:pt>
                <c:pt idx="2771">
                  <c:v>-2.2029774</c:v>
                </c:pt>
                <c:pt idx="2772">
                  <c:v>-1.8770932</c:v>
                </c:pt>
                <c:pt idx="2773">
                  <c:v>-1.5994166999999999</c:v>
                </c:pt>
                <c:pt idx="2774">
                  <c:v>-1.3628165999999999</c:v>
                </c:pt>
                <c:pt idx="2775">
                  <c:v>-1.1612165000000001</c:v>
                </c:pt>
                <c:pt idx="2776">
                  <c:v>-0.98943890000000001</c:v>
                </c:pt>
                <c:pt idx="2777">
                  <c:v>-0.84307224000000003</c:v>
                </c:pt>
                <c:pt idx="2778">
                  <c:v>-0.71835744000000001</c:v>
                </c:pt>
                <c:pt idx="2779">
                  <c:v>-0.61209153999999999</c:v>
                </c:pt>
                <c:pt idx="2780">
                  <c:v>-0.52154546999999996</c:v>
                </c:pt>
                <c:pt idx="2781">
                  <c:v>-0.44439378000000002</c:v>
                </c:pt>
                <c:pt idx="2782">
                  <c:v>-0.37865507999999998</c:v>
                </c:pt>
                <c:pt idx="2783">
                  <c:v>-0.32264102</c:v>
                </c:pt>
                <c:pt idx="2784">
                  <c:v>-0.27491304</c:v>
                </c:pt>
                <c:pt idx="2785">
                  <c:v>-0.23424543</c:v>
                </c:pt>
                <c:pt idx="2786">
                  <c:v>-0.19959374999999999</c:v>
                </c:pt>
                <c:pt idx="2787">
                  <c:v>-0.17006805999999999</c:v>
                </c:pt>
                <c:pt idx="2788">
                  <c:v>-0.14491005000000001</c:v>
                </c:pt>
                <c:pt idx="2789">
                  <c:v>-0.12347365</c:v>
                </c:pt>
                <c:pt idx="2790">
                  <c:v>-0.10520831999999999</c:v>
                </c:pt>
                <c:pt idx="2791">
                  <c:v>-8.9644959999999996E-2</c:v>
                </c:pt>
                <c:pt idx="2792">
                  <c:v>-7.6383874000000004E-2</c:v>
                </c:pt>
                <c:pt idx="2793">
                  <c:v>-6.508448E-2</c:v>
                </c:pt>
                <c:pt idx="2794">
                  <c:v>-5.5456597000000003E-2</c:v>
                </c:pt>
                <c:pt idx="2795">
                  <c:v>-4.7252956999999998E-2</c:v>
                </c:pt>
                <c:pt idx="2796">
                  <c:v>-4.0262873999999997E-2</c:v>
                </c:pt>
                <c:pt idx="2797">
                  <c:v>-3.4306827999999998E-2</c:v>
                </c:pt>
                <c:pt idx="2798">
                  <c:v>-2.9231851999999999E-2</c:v>
                </c:pt>
                <c:pt idx="2799">
                  <c:v>-2.4907612999999999E-2</c:v>
                </c:pt>
                <c:pt idx="2800">
                  <c:v>-2.1223055000000001E-2</c:v>
                </c:pt>
                <c:pt idx="2801">
                  <c:v>-1.808355E-2</c:v>
                </c:pt>
                <c:pt idx="2802">
                  <c:v>-1.5408468999999999E-2</c:v>
                </c:pt>
                <c:pt idx="2803">
                  <c:v>-1.31291095E-2</c:v>
                </c:pt>
                <c:pt idx="2804">
                  <c:v>-1.1186933E-2</c:v>
                </c:pt>
                <c:pt idx="2805">
                  <c:v>-9.5320609999999997E-3</c:v>
                </c:pt>
                <c:pt idx="2806">
                  <c:v>-8.1219919999999998E-3</c:v>
                </c:pt>
                <c:pt idx="2807">
                  <c:v>-6.9205146000000002E-3</c:v>
                </c:pt>
                <c:pt idx="2808">
                  <c:v>-5.89677E-3</c:v>
                </c:pt>
                <c:pt idx="2809">
                  <c:v>-5.0244666999999998E-3</c:v>
                </c:pt>
                <c:pt idx="2810">
                  <c:v>-4.2812023000000001E-3</c:v>
                </c:pt>
                <c:pt idx="2811">
                  <c:v>-3.6478884999999999E-3</c:v>
                </c:pt>
                <c:pt idx="2812">
                  <c:v>-3.1082599999999998E-3</c:v>
                </c:pt>
                <c:pt idx="2813">
                  <c:v>-2.6484583999999999E-3</c:v>
                </c:pt>
                <c:pt idx="2814">
                  <c:v>-2.2566747E-3</c:v>
                </c:pt>
                <c:pt idx="2815">
                  <c:v>-1.9228470999999999E-3</c:v>
                </c:pt>
                <c:pt idx="2816">
                  <c:v>-1.6384023000000001E-3</c:v>
                </c:pt>
                <c:pt idx="2817">
                  <c:v>-1.3960350999999999E-3</c:v>
                </c:pt>
                <c:pt idx="2818">
                  <c:v>-1.189521E-3</c:v>
                </c:pt>
                <c:pt idx="2819">
                  <c:v>-1.0135564E-3</c:v>
                </c:pt>
                <c:pt idx="2820">
                  <c:v>-8.6362205999999996E-4</c:v>
                </c:pt>
                <c:pt idx="2821">
                  <c:v>-7.3586729999999996E-4</c:v>
                </c:pt>
                <c:pt idx="2822">
                  <c:v>-6.2701124000000003E-4</c:v>
                </c:pt>
                <c:pt idx="2823">
                  <c:v>-5.3425809999999995E-4</c:v>
                </c:pt>
                <c:pt idx="2824">
                  <c:v>-4.5522584999999998E-4</c:v>
                </c:pt>
                <c:pt idx="2825">
                  <c:v>-3.8788473000000003E-4</c:v>
                </c:pt>
                <c:pt idx="2826">
                  <c:v>-3.3050533999999998E-4</c:v>
                </c:pt>
                <c:pt idx="2827">
                  <c:v>-2.8161401999999999E-4</c:v>
                </c:pt>
                <c:pt idx="2828">
                  <c:v>-2.3995513E-4</c:v>
                </c:pt>
                <c:pt idx="2829">
                  <c:v>-2.0445882E-4</c:v>
                </c:pt>
                <c:pt idx="2830">
                  <c:v>-1.7421343000000001E-4</c:v>
                </c:pt>
                <c:pt idx="2831">
                  <c:v>-1.5386099</c:v>
                </c:pt>
                <c:pt idx="2832">
                  <c:v>-4.2695847000000002</c:v>
                </c:pt>
                <c:pt idx="2833">
                  <c:v>-6.5965689999999997</c:v>
                </c:pt>
                <c:pt idx="2834">
                  <c:v>-8.579326</c:v>
                </c:pt>
                <c:pt idx="2835">
                  <c:v>-10.268775</c:v>
                </c:pt>
                <c:pt idx="2836">
                  <c:v>-11.708306</c:v>
                </c:pt>
                <c:pt idx="2837">
                  <c:v>-12.934889</c:v>
                </c:pt>
                <c:pt idx="2838">
                  <c:v>-13.980024</c:v>
                </c:pt>
                <c:pt idx="2839">
                  <c:v>-14.870554</c:v>
                </c:pt>
                <c:pt idx="2840">
                  <c:v>-15.629348999999999</c:v>
                </c:pt>
                <c:pt idx="2841">
                  <c:v>-16.275894000000001</c:v>
                </c:pt>
                <c:pt idx="2842">
                  <c:v>-16.826796000000002</c:v>
                </c:pt>
                <c:pt idx="2843">
                  <c:v>-17.296203999999999</c:v>
                </c:pt>
                <c:pt idx="2844">
                  <c:v>-17.696175</c:v>
                </c:pt>
                <c:pt idx="2845">
                  <c:v>-15.078398</c:v>
                </c:pt>
                <c:pt idx="2846">
                  <c:v>-12.847865000000001</c:v>
                </c:pt>
                <c:pt idx="2847">
                  <c:v>-10.947293</c:v>
                </c:pt>
                <c:pt idx="2848">
                  <c:v>-9.327871</c:v>
                </c:pt>
                <c:pt idx="2849">
                  <c:v>-7.9480089999999999</c:v>
                </c:pt>
                <c:pt idx="2850">
                  <c:v>-6.7722680000000004</c:v>
                </c:pt>
                <c:pt idx="2851">
                  <c:v>-5.7704529999999998</c:v>
                </c:pt>
                <c:pt idx="2852">
                  <c:v>-4.916836</c:v>
                </c:pt>
                <c:pt idx="2853">
                  <c:v>-4.1894929999999997</c:v>
                </c:pt>
                <c:pt idx="2854">
                  <c:v>-3.5697458000000002</c:v>
                </c:pt>
                <c:pt idx="2855">
                  <c:v>-3.041677</c:v>
                </c:pt>
                <c:pt idx="2856">
                  <c:v>-2.5917249</c:v>
                </c:pt>
                <c:pt idx="2857">
                  <c:v>-2.2083336999999998</c:v>
                </c:pt>
                <c:pt idx="2858">
                  <c:v>-1.8816571</c:v>
                </c:pt>
                <c:pt idx="2859">
                  <c:v>-1.6033055000000001</c:v>
                </c:pt>
                <c:pt idx="2860">
                  <c:v>-1.3661300999999999</c:v>
                </c:pt>
                <c:pt idx="2861">
                  <c:v>-1.1640398999999999</c:v>
                </c:pt>
                <c:pt idx="2862">
                  <c:v>-0.99184459999999997</c:v>
                </c:pt>
                <c:pt idx="2863">
                  <c:v>-0.84512204000000002</c:v>
                </c:pt>
                <c:pt idx="2864">
                  <c:v>-0.72010403999999995</c:v>
                </c:pt>
                <c:pt idx="2865">
                  <c:v>-0.61357974999999998</c:v>
                </c:pt>
                <c:pt idx="2866">
                  <c:v>-0.52281356000000001</c:v>
                </c:pt>
                <c:pt idx="2867">
                  <c:v>-0.44547429999999999</c:v>
                </c:pt>
                <c:pt idx="2868">
                  <c:v>-0.37957573</c:v>
                </c:pt>
                <c:pt idx="2869">
                  <c:v>-0.32342546999999999</c:v>
                </c:pt>
                <c:pt idx="2870">
                  <c:v>-0.27558145000000001</c:v>
                </c:pt>
                <c:pt idx="2871">
                  <c:v>-0.23481497000000001</c:v>
                </c:pt>
                <c:pt idx="2872">
                  <c:v>-0.20007902</c:v>
                </c:pt>
                <c:pt idx="2873">
                  <c:v>-0.17048152999999999</c:v>
                </c:pt>
                <c:pt idx="2874">
                  <c:v>-0.14526238</c:v>
                </c:pt>
                <c:pt idx="2875">
                  <c:v>-0.123773865</c:v>
                </c:pt>
                <c:pt idx="2876">
                  <c:v>-0.10546411999999999</c:v>
                </c:pt>
                <c:pt idx="2877">
                  <c:v>-8.9862919999999999E-2</c:v>
                </c:pt>
                <c:pt idx="2878">
                  <c:v>-7.6569594000000005E-2</c:v>
                </c:pt>
                <c:pt idx="2879">
                  <c:v>-6.5242729999999999E-2</c:v>
                </c:pt>
                <c:pt idx="2880">
                  <c:v>-5.5591439999999999E-2</c:v>
                </c:pt>
                <c:pt idx="2881">
                  <c:v>-4.7367856E-2</c:v>
                </c:pt>
                <c:pt idx="2882">
                  <c:v>-4.0360779999999999E-2</c:v>
                </c:pt>
                <c:pt idx="2883">
                  <c:v>-3.4390249999999997E-2</c:v>
                </c:pt>
                <c:pt idx="2884">
                  <c:v>-2.9302933999999999E-2</c:v>
                </c:pt>
                <c:pt idx="2885">
                  <c:v>-2.496818E-2</c:v>
                </c:pt>
                <c:pt idx="2886">
                  <c:v>-2.1274663999999999E-2</c:v>
                </c:pt>
                <c:pt idx="2887">
                  <c:v>-1.8127523E-2</c:v>
                </c:pt>
                <c:pt idx="2888">
                  <c:v>-1.5445937E-2</c:v>
                </c:pt>
                <c:pt idx="2889">
                  <c:v>-1.3161035999999999E-2</c:v>
                </c:pt>
                <c:pt idx="2890">
                  <c:v>-1.1214137000000001E-2</c:v>
                </c:pt>
                <c:pt idx="2891">
                  <c:v>-9.5552420000000002E-3</c:v>
                </c:pt>
                <c:pt idx="2892">
                  <c:v>-8.1417450000000006E-3</c:v>
                </c:pt>
                <c:pt idx="2893">
                  <c:v>-6.9373450000000001E-3</c:v>
                </c:pt>
                <c:pt idx="2894">
                  <c:v>-5.9111110000000001E-3</c:v>
                </c:pt>
                <c:pt idx="2895">
                  <c:v>-5.0366860000000003E-3</c:v>
                </c:pt>
                <c:pt idx="2896">
                  <c:v>-4.2916144999999998E-3</c:v>
                </c:pt>
                <c:pt idx="2897">
                  <c:v>-3.6567606E-3</c:v>
                </c:pt>
                <c:pt idx="2898">
                  <c:v>-3.1158198E-3</c:v>
                </c:pt>
                <c:pt idx="2899">
                  <c:v>-2.6548995999999998E-3</c:v>
                </c:pt>
                <c:pt idx="2900">
                  <c:v>-2.2621630000000002E-3</c:v>
                </c:pt>
                <c:pt idx="2901">
                  <c:v>-1.9275235E-3</c:v>
                </c:pt>
                <c:pt idx="2902">
                  <c:v>-1.6423869999999999E-3</c:v>
                </c:pt>
                <c:pt idx="2903">
                  <c:v>-1.3994304E-3</c:v>
                </c:pt>
                <c:pt idx="2904">
                  <c:v>-1.1924142E-3</c:v>
                </c:pt>
                <c:pt idx="2905">
                  <c:v>-1.0160216E-3</c:v>
                </c:pt>
                <c:pt idx="2906">
                  <c:v>-8.6572253999999999E-4</c:v>
                </c:pt>
                <c:pt idx="2907">
                  <c:v>-7.376571E-4</c:v>
                </c:pt>
                <c:pt idx="2908">
                  <c:v>-6.2853620000000003E-4</c:v>
                </c:pt>
                <c:pt idx="2909">
                  <c:v>-5.3555750000000004E-4</c:v>
                </c:pt>
                <c:pt idx="2910">
                  <c:v>-4.5633304000000001E-4</c:v>
                </c:pt>
                <c:pt idx="2911">
                  <c:v>-3.8882815999999998E-4</c:v>
                </c:pt>
                <c:pt idx="2912">
                  <c:v>-3.3130922E-4</c:v>
                </c:pt>
                <c:pt idx="2913">
                  <c:v>-2.8229897999999999E-4</c:v>
                </c:pt>
                <c:pt idx="2914">
                  <c:v>-2.4053877999999999E-4</c:v>
                </c:pt>
                <c:pt idx="2915">
                  <c:v>-2.0495613E-4</c:v>
                </c:pt>
                <c:pt idx="2916">
                  <c:v>8.8755649999999999</c:v>
                </c:pt>
                <c:pt idx="2917">
                  <c:v>16.43835</c:v>
                </c:pt>
                <c:pt idx="2918">
                  <c:v>22.882380999999999</c:v>
                </c:pt>
                <c:pt idx="2919">
                  <c:v>28.373154</c:v>
                </c:pt>
                <c:pt idx="2920">
                  <c:v>33.051679999999998</c:v>
                </c:pt>
                <c:pt idx="2921">
                  <c:v>37.038119999999999</c:v>
                </c:pt>
                <c:pt idx="2922">
                  <c:v>40.434845000000003</c:v>
                </c:pt>
                <c:pt idx="2923">
                  <c:v>43.329098000000002</c:v>
                </c:pt>
                <c:pt idx="2924">
                  <c:v>45.795203999999998</c:v>
                </c:pt>
                <c:pt idx="2925">
                  <c:v>47.896503000000003</c:v>
                </c:pt>
                <c:pt idx="2926">
                  <c:v>49.686959999999999</c:v>
                </c:pt>
                <c:pt idx="2927">
                  <c:v>51.21255</c:v>
                </c:pt>
                <c:pt idx="2928">
                  <c:v>52.512466000000003</c:v>
                </c:pt>
                <c:pt idx="2929">
                  <c:v>53.620086999999998</c:v>
                </c:pt>
                <c:pt idx="2930">
                  <c:v>54.563858000000003</c:v>
                </c:pt>
                <c:pt idx="2931">
                  <c:v>55.368020000000001</c:v>
                </c:pt>
                <c:pt idx="2932">
                  <c:v>56.053220000000003</c:v>
                </c:pt>
                <c:pt idx="2933">
                  <c:v>56.637059999999998</c:v>
                </c:pt>
                <c:pt idx="2934">
                  <c:v>57.134532999999998</c:v>
                </c:pt>
                <c:pt idx="2935">
                  <c:v>57.558419999999998</c:v>
                </c:pt>
                <c:pt idx="2936">
                  <c:v>57.919598000000001</c:v>
                </c:pt>
                <c:pt idx="2937">
                  <c:v>58.227350000000001</c:v>
                </c:pt>
                <c:pt idx="2938">
                  <c:v>58.489570000000001</c:v>
                </c:pt>
                <c:pt idx="2939">
                  <c:v>58.713005000000003</c:v>
                </c:pt>
                <c:pt idx="2940">
                  <c:v>58.903390000000002</c:v>
                </c:pt>
                <c:pt idx="2941">
                  <c:v>59.06561</c:v>
                </c:pt>
                <c:pt idx="2942">
                  <c:v>59.203830000000004</c:v>
                </c:pt>
                <c:pt idx="2943">
                  <c:v>59.321599999999997</c:v>
                </c:pt>
                <c:pt idx="2944">
                  <c:v>59.421954999999997</c:v>
                </c:pt>
                <c:pt idx="2945">
                  <c:v>59.507460000000002</c:v>
                </c:pt>
                <c:pt idx="2946">
                  <c:v>59.580322000000002</c:v>
                </c:pt>
                <c:pt idx="2947">
                  <c:v>59.642403000000002</c:v>
                </c:pt>
                <c:pt idx="2948">
                  <c:v>59.695300000000003</c:v>
                </c:pt>
                <c:pt idx="2949">
                  <c:v>59.740369999999999</c:v>
                </c:pt>
                <c:pt idx="2950">
                  <c:v>59.778773999999999</c:v>
                </c:pt>
                <c:pt idx="2951">
                  <c:v>59.811500000000002</c:v>
                </c:pt>
                <c:pt idx="2952">
                  <c:v>59.839382000000001</c:v>
                </c:pt>
                <c:pt idx="2953">
                  <c:v>59.863140000000001</c:v>
                </c:pt>
                <c:pt idx="2954">
                  <c:v>59.883380000000002</c:v>
                </c:pt>
                <c:pt idx="2955">
                  <c:v>59.900627</c:v>
                </c:pt>
                <c:pt idx="2956">
                  <c:v>59.915325000000003</c:v>
                </c:pt>
                <c:pt idx="2957">
                  <c:v>59.927849999999999</c:v>
                </c:pt>
                <c:pt idx="2958">
                  <c:v>59.938521999999999</c:v>
                </c:pt>
                <c:pt idx="2959">
                  <c:v>59.947612999999997</c:v>
                </c:pt>
                <c:pt idx="2960">
                  <c:v>59.955359999999999</c:v>
                </c:pt>
                <c:pt idx="2961">
                  <c:v>59.961964000000002</c:v>
                </c:pt>
                <c:pt idx="2962">
                  <c:v>59.967590000000001</c:v>
                </c:pt>
                <c:pt idx="2963">
                  <c:v>59.972380000000001</c:v>
                </c:pt>
                <c:pt idx="2964">
                  <c:v>59.976467</c:v>
                </c:pt>
                <c:pt idx="2965">
                  <c:v>59.979945999999998</c:v>
                </c:pt>
                <c:pt idx="2966">
                  <c:v>59.982909999999997</c:v>
                </c:pt>
                <c:pt idx="2967">
                  <c:v>59.985435000000003</c:v>
                </c:pt>
                <c:pt idx="2968">
                  <c:v>59.987586999999998</c:v>
                </c:pt>
                <c:pt idx="2969">
                  <c:v>59.989420000000003</c:v>
                </c:pt>
                <c:pt idx="2970">
                  <c:v>59.990985999999999</c:v>
                </c:pt>
                <c:pt idx="2971">
                  <c:v>59.992317</c:v>
                </c:pt>
                <c:pt idx="2972">
                  <c:v>59.993454</c:v>
                </c:pt>
                <c:pt idx="2973">
                  <c:v>59.994422999999998</c:v>
                </c:pt>
                <c:pt idx="2974">
                  <c:v>59.995246999999999</c:v>
                </c:pt>
                <c:pt idx="2975">
                  <c:v>59.995950000000001</c:v>
                </c:pt>
                <c:pt idx="2976">
                  <c:v>59.996544</c:v>
                </c:pt>
                <c:pt idx="2977">
                  <c:v>59.997050000000002</c:v>
                </c:pt>
                <c:pt idx="2978">
                  <c:v>59.997486000000002</c:v>
                </c:pt>
                <c:pt idx="2979">
                  <c:v>59.997855999999999</c:v>
                </c:pt>
                <c:pt idx="2980">
                  <c:v>59.998173000000001</c:v>
                </c:pt>
                <c:pt idx="2981">
                  <c:v>59.998443999999999</c:v>
                </c:pt>
                <c:pt idx="2982">
                  <c:v>59.998671999999999</c:v>
                </c:pt>
                <c:pt idx="2983">
                  <c:v>59.998863</c:v>
                </c:pt>
                <c:pt idx="2984">
                  <c:v>59.999029999999998</c:v>
                </c:pt>
                <c:pt idx="2985">
                  <c:v>59.999172000000002</c:v>
                </c:pt>
                <c:pt idx="2986">
                  <c:v>59.999290000000002</c:v>
                </c:pt>
                <c:pt idx="2987">
                  <c:v>59.999392999999998</c:v>
                </c:pt>
                <c:pt idx="2988">
                  <c:v>59.999479999999998</c:v>
                </c:pt>
                <c:pt idx="2989">
                  <c:v>59.999554000000003</c:v>
                </c:pt>
                <c:pt idx="2990">
                  <c:v>59.99962</c:v>
                </c:pt>
                <c:pt idx="2991">
                  <c:v>59.999671999999997</c:v>
                </c:pt>
                <c:pt idx="2992">
                  <c:v>59.999718000000001</c:v>
                </c:pt>
                <c:pt idx="2993">
                  <c:v>59.999755999999998</c:v>
                </c:pt>
                <c:pt idx="2994">
                  <c:v>59.999789999999997</c:v>
                </c:pt>
                <c:pt idx="2995">
                  <c:v>59.99982</c:v>
                </c:pt>
                <c:pt idx="2996">
                  <c:v>59.999844000000003</c:v>
                </c:pt>
                <c:pt idx="2997">
                  <c:v>59.999865999999997</c:v>
                </c:pt>
                <c:pt idx="2998">
                  <c:v>59.999879999999997</c:v>
                </c:pt>
                <c:pt idx="2999">
                  <c:v>59.999896999999997</c:v>
                </c:pt>
                <c:pt idx="3000">
                  <c:v>59.999912000000002</c:v>
                </c:pt>
                <c:pt idx="3001">
                  <c:v>59.999920000000003</c:v>
                </c:pt>
                <c:pt idx="3002">
                  <c:v>59.999927999999997</c:v>
                </c:pt>
                <c:pt idx="3003">
                  <c:v>59.999935000000001</c:v>
                </c:pt>
                <c:pt idx="3004">
                  <c:v>59.999943000000002</c:v>
                </c:pt>
                <c:pt idx="3005">
                  <c:v>59.999949999999998</c:v>
                </c:pt>
                <c:pt idx="3006">
                  <c:v>59.999957999999999</c:v>
                </c:pt>
                <c:pt idx="3007">
                  <c:v>59.999960000000002</c:v>
                </c:pt>
                <c:pt idx="3008">
                  <c:v>59.999960000000002</c:v>
                </c:pt>
                <c:pt idx="3009">
                  <c:v>59.999960000000002</c:v>
                </c:pt>
                <c:pt idx="3010">
                  <c:v>59.999960000000002</c:v>
                </c:pt>
                <c:pt idx="3011">
                  <c:v>59.999960000000002</c:v>
                </c:pt>
                <c:pt idx="3012">
                  <c:v>59.999960000000002</c:v>
                </c:pt>
                <c:pt idx="3013">
                  <c:v>59.999960000000002</c:v>
                </c:pt>
                <c:pt idx="3014">
                  <c:v>59.999960000000002</c:v>
                </c:pt>
                <c:pt idx="3015">
                  <c:v>59.999960000000002</c:v>
                </c:pt>
                <c:pt idx="3016">
                  <c:v>59.999960000000002</c:v>
                </c:pt>
                <c:pt idx="3017">
                  <c:v>59.999960000000002</c:v>
                </c:pt>
                <c:pt idx="3018">
                  <c:v>59.999960000000002</c:v>
                </c:pt>
                <c:pt idx="3019">
                  <c:v>59.999960000000002</c:v>
                </c:pt>
                <c:pt idx="3020">
                  <c:v>59.999960000000002</c:v>
                </c:pt>
                <c:pt idx="3021">
                  <c:v>59.999960000000002</c:v>
                </c:pt>
                <c:pt idx="3022">
                  <c:v>59.999960000000002</c:v>
                </c:pt>
                <c:pt idx="3023">
                  <c:v>59.999960000000002</c:v>
                </c:pt>
                <c:pt idx="3024">
                  <c:v>59.999960000000002</c:v>
                </c:pt>
                <c:pt idx="3025">
                  <c:v>59.999960000000002</c:v>
                </c:pt>
                <c:pt idx="3026">
                  <c:v>59.999960000000002</c:v>
                </c:pt>
                <c:pt idx="3027">
                  <c:v>59.999960000000002</c:v>
                </c:pt>
                <c:pt idx="3028">
                  <c:v>59.999960000000002</c:v>
                </c:pt>
                <c:pt idx="3029">
                  <c:v>59.999960000000002</c:v>
                </c:pt>
                <c:pt idx="3030">
                  <c:v>59.999960000000002</c:v>
                </c:pt>
                <c:pt idx="3031">
                  <c:v>59.999960000000002</c:v>
                </c:pt>
                <c:pt idx="3032">
                  <c:v>59.999960000000002</c:v>
                </c:pt>
                <c:pt idx="3033">
                  <c:v>59.999960000000002</c:v>
                </c:pt>
                <c:pt idx="3034">
                  <c:v>59.999960000000002</c:v>
                </c:pt>
                <c:pt idx="3035">
                  <c:v>59.999960000000002</c:v>
                </c:pt>
                <c:pt idx="3036">
                  <c:v>59.999960000000002</c:v>
                </c:pt>
                <c:pt idx="3037">
                  <c:v>59.999960000000002</c:v>
                </c:pt>
                <c:pt idx="3038">
                  <c:v>59.999960000000002</c:v>
                </c:pt>
                <c:pt idx="3039">
                  <c:v>59.999960000000002</c:v>
                </c:pt>
                <c:pt idx="3040">
                  <c:v>59.999960000000002</c:v>
                </c:pt>
                <c:pt idx="3041">
                  <c:v>59.999960000000002</c:v>
                </c:pt>
                <c:pt idx="3042">
                  <c:v>59.999960000000002</c:v>
                </c:pt>
                <c:pt idx="3043">
                  <c:v>59.999960000000002</c:v>
                </c:pt>
                <c:pt idx="3044">
                  <c:v>59.999960000000002</c:v>
                </c:pt>
                <c:pt idx="3045">
                  <c:v>59.999960000000002</c:v>
                </c:pt>
                <c:pt idx="3046">
                  <c:v>59.999960000000002</c:v>
                </c:pt>
                <c:pt idx="3047">
                  <c:v>59.999960000000002</c:v>
                </c:pt>
                <c:pt idx="3048">
                  <c:v>59.999960000000002</c:v>
                </c:pt>
                <c:pt idx="3049">
                  <c:v>59.999960000000002</c:v>
                </c:pt>
                <c:pt idx="3050">
                  <c:v>59.999960000000002</c:v>
                </c:pt>
                <c:pt idx="3051">
                  <c:v>59.999960000000002</c:v>
                </c:pt>
                <c:pt idx="3052">
                  <c:v>59.999960000000002</c:v>
                </c:pt>
                <c:pt idx="3053">
                  <c:v>59.999960000000002</c:v>
                </c:pt>
                <c:pt idx="3054">
                  <c:v>59.999960000000002</c:v>
                </c:pt>
                <c:pt idx="3055">
                  <c:v>59.999960000000002</c:v>
                </c:pt>
                <c:pt idx="3056">
                  <c:v>59.999960000000002</c:v>
                </c:pt>
                <c:pt idx="3057">
                  <c:v>59.999960000000002</c:v>
                </c:pt>
                <c:pt idx="3058">
                  <c:v>59.999960000000002</c:v>
                </c:pt>
                <c:pt idx="3059">
                  <c:v>59.999960000000002</c:v>
                </c:pt>
                <c:pt idx="3060">
                  <c:v>59.999960000000002</c:v>
                </c:pt>
                <c:pt idx="3061">
                  <c:v>59.999960000000002</c:v>
                </c:pt>
                <c:pt idx="3062">
                  <c:v>59.999960000000002</c:v>
                </c:pt>
                <c:pt idx="3063">
                  <c:v>59.999960000000002</c:v>
                </c:pt>
                <c:pt idx="3064">
                  <c:v>59.999960000000002</c:v>
                </c:pt>
                <c:pt idx="3065">
                  <c:v>59.999960000000002</c:v>
                </c:pt>
                <c:pt idx="3066">
                  <c:v>59.999960000000002</c:v>
                </c:pt>
                <c:pt idx="3067">
                  <c:v>59.999960000000002</c:v>
                </c:pt>
                <c:pt idx="3068">
                  <c:v>59.999960000000002</c:v>
                </c:pt>
                <c:pt idx="3069">
                  <c:v>59.999960000000002</c:v>
                </c:pt>
                <c:pt idx="3070">
                  <c:v>59.999960000000002</c:v>
                </c:pt>
                <c:pt idx="3071">
                  <c:v>59.999960000000002</c:v>
                </c:pt>
                <c:pt idx="3072">
                  <c:v>59.999960000000002</c:v>
                </c:pt>
                <c:pt idx="3073">
                  <c:v>59.999960000000002</c:v>
                </c:pt>
                <c:pt idx="3074">
                  <c:v>59.999960000000002</c:v>
                </c:pt>
                <c:pt idx="3075">
                  <c:v>59.999960000000002</c:v>
                </c:pt>
                <c:pt idx="3076">
                  <c:v>59.999960000000002</c:v>
                </c:pt>
                <c:pt idx="3077">
                  <c:v>59.999960000000002</c:v>
                </c:pt>
                <c:pt idx="3078">
                  <c:v>59.999960000000002</c:v>
                </c:pt>
                <c:pt idx="3079">
                  <c:v>59.999960000000002</c:v>
                </c:pt>
                <c:pt idx="3080">
                  <c:v>59.999960000000002</c:v>
                </c:pt>
                <c:pt idx="3081">
                  <c:v>59.999960000000002</c:v>
                </c:pt>
                <c:pt idx="3082">
                  <c:v>59.999960000000002</c:v>
                </c:pt>
                <c:pt idx="3083">
                  <c:v>59.999960000000002</c:v>
                </c:pt>
                <c:pt idx="3084">
                  <c:v>59.999960000000002</c:v>
                </c:pt>
                <c:pt idx="3085">
                  <c:v>59.999960000000002</c:v>
                </c:pt>
                <c:pt idx="3086">
                  <c:v>57.041386000000003</c:v>
                </c:pt>
                <c:pt idx="3087">
                  <c:v>54.520473000000003</c:v>
                </c:pt>
                <c:pt idx="3088">
                  <c:v>52.372475000000001</c:v>
                </c:pt>
                <c:pt idx="3089">
                  <c:v>50.542230000000004</c:v>
                </c:pt>
                <c:pt idx="3090">
                  <c:v>48.982726999999997</c:v>
                </c:pt>
                <c:pt idx="3091">
                  <c:v>47.653922999999999</c:v>
                </c:pt>
                <c:pt idx="3092">
                  <c:v>46.521687</c:v>
                </c:pt>
                <c:pt idx="3093">
                  <c:v>45.556941999999999</c:v>
                </c:pt>
                <c:pt idx="3094">
                  <c:v>44.734909999999999</c:v>
                </c:pt>
                <c:pt idx="3095">
                  <c:v>44.034480000000002</c:v>
                </c:pt>
                <c:pt idx="3096">
                  <c:v>43.437663999999998</c:v>
                </c:pt>
                <c:pt idx="3097">
                  <c:v>42.929133999999998</c:v>
                </c:pt>
                <c:pt idx="3098">
                  <c:v>42.495829999999998</c:v>
                </c:pt>
                <c:pt idx="3099">
                  <c:v>42.126624999999997</c:v>
                </c:pt>
                <c:pt idx="3100">
                  <c:v>41.812040000000003</c:v>
                </c:pt>
                <c:pt idx="3101">
                  <c:v>41.543987000000001</c:v>
                </c:pt>
                <c:pt idx="3102">
                  <c:v>41.31559</c:v>
                </c:pt>
                <c:pt idx="3103">
                  <c:v>41.120975000000001</c:v>
                </c:pt>
                <c:pt idx="3104">
                  <c:v>40.955154</c:v>
                </c:pt>
                <c:pt idx="3105">
                  <c:v>40.813859999999998</c:v>
                </c:pt>
                <c:pt idx="3106">
                  <c:v>40.693469999999998</c:v>
                </c:pt>
                <c:pt idx="3107">
                  <c:v>43.549460000000003</c:v>
                </c:pt>
                <c:pt idx="3108">
                  <c:v>45.982970000000002</c:v>
                </c:pt>
                <c:pt idx="3109">
                  <c:v>48.056496000000003</c:v>
                </c:pt>
                <c:pt idx="3110">
                  <c:v>49.823284000000001</c:v>
                </c:pt>
                <c:pt idx="3111">
                  <c:v>51.328712000000003</c:v>
                </c:pt>
                <c:pt idx="3112">
                  <c:v>52.611446000000001</c:v>
                </c:pt>
                <c:pt idx="3113">
                  <c:v>53.704425999999998</c:v>
                </c:pt>
                <c:pt idx="3114">
                  <c:v>54.635719999999999</c:v>
                </c:pt>
                <c:pt idx="3115">
                  <c:v>55.429250000000003</c:v>
                </c:pt>
                <c:pt idx="3116">
                  <c:v>56.105395999999999</c:v>
                </c:pt>
                <c:pt idx="3117">
                  <c:v>56.681519999999999</c:v>
                </c:pt>
                <c:pt idx="3118">
                  <c:v>57.172417000000003</c:v>
                </c:pt>
                <c:pt idx="3119">
                  <c:v>57.590699999999998</c:v>
                </c:pt>
                <c:pt idx="3120">
                  <c:v>57.947099999999999</c:v>
                </c:pt>
                <c:pt idx="3121">
                  <c:v>58.250782000000001</c:v>
                </c:pt>
                <c:pt idx="3122">
                  <c:v>58.509540000000001</c:v>
                </c:pt>
                <c:pt idx="3123">
                  <c:v>58.730021999999998</c:v>
                </c:pt>
                <c:pt idx="3124">
                  <c:v>58.91789</c:v>
                </c:pt>
                <c:pt idx="3125">
                  <c:v>59.077959999999997</c:v>
                </c:pt>
                <c:pt idx="3126">
                  <c:v>59.214354999999998</c:v>
                </c:pt>
                <c:pt idx="3127">
                  <c:v>59.330573999999999</c:v>
                </c:pt>
                <c:pt idx="3128">
                  <c:v>59.429600000000001</c:v>
                </c:pt>
                <c:pt idx="3129">
                  <c:v>59.513976999999997</c:v>
                </c:pt>
                <c:pt idx="3130">
                  <c:v>59.58587</c:v>
                </c:pt>
                <c:pt idx="3131">
                  <c:v>59.647129999999997</c:v>
                </c:pt>
                <c:pt idx="3132">
                  <c:v>59.699325999999999</c:v>
                </c:pt>
                <c:pt idx="3133">
                  <c:v>59.7438</c:v>
                </c:pt>
                <c:pt idx="3134">
                  <c:v>59.781700000000001</c:v>
                </c:pt>
                <c:pt idx="3135">
                  <c:v>59.813989999999997</c:v>
                </c:pt>
                <c:pt idx="3136">
                  <c:v>59.841507</c:v>
                </c:pt>
                <c:pt idx="3137">
                  <c:v>59.864952000000002</c:v>
                </c:pt>
                <c:pt idx="3138">
                  <c:v>59.884926</c:v>
                </c:pt>
                <c:pt idx="3139">
                  <c:v>59.901947</c:v>
                </c:pt>
                <c:pt idx="3140">
                  <c:v>59.916449999999998</c:v>
                </c:pt>
                <c:pt idx="3141">
                  <c:v>59.928806000000002</c:v>
                </c:pt>
                <c:pt idx="3142">
                  <c:v>59.939335</c:v>
                </c:pt>
                <c:pt idx="3143">
                  <c:v>59.948307</c:v>
                </c:pt>
                <c:pt idx="3144">
                  <c:v>59.955950000000001</c:v>
                </c:pt>
                <c:pt idx="3145">
                  <c:v>59.962466999999997</c:v>
                </c:pt>
                <c:pt idx="3146">
                  <c:v>59.968018000000001</c:v>
                </c:pt>
                <c:pt idx="3147">
                  <c:v>59.972748000000003</c:v>
                </c:pt>
                <c:pt idx="3148">
                  <c:v>59.976776000000001</c:v>
                </c:pt>
                <c:pt idx="3149">
                  <c:v>59.98021</c:v>
                </c:pt>
                <c:pt idx="3150">
                  <c:v>59.983134999999997</c:v>
                </c:pt>
                <c:pt idx="3151">
                  <c:v>59.98563</c:v>
                </c:pt>
                <c:pt idx="3152">
                  <c:v>59.987749999999998</c:v>
                </c:pt>
                <c:pt idx="3153">
                  <c:v>59.989562999999997</c:v>
                </c:pt>
                <c:pt idx="3154">
                  <c:v>59.991104</c:v>
                </c:pt>
                <c:pt idx="3155">
                  <c:v>59.992415999999999</c:v>
                </c:pt>
                <c:pt idx="3156">
                  <c:v>59.993538000000001</c:v>
                </c:pt>
                <c:pt idx="3157">
                  <c:v>59.994489999999999</c:v>
                </c:pt>
                <c:pt idx="3158">
                  <c:v>59.995303999999997</c:v>
                </c:pt>
                <c:pt idx="3159">
                  <c:v>59.995995000000001</c:v>
                </c:pt>
                <c:pt idx="3160">
                  <c:v>59.996581999999997</c:v>
                </c:pt>
                <c:pt idx="3161">
                  <c:v>59.997086000000003</c:v>
                </c:pt>
                <c:pt idx="3162">
                  <c:v>59.997512999999998</c:v>
                </c:pt>
                <c:pt idx="3163">
                  <c:v>59.997880000000002</c:v>
                </c:pt>
                <c:pt idx="3164">
                  <c:v>59.998187999999999</c:v>
                </c:pt>
                <c:pt idx="3165">
                  <c:v>59.998449999999998</c:v>
                </c:pt>
                <c:pt idx="3166">
                  <c:v>59.99868</c:v>
                </c:pt>
                <c:pt idx="3167">
                  <c:v>59.998869999999997</c:v>
                </c:pt>
                <c:pt idx="3168">
                  <c:v>59.999034999999999</c:v>
                </c:pt>
                <c:pt idx="3169">
                  <c:v>59.999175999999999</c:v>
                </c:pt>
                <c:pt idx="3170">
                  <c:v>59.999293999999999</c:v>
                </c:pt>
                <c:pt idx="3171">
                  <c:v>59.999397000000002</c:v>
                </c:pt>
                <c:pt idx="3172">
                  <c:v>59.999485</c:v>
                </c:pt>
                <c:pt idx="3173">
                  <c:v>59.999557000000003</c:v>
                </c:pt>
                <c:pt idx="3174">
                  <c:v>59.999622000000002</c:v>
                </c:pt>
                <c:pt idx="3175">
                  <c:v>59.999676000000001</c:v>
                </c:pt>
                <c:pt idx="3176">
                  <c:v>59.999720000000003</c:v>
                </c:pt>
                <c:pt idx="3177">
                  <c:v>59.999760000000002</c:v>
                </c:pt>
                <c:pt idx="3178">
                  <c:v>59.999794000000001</c:v>
                </c:pt>
                <c:pt idx="3179">
                  <c:v>59.999825000000001</c:v>
                </c:pt>
                <c:pt idx="3180">
                  <c:v>59.999847000000003</c:v>
                </c:pt>
                <c:pt idx="3181">
                  <c:v>59.999870000000001</c:v>
                </c:pt>
                <c:pt idx="3182">
                  <c:v>59.999885999999996</c:v>
                </c:pt>
                <c:pt idx="3183">
                  <c:v>59.999899999999997</c:v>
                </c:pt>
                <c:pt idx="3184">
                  <c:v>59.999915999999999</c:v>
                </c:pt>
                <c:pt idx="3185">
                  <c:v>59.999924</c:v>
                </c:pt>
                <c:pt idx="3186">
                  <c:v>59.999929999999999</c:v>
                </c:pt>
                <c:pt idx="3187">
                  <c:v>59.999940000000002</c:v>
                </c:pt>
                <c:pt idx="3188">
                  <c:v>59.999946999999999</c:v>
                </c:pt>
                <c:pt idx="3189">
                  <c:v>59.999954000000002</c:v>
                </c:pt>
                <c:pt idx="3190">
                  <c:v>59.999960000000002</c:v>
                </c:pt>
                <c:pt idx="3191">
                  <c:v>59.999960000000002</c:v>
                </c:pt>
                <c:pt idx="3192">
                  <c:v>59.999960000000002</c:v>
                </c:pt>
                <c:pt idx="3193">
                  <c:v>59.999960000000002</c:v>
                </c:pt>
                <c:pt idx="3194">
                  <c:v>59.999960000000002</c:v>
                </c:pt>
                <c:pt idx="3195">
                  <c:v>59.999960000000002</c:v>
                </c:pt>
                <c:pt idx="3196">
                  <c:v>59.999960000000002</c:v>
                </c:pt>
                <c:pt idx="3197">
                  <c:v>59.999960000000002</c:v>
                </c:pt>
                <c:pt idx="3198">
                  <c:v>59.999960000000002</c:v>
                </c:pt>
                <c:pt idx="3199">
                  <c:v>59.999960000000002</c:v>
                </c:pt>
                <c:pt idx="3200">
                  <c:v>59.999960000000002</c:v>
                </c:pt>
                <c:pt idx="3201">
                  <c:v>59.999960000000002</c:v>
                </c:pt>
                <c:pt idx="3202">
                  <c:v>59.999960000000002</c:v>
                </c:pt>
                <c:pt idx="3203">
                  <c:v>59.999960000000002</c:v>
                </c:pt>
                <c:pt idx="3204">
                  <c:v>59.999960000000002</c:v>
                </c:pt>
                <c:pt idx="3205">
                  <c:v>59.999960000000002</c:v>
                </c:pt>
                <c:pt idx="3206">
                  <c:v>59.999960000000002</c:v>
                </c:pt>
                <c:pt idx="3207">
                  <c:v>59.999960000000002</c:v>
                </c:pt>
                <c:pt idx="3208">
                  <c:v>59.999960000000002</c:v>
                </c:pt>
                <c:pt idx="3209">
                  <c:v>59.999960000000002</c:v>
                </c:pt>
                <c:pt idx="3210">
                  <c:v>59.999960000000002</c:v>
                </c:pt>
                <c:pt idx="3211">
                  <c:v>59.999960000000002</c:v>
                </c:pt>
                <c:pt idx="3212">
                  <c:v>59.999960000000002</c:v>
                </c:pt>
                <c:pt idx="3213">
                  <c:v>59.999960000000002</c:v>
                </c:pt>
                <c:pt idx="3214">
                  <c:v>59.999960000000002</c:v>
                </c:pt>
                <c:pt idx="3215">
                  <c:v>59.999960000000002</c:v>
                </c:pt>
                <c:pt idx="3216">
                  <c:v>59.999960000000002</c:v>
                </c:pt>
                <c:pt idx="3217">
                  <c:v>59.999960000000002</c:v>
                </c:pt>
                <c:pt idx="3218">
                  <c:v>59.999960000000002</c:v>
                </c:pt>
                <c:pt idx="3219">
                  <c:v>59.999960000000002</c:v>
                </c:pt>
                <c:pt idx="3220">
                  <c:v>59.999960000000002</c:v>
                </c:pt>
                <c:pt idx="3221">
                  <c:v>59.999960000000002</c:v>
                </c:pt>
                <c:pt idx="3222">
                  <c:v>59.999960000000002</c:v>
                </c:pt>
                <c:pt idx="3223">
                  <c:v>59.999960000000002</c:v>
                </c:pt>
                <c:pt idx="3224">
                  <c:v>59.999960000000002</c:v>
                </c:pt>
                <c:pt idx="3225">
                  <c:v>59.999960000000002</c:v>
                </c:pt>
                <c:pt idx="3226">
                  <c:v>59.999960000000002</c:v>
                </c:pt>
                <c:pt idx="3227">
                  <c:v>59.999960000000002</c:v>
                </c:pt>
                <c:pt idx="3228">
                  <c:v>59.999960000000002</c:v>
                </c:pt>
                <c:pt idx="3229">
                  <c:v>59.999960000000002</c:v>
                </c:pt>
                <c:pt idx="3230">
                  <c:v>59.999960000000002</c:v>
                </c:pt>
                <c:pt idx="3231">
                  <c:v>59.999960000000002</c:v>
                </c:pt>
                <c:pt idx="3232">
                  <c:v>59.999960000000002</c:v>
                </c:pt>
                <c:pt idx="3233">
                  <c:v>59.999960000000002</c:v>
                </c:pt>
                <c:pt idx="3234">
                  <c:v>59.999960000000002</c:v>
                </c:pt>
                <c:pt idx="3235">
                  <c:v>59.999960000000002</c:v>
                </c:pt>
                <c:pt idx="3236">
                  <c:v>59.999960000000002</c:v>
                </c:pt>
                <c:pt idx="3237">
                  <c:v>59.999960000000002</c:v>
                </c:pt>
                <c:pt idx="3238">
                  <c:v>59.999960000000002</c:v>
                </c:pt>
                <c:pt idx="3239">
                  <c:v>59.999960000000002</c:v>
                </c:pt>
                <c:pt idx="3240">
                  <c:v>59.999960000000002</c:v>
                </c:pt>
                <c:pt idx="3241">
                  <c:v>59.999960000000002</c:v>
                </c:pt>
                <c:pt idx="3242">
                  <c:v>59.999960000000002</c:v>
                </c:pt>
                <c:pt idx="3243">
                  <c:v>59.999960000000002</c:v>
                </c:pt>
                <c:pt idx="3244">
                  <c:v>59.999960000000002</c:v>
                </c:pt>
                <c:pt idx="3245">
                  <c:v>59.999960000000002</c:v>
                </c:pt>
                <c:pt idx="3246">
                  <c:v>59.999960000000002</c:v>
                </c:pt>
                <c:pt idx="3247">
                  <c:v>59.999960000000002</c:v>
                </c:pt>
                <c:pt idx="3248">
                  <c:v>59.999960000000002</c:v>
                </c:pt>
                <c:pt idx="3249">
                  <c:v>59.999960000000002</c:v>
                </c:pt>
                <c:pt idx="3250">
                  <c:v>59.999960000000002</c:v>
                </c:pt>
                <c:pt idx="3251">
                  <c:v>59.999960000000002</c:v>
                </c:pt>
                <c:pt idx="3252">
                  <c:v>59.999960000000002</c:v>
                </c:pt>
                <c:pt idx="3253">
                  <c:v>59.999960000000002</c:v>
                </c:pt>
                <c:pt idx="3254">
                  <c:v>59.999960000000002</c:v>
                </c:pt>
                <c:pt idx="3255">
                  <c:v>59.999960000000002</c:v>
                </c:pt>
                <c:pt idx="3256">
                  <c:v>59.999960000000002</c:v>
                </c:pt>
                <c:pt idx="3257">
                  <c:v>59.999960000000002</c:v>
                </c:pt>
                <c:pt idx="3258">
                  <c:v>59.999960000000002</c:v>
                </c:pt>
                <c:pt idx="3259">
                  <c:v>59.999960000000002</c:v>
                </c:pt>
                <c:pt idx="3260">
                  <c:v>59.999960000000002</c:v>
                </c:pt>
                <c:pt idx="3261">
                  <c:v>59.999960000000002</c:v>
                </c:pt>
                <c:pt idx="3262">
                  <c:v>59.999960000000002</c:v>
                </c:pt>
                <c:pt idx="3263">
                  <c:v>59.999960000000002</c:v>
                </c:pt>
                <c:pt idx="3264">
                  <c:v>59.999960000000002</c:v>
                </c:pt>
                <c:pt idx="3265">
                  <c:v>59.999960000000002</c:v>
                </c:pt>
                <c:pt idx="3266">
                  <c:v>59.999960000000002</c:v>
                </c:pt>
                <c:pt idx="3267">
                  <c:v>59.999960000000002</c:v>
                </c:pt>
                <c:pt idx="3268">
                  <c:v>59.999960000000002</c:v>
                </c:pt>
                <c:pt idx="3269">
                  <c:v>59.999960000000002</c:v>
                </c:pt>
                <c:pt idx="3270">
                  <c:v>59.999960000000002</c:v>
                </c:pt>
                <c:pt idx="3271">
                  <c:v>59.999960000000002</c:v>
                </c:pt>
                <c:pt idx="3272">
                  <c:v>59.999960000000002</c:v>
                </c:pt>
                <c:pt idx="3273">
                  <c:v>59.999960000000002</c:v>
                </c:pt>
                <c:pt idx="3274">
                  <c:v>59.999960000000002</c:v>
                </c:pt>
                <c:pt idx="3275">
                  <c:v>59.999960000000002</c:v>
                </c:pt>
                <c:pt idx="3276">
                  <c:v>59.999960000000002</c:v>
                </c:pt>
                <c:pt idx="3277">
                  <c:v>59.999960000000002</c:v>
                </c:pt>
                <c:pt idx="3278">
                  <c:v>59.999960000000002</c:v>
                </c:pt>
                <c:pt idx="3279">
                  <c:v>59.999960000000002</c:v>
                </c:pt>
                <c:pt idx="3280">
                  <c:v>59.999960000000002</c:v>
                </c:pt>
                <c:pt idx="3281">
                  <c:v>59.999960000000002</c:v>
                </c:pt>
                <c:pt idx="3282">
                  <c:v>59.999960000000002</c:v>
                </c:pt>
                <c:pt idx="3283">
                  <c:v>59.999960000000002</c:v>
                </c:pt>
                <c:pt idx="3284">
                  <c:v>59.999960000000002</c:v>
                </c:pt>
                <c:pt idx="3285">
                  <c:v>59.999960000000002</c:v>
                </c:pt>
                <c:pt idx="3286">
                  <c:v>59.999960000000002</c:v>
                </c:pt>
                <c:pt idx="3287">
                  <c:v>59.999960000000002</c:v>
                </c:pt>
                <c:pt idx="3288">
                  <c:v>59.999960000000002</c:v>
                </c:pt>
                <c:pt idx="3289">
                  <c:v>59.999960000000002</c:v>
                </c:pt>
                <c:pt idx="3290">
                  <c:v>59.999960000000002</c:v>
                </c:pt>
                <c:pt idx="3291">
                  <c:v>59.999960000000002</c:v>
                </c:pt>
                <c:pt idx="3292">
                  <c:v>59.999960000000002</c:v>
                </c:pt>
                <c:pt idx="3293">
                  <c:v>59.999960000000002</c:v>
                </c:pt>
                <c:pt idx="3294">
                  <c:v>59.999960000000002</c:v>
                </c:pt>
                <c:pt idx="3295">
                  <c:v>59.999960000000002</c:v>
                </c:pt>
                <c:pt idx="3296">
                  <c:v>59.999960000000002</c:v>
                </c:pt>
                <c:pt idx="3297">
                  <c:v>59.999960000000002</c:v>
                </c:pt>
                <c:pt idx="3298">
                  <c:v>59.999960000000002</c:v>
                </c:pt>
                <c:pt idx="3299">
                  <c:v>59.999960000000002</c:v>
                </c:pt>
                <c:pt idx="3300">
                  <c:v>59.999960000000002</c:v>
                </c:pt>
                <c:pt idx="3301">
                  <c:v>59.999960000000002</c:v>
                </c:pt>
                <c:pt idx="3302">
                  <c:v>59.999960000000002</c:v>
                </c:pt>
                <c:pt idx="3303">
                  <c:v>59.999960000000002</c:v>
                </c:pt>
                <c:pt idx="3304">
                  <c:v>59.999960000000002</c:v>
                </c:pt>
                <c:pt idx="3305">
                  <c:v>59.999960000000002</c:v>
                </c:pt>
                <c:pt idx="3306">
                  <c:v>59.999960000000002</c:v>
                </c:pt>
                <c:pt idx="3307">
                  <c:v>59.999960000000002</c:v>
                </c:pt>
                <c:pt idx="3308">
                  <c:v>59.999960000000002</c:v>
                </c:pt>
                <c:pt idx="3309">
                  <c:v>59.999960000000002</c:v>
                </c:pt>
                <c:pt idx="3310">
                  <c:v>59.999960000000002</c:v>
                </c:pt>
                <c:pt idx="3311">
                  <c:v>59.999960000000002</c:v>
                </c:pt>
                <c:pt idx="3312">
                  <c:v>59.999960000000002</c:v>
                </c:pt>
                <c:pt idx="3313">
                  <c:v>59.999960000000002</c:v>
                </c:pt>
                <c:pt idx="3314">
                  <c:v>59.999960000000002</c:v>
                </c:pt>
                <c:pt idx="3315">
                  <c:v>59.999960000000002</c:v>
                </c:pt>
                <c:pt idx="3316">
                  <c:v>59.999960000000002</c:v>
                </c:pt>
                <c:pt idx="3317">
                  <c:v>59.999960000000002</c:v>
                </c:pt>
                <c:pt idx="3318">
                  <c:v>59.999960000000002</c:v>
                </c:pt>
                <c:pt idx="3319">
                  <c:v>59.999960000000002</c:v>
                </c:pt>
                <c:pt idx="3320">
                  <c:v>59.999960000000002</c:v>
                </c:pt>
                <c:pt idx="3321">
                  <c:v>59.999960000000002</c:v>
                </c:pt>
                <c:pt idx="3322">
                  <c:v>59.999960000000002</c:v>
                </c:pt>
                <c:pt idx="3323">
                  <c:v>59.999960000000002</c:v>
                </c:pt>
                <c:pt idx="3324">
                  <c:v>59.999960000000002</c:v>
                </c:pt>
                <c:pt idx="3325">
                  <c:v>59.999960000000002</c:v>
                </c:pt>
                <c:pt idx="3326">
                  <c:v>59.999960000000002</c:v>
                </c:pt>
                <c:pt idx="3327">
                  <c:v>59.999960000000002</c:v>
                </c:pt>
                <c:pt idx="3328">
                  <c:v>59.999960000000002</c:v>
                </c:pt>
                <c:pt idx="3329">
                  <c:v>59.999960000000002</c:v>
                </c:pt>
                <c:pt idx="3330">
                  <c:v>59.999960000000002</c:v>
                </c:pt>
                <c:pt idx="3331">
                  <c:v>59.999960000000002</c:v>
                </c:pt>
                <c:pt idx="3332">
                  <c:v>59.999960000000002</c:v>
                </c:pt>
                <c:pt idx="3333">
                  <c:v>59.999960000000002</c:v>
                </c:pt>
                <c:pt idx="3334">
                  <c:v>59.999960000000002</c:v>
                </c:pt>
                <c:pt idx="3335">
                  <c:v>59.999960000000002</c:v>
                </c:pt>
                <c:pt idx="3336">
                  <c:v>59.999960000000002</c:v>
                </c:pt>
                <c:pt idx="3337">
                  <c:v>59.999960000000002</c:v>
                </c:pt>
                <c:pt idx="3338">
                  <c:v>59.999960000000002</c:v>
                </c:pt>
                <c:pt idx="3339">
                  <c:v>59.999960000000002</c:v>
                </c:pt>
                <c:pt idx="3340">
                  <c:v>59.999960000000002</c:v>
                </c:pt>
                <c:pt idx="3341">
                  <c:v>59.999960000000002</c:v>
                </c:pt>
                <c:pt idx="3342">
                  <c:v>59.999960000000002</c:v>
                </c:pt>
                <c:pt idx="3343">
                  <c:v>59.999960000000002</c:v>
                </c:pt>
                <c:pt idx="3344">
                  <c:v>59.999960000000002</c:v>
                </c:pt>
                <c:pt idx="3345">
                  <c:v>59.999960000000002</c:v>
                </c:pt>
                <c:pt idx="3346">
                  <c:v>59.999960000000002</c:v>
                </c:pt>
                <c:pt idx="3347">
                  <c:v>59.999960000000002</c:v>
                </c:pt>
                <c:pt idx="3348">
                  <c:v>59.999960000000002</c:v>
                </c:pt>
                <c:pt idx="3349">
                  <c:v>59.999960000000002</c:v>
                </c:pt>
                <c:pt idx="3350">
                  <c:v>59.999960000000002</c:v>
                </c:pt>
                <c:pt idx="3351">
                  <c:v>59.999960000000002</c:v>
                </c:pt>
                <c:pt idx="3352">
                  <c:v>59.999960000000002</c:v>
                </c:pt>
                <c:pt idx="3353">
                  <c:v>59.999960000000002</c:v>
                </c:pt>
                <c:pt idx="3354">
                  <c:v>59.999960000000002</c:v>
                </c:pt>
                <c:pt idx="3355">
                  <c:v>59.999960000000002</c:v>
                </c:pt>
                <c:pt idx="3356">
                  <c:v>59.999960000000002</c:v>
                </c:pt>
                <c:pt idx="3357">
                  <c:v>59.999960000000002</c:v>
                </c:pt>
                <c:pt idx="3358">
                  <c:v>59.999960000000002</c:v>
                </c:pt>
                <c:pt idx="3359">
                  <c:v>59.999960000000002</c:v>
                </c:pt>
                <c:pt idx="3360">
                  <c:v>59.999960000000002</c:v>
                </c:pt>
                <c:pt idx="3361">
                  <c:v>59.999960000000002</c:v>
                </c:pt>
                <c:pt idx="3362">
                  <c:v>59.999960000000002</c:v>
                </c:pt>
                <c:pt idx="3363">
                  <c:v>59.999960000000002</c:v>
                </c:pt>
                <c:pt idx="3364">
                  <c:v>59.999960000000002</c:v>
                </c:pt>
                <c:pt idx="3365">
                  <c:v>59.999960000000002</c:v>
                </c:pt>
                <c:pt idx="3366">
                  <c:v>59.999960000000002</c:v>
                </c:pt>
                <c:pt idx="3367">
                  <c:v>59.999960000000002</c:v>
                </c:pt>
                <c:pt idx="3368">
                  <c:v>59.999960000000002</c:v>
                </c:pt>
                <c:pt idx="3369">
                  <c:v>59.999960000000002</c:v>
                </c:pt>
                <c:pt idx="3370">
                  <c:v>59.999960000000002</c:v>
                </c:pt>
                <c:pt idx="3371">
                  <c:v>59.999960000000002</c:v>
                </c:pt>
                <c:pt idx="3372">
                  <c:v>59.999960000000002</c:v>
                </c:pt>
                <c:pt idx="3373">
                  <c:v>59.999960000000002</c:v>
                </c:pt>
                <c:pt idx="3374">
                  <c:v>59.999960000000002</c:v>
                </c:pt>
                <c:pt idx="3375">
                  <c:v>59.999960000000002</c:v>
                </c:pt>
                <c:pt idx="3376">
                  <c:v>59.999960000000002</c:v>
                </c:pt>
                <c:pt idx="3377">
                  <c:v>59.999960000000002</c:v>
                </c:pt>
                <c:pt idx="3378">
                  <c:v>59.999960000000002</c:v>
                </c:pt>
                <c:pt idx="3379">
                  <c:v>59.999960000000002</c:v>
                </c:pt>
                <c:pt idx="3380">
                  <c:v>59.999960000000002</c:v>
                </c:pt>
                <c:pt idx="3381">
                  <c:v>59.999960000000002</c:v>
                </c:pt>
                <c:pt idx="3382">
                  <c:v>59.999960000000002</c:v>
                </c:pt>
                <c:pt idx="3383">
                  <c:v>59.999960000000002</c:v>
                </c:pt>
                <c:pt idx="3384">
                  <c:v>59.999960000000002</c:v>
                </c:pt>
                <c:pt idx="3385">
                  <c:v>59.999960000000002</c:v>
                </c:pt>
                <c:pt idx="3386">
                  <c:v>59.999960000000002</c:v>
                </c:pt>
                <c:pt idx="3387">
                  <c:v>59.999960000000002</c:v>
                </c:pt>
                <c:pt idx="3388">
                  <c:v>59.999960000000002</c:v>
                </c:pt>
                <c:pt idx="3389">
                  <c:v>59.999960000000002</c:v>
                </c:pt>
                <c:pt idx="3390">
                  <c:v>59.999960000000002</c:v>
                </c:pt>
                <c:pt idx="3391">
                  <c:v>59.999960000000002</c:v>
                </c:pt>
                <c:pt idx="3392">
                  <c:v>59.999960000000002</c:v>
                </c:pt>
                <c:pt idx="3393">
                  <c:v>59.999960000000002</c:v>
                </c:pt>
                <c:pt idx="3394">
                  <c:v>59.999960000000002</c:v>
                </c:pt>
                <c:pt idx="3395">
                  <c:v>59.999960000000002</c:v>
                </c:pt>
                <c:pt idx="3396">
                  <c:v>59.999960000000002</c:v>
                </c:pt>
                <c:pt idx="3397">
                  <c:v>59.999960000000002</c:v>
                </c:pt>
                <c:pt idx="3398">
                  <c:v>59.999960000000002</c:v>
                </c:pt>
                <c:pt idx="3399">
                  <c:v>59.999960000000002</c:v>
                </c:pt>
                <c:pt idx="3400">
                  <c:v>59.999960000000002</c:v>
                </c:pt>
                <c:pt idx="3401">
                  <c:v>59.999960000000002</c:v>
                </c:pt>
                <c:pt idx="3402">
                  <c:v>59.999960000000002</c:v>
                </c:pt>
                <c:pt idx="3403">
                  <c:v>59.999960000000002</c:v>
                </c:pt>
                <c:pt idx="3404">
                  <c:v>59.999960000000002</c:v>
                </c:pt>
                <c:pt idx="3405">
                  <c:v>59.999960000000002</c:v>
                </c:pt>
                <c:pt idx="3406">
                  <c:v>59.999960000000002</c:v>
                </c:pt>
                <c:pt idx="3407">
                  <c:v>59.999960000000002</c:v>
                </c:pt>
                <c:pt idx="3408">
                  <c:v>59.999960000000002</c:v>
                </c:pt>
                <c:pt idx="3409">
                  <c:v>59.999960000000002</c:v>
                </c:pt>
                <c:pt idx="3410">
                  <c:v>59.999960000000002</c:v>
                </c:pt>
                <c:pt idx="3411">
                  <c:v>59.999960000000002</c:v>
                </c:pt>
                <c:pt idx="3412">
                  <c:v>59.999960000000002</c:v>
                </c:pt>
                <c:pt idx="3413">
                  <c:v>59.999960000000002</c:v>
                </c:pt>
                <c:pt idx="3414">
                  <c:v>59.999960000000002</c:v>
                </c:pt>
                <c:pt idx="3415">
                  <c:v>59.999960000000002</c:v>
                </c:pt>
                <c:pt idx="3416">
                  <c:v>59.999960000000002</c:v>
                </c:pt>
                <c:pt idx="3417">
                  <c:v>59.999960000000002</c:v>
                </c:pt>
                <c:pt idx="3418">
                  <c:v>59.999960000000002</c:v>
                </c:pt>
                <c:pt idx="3419">
                  <c:v>59.999960000000002</c:v>
                </c:pt>
                <c:pt idx="3420">
                  <c:v>59.999960000000002</c:v>
                </c:pt>
                <c:pt idx="3421">
                  <c:v>59.999960000000002</c:v>
                </c:pt>
                <c:pt idx="3422">
                  <c:v>59.999960000000002</c:v>
                </c:pt>
                <c:pt idx="3423">
                  <c:v>59.999960000000002</c:v>
                </c:pt>
                <c:pt idx="3424">
                  <c:v>59.999960000000002</c:v>
                </c:pt>
                <c:pt idx="3425">
                  <c:v>59.999960000000002</c:v>
                </c:pt>
                <c:pt idx="3426">
                  <c:v>59.999960000000002</c:v>
                </c:pt>
                <c:pt idx="3427">
                  <c:v>59.999960000000002</c:v>
                </c:pt>
                <c:pt idx="3428">
                  <c:v>59.999960000000002</c:v>
                </c:pt>
                <c:pt idx="3429">
                  <c:v>59.999960000000002</c:v>
                </c:pt>
                <c:pt idx="3430">
                  <c:v>59.999960000000002</c:v>
                </c:pt>
                <c:pt idx="3431">
                  <c:v>59.999960000000002</c:v>
                </c:pt>
                <c:pt idx="3432">
                  <c:v>59.999960000000002</c:v>
                </c:pt>
                <c:pt idx="3433">
                  <c:v>59.999960000000002</c:v>
                </c:pt>
                <c:pt idx="3434">
                  <c:v>59.999960000000002</c:v>
                </c:pt>
                <c:pt idx="3435">
                  <c:v>59.999960000000002</c:v>
                </c:pt>
                <c:pt idx="3436">
                  <c:v>59.999960000000002</c:v>
                </c:pt>
                <c:pt idx="3437">
                  <c:v>59.999960000000002</c:v>
                </c:pt>
                <c:pt idx="3438">
                  <c:v>59.999960000000002</c:v>
                </c:pt>
                <c:pt idx="3439">
                  <c:v>59.999960000000002</c:v>
                </c:pt>
                <c:pt idx="3440">
                  <c:v>59.999960000000002</c:v>
                </c:pt>
                <c:pt idx="3441">
                  <c:v>59.999960000000002</c:v>
                </c:pt>
                <c:pt idx="3442">
                  <c:v>59.999960000000002</c:v>
                </c:pt>
                <c:pt idx="3443">
                  <c:v>59.999960000000002</c:v>
                </c:pt>
                <c:pt idx="3444">
                  <c:v>59.999960000000002</c:v>
                </c:pt>
                <c:pt idx="3445">
                  <c:v>59.999960000000002</c:v>
                </c:pt>
                <c:pt idx="3446">
                  <c:v>59.999960000000002</c:v>
                </c:pt>
                <c:pt idx="3447">
                  <c:v>59.999960000000002</c:v>
                </c:pt>
                <c:pt idx="3448">
                  <c:v>59.999960000000002</c:v>
                </c:pt>
                <c:pt idx="3449">
                  <c:v>59.999960000000002</c:v>
                </c:pt>
                <c:pt idx="3450">
                  <c:v>59.999960000000002</c:v>
                </c:pt>
                <c:pt idx="3451">
                  <c:v>59.999960000000002</c:v>
                </c:pt>
                <c:pt idx="3452">
                  <c:v>59.999960000000002</c:v>
                </c:pt>
                <c:pt idx="3453">
                  <c:v>59.999960000000002</c:v>
                </c:pt>
                <c:pt idx="3454">
                  <c:v>59.999960000000002</c:v>
                </c:pt>
                <c:pt idx="3455">
                  <c:v>59.999960000000002</c:v>
                </c:pt>
                <c:pt idx="3456">
                  <c:v>59.999960000000002</c:v>
                </c:pt>
                <c:pt idx="3457">
                  <c:v>59.999960000000002</c:v>
                </c:pt>
                <c:pt idx="3458">
                  <c:v>59.999960000000002</c:v>
                </c:pt>
                <c:pt idx="3459">
                  <c:v>59.999960000000002</c:v>
                </c:pt>
                <c:pt idx="3460">
                  <c:v>59.999960000000002</c:v>
                </c:pt>
                <c:pt idx="3461">
                  <c:v>59.999960000000002</c:v>
                </c:pt>
                <c:pt idx="3462">
                  <c:v>59.999960000000002</c:v>
                </c:pt>
                <c:pt idx="3463">
                  <c:v>59.999960000000002</c:v>
                </c:pt>
                <c:pt idx="3464">
                  <c:v>59.999960000000002</c:v>
                </c:pt>
                <c:pt idx="3465">
                  <c:v>59.999960000000002</c:v>
                </c:pt>
                <c:pt idx="3466">
                  <c:v>59.999960000000002</c:v>
                </c:pt>
                <c:pt idx="3467">
                  <c:v>59.999960000000002</c:v>
                </c:pt>
                <c:pt idx="3468">
                  <c:v>59.999960000000002</c:v>
                </c:pt>
                <c:pt idx="3469">
                  <c:v>59.999960000000002</c:v>
                </c:pt>
                <c:pt idx="3470">
                  <c:v>59.999960000000002</c:v>
                </c:pt>
                <c:pt idx="3471">
                  <c:v>59.999960000000002</c:v>
                </c:pt>
                <c:pt idx="3472">
                  <c:v>59.999960000000002</c:v>
                </c:pt>
                <c:pt idx="3473">
                  <c:v>59.999960000000002</c:v>
                </c:pt>
                <c:pt idx="3474">
                  <c:v>59.999960000000002</c:v>
                </c:pt>
                <c:pt idx="3475">
                  <c:v>59.999960000000002</c:v>
                </c:pt>
                <c:pt idx="3476">
                  <c:v>59.999960000000002</c:v>
                </c:pt>
                <c:pt idx="3477">
                  <c:v>59.999960000000002</c:v>
                </c:pt>
                <c:pt idx="3478">
                  <c:v>59.999960000000002</c:v>
                </c:pt>
                <c:pt idx="3479">
                  <c:v>59.999960000000002</c:v>
                </c:pt>
                <c:pt idx="3480">
                  <c:v>59.999960000000002</c:v>
                </c:pt>
                <c:pt idx="3481">
                  <c:v>59.999960000000002</c:v>
                </c:pt>
                <c:pt idx="3482">
                  <c:v>59.999960000000002</c:v>
                </c:pt>
                <c:pt idx="3483">
                  <c:v>59.999960000000002</c:v>
                </c:pt>
                <c:pt idx="3484">
                  <c:v>59.999960000000002</c:v>
                </c:pt>
                <c:pt idx="3485">
                  <c:v>59.999960000000002</c:v>
                </c:pt>
                <c:pt idx="3486">
                  <c:v>59.999960000000002</c:v>
                </c:pt>
                <c:pt idx="3487">
                  <c:v>59.999960000000002</c:v>
                </c:pt>
                <c:pt idx="3488">
                  <c:v>59.999960000000002</c:v>
                </c:pt>
                <c:pt idx="3489">
                  <c:v>59.999960000000002</c:v>
                </c:pt>
                <c:pt idx="3490">
                  <c:v>59.999960000000002</c:v>
                </c:pt>
                <c:pt idx="3491">
                  <c:v>59.999960000000002</c:v>
                </c:pt>
                <c:pt idx="3492">
                  <c:v>59.999960000000002</c:v>
                </c:pt>
                <c:pt idx="3493">
                  <c:v>59.999960000000002</c:v>
                </c:pt>
                <c:pt idx="3494">
                  <c:v>59.999960000000002</c:v>
                </c:pt>
                <c:pt idx="3495">
                  <c:v>59.999960000000002</c:v>
                </c:pt>
                <c:pt idx="3496">
                  <c:v>59.999960000000002</c:v>
                </c:pt>
                <c:pt idx="3497">
                  <c:v>59.999960000000002</c:v>
                </c:pt>
                <c:pt idx="3498">
                  <c:v>59.999960000000002</c:v>
                </c:pt>
                <c:pt idx="3499">
                  <c:v>59.999960000000002</c:v>
                </c:pt>
                <c:pt idx="3500">
                  <c:v>59.999960000000002</c:v>
                </c:pt>
                <c:pt idx="3501">
                  <c:v>59.999960000000002</c:v>
                </c:pt>
                <c:pt idx="3502">
                  <c:v>59.999960000000002</c:v>
                </c:pt>
                <c:pt idx="3503">
                  <c:v>59.999960000000002</c:v>
                </c:pt>
                <c:pt idx="3504">
                  <c:v>59.999960000000002</c:v>
                </c:pt>
                <c:pt idx="3505">
                  <c:v>59.999960000000002</c:v>
                </c:pt>
                <c:pt idx="3506">
                  <c:v>59.999960000000002</c:v>
                </c:pt>
                <c:pt idx="3507">
                  <c:v>59.999960000000002</c:v>
                </c:pt>
                <c:pt idx="3508">
                  <c:v>59.999960000000002</c:v>
                </c:pt>
                <c:pt idx="3509">
                  <c:v>59.999960000000002</c:v>
                </c:pt>
                <c:pt idx="3510">
                  <c:v>59.999960000000002</c:v>
                </c:pt>
                <c:pt idx="3511">
                  <c:v>59.999960000000002</c:v>
                </c:pt>
                <c:pt idx="3512">
                  <c:v>59.999960000000002</c:v>
                </c:pt>
                <c:pt idx="3513">
                  <c:v>59.999960000000002</c:v>
                </c:pt>
                <c:pt idx="3514">
                  <c:v>59.999960000000002</c:v>
                </c:pt>
                <c:pt idx="3515">
                  <c:v>59.999960000000002</c:v>
                </c:pt>
                <c:pt idx="3516">
                  <c:v>59.999960000000002</c:v>
                </c:pt>
                <c:pt idx="3517">
                  <c:v>59.999960000000002</c:v>
                </c:pt>
                <c:pt idx="3518">
                  <c:v>59.999960000000002</c:v>
                </c:pt>
                <c:pt idx="3519">
                  <c:v>59.999960000000002</c:v>
                </c:pt>
                <c:pt idx="3520">
                  <c:v>59.999960000000002</c:v>
                </c:pt>
                <c:pt idx="3521">
                  <c:v>59.999960000000002</c:v>
                </c:pt>
                <c:pt idx="3522">
                  <c:v>59.999960000000002</c:v>
                </c:pt>
                <c:pt idx="3523">
                  <c:v>59.999960000000002</c:v>
                </c:pt>
                <c:pt idx="3524">
                  <c:v>59.999960000000002</c:v>
                </c:pt>
                <c:pt idx="3525">
                  <c:v>59.999960000000002</c:v>
                </c:pt>
                <c:pt idx="3526">
                  <c:v>59.999960000000002</c:v>
                </c:pt>
                <c:pt idx="3527">
                  <c:v>59.999960000000002</c:v>
                </c:pt>
                <c:pt idx="3528">
                  <c:v>59.999960000000002</c:v>
                </c:pt>
                <c:pt idx="3529">
                  <c:v>59.999960000000002</c:v>
                </c:pt>
                <c:pt idx="3530">
                  <c:v>59.999960000000002</c:v>
                </c:pt>
                <c:pt idx="3531">
                  <c:v>59.999960000000002</c:v>
                </c:pt>
                <c:pt idx="3532">
                  <c:v>59.999960000000002</c:v>
                </c:pt>
                <c:pt idx="3533">
                  <c:v>59.999960000000002</c:v>
                </c:pt>
                <c:pt idx="3534">
                  <c:v>59.999960000000002</c:v>
                </c:pt>
                <c:pt idx="3535">
                  <c:v>59.999960000000002</c:v>
                </c:pt>
                <c:pt idx="3536">
                  <c:v>59.999960000000002</c:v>
                </c:pt>
                <c:pt idx="3537">
                  <c:v>59.999960000000002</c:v>
                </c:pt>
                <c:pt idx="3538">
                  <c:v>59.999960000000002</c:v>
                </c:pt>
                <c:pt idx="3539">
                  <c:v>59.999960000000002</c:v>
                </c:pt>
                <c:pt idx="3540">
                  <c:v>59.999960000000002</c:v>
                </c:pt>
                <c:pt idx="3541">
                  <c:v>59.999960000000002</c:v>
                </c:pt>
                <c:pt idx="3542">
                  <c:v>59.999960000000002</c:v>
                </c:pt>
                <c:pt idx="3543">
                  <c:v>59.999960000000002</c:v>
                </c:pt>
                <c:pt idx="3544">
                  <c:v>59.999960000000002</c:v>
                </c:pt>
                <c:pt idx="3545">
                  <c:v>59.999960000000002</c:v>
                </c:pt>
                <c:pt idx="3546">
                  <c:v>59.999960000000002</c:v>
                </c:pt>
                <c:pt idx="3547">
                  <c:v>59.999960000000002</c:v>
                </c:pt>
                <c:pt idx="3548">
                  <c:v>59.999960000000002</c:v>
                </c:pt>
                <c:pt idx="3549">
                  <c:v>59.999960000000002</c:v>
                </c:pt>
                <c:pt idx="3550">
                  <c:v>59.999960000000002</c:v>
                </c:pt>
                <c:pt idx="3551">
                  <c:v>59.999960000000002</c:v>
                </c:pt>
                <c:pt idx="3552">
                  <c:v>59.999960000000002</c:v>
                </c:pt>
                <c:pt idx="3553">
                  <c:v>59.999960000000002</c:v>
                </c:pt>
                <c:pt idx="3554">
                  <c:v>59.999960000000002</c:v>
                </c:pt>
                <c:pt idx="3555">
                  <c:v>59.999960000000002</c:v>
                </c:pt>
                <c:pt idx="3556">
                  <c:v>59.999960000000002</c:v>
                </c:pt>
                <c:pt idx="3557">
                  <c:v>59.999960000000002</c:v>
                </c:pt>
                <c:pt idx="3558">
                  <c:v>59.999960000000002</c:v>
                </c:pt>
                <c:pt idx="3559">
                  <c:v>59.999960000000002</c:v>
                </c:pt>
                <c:pt idx="3560">
                  <c:v>59.999960000000002</c:v>
                </c:pt>
                <c:pt idx="3561">
                  <c:v>59.999960000000002</c:v>
                </c:pt>
                <c:pt idx="3562">
                  <c:v>59.999960000000002</c:v>
                </c:pt>
                <c:pt idx="3563">
                  <c:v>59.999960000000002</c:v>
                </c:pt>
                <c:pt idx="3564">
                  <c:v>59.999960000000002</c:v>
                </c:pt>
                <c:pt idx="3565">
                  <c:v>59.999960000000002</c:v>
                </c:pt>
                <c:pt idx="3566">
                  <c:v>59.999960000000002</c:v>
                </c:pt>
                <c:pt idx="3567">
                  <c:v>59.999960000000002</c:v>
                </c:pt>
                <c:pt idx="3568">
                  <c:v>59.999960000000002</c:v>
                </c:pt>
                <c:pt idx="3569">
                  <c:v>59.999960000000002</c:v>
                </c:pt>
                <c:pt idx="3570">
                  <c:v>59.999960000000002</c:v>
                </c:pt>
                <c:pt idx="3571">
                  <c:v>59.999960000000002</c:v>
                </c:pt>
                <c:pt idx="3572">
                  <c:v>59.999960000000002</c:v>
                </c:pt>
                <c:pt idx="3573">
                  <c:v>59.999960000000002</c:v>
                </c:pt>
                <c:pt idx="3574">
                  <c:v>59.999960000000002</c:v>
                </c:pt>
                <c:pt idx="3575">
                  <c:v>59.999960000000002</c:v>
                </c:pt>
                <c:pt idx="3576">
                  <c:v>59.999960000000002</c:v>
                </c:pt>
                <c:pt idx="3577">
                  <c:v>59.999960000000002</c:v>
                </c:pt>
                <c:pt idx="3578">
                  <c:v>59.999960000000002</c:v>
                </c:pt>
                <c:pt idx="3579">
                  <c:v>59.999960000000002</c:v>
                </c:pt>
                <c:pt idx="3580">
                  <c:v>59.999960000000002</c:v>
                </c:pt>
                <c:pt idx="3581">
                  <c:v>59.999960000000002</c:v>
                </c:pt>
                <c:pt idx="3582">
                  <c:v>59.999960000000002</c:v>
                </c:pt>
                <c:pt idx="3583">
                  <c:v>59.999960000000002</c:v>
                </c:pt>
                <c:pt idx="3584">
                  <c:v>59.999960000000002</c:v>
                </c:pt>
                <c:pt idx="3585">
                  <c:v>59.999960000000002</c:v>
                </c:pt>
                <c:pt idx="3586">
                  <c:v>59.999960000000002</c:v>
                </c:pt>
                <c:pt idx="3587">
                  <c:v>59.999960000000002</c:v>
                </c:pt>
                <c:pt idx="3588">
                  <c:v>59.999960000000002</c:v>
                </c:pt>
                <c:pt idx="3589">
                  <c:v>59.999960000000002</c:v>
                </c:pt>
                <c:pt idx="3590">
                  <c:v>59.999960000000002</c:v>
                </c:pt>
                <c:pt idx="3591">
                  <c:v>59.999960000000002</c:v>
                </c:pt>
                <c:pt idx="3592">
                  <c:v>59.999960000000002</c:v>
                </c:pt>
                <c:pt idx="3593">
                  <c:v>59.999960000000002</c:v>
                </c:pt>
                <c:pt idx="3594">
                  <c:v>59.999960000000002</c:v>
                </c:pt>
                <c:pt idx="3595">
                  <c:v>59.999960000000002</c:v>
                </c:pt>
                <c:pt idx="3596">
                  <c:v>59.999960000000002</c:v>
                </c:pt>
                <c:pt idx="3597">
                  <c:v>59.999960000000002</c:v>
                </c:pt>
                <c:pt idx="3598">
                  <c:v>59.999960000000002</c:v>
                </c:pt>
                <c:pt idx="3599">
                  <c:v>59.999960000000002</c:v>
                </c:pt>
                <c:pt idx="3600">
                  <c:v>59.999960000000002</c:v>
                </c:pt>
                <c:pt idx="3601">
                  <c:v>59.999960000000002</c:v>
                </c:pt>
                <c:pt idx="3602">
                  <c:v>59.999960000000002</c:v>
                </c:pt>
                <c:pt idx="3603">
                  <c:v>59.999960000000002</c:v>
                </c:pt>
                <c:pt idx="3604">
                  <c:v>59.999960000000002</c:v>
                </c:pt>
                <c:pt idx="3605">
                  <c:v>59.999960000000002</c:v>
                </c:pt>
                <c:pt idx="3606">
                  <c:v>59.999960000000002</c:v>
                </c:pt>
                <c:pt idx="3607">
                  <c:v>59.999960000000002</c:v>
                </c:pt>
                <c:pt idx="3608">
                  <c:v>59.999960000000002</c:v>
                </c:pt>
                <c:pt idx="3609">
                  <c:v>59.999960000000002</c:v>
                </c:pt>
                <c:pt idx="3610">
                  <c:v>59.999960000000002</c:v>
                </c:pt>
                <c:pt idx="3611">
                  <c:v>59.999960000000002</c:v>
                </c:pt>
                <c:pt idx="3612">
                  <c:v>59.999960000000002</c:v>
                </c:pt>
                <c:pt idx="3613">
                  <c:v>59.999960000000002</c:v>
                </c:pt>
                <c:pt idx="3614">
                  <c:v>59.999960000000002</c:v>
                </c:pt>
                <c:pt idx="3615">
                  <c:v>59.999960000000002</c:v>
                </c:pt>
                <c:pt idx="3616">
                  <c:v>59.999960000000002</c:v>
                </c:pt>
                <c:pt idx="3617">
                  <c:v>59.999960000000002</c:v>
                </c:pt>
                <c:pt idx="3618">
                  <c:v>59.999960000000002</c:v>
                </c:pt>
                <c:pt idx="3619">
                  <c:v>59.999960000000002</c:v>
                </c:pt>
                <c:pt idx="3620">
                  <c:v>59.999960000000002</c:v>
                </c:pt>
                <c:pt idx="3621">
                  <c:v>59.999960000000002</c:v>
                </c:pt>
                <c:pt idx="3622">
                  <c:v>59.999960000000002</c:v>
                </c:pt>
                <c:pt idx="3623">
                  <c:v>59.999960000000002</c:v>
                </c:pt>
                <c:pt idx="3624">
                  <c:v>59.999960000000002</c:v>
                </c:pt>
                <c:pt idx="3625">
                  <c:v>59.999960000000002</c:v>
                </c:pt>
                <c:pt idx="3626">
                  <c:v>59.999960000000002</c:v>
                </c:pt>
                <c:pt idx="3627">
                  <c:v>59.999960000000002</c:v>
                </c:pt>
                <c:pt idx="3628">
                  <c:v>59.999960000000002</c:v>
                </c:pt>
                <c:pt idx="3629">
                  <c:v>59.999960000000002</c:v>
                </c:pt>
                <c:pt idx="3630">
                  <c:v>59.999960000000002</c:v>
                </c:pt>
                <c:pt idx="3631">
                  <c:v>59.999960000000002</c:v>
                </c:pt>
                <c:pt idx="3632">
                  <c:v>59.999960000000002</c:v>
                </c:pt>
                <c:pt idx="3633">
                  <c:v>59.999960000000002</c:v>
                </c:pt>
                <c:pt idx="3634">
                  <c:v>59.999960000000002</c:v>
                </c:pt>
                <c:pt idx="3635">
                  <c:v>59.999960000000002</c:v>
                </c:pt>
                <c:pt idx="3636">
                  <c:v>59.999960000000002</c:v>
                </c:pt>
                <c:pt idx="3637">
                  <c:v>59.999960000000002</c:v>
                </c:pt>
                <c:pt idx="3638">
                  <c:v>59.999960000000002</c:v>
                </c:pt>
                <c:pt idx="3639">
                  <c:v>59.999960000000002</c:v>
                </c:pt>
                <c:pt idx="3640">
                  <c:v>59.999960000000002</c:v>
                </c:pt>
                <c:pt idx="3641">
                  <c:v>59.999960000000002</c:v>
                </c:pt>
                <c:pt idx="3642">
                  <c:v>59.999960000000002</c:v>
                </c:pt>
                <c:pt idx="3643">
                  <c:v>59.999960000000002</c:v>
                </c:pt>
                <c:pt idx="3644">
                  <c:v>59.999960000000002</c:v>
                </c:pt>
                <c:pt idx="3645">
                  <c:v>59.999960000000002</c:v>
                </c:pt>
                <c:pt idx="3646">
                  <c:v>59.999960000000002</c:v>
                </c:pt>
                <c:pt idx="3647">
                  <c:v>59.999960000000002</c:v>
                </c:pt>
                <c:pt idx="3648">
                  <c:v>59.999960000000002</c:v>
                </c:pt>
                <c:pt idx="3649">
                  <c:v>59.999960000000002</c:v>
                </c:pt>
                <c:pt idx="3650">
                  <c:v>59.999960000000002</c:v>
                </c:pt>
                <c:pt idx="3651">
                  <c:v>59.999960000000002</c:v>
                </c:pt>
                <c:pt idx="3652">
                  <c:v>59.999960000000002</c:v>
                </c:pt>
                <c:pt idx="3653">
                  <c:v>59.999960000000002</c:v>
                </c:pt>
                <c:pt idx="3654">
                  <c:v>59.999960000000002</c:v>
                </c:pt>
                <c:pt idx="3655">
                  <c:v>59.999960000000002</c:v>
                </c:pt>
                <c:pt idx="3656">
                  <c:v>59.999960000000002</c:v>
                </c:pt>
                <c:pt idx="3657">
                  <c:v>59.999960000000002</c:v>
                </c:pt>
                <c:pt idx="3658">
                  <c:v>59.999960000000002</c:v>
                </c:pt>
                <c:pt idx="3659">
                  <c:v>59.999960000000002</c:v>
                </c:pt>
                <c:pt idx="3660">
                  <c:v>59.999960000000002</c:v>
                </c:pt>
                <c:pt idx="3661">
                  <c:v>59.999960000000002</c:v>
                </c:pt>
                <c:pt idx="3662">
                  <c:v>59.999960000000002</c:v>
                </c:pt>
                <c:pt idx="3663">
                  <c:v>59.999960000000002</c:v>
                </c:pt>
                <c:pt idx="3664">
                  <c:v>59.999960000000002</c:v>
                </c:pt>
                <c:pt idx="3665">
                  <c:v>59.999960000000002</c:v>
                </c:pt>
                <c:pt idx="3666">
                  <c:v>59.999960000000002</c:v>
                </c:pt>
                <c:pt idx="3667">
                  <c:v>59.999960000000002</c:v>
                </c:pt>
                <c:pt idx="3668">
                  <c:v>59.999960000000002</c:v>
                </c:pt>
                <c:pt idx="3669">
                  <c:v>59.999960000000002</c:v>
                </c:pt>
                <c:pt idx="3670">
                  <c:v>59.999960000000002</c:v>
                </c:pt>
                <c:pt idx="3671">
                  <c:v>59.999960000000002</c:v>
                </c:pt>
                <c:pt idx="3672">
                  <c:v>59.999960000000002</c:v>
                </c:pt>
                <c:pt idx="3673">
                  <c:v>59.999960000000002</c:v>
                </c:pt>
                <c:pt idx="3674">
                  <c:v>59.999960000000002</c:v>
                </c:pt>
                <c:pt idx="3675">
                  <c:v>59.999960000000002</c:v>
                </c:pt>
                <c:pt idx="3676">
                  <c:v>59.999960000000002</c:v>
                </c:pt>
                <c:pt idx="3677">
                  <c:v>59.999960000000002</c:v>
                </c:pt>
                <c:pt idx="3678">
                  <c:v>59.999960000000002</c:v>
                </c:pt>
                <c:pt idx="3679">
                  <c:v>59.999960000000002</c:v>
                </c:pt>
                <c:pt idx="3680">
                  <c:v>59.999960000000002</c:v>
                </c:pt>
                <c:pt idx="3681">
                  <c:v>59.999960000000002</c:v>
                </c:pt>
                <c:pt idx="3682">
                  <c:v>59.999960000000002</c:v>
                </c:pt>
                <c:pt idx="3683">
                  <c:v>59.999960000000002</c:v>
                </c:pt>
                <c:pt idx="3684">
                  <c:v>59.999960000000002</c:v>
                </c:pt>
                <c:pt idx="3685">
                  <c:v>59.999960000000002</c:v>
                </c:pt>
                <c:pt idx="3686">
                  <c:v>59.999960000000002</c:v>
                </c:pt>
                <c:pt idx="3687">
                  <c:v>59.999960000000002</c:v>
                </c:pt>
                <c:pt idx="3688">
                  <c:v>59.999960000000002</c:v>
                </c:pt>
                <c:pt idx="3689">
                  <c:v>59.999960000000002</c:v>
                </c:pt>
                <c:pt idx="3690">
                  <c:v>59.999960000000002</c:v>
                </c:pt>
                <c:pt idx="3691">
                  <c:v>59.999960000000002</c:v>
                </c:pt>
                <c:pt idx="3692">
                  <c:v>59.999960000000002</c:v>
                </c:pt>
                <c:pt idx="3693">
                  <c:v>59.999960000000002</c:v>
                </c:pt>
                <c:pt idx="3694">
                  <c:v>59.999960000000002</c:v>
                </c:pt>
                <c:pt idx="3695">
                  <c:v>59.999960000000002</c:v>
                </c:pt>
                <c:pt idx="3696">
                  <c:v>59.999960000000002</c:v>
                </c:pt>
                <c:pt idx="3697">
                  <c:v>59.999960000000002</c:v>
                </c:pt>
                <c:pt idx="3698">
                  <c:v>59.999960000000002</c:v>
                </c:pt>
                <c:pt idx="3699">
                  <c:v>59.999960000000002</c:v>
                </c:pt>
                <c:pt idx="3700">
                  <c:v>59.999960000000002</c:v>
                </c:pt>
                <c:pt idx="3701">
                  <c:v>59.999960000000002</c:v>
                </c:pt>
                <c:pt idx="3702">
                  <c:v>59.999960000000002</c:v>
                </c:pt>
                <c:pt idx="3703">
                  <c:v>59.999960000000002</c:v>
                </c:pt>
                <c:pt idx="3704">
                  <c:v>59.999960000000002</c:v>
                </c:pt>
                <c:pt idx="3705">
                  <c:v>59.999960000000002</c:v>
                </c:pt>
                <c:pt idx="3706">
                  <c:v>59.999960000000002</c:v>
                </c:pt>
                <c:pt idx="3707">
                  <c:v>59.999960000000002</c:v>
                </c:pt>
                <c:pt idx="3708">
                  <c:v>59.999960000000002</c:v>
                </c:pt>
                <c:pt idx="3709">
                  <c:v>59.999960000000002</c:v>
                </c:pt>
                <c:pt idx="3710">
                  <c:v>59.999960000000002</c:v>
                </c:pt>
                <c:pt idx="3711">
                  <c:v>59.999960000000002</c:v>
                </c:pt>
                <c:pt idx="3712">
                  <c:v>59.999960000000002</c:v>
                </c:pt>
                <c:pt idx="3713">
                  <c:v>59.999960000000002</c:v>
                </c:pt>
                <c:pt idx="3714">
                  <c:v>59.999960000000002</c:v>
                </c:pt>
                <c:pt idx="3715">
                  <c:v>59.999960000000002</c:v>
                </c:pt>
                <c:pt idx="3716">
                  <c:v>59.999960000000002</c:v>
                </c:pt>
                <c:pt idx="3717">
                  <c:v>59.999960000000002</c:v>
                </c:pt>
                <c:pt idx="3718">
                  <c:v>59.999960000000002</c:v>
                </c:pt>
                <c:pt idx="3719">
                  <c:v>59.999960000000002</c:v>
                </c:pt>
                <c:pt idx="3720">
                  <c:v>59.999960000000002</c:v>
                </c:pt>
                <c:pt idx="3721">
                  <c:v>59.999960000000002</c:v>
                </c:pt>
                <c:pt idx="3722">
                  <c:v>59.999960000000002</c:v>
                </c:pt>
                <c:pt idx="3723">
                  <c:v>59.999960000000002</c:v>
                </c:pt>
                <c:pt idx="3724">
                  <c:v>59.999960000000002</c:v>
                </c:pt>
                <c:pt idx="3725">
                  <c:v>59.999960000000002</c:v>
                </c:pt>
                <c:pt idx="3726">
                  <c:v>59.999960000000002</c:v>
                </c:pt>
                <c:pt idx="3727">
                  <c:v>59.999960000000002</c:v>
                </c:pt>
                <c:pt idx="3728">
                  <c:v>59.999960000000002</c:v>
                </c:pt>
                <c:pt idx="3729">
                  <c:v>59.999960000000002</c:v>
                </c:pt>
                <c:pt idx="3730">
                  <c:v>59.999960000000002</c:v>
                </c:pt>
                <c:pt idx="3731">
                  <c:v>59.999960000000002</c:v>
                </c:pt>
                <c:pt idx="3732">
                  <c:v>59.999960000000002</c:v>
                </c:pt>
                <c:pt idx="3733">
                  <c:v>59.999960000000002</c:v>
                </c:pt>
                <c:pt idx="3734">
                  <c:v>59.999960000000002</c:v>
                </c:pt>
                <c:pt idx="3735">
                  <c:v>59.999960000000002</c:v>
                </c:pt>
                <c:pt idx="3736">
                  <c:v>59.999960000000002</c:v>
                </c:pt>
                <c:pt idx="3737">
                  <c:v>59.999960000000002</c:v>
                </c:pt>
                <c:pt idx="3738">
                  <c:v>59.999960000000002</c:v>
                </c:pt>
                <c:pt idx="3739">
                  <c:v>59.999960000000002</c:v>
                </c:pt>
                <c:pt idx="3740">
                  <c:v>59.999960000000002</c:v>
                </c:pt>
                <c:pt idx="3741">
                  <c:v>59.999960000000002</c:v>
                </c:pt>
                <c:pt idx="3742">
                  <c:v>59.999960000000002</c:v>
                </c:pt>
                <c:pt idx="3743">
                  <c:v>59.999960000000002</c:v>
                </c:pt>
                <c:pt idx="3744">
                  <c:v>59.999960000000002</c:v>
                </c:pt>
                <c:pt idx="3745">
                  <c:v>59.999960000000002</c:v>
                </c:pt>
                <c:pt idx="3746">
                  <c:v>59.999960000000002</c:v>
                </c:pt>
                <c:pt idx="3747">
                  <c:v>59.999960000000002</c:v>
                </c:pt>
                <c:pt idx="3748">
                  <c:v>59.999960000000002</c:v>
                </c:pt>
                <c:pt idx="3749">
                  <c:v>59.999960000000002</c:v>
                </c:pt>
                <c:pt idx="3750">
                  <c:v>59.999960000000002</c:v>
                </c:pt>
                <c:pt idx="3751">
                  <c:v>59.999960000000002</c:v>
                </c:pt>
                <c:pt idx="3752">
                  <c:v>59.999960000000002</c:v>
                </c:pt>
                <c:pt idx="3753">
                  <c:v>59.999960000000002</c:v>
                </c:pt>
                <c:pt idx="3754">
                  <c:v>59.999960000000002</c:v>
                </c:pt>
                <c:pt idx="3755">
                  <c:v>59.999960000000002</c:v>
                </c:pt>
                <c:pt idx="3756">
                  <c:v>59.999960000000002</c:v>
                </c:pt>
                <c:pt idx="3757">
                  <c:v>59.999960000000002</c:v>
                </c:pt>
                <c:pt idx="3758">
                  <c:v>59.999960000000002</c:v>
                </c:pt>
                <c:pt idx="3759">
                  <c:v>59.999960000000002</c:v>
                </c:pt>
                <c:pt idx="3760">
                  <c:v>59.999960000000002</c:v>
                </c:pt>
                <c:pt idx="3761">
                  <c:v>59.999960000000002</c:v>
                </c:pt>
                <c:pt idx="3762">
                  <c:v>59.999960000000002</c:v>
                </c:pt>
                <c:pt idx="3763">
                  <c:v>59.999960000000002</c:v>
                </c:pt>
                <c:pt idx="3764">
                  <c:v>59.999960000000002</c:v>
                </c:pt>
                <c:pt idx="3765">
                  <c:v>59.999960000000002</c:v>
                </c:pt>
                <c:pt idx="3766">
                  <c:v>59.999960000000002</c:v>
                </c:pt>
                <c:pt idx="3767">
                  <c:v>59.999960000000002</c:v>
                </c:pt>
                <c:pt idx="3768">
                  <c:v>59.999960000000002</c:v>
                </c:pt>
                <c:pt idx="3769">
                  <c:v>59.999960000000002</c:v>
                </c:pt>
                <c:pt idx="3770">
                  <c:v>59.999960000000002</c:v>
                </c:pt>
                <c:pt idx="3771">
                  <c:v>59.999960000000002</c:v>
                </c:pt>
                <c:pt idx="3772">
                  <c:v>59.999960000000002</c:v>
                </c:pt>
                <c:pt idx="3773">
                  <c:v>59.999960000000002</c:v>
                </c:pt>
                <c:pt idx="3774">
                  <c:v>59.999960000000002</c:v>
                </c:pt>
                <c:pt idx="3775">
                  <c:v>59.999960000000002</c:v>
                </c:pt>
                <c:pt idx="3776">
                  <c:v>59.999960000000002</c:v>
                </c:pt>
                <c:pt idx="3777">
                  <c:v>59.999960000000002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4.6153839999999997</c:v>
                </c:pt>
                <c:pt idx="4558">
                  <c:v>12.808373</c:v>
                </c:pt>
                <c:pt idx="4559">
                  <c:v>14.921557</c:v>
                </c:pt>
                <c:pt idx="4560">
                  <c:v>12.714226999999999</c:v>
                </c:pt>
                <c:pt idx="4561">
                  <c:v>10.833424000000001</c:v>
                </c:pt>
                <c:pt idx="4562">
                  <c:v>9.2308450000000004</c:v>
                </c:pt>
                <c:pt idx="4563">
                  <c:v>7.8653360000000001</c:v>
                </c:pt>
                <c:pt idx="4564">
                  <c:v>6.7018247000000004</c:v>
                </c:pt>
                <c:pt idx="4565">
                  <c:v>5.7104305999999996</c:v>
                </c:pt>
                <c:pt idx="4566">
                  <c:v>4.8656926</c:v>
                </c:pt>
                <c:pt idx="4567">
                  <c:v>4.1459159999999997</c:v>
                </c:pt>
                <c:pt idx="4568">
                  <c:v>3.5326149999999998</c:v>
                </c:pt>
                <c:pt idx="4569">
                  <c:v>3.0100389000000001</c:v>
                </c:pt>
                <c:pt idx="4570">
                  <c:v>2.5647669999999998</c:v>
                </c:pt>
                <c:pt idx="4571">
                  <c:v>2.1853634999999998</c:v>
                </c:pt>
                <c:pt idx="4572">
                  <c:v>1.8620848999999999</c:v>
                </c:pt>
                <c:pt idx="4573">
                  <c:v>1.5866286000000001</c:v>
                </c:pt>
                <c:pt idx="4574">
                  <c:v>1.3519201000000001</c:v>
                </c:pt>
                <c:pt idx="4575">
                  <c:v>1.1519318999999999</c:v>
                </c:pt>
                <c:pt idx="4576">
                  <c:v>0.98152775000000003</c:v>
                </c:pt>
                <c:pt idx="4577">
                  <c:v>0.8363313</c:v>
                </c:pt>
                <c:pt idx="4578">
                  <c:v>0.71261364000000005</c:v>
                </c:pt>
                <c:pt idx="4579">
                  <c:v>0.60719745999999997</c:v>
                </c:pt>
                <c:pt idx="4580">
                  <c:v>0.51737535000000001</c:v>
                </c:pt>
                <c:pt idx="4581">
                  <c:v>0.44084054</c:v>
                </c:pt>
                <c:pt idx="4582">
                  <c:v>0.37562746000000002</c:v>
                </c:pt>
                <c:pt idx="4583">
                  <c:v>0.32006127000000001</c:v>
                </c:pt>
                <c:pt idx="4584">
                  <c:v>0.27271494000000002</c:v>
                </c:pt>
                <c:pt idx="4585">
                  <c:v>0.23237251</c:v>
                </c:pt>
                <c:pt idx="4586">
                  <c:v>0.19799787999999999</c:v>
                </c:pt>
                <c:pt idx="4587">
                  <c:v>0.16870825</c:v>
                </c:pt>
                <c:pt idx="4588">
                  <c:v>0.14375141</c:v>
                </c:pt>
                <c:pt idx="4589">
                  <c:v>0.12248642</c:v>
                </c:pt>
                <c:pt idx="4590">
                  <c:v>0.10436713</c:v>
                </c:pt>
                <c:pt idx="4591">
                  <c:v>8.8928209999999994E-2</c:v>
                </c:pt>
                <c:pt idx="4592">
                  <c:v>7.5773149999999997E-2</c:v>
                </c:pt>
                <c:pt idx="4593">
                  <c:v>6.4564109999999994E-2</c:v>
                </c:pt>
                <c:pt idx="4594">
                  <c:v>5.5013206000000002E-2</c:v>
                </c:pt>
                <c:pt idx="4595">
                  <c:v>4.6875159999999999E-2</c:v>
                </c:pt>
                <c:pt idx="4596">
                  <c:v>3.9940964000000002E-2</c:v>
                </c:pt>
                <c:pt idx="4597">
                  <c:v>3.403254E-2</c:v>
                </c:pt>
                <c:pt idx="4598">
                  <c:v>2.8998138E-2</c:v>
                </c:pt>
                <c:pt idx="4599">
                  <c:v>2.4708474000000001E-2</c:v>
                </c:pt>
                <c:pt idx="4600">
                  <c:v>2.1053374E-2</c:v>
                </c:pt>
                <c:pt idx="4601">
                  <c:v>1.7938969999999999E-2</c:v>
                </c:pt>
                <c:pt idx="4602">
                  <c:v>1.5285277E-2</c:v>
                </c:pt>
                <c:pt idx="4603">
                  <c:v>1.3024142000000001E-2</c:v>
                </c:pt>
                <c:pt idx="4604">
                  <c:v>1.1097493999999999E-2</c:v>
                </c:pt>
                <c:pt idx="4605">
                  <c:v>9.4558530000000002E-3</c:v>
                </c:pt>
                <c:pt idx="4606">
                  <c:v>8.0570590000000001E-3</c:v>
                </c:pt>
                <c:pt idx="4607">
                  <c:v>6.8651859999999997E-3</c:v>
                </c:pt>
                <c:pt idx="4608">
                  <c:v>5.8496264000000003E-3</c:v>
                </c:pt>
                <c:pt idx="4609">
                  <c:v>4.9842970000000004E-3</c:v>
                </c:pt>
                <c:pt idx="4610">
                  <c:v>4.2469750000000001E-3</c:v>
                </c:pt>
                <c:pt idx="4611">
                  <c:v>3.6187241999999999E-3</c:v>
                </c:pt>
                <c:pt idx="4612">
                  <c:v>3.08341E-3</c:v>
                </c:pt>
                <c:pt idx="4613">
                  <c:v>2.6272842999999998E-3</c:v>
                </c:pt>
                <c:pt idx="4614">
                  <c:v>2.2386326000000002E-3</c:v>
                </c:pt>
                <c:pt idx="4615">
                  <c:v>1.9074739999999999E-3</c:v>
                </c:pt>
                <c:pt idx="4616">
                  <c:v>1.6253034E-3</c:v>
                </c:pt>
                <c:pt idx="4617">
                  <c:v>1.3848739999999999E-3</c:v>
                </c:pt>
                <c:pt idx="4618">
                  <c:v>1.1800109999999999E-3</c:v>
                </c:pt>
                <c:pt idx="4619">
                  <c:v>1.0054532E-3</c:v>
                </c:pt>
                <c:pt idx="4620">
                  <c:v>8.5671749999999996E-4</c:v>
                </c:pt>
                <c:pt idx="4621">
                  <c:v>7.299842E-4</c:v>
                </c:pt>
                <c:pt idx="4622">
                  <c:v>6.2199840000000005E-4</c:v>
                </c:pt>
                <c:pt idx="4623">
                  <c:v>5.2998680000000003E-4</c:v>
                </c:pt>
                <c:pt idx="4624">
                  <c:v>4.5158638000000002E-4</c:v>
                </c:pt>
                <c:pt idx="4625">
                  <c:v>3.847837E-4</c:v>
                </c:pt>
                <c:pt idx="4626">
                  <c:v>3.2786303E-4</c:v>
                </c:pt>
                <c:pt idx="4627">
                  <c:v>2.7936258000000003E-4</c:v>
                </c:pt>
                <c:pt idx="4628">
                  <c:v>2.3803674999999999E-4</c:v>
                </c:pt>
                <c:pt idx="4629">
                  <c:v>2.0282422000000001E-4</c:v>
                </c:pt>
                <c:pt idx="4630">
                  <c:v>1.7282062999999999E-4</c:v>
                </c:pt>
                <c:pt idx="4631">
                  <c:v>1.4725546E-4</c:v>
                </c:pt>
                <c:pt idx="4632">
                  <c:v>1.2547211E-4</c:v>
                </c:pt>
                <c:pt idx="4633">
                  <c:v>1.0691114600000001E-4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4.6153839999999997</c:v>
                </c:pt>
                <c:pt idx="4680">
                  <c:v>12.808373</c:v>
                </c:pt>
                <c:pt idx="4681">
                  <c:v>19.789383000000001</c:v>
                </c:pt>
                <c:pt idx="4682">
                  <c:v>25.737698000000002</c:v>
                </c:pt>
                <c:pt idx="4683">
                  <c:v>30.806087000000002</c:v>
                </c:pt>
                <c:pt idx="4684">
                  <c:v>35.124713999999997</c:v>
                </c:pt>
                <c:pt idx="4685">
                  <c:v>38.804490000000001</c:v>
                </c:pt>
                <c:pt idx="4686">
                  <c:v>41.939920000000001</c:v>
                </c:pt>
                <c:pt idx="4687">
                  <c:v>44.611525999999998</c:v>
                </c:pt>
                <c:pt idx="4688">
                  <c:v>46.887923999999998</c:v>
                </c:pt>
                <c:pt idx="4689">
                  <c:v>48.827579999999998</c:v>
                </c:pt>
                <c:pt idx="4690">
                  <c:v>50.480305000000001</c:v>
                </c:pt>
                <c:pt idx="4691">
                  <c:v>51.888542000000001</c:v>
                </c:pt>
                <c:pt idx="4692">
                  <c:v>53.088462999999997</c:v>
                </c:pt>
                <c:pt idx="4693">
                  <c:v>54.110878</c:v>
                </c:pt>
                <c:pt idx="4694">
                  <c:v>54.982047999999999</c:v>
                </c:pt>
                <c:pt idx="4695">
                  <c:v>55.724345999999997</c:v>
                </c:pt>
                <c:pt idx="4696">
                  <c:v>56.356839999999998</c:v>
                </c:pt>
                <c:pt idx="4697">
                  <c:v>56.895766999999999</c:v>
                </c:pt>
                <c:pt idx="4698">
                  <c:v>57.354970000000002</c:v>
                </c:pt>
                <c:pt idx="4699">
                  <c:v>57.746245999999999</c:v>
                </c:pt>
                <c:pt idx="4700">
                  <c:v>58.079639999999998</c:v>
                </c:pt>
                <c:pt idx="4701">
                  <c:v>58.363715999999997</c:v>
                </c:pt>
                <c:pt idx="4702">
                  <c:v>58.605766000000003</c:v>
                </c:pt>
                <c:pt idx="4703">
                  <c:v>58.812010000000001</c:v>
                </c:pt>
                <c:pt idx="4704">
                  <c:v>58.987746999999999</c:v>
                </c:pt>
                <c:pt idx="4705">
                  <c:v>59.13749</c:v>
                </c:pt>
                <c:pt idx="4706">
                  <c:v>59.265076000000001</c:v>
                </c:pt>
                <c:pt idx="4707">
                  <c:v>59.373787</c:v>
                </c:pt>
                <c:pt idx="4708">
                  <c:v>59.466419999999999</c:v>
                </c:pt>
                <c:pt idx="4709">
                  <c:v>59.545349999999999</c:v>
                </c:pt>
                <c:pt idx="4710">
                  <c:v>59.612602000000003</c:v>
                </c:pt>
                <c:pt idx="4711">
                  <c:v>59.669910000000002</c:v>
                </c:pt>
                <c:pt idx="4712">
                  <c:v>59.718739999999997</c:v>
                </c:pt>
                <c:pt idx="4713">
                  <c:v>59.760339999999999</c:v>
                </c:pt>
                <c:pt idx="4714">
                  <c:v>59.795789999999997</c:v>
                </c:pt>
                <c:pt idx="4715">
                  <c:v>59.826000000000001</c:v>
                </c:pt>
                <c:pt idx="4716">
                  <c:v>59.851737999999997</c:v>
                </c:pt>
                <c:pt idx="4717">
                  <c:v>59.873665000000003</c:v>
                </c:pt>
                <c:pt idx="4718">
                  <c:v>59.89235</c:v>
                </c:pt>
                <c:pt idx="4719">
                  <c:v>59.908270000000002</c:v>
                </c:pt>
                <c:pt idx="4720">
                  <c:v>59.921836999999996</c:v>
                </c:pt>
                <c:pt idx="4721">
                  <c:v>59.933399999999999</c:v>
                </c:pt>
                <c:pt idx="4722">
                  <c:v>59.943249999999999</c:v>
                </c:pt>
                <c:pt idx="4723">
                  <c:v>59.951639999999998</c:v>
                </c:pt>
                <c:pt idx="4724">
                  <c:v>59.958793999999997</c:v>
                </c:pt>
                <c:pt idx="4725">
                  <c:v>59.964889999999997</c:v>
                </c:pt>
                <c:pt idx="4726">
                  <c:v>59.970080000000003</c:v>
                </c:pt>
                <c:pt idx="4727">
                  <c:v>59.974505999999998</c:v>
                </c:pt>
                <c:pt idx="4728">
                  <c:v>59.978274999999996</c:v>
                </c:pt>
                <c:pt idx="4729">
                  <c:v>59.981487000000001</c:v>
                </c:pt>
                <c:pt idx="4730">
                  <c:v>59.984222000000003</c:v>
                </c:pt>
                <c:pt idx="4731">
                  <c:v>59.986553000000001</c:v>
                </c:pt>
                <c:pt idx="4732">
                  <c:v>59.98854</c:v>
                </c:pt>
                <c:pt idx="4733">
                  <c:v>59.990234000000001</c:v>
                </c:pt>
                <c:pt idx="4734">
                  <c:v>59.991675999999998</c:v>
                </c:pt>
                <c:pt idx="4735">
                  <c:v>59.992910000000002</c:v>
                </c:pt>
                <c:pt idx="4736">
                  <c:v>59.993957999999999</c:v>
                </c:pt>
                <c:pt idx="4737">
                  <c:v>59.99485</c:v>
                </c:pt>
                <c:pt idx="4738">
                  <c:v>59.995612999999999</c:v>
                </c:pt>
                <c:pt idx="4739">
                  <c:v>59.996257999999997</c:v>
                </c:pt>
                <c:pt idx="4740">
                  <c:v>59.996806999999997</c:v>
                </c:pt>
                <c:pt idx="4741">
                  <c:v>59.997275999999999</c:v>
                </c:pt>
                <c:pt idx="4742">
                  <c:v>59.997677000000003</c:v>
                </c:pt>
                <c:pt idx="4743">
                  <c:v>59.998019999999997</c:v>
                </c:pt>
                <c:pt idx="4744">
                  <c:v>59.998314000000001</c:v>
                </c:pt>
                <c:pt idx="4745">
                  <c:v>59.998559999999998</c:v>
                </c:pt>
                <c:pt idx="4746">
                  <c:v>59.99877</c:v>
                </c:pt>
                <c:pt idx="4747">
                  <c:v>59.998950000000001</c:v>
                </c:pt>
                <c:pt idx="4748">
                  <c:v>59.999104000000003</c:v>
                </c:pt>
                <c:pt idx="4749">
                  <c:v>59.999232999999997</c:v>
                </c:pt>
                <c:pt idx="4750">
                  <c:v>59.999344000000001</c:v>
                </c:pt>
                <c:pt idx="4751">
                  <c:v>59.99944</c:v>
                </c:pt>
                <c:pt idx="4752">
                  <c:v>59.999519999999997</c:v>
                </c:pt>
                <c:pt idx="4753">
                  <c:v>59.999588000000003</c:v>
                </c:pt>
                <c:pt idx="4754">
                  <c:v>59.999645000000001</c:v>
                </c:pt>
                <c:pt idx="4755">
                  <c:v>59.999695000000003</c:v>
                </c:pt>
                <c:pt idx="4756">
                  <c:v>59.999737000000003</c:v>
                </c:pt>
                <c:pt idx="4757">
                  <c:v>59.999775</c:v>
                </c:pt>
                <c:pt idx="4758">
                  <c:v>59.999805000000002</c:v>
                </c:pt>
                <c:pt idx="4759">
                  <c:v>59.999831999999998</c:v>
                </c:pt>
                <c:pt idx="4760">
                  <c:v>59.999854999999997</c:v>
                </c:pt>
                <c:pt idx="4761">
                  <c:v>59.999873999999998</c:v>
                </c:pt>
                <c:pt idx="4762">
                  <c:v>59.999890000000001</c:v>
                </c:pt>
                <c:pt idx="4763">
                  <c:v>59.999904999999998</c:v>
                </c:pt>
                <c:pt idx="4764">
                  <c:v>59.999915999999999</c:v>
                </c:pt>
                <c:pt idx="4765">
                  <c:v>59.999924</c:v>
                </c:pt>
                <c:pt idx="4766">
                  <c:v>59.999929999999999</c:v>
                </c:pt>
                <c:pt idx="4767">
                  <c:v>59.999940000000002</c:v>
                </c:pt>
                <c:pt idx="4768">
                  <c:v>59.999946999999999</c:v>
                </c:pt>
                <c:pt idx="4769">
                  <c:v>59.999954000000002</c:v>
                </c:pt>
                <c:pt idx="4770">
                  <c:v>59.999960000000002</c:v>
                </c:pt>
                <c:pt idx="4771">
                  <c:v>59.999960000000002</c:v>
                </c:pt>
                <c:pt idx="4772">
                  <c:v>59.999960000000002</c:v>
                </c:pt>
                <c:pt idx="4773">
                  <c:v>59.999960000000002</c:v>
                </c:pt>
                <c:pt idx="4774">
                  <c:v>59.999960000000002</c:v>
                </c:pt>
                <c:pt idx="4775">
                  <c:v>59.999960000000002</c:v>
                </c:pt>
                <c:pt idx="4776">
                  <c:v>59.999960000000002</c:v>
                </c:pt>
                <c:pt idx="4777">
                  <c:v>59.999960000000002</c:v>
                </c:pt>
                <c:pt idx="4778">
                  <c:v>59.999960000000002</c:v>
                </c:pt>
                <c:pt idx="4779">
                  <c:v>59.999960000000002</c:v>
                </c:pt>
                <c:pt idx="4780">
                  <c:v>59.999960000000002</c:v>
                </c:pt>
                <c:pt idx="4781">
                  <c:v>59.999960000000002</c:v>
                </c:pt>
                <c:pt idx="4782">
                  <c:v>59.999960000000002</c:v>
                </c:pt>
                <c:pt idx="4783">
                  <c:v>59.999960000000002</c:v>
                </c:pt>
                <c:pt idx="4784">
                  <c:v>59.999960000000002</c:v>
                </c:pt>
                <c:pt idx="4785">
                  <c:v>59.999960000000002</c:v>
                </c:pt>
                <c:pt idx="4786">
                  <c:v>59.999960000000002</c:v>
                </c:pt>
                <c:pt idx="4787">
                  <c:v>59.999960000000002</c:v>
                </c:pt>
                <c:pt idx="4788">
                  <c:v>59.999960000000002</c:v>
                </c:pt>
                <c:pt idx="4789">
                  <c:v>59.999960000000002</c:v>
                </c:pt>
                <c:pt idx="4790">
                  <c:v>59.999960000000002</c:v>
                </c:pt>
                <c:pt idx="4791">
                  <c:v>59.999960000000002</c:v>
                </c:pt>
                <c:pt idx="4792">
                  <c:v>59.999960000000002</c:v>
                </c:pt>
                <c:pt idx="4793">
                  <c:v>59.999960000000002</c:v>
                </c:pt>
                <c:pt idx="4794">
                  <c:v>59.999960000000002</c:v>
                </c:pt>
                <c:pt idx="4795">
                  <c:v>59.999960000000002</c:v>
                </c:pt>
                <c:pt idx="4796">
                  <c:v>59.999960000000002</c:v>
                </c:pt>
                <c:pt idx="4797">
                  <c:v>59.999960000000002</c:v>
                </c:pt>
                <c:pt idx="4798">
                  <c:v>59.999960000000002</c:v>
                </c:pt>
                <c:pt idx="4799">
                  <c:v>59.999960000000002</c:v>
                </c:pt>
                <c:pt idx="4800">
                  <c:v>59.999960000000002</c:v>
                </c:pt>
                <c:pt idx="4801">
                  <c:v>59.999960000000002</c:v>
                </c:pt>
                <c:pt idx="4802">
                  <c:v>59.999960000000002</c:v>
                </c:pt>
                <c:pt idx="4803">
                  <c:v>59.999960000000002</c:v>
                </c:pt>
                <c:pt idx="4804">
                  <c:v>59.999960000000002</c:v>
                </c:pt>
                <c:pt idx="4805">
                  <c:v>59.999960000000002</c:v>
                </c:pt>
                <c:pt idx="4806">
                  <c:v>59.999960000000002</c:v>
                </c:pt>
                <c:pt idx="4807">
                  <c:v>59.999960000000002</c:v>
                </c:pt>
                <c:pt idx="4808">
                  <c:v>59.999960000000002</c:v>
                </c:pt>
                <c:pt idx="4809">
                  <c:v>59.999960000000002</c:v>
                </c:pt>
                <c:pt idx="4810">
                  <c:v>59.999960000000002</c:v>
                </c:pt>
                <c:pt idx="4811">
                  <c:v>59.999960000000002</c:v>
                </c:pt>
                <c:pt idx="4812">
                  <c:v>59.999960000000002</c:v>
                </c:pt>
                <c:pt idx="4813">
                  <c:v>59.999960000000002</c:v>
                </c:pt>
                <c:pt idx="4814">
                  <c:v>59.999960000000002</c:v>
                </c:pt>
                <c:pt idx="4815">
                  <c:v>59.999960000000002</c:v>
                </c:pt>
                <c:pt idx="4816">
                  <c:v>59.999960000000002</c:v>
                </c:pt>
                <c:pt idx="4817">
                  <c:v>59.999960000000002</c:v>
                </c:pt>
                <c:pt idx="4818">
                  <c:v>59.999960000000002</c:v>
                </c:pt>
                <c:pt idx="4819">
                  <c:v>59.999960000000002</c:v>
                </c:pt>
                <c:pt idx="4820">
                  <c:v>59.999960000000002</c:v>
                </c:pt>
                <c:pt idx="4821">
                  <c:v>59.999960000000002</c:v>
                </c:pt>
                <c:pt idx="4822">
                  <c:v>59.999960000000002</c:v>
                </c:pt>
                <c:pt idx="4823">
                  <c:v>59.999960000000002</c:v>
                </c:pt>
                <c:pt idx="4824">
                  <c:v>59.999960000000002</c:v>
                </c:pt>
                <c:pt idx="4825">
                  <c:v>59.999960000000002</c:v>
                </c:pt>
                <c:pt idx="4826">
                  <c:v>59.999960000000002</c:v>
                </c:pt>
                <c:pt idx="4827">
                  <c:v>59.999960000000002</c:v>
                </c:pt>
                <c:pt idx="4828">
                  <c:v>59.999960000000002</c:v>
                </c:pt>
                <c:pt idx="4829">
                  <c:v>59.999960000000002</c:v>
                </c:pt>
                <c:pt idx="4830">
                  <c:v>59.999960000000002</c:v>
                </c:pt>
                <c:pt idx="4831">
                  <c:v>59.999960000000002</c:v>
                </c:pt>
                <c:pt idx="4832">
                  <c:v>59.999960000000002</c:v>
                </c:pt>
                <c:pt idx="4833">
                  <c:v>59.999960000000002</c:v>
                </c:pt>
                <c:pt idx="4834">
                  <c:v>59.999960000000002</c:v>
                </c:pt>
                <c:pt idx="4835">
                  <c:v>59.999960000000002</c:v>
                </c:pt>
                <c:pt idx="4836">
                  <c:v>59.999960000000002</c:v>
                </c:pt>
                <c:pt idx="4837">
                  <c:v>59.999960000000002</c:v>
                </c:pt>
                <c:pt idx="4838">
                  <c:v>59.999960000000002</c:v>
                </c:pt>
                <c:pt idx="4839">
                  <c:v>59.999960000000002</c:v>
                </c:pt>
                <c:pt idx="4840">
                  <c:v>59.999960000000002</c:v>
                </c:pt>
                <c:pt idx="4841">
                  <c:v>59.999960000000002</c:v>
                </c:pt>
                <c:pt idx="4842">
                  <c:v>59.999960000000002</c:v>
                </c:pt>
                <c:pt idx="4843">
                  <c:v>59.999960000000002</c:v>
                </c:pt>
                <c:pt idx="4844">
                  <c:v>59.999960000000002</c:v>
                </c:pt>
                <c:pt idx="4845">
                  <c:v>59.999960000000002</c:v>
                </c:pt>
                <c:pt idx="4846">
                  <c:v>59.999960000000002</c:v>
                </c:pt>
                <c:pt idx="4847">
                  <c:v>59.999960000000002</c:v>
                </c:pt>
                <c:pt idx="4848">
                  <c:v>59.999960000000002</c:v>
                </c:pt>
                <c:pt idx="4849">
                  <c:v>59.999960000000002</c:v>
                </c:pt>
                <c:pt idx="4850">
                  <c:v>59.999960000000002</c:v>
                </c:pt>
                <c:pt idx="4851">
                  <c:v>59.999960000000002</c:v>
                </c:pt>
                <c:pt idx="4852">
                  <c:v>59.999960000000002</c:v>
                </c:pt>
                <c:pt idx="4853">
                  <c:v>59.999960000000002</c:v>
                </c:pt>
                <c:pt idx="4854">
                  <c:v>59.999960000000002</c:v>
                </c:pt>
                <c:pt idx="4855">
                  <c:v>59.999960000000002</c:v>
                </c:pt>
                <c:pt idx="4856">
                  <c:v>59.999960000000002</c:v>
                </c:pt>
                <c:pt idx="4857">
                  <c:v>59.999960000000002</c:v>
                </c:pt>
                <c:pt idx="4858">
                  <c:v>59.999960000000002</c:v>
                </c:pt>
                <c:pt idx="4859">
                  <c:v>59.999960000000002</c:v>
                </c:pt>
                <c:pt idx="4860">
                  <c:v>59.999960000000002</c:v>
                </c:pt>
                <c:pt idx="4861">
                  <c:v>59.999960000000002</c:v>
                </c:pt>
                <c:pt idx="4862">
                  <c:v>59.999960000000002</c:v>
                </c:pt>
                <c:pt idx="4863">
                  <c:v>59.999960000000002</c:v>
                </c:pt>
                <c:pt idx="4864">
                  <c:v>59.999960000000002</c:v>
                </c:pt>
                <c:pt idx="4865">
                  <c:v>59.999960000000002</c:v>
                </c:pt>
                <c:pt idx="4866">
                  <c:v>59.999960000000002</c:v>
                </c:pt>
                <c:pt idx="4867">
                  <c:v>59.999960000000002</c:v>
                </c:pt>
                <c:pt idx="4868">
                  <c:v>59.999960000000002</c:v>
                </c:pt>
                <c:pt idx="4869">
                  <c:v>59.999960000000002</c:v>
                </c:pt>
                <c:pt idx="4870">
                  <c:v>59.999960000000002</c:v>
                </c:pt>
                <c:pt idx="4871">
                  <c:v>59.999960000000002</c:v>
                </c:pt>
                <c:pt idx="4872">
                  <c:v>59.999960000000002</c:v>
                </c:pt>
                <c:pt idx="4873">
                  <c:v>59.999960000000002</c:v>
                </c:pt>
                <c:pt idx="4874">
                  <c:v>59.999960000000002</c:v>
                </c:pt>
                <c:pt idx="4875">
                  <c:v>59.999960000000002</c:v>
                </c:pt>
                <c:pt idx="4876">
                  <c:v>59.999960000000002</c:v>
                </c:pt>
                <c:pt idx="4877">
                  <c:v>59.999960000000002</c:v>
                </c:pt>
                <c:pt idx="4878">
                  <c:v>59.999960000000002</c:v>
                </c:pt>
                <c:pt idx="4879">
                  <c:v>59.999960000000002</c:v>
                </c:pt>
                <c:pt idx="4880">
                  <c:v>59.999960000000002</c:v>
                </c:pt>
                <c:pt idx="4881">
                  <c:v>59.999960000000002</c:v>
                </c:pt>
                <c:pt idx="4882">
                  <c:v>59.999960000000002</c:v>
                </c:pt>
                <c:pt idx="4883">
                  <c:v>59.999960000000002</c:v>
                </c:pt>
                <c:pt idx="4884">
                  <c:v>59.999960000000002</c:v>
                </c:pt>
                <c:pt idx="4885">
                  <c:v>59.999960000000002</c:v>
                </c:pt>
                <c:pt idx="4886">
                  <c:v>59.999960000000002</c:v>
                </c:pt>
                <c:pt idx="4887">
                  <c:v>59.999960000000002</c:v>
                </c:pt>
                <c:pt idx="4888">
                  <c:v>59.999960000000002</c:v>
                </c:pt>
                <c:pt idx="4889">
                  <c:v>59.999960000000002</c:v>
                </c:pt>
                <c:pt idx="4890">
                  <c:v>59.999960000000002</c:v>
                </c:pt>
                <c:pt idx="4891">
                  <c:v>59.999960000000002</c:v>
                </c:pt>
                <c:pt idx="4892">
                  <c:v>59.999960000000002</c:v>
                </c:pt>
                <c:pt idx="4893">
                  <c:v>59.999960000000002</c:v>
                </c:pt>
                <c:pt idx="4894">
                  <c:v>59.999960000000002</c:v>
                </c:pt>
                <c:pt idx="4895">
                  <c:v>59.999960000000002</c:v>
                </c:pt>
                <c:pt idx="4896">
                  <c:v>59.999960000000002</c:v>
                </c:pt>
                <c:pt idx="4897">
                  <c:v>59.999960000000002</c:v>
                </c:pt>
                <c:pt idx="4898">
                  <c:v>59.999960000000002</c:v>
                </c:pt>
                <c:pt idx="4899">
                  <c:v>59.999960000000002</c:v>
                </c:pt>
                <c:pt idx="4900">
                  <c:v>59.999960000000002</c:v>
                </c:pt>
                <c:pt idx="4901">
                  <c:v>59.999960000000002</c:v>
                </c:pt>
                <c:pt idx="4902">
                  <c:v>59.999960000000002</c:v>
                </c:pt>
                <c:pt idx="4903">
                  <c:v>59.999960000000002</c:v>
                </c:pt>
                <c:pt idx="4904">
                  <c:v>59.999960000000002</c:v>
                </c:pt>
                <c:pt idx="4905">
                  <c:v>59.999960000000002</c:v>
                </c:pt>
                <c:pt idx="4906">
                  <c:v>59.999960000000002</c:v>
                </c:pt>
                <c:pt idx="4907">
                  <c:v>59.999960000000002</c:v>
                </c:pt>
                <c:pt idx="4908">
                  <c:v>59.999960000000002</c:v>
                </c:pt>
                <c:pt idx="4909">
                  <c:v>59.999960000000002</c:v>
                </c:pt>
                <c:pt idx="4910">
                  <c:v>59.999960000000002</c:v>
                </c:pt>
                <c:pt idx="4911">
                  <c:v>59.999960000000002</c:v>
                </c:pt>
                <c:pt idx="4912">
                  <c:v>59.999960000000002</c:v>
                </c:pt>
                <c:pt idx="4913">
                  <c:v>59.999960000000002</c:v>
                </c:pt>
                <c:pt idx="4914">
                  <c:v>59.999960000000002</c:v>
                </c:pt>
                <c:pt idx="4915">
                  <c:v>59.999960000000002</c:v>
                </c:pt>
                <c:pt idx="4916">
                  <c:v>59.999960000000002</c:v>
                </c:pt>
                <c:pt idx="4917">
                  <c:v>59.999960000000002</c:v>
                </c:pt>
                <c:pt idx="4918">
                  <c:v>59.999960000000002</c:v>
                </c:pt>
                <c:pt idx="4919">
                  <c:v>59.999960000000002</c:v>
                </c:pt>
                <c:pt idx="4920">
                  <c:v>59.999960000000002</c:v>
                </c:pt>
                <c:pt idx="4921">
                  <c:v>59.999960000000002</c:v>
                </c:pt>
                <c:pt idx="4922">
                  <c:v>59.999960000000002</c:v>
                </c:pt>
                <c:pt idx="4923">
                  <c:v>59.999960000000002</c:v>
                </c:pt>
                <c:pt idx="4924">
                  <c:v>59.999960000000002</c:v>
                </c:pt>
                <c:pt idx="4925">
                  <c:v>59.999960000000002</c:v>
                </c:pt>
                <c:pt idx="4926">
                  <c:v>59.999960000000002</c:v>
                </c:pt>
                <c:pt idx="4927">
                  <c:v>59.999960000000002</c:v>
                </c:pt>
                <c:pt idx="4928">
                  <c:v>59.999960000000002</c:v>
                </c:pt>
                <c:pt idx="4929">
                  <c:v>59.999960000000002</c:v>
                </c:pt>
                <c:pt idx="4930">
                  <c:v>59.999960000000002</c:v>
                </c:pt>
                <c:pt idx="4931">
                  <c:v>59.999960000000002</c:v>
                </c:pt>
                <c:pt idx="4932">
                  <c:v>59.999960000000002</c:v>
                </c:pt>
                <c:pt idx="4933">
                  <c:v>59.999960000000002</c:v>
                </c:pt>
                <c:pt idx="4934">
                  <c:v>59.999960000000002</c:v>
                </c:pt>
                <c:pt idx="4935">
                  <c:v>59.999960000000002</c:v>
                </c:pt>
                <c:pt idx="4936">
                  <c:v>59.999960000000002</c:v>
                </c:pt>
                <c:pt idx="4937">
                  <c:v>59.999960000000002</c:v>
                </c:pt>
                <c:pt idx="4938">
                  <c:v>59.999960000000002</c:v>
                </c:pt>
                <c:pt idx="4939">
                  <c:v>59.999960000000002</c:v>
                </c:pt>
                <c:pt idx="4940">
                  <c:v>59.999960000000002</c:v>
                </c:pt>
                <c:pt idx="4941">
                  <c:v>59.999960000000002</c:v>
                </c:pt>
                <c:pt idx="4942">
                  <c:v>59.999960000000002</c:v>
                </c:pt>
                <c:pt idx="4943">
                  <c:v>59.999960000000002</c:v>
                </c:pt>
                <c:pt idx="4944">
                  <c:v>59.999960000000002</c:v>
                </c:pt>
                <c:pt idx="4945">
                  <c:v>59.999960000000002</c:v>
                </c:pt>
                <c:pt idx="4946">
                  <c:v>59.999960000000002</c:v>
                </c:pt>
                <c:pt idx="4947">
                  <c:v>59.999960000000002</c:v>
                </c:pt>
                <c:pt idx="4948">
                  <c:v>59.999960000000002</c:v>
                </c:pt>
                <c:pt idx="4949">
                  <c:v>59.999960000000002</c:v>
                </c:pt>
                <c:pt idx="4950">
                  <c:v>59.999960000000002</c:v>
                </c:pt>
                <c:pt idx="4951">
                  <c:v>59.999960000000002</c:v>
                </c:pt>
                <c:pt idx="4952">
                  <c:v>59.999960000000002</c:v>
                </c:pt>
                <c:pt idx="4953">
                  <c:v>59.999960000000002</c:v>
                </c:pt>
                <c:pt idx="4954">
                  <c:v>59.999960000000002</c:v>
                </c:pt>
                <c:pt idx="4955">
                  <c:v>59.999960000000002</c:v>
                </c:pt>
                <c:pt idx="4956">
                  <c:v>59.999960000000002</c:v>
                </c:pt>
                <c:pt idx="4957">
                  <c:v>59.999960000000002</c:v>
                </c:pt>
                <c:pt idx="4958">
                  <c:v>59.999960000000002</c:v>
                </c:pt>
                <c:pt idx="4959">
                  <c:v>59.999960000000002</c:v>
                </c:pt>
                <c:pt idx="4960">
                  <c:v>59.999960000000002</c:v>
                </c:pt>
                <c:pt idx="4961">
                  <c:v>59.999960000000002</c:v>
                </c:pt>
                <c:pt idx="4962">
                  <c:v>59.999960000000002</c:v>
                </c:pt>
                <c:pt idx="4963">
                  <c:v>59.999960000000002</c:v>
                </c:pt>
                <c:pt idx="4964">
                  <c:v>59.999960000000002</c:v>
                </c:pt>
                <c:pt idx="4965">
                  <c:v>57.041386000000003</c:v>
                </c:pt>
                <c:pt idx="4966">
                  <c:v>54.520473000000003</c:v>
                </c:pt>
                <c:pt idx="4967">
                  <c:v>50.834009999999999</c:v>
                </c:pt>
                <c:pt idx="4968">
                  <c:v>43.314185999999999</c:v>
                </c:pt>
                <c:pt idx="4969">
                  <c:v>36.906765</c:v>
                </c:pt>
                <c:pt idx="4970">
                  <c:v>31.447185999999999</c:v>
                </c:pt>
                <c:pt idx="4971">
                  <c:v>26.795235000000002</c:v>
                </c:pt>
                <c:pt idx="4972">
                  <c:v>22.831441999999999</c:v>
                </c:pt>
                <c:pt idx="4973">
                  <c:v>19.45401</c:v>
                </c:pt>
                <c:pt idx="4974">
                  <c:v>16.576198999999999</c:v>
                </c:pt>
                <c:pt idx="4975">
                  <c:v>14.124098999999999</c:v>
                </c:pt>
                <c:pt idx="4976">
                  <c:v>12.034736000000001</c:v>
                </c:pt>
                <c:pt idx="4977">
                  <c:v>10.25445</c:v>
                </c:pt>
                <c:pt idx="4978">
                  <c:v>8.7375190000000007</c:v>
                </c:pt>
                <c:pt idx="4979">
                  <c:v>7.4449863000000001</c:v>
                </c:pt>
                <c:pt idx="4980">
                  <c:v>6.3436570000000003</c:v>
                </c:pt>
                <c:pt idx="4981">
                  <c:v>5.4052462999999999</c:v>
                </c:pt>
                <c:pt idx="4982">
                  <c:v>4.6056540000000004</c:v>
                </c:pt>
                <c:pt idx="4983">
                  <c:v>3.9243440000000001</c:v>
                </c:pt>
                <c:pt idx="4984">
                  <c:v>3.3438199000000002</c:v>
                </c:pt>
                <c:pt idx="4985">
                  <c:v>7.3462132999999996</c:v>
                </c:pt>
                <c:pt idx="4986">
                  <c:v>12.176655</c:v>
                </c:pt>
                <c:pt idx="4987">
                  <c:v>16.292534</c:v>
                </c:pt>
                <c:pt idx="4988">
                  <c:v>19.799555000000002</c:v>
                </c:pt>
                <c:pt idx="4989">
                  <c:v>22.787786000000001</c:v>
                </c:pt>
                <c:pt idx="4990">
                  <c:v>25.333973</c:v>
                </c:pt>
                <c:pt idx="4991">
                  <c:v>27.503504</c:v>
                </c:pt>
                <c:pt idx="4992">
                  <c:v>29.352098000000002</c:v>
                </c:pt>
                <c:pt idx="4993">
                  <c:v>33.885809999999999</c:v>
                </c:pt>
                <c:pt idx="4994">
                  <c:v>37.748856000000004</c:v>
                </c:pt>
                <c:pt idx="4995">
                  <c:v>41.040443000000003</c:v>
                </c:pt>
                <c:pt idx="4996">
                  <c:v>39.229730000000004</c:v>
                </c:pt>
                <c:pt idx="4997">
                  <c:v>33.426516999999997</c:v>
                </c:pt>
                <c:pt idx="4998">
                  <c:v>28.481767999999999</c:v>
                </c:pt>
                <c:pt idx="4999">
                  <c:v>24.26849</c:v>
                </c:pt>
                <c:pt idx="5000">
                  <c:v>20.678477999999998</c:v>
                </c:pt>
                <c:pt idx="5001">
                  <c:v>17.619532</c:v>
                </c:pt>
                <c:pt idx="5002">
                  <c:v>15.013092</c:v>
                </c:pt>
                <c:pt idx="5003">
                  <c:v>12.792221</c:v>
                </c:pt>
                <c:pt idx="5004">
                  <c:v>10.89988</c:v>
                </c:pt>
                <c:pt idx="5005">
                  <c:v>9.2874719999999993</c:v>
                </c:pt>
                <c:pt idx="5006">
                  <c:v>7.9135850000000003</c:v>
                </c:pt>
                <c:pt idx="5007">
                  <c:v>6.7429366000000002</c:v>
                </c:pt>
                <c:pt idx="5008">
                  <c:v>5.7454609999999997</c:v>
                </c:pt>
                <c:pt idx="5009">
                  <c:v>4.8955406999999997</c:v>
                </c:pt>
                <c:pt idx="5010">
                  <c:v>4.1713480000000001</c:v>
                </c:pt>
                <c:pt idx="5011">
                  <c:v>3.5542848</c:v>
                </c:pt>
                <c:pt idx="5012">
                  <c:v>3.0285031999999998</c:v>
                </c:pt>
                <c:pt idx="5013">
                  <c:v>2.5804999999999998</c:v>
                </c:pt>
                <c:pt idx="5014">
                  <c:v>2.1987692999999999</c:v>
                </c:pt>
                <c:pt idx="5015">
                  <c:v>1.8735075999999999</c:v>
                </c:pt>
                <c:pt idx="5016">
                  <c:v>1.5963615</c:v>
                </c:pt>
                <c:pt idx="5017">
                  <c:v>1.3602133999999999</c:v>
                </c:pt>
                <c:pt idx="5018">
                  <c:v>1.1589984</c:v>
                </c:pt>
                <c:pt idx="5019">
                  <c:v>0.98754889999999995</c:v>
                </c:pt>
                <c:pt idx="5020">
                  <c:v>0.84146180000000004</c:v>
                </c:pt>
                <c:pt idx="5021">
                  <c:v>0.71698516999999995</c:v>
                </c:pt>
                <c:pt idx="5022">
                  <c:v>0.61092230000000003</c:v>
                </c:pt>
                <c:pt idx="5023">
                  <c:v>0.52054920000000005</c:v>
                </c:pt>
                <c:pt idx="5024">
                  <c:v>0.44354485999999999</c:v>
                </c:pt>
                <c:pt idx="5025">
                  <c:v>0.37793169999999998</c:v>
                </c:pt>
                <c:pt idx="5026">
                  <c:v>0.32202467000000001</c:v>
                </c:pt>
                <c:pt idx="5027">
                  <c:v>0.27438790000000002</c:v>
                </c:pt>
                <c:pt idx="5028">
                  <c:v>0.23379797999999999</c:v>
                </c:pt>
                <c:pt idx="5029">
                  <c:v>0.19921248</c:v>
                </c:pt>
                <c:pt idx="5030">
                  <c:v>0.16974317</c:v>
                </c:pt>
                <c:pt idx="5031">
                  <c:v>0.14463322000000001</c:v>
                </c:pt>
                <c:pt idx="5032">
                  <c:v>0.12323778000000001</c:v>
                </c:pt>
                <c:pt idx="5033">
                  <c:v>0.10500734</c:v>
                </c:pt>
                <c:pt idx="5034">
                  <c:v>8.9473720000000007E-2</c:v>
                </c:pt>
                <c:pt idx="5035">
                  <c:v>7.6237959999999994E-2</c:v>
                </c:pt>
                <c:pt idx="5036">
                  <c:v>6.4960160000000003E-2</c:v>
                </c:pt>
                <c:pt idx="5037">
                  <c:v>5.5350669999999998E-2</c:v>
                </c:pt>
                <c:pt idx="5038">
                  <c:v>4.7162700000000002E-2</c:v>
                </c:pt>
                <c:pt idx="5039">
                  <c:v>4.0185970000000001E-2</c:v>
                </c:pt>
                <c:pt idx="5040">
                  <c:v>3.4241300000000002E-2</c:v>
                </c:pt>
                <c:pt idx="5041">
                  <c:v>2.9176021E-2</c:v>
                </c:pt>
                <c:pt idx="5042">
                  <c:v>2.4860042999999998E-2</c:v>
                </c:pt>
                <c:pt idx="5043">
                  <c:v>2.1182521999999999E-2</c:v>
                </c:pt>
                <c:pt idx="5044">
                  <c:v>1.8049012999999999E-2</c:v>
                </c:pt>
                <c:pt idx="5045">
                  <c:v>-1.5230824000000001</c:v>
                </c:pt>
                <c:pt idx="5046">
                  <c:v>-4.2563542999999999</c:v>
                </c:pt>
                <c:pt idx="5047">
                  <c:v>-12.502454999999999</c:v>
                </c:pt>
                <c:pt idx="5048">
                  <c:v>-19.528718999999999</c:v>
                </c:pt>
                <c:pt idx="5049">
                  <c:v>-25.515594</c:v>
                </c:pt>
                <c:pt idx="5050">
                  <c:v>-30.616837</c:v>
                </c:pt>
                <c:pt idx="5051">
                  <c:v>-34.963459999999998</c:v>
                </c:pt>
                <c:pt idx="5052">
                  <c:v>-38.667088</c:v>
                </c:pt>
                <c:pt idx="5053">
                  <c:v>-41.822839999999999</c:v>
                </c:pt>
                <c:pt idx="5054">
                  <c:v>-44.511769999999999</c:v>
                </c:pt>
                <c:pt idx="5055">
                  <c:v>-46.802925000000002</c:v>
                </c:pt>
                <c:pt idx="5056">
                  <c:v>-48.755153999999997</c:v>
                </c:pt>
                <c:pt idx="5057">
                  <c:v>-50.418590000000002</c:v>
                </c:pt>
                <c:pt idx="5058">
                  <c:v>-51.835957000000001</c:v>
                </c:pt>
                <c:pt idx="5059">
                  <c:v>-53.04365</c:v>
                </c:pt>
                <c:pt idx="5060">
                  <c:v>-54.072696999999998</c:v>
                </c:pt>
                <c:pt idx="5061">
                  <c:v>-54.949511999999999</c:v>
                </c:pt>
                <c:pt idx="5062">
                  <c:v>-55.696620000000003</c:v>
                </c:pt>
                <c:pt idx="5063">
                  <c:v>-56.333213999999998</c:v>
                </c:pt>
                <c:pt idx="5064">
                  <c:v>-56.875633000000001</c:v>
                </c:pt>
                <c:pt idx="5065">
                  <c:v>-57.337814000000002</c:v>
                </c:pt>
                <c:pt idx="5066">
                  <c:v>-57.731625000000001</c:v>
                </c:pt>
                <c:pt idx="5067">
                  <c:v>-58.06718</c:v>
                </c:pt>
                <c:pt idx="5068">
                  <c:v>-58.353099999999998</c:v>
                </c:pt>
                <c:pt idx="5069">
                  <c:v>-58.596719999999998</c:v>
                </c:pt>
                <c:pt idx="5070">
                  <c:v>-57.265846000000003</c:v>
                </c:pt>
                <c:pt idx="5071">
                  <c:v>-51.753146999999998</c:v>
                </c:pt>
                <c:pt idx="5072">
                  <c:v>-47.055934999999998</c:v>
                </c:pt>
                <c:pt idx="5073">
                  <c:v>-43.053576999999997</c:v>
                </c:pt>
                <c:pt idx="5074">
                  <c:v>-39.643284000000001</c:v>
                </c:pt>
                <c:pt idx="5075">
                  <c:v>-36.737470000000002</c:v>
                </c:pt>
                <c:pt idx="5076">
                  <c:v>-34.261510000000001</c:v>
                </c:pt>
                <c:pt idx="5077">
                  <c:v>-32.151817000000001</c:v>
                </c:pt>
                <c:pt idx="5078">
                  <c:v>-30.354212</c:v>
                </c:pt>
                <c:pt idx="5079">
                  <c:v>-28.822523</c:v>
                </c:pt>
                <c:pt idx="5080">
                  <c:v>-25.978954000000002</c:v>
                </c:pt>
                <c:pt idx="5081">
                  <c:v>-22.135914</c:v>
                </c:pt>
                <c:pt idx="5082">
                  <c:v>-18.861370000000001</c:v>
                </c:pt>
                <c:pt idx="5083">
                  <c:v>-16.071225999999999</c:v>
                </c:pt>
                <c:pt idx="5084">
                  <c:v>-13.693826</c:v>
                </c:pt>
                <c:pt idx="5085">
                  <c:v>-11.668112000000001</c:v>
                </c:pt>
                <c:pt idx="5086">
                  <c:v>-9.9420599999999997</c:v>
                </c:pt>
                <c:pt idx="5087">
                  <c:v>-8.4713419999999999</c:v>
                </c:pt>
                <c:pt idx="5088">
                  <c:v>-7.2181850000000001</c:v>
                </c:pt>
                <c:pt idx="5089">
                  <c:v>-6.1504063999999996</c:v>
                </c:pt>
                <c:pt idx="5090">
                  <c:v>-5.240583</c:v>
                </c:pt>
                <c:pt idx="5091">
                  <c:v>-4.4653486999999998</c:v>
                </c:pt>
                <c:pt idx="5092">
                  <c:v>-3.8047943000000002</c:v>
                </c:pt>
                <c:pt idx="5093">
                  <c:v>-3.2419549999999999</c:v>
                </c:pt>
                <c:pt idx="5094">
                  <c:v>-2.7623760000000002</c:v>
                </c:pt>
                <c:pt idx="5095">
                  <c:v>-2.3537404999999998</c:v>
                </c:pt>
                <c:pt idx="5096">
                  <c:v>-2.0055540000000001</c:v>
                </c:pt>
                <c:pt idx="5097">
                  <c:v>-1.7088743</c:v>
                </c:pt>
                <c:pt idx="5098">
                  <c:v>-1.4560823000000001</c:v>
                </c:pt>
                <c:pt idx="5099">
                  <c:v>-1.2406855999999999</c:v>
                </c:pt>
                <c:pt idx="5100">
                  <c:v>-1.0571523</c:v>
                </c:pt>
                <c:pt idx="5101">
                  <c:v>-0.90076880000000004</c:v>
                </c:pt>
                <c:pt idx="5102">
                  <c:v>-0.76751899999999995</c:v>
                </c:pt>
                <c:pt idx="5103">
                  <c:v>-0.65398073000000001</c:v>
                </c:pt>
                <c:pt idx="5104">
                  <c:v>-0.55723803999999999</c:v>
                </c:pt>
                <c:pt idx="5105">
                  <c:v>-0.47480640000000002</c:v>
                </c:pt>
                <c:pt idx="5106">
                  <c:v>-0.40456876000000003</c:v>
                </c:pt>
                <c:pt idx="5107">
                  <c:v>-0.34472132</c:v>
                </c:pt>
                <c:pt idx="5108">
                  <c:v>-0.29372703999999999</c:v>
                </c:pt>
                <c:pt idx="5109">
                  <c:v>-0.25027630000000001</c:v>
                </c:pt>
                <c:pt idx="5110">
                  <c:v>-0.21325319000000001</c:v>
                </c:pt>
                <c:pt idx="5111">
                  <c:v>-0.18170686</c:v>
                </c:pt>
                <c:pt idx="5112">
                  <c:v>-0.15482715</c:v>
                </c:pt>
                <c:pt idx="5113">
                  <c:v>-0.13192371999999999</c:v>
                </c:pt>
                <c:pt idx="5114">
                  <c:v>-0.11240838</c:v>
                </c:pt>
                <c:pt idx="5115">
                  <c:v>-9.5779920000000004E-2</c:v>
                </c:pt>
                <c:pt idx="5116">
                  <c:v>-8.1611290000000003E-2</c:v>
                </c:pt>
                <c:pt idx="5117">
                  <c:v>-6.9538615999999998E-2</c:v>
                </c:pt>
                <c:pt idx="5118">
                  <c:v>-5.925184E-2</c:v>
                </c:pt>
                <c:pt idx="5119">
                  <c:v>-5.0486776999999997E-2</c:v>
                </c:pt>
                <c:pt idx="5120">
                  <c:v>-4.3018321999999998E-2</c:v>
                </c:pt>
                <c:pt idx="5121">
                  <c:v>-3.6654666000000002E-2</c:v>
                </c:pt>
                <c:pt idx="5122">
                  <c:v>-3.1232378000000002E-2</c:v>
                </c:pt>
                <c:pt idx="5123">
                  <c:v>-2.6612204E-2</c:v>
                </c:pt>
                <c:pt idx="5124">
                  <c:v>-2.2675488000000001E-2</c:v>
                </c:pt>
                <c:pt idx="5125">
                  <c:v>-1.9321127E-2</c:v>
                </c:pt>
                <c:pt idx="5126">
                  <c:v>-1.6462971999999999E-2</c:v>
                </c:pt>
                <c:pt idx="5127">
                  <c:v>-1.4027622E-2</c:v>
                </c:pt>
                <c:pt idx="5128">
                  <c:v>-1.1952529999999999E-2</c:v>
                </c:pt>
                <c:pt idx="5129">
                  <c:v>-1.0184403999999999E-2</c:v>
                </c:pt>
                <c:pt idx="5130">
                  <c:v>-8.6778359999999995E-3</c:v>
                </c:pt>
                <c:pt idx="5131">
                  <c:v>-7.3941327000000001E-3</c:v>
                </c:pt>
                <c:pt idx="5132">
                  <c:v>-6.3003264000000003E-3</c:v>
                </c:pt>
                <c:pt idx="5133">
                  <c:v>-5.3683259999999997E-3</c:v>
                </c:pt>
                <c:pt idx="5134">
                  <c:v>-4.5741949999999997E-3</c:v>
                </c:pt>
                <c:pt idx="5135">
                  <c:v>-3.8975390000000002E-3</c:v>
                </c:pt>
                <c:pt idx="5136">
                  <c:v>-3.3209800999999999E-3</c:v>
                </c:pt>
                <c:pt idx="5137">
                  <c:v>-2.8297109999999999E-3</c:v>
                </c:pt>
                <c:pt idx="5138">
                  <c:v>-2.4111148000000001E-3</c:v>
                </c:pt>
                <c:pt idx="5139">
                  <c:v>-2.0544410000000002E-3</c:v>
                </c:pt>
                <c:pt idx="5140">
                  <c:v>-1.7505296E-3</c:v>
                </c:pt>
                <c:pt idx="5141">
                  <c:v>-1.4915756E-3</c:v>
                </c:pt>
                <c:pt idx="5142">
                  <c:v>-1.2709283E-3</c:v>
                </c:pt>
                <c:pt idx="5143">
                  <c:v>-1.0829212E-3</c:v>
                </c:pt>
                <c:pt idx="5144">
                  <c:v>-9.2272576999999996E-4</c:v>
                </c:pt>
                <c:pt idx="5145">
                  <c:v>-7.862279E-4</c:v>
                </c:pt>
                <c:pt idx="5146">
                  <c:v>-6.6992199999999999E-4</c:v>
                </c:pt>
                <c:pt idx="5147">
                  <c:v>-5.7082110000000004E-4</c:v>
                </c:pt>
                <c:pt idx="5148">
                  <c:v>-4.8638012999999998E-4</c:v>
                </c:pt>
                <c:pt idx="5149">
                  <c:v>-4.1443042999999999E-4</c:v>
                </c:pt>
                <c:pt idx="5150">
                  <c:v>-3.5312416999999999E-4</c:v>
                </c:pt>
                <c:pt idx="5151">
                  <c:v>-3.0088686999999999E-4</c:v>
                </c:pt>
                <c:pt idx="5152">
                  <c:v>-2.5637697999999999E-4</c:v>
                </c:pt>
                <c:pt idx="5153">
                  <c:v>-2.1845139E-4</c:v>
                </c:pt>
                <c:pt idx="5154">
                  <c:v>-1.861361E-4</c:v>
                </c:pt>
                <c:pt idx="5155">
                  <c:v>4.6152252999999996</c:v>
                </c:pt>
                <c:pt idx="5156">
                  <c:v>12.808239</c:v>
                </c:pt>
                <c:pt idx="5157">
                  <c:v>19.789268</c:v>
                </c:pt>
                <c:pt idx="5158">
                  <c:v>25.737597999999998</c:v>
                </c:pt>
                <c:pt idx="5159">
                  <c:v>30.806004000000001</c:v>
                </c:pt>
                <c:pt idx="5160">
                  <c:v>35.124639999999999</c:v>
                </c:pt>
                <c:pt idx="5161">
                  <c:v>38.804423999999997</c:v>
                </c:pt>
                <c:pt idx="5162">
                  <c:v>41.939860000000003</c:v>
                </c:pt>
                <c:pt idx="5163">
                  <c:v>44.611477000000001</c:v>
                </c:pt>
                <c:pt idx="5164">
                  <c:v>46.887881999999998</c:v>
                </c:pt>
                <c:pt idx="5165">
                  <c:v>48.827545000000001</c:v>
                </c:pt>
                <c:pt idx="5166">
                  <c:v>50.480269999999997</c:v>
                </c:pt>
                <c:pt idx="5167">
                  <c:v>51.888509999999997</c:v>
                </c:pt>
                <c:pt idx="5168">
                  <c:v>53.088431999999997</c:v>
                </c:pt>
                <c:pt idx="5169">
                  <c:v>54.110849999999999</c:v>
                </c:pt>
                <c:pt idx="5170">
                  <c:v>54.982025</c:v>
                </c:pt>
                <c:pt idx="5171">
                  <c:v>55.724327000000002</c:v>
                </c:pt>
                <c:pt idx="5172">
                  <c:v>56.356819999999999</c:v>
                </c:pt>
                <c:pt idx="5173">
                  <c:v>56.89575</c:v>
                </c:pt>
                <c:pt idx="5174">
                  <c:v>57.354958000000003</c:v>
                </c:pt>
                <c:pt idx="5175">
                  <c:v>57.746234999999999</c:v>
                </c:pt>
                <c:pt idx="5176">
                  <c:v>58.079630000000002</c:v>
                </c:pt>
                <c:pt idx="5177">
                  <c:v>58.363709999999998</c:v>
                </c:pt>
                <c:pt idx="5178">
                  <c:v>58.605759999999997</c:v>
                </c:pt>
                <c:pt idx="5179">
                  <c:v>58.812004000000002</c:v>
                </c:pt>
                <c:pt idx="5180">
                  <c:v>58.987743000000002</c:v>
                </c:pt>
                <c:pt idx="5181">
                  <c:v>59.137486000000003</c:v>
                </c:pt>
                <c:pt idx="5182">
                  <c:v>59.265070000000001</c:v>
                </c:pt>
                <c:pt idx="5183">
                  <c:v>59.373787</c:v>
                </c:pt>
                <c:pt idx="5184">
                  <c:v>59.466419999999999</c:v>
                </c:pt>
                <c:pt idx="5185">
                  <c:v>59.545349999999999</c:v>
                </c:pt>
                <c:pt idx="5186">
                  <c:v>59.612602000000003</c:v>
                </c:pt>
                <c:pt idx="5187">
                  <c:v>59.669910000000002</c:v>
                </c:pt>
                <c:pt idx="5188">
                  <c:v>59.718739999999997</c:v>
                </c:pt>
                <c:pt idx="5189">
                  <c:v>59.760339999999999</c:v>
                </c:pt>
                <c:pt idx="5190">
                  <c:v>59.795789999999997</c:v>
                </c:pt>
                <c:pt idx="5191">
                  <c:v>59.826000000000001</c:v>
                </c:pt>
                <c:pt idx="5192">
                  <c:v>59.851737999999997</c:v>
                </c:pt>
                <c:pt idx="5193">
                  <c:v>59.873665000000003</c:v>
                </c:pt>
                <c:pt idx="5194">
                  <c:v>59.89235</c:v>
                </c:pt>
                <c:pt idx="5195">
                  <c:v>59.908270000000002</c:v>
                </c:pt>
                <c:pt idx="5196">
                  <c:v>59.921836999999996</c:v>
                </c:pt>
                <c:pt idx="5197">
                  <c:v>59.933399999999999</c:v>
                </c:pt>
                <c:pt idx="5198">
                  <c:v>59.943249999999999</c:v>
                </c:pt>
                <c:pt idx="5199">
                  <c:v>59.951639999999998</c:v>
                </c:pt>
                <c:pt idx="5200">
                  <c:v>59.958793999999997</c:v>
                </c:pt>
                <c:pt idx="5201">
                  <c:v>59.964889999999997</c:v>
                </c:pt>
                <c:pt idx="5202">
                  <c:v>59.970080000000003</c:v>
                </c:pt>
                <c:pt idx="5203">
                  <c:v>59.974505999999998</c:v>
                </c:pt>
                <c:pt idx="5204">
                  <c:v>59.978274999999996</c:v>
                </c:pt>
                <c:pt idx="5205">
                  <c:v>59.981487000000001</c:v>
                </c:pt>
                <c:pt idx="5206">
                  <c:v>59.984222000000003</c:v>
                </c:pt>
                <c:pt idx="5207">
                  <c:v>59.986553000000001</c:v>
                </c:pt>
                <c:pt idx="5208">
                  <c:v>59.98854</c:v>
                </c:pt>
                <c:pt idx="5209">
                  <c:v>59.990234000000001</c:v>
                </c:pt>
                <c:pt idx="5210">
                  <c:v>59.991675999999998</c:v>
                </c:pt>
                <c:pt idx="5211">
                  <c:v>59.992910000000002</c:v>
                </c:pt>
                <c:pt idx="5212">
                  <c:v>59.993957999999999</c:v>
                </c:pt>
                <c:pt idx="5213">
                  <c:v>59.99485</c:v>
                </c:pt>
                <c:pt idx="5214">
                  <c:v>59.995612999999999</c:v>
                </c:pt>
                <c:pt idx="5215">
                  <c:v>59.996257999999997</c:v>
                </c:pt>
                <c:pt idx="5216">
                  <c:v>59.996806999999997</c:v>
                </c:pt>
                <c:pt idx="5217">
                  <c:v>59.997275999999999</c:v>
                </c:pt>
                <c:pt idx="5218">
                  <c:v>59.997677000000003</c:v>
                </c:pt>
                <c:pt idx="5219">
                  <c:v>59.998019999999997</c:v>
                </c:pt>
                <c:pt idx="5220">
                  <c:v>59.998314000000001</c:v>
                </c:pt>
                <c:pt idx="5221">
                  <c:v>59.998559999999998</c:v>
                </c:pt>
                <c:pt idx="5222">
                  <c:v>59.99877</c:v>
                </c:pt>
                <c:pt idx="5223">
                  <c:v>59.998950000000001</c:v>
                </c:pt>
                <c:pt idx="5224">
                  <c:v>59.999104000000003</c:v>
                </c:pt>
                <c:pt idx="5225">
                  <c:v>59.999232999999997</c:v>
                </c:pt>
                <c:pt idx="5226">
                  <c:v>59.999344000000001</c:v>
                </c:pt>
                <c:pt idx="5227">
                  <c:v>59.99944</c:v>
                </c:pt>
                <c:pt idx="5228">
                  <c:v>59.999519999999997</c:v>
                </c:pt>
                <c:pt idx="5229">
                  <c:v>59.999588000000003</c:v>
                </c:pt>
                <c:pt idx="5230">
                  <c:v>59.999645000000001</c:v>
                </c:pt>
                <c:pt idx="5231">
                  <c:v>59.999695000000003</c:v>
                </c:pt>
                <c:pt idx="5232">
                  <c:v>59.999737000000003</c:v>
                </c:pt>
                <c:pt idx="5233">
                  <c:v>59.999775</c:v>
                </c:pt>
                <c:pt idx="5234">
                  <c:v>59.999805000000002</c:v>
                </c:pt>
                <c:pt idx="5235">
                  <c:v>59.999831999999998</c:v>
                </c:pt>
                <c:pt idx="5236">
                  <c:v>59.999854999999997</c:v>
                </c:pt>
                <c:pt idx="5237">
                  <c:v>59.999873999999998</c:v>
                </c:pt>
                <c:pt idx="5238">
                  <c:v>59.999890000000001</c:v>
                </c:pt>
                <c:pt idx="5239">
                  <c:v>59.999904999999998</c:v>
                </c:pt>
                <c:pt idx="5240">
                  <c:v>59.999915999999999</c:v>
                </c:pt>
                <c:pt idx="5241">
                  <c:v>59.999924</c:v>
                </c:pt>
                <c:pt idx="5242">
                  <c:v>59.999929999999999</c:v>
                </c:pt>
                <c:pt idx="5243">
                  <c:v>59.999940000000002</c:v>
                </c:pt>
                <c:pt idx="5244">
                  <c:v>59.999946999999999</c:v>
                </c:pt>
                <c:pt idx="5245">
                  <c:v>59.999954000000002</c:v>
                </c:pt>
                <c:pt idx="5246">
                  <c:v>59.999960000000002</c:v>
                </c:pt>
                <c:pt idx="5247">
                  <c:v>59.999960000000002</c:v>
                </c:pt>
                <c:pt idx="5248">
                  <c:v>59.999960000000002</c:v>
                </c:pt>
                <c:pt idx="5249">
                  <c:v>59.999960000000002</c:v>
                </c:pt>
                <c:pt idx="5250">
                  <c:v>59.999960000000002</c:v>
                </c:pt>
                <c:pt idx="5251">
                  <c:v>59.999960000000002</c:v>
                </c:pt>
                <c:pt idx="5252">
                  <c:v>59.999960000000002</c:v>
                </c:pt>
                <c:pt idx="5253">
                  <c:v>59.999960000000002</c:v>
                </c:pt>
                <c:pt idx="5254">
                  <c:v>59.999960000000002</c:v>
                </c:pt>
                <c:pt idx="5255">
                  <c:v>59.999960000000002</c:v>
                </c:pt>
                <c:pt idx="5256">
                  <c:v>59.999960000000002</c:v>
                </c:pt>
                <c:pt idx="5257">
                  <c:v>59.999960000000002</c:v>
                </c:pt>
                <c:pt idx="5258">
                  <c:v>59.999960000000002</c:v>
                </c:pt>
                <c:pt idx="5259">
                  <c:v>59.999960000000002</c:v>
                </c:pt>
                <c:pt idx="5260">
                  <c:v>59.999960000000002</c:v>
                </c:pt>
                <c:pt idx="5261">
                  <c:v>59.999960000000002</c:v>
                </c:pt>
                <c:pt idx="5262">
                  <c:v>59.999960000000002</c:v>
                </c:pt>
                <c:pt idx="5263">
                  <c:v>59.999960000000002</c:v>
                </c:pt>
                <c:pt idx="5264">
                  <c:v>59.999960000000002</c:v>
                </c:pt>
                <c:pt idx="5265">
                  <c:v>59.999960000000002</c:v>
                </c:pt>
                <c:pt idx="5266">
                  <c:v>59.999960000000002</c:v>
                </c:pt>
                <c:pt idx="5267">
                  <c:v>59.999960000000002</c:v>
                </c:pt>
                <c:pt idx="5268">
                  <c:v>59.999960000000002</c:v>
                </c:pt>
                <c:pt idx="5269">
                  <c:v>59.999960000000002</c:v>
                </c:pt>
                <c:pt idx="5270">
                  <c:v>59.999960000000002</c:v>
                </c:pt>
                <c:pt idx="5271">
                  <c:v>59.999960000000002</c:v>
                </c:pt>
                <c:pt idx="5272">
                  <c:v>59.999960000000002</c:v>
                </c:pt>
                <c:pt idx="5273">
                  <c:v>59.999960000000002</c:v>
                </c:pt>
                <c:pt idx="5274">
                  <c:v>59.999960000000002</c:v>
                </c:pt>
                <c:pt idx="5275">
                  <c:v>59.999960000000002</c:v>
                </c:pt>
                <c:pt idx="5276">
                  <c:v>59.999960000000002</c:v>
                </c:pt>
                <c:pt idx="5277">
                  <c:v>59.999960000000002</c:v>
                </c:pt>
                <c:pt idx="5278">
                  <c:v>59.999960000000002</c:v>
                </c:pt>
                <c:pt idx="5279">
                  <c:v>59.999960000000002</c:v>
                </c:pt>
                <c:pt idx="5280">
                  <c:v>59.999960000000002</c:v>
                </c:pt>
                <c:pt idx="5281">
                  <c:v>59.999960000000002</c:v>
                </c:pt>
                <c:pt idx="5282">
                  <c:v>59.999960000000002</c:v>
                </c:pt>
                <c:pt idx="5283">
                  <c:v>59.999960000000002</c:v>
                </c:pt>
                <c:pt idx="5284">
                  <c:v>59.999960000000002</c:v>
                </c:pt>
                <c:pt idx="5285">
                  <c:v>59.999960000000002</c:v>
                </c:pt>
                <c:pt idx="5286">
                  <c:v>59.999960000000002</c:v>
                </c:pt>
                <c:pt idx="5287">
                  <c:v>59.999960000000002</c:v>
                </c:pt>
                <c:pt idx="5288">
                  <c:v>59.999960000000002</c:v>
                </c:pt>
                <c:pt idx="5289">
                  <c:v>59.999960000000002</c:v>
                </c:pt>
                <c:pt idx="5290">
                  <c:v>59.999960000000002</c:v>
                </c:pt>
                <c:pt idx="5291">
                  <c:v>59.999960000000002</c:v>
                </c:pt>
                <c:pt idx="5292">
                  <c:v>59.999960000000002</c:v>
                </c:pt>
                <c:pt idx="5293">
                  <c:v>59.999960000000002</c:v>
                </c:pt>
                <c:pt idx="5294">
                  <c:v>59.999960000000002</c:v>
                </c:pt>
                <c:pt idx="5295">
                  <c:v>59.999960000000002</c:v>
                </c:pt>
                <c:pt idx="5296">
                  <c:v>59.999960000000002</c:v>
                </c:pt>
                <c:pt idx="5297">
                  <c:v>59.999960000000002</c:v>
                </c:pt>
                <c:pt idx="5298">
                  <c:v>59.999960000000002</c:v>
                </c:pt>
                <c:pt idx="5299">
                  <c:v>59.999960000000002</c:v>
                </c:pt>
                <c:pt idx="5300">
                  <c:v>59.999960000000002</c:v>
                </c:pt>
                <c:pt idx="5301">
                  <c:v>59.999960000000002</c:v>
                </c:pt>
                <c:pt idx="5302">
                  <c:v>59.999960000000002</c:v>
                </c:pt>
                <c:pt idx="5303">
                  <c:v>59.999960000000002</c:v>
                </c:pt>
                <c:pt idx="5304">
                  <c:v>59.999960000000002</c:v>
                </c:pt>
                <c:pt idx="5305">
                  <c:v>59.999960000000002</c:v>
                </c:pt>
                <c:pt idx="5306">
                  <c:v>59.999960000000002</c:v>
                </c:pt>
                <c:pt idx="5307">
                  <c:v>59.999960000000002</c:v>
                </c:pt>
                <c:pt idx="5308">
                  <c:v>59.999960000000002</c:v>
                </c:pt>
                <c:pt idx="5309">
                  <c:v>59.999960000000002</c:v>
                </c:pt>
                <c:pt idx="5310">
                  <c:v>59.999960000000002</c:v>
                </c:pt>
                <c:pt idx="5311">
                  <c:v>59.999960000000002</c:v>
                </c:pt>
                <c:pt idx="5312">
                  <c:v>59.999960000000002</c:v>
                </c:pt>
                <c:pt idx="5313">
                  <c:v>59.999960000000002</c:v>
                </c:pt>
                <c:pt idx="5314">
                  <c:v>59.999960000000002</c:v>
                </c:pt>
                <c:pt idx="5315">
                  <c:v>59.999960000000002</c:v>
                </c:pt>
                <c:pt idx="5316">
                  <c:v>59.999960000000002</c:v>
                </c:pt>
                <c:pt idx="5317">
                  <c:v>59.999960000000002</c:v>
                </c:pt>
                <c:pt idx="5318">
                  <c:v>59.999960000000002</c:v>
                </c:pt>
                <c:pt idx="5319">
                  <c:v>59.999960000000002</c:v>
                </c:pt>
                <c:pt idx="5320">
                  <c:v>59.999960000000002</c:v>
                </c:pt>
                <c:pt idx="5321">
                  <c:v>59.999960000000002</c:v>
                </c:pt>
                <c:pt idx="5322">
                  <c:v>59.999960000000002</c:v>
                </c:pt>
                <c:pt idx="5323">
                  <c:v>59.999960000000002</c:v>
                </c:pt>
                <c:pt idx="5324">
                  <c:v>59.999960000000002</c:v>
                </c:pt>
                <c:pt idx="5325">
                  <c:v>59.999960000000002</c:v>
                </c:pt>
                <c:pt idx="5326">
                  <c:v>59.999960000000002</c:v>
                </c:pt>
                <c:pt idx="5327">
                  <c:v>59.999960000000002</c:v>
                </c:pt>
                <c:pt idx="5328">
                  <c:v>59.999960000000002</c:v>
                </c:pt>
                <c:pt idx="5329">
                  <c:v>59.999960000000002</c:v>
                </c:pt>
                <c:pt idx="5330">
                  <c:v>59.999960000000002</c:v>
                </c:pt>
                <c:pt idx="5331">
                  <c:v>59.999960000000002</c:v>
                </c:pt>
                <c:pt idx="5332">
                  <c:v>59.999960000000002</c:v>
                </c:pt>
                <c:pt idx="5333">
                  <c:v>59.999960000000002</c:v>
                </c:pt>
                <c:pt idx="5334">
                  <c:v>59.999960000000002</c:v>
                </c:pt>
                <c:pt idx="5335">
                  <c:v>59.999960000000002</c:v>
                </c:pt>
                <c:pt idx="5336">
                  <c:v>59.999960000000002</c:v>
                </c:pt>
                <c:pt idx="5337">
                  <c:v>59.999960000000002</c:v>
                </c:pt>
                <c:pt idx="5338">
                  <c:v>59.999960000000002</c:v>
                </c:pt>
                <c:pt idx="5339">
                  <c:v>59.999960000000002</c:v>
                </c:pt>
                <c:pt idx="5340">
                  <c:v>59.999960000000002</c:v>
                </c:pt>
                <c:pt idx="5341">
                  <c:v>59.999960000000002</c:v>
                </c:pt>
                <c:pt idx="5342">
                  <c:v>59.999960000000002</c:v>
                </c:pt>
                <c:pt idx="5343">
                  <c:v>59.999960000000002</c:v>
                </c:pt>
                <c:pt idx="5344">
                  <c:v>59.999960000000002</c:v>
                </c:pt>
                <c:pt idx="5345">
                  <c:v>59.999960000000002</c:v>
                </c:pt>
                <c:pt idx="5346">
                  <c:v>59.999960000000002</c:v>
                </c:pt>
                <c:pt idx="5347">
                  <c:v>59.999960000000002</c:v>
                </c:pt>
                <c:pt idx="5348">
                  <c:v>59.999960000000002</c:v>
                </c:pt>
                <c:pt idx="5349">
                  <c:v>59.999960000000002</c:v>
                </c:pt>
                <c:pt idx="5350">
                  <c:v>59.999960000000002</c:v>
                </c:pt>
                <c:pt idx="5351">
                  <c:v>59.999960000000002</c:v>
                </c:pt>
                <c:pt idx="5352">
                  <c:v>59.999960000000002</c:v>
                </c:pt>
                <c:pt idx="5353">
                  <c:v>59.999960000000002</c:v>
                </c:pt>
                <c:pt idx="5354">
                  <c:v>59.999960000000002</c:v>
                </c:pt>
                <c:pt idx="5355">
                  <c:v>59.999960000000002</c:v>
                </c:pt>
                <c:pt idx="5356">
                  <c:v>59.999960000000002</c:v>
                </c:pt>
                <c:pt idx="5357">
                  <c:v>59.999960000000002</c:v>
                </c:pt>
                <c:pt idx="5358">
                  <c:v>59.999960000000002</c:v>
                </c:pt>
                <c:pt idx="5359">
                  <c:v>59.999960000000002</c:v>
                </c:pt>
                <c:pt idx="5360">
                  <c:v>59.999960000000002</c:v>
                </c:pt>
                <c:pt idx="5361">
                  <c:v>59.999960000000002</c:v>
                </c:pt>
                <c:pt idx="5362">
                  <c:v>59.999960000000002</c:v>
                </c:pt>
                <c:pt idx="5363">
                  <c:v>59.999960000000002</c:v>
                </c:pt>
                <c:pt idx="5364">
                  <c:v>59.999960000000002</c:v>
                </c:pt>
                <c:pt idx="5365">
                  <c:v>59.999960000000002</c:v>
                </c:pt>
                <c:pt idx="5366">
                  <c:v>59.999960000000002</c:v>
                </c:pt>
                <c:pt idx="5367">
                  <c:v>59.999960000000002</c:v>
                </c:pt>
                <c:pt idx="5368">
                  <c:v>59.999960000000002</c:v>
                </c:pt>
                <c:pt idx="5369">
                  <c:v>59.999960000000002</c:v>
                </c:pt>
                <c:pt idx="5370">
                  <c:v>59.999960000000002</c:v>
                </c:pt>
                <c:pt idx="5371">
                  <c:v>59.999960000000002</c:v>
                </c:pt>
                <c:pt idx="5372">
                  <c:v>59.999960000000002</c:v>
                </c:pt>
                <c:pt idx="5373">
                  <c:v>59.999960000000002</c:v>
                </c:pt>
                <c:pt idx="5374">
                  <c:v>59.999960000000002</c:v>
                </c:pt>
                <c:pt idx="5375">
                  <c:v>59.999960000000002</c:v>
                </c:pt>
                <c:pt idx="5376">
                  <c:v>59.999960000000002</c:v>
                </c:pt>
                <c:pt idx="5377">
                  <c:v>59.999960000000002</c:v>
                </c:pt>
                <c:pt idx="5378">
                  <c:v>59.999960000000002</c:v>
                </c:pt>
                <c:pt idx="5379">
                  <c:v>59.999960000000002</c:v>
                </c:pt>
                <c:pt idx="5380">
                  <c:v>59.999960000000002</c:v>
                </c:pt>
                <c:pt idx="5381">
                  <c:v>57.041386000000003</c:v>
                </c:pt>
                <c:pt idx="5382">
                  <c:v>54.520473000000003</c:v>
                </c:pt>
                <c:pt idx="5383">
                  <c:v>52.372475000000001</c:v>
                </c:pt>
                <c:pt idx="5384">
                  <c:v>50.542230000000004</c:v>
                </c:pt>
                <c:pt idx="5385">
                  <c:v>48.982726999999997</c:v>
                </c:pt>
                <c:pt idx="5386">
                  <c:v>47.653922999999999</c:v>
                </c:pt>
                <c:pt idx="5387">
                  <c:v>46.521687</c:v>
                </c:pt>
                <c:pt idx="5388">
                  <c:v>45.556941999999999</c:v>
                </c:pt>
                <c:pt idx="5389">
                  <c:v>44.734909999999999</c:v>
                </c:pt>
                <c:pt idx="5390">
                  <c:v>44.034480000000002</c:v>
                </c:pt>
                <c:pt idx="5391">
                  <c:v>41.8992</c:v>
                </c:pt>
                <c:pt idx="5392">
                  <c:v>40.198135000000001</c:v>
                </c:pt>
                <c:pt idx="5393">
                  <c:v>40.168827</c:v>
                </c:pt>
                <c:pt idx="5394">
                  <c:v>38.605392000000002</c:v>
                </c:pt>
                <c:pt idx="5395">
                  <c:v>35.853110000000001</c:v>
                </c:pt>
                <c:pt idx="5396">
                  <c:v>30.549398</c:v>
                </c:pt>
                <c:pt idx="5397">
                  <c:v>26.030258</c:v>
                </c:pt>
                <c:pt idx="5398">
                  <c:v>22.179628000000001</c:v>
                </c:pt>
                <c:pt idx="5399">
                  <c:v>18.898619</c:v>
                </c:pt>
                <c:pt idx="5400">
                  <c:v>16.102965999999999</c:v>
                </c:pt>
                <c:pt idx="5401">
                  <c:v>13.720871000000001</c:v>
                </c:pt>
                <c:pt idx="5402">
                  <c:v>11.691155999999999</c:v>
                </c:pt>
                <c:pt idx="5403">
                  <c:v>9.9616959999999999</c:v>
                </c:pt>
                <c:pt idx="5404">
                  <c:v>8.4880720000000007</c:v>
                </c:pt>
                <c:pt idx="5405">
                  <c:v>8.7709019999999995</c:v>
                </c:pt>
                <c:pt idx="5406">
                  <c:v>11.970471999999999</c:v>
                </c:pt>
                <c:pt idx="5407">
                  <c:v>16.116852000000002</c:v>
                </c:pt>
                <c:pt idx="5408">
                  <c:v>19.649861999999999</c:v>
                </c:pt>
                <c:pt idx="5409">
                  <c:v>22.660238</c:v>
                </c:pt>
                <c:pt idx="5410">
                  <c:v>25.225292</c:v>
                </c:pt>
                <c:pt idx="5411">
                  <c:v>27.410900000000002</c:v>
                </c:pt>
                <c:pt idx="5412">
                  <c:v>29.273195000000001</c:v>
                </c:pt>
                <c:pt idx="5413">
                  <c:v>30.860002999999999</c:v>
                </c:pt>
                <c:pt idx="5414">
                  <c:v>33.750534000000002</c:v>
                </c:pt>
                <c:pt idx="5415">
                  <c:v>37.633586999999999</c:v>
                </c:pt>
                <c:pt idx="5416">
                  <c:v>40.942225999999998</c:v>
                </c:pt>
                <c:pt idx="5417">
                  <c:v>43.761420000000001</c:v>
                </c:pt>
                <c:pt idx="5418">
                  <c:v>46.163573999999997</c:v>
                </c:pt>
                <c:pt idx="5419">
                  <c:v>48.210380000000001</c:v>
                </c:pt>
                <c:pt idx="5420">
                  <c:v>49.954402999999999</c:v>
                </c:pt>
                <c:pt idx="5421">
                  <c:v>51.440434000000003</c:v>
                </c:pt>
                <c:pt idx="5422">
                  <c:v>52.706642000000002</c:v>
                </c:pt>
                <c:pt idx="5423">
                  <c:v>53.785539999999997</c:v>
                </c:pt>
                <c:pt idx="5424">
                  <c:v>54.704838000000002</c:v>
                </c:pt>
                <c:pt idx="5425">
                  <c:v>55.488143999999998</c:v>
                </c:pt>
                <c:pt idx="5426">
                  <c:v>56.155574999999999</c:v>
                </c:pt>
                <c:pt idx="5427">
                  <c:v>53.765697000000003</c:v>
                </c:pt>
                <c:pt idx="5428">
                  <c:v>50.190890000000003</c:v>
                </c:pt>
                <c:pt idx="5429">
                  <c:v>42.766204999999999</c:v>
                </c:pt>
                <c:pt idx="5430">
                  <c:v>28.484401999999999</c:v>
                </c:pt>
                <c:pt idx="5431">
                  <c:v>15.394994000000001</c:v>
                </c:pt>
                <c:pt idx="5432">
                  <c:v>4.2418899999999997</c:v>
                </c:pt>
                <c:pt idx="5433">
                  <c:v>-5.2613472999999997</c:v>
                </c:pt>
                <c:pt idx="5434">
                  <c:v>-13.358779999999999</c:v>
                </c:pt>
                <c:pt idx="5435">
                  <c:v>-20.258368000000001</c:v>
                </c:pt>
                <c:pt idx="5436">
                  <c:v>-26.137305999999999</c:v>
                </c:pt>
                <c:pt idx="5437">
                  <c:v>-31.14658</c:v>
                </c:pt>
                <c:pt idx="5438">
                  <c:v>-35.414836999999999</c:v>
                </c:pt>
                <c:pt idx="5439">
                  <c:v>-39.051693</c:v>
                </c:pt>
                <c:pt idx="5440">
                  <c:v>-42.150554999999997</c:v>
                </c:pt>
                <c:pt idx="5441">
                  <c:v>-44.790999999999997</c:v>
                </c:pt>
                <c:pt idx="5442">
                  <c:v>-47.040849999999999</c:v>
                </c:pt>
                <c:pt idx="5443">
                  <c:v>-48.957881999999998</c:v>
                </c:pt>
                <c:pt idx="5444">
                  <c:v>-50.591327999999997</c:v>
                </c:pt>
                <c:pt idx="5445">
                  <c:v>-51.983142999999998</c:v>
                </c:pt>
                <c:pt idx="5446">
                  <c:v>-53.169066999999998</c:v>
                </c:pt>
                <c:pt idx="5447">
                  <c:v>-54.179558</c:v>
                </c:pt>
                <c:pt idx="5448">
                  <c:v>-55.040565000000001</c:v>
                </c:pt>
                <c:pt idx="5449">
                  <c:v>-55.774208000000002</c:v>
                </c:pt>
                <c:pt idx="5450">
                  <c:v>-56.399323000000003</c:v>
                </c:pt>
                <c:pt idx="5451">
                  <c:v>-56.931964999999998</c:v>
                </c:pt>
                <c:pt idx="5452">
                  <c:v>-57.385809999999999</c:v>
                </c:pt>
                <c:pt idx="5453">
                  <c:v>-57.772525999999999</c:v>
                </c:pt>
                <c:pt idx="5454">
                  <c:v>-55.143456</c:v>
                </c:pt>
                <c:pt idx="5455">
                  <c:v>-49.944716999999997</c:v>
                </c:pt>
                <c:pt idx="5456">
                  <c:v>-45.515022000000002</c:v>
                </c:pt>
                <c:pt idx="5457">
                  <c:v>-41.740609999999997</c:v>
                </c:pt>
                <c:pt idx="5458">
                  <c:v>-38.524540000000002</c:v>
                </c:pt>
                <c:pt idx="5459">
                  <c:v>-35.784219999999998</c:v>
                </c:pt>
                <c:pt idx="5460">
                  <c:v>-33.449275999999998</c:v>
                </c:pt>
                <c:pt idx="5461">
                  <c:v>-31.459738000000002</c:v>
                </c:pt>
                <c:pt idx="5462">
                  <c:v>-26.805931000000001</c:v>
                </c:pt>
                <c:pt idx="5463">
                  <c:v>-22.840557</c:v>
                </c:pt>
                <c:pt idx="5464">
                  <c:v>-19.461777000000001</c:v>
                </c:pt>
                <c:pt idx="5465">
                  <c:v>-16.582816999999999</c:v>
                </c:pt>
                <c:pt idx="5466">
                  <c:v>-14.129738</c:v>
                </c:pt>
                <c:pt idx="5467">
                  <c:v>-12.039540000000001</c:v>
                </c:pt>
                <c:pt idx="5468">
                  <c:v>-10.258543</c:v>
                </c:pt>
                <c:pt idx="5469">
                  <c:v>-8.7410069999999997</c:v>
                </c:pt>
                <c:pt idx="5470">
                  <c:v>-7.4479585000000004</c:v>
                </c:pt>
                <c:pt idx="5471">
                  <c:v>-6.3461895000000004</c:v>
                </c:pt>
                <c:pt idx="5472">
                  <c:v>-5.4074043999999999</c:v>
                </c:pt>
                <c:pt idx="5473">
                  <c:v>-4.6074923999999999</c:v>
                </c:pt>
                <c:pt idx="5474">
                  <c:v>-3.9259107000000002</c:v>
                </c:pt>
                <c:pt idx="5475">
                  <c:v>-3.3451548</c:v>
                </c:pt>
                <c:pt idx="5476">
                  <c:v>-2.8503094</c:v>
                </c:pt>
                <c:pt idx="5477">
                  <c:v>-2.4286660000000002</c:v>
                </c:pt>
                <c:pt idx="5478">
                  <c:v>-2.0693959999999998</c:v>
                </c:pt>
                <c:pt idx="5479">
                  <c:v>-1.7632722999999999</c:v>
                </c:pt>
                <c:pt idx="5480">
                  <c:v>-1.5024332</c:v>
                </c:pt>
                <c:pt idx="5481">
                  <c:v>-1.2801799</c:v>
                </c:pt>
                <c:pt idx="5482">
                  <c:v>-1.0908042</c:v>
                </c:pt>
                <c:pt idx="5483">
                  <c:v>-0.92944269999999996</c:v>
                </c:pt>
                <c:pt idx="5484">
                  <c:v>-0.79195119999999997</c:v>
                </c:pt>
                <c:pt idx="5485">
                  <c:v>-0.67479860000000003</c:v>
                </c:pt>
                <c:pt idx="5486">
                  <c:v>-0.5749763</c:v>
                </c:pt>
                <c:pt idx="5487">
                  <c:v>-0.48992065000000001</c:v>
                </c:pt>
                <c:pt idx="5488">
                  <c:v>-0.41744717999999997</c:v>
                </c:pt>
                <c:pt idx="5489">
                  <c:v>-0.35569465</c:v>
                </c:pt>
                <c:pt idx="5490">
                  <c:v>-0.30307709999999999</c:v>
                </c:pt>
                <c:pt idx="5491">
                  <c:v>-0.25824322999999999</c:v>
                </c:pt>
                <c:pt idx="5492">
                  <c:v>-0.22004156999999999</c:v>
                </c:pt>
                <c:pt idx="5493">
                  <c:v>-0.18749104</c:v>
                </c:pt>
                <c:pt idx="5494">
                  <c:v>-0.15975569000000001</c:v>
                </c:pt>
                <c:pt idx="5495">
                  <c:v>-0.1361232</c:v>
                </c:pt>
                <c:pt idx="5496">
                  <c:v>-0.11598662999999999</c:v>
                </c:pt>
                <c:pt idx="5497">
                  <c:v>-9.8828844999999998E-2</c:v>
                </c:pt>
                <c:pt idx="5498">
                  <c:v>-8.4209196E-2</c:v>
                </c:pt>
                <c:pt idx="5499">
                  <c:v>-7.1752209999999997E-2</c:v>
                </c:pt>
                <c:pt idx="5500">
                  <c:v>-6.1137984999999999E-2</c:v>
                </c:pt>
                <c:pt idx="5501">
                  <c:v>-5.2093904000000003E-2</c:v>
                </c:pt>
                <c:pt idx="5502">
                  <c:v>-4.4387705999999999E-2</c:v>
                </c:pt>
                <c:pt idx="5503">
                  <c:v>-3.7821479999999998E-2</c:v>
                </c:pt>
                <c:pt idx="5504">
                  <c:v>-3.2226589999999999E-2</c:v>
                </c:pt>
                <c:pt idx="5505">
                  <c:v>-2.7459342000000001E-2</c:v>
                </c:pt>
                <c:pt idx="5506">
                  <c:v>-2.3397310000000001E-2</c:v>
                </c:pt>
                <c:pt idx="5507">
                  <c:v>-1.993617E-2</c:v>
                </c:pt>
                <c:pt idx="5508">
                  <c:v>-1.6987032999999999E-2</c:v>
                </c:pt>
                <c:pt idx="5509">
                  <c:v>-1.4474159E-2</c:v>
                </c:pt>
                <c:pt idx="5510">
                  <c:v>-1.2333011E-2</c:v>
                </c:pt>
                <c:pt idx="5511">
                  <c:v>-1.0508602000000001E-2</c:v>
                </c:pt>
                <c:pt idx="5512">
                  <c:v>-8.9540750000000006E-3</c:v>
                </c:pt>
                <c:pt idx="5513">
                  <c:v>-7.6295080000000001E-3</c:v>
                </c:pt>
                <c:pt idx="5514">
                  <c:v>-6.5008829999999998E-3</c:v>
                </c:pt>
                <c:pt idx="5515">
                  <c:v>-5.5392139999999998E-3</c:v>
                </c:pt>
                <c:pt idx="5516">
                  <c:v>-4.7198036000000001E-3</c:v>
                </c:pt>
                <c:pt idx="5517">
                  <c:v>-4.0216080000000003E-3</c:v>
                </c:pt>
                <c:pt idx="5518">
                  <c:v>-3.4266955000000002E-3</c:v>
                </c:pt>
                <c:pt idx="5519">
                  <c:v>-2.9197877999999999E-3</c:v>
                </c:pt>
                <c:pt idx="5520">
                  <c:v>-2.4878664000000002E-3</c:v>
                </c:pt>
                <c:pt idx="5521">
                  <c:v>-2.1198390000000001E-3</c:v>
                </c:pt>
                <c:pt idx="5522">
                  <c:v>-1.8062533E-3</c:v>
                </c:pt>
                <c:pt idx="5523">
                  <c:v>-1.5390562000000001E-3</c:v>
                </c:pt>
                <c:pt idx="5524">
                  <c:v>-1.3113852E-3</c:v>
                </c:pt>
                <c:pt idx="5525">
                  <c:v>-1.1173934000000001E-3</c:v>
                </c:pt>
                <c:pt idx="5526">
                  <c:v>-9.5209859999999995E-4</c:v>
                </c:pt>
                <c:pt idx="5527">
                  <c:v>-8.1125559999999997E-4</c:v>
                </c:pt>
                <c:pt idx="5528">
                  <c:v>-6.912474E-4</c:v>
                </c:pt>
                <c:pt idx="5529">
                  <c:v>-5.8899185000000005E-4</c:v>
                </c:pt>
                <c:pt idx="5530">
                  <c:v>-5.0186290000000004E-4</c:v>
                </c:pt>
                <c:pt idx="5531">
                  <c:v>-4.2762284000000001E-4</c:v>
                </c:pt>
                <c:pt idx="5532">
                  <c:v>-3.6436503E-4</c:v>
                </c:pt>
                <c:pt idx="5533">
                  <c:v>-3.1046487999999999E-4</c:v>
                </c:pt>
                <c:pt idx="5534">
                  <c:v>-2.6453813E-4</c:v>
                </c:pt>
                <c:pt idx="5535">
                  <c:v>-2.2540527999999999E-4</c:v>
                </c:pt>
                <c:pt idx="5536">
                  <c:v>-1.9206130000000001E-4</c:v>
                </c:pt>
                <c:pt idx="5537">
                  <c:v>-1.6364986000000001E-4</c:v>
                </c:pt>
                <c:pt idx="5538">
                  <c:v>-1.3944129999999999E-4</c:v>
                </c:pt>
                <c:pt idx="5539">
                  <c:v>-1.1881389E-4</c:v>
                </c:pt>
                <c:pt idx="5540">
                  <c:v>-1.0123788E-4</c:v>
                </c:pt>
                <c:pt idx="5541" formatCode="0.00E+00">
                  <c:v>-8.6261859999999999E-5</c:v>
                </c:pt>
                <c:pt idx="5542" formatCode="0.00E+00">
                  <c:v>-7.3501230000000002E-5</c:v>
                </c:pt>
                <c:pt idx="5543" formatCode="0.00E+00">
                  <c:v>-6.2628260000000002E-5</c:v>
                </c:pt>
                <c:pt idx="5544" formatCode="0.00E+00">
                  <c:v>-5.3363730000000001E-5</c:v>
                </c:pt>
                <c:pt idx="5545" formatCode="0.00E+00">
                  <c:v>-4.5469685999999998E-5</c:v>
                </c:pt>
                <c:pt idx="5546" formatCode="0.00E+00">
                  <c:v>-3.8743399999999999E-5</c:v>
                </c:pt>
                <c:pt idx="5547" formatCode="0.00E+00">
                  <c:v>-3.3012129999999997E-5</c:v>
                </c:pt>
                <c:pt idx="5548" formatCode="0.00E+00">
                  <c:v>-2.8128678E-5</c:v>
                </c:pt>
                <c:pt idx="5549" formatCode="0.00E+00">
                  <c:v>-2.3967629999999999E-5</c:v>
                </c:pt>
                <c:pt idx="5550" formatCode="0.00E+00">
                  <c:v>-2.0422122999999998E-5</c:v>
                </c:pt>
                <c:pt idx="5551" formatCode="0.00E+00">
                  <c:v>-1.7401099999999998E-5</c:v>
                </c:pt>
                <c:pt idx="5552" formatCode="0.00E+00">
                  <c:v>-1.4826973999999999E-5</c:v>
                </c:pt>
                <c:pt idx="5553" formatCode="0.00E+00">
                  <c:v>-1.26336345E-5</c:v>
                </c:pt>
                <c:pt idx="5554" formatCode="0.00E+00">
                  <c:v>-1.0764754E-5</c:v>
                </c:pt>
                <c:pt idx="5555" formatCode="0.00E+00">
                  <c:v>-9.1723349999999993E-6</c:v>
                </c:pt>
                <c:pt idx="5556" formatCode="0.00E+00">
                  <c:v>-7.8154809999999997E-6</c:v>
                </c:pt>
                <c:pt idx="5557" formatCode="0.00E+00">
                  <c:v>-6.6593443000000001E-6</c:v>
                </c:pt>
                <c:pt idx="5558" formatCode="0.00E+00">
                  <c:v>-5.6742340000000003E-6</c:v>
                </c:pt>
                <c:pt idx="5559" formatCode="0.00E+00">
                  <c:v>-4.83485E-6</c:v>
                </c:pt>
                <c:pt idx="5560" formatCode="0.00E+00">
                  <c:v>-4.1196359999999996E-6</c:v>
                </c:pt>
                <c:pt idx="5561" formatCode="0.00E+00">
                  <c:v>-3.5102222999999999E-6</c:v>
                </c:pt>
                <c:pt idx="5562" formatCode="0.00E+00">
                  <c:v>-2.9909586E-6</c:v>
                </c:pt>
                <c:pt idx="5563" formatCode="0.00E+00">
                  <c:v>-2.5485092000000002E-6</c:v>
                </c:pt>
                <c:pt idx="5564" formatCode="0.00E+00">
                  <c:v>-2.171511E-6</c:v>
                </c:pt>
                <c:pt idx="5565" formatCode="0.00E+00">
                  <c:v>-1.8502814E-6</c:v>
                </c:pt>
                <c:pt idx="5566" formatCode="0.00E+00">
                  <c:v>-1.5765711000000001E-6</c:v>
                </c:pt>
                <c:pt idx="5567" formatCode="0.00E+00">
                  <c:v>-1.3433506000000001E-6</c:v>
                </c:pt>
                <c:pt idx="5568" formatCode="0.00E+00">
                  <c:v>-1.1446300999999999E-6</c:v>
                </c:pt>
                <c:pt idx="5569" formatCode="0.00E+00">
                  <c:v>-9.7530620000000005E-7</c:v>
                </c:pt>
                <c:pt idx="5570" formatCode="0.00E+00">
                  <c:v>-8.3103014999999996E-7</c:v>
                </c:pt>
                <c:pt idx="5571" formatCode="0.00E+00">
                  <c:v>-7.0809670000000004E-7</c:v>
                </c:pt>
                <c:pt idx="5572" formatCode="0.00E+00">
                  <c:v>-6.0334869999999996E-7</c:v>
                </c:pt>
                <c:pt idx="5573" formatCode="0.00E+00">
                  <c:v>-5.1409590000000003E-7</c:v>
                </c:pt>
                <c:pt idx="5574" formatCode="0.00E+00">
                  <c:v>-4.3804624E-7</c:v>
                </c:pt>
                <c:pt idx="5575" formatCode="0.00E+00">
                  <c:v>-3.7324649999999999E-7</c:v>
                </c:pt>
                <c:pt idx="5576" formatCode="0.00E+00">
                  <c:v>-3.1803253000000002E-7</c:v>
                </c:pt>
                <c:pt idx="5577" formatCode="0.00E+00">
                  <c:v>-2.7098629999999999E-7</c:v>
                </c:pt>
                <c:pt idx="5578" formatCode="0.00E+00">
                  <c:v>-2.3089957000000001E-7</c:v>
                </c:pt>
                <c:pt idx="5579" formatCode="0.00E+00">
                  <c:v>-1.9674283E-7</c:v>
                </c:pt>
                <c:pt idx="5580" formatCode="0.00E+00">
                  <c:v>-1.6763886E-7</c:v>
                </c:pt>
                <c:pt idx="5581" formatCode="0.00E+00">
                  <c:v>-1.4284020999999999E-7</c:v>
                </c:pt>
                <c:pt idx="5582" formatCode="0.00E+00">
                  <c:v>-1.2171E-7</c:v>
                </c:pt>
                <c:pt idx="5583" formatCode="0.00E+00">
                  <c:v>-1.0370555999999999E-7</c:v>
                </c:pt>
                <c:pt idx="5584" formatCode="0.00E+00">
                  <c:v>-8.8364499999999997E-8</c:v>
                </c:pt>
                <c:pt idx="5585" formatCode="0.00E+00">
                  <c:v>-7.5292823999999995E-8</c:v>
                </c:pt>
                <c:pt idx="5586" formatCode="0.00E+00">
                  <c:v>-6.415483E-8</c:v>
                </c:pt>
                <c:pt idx="5587" formatCode="0.00E+00">
                  <c:v>-5.4664475999999999E-8</c:v>
                </c:pt>
                <c:pt idx="5588" formatCode="0.00E+00">
                  <c:v>-4.6578016E-8</c:v>
                </c:pt>
                <c:pt idx="5589" formatCode="0.00E+00">
                  <c:v>-3.968778E-8</c:v>
                </c:pt>
                <c:pt idx="5590" formatCode="0.00E+00">
                  <c:v>-3.3816806999999999E-8</c:v>
                </c:pt>
                <c:pt idx="5591" formatCode="0.00E+00">
                  <c:v>-2.8814319999999999E-8</c:v>
                </c:pt>
                <c:pt idx="5592" formatCode="0.00E+00">
                  <c:v>-2.4551847000000001E-8</c:v>
                </c:pt>
                <c:pt idx="5593" formatCode="0.00E+00">
                  <c:v>-2.0919917999999998E-8</c:v>
                </c:pt>
                <c:pt idx="5594" formatCode="0.00E+00">
                  <c:v>-1.7825256000000001E-8</c:v>
                </c:pt>
                <c:pt idx="5595" formatCode="0.00E+00">
                  <c:v>-1.5188384E-8</c:v>
                </c:pt>
                <c:pt idx="5596" formatCode="0.00E+00">
                  <c:v>-1.2941581E-8</c:v>
                </c:pt>
                <c:pt idx="5597" formatCode="0.00E+00">
                  <c:v>-1.1027146E-8</c:v>
                </c:pt>
                <c:pt idx="5598" formatCode="0.00E+00">
                  <c:v>-9.3959120000000003E-9</c:v>
                </c:pt>
                <c:pt idx="5599" formatCode="0.00E+00">
                  <c:v>-8.0059840000000005E-9</c:v>
                </c:pt>
                <c:pt idx="5600">
                  <c:v>4.6153839999999997</c:v>
                </c:pt>
                <c:pt idx="5601">
                  <c:v>12.808373</c:v>
                </c:pt>
                <c:pt idx="5602">
                  <c:v>19.789383000000001</c:v>
                </c:pt>
                <c:pt idx="5603">
                  <c:v>25.737698000000002</c:v>
                </c:pt>
                <c:pt idx="5604">
                  <c:v>30.806087000000002</c:v>
                </c:pt>
                <c:pt idx="5605">
                  <c:v>35.124713999999997</c:v>
                </c:pt>
                <c:pt idx="5606">
                  <c:v>38.804490000000001</c:v>
                </c:pt>
                <c:pt idx="5607">
                  <c:v>41.939920000000001</c:v>
                </c:pt>
                <c:pt idx="5608">
                  <c:v>44.611525999999998</c:v>
                </c:pt>
                <c:pt idx="5609">
                  <c:v>46.887923999999998</c:v>
                </c:pt>
                <c:pt idx="5610">
                  <c:v>48.827579999999998</c:v>
                </c:pt>
                <c:pt idx="5611">
                  <c:v>50.480305000000001</c:v>
                </c:pt>
                <c:pt idx="5612">
                  <c:v>51.888542000000001</c:v>
                </c:pt>
                <c:pt idx="5613">
                  <c:v>53.088462999999997</c:v>
                </c:pt>
                <c:pt idx="5614">
                  <c:v>54.110878</c:v>
                </c:pt>
                <c:pt idx="5615">
                  <c:v>54.982047999999999</c:v>
                </c:pt>
                <c:pt idx="5616">
                  <c:v>55.724345999999997</c:v>
                </c:pt>
                <c:pt idx="5617">
                  <c:v>56.356839999999998</c:v>
                </c:pt>
                <c:pt idx="5618">
                  <c:v>56.895766999999999</c:v>
                </c:pt>
                <c:pt idx="5619">
                  <c:v>57.354970000000002</c:v>
                </c:pt>
                <c:pt idx="5620">
                  <c:v>57.746245999999999</c:v>
                </c:pt>
                <c:pt idx="5621">
                  <c:v>58.079639999999998</c:v>
                </c:pt>
                <c:pt idx="5622">
                  <c:v>58.363715999999997</c:v>
                </c:pt>
                <c:pt idx="5623">
                  <c:v>58.605766000000003</c:v>
                </c:pt>
                <c:pt idx="5624">
                  <c:v>58.812010000000001</c:v>
                </c:pt>
                <c:pt idx="5625">
                  <c:v>58.987746999999999</c:v>
                </c:pt>
                <c:pt idx="5626">
                  <c:v>59.13749</c:v>
                </c:pt>
                <c:pt idx="5627">
                  <c:v>59.265076000000001</c:v>
                </c:pt>
                <c:pt idx="5628">
                  <c:v>59.373787</c:v>
                </c:pt>
                <c:pt idx="5629">
                  <c:v>59.466419999999999</c:v>
                </c:pt>
                <c:pt idx="5630">
                  <c:v>59.545349999999999</c:v>
                </c:pt>
                <c:pt idx="5631">
                  <c:v>59.612602000000003</c:v>
                </c:pt>
                <c:pt idx="5632">
                  <c:v>59.669910000000002</c:v>
                </c:pt>
                <c:pt idx="5633">
                  <c:v>59.718739999999997</c:v>
                </c:pt>
                <c:pt idx="5634">
                  <c:v>59.760339999999999</c:v>
                </c:pt>
                <c:pt idx="5635">
                  <c:v>59.795789999999997</c:v>
                </c:pt>
                <c:pt idx="5636">
                  <c:v>59.826000000000001</c:v>
                </c:pt>
                <c:pt idx="5637">
                  <c:v>59.851737999999997</c:v>
                </c:pt>
                <c:pt idx="5638">
                  <c:v>59.873665000000003</c:v>
                </c:pt>
                <c:pt idx="5639">
                  <c:v>59.89235</c:v>
                </c:pt>
                <c:pt idx="5640">
                  <c:v>59.908270000000002</c:v>
                </c:pt>
                <c:pt idx="5641">
                  <c:v>59.921836999999996</c:v>
                </c:pt>
                <c:pt idx="5642">
                  <c:v>59.933399999999999</c:v>
                </c:pt>
                <c:pt idx="5643">
                  <c:v>59.943249999999999</c:v>
                </c:pt>
                <c:pt idx="5644">
                  <c:v>59.951639999999998</c:v>
                </c:pt>
                <c:pt idx="5645">
                  <c:v>59.958793999999997</c:v>
                </c:pt>
                <c:pt idx="5646">
                  <c:v>59.964889999999997</c:v>
                </c:pt>
                <c:pt idx="5647">
                  <c:v>59.970080000000003</c:v>
                </c:pt>
                <c:pt idx="5648">
                  <c:v>59.974505999999998</c:v>
                </c:pt>
                <c:pt idx="5649">
                  <c:v>59.978274999999996</c:v>
                </c:pt>
                <c:pt idx="5650">
                  <c:v>59.981487000000001</c:v>
                </c:pt>
                <c:pt idx="5651">
                  <c:v>59.984222000000003</c:v>
                </c:pt>
                <c:pt idx="5652">
                  <c:v>59.986553000000001</c:v>
                </c:pt>
                <c:pt idx="5653">
                  <c:v>59.98854</c:v>
                </c:pt>
                <c:pt idx="5654">
                  <c:v>59.990234000000001</c:v>
                </c:pt>
                <c:pt idx="5655">
                  <c:v>59.991675999999998</c:v>
                </c:pt>
                <c:pt idx="5656">
                  <c:v>59.992910000000002</c:v>
                </c:pt>
                <c:pt idx="5657">
                  <c:v>59.993957999999999</c:v>
                </c:pt>
                <c:pt idx="5658">
                  <c:v>59.99485</c:v>
                </c:pt>
                <c:pt idx="5659">
                  <c:v>59.995612999999999</c:v>
                </c:pt>
                <c:pt idx="5660">
                  <c:v>59.996257999999997</c:v>
                </c:pt>
                <c:pt idx="5661">
                  <c:v>59.996806999999997</c:v>
                </c:pt>
                <c:pt idx="5662">
                  <c:v>59.997275999999999</c:v>
                </c:pt>
                <c:pt idx="5663">
                  <c:v>59.997677000000003</c:v>
                </c:pt>
                <c:pt idx="5664">
                  <c:v>59.998019999999997</c:v>
                </c:pt>
                <c:pt idx="5665">
                  <c:v>59.998314000000001</c:v>
                </c:pt>
                <c:pt idx="5666">
                  <c:v>59.998559999999998</c:v>
                </c:pt>
                <c:pt idx="5667">
                  <c:v>59.99877</c:v>
                </c:pt>
                <c:pt idx="5668">
                  <c:v>59.998950000000001</c:v>
                </c:pt>
                <c:pt idx="5669">
                  <c:v>59.999104000000003</c:v>
                </c:pt>
                <c:pt idx="5670">
                  <c:v>59.999232999999997</c:v>
                </c:pt>
                <c:pt idx="5671">
                  <c:v>59.999344000000001</c:v>
                </c:pt>
                <c:pt idx="5672">
                  <c:v>59.99944</c:v>
                </c:pt>
                <c:pt idx="5673">
                  <c:v>59.999519999999997</c:v>
                </c:pt>
                <c:pt idx="5674">
                  <c:v>59.999588000000003</c:v>
                </c:pt>
                <c:pt idx="5675">
                  <c:v>59.999645000000001</c:v>
                </c:pt>
                <c:pt idx="5676">
                  <c:v>59.999695000000003</c:v>
                </c:pt>
                <c:pt idx="5677">
                  <c:v>59.999737000000003</c:v>
                </c:pt>
                <c:pt idx="5678">
                  <c:v>59.999775</c:v>
                </c:pt>
                <c:pt idx="5679">
                  <c:v>59.999805000000002</c:v>
                </c:pt>
                <c:pt idx="5680">
                  <c:v>59.999831999999998</c:v>
                </c:pt>
                <c:pt idx="5681">
                  <c:v>59.999854999999997</c:v>
                </c:pt>
                <c:pt idx="5682">
                  <c:v>59.999873999999998</c:v>
                </c:pt>
                <c:pt idx="5683">
                  <c:v>59.999890000000001</c:v>
                </c:pt>
                <c:pt idx="5684">
                  <c:v>59.999904999999998</c:v>
                </c:pt>
                <c:pt idx="5685">
                  <c:v>59.999915999999999</c:v>
                </c:pt>
                <c:pt idx="5686">
                  <c:v>59.999924</c:v>
                </c:pt>
                <c:pt idx="5687">
                  <c:v>59.999929999999999</c:v>
                </c:pt>
                <c:pt idx="5688">
                  <c:v>59.999940000000002</c:v>
                </c:pt>
                <c:pt idx="5689">
                  <c:v>59.999946999999999</c:v>
                </c:pt>
                <c:pt idx="5690">
                  <c:v>59.999954000000002</c:v>
                </c:pt>
                <c:pt idx="5691">
                  <c:v>59.999960000000002</c:v>
                </c:pt>
                <c:pt idx="5692">
                  <c:v>59.999960000000002</c:v>
                </c:pt>
                <c:pt idx="5693">
                  <c:v>59.999960000000002</c:v>
                </c:pt>
                <c:pt idx="5694">
                  <c:v>59.999960000000002</c:v>
                </c:pt>
                <c:pt idx="5695">
                  <c:v>59.999960000000002</c:v>
                </c:pt>
                <c:pt idx="5696">
                  <c:v>59.999960000000002</c:v>
                </c:pt>
                <c:pt idx="5697">
                  <c:v>59.999960000000002</c:v>
                </c:pt>
                <c:pt idx="5698">
                  <c:v>59.999960000000002</c:v>
                </c:pt>
                <c:pt idx="5699">
                  <c:v>59.999960000000002</c:v>
                </c:pt>
                <c:pt idx="5700">
                  <c:v>59.999960000000002</c:v>
                </c:pt>
                <c:pt idx="5701">
                  <c:v>59.999960000000002</c:v>
                </c:pt>
                <c:pt idx="5702">
                  <c:v>59.999960000000002</c:v>
                </c:pt>
                <c:pt idx="5703">
                  <c:v>59.999960000000002</c:v>
                </c:pt>
                <c:pt idx="5704">
                  <c:v>59.999960000000002</c:v>
                </c:pt>
                <c:pt idx="5705">
                  <c:v>59.999960000000002</c:v>
                </c:pt>
                <c:pt idx="5706">
                  <c:v>59.999960000000002</c:v>
                </c:pt>
                <c:pt idx="5707">
                  <c:v>59.999960000000002</c:v>
                </c:pt>
                <c:pt idx="5708">
                  <c:v>59.999960000000002</c:v>
                </c:pt>
                <c:pt idx="5709">
                  <c:v>59.999960000000002</c:v>
                </c:pt>
                <c:pt idx="5710">
                  <c:v>59.999960000000002</c:v>
                </c:pt>
                <c:pt idx="5711">
                  <c:v>59.999960000000002</c:v>
                </c:pt>
                <c:pt idx="5712">
                  <c:v>59.999960000000002</c:v>
                </c:pt>
                <c:pt idx="5713">
                  <c:v>59.999960000000002</c:v>
                </c:pt>
                <c:pt idx="5714">
                  <c:v>59.999960000000002</c:v>
                </c:pt>
                <c:pt idx="5715">
                  <c:v>59.999960000000002</c:v>
                </c:pt>
                <c:pt idx="5716">
                  <c:v>59.999960000000002</c:v>
                </c:pt>
                <c:pt idx="5717">
                  <c:v>59.999960000000002</c:v>
                </c:pt>
                <c:pt idx="5718">
                  <c:v>59.999960000000002</c:v>
                </c:pt>
                <c:pt idx="5719">
                  <c:v>59.999960000000002</c:v>
                </c:pt>
                <c:pt idx="5720">
                  <c:v>59.999960000000002</c:v>
                </c:pt>
                <c:pt idx="5721">
                  <c:v>59.999960000000002</c:v>
                </c:pt>
                <c:pt idx="5722">
                  <c:v>59.999960000000002</c:v>
                </c:pt>
                <c:pt idx="5723">
                  <c:v>59.999960000000002</c:v>
                </c:pt>
                <c:pt idx="5724">
                  <c:v>59.999960000000002</c:v>
                </c:pt>
                <c:pt idx="5725">
                  <c:v>59.999960000000002</c:v>
                </c:pt>
                <c:pt idx="5726">
                  <c:v>59.999960000000002</c:v>
                </c:pt>
                <c:pt idx="5727">
                  <c:v>59.999960000000002</c:v>
                </c:pt>
                <c:pt idx="5728">
                  <c:v>59.999960000000002</c:v>
                </c:pt>
                <c:pt idx="5729">
                  <c:v>59.999960000000002</c:v>
                </c:pt>
                <c:pt idx="5730">
                  <c:v>59.999960000000002</c:v>
                </c:pt>
                <c:pt idx="5731">
                  <c:v>59.999960000000002</c:v>
                </c:pt>
                <c:pt idx="5732">
                  <c:v>59.999960000000002</c:v>
                </c:pt>
                <c:pt idx="5733">
                  <c:v>59.999960000000002</c:v>
                </c:pt>
                <c:pt idx="5734">
                  <c:v>59.999960000000002</c:v>
                </c:pt>
                <c:pt idx="5735">
                  <c:v>59.999960000000002</c:v>
                </c:pt>
                <c:pt idx="5736">
                  <c:v>59.999960000000002</c:v>
                </c:pt>
                <c:pt idx="5737">
                  <c:v>59.999960000000002</c:v>
                </c:pt>
                <c:pt idx="5738">
                  <c:v>59.999960000000002</c:v>
                </c:pt>
                <c:pt idx="5739">
                  <c:v>59.999960000000002</c:v>
                </c:pt>
                <c:pt idx="5740">
                  <c:v>59.999960000000002</c:v>
                </c:pt>
                <c:pt idx="5741">
                  <c:v>59.999960000000002</c:v>
                </c:pt>
                <c:pt idx="5742">
                  <c:v>59.999960000000002</c:v>
                </c:pt>
                <c:pt idx="5743">
                  <c:v>59.999960000000002</c:v>
                </c:pt>
                <c:pt idx="5744">
                  <c:v>59.999960000000002</c:v>
                </c:pt>
                <c:pt idx="5745">
                  <c:v>59.999960000000002</c:v>
                </c:pt>
                <c:pt idx="5746">
                  <c:v>59.999960000000002</c:v>
                </c:pt>
                <c:pt idx="5747">
                  <c:v>59.999960000000002</c:v>
                </c:pt>
                <c:pt idx="5748">
                  <c:v>59.999960000000002</c:v>
                </c:pt>
                <c:pt idx="5749">
                  <c:v>59.999960000000002</c:v>
                </c:pt>
                <c:pt idx="5750">
                  <c:v>59.999960000000002</c:v>
                </c:pt>
                <c:pt idx="5751">
                  <c:v>59.999960000000002</c:v>
                </c:pt>
                <c:pt idx="5752">
                  <c:v>59.999960000000002</c:v>
                </c:pt>
                <c:pt idx="5753">
                  <c:v>59.999960000000002</c:v>
                </c:pt>
                <c:pt idx="5754">
                  <c:v>59.999960000000002</c:v>
                </c:pt>
                <c:pt idx="5755">
                  <c:v>59.999960000000002</c:v>
                </c:pt>
                <c:pt idx="5756">
                  <c:v>59.999960000000002</c:v>
                </c:pt>
                <c:pt idx="5757">
                  <c:v>59.999960000000002</c:v>
                </c:pt>
                <c:pt idx="5758">
                  <c:v>59.999960000000002</c:v>
                </c:pt>
                <c:pt idx="5759">
                  <c:v>59.999960000000002</c:v>
                </c:pt>
                <c:pt idx="5760">
                  <c:v>59.999960000000002</c:v>
                </c:pt>
                <c:pt idx="5761">
                  <c:v>59.999960000000002</c:v>
                </c:pt>
                <c:pt idx="5762">
                  <c:v>59.999960000000002</c:v>
                </c:pt>
                <c:pt idx="5763">
                  <c:v>59.999960000000002</c:v>
                </c:pt>
                <c:pt idx="5764">
                  <c:v>59.999960000000002</c:v>
                </c:pt>
                <c:pt idx="5765">
                  <c:v>59.999960000000002</c:v>
                </c:pt>
                <c:pt idx="5766">
                  <c:v>59.999960000000002</c:v>
                </c:pt>
                <c:pt idx="5767">
                  <c:v>59.999960000000002</c:v>
                </c:pt>
                <c:pt idx="5768">
                  <c:v>59.999960000000002</c:v>
                </c:pt>
                <c:pt idx="5769">
                  <c:v>59.999960000000002</c:v>
                </c:pt>
                <c:pt idx="5770">
                  <c:v>59.999960000000002</c:v>
                </c:pt>
                <c:pt idx="5771">
                  <c:v>59.999960000000002</c:v>
                </c:pt>
                <c:pt idx="5772">
                  <c:v>59.999960000000002</c:v>
                </c:pt>
                <c:pt idx="5773">
                  <c:v>59.999960000000002</c:v>
                </c:pt>
                <c:pt idx="5774">
                  <c:v>59.999960000000002</c:v>
                </c:pt>
                <c:pt idx="5775">
                  <c:v>59.999960000000002</c:v>
                </c:pt>
                <c:pt idx="5776">
                  <c:v>59.999960000000002</c:v>
                </c:pt>
                <c:pt idx="5777">
                  <c:v>59.999960000000002</c:v>
                </c:pt>
                <c:pt idx="5778">
                  <c:v>59.999960000000002</c:v>
                </c:pt>
                <c:pt idx="5779">
                  <c:v>59.999960000000002</c:v>
                </c:pt>
                <c:pt idx="5780">
                  <c:v>59.999960000000002</c:v>
                </c:pt>
                <c:pt idx="5781">
                  <c:v>59.999960000000002</c:v>
                </c:pt>
                <c:pt idx="5782">
                  <c:v>59.999960000000002</c:v>
                </c:pt>
                <c:pt idx="5783">
                  <c:v>59.999960000000002</c:v>
                </c:pt>
                <c:pt idx="5784">
                  <c:v>59.999960000000002</c:v>
                </c:pt>
                <c:pt idx="5785">
                  <c:v>59.999960000000002</c:v>
                </c:pt>
                <c:pt idx="5786">
                  <c:v>59.999960000000002</c:v>
                </c:pt>
                <c:pt idx="5787">
                  <c:v>59.999960000000002</c:v>
                </c:pt>
                <c:pt idx="5788">
                  <c:v>59.999960000000002</c:v>
                </c:pt>
                <c:pt idx="5789">
                  <c:v>59.999960000000002</c:v>
                </c:pt>
                <c:pt idx="5790">
                  <c:v>59.999960000000002</c:v>
                </c:pt>
                <c:pt idx="5791">
                  <c:v>59.999960000000002</c:v>
                </c:pt>
                <c:pt idx="5792">
                  <c:v>59.999960000000002</c:v>
                </c:pt>
                <c:pt idx="5793">
                  <c:v>59.999960000000002</c:v>
                </c:pt>
                <c:pt idx="5794">
                  <c:v>59.999960000000002</c:v>
                </c:pt>
                <c:pt idx="5795">
                  <c:v>59.999960000000002</c:v>
                </c:pt>
                <c:pt idx="5796">
                  <c:v>59.999960000000002</c:v>
                </c:pt>
                <c:pt idx="5797">
                  <c:v>59.999960000000002</c:v>
                </c:pt>
                <c:pt idx="5798">
                  <c:v>59.999960000000002</c:v>
                </c:pt>
                <c:pt idx="5799">
                  <c:v>59.999960000000002</c:v>
                </c:pt>
                <c:pt idx="5800">
                  <c:v>59.999960000000002</c:v>
                </c:pt>
                <c:pt idx="5801">
                  <c:v>59.999960000000002</c:v>
                </c:pt>
                <c:pt idx="5802">
                  <c:v>59.999960000000002</c:v>
                </c:pt>
                <c:pt idx="5803">
                  <c:v>59.999960000000002</c:v>
                </c:pt>
                <c:pt idx="5804">
                  <c:v>59.999960000000002</c:v>
                </c:pt>
                <c:pt idx="5805">
                  <c:v>59.999960000000002</c:v>
                </c:pt>
                <c:pt idx="5806">
                  <c:v>59.999960000000002</c:v>
                </c:pt>
                <c:pt idx="5807">
                  <c:v>59.999960000000002</c:v>
                </c:pt>
                <c:pt idx="5808">
                  <c:v>59.999960000000002</c:v>
                </c:pt>
                <c:pt idx="5809">
                  <c:v>59.999960000000002</c:v>
                </c:pt>
                <c:pt idx="5810">
                  <c:v>59.999960000000002</c:v>
                </c:pt>
                <c:pt idx="5811">
                  <c:v>59.999960000000002</c:v>
                </c:pt>
                <c:pt idx="5812">
                  <c:v>59.999960000000002</c:v>
                </c:pt>
                <c:pt idx="5813">
                  <c:v>59.999960000000002</c:v>
                </c:pt>
                <c:pt idx="5814">
                  <c:v>59.999960000000002</c:v>
                </c:pt>
                <c:pt idx="5815">
                  <c:v>59.999960000000002</c:v>
                </c:pt>
                <c:pt idx="5816">
                  <c:v>59.999960000000002</c:v>
                </c:pt>
                <c:pt idx="5817">
                  <c:v>59.999960000000002</c:v>
                </c:pt>
                <c:pt idx="5818">
                  <c:v>59.999960000000002</c:v>
                </c:pt>
                <c:pt idx="5819">
                  <c:v>59.999960000000002</c:v>
                </c:pt>
                <c:pt idx="5820">
                  <c:v>59.999960000000002</c:v>
                </c:pt>
                <c:pt idx="5821">
                  <c:v>59.999960000000002</c:v>
                </c:pt>
                <c:pt idx="5822">
                  <c:v>59.999960000000002</c:v>
                </c:pt>
                <c:pt idx="5823">
                  <c:v>59.999960000000002</c:v>
                </c:pt>
                <c:pt idx="5824">
                  <c:v>59.999960000000002</c:v>
                </c:pt>
                <c:pt idx="5825">
                  <c:v>59.999960000000002</c:v>
                </c:pt>
                <c:pt idx="5826">
                  <c:v>59.999960000000002</c:v>
                </c:pt>
                <c:pt idx="5827">
                  <c:v>59.999960000000002</c:v>
                </c:pt>
                <c:pt idx="5828">
                  <c:v>59.999960000000002</c:v>
                </c:pt>
                <c:pt idx="5829">
                  <c:v>59.999960000000002</c:v>
                </c:pt>
                <c:pt idx="5830">
                  <c:v>59.999960000000002</c:v>
                </c:pt>
                <c:pt idx="5831">
                  <c:v>59.999960000000002</c:v>
                </c:pt>
                <c:pt idx="5832">
                  <c:v>59.999960000000002</c:v>
                </c:pt>
                <c:pt idx="5833">
                  <c:v>59.999960000000002</c:v>
                </c:pt>
                <c:pt idx="5834">
                  <c:v>59.999960000000002</c:v>
                </c:pt>
                <c:pt idx="5835">
                  <c:v>59.999960000000002</c:v>
                </c:pt>
                <c:pt idx="5836">
                  <c:v>59.999960000000002</c:v>
                </c:pt>
                <c:pt idx="5837">
                  <c:v>59.999960000000002</c:v>
                </c:pt>
                <c:pt idx="5838">
                  <c:v>59.999960000000002</c:v>
                </c:pt>
                <c:pt idx="5839">
                  <c:v>59.999960000000002</c:v>
                </c:pt>
                <c:pt idx="5840">
                  <c:v>59.999960000000002</c:v>
                </c:pt>
                <c:pt idx="5841">
                  <c:v>59.999960000000002</c:v>
                </c:pt>
                <c:pt idx="5842">
                  <c:v>59.999960000000002</c:v>
                </c:pt>
                <c:pt idx="5843">
                  <c:v>59.999960000000002</c:v>
                </c:pt>
                <c:pt idx="5844">
                  <c:v>59.999960000000002</c:v>
                </c:pt>
                <c:pt idx="5845">
                  <c:v>59.999960000000002</c:v>
                </c:pt>
                <c:pt idx="5846">
                  <c:v>59.999960000000002</c:v>
                </c:pt>
                <c:pt idx="5847">
                  <c:v>59.999960000000002</c:v>
                </c:pt>
                <c:pt idx="5848">
                  <c:v>59.999960000000002</c:v>
                </c:pt>
                <c:pt idx="5849">
                  <c:v>59.999960000000002</c:v>
                </c:pt>
                <c:pt idx="5850">
                  <c:v>59.999960000000002</c:v>
                </c:pt>
                <c:pt idx="5851">
                  <c:v>59.999960000000002</c:v>
                </c:pt>
                <c:pt idx="5852">
                  <c:v>59.999960000000002</c:v>
                </c:pt>
                <c:pt idx="5853">
                  <c:v>59.999960000000002</c:v>
                </c:pt>
                <c:pt idx="5854">
                  <c:v>59.999960000000002</c:v>
                </c:pt>
                <c:pt idx="5855">
                  <c:v>59.999960000000002</c:v>
                </c:pt>
                <c:pt idx="5856">
                  <c:v>59.999960000000002</c:v>
                </c:pt>
                <c:pt idx="5857">
                  <c:v>59.999960000000002</c:v>
                </c:pt>
                <c:pt idx="5858">
                  <c:v>59.999960000000002</c:v>
                </c:pt>
                <c:pt idx="5859">
                  <c:v>59.999960000000002</c:v>
                </c:pt>
                <c:pt idx="5860">
                  <c:v>59.999960000000002</c:v>
                </c:pt>
                <c:pt idx="5861">
                  <c:v>59.999960000000002</c:v>
                </c:pt>
                <c:pt idx="5862">
                  <c:v>59.999960000000002</c:v>
                </c:pt>
                <c:pt idx="5863">
                  <c:v>59.999960000000002</c:v>
                </c:pt>
                <c:pt idx="5864">
                  <c:v>59.999960000000002</c:v>
                </c:pt>
                <c:pt idx="5865">
                  <c:v>59.999960000000002</c:v>
                </c:pt>
                <c:pt idx="5866">
                  <c:v>59.999960000000002</c:v>
                </c:pt>
                <c:pt idx="5867">
                  <c:v>59.999960000000002</c:v>
                </c:pt>
                <c:pt idx="5868">
                  <c:v>59.999960000000002</c:v>
                </c:pt>
                <c:pt idx="5869">
                  <c:v>59.999960000000002</c:v>
                </c:pt>
                <c:pt idx="5870">
                  <c:v>59.999960000000002</c:v>
                </c:pt>
                <c:pt idx="5871">
                  <c:v>59.999960000000002</c:v>
                </c:pt>
                <c:pt idx="5872">
                  <c:v>59.999960000000002</c:v>
                </c:pt>
                <c:pt idx="5873">
                  <c:v>59.999960000000002</c:v>
                </c:pt>
                <c:pt idx="5874">
                  <c:v>59.999960000000002</c:v>
                </c:pt>
                <c:pt idx="5875">
                  <c:v>59.999960000000002</c:v>
                </c:pt>
                <c:pt idx="5876">
                  <c:v>59.999960000000002</c:v>
                </c:pt>
                <c:pt idx="5877">
                  <c:v>59.999960000000002</c:v>
                </c:pt>
                <c:pt idx="5878">
                  <c:v>59.999960000000002</c:v>
                </c:pt>
                <c:pt idx="5879">
                  <c:v>59.999960000000002</c:v>
                </c:pt>
                <c:pt idx="5880">
                  <c:v>59.999960000000002</c:v>
                </c:pt>
                <c:pt idx="5881">
                  <c:v>59.999960000000002</c:v>
                </c:pt>
                <c:pt idx="5882">
                  <c:v>59.999960000000002</c:v>
                </c:pt>
                <c:pt idx="5883">
                  <c:v>59.999960000000002</c:v>
                </c:pt>
                <c:pt idx="5884">
                  <c:v>59.999960000000002</c:v>
                </c:pt>
                <c:pt idx="5885">
                  <c:v>59.999960000000002</c:v>
                </c:pt>
                <c:pt idx="5886">
                  <c:v>59.999960000000002</c:v>
                </c:pt>
                <c:pt idx="5887">
                  <c:v>59.999960000000002</c:v>
                </c:pt>
                <c:pt idx="5888">
                  <c:v>59.999960000000002</c:v>
                </c:pt>
                <c:pt idx="5889">
                  <c:v>59.999960000000002</c:v>
                </c:pt>
                <c:pt idx="5890">
                  <c:v>59.999960000000002</c:v>
                </c:pt>
                <c:pt idx="5891">
                  <c:v>59.999960000000002</c:v>
                </c:pt>
                <c:pt idx="5892">
                  <c:v>59.999960000000002</c:v>
                </c:pt>
                <c:pt idx="5893">
                  <c:v>59.999960000000002</c:v>
                </c:pt>
                <c:pt idx="5894">
                  <c:v>59.999960000000002</c:v>
                </c:pt>
                <c:pt idx="5895">
                  <c:v>59.999960000000002</c:v>
                </c:pt>
                <c:pt idx="5896">
                  <c:v>59.999960000000002</c:v>
                </c:pt>
                <c:pt idx="5897">
                  <c:v>59.999960000000002</c:v>
                </c:pt>
                <c:pt idx="5898">
                  <c:v>59.999960000000002</c:v>
                </c:pt>
                <c:pt idx="5899">
                  <c:v>59.999960000000002</c:v>
                </c:pt>
                <c:pt idx="5900">
                  <c:v>59.999960000000002</c:v>
                </c:pt>
                <c:pt idx="5901">
                  <c:v>59.999960000000002</c:v>
                </c:pt>
                <c:pt idx="5902">
                  <c:v>59.999960000000002</c:v>
                </c:pt>
                <c:pt idx="5903">
                  <c:v>59.999960000000002</c:v>
                </c:pt>
                <c:pt idx="5904">
                  <c:v>59.999960000000002</c:v>
                </c:pt>
                <c:pt idx="5905">
                  <c:v>59.999960000000002</c:v>
                </c:pt>
                <c:pt idx="5906">
                  <c:v>59.999960000000002</c:v>
                </c:pt>
                <c:pt idx="5907">
                  <c:v>59.999960000000002</c:v>
                </c:pt>
                <c:pt idx="5908">
                  <c:v>59.999960000000002</c:v>
                </c:pt>
                <c:pt idx="5909">
                  <c:v>59.999960000000002</c:v>
                </c:pt>
                <c:pt idx="5910">
                  <c:v>59.999960000000002</c:v>
                </c:pt>
                <c:pt idx="5911">
                  <c:v>59.999960000000002</c:v>
                </c:pt>
                <c:pt idx="5912">
                  <c:v>59.999960000000002</c:v>
                </c:pt>
                <c:pt idx="5913">
                  <c:v>59.999960000000002</c:v>
                </c:pt>
                <c:pt idx="5914">
                  <c:v>59.999960000000002</c:v>
                </c:pt>
                <c:pt idx="5915">
                  <c:v>59.999960000000002</c:v>
                </c:pt>
                <c:pt idx="5916">
                  <c:v>59.999960000000002</c:v>
                </c:pt>
                <c:pt idx="5917">
                  <c:v>59.999960000000002</c:v>
                </c:pt>
                <c:pt idx="5918">
                  <c:v>59.999960000000002</c:v>
                </c:pt>
                <c:pt idx="5919">
                  <c:v>59.999960000000002</c:v>
                </c:pt>
                <c:pt idx="5920">
                  <c:v>59.999960000000002</c:v>
                </c:pt>
                <c:pt idx="5921">
                  <c:v>59.999960000000002</c:v>
                </c:pt>
                <c:pt idx="5922">
                  <c:v>59.999960000000002</c:v>
                </c:pt>
                <c:pt idx="5923">
                  <c:v>59.999960000000002</c:v>
                </c:pt>
                <c:pt idx="5924">
                  <c:v>59.999960000000002</c:v>
                </c:pt>
                <c:pt idx="5925">
                  <c:v>59.999960000000002</c:v>
                </c:pt>
                <c:pt idx="5926">
                  <c:v>59.999960000000002</c:v>
                </c:pt>
                <c:pt idx="5927">
                  <c:v>59.999960000000002</c:v>
                </c:pt>
                <c:pt idx="5928">
                  <c:v>59.999960000000002</c:v>
                </c:pt>
                <c:pt idx="5929">
                  <c:v>59.999960000000002</c:v>
                </c:pt>
                <c:pt idx="5930">
                  <c:v>59.999960000000002</c:v>
                </c:pt>
                <c:pt idx="5931">
                  <c:v>59.999960000000002</c:v>
                </c:pt>
                <c:pt idx="5932">
                  <c:v>59.999960000000002</c:v>
                </c:pt>
                <c:pt idx="5933">
                  <c:v>59.999960000000002</c:v>
                </c:pt>
                <c:pt idx="5934">
                  <c:v>59.999960000000002</c:v>
                </c:pt>
                <c:pt idx="5935">
                  <c:v>59.999960000000002</c:v>
                </c:pt>
                <c:pt idx="5936">
                  <c:v>59.999960000000002</c:v>
                </c:pt>
                <c:pt idx="5937">
                  <c:v>59.999960000000002</c:v>
                </c:pt>
                <c:pt idx="5938">
                  <c:v>59.999960000000002</c:v>
                </c:pt>
                <c:pt idx="5939">
                  <c:v>59.999960000000002</c:v>
                </c:pt>
                <c:pt idx="5940">
                  <c:v>59.999960000000002</c:v>
                </c:pt>
                <c:pt idx="5941">
                  <c:v>59.999960000000002</c:v>
                </c:pt>
                <c:pt idx="5942">
                  <c:v>59.999960000000002</c:v>
                </c:pt>
                <c:pt idx="5943">
                  <c:v>59.999960000000002</c:v>
                </c:pt>
                <c:pt idx="5944">
                  <c:v>59.999960000000002</c:v>
                </c:pt>
                <c:pt idx="5945">
                  <c:v>59.999960000000002</c:v>
                </c:pt>
                <c:pt idx="5946">
                  <c:v>59.999960000000002</c:v>
                </c:pt>
                <c:pt idx="5947">
                  <c:v>59.999960000000002</c:v>
                </c:pt>
                <c:pt idx="5948">
                  <c:v>59.999960000000002</c:v>
                </c:pt>
                <c:pt idx="5949">
                  <c:v>59.999960000000002</c:v>
                </c:pt>
                <c:pt idx="5950">
                  <c:v>59.999960000000002</c:v>
                </c:pt>
                <c:pt idx="5951">
                  <c:v>59.999960000000002</c:v>
                </c:pt>
                <c:pt idx="5952">
                  <c:v>59.999960000000002</c:v>
                </c:pt>
                <c:pt idx="5953">
                  <c:v>59.999960000000002</c:v>
                </c:pt>
                <c:pt idx="5954">
                  <c:v>59.999960000000002</c:v>
                </c:pt>
                <c:pt idx="5955">
                  <c:v>59.999960000000002</c:v>
                </c:pt>
                <c:pt idx="5956">
                  <c:v>59.999960000000002</c:v>
                </c:pt>
                <c:pt idx="5957">
                  <c:v>59.999960000000002</c:v>
                </c:pt>
                <c:pt idx="5958">
                  <c:v>59.999960000000002</c:v>
                </c:pt>
                <c:pt idx="5959">
                  <c:v>59.999960000000002</c:v>
                </c:pt>
                <c:pt idx="5960">
                  <c:v>59.999960000000002</c:v>
                </c:pt>
                <c:pt idx="5961">
                  <c:v>59.999960000000002</c:v>
                </c:pt>
                <c:pt idx="5962">
                  <c:v>59.999960000000002</c:v>
                </c:pt>
                <c:pt idx="5963">
                  <c:v>59.999960000000002</c:v>
                </c:pt>
                <c:pt idx="5964">
                  <c:v>59.999960000000002</c:v>
                </c:pt>
                <c:pt idx="5965">
                  <c:v>59.999960000000002</c:v>
                </c:pt>
                <c:pt idx="5966">
                  <c:v>59.999960000000002</c:v>
                </c:pt>
                <c:pt idx="5967">
                  <c:v>59.999960000000002</c:v>
                </c:pt>
                <c:pt idx="5968">
                  <c:v>59.999960000000002</c:v>
                </c:pt>
                <c:pt idx="5969">
                  <c:v>59.999960000000002</c:v>
                </c:pt>
                <c:pt idx="5970">
                  <c:v>59.999960000000002</c:v>
                </c:pt>
                <c:pt idx="5971">
                  <c:v>59.999960000000002</c:v>
                </c:pt>
                <c:pt idx="5972">
                  <c:v>59.999960000000002</c:v>
                </c:pt>
                <c:pt idx="5973">
                  <c:v>59.999960000000002</c:v>
                </c:pt>
                <c:pt idx="5974">
                  <c:v>59.999960000000002</c:v>
                </c:pt>
                <c:pt idx="5975">
                  <c:v>59.999960000000002</c:v>
                </c:pt>
                <c:pt idx="5976">
                  <c:v>59.999960000000002</c:v>
                </c:pt>
                <c:pt idx="5977">
                  <c:v>59.999960000000002</c:v>
                </c:pt>
                <c:pt idx="5978">
                  <c:v>59.999960000000002</c:v>
                </c:pt>
                <c:pt idx="5979">
                  <c:v>59.999960000000002</c:v>
                </c:pt>
                <c:pt idx="5980">
                  <c:v>59.999960000000002</c:v>
                </c:pt>
                <c:pt idx="5981">
                  <c:v>59.999960000000002</c:v>
                </c:pt>
                <c:pt idx="5982">
                  <c:v>59.999960000000002</c:v>
                </c:pt>
                <c:pt idx="5983">
                  <c:v>59.999960000000002</c:v>
                </c:pt>
                <c:pt idx="5984">
                  <c:v>59.999960000000002</c:v>
                </c:pt>
                <c:pt idx="5985">
                  <c:v>59.999960000000002</c:v>
                </c:pt>
                <c:pt idx="5986">
                  <c:v>59.999960000000002</c:v>
                </c:pt>
                <c:pt idx="5987">
                  <c:v>59.999960000000002</c:v>
                </c:pt>
                <c:pt idx="5988">
                  <c:v>59.999960000000002</c:v>
                </c:pt>
                <c:pt idx="5989">
                  <c:v>59.999960000000002</c:v>
                </c:pt>
                <c:pt idx="5990">
                  <c:v>59.999960000000002</c:v>
                </c:pt>
                <c:pt idx="5991">
                  <c:v>59.999960000000002</c:v>
                </c:pt>
                <c:pt idx="5992">
                  <c:v>59.999960000000002</c:v>
                </c:pt>
                <c:pt idx="5993">
                  <c:v>59.999960000000002</c:v>
                </c:pt>
                <c:pt idx="5994">
                  <c:v>59.999960000000002</c:v>
                </c:pt>
                <c:pt idx="5995">
                  <c:v>59.999960000000002</c:v>
                </c:pt>
                <c:pt idx="5996">
                  <c:v>59.999960000000002</c:v>
                </c:pt>
                <c:pt idx="5997">
                  <c:v>59.999960000000002</c:v>
                </c:pt>
                <c:pt idx="5998">
                  <c:v>59.999960000000002</c:v>
                </c:pt>
                <c:pt idx="5999">
                  <c:v>59.999960000000002</c:v>
                </c:pt>
                <c:pt idx="6000">
                  <c:v>59.999960000000002</c:v>
                </c:pt>
                <c:pt idx="6001">
                  <c:v>59.999960000000002</c:v>
                </c:pt>
                <c:pt idx="6002">
                  <c:v>59.999960000000002</c:v>
                </c:pt>
                <c:pt idx="6003">
                  <c:v>59.999960000000002</c:v>
                </c:pt>
                <c:pt idx="6004">
                  <c:v>59.999960000000002</c:v>
                </c:pt>
                <c:pt idx="6005">
                  <c:v>59.999960000000002</c:v>
                </c:pt>
                <c:pt idx="6006">
                  <c:v>59.999960000000002</c:v>
                </c:pt>
                <c:pt idx="6007">
                  <c:v>59.999960000000002</c:v>
                </c:pt>
                <c:pt idx="6008">
                  <c:v>59.999960000000002</c:v>
                </c:pt>
                <c:pt idx="6009">
                  <c:v>59.999960000000002</c:v>
                </c:pt>
                <c:pt idx="6010">
                  <c:v>59.999960000000002</c:v>
                </c:pt>
                <c:pt idx="6011">
                  <c:v>59.999960000000002</c:v>
                </c:pt>
                <c:pt idx="6012">
                  <c:v>59.999960000000002</c:v>
                </c:pt>
                <c:pt idx="6013">
                  <c:v>59.999960000000002</c:v>
                </c:pt>
                <c:pt idx="6014">
                  <c:v>59.999960000000002</c:v>
                </c:pt>
                <c:pt idx="6015">
                  <c:v>59.999960000000002</c:v>
                </c:pt>
                <c:pt idx="6016">
                  <c:v>59.999960000000002</c:v>
                </c:pt>
                <c:pt idx="6017">
                  <c:v>59.999960000000002</c:v>
                </c:pt>
                <c:pt idx="6018">
                  <c:v>59.999960000000002</c:v>
                </c:pt>
                <c:pt idx="6019">
                  <c:v>59.999960000000002</c:v>
                </c:pt>
                <c:pt idx="6020">
                  <c:v>59.999960000000002</c:v>
                </c:pt>
                <c:pt idx="6021">
                  <c:v>59.999960000000002</c:v>
                </c:pt>
                <c:pt idx="6022">
                  <c:v>59.999960000000002</c:v>
                </c:pt>
                <c:pt idx="6023">
                  <c:v>59.999960000000002</c:v>
                </c:pt>
                <c:pt idx="6024">
                  <c:v>59.999960000000002</c:v>
                </c:pt>
                <c:pt idx="6025">
                  <c:v>59.999960000000002</c:v>
                </c:pt>
                <c:pt idx="6026">
                  <c:v>59.999960000000002</c:v>
                </c:pt>
                <c:pt idx="6027">
                  <c:v>59.999960000000002</c:v>
                </c:pt>
                <c:pt idx="6028">
                  <c:v>59.999960000000002</c:v>
                </c:pt>
                <c:pt idx="6029">
                  <c:v>59.999960000000002</c:v>
                </c:pt>
                <c:pt idx="6030">
                  <c:v>59.999960000000002</c:v>
                </c:pt>
                <c:pt idx="6031">
                  <c:v>59.999960000000002</c:v>
                </c:pt>
                <c:pt idx="6032">
                  <c:v>59.999960000000002</c:v>
                </c:pt>
                <c:pt idx="6033">
                  <c:v>59.999960000000002</c:v>
                </c:pt>
                <c:pt idx="6034">
                  <c:v>59.999960000000002</c:v>
                </c:pt>
                <c:pt idx="6035">
                  <c:v>59.999960000000002</c:v>
                </c:pt>
                <c:pt idx="6036">
                  <c:v>59.999960000000002</c:v>
                </c:pt>
                <c:pt idx="6037">
                  <c:v>59.999960000000002</c:v>
                </c:pt>
                <c:pt idx="6038">
                  <c:v>59.999960000000002</c:v>
                </c:pt>
                <c:pt idx="6039">
                  <c:v>59.999960000000002</c:v>
                </c:pt>
                <c:pt idx="6040">
                  <c:v>59.999960000000002</c:v>
                </c:pt>
                <c:pt idx="6041">
                  <c:v>59.999960000000002</c:v>
                </c:pt>
                <c:pt idx="6042">
                  <c:v>59.999960000000002</c:v>
                </c:pt>
                <c:pt idx="6043">
                  <c:v>59.999960000000002</c:v>
                </c:pt>
                <c:pt idx="6044">
                  <c:v>59.999960000000002</c:v>
                </c:pt>
                <c:pt idx="6045">
                  <c:v>59.999960000000002</c:v>
                </c:pt>
                <c:pt idx="6046">
                  <c:v>59.999960000000002</c:v>
                </c:pt>
                <c:pt idx="6047">
                  <c:v>59.999960000000002</c:v>
                </c:pt>
                <c:pt idx="6048">
                  <c:v>59.999960000000002</c:v>
                </c:pt>
                <c:pt idx="6049">
                  <c:v>59.999960000000002</c:v>
                </c:pt>
                <c:pt idx="6050">
                  <c:v>59.999960000000002</c:v>
                </c:pt>
                <c:pt idx="6051">
                  <c:v>59.999960000000002</c:v>
                </c:pt>
                <c:pt idx="6052">
                  <c:v>59.999960000000002</c:v>
                </c:pt>
                <c:pt idx="6053">
                  <c:v>59.999960000000002</c:v>
                </c:pt>
                <c:pt idx="6054">
                  <c:v>59.999960000000002</c:v>
                </c:pt>
                <c:pt idx="6055">
                  <c:v>59.999960000000002</c:v>
                </c:pt>
                <c:pt idx="6056">
                  <c:v>59.999960000000002</c:v>
                </c:pt>
                <c:pt idx="6057">
                  <c:v>59.999960000000002</c:v>
                </c:pt>
                <c:pt idx="6058">
                  <c:v>59.999960000000002</c:v>
                </c:pt>
                <c:pt idx="6059">
                  <c:v>59.999960000000002</c:v>
                </c:pt>
                <c:pt idx="6060">
                  <c:v>59.999960000000002</c:v>
                </c:pt>
                <c:pt idx="6061">
                  <c:v>59.999960000000002</c:v>
                </c:pt>
                <c:pt idx="6062">
                  <c:v>59.999960000000002</c:v>
                </c:pt>
                <c:pt idx="6063">
                  <c:v>59.999960000000002</c:v>
                </c:pt>
                <c:pt idx="6064">
                  <c:v>59.999960000000002</c:v>
                </c:pt>
                <c:pt idx="6065">
                  <c:v>59.999960000000002</c:v>
                </c:pt>
                <c:pt idx="6066">
                  <c:v>59.999960000000002</c:v>
                </c:pt>
                <c:pt idx="6067">
                  <c:v>59.999960000000002</c:v>
                </c:pt>
                <c:pt idx="6068">
                  <c:v>59.999960000000002</c:v>
                </c:pt>
                <c:pt idx="6069">
                  <c:v>59.999960000000002</c:v>
                </c:pt>
                <c:pt idx="6070">
                  <c:v>59.999960000000002</c:v>
                </c:pt>
                <c:pt idx="6071">
                  <c:v>59.999960000000002</c:v>
                </c:pt>
                <c:pt idx="6072">
                  <c:v>59.999960000000002</c:v>
                </c:pt>
                <c:pt idx="6073">
                  <c:v>59.999960000000002</c:v>
                </c:pt>
                <c:pt idx="6074">
                  <c:v>59.999960000000002</c:v>
                </c:pt>
                <c:pt idx="6075">
                  <c:v>59.999960000000002</c:v>
                </c:pt>
                <c:pt idx="6076">
                  <c:v>59.999960000000002</c:v>
                </c:pt>
                <c:pt idx="6077">
                  <c:v>59.999960000000002</c:v>
                </c:pt>
                <c:pt idx="6078">
                  <c:v>59.999960000000002</c:v>
                </c:pt>
                <c:pt idx="6079">
                  <c:v>59.999960000000002</c:v>
                </c:pt>
                <c:pt idx="6080">
                  <c:v>59.999960000000002</c:v>
                </c:pt>
                <c:pt idx="6081">
                  <c:v>59.999960000000002</c:v>
                </c:pt>
                <c:pt idx="6082">
                  <c:v>59.999960000000002</c:v>
                </c:pt>
                <c:pt idx="6083">
                  <c:v>59.999960000000002</c:v>
                </c:pt>
                <c:pt idx="6084">
                  <c:v>59.999960000000002</c:v>
                </c:pt>
                <c:pt idx="6085">
                  <c:v>59.999960000000002</c:v>
                </c:pt>
                <c:pt idx="6086">
                  <c:v>59.999960000000002</c:v>
                </c:pt>
                <c:pt idx="6087">
                  <c:v>59.999960000000002</c:v>
                </c:pt>
                <c:pt idx="6088">
                  <c:v>59.999960000000002</c:v>
                </c:pt>
                <c:pt idx="6089">
                  <c:v>59.999960000000002</c:v>
                </c:pt>
                <c:pt idx="6090">
                  <c:v>59.999960000000002</c:v>
                </c:pt>
                <c:pt idx="6091">
                  <c:v>59.999960000000002</c:v>
                </c:pt>
                <c:pt idx="6092">
                  <c:v>59.999960000000002</c:v>
                </c:pt>
                <c:pt idx="6093">
                  <c:v>59.999960000000002</c:v>
                </c:pt>
                <c:pt idx="6094">
                  <c:v>59.999960000000002</c:v>
                </c:pt>
                <c:pt idx="6095">
                  <c:v>59.999960000000002</c:v>
                </c:pt>
                <c:pt idx="6096">
                  <c:v>59.999960000000002</c:v>
                </c:pt>
                <c:pt idx="6097">
                  <c:v>59.999960000000002</c:v>
                </c:pt>
                <c:pt idx="6098">
                  <c:v>59.999960000000002</c:v>
                </c:pt>
                <c:pt idx="6099">
                  <c:v>59.999960000000002</c:v>
                </c:pt>
                <c:pt idx="6100">
                  <c:v>59.999960000000002</c:v>
                </c:pt>
                <c:pt idx="6101">
                  <c:v>59.999960000000002</c:v>
                </c:pt>
                <c:pt idx="6102">
                  <c:v>59.999960000000002</c:v>
                </c:pt>
                <c:pt idx="6103">
                  <c:v>59.999960000000002</c:v>
                </c:pt>
                <c:pt idx="6104">
                  <c:v>59.999960000000002</c:v>
                </c:pt>
                <c:pt idx="6105">
                  <c:v>59.999960000000002</c:v>
                </c:pt>
                <c:pt idx="6106">
                  <c:v>59.999960000000002</c:v>
                </c:pt>
                <c:pt idx="6107">
                  <c:v>59.999960000000002</c:v>
                </c:pt>
                <c:pt idx="6108">
                  <c:v>59.999960000000002</c:v>
                </c:pt>
                <c:pt idx="6109">
                  <c:v>59.999960000000002</c:v>
                </c:pt>
                <c:pt idx="6110">
                  <c:v>59.999960000000002</c:v>
                </c:pt>
                <c:pt idx="6111">
                  <c:v>59.999960000000002</c:v>
                </c:pt>
                <c:pt idx="6112">
                  <c:v>59.999960000000002</c:v>
                </c:pt>
                <c:pt idx="6113">
                  <c:v>59.999960000000002</c:v>
                </c:pt>
                <c:pt idx="6114">
                  <c:v>59.999960000000002</c:v>
                </c:pt>
                <c:pt idx="6115">
                  <c:v>59.999960000000002</c:v>
                </c:pt>
                <c:pt idx="6116">
                  <c:v>59.999960000000002</c:v>
                </c:pt>
                <c:pt idx="6117">
                  <c:v>59.999960000000002</c:v>
                </c:pt>
                <c:pt idx="6118">
                  <c:v>59.999960000000002</c:v>
                </c:pt>
                <c:pt idx="6119">
                  <c:v>59.999960000000002</c:v>
                </c:pt>
                <c:pt idx="6120">
                  <c:v>59.999960000000002</c:v>
                </c:pt>
                <c:pt idx="6121">
                  <c:v>59.999960000000002</c:v>
                </c:pt>
                <c:pt idx="6122">
                  <c:v>59.999960000000002</c:v>
                </c:pt>
                <c:pt idx="6123">
                  <c:v>59.999960000000002</c:v>
                </c:pt>
                <c:pt idx="6124">
                  <c:v>59.999960000000002</c:v>
                </c:pt>
                <c:pt idx="6125">
                  <c:v>59.999960000000002</c:v>
                </c:pt>
                <c:pt idx="6126">
                  <c:v>59.999960000000002</c:v>
                </c:pt>
                <c:pt idx="6127">
                  <c:v>59.999960000000002</c:v>
                </c:pt>
                <c:pt idx="6128">
                  <c:v>59.999960000000002</c:v>
                </c:pt>
                <c:pt idx="6129">
                  <c:v>59.999960000000002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BE-4B83-9061-7F846D3AE4E3}"/>
            </c:ext>
          </c:extLst>
        </c:ser>
        <c:ser>
          <c:idx val="4"/>
          <c:order val="4"/>
          <c:tx>
            <c:strRef>
              <c:f>HardwareDatalog_29_03_2024_22_5!$AH$1</c:f>
              <c:strCache>
                <c:ptCount val="1"/>
                <c:pt idx="0">
                  <c:v>lift_after_grasp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HardwareDatalog_29_03_2024_22_5!$AH$2:$AH$6131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-1.0104686000000001</c:v>
                </c:pt>
                <c:pt idx="1428">
                  <c:v>-3.0070256999999998</c:v>
                </c:pt>
                <c:pt idx="1429">
                  <c:v>-4.6694810000000002</c:v>
                </c:pt>
                <c:pt idx="1430">
                  <c:v>-5.7742825</c:v>
                </c:pt>
                <c:pt idx="1431">
                  <c:v>-6.450037</c:v>
                </c:pt>
                <c:pt idx="1432">
                  <c:v>-6.799506</c:v>
                </c:pt>
                <c:pt idx="1433">
                  <c:v>-6.9044359999999996</c:v>
                </c:pt>
                <c:pt idx="1434">
                  <c:v>-6.8295279999999998</c:v>
                </c:pt>
                <c:pt idx="1435">
                  <c:v>-9.5842709999999993</c:v>
                </c:pt>
                <c:pt idx="1436">
                  <c:v>-11.812213</c:v>
                </c:pt>
                <c:pt idx="1437">
                  <c:v>-13.608928000000001</c:v>
                </c:pt>
                <c:pt idx="1438">
                  <c:v>-15.053243</c:v>
                </c:pt>
                <c:pt idx="1439">
                  <c:v>-16.210101999999999</c:v>
                </c:pt>
                <c:pt idx="1440">
                  <c:v>-17.132943999999998</c:v>
                </c:pt>
                <c:pt idx="1441">
                  <c:v>-17.865690000000001</c:v>
                </c:pt>
                <c:pt idx="1442">
                  <c:v>-18.444389999999999</c:v>
                </c:pt>
                <c:pt idx="1443">
                  <c:v>-18.898579000000002</c:v>
                </c:pt>
                <c:pt idx="1444">
                  <c:v>-19.252434000000001</c:v>
                </c:pt>
                <c:pt idx="1445">
                  <c:v>-19.525700000000001</c:v>
                </c:pt>
                <c:pt idx="1446">
                  <c:v>-19.734477999999999</c:v>
                </c:pt>
                <c:pt idx="1447">
                  <c:v>-19.891869</c:v>
                </c:pt>
                <c:pt idx="1448">
                  <c:v>-20.008503000000001</c:v>
                </c:pt>
                <c:pt idx="1449">
                  <c:v>-20.092994999999998</c:v>
                </c:pt>
                <c:pt idx="1450">
                  <c:v>-20.152305999999999</c:v>
                </c:pt>
                <c:pt idx="1451">
                  <c:v>-20.192032000000001</c:v>
                </c:pt>
                <c:pt idx="1452">
                  <c:v>-20.216673</c:v>
                </c:pt>
                <c:pt idx="1453">
                  <c:v>-20.229821999999999</c:v>
                </c:pt>
                <c:pt idx="1454">
                  <c:v>-20.234337</c:v>
                </c:pt>
                <c:pt idx="1455">
                  <c:v>-20.232486999999999</c:v>
                </c:pt>
                <c:pt idx="1456">
                  <c:v>-20.226057000000001</c:v>
                </c:pt>
                <c:pt idx="1457">
                  <c:v>-20.216442000000001</c:v>
                </c:pt>
                <c:pt idx="1458">
                  <c:v>-20.204725</c:v>
                </c:pt>
                <c:pt idx="1459">
                  <c:v>-20.191738000000001</c:v>
                </c:pt>
                <c:pt idx="1460">
                  <c:v>-20.178114000000001</c:v>
                </c:pt>
                <c:pt idx="1461">
                  <c:v>-20.164324000000001</c:v>
                </c:pt>
                <c:pt idx="1462">
                  <c:v>-20.150717</c:v>
                </c:pt>
                <c:pt idx="1463">
                  <c:v>-20.137539</c:v>
                </c:pt>
                <c:pt idx="1464">
                  <c:v>-20.124962</c:v>
                </c:pt>
                <c:pt idx="1465">
                  <c:v>-20.113095999999999</c:v>
                </c:pt>
                <c:pt idx="1466">
                  <c:v>-20.102008999999999</c:v>
                </c:pt>
                <c:pt idx="1467">
                  <c:v>-20.091726000000001</c:v>
                </c:pt>
                <c:pt idx="1468">
                  <c:v>-20.082253000000001</c:v>
                </c:pt>
                <c:pt idx="1469">
                  <c:v>-20.073575999999999</c:v>
                </c:pt>
                <c:pt idx="1470">
                  <c:v>-20.065664000000002</c:v>
                </c:pt>
                <c:pt idx="1471">
                  <c:v>-20.058482999999999</c:v>
                </c:pt>
                <c:pt idx="1472">
                  <c:v>-20.051991999999998</c:v>
                </c:pt>
                <c:pt idx="1473">
                  <c:v>-20.046139</c:v>
                </c:pt>
                <c:pt idx="1474">
                  <c:v>-20.040880000000001</c:v>
                </c:pt>
                <c:pt idx="1475">
                  <c:v>-20.036166999999999</c:v>
                </c:pt>
                <c:pt idx="1476">
                  <c:v>-20.031956000000001</c:v>
                </c:pt>
                <c:pt idx="1477">
                  <c:v>-20.028196000000001</c:v>
                </c:pt>
                <c:pt idx="1478">
                  <c:v>-20.024849</c:v>
                </c:pt>
                <c:pt idx="1479">
                  <c:v>-20.021877</c:v>
                </c:pt>
                <c:pt idx="1480">
                  <c:v>-20.019241000000001</c:v>
                </c:pt>
                <c:pt idx="1481">
                  <c:v>-20.016907</c:v>
                </c:pt>
                <c:pt idx="1482">
                  <c:v>-20.014841000000001</c:v>
                </c:pt>
                <c:pt idx="1483">
                  <c:v>-20.013017999999999</c:v>
                </c:pt>
                <c:pt idx="1484">
                  <c:v>-20.011410000000001</c:v>
                </c:pt>
                <c:pt idx="1485">
                  <c:v>-20.009989999999998</c:v>
                </c:pt>
                <c:pt idx="1486">
                  <c:v>-20.008741000000001</c:v>
                </c:pt>
                <c:pt idx="1487">
                  <c:v>-20.007643000000002</c:v>
                </c:pt>
                <c:pt idx="1488">
                  <c:v>-20.006679999999999</c:v>
                </c:pt>
                <c:pt idx="1489">
                  <c:v>-17.047253000000001</c:v>
                </c:pt>
                <c:pt idx="1490">
                  <c:v>-14.525591</c:v>
                </c:pt>
                <c:pt idx="1491">
                  <c:v>-12.376938000000001</c:v>
                </c:pt>
                <c:pt idx="1492">
                  <c:v>-10.546118</c:v>
                </c:pt>
                <c:pt idx="1493">
                  <c:v>-8.9861160000000009</c:v>
                </c:pt>
                <c:pt idx="1494">
                  <c:v>-7.656873</c:v>
                </c:pt>
                <c:pt idx="1495">
                  <c:v>-6.5242543</c:v>
                </c:pt>
                <c:pt idx="1496">
                  <c:v>-5.5591745000000001</c:v>
                </c:pt>
                <c:pt idx="1497">
                  <c:v>-4.7368506999999997</c:v>
                </c:pt>
                <c:pt idx="1498">
                  <c:v>-4.0361666999999999</c:v>
                </c:pt>
                <c:pt idx="1499">
                  <c:v>-3.4391289999999999</c:v>
                </c:pt>
                <c:pt idx="1500">
                  <c:v>-2.9304066</c:v>
                </c:pt>
                <c:pt idx="1501">
                  <c:v>-2.4969353999999999</c:v>
                </c:pt>
                <c:pt idx="1502">
                  <c:v>-2.1275840000000001</c:v>
                </c:pt>
                <c:pt idx="1503">
                  <c:v>-1.8128675999999999</c:v>
                </c:pt>
                <c:pt idx="1504">
                  <c:v>-1.5447048000000001</c:v>
                </c:pt>
                <c:pt idx="1505">
                  <c:v>-1.3162092000000001</c:v>
                </c:pt>
                <c:pt idx="1506">
                  <c:v>-1.121513</c:v>
                </c:pt>
                <c:pt idx="1507">
                  <c:v>-0.95561664999999996</c:v>
                </c:pt>
                <c:pt idx="1508">
                  <c:v>-0.81426007</c:v>
                </c:pt>
                <c:pt idx="1509">
                  <c:v>-0.69381320000000002</c:v>
                </c:pt>
                <c:pt idx="1510">
                  <c:v>-0.59118307000000003</c:v>
                </c:pt>
                <c:pt idx="1511">
                  <c:v>-0.50373422999999995</c:v>
                </c:pt>
                <c:pt idx="1512">
                  <c:v>-0.42922085999999998</c:v>
                </c:pt>
                <c:pt idx="1513">
                  <c:v>-0.36572969999999999</c:v>
                </c:pt>
                <c:pt idx="1514">
                  <c:v>-0.31163025</c:v>
                </c:pt>
                <c:pt idx="1515">
                  <c:v>-0.26553326999999999</c:v>
                </c:pt>
                <c:pt idx="1516">
                  <c:v>-0.22625509999999999</c:v>
                </c:pt>
                <c:pt idx="1517">
                  <c:v>-0.19278702</c:v>
                </c:pt>
                <c:pt idx="1518">
                  <c:v>-0.16426957</c:v>
                </c:pt>
                <c:pt idx="1519">
                  <c:v>-0.13997050999999999</c:v>
                </c:pt>
                <c:pt idx="1520">
                  <c:v>-0.11926579499999999</c:v>
                </c:pt>
                <c:pt idx="1521">
                  <c:v>-0.101623766</c:v>
                </c:pt>
                <c:pt idx="1522">
                  <c:v>-8.6591370000000001E-2</c:v>
                </c:pt>
                <c:pt idx="1523">
                  <c:v>-7.3782630000000002E-2</c:v>
                </c:pt>
                <c:pt idx="1524">
                  <c:v>-6.2868599999999997E-2</c:v>
                </c:pt>
                <c:pt idx="1525">
                  <c:v>-5.3568936999999997E-2</c:v>
                </c:pt>
                <c:pt idx="1526">
                  <c:v>-4.5644959999999998E-2</c:v>
                </c:pt>
                <c:pt idx="1527">
                  <c:v>-3.8893030000000002E-2</c:v>
                </c:pt>
                <c:pt idx="1528">
                  <c:v>-3.3139902999999998E-2</c:v>
                </c:pt>
                <c:pt idx="1529">
                  <c:v>-2.8237833E-2</c:v>
                </c:pt>
                <c:pt idx="1530">
                  <c:v>-2.4060778000000001E-2</c:v>
                </c:pt>
                <c:pt idx="1531">
                  <c:v>-2.0501631999999999E-2</c:v>
                </c:pt>
                <c:pt idx="1532">
                  <c:v>-1.7468986999999998E-2</c:v>
                </c:pt>
                <c:pt idx="1533">
                  <c:v>-1.4884958E-2</c:v>
                </c:pt>
                <c:pt idx="1534">
                  <c:v>-1.2683183000000001E-2</c:v>
                </c:pt>
                <c:pt idx="1535">
                  <c:v>-1.0807114E-2</c:v>
                </c:pt>
                <c:pt idx="1536">
                  <c:v>-9.2085699999999993E-3</c:v>
                </c:pt>
                <c:pt idx="1537">
                  <c:v>-7.8463549999999993E-3</c:v>
                </c:pt>
                <c:pt idx="1538">
                  <c:v>-6.6856520000000003E-3</c:v>
                </c:pt>
                <c:pt idx="1539">
                  <c:v>-5.6966500000000002E-3</c:v>
                </c:pt>
                <c:pt idx="1540">
                  <c:v>-4.8539502999999998E-3</c:v>
                </c:pt>
                <c:pt idx="1541">
                  <c:v>-4.1359103999999997E-3</c:v>
                </c:pt>
                <c:pt idx="1542">
                  <c:v>-3.5240891999999998E-3</c:v>
                </c:pt>
                <c:pt idx="1543">
                  <c:v>-3.0027741999999998E-3</c:v>
                </c:pt>
                <c:pt idx="1544">
                  <c:v>-2.5585769000000002E-3</c:v>
                </c:pt>
                <c:pt idx="1545">
                  <c:v>-2.1800892000000001E-3</c:v>
                </c:pt>
                <c:pt idx="1546">
                  <c:v>-1.857591E-3</c:v>
                </c:pt>
                <c:pt idx="1547">
                  <c:v>-1.5827994000000001E-3</c:v>
                </c:pt>
                <c:pt idx="1548">
                  <c:v>-1.3486574E-3</c:v>
                </c:pt>
                <c:pt idx="1549">
                  <c:v>-1.1491519E-3</c:v>
                </c:pt>
                <c:pt idx="1550">
                  <c:v>-9.791591000000001E-4</c:v>
                </c:pt>
                <c:pt idx="1551">
                  <c:v>-1.0113030000000001</c:v>
                </c:pt>
                <c:pt idx="1552">
                  <c:v>-3.0356722</c:v>
                </c:pt>
                <c:pt idx="1553">
                  <c:v>-5.530233</c:v>
                </c:pt>
                <c:pt idx="1554">
                  <c:v>-7.6707305999999997</c:v>
                </c:pt>
                <c:pt idx="1555">
                  <c:v>-9.4945869999999992</c:v>
                </c:pt>
                <c:pt idx="1556">
                  <c:v>-11.048643</c:v>
                </c:pt>
                <c:pt idx="1557">
                  <c:v>-12.372807999999999</c:v>
                </c:pt>
                <c:pt idx="1558">
                  <c:v>-13.501092</c:v>
                </c:pt>
                <c:pt idx="1559">
                  <c:v>-14.462469</c:v>
                </c:pt>
                <c:pt idx="1560">
                  <c:v>-15.281631000000001</c:v>
                </c:pt>
                <c:pt idx="1561">
                  <c:v>-15.979615000000001</c:v>
                </c:pt>
                <c:pt idx="1562">
                  <c:v>-16.574346999999999</c:v>
                </c:pt>
                <c:pt idx="1563">
                  <c:v>-17.081099999999999</c:v>
                </c:pt>
                <c:pt idx="1564">
                  <c:v>-17.512889999999999</c:v>
                </c:pt>
                <c:pt idx="1565">
                  <c:v>-17.880806</c:v>
                </c:pt>
                <c:pt idx="1566">
                  <c:v>-18.194298</c:v>
                </c:pt>
                <c:pt idx="1567">
                  <c:v>-18.461414000000001</c:v>
                </c:pt>
                <c:pt idx="1568">
                  <c:v>-18.689015999999999</c:v>
                </c:pt>
                <c:pt idx="1569">
                  <c:v>-18.882950000000001</c:v>
                </c:pt>
                <c:pt idx="1570">
                  <c:v>-19.048195</c:v>
                </c:pt>
                <c:pt idx="1571">
                  <c:v>-19.188994999999998</c:v>
                </c:pt>
                <c:pt idx="1572">
                  <c:v>-19.308968</c:v>
                </c:pt>
                <c:pt idx="1573">
                  <c:v>-19.411192</c:v>
                </c:pt>
                <c:pt idx="1574">
                  <c:v>-19.498294999999999</c:v>
                </c:pt>
                <c:pt idx="1575">
                  <c:v>-19.572512</c:v>
                </c:pt>
                <c:pt idx="1576">
                  <c:v>-19.635750000000002</c:v>
                </c:pt>
                <c:pt idx="1577">
                  <c:v>-19.689632</c:v>
                </c:pt>
                <c:pt idx="1578">
                  <c:v>-19.735544000000001</c:v>
                </c:pt>
                <c:pt idx="1579">
                  <c:v>-19.774666</c:v>
                </c:pt>
                <c:pt idx="1580">
                  <c:v>-19.808</c:v>
                </c:pt>
                <c:pt idx="1581">
                  <c:v>-19.836403000000001</c:v>
                </c:pt>
                <c:pt idx="1582">
                  <c:v>-19.860603000000001</c:v>
                </c:pt>
                <c:pt idx="1583">
                  <c:v>-19.881226000000002</c:v>
                </c:pt>
                <c:pt idx="1584">
                  <c:v>-19.898796000000001</c:v>
                </c:pt>
                <c:pt idx="1585">
                  <c:v>-19.913768999999998</c:v>
                </c:pt>
                <c:pt idx="1586">
                  <c:v>-19.926525000000002</c:v>
                </c:pt>
                <c:pt idx="1587">
                  <c:v>-19.937393</c:v>
                </c:pt>
                <c:pt idx="1588">
                  <c:v>-19.946655</c:v>
                </c:pt>
                <c:pt idx="1589">
                  <c:v>-19.954547999999999</c:v>
                </c:pt>
                <c:pt idx="1590">
                  <c:v>-19.961271</c:v>
                </c:pt>
                <c:pt idx="1591">
                  <c:v>-19.967001</c:v>
                </c:pt>
                <c:pt idx="1592">
                  <c:v>-19.971883999999999</c:v>
                </c:pt>
                <c:pt idx="1593">
                  <c:v>-19.976044000000002</c:v>
                </c:pt>
                <c:pt idx="1594">
                  <c:v>-19.979588</c:v>
                </c:pt>
                <c:pt idx="1595">
                  <c:v>-19.982607000000002</c:v>
                </c:pt>
                <c:pt idx="1596">
                  <c:v>-19.985181999999998</c:v>
                </c:pt>
                <c:pt idx="1597">
                  <c:v>-19.987375</c:v>
                </c:pt>
                <c:pt idx="1598">
                  <c:v>-19.989242999999998</c:v>
                </c:pt>
                <c:pt idx="1599">
                  <c:v>-19.990835000000001</c:v>
                </c:pt>
                <c:pt idx="1600">
                  <c:v>-19.992190999999998</c:v>
                </c:pt>
                <c:pt idx="1601">
                  <c:v>-19.993347</c:v>
                </c:pt>
                <c:pt idx="1602">
                  <c:v>-19.994330999999999</c:v>
                </c:pt>
                <c:pt idx="1603">
                  <c:v>-19.995170000000002</c:v>
                </c:pt>
                <c:pt idx="1604">
                  <c:v>-19.995885999999999</c:v>
                </c:pt>
                <c:pt idx="1605">
                  <c:v>-19.996493999999998</c:v>
                </c:pt>
                <c:pt idx="1606">
                  <c:v>-19.997015000000001</c:v>
                </c:pt>
                <c:pt idx="1607">
                  <c:v>-19.997458000000002</c:v>
                </c:pt>
                <c:pt idx="1608">
                  <c:v>-19.997834999999998</c:v>
                </c:pt>
                <c:pt idx="1609">
                  <c:v>-19.998156000000002</c:v>
                </c:pt>
                <c:pt idx="1610">
                  <c:v>-19.998429999999999</c:v>
                </c:pt>
                <c:pt idx="1611">
                  <c:v>-19.998663000000001</c:v>
                </c:pt>
                <c:pt idx="1612">
                  <c:v>-19.998861000000002</c:v>
                </c:pt>
                <c:pt idx="1613">
                  <c:v>-19.999030999999999</c:v>
                </c:pt>
                <c:pt idx="1614">
                  <c:v>-19.999174</c:v>
                </c:pt>
                <c:pt idx="1615">
                  <c:v>-19.999296000000001</c:v>
                </c:pt>
                <c:pt idx="1616">
                  <c:v>-19.999400999999999</c:v>
                </c:pt>
                <c:pt idx="1617">
                  <c:v>-19.999489000000001</c:v>
                </c:pt>
                <c:pt idx="1618">
                  <c:v>-19.999565</c:v>
                </c:pt>
                <c:pt idx="1619">
                  <c:v>-19.99963</c:v>
                </c:pt>
                <c:pt idx="1620">
                  <c:v>-19.999684999999999</c:v>
                </c:pt>
                <c:pt idx="1621">
                  <c:v>-19.999732999999999</c:v>
                </c:pt>
                <c:pt idx="1622">
                  <c:v>-19.999773000000001</c:v>
                </c:pt>
                <c:pt idx="1623">
                  <c:v>-19.999807000000001</c:v>
                </c:pt>
                <c:pt idx="1624">
                  <c:v>-19.999835999999998</c:v>
                </c:pt>
                <c:pt idx="1625">
                  <c:v>-19.999860000000002</c:v>
                </c:pt>
                <c:pt idx="1626">
                  <c:v>-19.999881999999999</c:v>
                </c:pt>
                <c:pt idx="1627">
                  <c:v>-19.9999</c:v>
                </c:pt>
                <c:pt idx="1628">
                  <c:v>-19.999915999999999</c:v>
                </c:pt>
                <c:pt idx="1629">
                  <c:v>-19.999929999999999</c:v>
                </c:pt>
                <c:pt idx="1630">
                  <c:v>-19.999939999999999</c:v>
                </c:pt>
                <c:pt idx="1631">
                  <c:v>-19.999949999999998</c:v>
                </c:pt>
                <c:pt idx="1632">
                  <c:v>-19.999957999999999</c:v>
                </c:pt>
                <c:pt idx="1633">
                  <c:v>-19.999966000000001</c:v>
                </c:pt>
                <c:pt idx="1634">
                  <c:v>-19.999970999999999</c:v>
                </c:pt>
                <c:pt idx="1635">
                  <c:v>-19.999974999999999</c:v>
                </c:pt>
                <c:pt idx="1636">
                  <c:v>-19.999979</c:v>
                </c:pt>
                <c:pt idx="1637">
                  <c:v>-19.999983</c:v>
                </c:pt>
                <c:pt idx="1638">
                  <c:v>-19.999987000000001</c:v>
                </c:pt>
                <c:pt idx="1639">
                  <c:v>-19.99999</c:v>
                </c:pt>
                <c:pt idx="1640">
                  <c:v>-19.999991999999999</c:v>
                </c:pt>
                <c:pt idx="1641">
                  <c:v>-19.999991999999999</c:v>
                </c:pt>
                <c:pt idx="1642">
                  <c:v>-19.999991999999999</c:v>
                </c:pt>
                <c:pt idx="1643">
                  <c:v>-19.999991999999999</c:v>
                </c:pt>
                <c:pt idx="1644">
                  <c:v>-19.999991999999999</c:v>
                </c:pt>
                <c:pt idx="1645">
                  <c:v>-19.999991999999999</c:v>
                </c:pt>
                <c:pt idx="1646">
                  <c:v>-19.999991999999999</c:v>
                </c:pt>
                <c:pt idx="1647">
                  <c:v>-19.999991999999999</c:v>
                </c:pt>
                <c:pt idx="1648">
                  <c:v>-19.999991999999999</c:v>
                </c:pt>
                <c:pt idx="1649">
                  <c:v>-19.999991999999999</c:v>
                </c:pt>
                <c:pt idx="1650">
                  <c:v>-19.999991999999999</c:v>
                </c:pt>
                <c:pt idx="1651">
                  <c:v>-19.999991999999999</c:v>
                </c:pt>
                <c:pt idx="1652">
                  <c:v>-19.999991999999999</c:v>
                </c:pt>
                <c:pt idx="1653">
                  <c:v>-19.999991999999999</c:v>
                </c:pt>
                <c:pt idx="1654">
                  <c:v>-19.999991999999999</c:v>
                </c:pt>
                <c:pt idx="1655">
                  <c:v>-19.999991999999999</c:v>
                </c:pt>
                <c:pt idx="1656">
                  <c:v>-19.999991999999999</c:v>
                </c:pt>
                <c:pt idx="1657">
                  <c:v>-19.999991999999999</c:v>
                </c:pt>
                <c:pt idx="1658">
                  <c:v>-19.999991999999999</c:v>
                </c:pt>
                <c:pt idx="1659">
                  <c:v>-19.999991999999999</c:v>
                </c:pt>
                <c:pt idx="1660">
                  <c:v>-19.999991999999999</c:v>
                </c:pt>
                <c:pt idx="1661">
                  <c:v>-19.999991999999999</c:v>
                </c:pt>
                <c:pt idx="1662">
                  <c:v>-19.999991999999999</c:v>
                </c:pt>
                <c:pt idx="1663">
                  <c:v>-19.999991999999999</c:v>
                </c:pt>
                <c:pt idx="1664">
                  <c:v>-19.999991999999999</c:v>
                </c:pt>
                <c:pt idx="1665">
                  <c:v>-19.999991999999999</c:v>
                </c:pt>
                <c:pt idx="1666">
                  <c:v>-19.999991999999999</c:v>
                </c:pt>
                <c:pt idx="1667">
                  <c:v>-19.999991999999999</c:v>
                </c:pt>
                <c:pt idx="1668">
                  <c:v>-19.999991999999999</c:v>
                </c:pt>
                <c:pt idx="1669">
                  <c:v>-19.999991999999999</c:v>
                </c:pt>
                <c:pt idx="1670">
                  <c:v>-19.999991999999999</c:v>
                </c:pt>
                <c:pt idx="1671">
                  <c:v>-19.999991999999999</c:v>
                </c:pt>
                <c:pt idx="1672">
                  <c:v>-19.999991999999999</c:v>
                </c:pt>
                <c:pt idx="1673">
                  <c:v>-19.999991999999999</c:v>
                </c:pt>
                <c:pt idx="1674">
                  <c:v>-19.999991999999999</c:v>
                </c:pt>
                <c:pt idx="1675">
                  <c:v>-19.999991999999999</c:v>
                </c:pt>
                <c:pt idx="1676">
                  <c:v>-19.999991999999999</c:v>
                </c:pt>
                <c:pt idx="1677">
                  <c:v>-19.999991999999999</c:v>
                </c:pt>
                <c:pt idx="1678">
                  <c:v>-19.999991999999999</c:v>
                </c:pt>
                <c:pt idx="1679">
                  <c:v>-19.999991999999999</c:v>
                </c:pt>
                <c:pt idx="1680">
                  <c:v>-19.999991999999999</c:v>
                </c:pt>
                <c:pt idx="1681">
                  <c:v>-19.999991999999999</c:v>
                </c:pt>
                <c:pt idx="1682">
                  <c:v>-19.999991999999999</c:v>
                </c:pt>
                <c:pt idx="1683">
                  <c:v>-19.999991999999999</c:v>
                </c:pt>
                <c:pt idx="1684">
                  <c:v>-19.999991999999999</c:v>
                </c:pt>
                <c:pt idx="1685">
                  <c:v>-19.999991999999999</c:v>
                </c:pt>
                <c:pt idx="1686">
                  <c:v>-19.999991999999999</c:v>
                </c:pt>
                <c:pt idx="1687">
                  <c:v>-19.999991999999999</c:v>
                </c:pt>
                <c:pt idx="1688">
                  <c:v>-19.999991999999999</c:v>
                </c:pt>
                <c:pt idx="1689">
                  <c:v>-19.999991999999999</c:v>
                </c:pt>
                <c:pt idx="1690">
                  <c:v>-19.999991999999999</c:v>
                </c:pt>
                <c:pt idx="1691">
                  <c:v>-19.999991999999999</c:v>
                </c:pt>
                <c:pt idx="1692">
                  <c:v>-19.999991999999999</c:v>
                </c:pt>
                <c:pt idx="1693">
                  <c:v>-19.999991999999999</c:v>
                </c:pt>
                <c:pt idx="1694">
                  <c:v>-19.999991999999999</c:v>
                </c:pt>
                <c:pt idx="1695">
                  <c:v>-19.999991999999999</c:v>
                </c:pt>
                <c:pt idx="1696">
                  <c:v>-19.999991999999999</c:v>
                </c:pt>
                <c:pt idx="1697">
                  <c:v>-19.999991999999999</c:v>
                </c:pt>
                <c:pt idx="1698">
                  <c:v>-19.999991999999999</c:v>
                </c:pt>
                <c:pt idx="1699">
                  <c:v>-19.999991999999999</c:v>
                </c:pt>
                <c:pt idx="1700">
                  <c:v>-19.999991999999999</c:v>
                </c:pt>
                <c:pt idx="1701">
                  <c:v>-19.999991999999999</c:v>
                </c:pt>
                <c:pt idx="1702">
                  <c:v>-19.999991999999999</c:v>
                </c:pt>
                <c:pt idx="1703">
                  <c:v>-19.999991999999999</c:v>
                </c:pt>
                <c:pt idx="1704">
                  <c:v>-19.999991999999999</c:v>
                </c:pt>
                <c:pt idx="1705">
                  <c:v>-19.999991999999999</c:v>
                </c:pt>
                <c:pt idx="1706">
                  <c:v>-19.999991999999999</c:v>
                </c:pt>
                <c:pt idx="1707">
                  <c:v>-19.999991999999999</c:v>
                </c:pt>
                <c:pt idx="1708">
                  <c:v>-19.999991999999999</c:v>
                </c:pt>
                <c:pt idx="1709">
                  <c:v>-19.999991999999999</c:v>
                </c:pt>
                <c:pt idx="1710">
                  <c:v>-19.999991999999999</c:v>
                </c:pt>
                <c:pt idx="1711">
                  <c:v>-19.999991999999999</c:v>
                </c:pt>
                <c:pt idx="1712">
                  <c:v>-19.999991999999999</c:v>
                </c:pt>
                <c:pt idx="1713">
                  <c:v>-19.999991999999999</c:v>
                </c:pt>
                <c:pt idx="1714">
                  <c:v>-19.999991999999999</c:v>
                </c:pt>
                <c:pt idx="1715">
                  <c:v>-19.999991999999999</c:v>
                </c:pt>
                <c:pt idx="1716">
                  <c:v>-19.999991999999999</c:v>
                </c:pt>
                <c:pt idx="1717">
                  <c:v>-19.999991999999999</c:v>
                </c:pt>
                <c:pt idx="1718">
                  <c:v>-19.999991999999999</c:v>
                </c:pt>
                <c:pt idx="1719">
                  <c:v>-19.999991999999999</c:v>
                </c:pt>
                <c:pt idx="1720">
                  <c:v>-19.999991999999999</c:v>
                </c:pt>
                <c:pt idx="1721">
                  <c:v>-19.999991999999999</c:v>
                </c:pt>
                <c:pt idx="1722">
                  <c:v>-19.999991999999999</c:v>
                </c:pt>
                <c:pt idx="1723">
                  <c:v>-19.999991999999999</c:v>
                </c:pt>
                <c:pt idx="1724">
                  <c:v>-19.999991999999999</c:v>
                </c:pt>
                <c:pt idx="1725">
                  <c:v>-19.999991999999999</c:v>
                </c:pt>
                <c:pt idx="1726">
                  <c:v>-19.999991999999999</c:v>
                </c:pt>
                <c:pt idx="1727">
                  <c:v>-19.999991999999999</c:v>
                </c:pt>
                <c:pt idx="1728">
                  <c:v>-19.999991999999999</c:v>
                </c:pt>
                <c:pt idx="1729">
                  <c:v>-19.999991999999999</c:v>
                </c:pt>
                <c:pt idx="1730">
                  <c:v>-19.999991999999999</c:v>
                </c:pt>
                <c:pt idx="1731">
                  <c:v>-19.999991999999999</c:v>
                </c:pt>
                <c:pt idx="1732">
                  <c:v>-19.999991999999999</c:v>
                </c:pt>
                <c:pt idx="1733">
                  <c:v>-19.999991999999999</c:v>
                </c:pt>
                <c:pt idx="1734">
                  <c:v>-19.999991999999999</c:v>
                </c:pt>
                <c:pt idx="1735">
                  <c:v>-19.999991999999999</c:v>
                </c:pt>
                <c:pt idx="1736">
                  <c:v>-19.999991999999999</c:v>
                </c:pt>
                <c:pt idx="1737">
                  <c:v>-19.999991999999999</c:v>
                </c:pt>
                <c:pt idx="1738">
                  <c:v>-19.999991999999999</c:v>
                </c:pt>
                <c:pt idx="1739">
                  <c:v>-19.999991999999999</c:v>
                </c:pt>
                <c:pt idx="1740">
                  <c:v>-19.999991999999999</c:v>
                </c:pt>
                <c:pt idx="1741">
                  <c:v>-19.999991999999999</c:v>
                </c:pt>
                <c:pt idx="1742">
                  <c:v>-19.999991999999999</c:v>
                </c:pt>
                <c:pt idx="1743">
                  <c:v>-19.999991999999999</c:v>
                </c:pt>
                <c:pt idx="1744">
                  <c:v>-19.999991999999999</c:v>
                </c:pt>
                <c:pt idx="1745">
                  <c:v>-19.999991999999999</c:v>
                </c:pt>
                <c:pt idx="1746">
                  <c:v>-19.999991999999999</c:v>
                </c:pt>
                <c:pt idx="1747">
                  <c:v>-19.999991999999999</c:v>
                </c:pt>
                <c:pt idx="1748">
                  <c:v>-19.999991999999999</c:v>
                </c:pt>
                <c:pt idx="1749">
                  <c:v>-19.999991999999999</c:v>
                </c:pt>
                <c:pt idx="1750">
                  <c:v>-19.999991999999999</c:v>
                </c:pt>
                <c:pt idx="1751">
                  <c:v>-19.999991999999999</c:v>
                </c:pt>
                <c:pt idx="1752">
                  <c:v>-19.999991999999999</c:v>
                </c:pt>
                <c:pt idx="1753">
                  <c:v>-19.999991999999999</c:v>
                </c:pt>
                <c:pt idx="1754">
                  <c:v>-19.999991999999999</c:v>
                </c:pt>
                <c:pt idx="1755">
                  <c:v>-19.999991999999999</c:v>
                </c:pt>
                <c:pt idx="1756">
                  <c:v>-19.999991999999999</c:v>
                </c:pt>
                <c:pt idx="1757">
                  <c:v>-19.999991999999999</c:v>
                </c:pt>
                <c:pt idx="1758">
                  <c:v>-19.999991999999999</c:v>
                </c:pt>
                <c:pt idx="1759">
                  <c:v>-19.999991999999999</c:v>
                </c:pt>
                <c:pt idx="1760">
                  <c:v>-19.999991999999999</c:v>
                </c:pt>
                <c:pt idx="1761">
                  <c:v>-19.999991999999999</c:v>
                </c:pt>
                <c:pt idx="1762">
                  <c:v>-19.999991999999999</c:v>
                </c:pt>
                <c:pt idx="1763">
                  <c:v>-19.999991999999999</c:v>
                </c:pt>
                <c:pt idx="1764">
                  <c:v>-19.999991999999999</c:v>
                </c:pt>
                <c:pt idx="1765">
                  <c:v>-19.999991999999999</c:v>
                </c:pt>
                <c:pt idx="1766">
                  <c:v>-19.999991999999999</c:v>
                </c:pt>
                <c:pt idx="1767">
                  <c:v>-19.999991999999999</c:v>
                </c:pt>
                <c:pt idx="1768">
                  <c:v>-19.999991999999999</c:v>
                </c:pt>
                <c:pt idx="1769">
                  <c:v>-19.999991999999999</c:v>
                </c:pt>
                <c:pt idx="1770">
                  <c:v>-19.999991999999999</c:v>
                </c:pt>
                <c:pt idx="1771">
                  <c:v>-19.999991999999999</c:v>
                </c:pt>
                <c:pt idx="1772">
                  <c:v>-19.999991999999999</c:v>
                </c:pt>
                <c:pt idx="1773">
                  <c:v>-19.999991999999999</c:v>
                </c:pt>
                <c:pt idx="1774">
                  <c:v>-19.999991999999999</c:v>
                </c:pt>
                <c:pt idx="1775">
                  <c:v>-19.999991999999999</c:v>
                </c:pt>
                <c:pt idx="1776">
                  <c:v>-19.999991999999999</c:v>
                </c:pt>
                <c:pt idx="1777">
                  <c:v>-19.999991999999999</c:v>
                </c:pt>
                <c:pt idx="1778">
                  <c:v>-19.999991999999999</c:v>
                </c:pt>
                <c:pt idx="1779">
                  <c:v>-19.999991999999999</c:v>
                </c:pt>
                <c:pt idx="1780">
                  <c:v>-19.999991999999999</c:v>
                </c:pt>
                <c:pt idx="1781">
                  <c:v>-19.999991999999999</c:v>
                </c:pt>
                <c:pt idx="1782">
                  <c:v>-19.999991999999999</c:v>
                </c:pt>
                <c:pt idx="1783">
                  <c:v>-19.999991999999999</c:v>
                </c:pt>
                <c:pt idx="1784">
                  <c:v>-19.999991999999999</c:v>
                </c:pt>
                <c:pt idx="1785">
                  <c:v>-19.999991999999999</c:v>
                </c:pt>
                <c:pt idx="1786">
                  <c:v>-19.999991999999999</c:v>
                </c:pt>
                <c:pt idx="1787">
                  <c:v>-19.999991999999999</c:v>
                </c:pt>
                <c:pt idx="1788">
                  <c:v>-19.999991999999999</c:v>
                </c:pt>
                <c:pt idx="1789">
                  <c:v>-19.999991999999999</c:v>
                </c:pt>
                <c:pt idx="1790">
                  <c:v>-19.999991999999999</c:v>
                </c:pt>
                <c:pt idx="1791">
                  <c:v>-19.999991999999999</c:v>
                </c:pt>
                <c:pt idx="1792">
                  <c:v>-19.999991999999999</c:v>
                </c:pt>
                <c:pt idx="1793">
                  <c:v>-19.999991999999999</c:v>
                </c:pt>
                <c:pt idx="1794">
                  <c:v>-19.999991999999999</c:v>
                </c:pt>
                <c:pt idx="1795">
                  <c:v>-19.999991999999999</c:v>
                </c:pt>
                <c:pt idx="1796">
                  <c:v>-19.999991999999999</c:v>
                </c:pt>
                <c:pt idx="1797">
                  <c:v>-19.999991999999999</c:v>
                </c:pt>
                <c:pt idx="1798">
                  <c:v>-19.999991999999999</c:v>
                </c:pt>
                <c:pt idx="1799">
                  <c:v>-19.999991999999999</c:v>
                </c:pt>
                <c:pt idx="1800">
                  <c:v>-19.999991999999999</c:v>
                </c:pt>
                <c:pt idx="1801">
                  <c:v>-19.999991999999999</c:v>
                </c:pt>
                <c:pt idx="1802">
                  <c:v>-19.999991999999999</c:v>
                </c:pt>
                <c:pt idx="1803">
                  <c:v>-19.999991999999999</c:v>
                </c:pt>
                <c:pt idx="1804">
                  <c:v>-19.999991999999999</c:v>
                </c:pt>
                <c:pt idx="1805">
                  <c:v>-19.999991999999999</c:v>
                </c:pt>
                <c:pt idx="1806">
                  <c:v>-19.999991999999999</c:v>
                </c:pt>
                <c:pt idx="1807">
                  <c:v>-19.999991999999999</c:v>
                </c:pt>
                <c:pt idx="1808">
                  <c:v>-19.999991999999999</c:v>
                </c:pt>
                <c:pt idx="1809">
                  <c:v>-19.999991999999999</c:v>
                </c:pt>
                <c:pt idx="1810">
                  <c:v>-19.999991999999999</c:v>
                </c:pt>
                <c:pt idx="1811">
                  <c:v>-19.999991999999999</c:v>
                </c:pt>
                <c:pt idx="1812">
                  <c:v>-19.999991999999999</c:v>
                </c:pt>
                <c:pt idx="1813">
                  <c:v>-19.999991999999999</c:v>
                </c:pt>
                <c:pt idx="1814">
                  <c:v>-19.999991999999999</c:v>
                </c:pt>
                <c:pt idx="1815">
                  <c:v>-19.999991999999999</c:v>
                </c:pt>
                <c:pt idx="1816">
                  <c:v>-19.999991999999999</c:v>
                </c:pt>
                <c:pt idx="1817">
                  <c:v>-19.999991999999999</c:v>
                </c:pt>
                <c:pt idx="1818">
                  <c:v>-19.999991999999999</c:v>
                </c:pt>
                <c:pt idx="1819">
                  <c:v>-19.999991999999999</c:v>
                </c:pt>
                <c:pt idx="1820">
                  <c:v>-19.999991999999999</c:v>
                </c:pt>
                <c:pt idx="1821">
                  <c:v>-19.999991999999999</c:v>
                </c:pt>
                <c:pt idx="1822">
                  <c:v>-19.999991999999999</c:v>
                </c:pt>
                <c:pt idx="1823">
                  <c:v>-19.999991999999999</c:v>
                </c:pt>
                <c:pt idx="1824">
                  <c:v>-19.999991999999999</c:v>
                </c:pt>
                <c:pt idx="1825">
                  <c:v>-19.999991999999999</c:v>
                </c:pt>
                <c:pt idx="1826">
                  <c:v>-19.999991999999999</c:v>
                </c:pt>
                <c:pt idx="1827">
                  <c:v>-19.999991999999999</c:v>
                </c:pt>
                <c:pt idx="1828">
                  <c:v>-19.999991999999999</c:v>
                </c:pt>
                <c:pt idx="1829">
                  <c:v>-19.999991999999999</c:v>
                </c:pt>
                <c:pt idx="1830">
                  <c:v>-19.999991999999999</c:v>
                </c:pt>
                <c:pt idx="1831">
                  <c:v>-19.999991999999999</c:v>
                </c:pt>
                <c:pt idx="1832">
                  <c:v>-19.999991999999999</c:v>
                </c:pt>
                <c:pt idx="1833">
                  <c:v>-19.999991999999999</c:v>
                </c:pt>
                <c:pt idx="1834">
                  <c:v>-19.999991999999999</c:v>
                </c:pt>
                <c:pt idx="1835">
                  <c:v>-19.999991999999999</c:v>
                </c:pt>
                <c:pt idx="1836">
                  <c:v>-19.999991999999999</c:v>
                </c:pt>
                <c:pt idx="1837">
                  <c:v>-18.46153</c:v>
                </c:pt>
                <c:pt idx="1838">
                  <c:v>-15.730535</c:v>
                </c:pt>
                <c:pt idx="1839">
                  <c:v>-13.403532999999999</c:v>
                </c:pt>
                <c:pt idx="1840">
                  <c:v>-11.420762</c:v>
                </c:pt>
                <c:pt idx="1841">
                  <c:v>-9.7312999999999992</c:v>
                </c:pt>
                <c:pt idx="1842">
                  <c:v>-8.2917590000000008</c:v>
                </c:pt>
                <c:pt idx="1843">
                  <c:v>-7.0651674</c:v>
                </c:pt>
                <c:pt idx="1844">
                  <c:v>-6.0200250000000004</c:v>
                </c:pt>
                <c:pt idx="1845">
                  <c:v>-5.1294884999999999</c:v>
                </c:pt>
                <c:pt idx="1846">
                  <c:v>-4.3706883999999997</c:v>
                </c:pt>
                <c:pt idx="1847">
                  <c:v>-3.7241368000000001</c:v>
                </c:pt>
                <c:pt idx="1848">
                  <c:v>-3.1732290000000001</c:v>
                </c:pt>
                <c:pt idx="1849">
                  <c:v>-2.7038164</c:v>
                </c:pt>
                <c:pt idx="1850">
                  <c:v>-2.2564093999999999</c:v>
                </c:pt>
                <c:pt idx="1851">
                  <c:v>-1.5049638000000001</c:v>
                </c:pt>
                <c:pt idx="1852">
                  <c:v>-0.48880264000000001</c:v>
                </c:pt>
                <c:pt idx="1853">
                  <c:v>0.69731193999999996</c:v>
                </c:pt>
                <c:pt idx="1854">
                  <c:v>1.9808611</c:v>
                </c:pt>
                <c:pt idx="1855">
                  <c:v>3.3070626000000001</c:v>
                </c:pt>
                <c:pt idx="1856">
                  <c:v>4.6352089999999997</c:v>
                </c:pt>
                <c:pt idx="1857">
                  <c:v>5.9357037999999998</c:v>
                </c:pt>
                <c:pt idx="1858">
                  <c:v>7.1876645000000003</c:v>
                </c:pt>
                <c:pt idx="1859">
                  <c:v>8.3769910000000003</c:v>
                </c:pt>
                <c:pt idx="1860">
                  <c:v>9.0396520000000002</c:v>
                </c:pt>
                <c:pt idx="1861">
                  <c:v>8.8852860000000007</c:v>
                </c:pt>
                <c:pt idx="1862">
                  <c:v>8.1411169999999995</c:v>
                </c:pt>
                <c:pt idx="1863">
                  <c:v>7.0200863</c:v>
                </c:pt>
                <c:pt idx="1864">
                  <c:v>5.9816120000000002</c:v>
                </c:pt>
                <c:pt idx="1865">
                  <c:v>5.0967583999999997</c:v>
                </c:pt>
                <c:pt idx="1866">
                  <c:v>4.3428000000000004</c:v>
                </c:pt>
                <c:pt idx="1867">
                  <c:v>3.7003740999999999</c:v>
                </c:pt>
                <c:pt idx="1868">
                  <c:v>3.1529815000000001</c:v>
                </c:pt>
                <c:pt idx="1869">
                  <c:v>2.6865641999999998</c:v>
                </c:pt>
                <c:pt idx="1870">
                  <c:v>2.2891433000000001</c:v>
                </c:pt>
                <c:pt idx="1871">
                  <c:v>1.9505128</c:v>
                </c:pt>
                <c:pt idx="1872">
                  <c:v>0.12351394</c:v>
                </c:pt>
                <c:pt idx="1873">
                  <c:v>-2.8533369999999998</c:v>
                </c:pt>
                <c:pt idx="1874">
                  <c:v>-5.3898253</c:v>
                </c:pt>
                <c:pt idx="1875">
                  <c:v>-7.551094</c:v>
                </c:pt>
                <c:pt idx="1876">
                  <c:v>-9.3926479999999994</c:v>
                </c:pt>
                <c:pt idx="1877">
                  <c:v>-10.961783</c:v>
                </c:pt>
                <c:pt idx="1878">
                  <c:v>-12.298799000000001</c:v>
                </c:pt>
                <c:pt idx="1879">
                  <c:v>-13.438029999999999</c:v>
                </c:pt>
                <c:pt idx="1880">
                  <c:v>-14.158782</c:v>
                </c:pt>
                <c:pt idx="1881">
                  <c:v>-14.37223</c:v>
                </c:pt>
                <c:pt idx="1882">
                  <c:v>-14.212688999999999</c:v>
                </c:pt>
                <c:pt idx="1883">
                  <c:v>-13.785844000000001</c:v>
                </c:pt>
                <c:pt idx="1884">
                  <c:v>-13.174268</c:v>
                </c:pt>
                <c:pt idx="1885">
                  <c:v>-12.4419565</c:v>
                </c:pt>
                <c:pt idx="1886">
                  <c:v>-11.638014</c:v>
                </c:pt>
                <c:pt idx="1887">
                  <c:v>-10.799655</c:v>
                </c:pt>
                <c:pt idx="1888">
                  <c:v>-9.9546580000000002</c:v>
                </c:pt>
                <c:pt idx="1889">
                  <c:v>-9.1233299999999993</c:v>
                </c:pt>
                <c:pt idx="1890">
                  <c:v>-8.3201210000000003</c:v>
                </c:pt>
                <c:pt idx="1891">
                  <c:v>-7.5549010000000001</c:v>
                </c:pt>
                <c:pt idx="1892">
                  <c:v>-3.8754292000000001</c:v>
                </c:pt>
                <c:pt idx="1893">
                  <c:v>-0.5632317</c:v>
                </c:pt>
                <c:pt idx="1894">
                  <c:v>2.4786663</c:v>
                </c:pt>
                <c:pt idx="1895">
                  <c:v>5.0705795</c:v>
                </c:pt>
                <c:pt idx="1896">
                  <c:v>7.2790727999999998</c:v>
                </c:pt>
                <c:pt idx="1897">
                  <c:v>9.1608669999999996</c:v>
                </c:pt>
                <c:pt idx="1898">
                  <c:v>10.764289</c:v>
                </c:pt>
                <c:pt idx="1899">
                  <c:v>12.130519</c:v>
                </c:pt>
                <c:pt idx="1900">
                  <c:v>13.294643000000001</c:v>
                </c:pt>
                <c:pt idx="1901">
                  <c:v>14.28656</c:v>
                </c:pt>
                <c:pt idx="1902">
                  <c:v>15.131743999999999</c:v>
                </c:pt>
                <c:pt idx="1903">
                  <c:v>15.851901</c:v>
                </c:pt>
                <c:pt idx="1904">
                  <c:v>16.465525</c:v>
                </c:pt>
                <c:pt idx="1905">
                  <c:v>16.988377</c:v>
                </c:pt>
                <c:pt idx="1906">
                  <c:v>17.433882000000001</c:v>
                </c:pt>
                <c:pt idx="1907">
                  <c:v>17.813483999999999</c:v>
                </c:pt>
                <c:pt idx="1908">
                  <c:v>18.136934</c:v>
                </c:pt>
                <c:pt idx="1909">
                  <c:v>18.412537</c:v>
                </c:pt>
                <c:pt idx="1910">
                  <c:v>18.647369999999999</c:v>
                </c:pt>
                <c:pt idx="1911">
                  <c:v>18.847463999999999</c:v>
                </c:pt>
                <c:pt idx="1912">
                  <c:v>19.017958</c:v>
                </c:pt>
                <c:pt idx="1913">
                  <c:v>19.163229999999999</c:v>
                </c:pt>
                <c:pt idx="1914">
                  <c:v>19.287013999999999</c:v>
                </c:pt>
                <c:pt idx="1915">
                  <c:v>19.392486999999999</c:v>
                </c:pt>
                <c:pt idx="1916">
                  <c:v>19.482354999999998</c:v>
                </c:pt>
                <c:pt idx="1917">
                  <c:v>19.558931000000001</c:v>
                </c:pt>
                <c:pt idx="1918">
                  <c:v>19.624178000000001</c:v>
                </c:pt>
                <c:pt idx="1919">
                  <c:v>19.679773000000001</c:v>
                </c:pt>
                <c:pt idx="1920">
                  <c:v>19.727143999999999</c:v>
                </c:pt>
                <c:pt idx="1921">
                  <c:v>18.229046</c:v>
                </c:pt>
                <c:pt idx="1922">
                  <c:v>15.532441</c:v>
                </c:pt>
                <c:pt idx="1923">
                  <c:v>13.234743</c:v>
                </c:pt>
                <c:pt idx="1924">
                  <c:v>11.276941000000001</c:v>
                </c:pt>
                <c:pt idx="1925">
                  <c:v>9.6087539999999994</c:v>
                </c:pt>
                <c:pt idx="1926">
                  <c:v>8.187341</c:v>
                </c:pt>
                <c:pt idx="1927">
                  <c:v>6.9761959999999998</c:v>
                </c:pt>
                <c:pt idx="1928">
                  <c:v>5.9442139999999997</c:v>
                </c:pt>
                <c:pt idx="1929">
                  <c:v>5.0648923000000003</c:v>
                </c:pt>
                <c:pt idx="1930">
                  <c:v>4.3156480000000004</c:v>
                </c:pt>
                <c:pt idx="1931">
                  <c:v>3.6772387000000002</c:v>
                </c:pt>
                <c:pt idx="1932">
                  <c:v>3.1332684</c:v>
                </c:pt>
                <c:pt idx="1933">
                  <c:v>2.6697671000000001</c:v>
                </c:pt>
                <c:pt idx="1934">
                  <c:v>2.2748312999999998</c:v>
                </c:pt>
                <c:pt idx="1935">
                  <c:v>1.9383178000000001</c:v>
                </c:pt>
                <c:pt idx="1936">
                  <c:v>1.6515844</c:v>
                </c:pt>
                <c:pt idx="1937">
                  <c:v>1.4072671999999999</c:v>
                </c:pt>
                <c:pt idx="1938">
                  <c:v>1.1990916</c:v>
                </c:pt>
                <c:pt idx="1939">
                  <c:v>1.0217111000000001</c:v>
                </c:pt>
                <c:pt idx="1940">
                  <c:v>0.87057039999999997</c:v>
                </c:pt>
                <c:pt idx="1941">
                  <c:v>0.74178785000000003</c:v>
                </c:pt>
                <c:pt idx="1942">
                  <c:v>0.63205593999999998</c:v>
                </c:pt>
                <c:pt idx="1943">
                  <c:v>0.53855649999999999</c:v>
                </c:pt>
                <c:pt idx="1944">
                  <c:v>0.45888837999999998</c:v>
                </c:pt>
                <c:pt idx="1945">
                  <c:v>0.39100550000000001</c:v>
                </c:pt>
                <c:pt idx="1946">
                  <c:v>0.33316445</c:v>
                </c:pt>
                <c:pt idx="1947">
                  <c:v>0.28387980000000002</c:v>
                </c:pt>
                <c:pt idx="1948">
                  <c:v>0.24188573999999999</c:v>
                </c:pt>
                <c:pt idx="1949">
                  <c:v>0.20610382999999999</c:v>
                </c:pt>
                <c:pt idx="1950">
                  <c:v>0.1756151</c:v>
                </c:pt>
                <c:pt idx="1951">
                  <c:v>0.14963654000000001</c:v>
                </c:pt>
                <c:pt idx="1952">
                  <c:v>0.12750095</c:v>
                </c:pt>
                <c:pt idx="1953">
                  <c:v>0.108639866</c:v>
                </c:pt>
                <c:pt idx="1954">
                  <c:v>9.2568880000000006E-2</c:v>
                </c:pt>
                <c:pt idx="1955">
                  <c:v>7.8875260000000003E-2</c:v>
                </c:pt>
                <c:pt idx="1956">
                  <c:v>6.7207320000000001E-2</c:v>
                </c:pt>
                <c:pt idx="1957">
                  <c:v>5.7265412000000002E-2</c:v>
                </c:pt>
                <c:pt idx="1958">
                  <c:v>4.8794194999999999E-2</c:v>
                </c:pt>
                <c:pt idx="1959">
                  <c:v>4.1576120000000001E-2</c:v>
                </c:pt>
                <c:pt idx="1960">
                  <c:v>3.5425810000000002E-2</c:v>
                </c:pt>
                <c:pt idx="1961">
                  <c:v>1.5686468</c:v>
                </c:pt>
                <c:pt idx="1962">
                  <c:v>4.2951784000000002</c:v>
                </c:pt>
                <c:pt idx="1963">
                  <c:v>6.6183766999999998</c:v>
                </c:pt>
                <c:pt idx="1964">
                  <c:v>8.5979069999999993</c:v>
                </c:pt>
                <c:pt idx="1965">
                  <c:v>10.284606999999999</c:v>
                </c:pt>
                <c:pt idx="1966">
                  <c:v>11.721795999999999</c:v>
                </c:pt>
                <c:pt idx="1967">
                  <c:v>12.946383000000001</c:v>
                </c:pt>
                <c:pt idx="1968">
                  <c:v>13.989819000000001</c:v>
                </c:pt>
                <c:pt idx="1969">
                  <c:v>14.8789</c:v>
                </c:pt>
                <c:pt idx="1970">
                  <c:v>15.636459</c:v>
                </c:pt>
                <c:pt idx="1971">
                  <c:v>16.281953999999999</c:v>
                </c:pt>
                <c:pt idx="1972">
                  <c:v>16.831959999999999</c:v>
                </c:pt>
                <c:pt idx="1973">
                  <c:v>17.300604</c:v>
                </c:pt>
                <c:pt idx="1974">
                  <c:v>17.699922999999998</c:v>
                </c:pt>
                <c:pt idx="1975">
                  <c:v>18.04017</c:v>
                </c:pt>
                <c:pt idx="1976">
                  <c:v>18.330088</c:v>
                </c:pt>
                <c:pt idx="1977">
                  <c:v>18.577116</c:v>
                </c:pt>
                <c:pt idx="1978">
                  <c:v>18.787603000000001</c:v>
                </c:pt>
                <c:pt idx="1979">
                  <c:v>18.966953</c:v>
                </c:pt>
                <c:pt idx="1980">
                  <c:v>19.119772000000001</c:v>
                </c:pt>
                <c:pt idx="1981">
                  <c:v>19.249984999999999</c:v>
                </c:pt>
                <c:pt idx="1982">
                  <c:v>19.360932999999999</c:v>
                </c:pt>
                <c:pt idx="1983">
                  <c:v>19.455470999999999</c:v>
                </c:pt>
                <c:pt idx="1984">
                  <c:v>19.536024000000001</c:v>
                </c:pt>
                <c:pt idx="1985">
                  <c:v>19.604659999999999</c:v>
                </c:pt>
                <c:pt idx="1986">
                  <c:v>16.704563</c:v>
                </c:pt>
                <c:pt idx="1987">
                  <c:v>14.233473999999999</c:v>
                </c:pt>
                <c:pt idx="1988">
                  <c:v>12.127929999999999</c:v>
                </c:pt>
                <c:pt idx="1989">
                  <c:v>10.333857999999999</c:v>
                </c:pt>
                <c:pt idx="1990">
                  <c:v>8.8051809999999993</c:v>
                </c:pt>
                <c:pt idx="1991">
                  <c:v>7.5026393000000002</c:v>
                </c:pt>
                <c:pt idx="1992">
                  <c:v>6.3927816999999996</c:v>
                </c:pt>
                <c:pt idx="1993">
                  <c:v>5.4471040000000004</c:v>
                </c:pt>
                <c:pt idx="1994">
                  <c:v>4.6413197999999998</c:v>
                </c:pt>
                <c:pt idx="1995">
                  <c:v>3.9547338000000001</c:v>
                </c:pt>
                <c:pt idx="1996">
                  <c:v>3.3697143000000001</c:v>
                </c:pt>
                <c:pt idx="1997">
                  <c:v>2.8712358</c:v>
                </c:pt>
                <c:pt idx="1998">
                  <c:v>2.4464967</c:v>
                </c:pt>
                <c:pt idx="1999">
                  <c:v>2.0845888000000001</c:v>
                </c:pt>
                <c:pt idx="2000">
                  <c:v>1.7762176999999999</c:v>
                </c:pt>
                <c:pt idx="2001">
                  <c:v>1.5134635999999999</c:v>
                </c:pt>
                <c:pt idx="2002">
                  <c:v>1.2895783999999999</c:v>
                </c:pt>
                <c:pt idx="2003">
                  <c:v>1.0988125</c:v>
                </c:pt>
                <c:pt idx="2004">
                  <c:v>0.93626624000000003</c:v>
                </c:pt>
                <c:pt idx="2005">
                  <c:v>0.79776530000000001</c:v>
                </c:pt>
                <c:pt idx="2006">
                  <c:v>0.67975269999999999</c:v>
                </c:pt>
                <c:pt idx="2007">
                  <c:v>0.57919759999999998</c:v>
                </c:pt>
                <c:pt idx="2008">
                  <c:v>0.4935175</c:v>
                </c:pt>
                <c:pt idx="2009">
                  <c:v>0.42051192999999998</c:v>
                </c:pt>
                <c:pt idx="2010">
                  <c:v>0.35830602</c:v>
                </c:pt>
                <c:pt idx="2011">
                  <c:v>0.30530216999999998</c:v>
                </c:pt>
                <c:pt idx="2012">
                  <c:v>0.26013913999999999</c:v>
                </c:pt>
                <c:pt idx="2013">
                  <c:v>0.22165702000000001</c:v>
                </c:pt>
                <c:pt idx="2014">
                  <c:v>0.18886752000000001</c:v>
                </c:pt>
                <c:pt idx="2015">
                  <c:v>0.16092852999999999</c:v>
                </c:pt>
                <c:pt idx="2016">
                  <c:v>0.13712253999999999</c:v>
                </c:pt>
                <c:pt idx="2017">
                  <c:v>0.11683813999999999</c:v>
                </c:pt>
                <c:pt idx="2018">
                  <c:v>9.9554400000000001E-2</c:v>
                </c:pt>
                <c:pt idx="2019">
                  <c:v>8.4827416000000003E-2</c:v>
                </c:pt>
                <c:pt idx="2020">
                  <c:v>7.2278980000000007E-2</c:v>
                </c:pt>
                <c:pt idx="2021">
                  <c:v>6.158682E-2</c:v>
                </c:pt>
                <c:pt idx="2022">
                  <c:v>5.2476343000000002E-2</c:v>
                </c:pt>
                <c:pt idx="2023">
                  <c:v>4.4713568000000002E-2</c:v>
                </c:pt>
                <c:pt idx="2024">
                  <c:v>3.8099135999999999E-2</c:v>
                </c:pt>
                <c:pt idx="2025">
                  <c:v>3.246317E-2</c:v>
                </c:pt>
                <c:pt idx="2026">
                  <c:v>2.7660926999999998E-2</c:v>
                </c:pt>
                <c:pt idx="2027">
                  <c:v>2.3569074999999998E-2</c:v>
                </c:pt>
                <c:pt idx="2028">
                  <c:v>2.0082526E-2</c:v>
                </c:pt>
                <c:pt idx="2029">
                  <c:v>1.711174E-2</c:v>
                </c:pt>
                <c:pt idx="2030">
                  <c:v>1.4580417E-2</c:v>
                </c:pt>
                <c:pt idx="2031">
                  <c:v>1.2423551999999999E-2</c:v>
                </c:pt>
                <c:pt idx="2032">
                  <c:v>1.0585748000000001E-2</c:v>
                </c:pt>
                <c:pt idx="2033">
                  <c:v>9.0198090000000002E-3</c:v>
                </c:pt>
                <c:pt idx="2034">
                  <c:v>7.6855174000000004E-3</c:v>
                </c:pt>
                <c:pt idx="2035">
                  <c:v>6.5486062999999999E-3</c:v>
                </c:pt>
                <c:pt idx="2036">
                  <c:v>5.5798775999999998E-3</c:v>
                </c:pt>
                <c:pt idx="2037">
                  <c:v>4.7544520000000002E-3</c:v>
                </c:pt>
                <c:pt idx="2038">
                  <c:v>4.0511306999999998E-3</c:v>
                </c:pt>
                <c:pt idx="2039">
                  <c:v>3.4518510000000001E-3</c:v>
                </c:pt>
                <c:pt idx="2040">
                  <c:v>2.9412221999999999E-3</c:v>
                </c:pt>
                <c:pt idx="2041">
                  <c:v>2.5061301000000001E-3</c:v>
                </c:pt>
                <c:pt idx="2042">
                  <c:v>2.1354009999999999E-3</c:v>
                </c:pt>
                <c:pt idx="2043">
                  <c:v>1.8195132999999999E-3</c:v>
                </c:pt>
                <c:pt idx="2044">
                  <c:v>1.5503545000000001E-3</c:v>
                </c:pt>
                <c:pt idx="2045">
                  <c:v>1.3210121999999999E-3</c:v>
                </c:pt>
                <c:pt idx="2046">
                  <c:v>1.1255962E-3</c:v>
                </c:pt>
                <c:pt idx="2047">
                  <c:v>9.5908785999999999E-4</c:v>
                </c:pt>
                <c:pt idx="2048">
                  <c:v>8.1721094E-4</c:v>
                </c:pt>
                <c:pt idx="2049">
                  <c:v>6.9632180000000002E-4</c:v>
                </c:pt>
                <c:pt idx="2050">
                  <c:v>5.9331559999999995E-4</c:v>
                </c:pt>
                <c:pt idx="2051">
                  <c:v>5.0554704000000002E-4</c:v>
                </c:pt>
                <c:pt idx="2052">
                  <c:v>4.3076197999999998E-4</c:v>
                </c:pt>
                <c:pt idx="2053">
                  <c:v>-0.35464245</c:v>
                </c:pt>
                <c:pt idx="2054">
                  <c:v>-1.9176358</c:v>
                </c:pt>
                <c:pt idx="2055">
                  <c:v>-4.3234234000000002</c:v>
                </c:pt>
                <c:pt idx="2056">
                  <c:v>-6.6424437000000003</c:v>
                </c:pt>
                <c:pt idx="2057">
                  <c:v>-8.6184130000000003</c:v>
                </c:pt>
                <c:pt idx="2058">
                  <c:v>-10.302079000000001</c:v>
                </c:pt>
                <c:pt idx="2059">
                  <c:v>-11.736684</c:v>
                </c:pt>
                <c:pt idx="2060">
                  <c:v>-12.959068</c:v>
                </c:pt>
                <c:pt idx="2061">
                  <c:v>-14.000627</c:v>
                </c:pt>
                <c:pt idx="2062">
                  <c:v>-14.888108000000001</c:v>
                </c:pt>
                <c:pt idx="2063">
                  <c:v>-15.644306</c:v>
                </c:pt>
                <c:pt idx="2064">
                  <c:v>-16.288640000000001</c:v>
                </c:pt>
                <c:pt idx="2065">
                  <c:v>-16.837655999999999</c:v>
                </c:pt>
                <c:pt idx="2066">
                  <c:v>-17.305458000000002</c:v>
                </c:pt>
                <c:pt idx="2067">
                  <c:v>-17.704058</c:v>
                </c:pt>
                <c:pt idx="2068">
                  <c:v>-18.043693999999999</c:v>
                </c:pt>
                <c:pt idx="2069">
                  <c:v>-18.333089999999999</c:v>
                </c:pt>
                <c:pt idx="2070">
                  <c:v>-18.579674000000001</c:v>
                </c:pt>
                <c:pt idx="2071">
                  <c:v>-18.789781999999999</c:v>
                </c:pt>
                <c:pt idx="2072">
                  <c:v>-18.968810000000001</c:v>
                </c:pt>
                <c:pt idx="2073">
                  <c:v>-19.121352999999999</c:v>
                </c:pt>
                <c:pt idx="2074">
                  <c:v>-19.251331</c:v>
                </c:pt>
                <c:pt idx="2075">
                  <c:v>-19.362082000000001</c:v>
                </c:pt>
                <c:pt idx="2076">
                  <c:v>-19.456448000000002</c:v>
                </c:pt>
                <c:pt idx="2077">
                  <c:v>-19.536856</c:v>
                </c:pt>
                <c:pt idx="2078">
                  <c:v>-19.605370000000001</c:v>
                </c:pt>
                <c:pt idx="2079">
                  <c:v>-19.663747999999998</c:v>
                </c:pt>
                <c:pt idx="2080">
                  <c:v>-19.71349</c:v>
                </c:pt>
                <c:pt idx="2081">
                  <c:v>-19.755873000000001</c:v>
                </c:pt>
                <c:pt idx="2082">
                  <c:v>-19.791986000000001</c:v>
                </c:pt>
                <c:pt idx="2083">
                  <c:v>-19.822758</c:v>
                </c:pt>
                <c:pt idx="2084">
                  <c:v>-19.848976</c:v>
                </c:pt>
                <c:pt idx="2085">
                  <c:v>-19.871317000000001</c:v>
                </c:pt>
                <c:pt idx="2086">
                  <c:v>-19.890353999999999</c:v>
                </c:pt>
                <c:pt idx="2087">
                  <c:v>-19.906573999999999</c:v>
                </c:pt>
                <c:pt idx="2088">
                  <c:v>-19.920394999999999</c:v>
                </c:pt>
                <c:pt idx="2089">
                  <c:v>-19.932172999999999</c:v>
                </c:pt>
                <c:pt idx="2090">
                  <c:v>-19.942207</c:v>
                </c:pt>
                <c:pt idx="2091">
                  <c:v>-19.950758</c:v>
                </c:pt>
                <c:pt idx="2092">
                  <c:v>-19.958041999999999</c:v>
                </c:pt>
                <c:pt idx="2093">
                  <c:v>-19.964248999999999</c:v>
                </c:pt>
                <c:pt idx="2094">
                  <c:v>-19.969538</c:v>
                </c:pt>
                <c:pt idx="2095">
                  <c:v>-19.974045</c:v>
                </c:pt>
                <c:pt idx="2096">
                  <c:v>-19.977884</c:v>
                </c:pt>
                <c:pt idx="2097">
                  <c:v>-19.981155000000001</c:v>
                </c:pt>
                <c:pt idx="2098">
                  <c:v>-19.983944000000001</c:v>
                </c:pt>
                <c:pt idx="2099">
                  <c:v>-19.986319999999999</c:v>
                </c:pt>
                <c:pt idx="2100">
                  <c:v>-19.988344000000001</c:v>
                </c:pt>
                <c:pt idx="2101">
                  <c:v>-19.990068000000001</c:v>
                </c:pt>
                <c:pt idx="2102">
                  <c:v>-19.991539</c:v>
                </c:pt>
                <c:pt idx="2103">
                  <c:v>-19.992789999999999</c:v>
                </c:pt>
                <c:pt idx="2104">
                  <c:v>-19.993857999999999</c:v>
                </c:pt>
                <c:pt idx="2105">
                  <c:v>-19.994768000000001</c:v>
                </c:pt>
                <c:pt idx="2106">
                  <c:v>-19.995543000000001</c:v>
                </c:pt>
                <c:pt idx="2107">
                  <c:v>-19.996202</c:v>
                </c:pt>
                <c:pt idx="2108">
                  <c:v>-19.996765</c:v>
                </c:pt>
                <c:pt idx="2109">
                  <c:v>-19.997246000000001</c:v>
                </c:pt>
                <c:pt idx="2110">
                  <c:v>-19.997654000000001</c:v>
                </c:pt>
                <c:pt idx="2111">
                  <c:v>-19.998000999999999</c:v>
                </c:pt>
                <c:pt idx="2112">
                  <c:v>-19.998298999999999</c:v>
                </c:pt>
                <c:pt idx="2113">
                  <c:v>-19.998550000000002</c:v>
                </c:pt>
                <c:pt idx="2114">
                  <c:v>-19.998766</c:v>
                </c:pt>
                <c:pt idx="2115">
                  <c:v>-19.998950000000001</c:v>
                </c:pt>
                <c:pt idx="2116">
                  <c:v>-19.999105</c:v>
                </c:pt>
                <c:pt idx="2117">
                  <c:v>-19.999237000000001</c:v>
                </c:pt>
                <c:pt idx="2118">
                  <c:v>-19.999351999999998</c:v>
                </c:pt>
                <c:pt idx="2119">
                  <c:v>-19.999447</c:v>
                </c:pt>
                <c:pt idx="2120">
                  <c:v>-19.999528999999999</c:v>
                </c:pt>
                <c:pt idx="2121">
                  <c:v>-19.999600000000001</c:v>
                </c:pt>
                <c:pt idx="2122">
                  <c:v>-19.999659000000001</c:v>
                </c:pt>
                <c:pt idx="2123">
                  <c:v>-19.99971</c:v>
                </c:pt>
                <c:pt idx="2124">
                  <c:v>-19.999753999999999</c:v>
                </c:pt>
                <c:pt idx="2125">
                  <c:v>-19.999790000000001</c:v>
                </c:pt>
                <c:pt idx="2126">
                  <c:v>-19.999822999999999</c:v>
                </c:pt>
                <c:pt idx="2127">
                  <c:v>-19.999849999999999</c:v>
                </c:pt>
                <c:pt idx="2128">
                  <c:v>-19.999872</c:v>
                </c:pt>
                <c:pt idx="2129">
                  <c:v>-19.999891000000002</c:v>
                </c:pt>
                <c:pt idx="2130">
                  <c:v>-19.999908000000001</c:v>
                </c:pt>
                <c:pt idx="2131">
                  <c:v>-19.999924</c:v>
                </c:pt>
                <c:pt idx="2132">
                  <c:v>-19.999935000000001</c:v>
                </c:pt>
                <c:pt idx="2133">
                  <c:v>-19.999946999999999</c:v>
                </c:pt>
                <c:pt idx="2134">
                  <c:v>-19.999953999999999</c:v>
                </c:pt>
                <c:pt idx="2135">
                  <c:v>-19.999962</c:v>
                </c:pt>
                <c:pt idx="2136">
                  <c:v>-19.999970000000001</c:v>
                </c:pt>
                <c:pt idx="2137">
                  <c:v>-19.999973000000001</c:v>
                </c:pt>
                <c:pt idx="2138">
                  <c:v>-19.999977000000001</c:v>
                </c:pt>
                <c:pt idx="2139">
                  <c:v>-19.999980000000001</c:v>
                </c:pt>
                <c:pt idx="2140">
                  <c:v>-19.999984999999999</c:v>
                </c:pt>
                <c:pt idx="2141">
                  <c:v>-19.999988999999999</c:v>
                </c:pt>
                <c:pt idx="2142">
                  <c:v>-19.999991999999999</c:v>
                </c:pt>
                <c:pt idx="2143">
                  <c:v>-19.999991999999999</c:v>
                </c:pt>
                <c:pt idx="2144">
                  <c:v>-19.999991999999999</c:v>
                </c:pt>
                <c:pt idx="2145">
                  <c:v>-19.999991999999999</c:v>
                </c:pt>
                <c:pt idx="2146">
                  <c:v>-19.999991999999999</c:v>
                </c:pt>
                <c:pt idx="2147">
                  <c:v>-19.999991999999999</c:v>
                </c:pt>
                <c:pt idx="2148">
                  <c:v>-19.999991999999999</c:v>
                </c:pt>
                <c:pt idx="2149">
                  <c:v>-19.999991999999999</c:v>
                </c:pt>
                <c:pt idx="2150">
                  <c:v>-19.999991999999999</c:v>
                </c:pt>
                <c:pt idx="2151">
                  <c:v>-19.999991999999999</c:v>
                </c:pt>
                <c:pt idx="2152">
                  <c:v>-19.999991999999999</c:v>
                </c:pt>
                <c:pt idx="2153">
                  <c:v>-19.999991999999999</c:v>
                </c:pt>
                <c:pt idx="2154">
                  <c:v>-19.999991999999999</c:v>
                </c:pt>
                <c:pt idx="2155">
                  <c:v>-19.999991999999999</c:v>
                </c:pt>
                <c:pt idx="2156">
                  <c:v>-19.999991999999999</c:v>
                </c:pt>
                <c:pt idx="2157">
                  <c:v>-19.999991999999999</c:v>
                </c:pt>
                <c:pt idx="2158">
                  <c:v>-19.999991999999999</c:v>
                </c:pt>
                <c:pt idx="2159">
                  <c:v>-19.999991999999999</c:v>
                </c:pt>
                <c:pt idx="2160">
                  <c:v>-19.999991999999999</c:v>
                </c:pt>
                <c:pt idx="2161">
                  <c:v>-19.999991999999999</c:v>
                </c:pt>
                <c:pt idx="2162">
                  <c:v>-19.999991999999999</c:v>
                </c:pt>
                <c:pt idx="2163">
                  <c:v>-19.999991999999999</c:v>
                </c:pt>
                <c:pt idx="2164">
                  <c:v>-19.999991999999999</c:v>
                </c:pt>
                <c:pt idx="2165">
                  <c:v>-19.999991999999999</c:v>
                </c:pt>
                <c:pt idx="2166">
                  <c:v>-19.999991999999999</c:v>
                </c:pt>
                <c:pt idx="2167">
                  <c:v>-19.999991999999999</c:v>
                </c:pt>
                <c:pt idx="2168">
                  <c:v>-19.999991999999999</c:v>
                </c:pt>
                <c:pt idx="2169">
                  <c:v>-19.999991999999999</c:v>
                </c:pt>
                <c:pt idx="2170">
                  <c:v>-19.999991999999999</c:v>
                </c:pt>
                <c:pt idx="2171">
                  <c:v>-19.999991999999999</c:v>
                </c:pt>
                <c:pt idx="2172">
                  <c:v>-19.999991999999999</c:v>
                </c:pt>
                <c:pt idx="2173">
                  <c:v>-19.999991999999999</c:v>
                </c:pt>
                <c:pt idx="2174">
                  <c:v>-19.999991999999999</c:v>
                </c:pt>
                <c:pt idx="2175">
                  <c:v>-19.999991999999999</c:v>
                </c:pt>
                <c:pt idx="2176">
                  <c:v>-19.999991999999999</c:v>
                </c:pt>
                <c:pt idx="2177">
                  <c:v>-19.999991999999999</c:v>
                </c:pt>
                <c:pt idx="2178">
                  <c:v>-19.999991999999999</c:v>
                </c:pt>
                <c:pt idx="2179">
                  <c:v>-19.999991999999999</c:v>
                </c:pt>
                <c:pt idx="2180">
                  <c:v>-19.999991999999999</c:v>
                </c:pt>
                <c:pt idx="2181">
                  <c:v>-19.999991999999999</c:v>
                </c:pt>
                <c:pt idx="2182">
                  <c:v>-19.999991999999999</c:v>
                </c:pt>
                <c:pt idx="2183">
                  <c:v>-19.999991999999999</c:v>
                </c:pt>
                <c:pt idx="2184">
                  <c:v>-19.999991999999999</c:v>
                </c:pt>
                <c:pt idx="2185">
                  <c:v>-19.999991999999999</c:v>
                </c:pt>
                <c:pt idx="2186">
                  <c:v>-19.999991999999999</c:v>
                </c:pt>
                <c:pt idx="2187">
                  <c:v>-19.999991999999999</c:v>
                </c:pt>
                <c:pt idx="2188">
                  <c:v>-19.999991999999999</c:v>
                </c:pt>
                <c:pt idx="2189">
                  <c:v>-19.999991999999999</c:v>
                </c:pt>
                <c:pt idx="2190">
                  <c:v>-19.999991999999999</c:v>
                </c:pt>
                <c:pt idx="2191">
                  <c:v>-19.999991999999999</c:v>
                </c:pt>
                <c:pt idx="2192">
                  <c:v>-19.999991999999999</c:v>
                </c:pt>
                <c:pt idx="2193">
                  <c:v>-19.999991999999999</c:v>
                </c:pt>
                <c:pt idx="2194">
                  <c:v>-19.999991999999999</c:v>
                </c:pt>
                <c:pt idx="2195">
                  <c:v>-19.999991999999999</c:v>
                </c:pt>
                <c:pt idx="2196">
                  <c:v>-19.999991999999999</c:v>
                </c:pt>
                <c:pt idx="2197">
                  <c:v>-19.999991999999999</c:v>
                </c:pt>
                <c:pt idx="2198">
                  <c:v>-19.999991999999999</c:v>
                </c:pt>
                <c:pt idx="2199">
                  <c:v>-19.999991999999999</c:v>
                </c:pt>
                <c:pt idx="2200">
                  <c:v>-19.999991999999999</c:v>
                </c:pt>
                <c:pt idx="2201">
                  <c:v>-19.999991999999999</c:v>
                </c:pt>
                <c:pt idx="2202">
                  <c:v>-19.999991999999999</c:v>
                </c:pt>
                <c:pt idx="2203">
                  <c:v>-19.999991999999999</c:v>
                </c:pt>
                <c:pt idx="2204">
                  <c:v>-19.999991999999999</c:v>
                </c:pt>
                <c:pt idx="2205">
                  <c:v>-19.999991999999999</c:v>
                </c:pt>
                <c:pt idx="2206">
                  <c:v>-19.999991999999999</c:v>
                </c:pt>
                <c:pt idx="2207">
                  <c:v>-19.999991999999999</c:v>
                </c:pt>
                <c:pt idx="2208">
                  <c:v>-19.999991999999999</c:v>
                </c:pt>
                <c:pt idx="2209">
                  <c:v>-19.999991999999999</c:v>
                </c:pt>
                <c:pt idx="2210">
                  <c:v>-19.999991999999999</c:v>
                </c:pt>
                <c:pt idx="2211">
                  <c:v>-19.999991999999999</c:v>
                </c:pt>
                <c:pt idx="2212">
                  <c:v>-19.999991999999999</c:v>
                </c:pt>
                <c:pt idx="2213">
                  <c:v>-19.999991999999999</c:v>
                </c:pt>
                <c:pt idx="2214">
                  <c:v>-19.999991999999999</c:v>
                </c:pt>
                <c:pt idx="2215">
                  <c:v>-19.999991999999999</c:v>
                </c:pt>
                <c:pt idx="2216">
                  <c:v>-19.999991999999999</c:v>
                </c:pt>
                <c:pt idx="2217">
                  <c:v>-19.999991999999999</c:v>
                </c:pt>
                <c:pt idx="2218">
                  <c:v>-19.999991999999999</c:v>
                </c:pt>
                <c:pt idx="2219">
                  <c:v>-19.999991999999999</c:v>
                </c:pt>
                <c:pt idx="2220">
                  <c:v>-19.999991999999999</c:v>
                </c:pt>
                <c:pt idx="2221">
                  <c:v>-19.999991999999999</c:v>
                </c:pt>
                <c:pt idx="2222">
                  <c:v>-19.999991999999999</c:v>
                </c:pt>
                <c:pt idx="2223">
                  <c:v>-19.999991999999999</c:v>
                </c:pt>
                <c:pt idx="2224">
                  <c:v>-19.999991999999999</c:v>
                </c:pt>
                <c:pt idx="2225">
                  <c:v>-19.999991999999999</c:v>
                </c:pt>
                <c:pt idx="2226">
                  <c:v>-19.999991999999999</c:v>
                </c:pt>
                <c:pt idx="2227">
                  <c:v>-19.999991999999999</c:v>
                </c:pt>
                <c:pt idx="2228">
                  <c:v>-19.999991999999999</c:v>
                </c:pt>
                <c:pt idx="2229">
                  <c:v>-19.999991999999999</c:v>
                </c:pt>
                <c:pt idx="2230">
                  <c:v>-19.999991999999999</c:v>
                </c:pt>
                <c:pt idx="2231">
                  <c:v>-19.999991999999999</c:v>
                </c:pt>
                <c:pt idx="2232">
                  <c:v>-19.999991999999999</c:v>
                </c:pt>
                <c:pt idx="2233">
                  <c:v>-19.999991999999999</c:v>
                </c:pt>
                <c:pt idx="2234">
                  <c:v>-19.999991999999999</c:v>
                </c:pt>
                <c:pt idx="2235">
                  <c:v>-19.999991999999999</c:v>
                </c:pt>
                <c:pt idx="2236">
                  <c:v>-19.999991999999999</c:v>
                </c:pt>
                <c:pt idx="2237">
                  <c:v>-19.999991999999999</c:v>
                </c:pt>
                <c:pt idx="2238">
                  <c:v>-19.999991999999999</c:v>
                </c:pt>
                <c:pt idx="2239">
                  <c:v>-19.999991999999999</c:v>
                </c:pt>
                <c:pt idx="2240">
                  <c:v>-19.999991999999999</c:v>
                </c:pt>
                <c:pt idx="2241">
                  <c:v>-19.999991999999999</c:v>
                </c:pt>
                <c:pt idx="2242">
                  <c:v>-19.999991999999999</c:v>
                </c:pt>
                <c:pt idx="2243">
                  <c:v>-19.999991999999999</c:v>
                </c:pt>
                <c:pt idx="2244">
                  <c:v>-19.999991999999999</c:v>
                </c:pt>
                <c:pt idx="2245">
                  <c:v>-19.999991999999999</c:v>
                </c:pt>
                <c:pt idx="2246">
                  <c:v>-19.999991999999999</c:v>
                </c:pt>
                <c:pt idx="2247">
                  <c:v>-19.999991999999999</c:v>
                </c:pt>
                <c:pt idx="2248">
                  <c:v>-19.999991999999999</c:v>
                </c:pt>
                <c:pt idx="2249">
                  <c:v>-19.999991999999999</c:v>
                </c:pt>
                <c:pt idx="2250">
                  <c:v>-19.999991999999999</c:v>
                </c:pt>
                <c:pt idx="2251">
                  <c:v>-19.999991999999999</c:v>
                </c:pt>
                <c:pt idx="2252">
                  <c:v>-19.999991999999999</c:v>
                </c:pt>
                <c:pt idx="2253">
                  <c:v>-19.999991999999999</c:v>
                </c:pt>
                <c:pt idx="2254">
                  <c:v>-19.999991999999999</c:v>
                </c:pt>
                <c:pt idx="2255">
                  <c:v>-19.999991999999999</c:v>
                </c:pt>
                <c:pt idx="2256">
                  <c:v>-19.999991999999999</c:v>
                </c:pt>
                <c:pt idx="2257">
                  <c:v>-19.999991999999999</c:v>
                </c:pt>
                <c:pt idx="2258">
                  <c:v>-19.999991999999999</c:v>
                </c:pt>
                <c:pt idx="2259">
                  <c:v>-19.999991999999999</c:v>
                </c:pt>
                <c:pt idx="2260">
                  <c:v>-19.999991999999999</c:v>
                </c:pt>
                <c:pt idx="2261">
                  <c:v>-19.999991999999999</c:v>
                </c:pt>
                <c:pt idx="2262">
                  <c:v>-19.999991999999999</c:v>
                </c:pt>
                <c:pt idx="2263">
                  <c:v>-19.999991999999999</c:v>
                </c:pt>
                <c:pt idx="2264">
                  <c:v>-19.999991999999999</c:v>
                </c:pt>
                <c:pt idx="2265">
                  <c:v>-19.999991999999999</c:v>
                </c:pt>
                <c:pt idx="2266">
                  <c:v>-19.999991999999999</c:v>
                </c:pt>
                <c:pt idx="2267">
                  <c:v>-19.999991999999999</c:v>
                </c:pt>
                <c:pt idx="2268">
                  <c:v>-19.999991999999999</c:v>
                </c:pt>
                <c:pt idx="2269">
                  <c:v>-19.999991999999999</c:v>
                </c:pt>
                <c:pt idx="2270">
                  <c:v>-19.999991999999999</c:v>
                </c:pt>
                <c:pt idx="2271">
                  <c:v>-19.999991999999999</c:v>
                </c:pt>
                <c:pt idx="2272">
                  <c:v>-19.999991999999999</c:v>
                </c:pt>
                <c:pt idx="2273">
                  <c:v>-19.999991999999999</c:v>
                </c:pt>
                <c:pt idx="2274">
                  <c:v>-19.999991999999999</c:v>
                </c:pt>
                <c:pt idx="2275">
                  <c:v>-19.999991999999999</c:v>
                </c:pt>
                <c:pt idx="2276">
                  <c:v>-19.999991999999999</c:v>
                </c:pt>
                <c:pt idx="2277">
                  <c:v>-19.999991999999999</c:v>
                </c:pt>
                <c:pt idx="2278">
                  <c:v>-19.999991999999999</c:v>
                </c:pt>
                <c:pt idx="2279">
                  <c:v>-19.999991999999999</c:v>
                </c:pt>
                <c:pt idx="2280">
                  <c:v>-19.999991999999999</c:v>
                </c:pt>
                <c:pt idx="2281">
                  <c:v>-19.999991999999999</c:v>
                </c:pt>
                <c:pt idx="2282">
                  <c:v>-19.999991999999999</c:v>
                </c:pt>
                <c:pt idx="2283">
                  <c:v>-19.999991999999999</c:v>
                </c:pt>
                <c:pt idx="2284">
                  <c:v>-19.999991999999999</c:v>
                </c:pt>
                <c:pt idx="2285">
                  <c:v>-19.999991999999999</c:v>
                </c:pt>
                <c:pt idx="2286">
                  <c:v>-19.999991999999999</c:v>
                </c:pt>
                <c:pt idx="2287">
                  <c:v>-19.999991999999999</c:v>
                </c:pt>
                <c:pt idx="2288">
                  <c:v>-19.999991999999999</c:v>
                </c:pt>
                <c:pt idx="2289">
                  <c:v>-19.999991999999999</c:v>
                </c:pt>
                <c:pt idx="2290">
                  <c:v>-19.999991999999999</c:v>
                </c:pt>
                <c:pt idx="2291">
                  <c:v>-19.999991999999999</c:v>
                </c:pt>
                <c:pt idx="2292">
                  <c:v>-19.999991999999999</c:v>
                </c:pt>
                <c:pt idx="2293">
                  <c:v>-19.999991999999999</c:v>
                </c:pt>
                <c:pt idx="2294">
                  <c:v>-19.999991999999999</c:v>
                </c:pt>
                <c:pt idx="2295">
                  <c:v>-19.999991999999999</c:v>
                </c:pt>
                <c:pt idx="2296">
                  <c:v>-19.999991999999999</c:v>
                </c:pt>
                <c:pt idx="2297">
                  <c:v>-19.999991999999999</c:v>
                </c:pt>
                <c:pt idx="2298">
                  <c:v>-19.999991999999999</c:v>
                </c:pt>
                <c:pt idx="2299">
                  <c:v>-18.46153</c:v>
                </c:pt>
                <c:pt idx="2300">
                  <c:v>-15.730535</c:v>
                </c:pt>
                <c:pt idx="2301">
                  <c:v>-13.403532999999999</c:v>
                </c:pt>
                <c:pt idx="2302">
                  <c:v>-11.420762</c:v>
                </c:pt>
                <c:pt idx="2303">
                  <c:v>-9.7312999999999992</c:v>
                </c:pt>
                <c:pt idx="2304">
                  <c:v>-8.2917590000000008</c:v>
                </c:pt>
                <c:pt idx="2305">
                  <c:v>-7.0651674</c:v>
                </c:pt>
                <c:pt idx="2306">
                  <c:v>-6.0200250000000004</c:v>
                </c:pt>
                <c:pt idx="2307">
                  <c:v>-5.1294884999999999</c:v>
                </c:pt>
                <c:pt idx="2308">
                  <c:v>-4.3706883999999997</c:v>
                </c:pt>
                <c:pt idx="2309">
                  <c:v>-3.7241368000000001</c:v>
                </c:pt>
                <c:pt idx="2310">
                  <c:v>-3.1732290000000001</c:v>
                </c:pt>
                <c:pt idx="2311">
                  <c:v>-2.7038164</c:v>
                </c:pt>
                <c:pt idx="2312">
                  <c:v>-2.3038435000000002</c:v>
                </c:pt>
                <c:pt idx="2313">
                  <c:v>-1.9630383</c:v>
                </c:pt>
                <c:pt idx="2314">
                  <c:v>-1.6726481</c:v>
                </c:pt>
                <c:pt idx="2315">
                  <c:v>-1.4252149999999999</c:v>
                </c:pt>
                <c:pt idx="2316">
                  <c:v>-1.2143843999999999</c:v>
                </c:pt>
                <c:pt idx="2317">
                  <c:v>-1.0347417999999999</c:v>
                </c:pt>
                <c:pt idx="2318">
                  <c:v>-0.88167346000000002</c:v>
                </c:pt>
                <c:pt idx="2319">
                  <c:v>-0.75124840000000004</c:v>
                </c:pt>
                <c:pt idx="2320">
                  <c:v>-0.64011704999999997</c:v>
                </c:pt>
                <c:pt idx="2321">
                  <c:v>-0.54542520000000005</c:v>
                </c:pt>
                <c:pt idx="2322">
                  <c:v>-0.46474100000000002</c:v>
                </c:pt>
                <c:pt idx="2323">
                  <c:v>-0.39599230000000002</c:v>
                </c:pt>
                <c:pt idx="2324">
                  <c:v>-0.33741355000000001</c:v>
                </c:pt>
                <c:pt idx="2325">
                  <c:v>-0.28750031999999998</c:v>
                </c:pt>
                <c:pt idx="2326">
                  <c:v>-0.24497070000000001</c:v>
                </c:pt>
                <c:pt idx="2327">
                  <c:v>-0.20873243</c:v>
                </c:pt>
                <c:pt idx="2328">
                  <c:v>-0.17785485000000001</c:v>
                </c:pt>
                <c:pt idx="2329">
                  <c:v>-0.15154496000000001</c:v>
                </c:pt>
                <c:pt idx="2330">
                  <c:v>-0.12912707000000001</c:v>
                </c:pt>
                <c:pt idx="2331">
                  <c:v>-5.7692479999999997E-2</c:v>
                </c:pt>
                <c:pt idx="2332">
                  <c:v>0.3768475</c:v>
                </c:pt>
                <c:pt idx="2333">
                  <c:v>1.1217474999999999</c:v>
                </c:pt>
                <c:pt idx="2334">
                  <c:v>2.0756762000000002</c:v>
                </c:pt>
                <c:pt idx="2335">
                  <c:v>3.1604898000000001</c:v>
                </c:pt>
                <c:pt idx="2336">
                  <c:v>4.3165902999999997</c:v>
                </c:pt>
                <c:pt idx="2337">
                  <c:v>5.4991484000000002</c:v>
                </c:pt>
                <c:pt idx="2338">
                  <c:v>6.6750373999999999</c:v>
                </c:pt>
                <c:pt idx="2339">
                  <c:v>7.8203516000000004</c:v>
                </c:pt>
                <c:pt idx="2340">
                  <c:v>8.5815830000000002</c:v>
                </c:pt>
                <c:pt idx="2341">
                  <c:v>8.6096409999999999</c:v>
                </c:pt>
                <c:pt idx="2342">
                  <c:v>8.0039479999999994</c:v>
                </c:pt>
                <c:pt idx="2343">
                  <c:v>6.9513907000000001</c:v>
                </c:pt>
                <c:pt idx="2344">
                  <c:v>5.9230784999999999</c:v>
                </c:pt>
                <c:pt idx="2345">
                  <c:v>5.0468836000000001</c:v>
                </c:pt>
                <c:pt idx="2346">
                  <c:v>4.3003035000000001</c:v>
                </c:pt>
                <c:pt idx="2347">
                  <c:v>3.6641637999999999</c:v>
                </c:pt>
                <c:pt idx="2348">
                  <c:v>3.1221277999999999</c:v>
                </c:pt>
                <c:pt idx="2349">
                  <c:v>2.6602747</c:v>
                </c:pt>
                <c:pt idx="2350">
                  <c:v>2.266743</c:v>
                </c:pt>
                <c:pt idx="2351">
                  <c:v>1.9314259</c:v>
                </c:pt>
                <c:pt idx="2352">
                  <c:v>1.6457120000000001</c:v>
                </c:pt>
                <c:pt idx="2353">
                  <c:v>1.4022635000000001</c:v>
                </c:pt>
                <c:pt idx="2354">
                  <c:v>1.1948281999999999</c:v>
                </c:pt>
                <c:pt idx="2355">
                  <c:v>1.0180784</c:v>
                </c:pt>
                <c:pt idx="2356">
                  <c:v>0.86747514999999997</c:v>
                </c:pt>
                <c:pt idx="2357">
                  <c:v>1.6075292000000001</c:v>
                </c:pt>
                <c:pt idx="2358">
                  <c:v>3.4226283999999998</c:v>
                </c:pt>
                <c:pt idx="2359">
                  <c:v>5.8749019999999996</c:v>
                </c:pt>
                <c:pt idx="2360">
                  <c:v>7.9644136000000003</c:v>
                </c:pt>
                <c:pt idx="2361">
                  <c:v>9.7448259999999998</c:v>
                </c:pt>
                <c:pt idx="2362">
                  <c:v>11.261863999999999</c:v>
                </c:pt>
                <c:pt idx="2363">
                  <c:v>12.554487999999999</c:v>
                </c:pt>
                <c:pt idx="2364">
                  <c:v>13.655896</c:v>
                </c:pt>
                <c:pt idx="2365">
                  <c:v>14.594374</c:v>
                </c:pt>
                <c:pt idx="2366">
                  <c:v>15.394023000000001</c:v>
                </c:pt>
                <c:pt idx="2367">
                  <c:v>16.075379999999999</c:v>
                </c:pt>
                <c:pt idx="2368">
                  <c:v>16.655944999999999</c:v>
                </c:pt>
                <c:pt idx="2369">
                  <c:v>17.150627</c:v>
                </c:pt>
                <c:pt idx="2370">
                  <c:v>17.572132</c:v>
                </c:pt>
                <c:pt idx="2371">
                  <c:v>17.931286</c:v>
                </c:pt>
                <c:pt idx="2372">
                  <c:v>18.237309</c:v>
                </c:pt>
                <c:pt idx="2373">
                  <c:v>18.498062000000001</c:v>
                </c:pt>
                <c:pt idx="2374">
                  <c:v>18.720243</c:v>
                </c:pt>
                <c:pt idx="2375">
                  <c:v>18.909557</c:v>
                </c:pt>
                <c:pt idx="2376">
                  <c:v>19.070868000000001</c:v>
                </c:pt>
                <c:pt idx="2377">
                  <c:v>19.208313</c:v>
                </c:pt>
                <c:pt idx="2378">
                  <c:v>19.325427999999999</c:v>
                </c:pt>
                <c:pt idx="2379">
                  <c:v>19.425218999999998</c:v>
                </c:pt>
                <c:pt idx="2380">
                  <c:v>19.510245999999999</c:v>
                </c:pt>
                <c:pt idx="2381">
                  <c:v>19.582695000000001</c:v>
                </c:pt>
                <c:pt idx="2382">
                  <c:v>19.644425999999999</c:v>
                </c:pt>
                <c:pt idx="2383">
                  <c:v>19.697025</c:v>
                </c:pt>
                <c:pt idx="2384">
                  <c:v>19.741844</c:v>
                </c:pt>
                <c:pt idx="2385">
                  <c:v>19.780035000000002</c:v>
                </c:pt>
                <c:pt idx="2386">
                  <c:v>19.812574000000001</c:v>
                </c:pt>
                <c:pt idx="2387">
                  <c:v>18.351780000000002</c:v>
                </c:pt>
                <c:pt idx="2388">
                  <c:v>15.63702</c:v>
                </c:pt>
                <c:pt idx="2389">
                  <c:v>13.323852</c:v>
                </c:pt>
                <c:pt idx="2390">
                  <c:v>11.352867</c:v>
                </c:pt>
                <c:pt idx="2391">
                  <c:v>9.6734489999999997</c:v>
                </c:pt>
                <c:pt idx="2392">
                  <c:v>8.2424649999999993</c:v>
                </c:pt>
                <c:pt idx="2393">
                  <c:v>7.0231656999999998</c:v>
                </c:pt>
                <c:pt idx="2394">
                  <c:v>5.9842360000000001</c:v>
                </c:pt>
                <c:pt idx="2395">
                  <c:v>5.0989940000000002</c:v>
                </c:pt>
                <c:pt idx="2396">
                  <c:v>4.3447050000000003</c:v>
                </c:pt>
                <c:pt idx="2397">
                  <c:v>3.7019972999999999</c:v>
                </c:pt>
                <c:pt idx="2398">
                  <c:v>1.6159030999999999</c:v>
                </c:pt>
                <c:pt idx="2399">
                  <c:v>-1.5817155000000001</c:v>
                </c:pt>
                <c:pt idx="2400">
                  <c:v>-4.3063134999999999</c:v>
                </c:pt>
                <c:pt idx="2401">
                  <c:v>-6.6278649999999999</c:v>
                </c:pt>
                <c:pt idx="2402">
                  <c:v>-8.6059909999999995</c:v>
                </c:pt>
                <c:pt idx="2403">
                  <c:v>-10.291494999999999</c:v>
                </c:pt>
                <c:pt idx="2404">
                  <c:v>-11.727665</c:v>
                </c:pt>
                <c:pt idx="2405">
                  <c:v>-12.951383999999999</c:v>
                </c:pt>
                <c:pt idx="2406">
                  <c:v>-13.994078999999999</c:v>
                </c:pt>
                <c:pt idx="2407">
                  <c:v>-14.882529</c:v>
                </c:pt>
                <c:pt idx="2408">
                  <c:v>-15.639552</c:v>
                </c:pt>
                <c:pt idx="2409">
                  <c:v>-16.284590000000001</c:v>
                </c:pt>
                <c:pt idx="2410">
                  <c:v>-16.834205999999998</c:v>
                </c:pt>
                <c:pt idx="2411">
                  <c:v>-17.302519</c:v>
                </c:pt>
                <c:pt idx="2412">
                  <c:v>-17.701554999999999</c:v>
                </c:pt>
                <c:pt idx="2413">
                  <c:v>-18.041563</c:v>
                </c:pt>
                <c:pt idx="2414">
                  <c:v>-18.331274000000001</c:v>
                </c:pt>
                <c:pt idx="2415">
                  <c:v>-18.578129000000001</c:v>
                </c:pt>
                <c:pt idx="2416">
                  <c:v>-18.788464999999999</c:v>
                </c:pt>
                <c:pt idx="2417">
                  <c:v>-16.009108000000001</c:v>
                </c:pt>
                <c:pt idx="2418">
                  <c:v>-13.640896</c:v>
                </c:pt>
                <c:pt idx="2419">
                  <c:v>-11.623013</c:v>
                </c:pt>
                <c:pt idx="2420">
                  <c:v>-9.903632</c:v>
                </c:pt>
                <c:pt idx="2421">
                  <c:v>-8.4385980000000007</c:v>
                </c:pt>
                <c:pt idx="2422">
                  <c:v>-7.1902847000000003</c:v>
                </c:pt>
                <c:pt idx="2423">
                  <c:v>-6.126633</c:v>
                </c:pt>
                <c:pt idx="2424">
                  <c:v>-5.2203264000000003</c:v>
                </c:pt>
                <c:pt idx="2425">
                  <c:v>-4.4480886000000002</c:v>
                </c:pt>
                <c:pt idx="2426">
                  <c:v>-3.7900874999999998</c:v>
                </c:pt>
                <c:pt idx="2427">
                  <c:v>-3.2294238000000002</c:v>
                </c:pt>
                <c:pt idx="2428">
                  <c:v>-2.7516984999999998</c:v>
                </c:pt>
                <c:pt idx="2429">
                  <c:v>-2.3446424000000001</c:v>
                </c:pt>
                <c:pt idx="2430">
                  <c:v>-1.9978019</c:v>
                </c:pt>
                <c:pt idx="2431">
                  <c:v>-1.7022691000000001</c:v>
                </c:pt>
                <c:pt idx="2432">
                  <c:v>-1.4504541</c:v>
                </c:pt>
                <c:pt idx="2433">
                  <c:v>-1.2358899000000001</c:v>
                </c:pt>
                <c:pt idx="2434">
                  <c:v>-1.0530660000000001</c:v>
                </c:pt>
                <c:pt idx="2435">
                  <c:v>-0.89728699999999995</c:v>
                </c:pt>
                <c:pt idx="2436">
                  <c:v>-0.76455229999999996</c:v>
                </c:pt>
                <c:pt idx="2437">
                  <c:v>-0.65145284000000003</c:v>
                </c:pt>
                <c:pt idx="2438">
                  <c:v>-0.55508405000000005</c:v>
                </c:pt>
                <c:pt idx="2439">
                  <c:v>-0.47297105</c:v>
                </c:pt>
                <c:pt idx="2440">
                  <c:v>-0.40300493999999998</c:v>
                </c:pt>
                <c:pt idx="2441">
                  <c:v>-0.34338882999999998</c:v>
                </c:pt>
                <c:pt idx="2442">
                  <c:v>-0.29259165999999998</c:v>
                </c:pt>
                <c:pt idx="2443">
                  <c:v>-0.24930888000000001</c:v>
                </c:pt>
                <c:pt idx="2444">
                  <c:v>-0.21242887999999999</c:v>
                </c:pt>
                <c:pt idx="2445">
                  <c:v>-0.18100450000000001</c:v>
                </c:pt>
                <c:pt idx="2446">
                  <c:v>-0.15422869</c:v>
                </c:pt>
                <c:pt idx="2447">
                  <c:v>-0.1314138</c:v>
                </c:pt>
                <c:pt idx="2448">
                  <c:v>-0.11197389000000001</c:v>
                </c:pt>
                <c:pt idx="2449">
                  <c:v>-9.5409705999999997E-2</c:v>
                </c:pt>
                <c:pt idx="2450">
                  <c:v>-8.1295839999999994E-2</c:v>
                </c:pt>
                <c:pt idx="2451">
                  <c:v>-6.9269830000000004E-2</c:v>
                </c:pt>
                <c:pt idx="2452">
                  <c:v>-5.9022814E-2</c:v>
                </c:pt>
                <c:pt idx="2453">
                  <c:v>-5.0291627999999998E-2</c:v>
                </c:pt>
                <c:pt idx="2454">
                  <c:v>-4.2852037000000003E-2</c:v>
                </c:pt>
                <c:pt idx="2455">
                  <c:v>-3.651298E-2</c:v>
                </c:pt>
                <c:pt idx="2456">
                  <c:v>-3.1111650000000001E-2</c:v>
                </c:pt>
                <c:pt idx="2457">
                  <c:v>-2.6509334999999998E-2</c:v>
                </c:pt>
                <c:pt idx="2458">
                  <c:v>-2.2587836E-2</c:v>
                </c:pt>
                <c:pt idx="2459">
                  <c:v>-1.924644E-2</c:v>
                </c:pt>
                <c:pt idx="2460">
                  <c:v>-1.6399332999999999E-2</c:v>
                </c:pt>
                <c:pt idx="2461">
                  <c:v>-1.3973397E-2</c:v>
                </c:pt>
                <c:pt idx="2462">
                  <c:v>-1.1906327E-2</c:v>
                </c:pt>
                <c:pt idx="2463">
                  <c:v>-1.0145036499999999E-2</c:v>
                </c:pt>
                <c:pt idx="2464">
                  <c:v>-8.6442910000000001E-3</c:v>
                </c:pt>
                <c:pt idx="2465">
                  <c:v>-7.3655500000000002E-3</c:v>
                </c:pt>
                <c:pt idx="2466">
                  <c:v>-6.2759714000000001E-3</c:v>
                </c:pt>
                <c:pt idx="2467">
                  <c:v>-5.3475737000000002E-3</c:v>
                </c:pt>
                <c:pt idx="2468">
                  <c:v>-4.5565125000000001E-3</c:v>
                </c:pt>
                <c:pt idx="2469">
                  <c:v>-3.8824722000000002E-3</c:v>
                </c:pt>
                <c:pt idx="2470">
                  <c:v>-3.308142E-3</c:v>
                </c:pt>
                <c:pt idx="2471">
                  <c:v>-2.8187719000000002E-3</c:v>
                </c:pt>
                <c:pt idx="2472">
                  <c:v>-2.4017938E-3</c:v>
                </c:pt>
                <c:pt idx="2473">
                  <c:v>-2.0464989999999998E-3</c:v>
                </c:pt>
                <c:pt idx="2474">
                  <c:v>-1.7437624E-3</c:v>
                </c:pt>
                <c:pt idx="2475">
                  <c:v>-1.4858092999999999E-3</c:v>
                </c:pt>
                <c:pt idx="2476">
                  <c:v>-1.2660149999999999E-3</c:v>
                </c:pt>
                <c:pt idx="2477">
                  <c:v>-1.0787348000000001E-3</c:v>
                </c:pt>
                <c:pt idx="2478">
                  <c:v>-9.1915859999999999E-4</c:v>
                </c:pt>
                <c:pt idx="2479">
                  <c:v>-7.8318843999999996E-4</c:v>
                </c:pt>
                <c:pt idx="2480">
                  <c:v>-6.6733215000000002E-4</c:v>
                </c:pt>
                <c:pt idx="2481">
                  <c:v>-5.6861439999999997E-4</c:v>
                </c:pt>
                <c:pt idx="2482">
                  <c:v>-1.0109528000000001</c:v>
                </c:pt>
                <c:pt idx="2483">
                  <c:v>-3.0353732</c:v>
                </c:pt>
                <c:pt idx="2484">
                  <c:v>-5.5299779999999998</c:v>
                </c:pt>
                <c:pt idx="2485">
                  <c:v>-7.6705129999999997</c:v>
                </c:pt>
                <c:pt idx="2486">
                  <c:v>-9.4944019999999991</c:v>
                </c:pt>
                <c:pt idx="2487">
                  <c:v>-11.048486</c:v>
                </c:pt>
                <c:pt idx="2488">
                  <c:v>-12.372674999999999</c:v>
                </c:pt>
                <c:pt idx="2489">
                  <c:v>-13.500977499999999</c:v>
                </c:pt>
                <c:pt idx="2490">
                  <c:v>-14.462372</c:v>
                </c:pt>
                <c:pt idx="2491">
                  <c:v>-15.2815485</c:v>
                </c:pt>
                <c:pt idx="2492">
                  <c:v>-15.979545</c:v>
                </c:pt>
                <c:pt idx="2493">
                  <c:v>-16.574287000000002</c:v>
                </c:pt>
                <c:pt idx="2494">
                  <c:v>-17.081049</c:v>
                </c:pt>
                <c:pt idx="2495">
                  <c:v>-17.512846</c:v>
                </c:pt>
                <c:pt idx="2496">
                  <c:v>-17.880769999999998</c:v>
                </c:pt>
                <c:pt idx="2497">
                  <c:v>-18.194265000000001</c:v>
                </c:pt>
                <c:pt idx="2498">
                  <c:v>-18.461386000000001</c:v>
                </c:pt>
                <c:pt idx="2499">
                  <c:v>-18.688991999999999</c:v>
                </c:pt>
                <c:pt idx="2500">
                  <c:v>-18.882929000000001</c:v>
                </c:pt>
                <c:pt idx="2501">
                  <c:v>-19.048176000000002</c:v>
                </c:pt>
                <c:pt idx="2502">
                  <c:v>-19.188977999999999</c:v>
                </c:pt>
                <c:pt idx="2503">
                  <c:v>-19.308952000000001</c:v>
                </c:pt>
                <c:pt idx="2504">
                  <c:v>-19.411179000000001</c:v>
                </c:pt>
                <c:pt idx="2505">
                  <c:v>-19.498283000000001</c:v>
                </c:pt>
                <c:pt idx="2506">
                  <c:v>-19.572502</c:v>
                </c:pt>
                <c:pt idx="2507">
                  <c:v>-19.635742</c:v>
                </c:pt>
                <c:pt idx="2508">
                  <c:v>-19.689629</c:v>
                </c:pt>
                <c:pt idx="2509">
                  <c:v>-19.735541999999999</c:v>
                </c:pt>
                <c:pt idx="2510">
                  <c:v>-19.774664000000001</c:v>
                </c:pt>
                <c:pt idx="2511">
                  <c:v>-19.807998999999999</c:v>
                </c:pt>
                <c:pt idx="2512">
                  <c:v>-19.836403000000001</c:v>
                </c:pt>
                <c:pt idx="2513">
                  <c:v>-19.860603000000001</c:v>
                </c:pt>
                <c:pt idx="2514">
                  <c:v>-19.881226000000002</c:v>
                </c:pt>
                <c:pt idx="2515">
                  <c:v>-19.898796000000001</c:v>
                </c:pt>
                <c:pt idx="2516">
                  <c:v>-19.913768999999998</c:v>
                </c:pt>
                <c:pt idx="2517">
                  <c:v>-19.926525000000002</c:v>
                </c:pt>
                <c:pt idx="2518">
                  <c:v>-19.937393</c:v>
                </c:pt>
                <c:pt idx="2519">
                  <c:v>-19.946655</c:v>
                </c:pt>
                <c:pt idx="2520">
                  <c:v>-19.954547999999999</c:v>
                </c:pt>
                <c:pt idx="2521">
                  <c:v>-19.961271</c:v>
                </c:pt>
                <c:pt idx="2522">
                  <c:v>-19.967001</c:v>
                </c:pt>
                <c:pt idx="2523">
                  <c:v>-19.971883999999999</c:v>
                </c:pt>
                <c:pt idx="2524">
                  <c:v>-19.976044000000002</c:v>
                </c:pt>
                <c:pt idx="2525">
                  <c:v>-19.979588</c:v>
                </c:pt>
                <c:pt idx="2526">
                  <c:v>-19.982607000000002</c:v>
                </c:pt>
                <c:pt idx="2527">
                  <c:v>-19.985181999999998</c:v>
                </c:pt>
                <c:pt idx="2528">
                  <c:v>-19.987375</c:v>
                </c:pt>
                <c:pt idx="2529">
                  <c:v>-19.989242999999998</c:v>
                </c:pt>
                <c:pt idx="2530">
                  <c:v>-19.990835000000001</c:v>
                </c:pt>
                <c:pt idx="2531">
                  <c:v>-19.992190999999998</c:v>
                </c:pt>
                <c:pt idx="2532">
                  <c:v>-19.993347</c:v>
                </c:pt>
                <c:pt idx="2533">
                  <c:v>-19.994330999999999</c:v>
                </c:pt>
                <c:pt idx="2534">
                  <c:v>-19.995170000000002</c:v>
                </c:pt>
                <c:pt idx="2535">
                  <c:v>-19.995885999999999</c:v>
                </c:pt>
                <c:pt idx="2536">
                  <c:v>-19.996493999999998</c:v>
                </c:pt>
                <c:pt idx="2537">
                  <c:v>-19.997015000000001</c:v>
                </c:pt>
                <c:pt idx="2538">
                  <c:v>-19.997458000000002</c:v>
                </c:pt>
                <c:pt idx="2539">
                  <c:v>-19.997834999999998</c:v>
                </c:pt>
                <c:pt idx="2540">
                  <c:v>-19.998156000000002</c:v>
                </c:pt>
                <c:pt idx="2541">
                  <c:v>-19.998429999999999</c:v>
                </c:pt>
                <c:pt idx="2542">
                  <c:v>-19.998663000000001</c:v>
                </c:pt>
                <c:pt idx="2543">
                  <c:v>-19.998861000000002</c:v>
                </c:pt>
                <c:pt idx="2544">
                  <c:v>-19.999030999999999</c:v>
                </c:pt>
                <c:pt idx="2545">
                  <c:v>-19.999174</c:v>
                </c:pt>
                <c:pt idx="2546">
                  <c:v>-19.999296000000001</c:v>
                </c:pt>
                <c:pt idx="2547">
                  <c:v>-19.999400999999999</c:v>
                </c:pt>
                <c:pt idx="2548">
                  <c:v>-19.999489000000001</c:v>
                </c:pt>
                <c:pt idx="2549">
                  <c:v>-19.999565</c:v>
                </c:pt>
                <c:pt idx="2550">
                  <c:v>-19.99963</c:v>
                </c:pt>
                <c:pt idx="2551">
                  <c:v>-19.999684999999999</c:v>
                </c:pt>
                <c:pt idx="2552">
                  <c:v>-19.999732999999999</c:v>
                </c:pt>
                <c:pt idx="2553">
                  <c:v>-19.999773000000001</c:v>
                </c:pt>
                <c:pt idx="2554">
                  <c:v>-19.999807000000001</c:v>
                </c:pt>
                <c:pt idx="2555">
                  <c:v>-19.999835999999998</c:v>
                </c:pt>
                <c:pt idx="2556">
                  <c:v>-19.999860000000002</c:v>
                </c:pt>
                <c:pt idx="2557">
                  <c:v>-19.999881999999999</c:v>
                </c:pt>
                <c:pt idx="2558">
                  <c:v>-19.9999</c:v>
                </c:pt>
                <c:pt idx="2559">
                  <c:v>-19.999915999999999</c:v>
                </c:pt>
                <c:pt idx="2560">
                  <c:v>-19.999929999999999</c:v>
                </c:pt>
                <c:pt idx="2561">
                  <c:v>-19.999939999999999</c:v>
                </c:pt>
                <c:pt idx="2562">
                  <c:v>-19.999949999999998</c:v>
                </c:pt>
                <c:pt idx="2563">
                  <c:v>-19.999957999999999</c:v>
                </c:pt>
                <c:pt idx="2564">
                  <c:v>-19.999966000000001</c:v>
                </c:pt>
                <c:pt idx="2565">
                  <c:v>-19.999970999999999</c:v>
                </c:pt>
                <c:pt idx="2566">
                  <c:v>-19.999974999999999</c:v>
                </c:pt>
                <c:pt idx="2567">
                  <c:v>-19.999979</c:v>
                </c:pt>
                <c:pt idx="2568">
                  <c:v>-19.999983</c:v>
                </c:pt>
                <c:pt idx="2569">
                  <c:v>-19.999987000000001</c:v>
                </c:pt>
                <c:pt idx="2570">
                  <c:v>-19.99999</c:v>
                </c:pt>
                <c:pt idx="2571">
                  <c:v>-19.999991999999999</c:v>
                </c:pt>
                <c:pt idx="2572">
                  <c:v>-19.999991999999999</c:v>
                </c:pt>
                <c:pt idx="2573">
                  <c:v>-19.999991999999999</c:v>
                </c:pt>
                <c:pt idx="2574">
                  <c:v>-19.999991999999999</c:v>
                </c:pt>
                <c:pt idx="2575">
                  <c:v>-19.999991999999999</c:v>
                </c:pt>
                <c:pt idx="2576">
                  <c:v>-19.999991999999999</c:v>
                </c:pt>
                <c:pt idx="2577">
                  <c:v>-19.999991999999999</c:v>
                </c:pt>
                <c:pt idx="2578">
                  <c:v>-19.999991999999999</c:v>
                </c:pt>
                <c:pt idx="2579">
                  <c:v>-19.999991999999999</c:v>
                </c:pt>
                <c:pt idx="2580">
                  <c:v>-19.999991999999999</c:v>
                </c:pt>
                <c:pt idx="2581">
                  <c:v>-19.999991999999999</c:v>
                </c:pt>
                <c:pt idx="2582">
                  <c:v>-19.999991999999999</c:v>
                </c:pt>
                <c:pt idx="2583">
                  <c:v>-19.999991999999999</c:v>
                </c:pt>
                <c:pt idx="2584">
                  <c:v>-19.999991999999999</c:v>
                </c:pt>
                <c:pt idx="2585">
                  <c:v>-19.999991999999999</c:v>
                </c:pt>
                <c:pt idx="2586">
                  <c:v>-19.999991999999999</c:v>
                </c:pt>
                <c:pt idx="2587">
                  <c:v>-19.999991999999999</c:v>
                </c:pt>
                <c:pt idx="2588">
                  <c:v>-19.999991999999999</c:v>
                </c:pt>
                <c:pt idx="2589">
                  <c:v>-19.999991999999999</c:v>
                </c:pt>
                <c:pt idx="2590">
                  <c:v>-19.999991999999999</c:v>
                </c:pt>
                <c:pt idx="2591">
                  <c:v>-19.999991999999999</c:v>
                </c:pt>
                <c:pt idx="2592">
                  <c:v>-19.999991999999999</c:v>
                </c:pt>
                <c:pt idx="2593">
                  <c:v>-19.999991999999999</c:v>
                </c:pt>
                <c:pt idx="2594">
                  <c:v>-19.999991999999999</c:v>
                </c:pt>
                <c:pt idx="2595">
                  <c:v>-19.999991999999999</c:v>
                </c:pt>
                <c:pt idx="2596">
                  <c:v>-19.999991999999999</c:v>
                </c:pt>
                <c:pt idx="2597">
                  <c:v>-19.999991999999999</c:v>
                </c:pt>
                <c:pt idx="2598">
                  <c:v>-19.999991999999999</c:v>
                </c:pt>
                <c:pt idx="2599">
                  <c:v>-19.999991999999999</c:v>
                </c:pt>
                <c:pt idx="2600">
                  <c:v>-19.999991999999999</c:v>
                </c:pt>
                <c:pt idx="2601">
                  <c:v>-19.999991999999999</c:v>
                </c:pt>
                <c:pt idx="2602">
                  <c:v>-19.999991999999999</c:v>
                </c:pt>
                <c:pt idx="2603">
                  <c:v>-19.999991999999999</c:v>
                </c:pt>
                <c:pt idx="2604">
                  <c:v>-19.999991999999999</c:v>
                </c:pt>
                <c:pt idx="2605">
                  <c:v>-19.999991999999999</c:v>
                </c:pt>
                <c:pt idx="2606">
                  <c:v>-19.999991999999999</c:v>
                </c:pt>
                <c:pt idx="2607">
                  <c:v>-19.999991999999999</c:v>
                </c:pt>
                <c:pt idx="2608">
                  <c:v>-19.999991999999999</c:v>
                </c:pt>
                <c:pt idx="2609">
                  <c:v>-19.999991999999999</c:v>
                </c:pt>
                <c:pt idx="2610">
                  <c:v>-19.999991999999999</c:v>
                </c:pt>
                <c:pt idx="2611">
                  <c:v>-19.999991999999999</c:v>
                </c:pt>
                <c:pt idx="2612">
                  <c:v>-19.999991999999999</c:v>
                </c:pt>
                <c:pt idx="2613">
                  <c:v>-19.999991999999999</c:v>
                </c:pt>
                <c:pt idx="2614">
                  <c:v>-19.999991999999999</c:v>
                </c:pt>
                <c:pt idx="2615">
                  <c:v>-19.999991999999999</c:v>
                </c:pt>
                <c:pt idx="2616">
                  <c:v>-19.999991999999999</c:v>
                </c:pt>
                <c:pt idx="2617">
                  <c:v>-19.999991999999999</c:v>
                </c:pt>
                <c:pt idx="2618">
                  <c:v>-19.999991999999999</c:v>
                </c:pt>
                <c:pt idx="2619">
                  <c:v>-19.999991999999999</c:v>
                </c:pt>
                <c:pt idx="2620">
                  <c:v>-19.999991999999999</c:v>
                </c:pt>
                <c:pt idx="2621">
                  <c:v>-19.999991999999999</c:v>
                </c:pt>
                <c:pt idx="2622">
                  <c:v>-19.999991999999999</c:v>
                </c:pt>
                <c:pt idx="2623">
                  <c:v>-19.999991999999999</c:v>
                </c:pt>
                <c:pt idx="2624">
                  <c:v>-19.999991999999999</c:v>
                </c:pt>
                <c:pt idx="2625">
                  <c:v>-19.999991999999999</c:v>
                </c:pt>
                <c:pt idx="2626">
                  <c:v>-19.999991999999999</c:v>
                </c:pt>
                <c:pt idx="2627">
                  <c:v>-19.999991999999999</c:v>
                </c:pt>
                <c:pt idx="2628">
                  <c:v>-19.999991999999999</c:v>
                </c:pt>
                <c:pt idx="2629">
                  <c:v>-19.999991999999999</c:v>
                </c:pt>
                <c:pt idx="2630">
                  <c:v>-19.999991999999999</c:v>
                </c:pt>
                <c:pt idx="2631">
                  <c:v>-19.999991999999999</c:v>
                </c:pt>
                <c:pt idx="2632">
                  <c:v>-19.999991999999999</c:v>
                </c:pt>
                <c:pt idx="2633">
                  <c:v>-19.999991999999999</c:v>
                </c:pt>
                <c:pt idx="2634">
                  <c:v>-19.999991999999999</c:v>
                </c:pt>
                <c:pt idx="2635">
                  <c:v>-19.999991999999999</c:v>
                </c:pt>
                <c:pt idx="2636">
                  <c:v>-19.999991999999999</c:v>
                </c:pt>
                <c:pt idx="2637">
                  <c:v>-19.999991999999999</c:v>
                </c:pt>
                <c:pt idx="2638">
                  <c:v>-19.999991999999999</c:v>
                </c:pt>
                <c:pt idx="2639">
                  <c:v>-19.999991999999999</c:v>
                </c:pt>
                <c:pt idx="2640">
                  <c:v>-19.999991999999999</c:v>
                </c:pt>
                <c:pt idx="2641">
                  <c:v>-19.999991999999999</c:v>
                </c:pt>
                <c:pt idx="2642">
                  <c:v>-19.999991999999999</c:v>
                </c:pt>
                <c:pt idx="2643">
                  <c:v>-19.999991999999999</c:v>
                </c:pt>
                <c:pt idx="2644">
                  <c:v>-19.999991999999999</c:v>
                </c:pt>
                <c:pt idx="2645">
                  <c:v>-19.999991999999999</c:v>
                </c:pt>
                <c:pt idx="2646">
                  <c:v>-19.999991999999999</c:v>
                </c:pt>
                <c:pt idx="2647">
                  <c:v>-19.999991999999999</c:v>
                </c:pt>
                <c:pt idx="2648">
                  <c:v>-19.999991999999999</c:v>
                </c:pt>
                <c:pt idx="2649">
                  <c:v>-19.999991999999999</c:v>
                </c:pt>
                <c:pt idx="2650">
                  <c:v>-19.999991999999999</c:v>
                </c:pt>
                <c:pt idx="2651">
                  <c:v>-19.999991999999999</c:v>
                </c:pt>
                <c:pt idx="2652">
                  <c:v>-19.999991999999999</c:v>
                </c:pt>
                <c:pt idx="2653">
                  <c:v>-19.999991999999999</c:v>
                </c:pt>
                <c:pt idx="2654">
                  <c:v>-19.999991999999999</c:v>
                </c:pt>
                <c:pt idx="2655">
                  <c:v>-19.999991999999999</c:v>
                </c:pt>
                <c:pt idx="2656">
                  <c:v>-19.999991999999999</c:v>
                </c:pt>
                <c:pt idx="2657">
                  <c:v>-19.999991999999999</c:v>
                </c:pt>
                <c:pt idx="2658">
                  <c:v>-19.999991999999999</c:v>
                </c:pt>
                <c:pt idx="2659">
                  <c:v>-19.999991999999999</c:v>
                </c:pt>
                <c:pt idx="2660">
                  <c:v>-19.999991999999999</c:v>
                </c:pt>
                <c:pt idx="2661">
                  <c:v>-19.999991999999999</c:v>
                </c:pt>
                <c:pt idx="2662">
                  <c:v>-19.999991999999999</c:v>
                </c:pt>
                <c:pt idx="2663">
                  <c:v>-19.999991999999999</c:v>
                </c:pt>
                <c:pt idx="2664">
                  <c:v>-19.999991999999999</c:v>
                </c:pt>
                <c:pt idx="2665">
                  <c:v>-19.999991999999999</c:v>
                </c:pt>
                <c:pt idx="2666">
                  <c:v>-19.999991999999999</c:v>
                </c:pt>
                <c:pt idx="2667">
                  <c:v>-19.999991999999999</c:v>
                </c:pt>
                <c:pt idx="2668">
                  <c:v>-19.999991999999999</c:v>
                </c:pt>
                <c:pt idx="2669">
                  <c:v>-19.999991999999999</c:v>
                </c:pt>
                <c:pt idx="2670">
                  <c:v>-19.999991999999999</c:v>
                </c:pt>
                <c:pt idx="2671">
                  <c:v>-19.999991999999999</c:v>
                </c:pt>
                <c:pt idx="2672">
                  <c:v>-19.999991999999999</c:v>
                </c:pt>
                <c:pt idx="2673">
                  <c:v>-19.999991999999999</c:v>
                </c:pt>
                <c:pt idx="2674">
                  <c:v>-19.999991999999999</c:v>
                </c:pt>
                <c:pt idx="2675">
                  <c:v>-19.999991999999999</c:v>
                </c:pt>
                <c:pt idx="2676">
                  <c:v>-19.999991999999999</c:v>
                </c:pt>
                <c:pt idx="2677">
                  <c:v>-19.999991999999999</c:v>
                </c:pt>
                <c:pt idx="2678">
                  <c:v>-19.999991999999999</c:v>
                </c:pt>
                <c:pt idx="2679">
                  <c:v>-19.999991999999999</c:v>
                </c:pt>
                <c:pt idx="2680">
                  <c:v>-19.999991999999999</c:v>
                </c:pt>
                <c:pt idx="2681">
                  <c:v>-19.999991999999999</c:v>
                </c:pt>
                <c:pt idx="2682">
                  <c:v>-19.999991999999999</c:v>
                </c:pt>
                <c:pt idx="2683">
                  <c:v>-19.999991999999999</c:v>
                </c:pt>
                <c:pt idx="2684">
                  <c:v>-19.999991999999999</c:v>
                </c:pt>
                <c:pt idx="2685">
                  <c:v>-19.999991999999999</c:v>
                </c:pt>
                <c:pt idx="2686">
                  <c:v>-19.999991999999999</c:v>
                </c:pt>
                <c:pt idx="2687">
                  <c:v>-19.999991999999999</c:v>
                </c:pt>
                <c:pt idx="2688">
                  <c:v>-19.999991999999999</c:v>
                </c:pt>
                <c:pt idx="2689">
                  <c:v>-19.999991999999999</c:v>
                </c:pt>
                <c:pt idx="2690">
                  <c:v>-19.999991999999999</c:v>
                </c:pt>
                <c:pt idx="2691">
                  <c:v>-19.999991999999999</c:v>
                </c:pt>
                <c:pt idx="2692">
                  <c:v>-19.999991999999999</c:v>
                </c:pt>
                <c:pt idx="2693">
                  <c:v>-19.999991999999999</c:v>
                </c:pt>
                <c:pt idx="2694">
                  <c:v>-18.46153</c:v>
                </c:pt>
                <c:pt idx="2695">
                  <c:v>-15.730535</c:v>
                </c:pt>
                <c:pt idx="2696">
                  <c:v>-13.403532999999999</c:v>
                </c:pt>
                <c:pt idx="2697">
                  <c:v>-11.420762</c:v>
                </c:pt>
                <c:pt idx="2698">
                  <c:v>-9.7312999999999992</c:v>
                </c:pt>
                <c:pt idx="2699">
                  <c:v>-8.2917590000000008</c:v>
                </c:pt>
                <c:pt idx="2700">
                  <c:v>-7.0651674</c:v>
                </c:pt>
                <c:pt idx="2701">
                  <c:v>-6.0200250000000004</c:v>
                </c:pt>
                <c:pt idx="2702">
                  <c:v>-5.1294884999999999</c:v>
                </c:pt>
                <c:pt idx="2703">
                  <c:v>-4.3706883999999997</c:v>
                </c:pt>
                <c:pt idx="2704">
                  <c:v>-3.7241368000000001</c:v>
                </c:pt>
                <c:pt idx="2705">
                  <c:v>-3.1732290000000001</c:v>
                </c:pt>
                <c:pt idx="2706">
                  <c:v>-2.7038164</c:v>
                </c:pt>
                <c:pt idx="2707">
                  <c:v>-2.3038435000000002</c:v>
                </c:pt>
                <c:pt idx="2708">
                  <c:v>-1.9630383</c:v>
                </c:pt>
                <c:pt idx="2709">
                  <c:v>-1.6726481</c:v>
                </c:pt>
                <c:pt idx="2710">
                  <c:v>-1.4252149999999999</c:v>
                </c:pt>
                <c:pt idx="2711">
                  <c:v>-1.2143843999999999</c:v>
                </c:pt>
                <c:pt idx="2712">
                  <c:v>-1.0347417999999999</c:v>
                </c:pt>
                <c:pt idx="2713">
                  <c:v>-0.88167346000000002</c:v>
                </c:pt>
                <c:pt idx="2714">
                  <c:v>-0.75124840000000004</c:v>
                </c:pt>
                <c:pt idx="2715">
                  <c:v>-0.64011704999999997</c:v>
                </c:pt>
                <c:pt idx="2716">
                  <c:v>-0.54542520000000005</c:v>
                </c:pt>
                <c:pt idx="2717">
                  <c:v>-0.46474100000000002</c:v>
                </c:pt>
                <c:pt idx="2718">
                  <c:v>-0.39599230000000002</c:v>
                </c:pt>
                <c:pt idx="2719">
                  <c:v>-0.33741355000000001</c:v>
                </c:pt>
                <c:pt idx="2720">
                  <c:v>-0.28750031999999998</c:v>
                </c:pt>
                <c:pt idx="2721">
                  <c:v>-0.24497070000000001</c:v>
                </c:pt>
                <c:pt idx="2722">
                  <c:v>-0.20873243</c:v>
                </c:pt>
                <c:pt idx="2723">
                  <c:v>-0.17785485000000001</c:v>
                </c:pt>
                <c:pt idx="2724">
                  <c:v>-0.15154496000000001</c:v>
                </c:pt>
                <c:pt idx="2725">
                  <c:v>-0.12912707000000001</c:v>
                </c:pt>
                <c:pt idx="2726">
                  <c:v>-0.11002542999999999</c:v>
                </c:pt>
                <c:pt idx="2727">
                  <c:v>-9.3749479999999996E-2</c:v>
                </c:pt>
                <c:pt idx="2728">
                  <c:v>0.121501446</c:v>
                </c:pt>
                <c:pt idx="2729">
                  <c:v>0.71278006000000005</c:v>
                </c:pt>
                <c:pt idx="2730">
                  <c:v>1.5641251</c:v>
                </c:pt>
                <c:pt idx="2731">
                  <c:v>2.5856547000000001</c:v>
                </c:pt>
                <c:pt idx="2732">
                  <c:v>3.7083887999999998</c:v>
                </c:pt>
                <c:pt idx="2733">
                  <c:v>4.8800306000000004</c:v>
                </c:pt>
                <c:pt idx="2734">
                  <c:v>6.0615420000000002</c:v>
                </c:pt>
                <c:pt idx="2735">
                  <c:v>7.2243643000000004</c:v>
                </c:pt>
                <c:pt idx="2736">
                  <c:v>8.3481710000000007</c:v>
                </c:pt>
                <c:pt idx="2737">
                  <c:v>9.1521550000000005</c:v>
                </c:pt>
                <c:pt idx="2738">
                  <c:v>9.5355899999999991</c:v>
                </c:pt>
                <c:pt idx="2739">
                  <c:v>9.3228469999999994</c:v>
                </c:pt>
                <c:pt idx="2740">
                  <c:v>8.5267189999999999</c:v>
                </c:pt>
                <c:pt idx="2741">
                  <c:v>7.3540863999999999</c:v>
                </c:pt>
                <c:pt idx="2742">
                  <c:v>6.2662040000000001</c:v>
                </c:pt>
                <c:pt idx="2743">
                  <c:v>5.3392505999999997</c:v>
                </c:pt>
                <c:pt idx="2744">
                  <c:v>4.5494203999999998</c:v>
                </c:pt>
                <c:pt idx="2745">
                  <c:v>3.8764289999999999</c:v>
                </c:pt>
                <c:pt idx="2746">
                  <c:v>3.3029928000000002</c:v>
                </c:pt>
                <c:pt idx="2747">
                  <c:v>2.8143845000000001</c:v>
                </c:pt>
                <c:pt idx="2748">
                  <c:v>2.3980556000000002</c:v>
                </c:pt>
                <c:pt idx="2749">
                  <c:v>2.0433135</c:v>
                </c:pt>
                <c:pt idx="2750">
                  <c:v>1.7410482</c:v>
                </c:pt>
                <c:pt idx="2751">
                  <c:v>1.4834967999999999</c:v>
                </c:pt>
                <c:pt idx="2752">
                  <c:v>1.2640446000000001</c:v>
                </c:pt>
                <c:pt idx="2753">
                  <c:v>1.0770557999999999</c:v>
                </c:pt>
                <c:pt idx="2754">
                  <c:v>0.91772799999999999</c:v>
                </c:pt>
                <c:pt idx="2755">
                  <c:v>0.85898319999999995</c:v>
                </c:pt>
                <c:pt idx="2756">
                  <c:v>1.1999799</c:v>
                </c:pt>
                <c:pt idx="2757">
                  <c:v>1.8589528</c:v>
                </c:pt>
                <c:pt idx="2758">
                  <c:v>2.7343636</c:v>
                </c:pt>
                <c:pt idx="2759">
                  <c:v>3.7477572000000001</c:v>
                </c:pt>
                <c:pt idx="2760">
                  <c:v>4.8391542000000003</c:v>
                </c:pt>
                <c:pt idx="2761">
                  <c:v>5.9633000000000003</c:v>
                </c:pt>
                <c:pt idx="2762">
                  <c:v>7.0866230000000003</c:v>
                </c:pt>
                <c:pt idx="2763">
                  <c:v>8.3031100000000002</c:v>
                </c:pt>
                <c:pt idx="2764">
                  <c:v>9.8799320000000002</c:v>
                </c:pt>
                <c:pt idx="2765">
                  <c:v>11.376984999999999</c:v>
                </c:pt>
                <c:pt idx="2766">
                  <c:v>12.652578999999999</c:v>
                </c:pt>
                <c:pt idx="2767">
                  <c:v>13.739476</c:v>
                </c:pt>
                <c:pt idx="2768">
                  <c:v>14.665589000000001</c:v>
                </c:pt>
                <c:pt idx="2769">
                  <c:v>15.454703</c:v>
                </c:pt>
                <c:pt idx="2770">
                  <c:v>16.127085000000001</c:v>
                </c:pt>
                <c:pt idx="2771">
                  <c:v>16.7</c:v>
                </c:pt>
                <c:pt idx="2772">
                  <c:v>14.229587</c:v>
                </c:pt>
                <c:pt idx="2773">
                  <c:v>12.124618999999999</c:v>
                </c:pt>
                <c:pt idx="2774">
                  <c:v>10.331035999999999</c:v>
                </c:pt>
                <c:pt idx="2775">
                  <c:v>8.8027759999999997</c:v>
                </c:pt>
                <c:pt idx="2776">
                  <c:v>7.500591</c:v>
                </c:pt>
                <c:pt idx="2777">
                  <c:v>6.3910359999999997</c:v>
                </c:pt>
                <c:pt idx="2778">
                  <c:v>5.4456167000000004</c:v>
                </c:pt>
                <c:pt idx="2779">
                  <c:v>4.6400522999999998</c:v>
                </c:pt>
                <c:pt idx="2780">
                  <c:v>3.9536543000000002</c:v>
                </c:pt>
                <c:pt idx="2781">
                  <c:v>3.3687942</c:v>
                </c:pt>
                <c:pt idx="2782">
                  <c:v>2.8704516999999998</c:v>
                </c:pt>
                <c:pt idx="2783">
                  <c:v>2.4458286999999999</c:v>
                </c:pt>
                <c:pt idx="2784">
                  <c:v>2.0840196999999998</c:v>
                </c:pt>
                <c:pt idx="2785">
                  <c:v>1.7757327999999999</c:v>
                </c:pt>
                <c:pt idx="2786">
                  <c:v>1.5130504</c:v>
                </c:pt>
                <c:pt idx="2787">
                  <c:v>1.2892264</c:v>
                </c:pt>
                <c:pt idx="2788">
                  <c:v>1.0985123999999999</c:v>
                </c:pt>
                <c:pt idx="2789">
                  <c:v>0.93601060000000003</c:v>
                </c:pt>
                <c:pt idx="2790">
                  <c:v>0.79754749999999996</c:v>
                </c:pt>
                <c:pt idx="2791">
                  <c:v>0.67956709999999998</c:v>
                </c:pt>
                <c:pt idx="2792">
                  <c:v>0.57903939999999998</c:v>
                </c:pt>
                <c:pt idx="2793">
                  <c:v>0.49338270000000001</c:v>
                </c:pt>
                <c:pt idx="2794">
                  <c:v>0.42039710000000002</c:v>
                </c:pt>
                <c:pt idx="2795">
                  <c:v>0.35820817999999999</c:v>
                </c:pt>
                <c:pt idx="2796">
                  <c:v>0.30521880000000001</c:v>
                </c:pt>
                <c:pt idx="2797">
                  <c:v>0.26006810000000002</c:v>
                </c:pt>
                <c:pt idx="2798">
                  <c:v>0.22159648000000001</c:v>
                </c:pt>
                <c:pt idx="2799">
                  <c:v>0.18881593999999999</c:v>
                </c:pt>
                <c:pt idx="2800">
                  <c:v>0.16088458999999999</c:v>
                </c:pt>
                <c:pt idx="2801">
                  <c:v>0.13708509999999999</c:v>
                </c:pt>
                <c:pt idx="2802">
                  <c:v>0.11680624000000001</c:v>
                </c:pt>
                <c:pt idx="2803">
                  <c:v>9.9527210000000005E-2</c:v>
                </c:pt>
                <c:pt idx="2804">
                  <c:v>8.4804249999999998E-2</c:v>
                </c:pt>
                <c:pt idx="2805">
                  <c:v>7.2259249999999997E-2</c:v>
                </c:pt>
                <c:pt idx="2806">
                  <c:v>6.1570010000000001E-2</c:v>
                </c:pt>
                <c:pt idx="2807">
                  <c:v>5.2462023000000003E-2</c:v>
                </c:pt>
                <c:pt idx="2808">
                  <c:v>4.4701367999999998E-2</c:v>
                </c:pt>
                <c:pt idx="2809">
                  <c:v>3.8088740000000003E-2</c:v>
                </c:pt>
                <c:pt idx="2810">
                  <c:v>3.2454308000000001E-2</c:v>
                </c:pt>
                <c:pt idx="2811">
                  <c:v>2.7653376E-2</c:v>
                </c:pt>
                <c:pt idx="2812">
                  <c:v>2.3562639999999999E-2</c:v>
                </c:pt>
                <c:pt idx="2813">
                  <c:v>2.0077042E-2</c:v>
                </c:pt>
                <c:pt idx="2814">
                  <c:v>1.7107066000000001E-2</c:v>
                </c:pt>
                <c:pt idx="2815">
                  <c:v>1.4576436E-2</c:v>
                </c:pt>
                <c:pt idx="2816">
                  <c:v>1.2420159E-2</c:v>
                </c:pt>
                <c:pt idx="2817">
                  <c:v>1.0582858000000001E-2</c:v>
                </c:pt>
                <c:pt idx="2818">
                  <c:v>9.0173460000000007E-3</c:v>
                </c:pt>
                <c:pt idx="2819">
                  <c:v>7.6834199999999998E-3</c:v>
                </c:pt>
                <c:pt idx="2820">
                  <c:v>6.5468195999999999E-3</c:v>
                </c:pt>
                <c:pt idx="2821">
                  <c:v>5.5783554000000003E-3</c:v>
                </c:pt>
                <c:pt idx="2822">
                  <c:v>4.7531550000000002E-3</c:v>
                </c:pt>
                <c:pt idx="2823">
                  <c:v>4.0500257000000003E-3</c:v>
                </c:pt>
                <c:pt idx="2824">
                  <c:v>3.4509094E-3</c:v>
                </c:pt>
                <c:pt idx="2825">
                  <c:v>2.9404197999999999E-3</c:v>
                </c:pt>
                <c:pt idx="2826">
                  <c:v>2.5054465999999999E-3</c:v>
                </c:pt>
                <c:pt idx="2827">
                  <c:v>2.1348183999999998E-3</c:v>
                </c:pt>
                <c:pt idx="2828">
                  <c:v>1.8190168E-3</c:v>
                </c:pt>
                <c:pt idx="2829">
                  <c:v>1.5499315E-3</c:v>
                </c:pt>
                <c:pt idx="2830">
                  <c:v>2.9599004</c:v>
                </c:pt>
                <c:pt idx="2831">
                  <c:v>5.4806249999999999</c:v>
                </c:pt>
                <c:pt idx="2832">
                  <c:v>7.6284609999999997</c:v>
                </c:pt>
                <c:pt idx="2833">
                  <c:v>9.4585699999999999</c:v>
                </c:pt>
                <c:pt idx="2834">
                  <c:v>11.017953</c:v>
                </c:pt>
                <c:pt idx="2835">
                  <c:v>12.346658</c:v>
                </c:pt>
                <c:pt idx="2836">
                  <c:v>13.478809</c:v>
                </c:pt>
                <c:pt idx="2837">
                  <c:v>14.443481999999999</c:v>
                </c:pt>
                <c:pt idx="2838">
                  <c:v>15.265452</c:v>
                </c:pt>
                <c:pt idx="2839">
                  <c:v>15.965828999999999</c:v>
                </c:pt>
                <c:pt idx="2840">
                  <c:v>16.5626</c:v>
                </c:pt>
                <c:pt idx="2841">
                  <c:v>17.071090000000002</c:v>
                </c:pt>
                <c:pt idx="2842">
                  <c:v>17.504359999999998</c:v>
                </c:pt>
                <c:pt idx="2843">
                  <c:v>17.873539000000001</c:v>
                </c:pt>
                <c:pt idx="2844">
                  <c:v>18.188105</c:v>
                </c:pt>
                <c:pt idx="2845">
                  <c:v>18.456139</c:v>
                </c:pt>
                <c:pt idx="2846">
                  <c:v>18.684519999999999</c:v>
                </c:pt>
                <c:pt idx="2847">
                  <c:v>18.879117999999998</c:v>
                </c:pt>
                <c:pt idx="2848">
                  <c:v>19.044930000000001</c:v>
                </c:pt>
                <c:pt idx="2849">
                  <c:v>19.186212999999999</c:v>
                </c:pt>
                <c:pt idx="2850">
                  <c:v>17.768132999999999</c:v>
                </c:pt>
                <c:pt idx="2851">
                  <c:v>15.139711</c:v>
                </c:pt>
                <c:pt idx="2852">
                  <c:v>12.900109</c:v>
                </c:pt>
                <c:pt idx="2853">
                  <c:v>10.991809</c:v>
                </c:pt>
                <c:pt idx="2854">
                  <c:v>9.3658020000000004</c:v>
                </c:pt>
                <c:pt idx="2855">
                  <c:v>7.9803280000000001</c:v>
                </c:pt>
                <c:pt idx="2856">
                  <c:v>6.7998060000000002</c:v>
                </c:pt>
                <c:pt idx="2857">
                  <c:v>5.7939179999999997</c:v>
                </c:pt>
                <c:pt idx="2858">
                  <c:v>4.9368299999999996</c:v>
                </c:pt>
                <c:pt idx="2859">
                  <c:v>4.2065299999999999</c:v>
                </c:pt>
                <c:pt idx="2860">
                  <c:v>3.5842624000000001</c:v>
                </c:pt>
                <c:pt idx="2861">
                  <c:v>3.0540462000000002</c:v>
                </c:pt>
                <c:pt idx="2862">
                  <c:v>2.6022642</c:v>
                </c:pt>
                <c:pt idx="2863">
                  <c:v>2.217314</c:v>
                </c:pt>
                <c:pt idx="2864">
                  <c:v>1.8893089999999999</c:v>
                </c:pt>
                <c:pt idx="2865">
                  <c:v>1.6098254999999999</c:v>
                </c:pt>
                <c:pt idx="2866">
                  <c:v>1.3716855999999999</c:v>
                </c:pt>
                <c:pt idx="2867">
                  <c:v>1.1687734999999999</c:v>
                </c:pt>
                <c:pt idx="2868">
                  <c:v>0.99587809999999999</c:v>
                </c:pt>
                <c:pt idx="2869">
                  <c:v>0.8485589</c:v>
                </c:pt>
                <c:pt idx="2870">
                  <c:v>0.72303240000000002</c:v>
                </c:pt>
                <c:pt idx="2871">
                  <c:v>0.61607500000000004</c:v>
                </c:pt>
                <c:pt idx="2872">
                  <c:v>0.52493959999999995</c:v>
                </c:pt>
                <c:pt idx="2873">
                  <c:v>0.44728580000000001</c:v>
                </c:pt>
                <c:pt idx="2874">
                  <c:v>0.38111925000000002</c:v>
                </c:pt>
                <c:pt idx="2875">
                  <c:v>0.32474065000000002</c:v>
                </c:pt>
                <c:pt idx="2876">
                  <c:v>0.27670210000000001</c:v>
                </c:pt>
                <c:pt idx="2877">
                  <c:v>0.23576984000000001</c:v>
                </c:pt>
                <c:pt idx="2878">
                  <c:v>0.20089264000000001</c:v>
                </c:pt>
                <c:pt idx="2879">
                  <c:v>0.17117479999999999</c:v>
                </c:pt>
                <c:pt idx="2880">
                  <c:v>0.14585308999999999</c:v>
                </c:pt>
                <c:pt idx="2881">
                  <c:v>0.12427718</c:v>
                </c:pt>
                <c:pt idx="2882">
                  <c:v>0.10589298599999999</c:v>
                </c:pt>
                <c:pt idx="2883">
                  <c:v>9.0228340000000004E-2</c:v>
                </c:pt>
                <c:pt idx="2884">
                  <c:v>7.6880954000000001E-2</c:v>
                </c:pt>
                <c:pt idx="2885">
                  <c:v>6.5508029999999995E-2</c:v>
                </c:pt>
                <c:pt idx="2886">
                  <c:v>5.5817496000000001E-2</c:v>
                </c:pt>
                <c:pt idx="2887">
                  <c:v>4.7560470000000001E-2</c:v>
                </c:pt>
                <c:pt idx="2888">
                  <c:v>4.0524895999999998E-2</c:v>
                </c:pt>
                <c:pt idx="2889">
                  <c:v>3.4530089999999999E-2</c:v>
                </c:pt>
                <c:pt idx="2890">
                  <c:v>2.9422086E-2</c:v>
                </c:pt>
                <c:pt idx="2891">
                  <c:v>2.5069706000000001E-2</c:v>
                </c:pt>
                <c:pt idx="2892">
                  <c:v>2.1361169999999999E-2</c:v>
                </c:pt>
                <c:pt idx="2893">
                  <c:v>1.8201235999999999E-2</c:v>
                </c:pt>
                <c:pt idx="2894">
                  <c:v>1.5508746E-2</c:v>
                </c:pt>
                <c:pt idx="2895">
                  <c:v>1.3214553E-2</c:v>
                </c:pt>
                <c:pt idx="2896">
                  <c:v>1.1259737000000001E-2</c:v>
                </c:pt>
                <c:pt idx="2897">
                  <c:v>9.5940959999999999E-3</c:v>
                </c:pt>
                <c:pt idx="2898">
                  <c:v>8.1748519999999998E-3</c:v>
                </c:pt>
                <c:pt idx="2899">
                  <c:v>6.9655543000000002E-3</c:v>
                </c:pt>
                <c:pt idx="2900">
                  <c:v>5.935147E-3</c:v>
                </c:pt>
                <c:pt idx="2901">
                  <c:v>5.0571670000000004E-3</c:v>
                </c:pt>
                <c:pt idx="2902">
                  <c:v>4.3090649999999999E-3</c:v>
                </c:pt>
                <c:pt idx="2903">
                  <c:v>3.6716295999999998E-3</c:v>
                </c:pt>
                <c:pt idx="2904">
                  <c:v>3.1284889999999999E-3</c:v>
                </c:pt>
                <c:pt idx="2905">
                  <c:v>2.6656948E-3</c:v>
                </c:pt>
                <c:pt idx="2906">
                  <c:v>2.2713612E-3</c:v>
                </c:pt>
                <c:pt idx="2907">
                  <c:v>1.9353611000000001E-3</c:v>
                </c:pt>
                <c:pt idx="2908">
                  <c:v>1.6490650999999999E-3</c:v>
                </c:pt>
                <c:pt idx="2909">
                  <c:v>1.4051205999999999E-3</c:v>
                </c:pt>
                <c:pt idx="2910">
                  <c:v>1.1972625999999999E-3</c:v>
                </c:pt>
                <c:pt idx="2911">
                  <c:v>1.0201527000000001E-3</c:v>
                </c:pt>
                <c:pt idx="2912">
                  <c:v>8.6924253000000005E-4</c:v>
                </c:pt>
                <c:pt idx="2913">
                  <c:v>7.4065633999999996E-4</c:v>
                </c:pt>
                <c:pt idx="2914">
                  <c:v>6.3109180000000002E-4</c:v>
                </c:pt>
                <c:pt idx="2915">
                  <c:v>5.3773505999999999E-4</c:v>
                </c:pt>
                <c:pt idx="2916">
                  <c:v>-0.35455677000000002</c:v>
                </c:pt>
                <c:pt idx="2917">
                  <c:v>-1.9175723</c:v>
                </c:pt>
                <c:pt idx="2918">
                  <c:v>-4.3233775999999997</c:v>
                </c:pt>
                <c:pt idx="2919">
                  <c:v>-6.6424045999999999</c:v>
                </c:pt>
                <c:pt idx="2920">
                  <c:v>-8.6183800000000002</c:v>
                </c:pt>
                <c:pt idx="2921">
                  <c:v>-10.302052</c:v>
                </c:pt>
                <c:pt idx="2922">
                  <c:v>-11.736660000000001</c:v>
                </c:pt>
                <c:pt idx="2923">
                  <c:v>-12.959047999999999</c:v>
                </c:pt>
                <c:pt idx="2924">
                  <c:v>-14.000609000000001</c:v>
                </c:pt>
                <c:pt idx="2925">
                  <c:v>-14.888093</c:v>
                </c:pt>
                <c:pt idx="2926">
                  <c:v>-15.644292999999999</c:v>
                </c:pt>
                <c:pt idx="2927">
                  <c:v>-16.288627999999999</c:v>
                </c:pt>
                <c:pt idx="2928">
                  <c:v>-16.837645999999999</c:v>
                </c:pt>
                <c:pt idx="2929">
                  <c:v>-17.30545</c:v>
                </c:pt>
                <c:pt idx="2930">
                  <c:v>-17.704053999999999</c:v>
                </c:pt>
                <c:pt idx="2931">
                  <c:v>-18.043692</c:v>
                </c:pt>
                <c:pt idx="2932">
                  <c:v>-18.333088</c:v>
                </c:pt>
                <c:pt idx="2933">
                  <c:v>-18.579671999999999</c:v>
                </c:pt>
                <c:pt idx="2934">
                  <c:v>-18.78978</c:v>
                </c:pt>
                <c:pt idx="2935">
                  <c:v>-18.968807000000002</c:v>
                </c:pt>
                <c:pt idx="2936">
                  <c:v>-19.121351000000001</c:v>
                </c:pt>
                <c:pt idx="2937">
                  <c:v>-19.251329999999999</c:v>
                </c:pt>
                <c:pt idx="2938">
                  <c:v>-19.362079999999999</c:v>
                </c:pt>
                <c:pt idx="2939">
                  <c:v>-19.456446</c:v>
                </c:pt>
                <c:pt idx="2940">
                  <c:v>-19.536854000000002</c:v>
                </c:pt>
                <c:pt idx="2941">
                  <c:v>-19.605367999999999</c:v>
                </c:pt>
                <c:pt idx="2942">
                  <c:v>-19.663746</c:v>
                </c:pt>
                <c:pt idx="2943">
                  <c:v>-19.713488000000002</c:v>
                </c:pt>
                <c:pt idx="2944">
                  <c:v>-19.755870000000002</c:v>
                </c:pt>
                <c:pt idx="2945">
                  <c:v>-19.791985</c:v>
                </c:pt>
                <c:pt idx="2946">
                  <c:v>-19.822755999999998</c:v>
                </c:pt>
                <c:pt idx="2947">
                  <c:v>-19.848976</c:v>
                </c:pt>
                <c:pt idx="2948">
                  <c:v>-19.871317000000001</c:v>
                </c:pt>
                <c:pt idx="2949">
                  <c:v>-19.890353999999999</c:v>
                </c:pt>
                <c:pt idx="2950">
                  <c:v>-19.906573999999999</c:v>
                </c:pt>
                <c:pt idx="2951">
                  <c:v>-19.920394999999999</c:v>
                </c:pt>
                <c:pt idx="2952">
                  <c:v>-19.932172999999999</c:v>
                </c:pt>
                <c:pt idx="2953">
                  <c:v>-19.942207</c:v>
                </c:pt>
                <c:pt idx="2954">
                  <c:v>-19.950758</c:v>
                </c:pt>
                <c:pt idx="2955">
                  <c:v>-19.958041999999999</c:v>
                </c:pt>
                <c:pt idx="2956">
                  <c:v>-19.964248999999999</c:v>
                </c:pt>
                <c:pt idx="2957">
                  <c:v>-19.969538</c:v>
                </c:pt>
                <c:pt idx="2958">
                  <c:v>-19.974045</c:v>
                </c:pt>
                <c:pt idx="2959">
                  <c:v>-19.977884</c:v>
                </c:pt>
                <c:pt idx="2960">
                  <c:v>-19.981155000000001</c:v>
                </c:pt>
                <c:pt idx="2961">
                  <c:v>-19.983944000000001</c:v>
                </c:pt>
                <c:pt idx="2962">
                  <c:v>-19.986319999999999</c:v>
                </c:pt>
                <c:pt idx="2963">
                  <c:v>-19.988344000000001</c:v>
                </c:pt>
                <c:pt idx="2964">
                  <c:v>-19.990068000000001</c:v>
                </c:pt>
                <c:pt idx="2965">
                  <c:v>-19.991539</c:v>
                </c:pt>
                <c:pt idx="2966">
                  <c:v>-19.992789999999999</c:v>
                </c:pt>
                <c:pt idx="2967">
                  <c:v>-19.993857999999999</c:v>
                </c:pt>
                <c:pt idx="2968">
                  <c:v>-19.994768000000001</c:v>
                </c:pt>
                <c:pt idx="2969">
                  <c:v>-19.995543000000001</c:v>
                </c:pt>
                <c:pt idx="2970">
                  <c:v>-19.996202</c:v>
                </c:pt>
                <c:pt idx="2971">
                  <c:v>-19.996765</c:v>
                </c:pt>
                <c:pt idx="2972">
                  <c:v>-19.997246000000001</c:v>
                </c:pt>
                <c:pt idx="2973">
                  <c:v>-19.997654000000001</c:v>
                </c:pt>
                <c:pt idx="2974">
                  <c:v>-19.998000999999999</c:v>
                </c:pt>
                <c:pt idx="2975">
                  <c:v>-19.998298999999999</c:v>
                </c:pt>
                <c:pt idx="2976">
                  <c:v>-19.998550000000002</c:v>
                </c:pt>
                <c:pt idx="2977">
                  <c:v>-19.998766</c:v>
                </c:pt>
                <c:pt idx="2978">
                  <c:v>-19.998950000000001</c:v>
                </c:pt>
                <c:pt idx="2979">
                  <c:v>-19.999105</c:v>
                </c:pt>
                <c:pt idx="2980">
                  <c:v>-19.999237000000001</c:v>
                </c:pt>
                <c:pt idx="2981">
                  <c:v>-19.999351999999998</c:v>
                </c:pt>
                <c:pt idx="2982">
                  <c:v>-19.999447</c:v>
                </c:pt>
                <c:pt idx="2983">
                  <c:v>-19.999528999999999</c:v>
                </c:pt>
                <c:pt idx="2984">
                  <c:v>-19.999600000000001</c:v>
                </c:pt>
                <c:pt idx="2985">
                  <c:v>-19.999659000000001</c:v>
                </c:pt>
                <c:pt idx="2986">
                  <c:v>-19.99971</c:v>
                </c:pt>
                <c:pt idx="2987">
                  <c:v>-19.999753999999999</c:v>
                </c:pt>
                <c:pt idx="2988">
                  <c:v>-19.999790000000001</c:v>
                </c:pt>
                <c:pt idx="2989">
                  <c:v>-19.999822999999999</c:v>
                </c:pt>
                <c:pt idx="2990">
                  <c:v>-19.999849999999999</c:v>
                </c:pt>
                <c:pt idx="2991">
                  <c:v>-19.999872</c:v>
                </c:pt>
                <c:pt idx="2992">
                  <c:v>-19.999891000000002</c:v>
                </c:pt>
                <c:pt idx="2993">
                  <c:v>-19.999908000000001</c:v>
                </c:pt>
                <c:pt idx="2994">
                  <c:v>-19.999924</c:v>
                </c:pt>
                <c:pt idx="2995">
                  <c:v>-19.999935000000001</c:v>
                </c:pt>
                <c:pt idx="2996">
                  <c:v>-19.999946999999999</c:v>
                </c:pt>
                <c:pt idx="2997">
                  <c:v>-19.999953999999999</c:v>
                </c:pt>
                <c:pt idx="2998">
                  <c:v>-19.999962</c:v>
                </c:pt>
                <c:pt idx="2999">
                  <c:v>-19.999970000000001</c:v>
                </c:pt>
                <c:pt idx="3000">
                  <c:v>-19.999973000000001</c:v>
                </c:pt>
                <c:pt idx="3001">
                  <c:v>-19.999977000000001</c:v>
                </c:pt>
                <c:pt idx="3002">
                  <c:v>-19.999980000000001</c:v>
                </c:pt>
                <c:pt idx="3003">
                  <c:v>-19.999984999999999</c:v>
                </c:pt>
                <c:pt idx="3004">
                  <c:v>-19.999988999999999</c:v>
                </c:pt>
                <c:pt idx="3005">
                  <c:v>-19.999991999999999</c:v>
                </c:pt>
                <c:pt idx="3006">
                  <c:v>-19.999991999999999</c:v>
                </c:pt>
                <c:pt idx="3007">
                  <c:v>-19.999991999999999</c:v>
                </c:pt>
                <c:pt idx="3008">
                  <c:v>-19.999991999999999</c:v>
                </c:pt>
                <c:pt idx="3009">
                  <c:v>-19.999991999999999</c:v>
                </c:pt>
                <c:pt idx="3010">
                  <c:v>-19.999991999999999</c:v>
                </c:pt>
                <c:pt idx="3011">
                  <c:v>-19.999991999999999</c:v>
                </c:pt>
                <c:pt idx="3012">
                  <c:v>-19.999991999999999</c:v>
                </c:pt>
                <c:pt idx="3013">
                  <c:v>-19.999991999999999</c:v>
                </c:pt>
                <c:pt idx="3014">
                  <c:v>-19.999991999999999</c:v>
                </c:pt>
                <c:pt idx="3015">
                  <c:v>-19.999991999999999</c:v>
                </c:pt>
                <c:pt idx="3016">
                  <c:v>-19.999991999999999</c:v>
                </c:pt>
                <c:pt idx="3017">
                  <c:v>-19.999991999999999</c:v>
                </c:pt>
                <c:pt idx="3018">
                  <c:v>-19.999991999999999</c:v>
                </c:pt>
                <c:pt idx="3019">
                  <c:v>-19.999991999999999</c:v>
                </c:pt>
                <c:pt idx="3020">
                  <c:v>-19.999991999999999</c:v>
                </c:pt>
                <c:pt idx="3021">
                  <c:v>-19.999991999999999</c:v>
                </c:pt>
                <c:pt idx="3022">
                  <c:v>-19.999991999999999</c:v>
                </c:pt>
                <c:pt idx="3023">
                  <c:v>-19.999991999999999</c:v>
                </c:pt>
                <c:pt idx="3024">
                  <c:v>-19.999991999999999</c:v>
                </c:pt>
                <c:pt idx="3025">
                  <c:v>-19.999991999999999</c:v>
                </c:pt>
                <c:pt idx="3026">
                  <c:v>-19.999991999999999</c:v>
                </c:pt>
                <c:pt idx="3027">
                  <c:v>-19.999991999999999</c:v>
                </c:pt>
                <c:pt idx="3028">
                  <c:v>-19.999991999999999</c:v>
                </c:pt>
                <c:pt idx="3029">
                  <c:v>-19.999991999999999</c:v>
                </c:pt>
                <c:pt idx="3030">
                  <c:v>-19.999991999999999</c:v>
                </c:pt>
                <c:pt idx="3031">
                  <c:v>-19.999991999999999</c:v>
                </c:pt>
                <c:pt idx="3032">
                  <c:v>-19.999991999999999</c:v>
                </c:pt>
                <c:pt idx="3033">
                  <c:v>-19.999991999999999</c:v>
                </c:pt>
                <c:pt idx="3034">
                  <c:v>-19.999991999999999</c:v>
                </c:pt>
                <c:pt idx="3035">
                  <c:v>-19.999991999999999</c:v>
                </c:pt>
                <c:pt idx="3036">
                  <c:v>-19.999991999999999</c:v>
                </c:pt>
                <c:pt idx="3037">
                  <c:v>-19.999991999999999</c:v>
                </c:pt>
                <c:pt idx="3038">
                  <c:v>-19.999991999999999</c:v>
                </c:pt>
                <c:pt idx="3039">
                  <c:v>-19.999991999999999</c:v>
                </c:pt>
                <c:pt idx="3040">
                  <c:v>-19.999991999999999</c:v>
                </c:pt>
                <c:pt idx="3041">
                  <c:v>-19.999991999999999</c:v>
                </c:pt>
                <c:pt idx="3042">
                  <c:v>-19.999991999999999</c:v>
                </c:pt>
                <c:pt idx="3043">
                  <c:v>-19.999991999999999</c:v>
                </c:pt>
                <c:pt idx="3044">
                  <c:v>-19.999991999999999</c:v>
                </c:pt>
                <c:pt idx="3045">
                  <c:v>-19.999991999999999</c:v>
                </c:pt>
                <c:pt idx="3046">
                  <c:v>-19.999991999999999</c:v>
                </c:pt>
                <c:pt idx="3047">
                  <c:v>-19.999991999999999</c:v>
                </c:pt>
                <c:pt idx="3048">
                  <c:v>-19.999991999999999</c:v>
                </c:pt>
                <c:pt idx="3049">
                  <c:v>-19.999991999999999</c:v>
                </c:pt>
                <c:pt idx="3050">
                  <c:v>-19.999991999999999</c:v>
                </c:pt>
                <c:pt idx="3051">
                  <c:v>-19.999991999999999</c:v>
                </c:pt>
                <c:pt idx="3052">
                  <c:v>-19.999991999999999</c:v>
                </c:pt>
                <c:pt idx="3053">
                  <c:v>-19.999991999999999</c:v>
                </c:pt>
                <c:pt idx="3054">
                  <c:v>-19.999991999999999</c:v>
                </c:pt>
                <c:pt idx="3055">
                  <c:v>-19.999991999999999</c:v>
                </c:pt>
                <c:pt idx="3056">
                  <c:v>-19.999991999999999</c:v>
                </c:pt>
                <c:pt idx="3057">
                  <c:v>-19.999991999999999</c:v>
                </c:pt>
                <c:pt idx="3058">
                  <c:v>-19.999991999999999</c:v>
                </c:pt>
                <c:pt idx="3059">
                  <c:v>-19.999991999999999</c:v>
                </c:pt>
                <c:pt idx="3060">
                  <c:v>-19.999991999999999</c:v>
                </c:pt>
                <c:pt idx="3061">
                  <c:v>-19.999991999999999</c:v>
                </c:pt>
                <c:pt idx="3062">
                  <c:v>-19.999991999999999</c:v>
                </c:pt>
                <c:pt idx="3063">
                  <c:v>-19.999991999999999</c:v>
                </c:pt>
                <c:pt idx="3064">
                  <c:v>-19.999991999999999</c:v>
                </c:pt>
                <c:pt idx="3065">
                  <c:v>-19.999991999999999</c:v>
                </c:pt>
                <c:pt idx="3066">
                  <c:v>-19.999991999999999</c:v>
                </c:pt>
                <c:pt idx="3067">
                  <c:v>-19.999991999999999</c:v>
                </c:pt>
                <c:pt idx="3068">
                  <c:v>-19.999991999999999</c:v>
                </c:pt>
                <c:pt idx="3069">
                  <c:v>-17.041412000000001</c:v>
                </c:pt>
                <c:pt idx="3070">
                  <c:v>-14.520493500000001</c:v>
                </c:pt>
                <c:pt idx="3071">
                  <c:v>-12.372491999999999</c:v>
                </c:pt>
                <c:pt idx="3072">
                  <c:v>-10.542242</c:v>
                </c:pt>
                <c:pt idx="3073">
                  <c:v>-8.9827385</c:v>
                </c:pt>
                <c:pt idx="3074">
                  <c:v>-7.653931</c:v>
                </c:pt>
                <c:pt idx="3075">
                  <c:v>-6.521693</c:v>
                </c:pt>
                <c:pt idx="3076">
                  <c:v>-5.5569459999999999</c:v>
                </c:pt>
                <c:pt idx="3077">
                  <c:v>-4.7349123999999998</c:v>
                </c:pt>
                <c:pt idx="3078">
                  <c:v>-4.0344815000000001</c:v>
                </c:pt>
                <c:pt idx="3079">
                  <c:v>-3.4376647</c:v>
                </c:pt>
                <c:pt idx="3080">
                  <c:v>-2.9291344000000001</c:v>
                </c:pt>
                <c:pt idx="3081">
                  <c:v>-2.4958304999999998</c:v>
                </c:pt>
                <c:pt idx="3082">
                  <c:v>-2.1266248000000001</c:v>
                </c:pt>
                <c:pt idx="3083">
                  <c:v>-1.8120354000000001</c:v>
                </c:pt>
                <c:pt idx="3084">
                  <c:v>-1.5439829</c:v>
                </c:pt>
                <c:pt idx="3085">
                  <c:v>-1.3155831</c:v>
                </c:pt>
                <c:pt idx="3086">
                  <c:v>-1.1209701999999999</c:v>
                </c:pt>
                <c:pt idx="3087">
                  <c:v>-0.95514624999999997</c:v>
                </c:pt>
                <c:pt idx="3088">
                  <c:v>-0.81385240000000003</c:v>
                </c:pt>
                <c:pt idx="3089">
                  <c:v>-0.69346010000000002</c:v>
                </c:pt>
                <c:pt idx="3090">
                  <c:v>-0.59087730000000005</c:v>
                </c:pt>
                <c:pt idx="3091">
                  <c:v>-0.50346939999999996</c:v>
                </c:pt>
                <c:pt idx="3092">
                  <c:v>-0.42899167999999999</c:v>
                </c:pt>
                <c:pt idx="3093">
                  <c:v>-0.36553136000000003</c:v>
                </c:pt>
                <c:pt idx="3094">
                  <c:v>-0.31145867999999999</c:v>
                </c:pt>
                <c:pt idx="3095">
                  <c:v>-0.26538489999999998</c:v>
                </c:pt>
                <c:pt idx="3096">
                  <c:v>-0.22612678999999999</c:v>
                </c:pt>
                <c:pt idx="3097">
                  <c:v>-0.19267608</c:v>
                </c:pt>
                <c:pt idx="3098">
                  <c:v>-0.16417370000000001</c:v>
                </c:pt>
                <c:pt idx="3099">
                  <c:v>-0.13988766</c:v>
                </c:pt>
                <c:pt idx="3100">
                  <c:v>-0.11919422</c:v>
                </c:pt>
                <c:pt idx="3101">
                  <c:v>-0.10156193400000001</c:v>
                </c:pt>
                <c:pt idx="3102">
                  <c:v>-8.653798E-2</c:v>
                </c:pt>
                <c:pt idx="3103">
                  <c:v>-7.3736499999999996E-2</c:v>
                </c:pt>
                <c:pt idx="3104">
                  <c:v>-6.2828739999999994E-2</c:v>
                </c:pt>
                <c:pt idx="3105">
                  <c:v>-5.353455E-2</c:v>
                </c:pt>
                <c:pt idx="3106">
                  <c:v>-4.5615237000000003E-2</c:v>
                </c:pt>
                <c:pt idx="3107">
                  <c:v>-3.886742E-2</c:v>
                </c:pt>
                <c:pt idx="3108">
                  <c:v>-3.3117800000000003E-2</c:v>
                </c:pt>
                <c:pt idx="3109">
                  <c:v>-2.8218718E-2</c:v>
                </c:pt>
                <c:pt idx="3110">
                  <c:v>-2.4044352000000001E-2</c:v>
                </c:pt>
                <c:pt idx="3111">
                  <c:v>-2.0487495000000001E-2</c:v>
                </c:pt>
                <c:pt idx="3112">
                  <c:v>-1.7456800000000001E-2</c:v>
                </c:pt>
                <c:pt idx="3113">
                  <c:v>-1.4874432E-2</c:v>
                </c:pt>
                <c:pt idx="3114">
                  <c:v>-1.2674072999999999E-2</c:v>
                </c:pt>
                <c:pt idx="3115">
                  <c:v>-1.079921E-2</c:v>
                </c:pt>
                <c:pt idx="3116">
                  <c:v>-9.2016930000000004E-3</c:v>
                </c:pt>
                <c:pt idx="3117">
                  <c:v>-7.8404960000000006E-3</c:v>
                </c:pt>
                <c:pt idx="3118">
                  <c:v>-6.6806590000000002E-3</c:v>
                </c:pt>
                <c:pt idx="3119">
                  <c:v>-5.6923959999999997E-3</c:v>
                </c:pt>
                <c:pt idx="3120">
                  <c:v>-4.8503256000000002E-3</c:v>
                </c:pt>
                <c:pt idx="3121">
                  <c:v>-4.1328220000000004E-3</c:v>
                </c:pt>
                <c:pt idx="3122">
                  <c:v>-3.5214579999999999E-3</c:v>
                </c:pt>
                <c:pt idx="3123">
                  <c:v>-3.0005322999999999E-3</c:v>
                </c:pt>
                <c:pt idx="3124">
                  <c:v>-2.5566665000000001E-3</c:v>
                </c:pt>
                <c:pt idx="3125">
                  <c:v>-2.1784613000000001E-3</c:v>
                </c:pt>
                <c:pt idx="3126">
                  <c:v>-1.8562037000000001E-3</c:v>
                </c:pt>
                <c:pt idx="3127">
                  <c:v>-1.5816173000000001E-3</c:v>
                </c:pt>
                <c:pt idx="3128">
                  <c:v>-1.3476502E-3</c:v>
                </c:pt>
                <c:pt idx="3129">
                  <c:v>-1.1482936000000001E-3</c:v>
                </c:pt>
                <c:pt idx="3130">
                  <c:v>-9.7842770000000005E-4</c:v>
                </c:pt>
                <c:pt idx="3131">
                  <c:v>-8.3368989999999996E-4</c:v>
                </c:pt>
                <c:pt idx="3132">
                  <c:v>-7.1036299999999999E-4</c:v>
                </c:pt>
                <c:pt idx="3133">
                  <c:v>-6.0527970000000004E-4</c:v>
                </c:pt>
                <c:pt idx="3134">
                  <c:v>-5.157413E-4</c:v>
                </c:pt>
                <c:pt idx="3135">
                  <c:v>-4.3944821999999999E-4</c:v>
                </c:pt>
                <c:pt idx="3136">
                  <c:v>-3.7444110000000002E-4</c:v>
                </c:pt>
                <c:pt idx="3137">
                  <c:v>-3.190504E-4</c:v>
                </c:pt>
                <c:pt idx="3138">
                  <c:v>-2.718536E-4</c:v>
                </c:pt>
                <c:pt idx="3139">
                  <c:v>-2.3163860000000001E-4</c:v>
                </c:pt>
                <c:pt idx="3140">
                  <c:v>-1.9737252999999999E-4</c:v>
                </c:pt>
                <c:pt idx="3141">
                  <c:v>-1.6817541E-4</c:v>
                </c:pt>
                <c:pt idx="3142">
                  <c:v>-1.4329739999999999E-4</c:v>
                </c:pt>
                <c:pt idx="3143">
                  <c:v>-1.2209956000000001E-4</c:v>
                </c:pt>
                <c:pt idx="3144">
                  <c:v>-1.040375E-4</c:v>
                </c:pt>
                <c:pt idx="3145" formatCode="0.00E+00">
                  <c:v>-8.8647334999999996E-5</c:v>
                </c:pt>
                <c:pt idx="3146" formatCode="0.00E+00">
                  <c:v>-7.5533826000000003E-5</c:v>
                </c:pt>
                <c:pt idx="3147" formatCode="0.00E+00">
                  <c:v>-6.4360179999999999E-5</c:v>
                </c:pt>
                <c:pt idx="3148" formatCode="0.00E+00">
                  <c:v>-5.4839446000000001E-5</c:v>
                </c:pt>
                <c:pt idx="3149" formatCode="0.00E+00">
                  <c:v>-4.6727102000000001E-5</c:v>
                </c:pt>
                <c:pt idx="3150" formatCode="0.00E+00">
                  <c:v>-3.9814807999999999E-5</c:v>
                </c:pt>
                <c:pt idx="3151" formatCode="0.00E+00">
                  <c:v>-3.3925043999999998E-5</c:v>
                </c:pt>
                <c:pt idx="3152" formatCode="0.00E+00">
                  <c:v>-2.8906548E-5</c:v>
                </c:pt>
                <c:pt idx="3153" formatCode="0.00E+00">
                  <c:v>-2.4630432000000001E-5</c:v>
                </c:pt>
                <c:pt idx="3154" formatCode="0.00E+00">
                  <c:v>-2.0986878E-5</c:v>
                </c:pt>
                <c:pt idx="3155" formatCode="0.00E+00">
                  <c:v>-1.7882310000000001E-5</c:v>
                </c:pt>
                <c:pt idx="3156" formatCode="0.00E+00">
                  <c:v>-1.5236998499999999E-5</c:v>
                </c:pt>
                <c:pt idx="3157" formatCode="0.00E+00">
                  <c:v>-1.2983005E-5</c:v>
                </c:pt>
                <c:pt idx="3158" formatCode="0.00E+00">
                  <c:v>-1.1062441999999999E-5</c:v>
                </c:pt>
                <c:pt idx="3159" formatCode="0.00E+00">
                  <c:v>-9.4259870000000003E-6</c:v>
                </c:pt>
                <c:pt idx="3160" formatCode="0.00E+00">
                  <c:v>-8.0316100000000002E-6</c:v>
                </c:pt>
                <c:pt idx="3161" formatCode="0.00E+00">
                  <c:v>-6.8435024E-6</c:v>
                </c:pt>
                <c:pt idx="3162" formatCode="0.00E+00">
                  <c:v>-5.8311501999999999E-6</c:v>
                </c:pt>
                <c:pt idx="3163" formatCode="0.00E+00">
                  <c:v>-4.9685540000000002E-6</c:v>
                </c:pt>
                <c:pt idx="3164" formatCode="0.00E+00">
                  <c:v>-4.2335610000000004E-6</c:v>
                </c:pt>
                <c:pt idx="3165" formatCode="0.00E+00">
                  <c:v>-3.6072945000000001E-6</c:v>
                </c:pt>
                <c:pt idx="3166" formatCode="0.00E+00">
                  <c:v>-3.0736712E-6</c:v>
                </c:pt>
                <c:pt idx="3167" formatCode="0.00E+00">
                  <c:v>-2.6189862000000002E-6</c:v>
                </c:pt>
                <c:pt idx="3168" formatCode="0.00E+00">
                  <c:v>-2.2315623E-6</c:v>
                </c:pt>
                <c:pt idx="3169" formatCode="0.00E+00">
                  <c:v>-1.9014494999999999E-6</c:v>
                </c:pt>
                <c:pt idx="3170" formatCode="0.00E+00">
                  <c:v>-1.62017E-6</c:v>
                </c:pt>
                <c:pt idx="3171" formatCode="0.00E+00">
                  <c:v>-1.3805E-6</c:v>
                </c:pt>
                <c:pt idx="3172" formatCode="0.00E+00">
                  <c:v>-1.1762841E-6</c:v>
                </c:pt>
                <c:pt idx="3173" formatCode="0.00E+00">
                  <c:v>-1.0022776E-6</c:v>
                </c:pt>
                <c:pt idx="3174" formatCode="0.00E+00">
                  <c:v>-8.5401169999999998E-7</c:v>
                </c:pt>
                <c:pt idx="3175" formatCode="0.00E+00">
                  <c:v>-7.2767863999999995E-7</c:v>
                </c:pt>
                <c:pt idx="3176" formatCode="0.00E+00">
                  <c:v>-6.2003390000000004E-7</c:v>
                </c:pt>
                <c:pt idx="3177" formatCode="0.00E+00">
                  <c:v>-5.2831289999999998E-7</c:v>
                </c:pt>
                <c:pt idx="3178" formatCode="0.00E+00">
                  <c:v>-4.5016012000000001E-7</c:v>
                </c:pt>
                <c:pt idx="3179" formatCode="0.00E+00">
                  <c:v>-3.8356840000000001E-7</c:v>
                </c:pt>
                <c:pt idx="3180" formatCode="0.00E+00">
                  <c:v>-3.2682752000000003E-7</c:v>
                </c:pt>
                <c:pt idx="3181" formatCode="0.00E+00">
                  <c:v>-2.7848025999999998E-7</c:v>
                </c:pt>
                <c:pt idx="3182" formatCode="0.00E+00">
                  <c:v>-2.3728495E-7</c:v>
                </c:pt>
                <c:pt idx="3183" formatCode="0.00E+00">
                  <c:v>-2.0218362999999999E-7</c:v>
                </c:pt>
                <c:pt idx="3184" formatCode="0.00E+00">
                  <c:v>-1.7227481E-7</c:v>
                </c:pt>
                <c:pt idx="3185" formatCode="0.00E+00">
                  <c:v>-1.4679037E-7</c:v>
                </c:pt>
                <c:pt idx="3186" formatCode="0.00E+00">
                  <c:v>-1.2507582999999999E-7</c:v>
                </c:pt>
                <c:pt idx="3187" formatCode="0.00E+00">
                  <c:v>-1.0657349E-7</c:v>
                </c:pt>
                <c:pt idx="3188" formatCode="0.00E+00">
                  <c:v>-9.0808180000000006E-8</c:v>
                </c:pt>
                <c:pt idx="3189" formatCode="0.00E+00">
                  <c:v>-7.737501E-8</c:v>
                </c:pt>
                <c:pt idx="3190" formatCode="0.00E+00">
                  <c:v>-6.5929010000000004E-8</c:v>
                </c:pt>
                <c:pt idx="3191" formatCode="0.00E+00">
                  <c:v>-5.6176194000000002E-8</c:v>
                </c:pt>
                <c:pt idx="3192" formatCode="0.00E+00">
                  <c:v>-4.7866110000000002E-8</c:v>
                </c:pt>
                <c:pt idx="3193" formatCode="0.00E+00">
                  <c:v>-4.0785324000000002E-8</c:v>
                </c:pt>
                <c:pt idx="3194" formatCode="0.00E+00">
                  <c:v>-3.4751990000000003E-8</c:v>
                </c:pt>
                <c:pt idx="3195" formatCode="0.00E+00">
                  <c:v>-2.9611164999999999E-8</c:v>
                </c:pt>
                <c:pt idx="3196" formatCode="0.00E+00">
                  <c:v>-2.5230817000000001E-8</c:v>
                </c:pt>
                <c:pt idx="3197" formatCode="0.00E+00">
                  <c:v>-2.1498446999999999E-8</c:v>
                </c:pt>
                <c:pt idx="3198" formatCode="0.00E+00">
                  <c:v>-1.8318204000000001E-8</c:v>
                </c:pt>
                <c:pt idx="3199" formatCode="0.00E+00">
                  <c:v>-1.5608410000000002E-8</c:v>
                </c:pt>
                <c:pt idx="3200" formatCode="0.00E+00">
                  <c:v>-1.3299473999999999E-8</c:v>
                </c:pt>
                <c:pt idx="3201" formatCode="0.00E+00">
                  <c:v>-1.1332095999999999E-8</c:v>
                </c:pt>
                <c:pt idx="3202" formatCode="0.00E+00">
                  <c:v>-9.6557500000000003E-9</c:v>
                </c:pt>
                <c:pt idx="3203" formatCode="0.00E+00">
                  <c:v>-8.2273850000000001E-9</c:v>
                </c:pt>
                <c:pt idx="3204" formatCode="0.00E+00">
                  <c:v>-7.0103160000000002E-9</c:v>
                </c:pt>
                <c:pt idx="3205" formatCode="0.00E+00">
                  <c:v>-5.9732869999999996E-9</c:v>
                </c:pt>
                <c:pt idx="3206" formatCode="0.00E+00">
                  <c:v>-5.0896650000000003E-9</c:v>
                </c:pt>
                <c:pt idx="3207" formatCode="0.00E+00">
                  <c:v>-4.3367563000000003E-9</c:v>
                </c:pt>
                <c:pt idx="3208" formatCode="0.00E+00">
                  <c:v>-3.6952243000000001E-9</c:v>
                </c:pt>
                <c:pt idx="3209" formatCode="0.00E+00">
                  <c:v>-3.1485936000000001E-9</c:v>
                </c:pt>
                <c:pt idx="3210" formatCode="0.00E+00">
                  <c:v>-2.6828253000000001E-9</c:v>
                </c:pt>
                <c:pt idx="3211" formatCode="0.00E+00">
                  <c:v>-2.2859575999999999E-9</c:v>
                </c:pt>
                <c:pt idx="3212" formatCode="0.00E+00">
                  <c:v>-1.9477981000000001E-9</c:v>
                </c:pt>
                <c:pt idx="3213" formatCode="0.00E+00">
                  <c:v>-1.6596624E-9</c:v>
                </c:pt>
                <c:pt idx="3214" formatCode="0.00E+00">
                  <c:v>-1.4141502E-9</c:v>
                </c:pt>
                <c:pt idx="3215" formatCode="0.00E+00">
                  <c:v>-1.2049565000000001E-9</c:v>
                </c:pt>
                <c:pt idx="3216" formatCode="0.00E+00">
                  <c:v>-1.0267085E-9</c:v>
                </c:pt>
                <c:pt idx="3217" formatCode="0.00E+00">
                  <c:v>-8.7482853999999998E-10</c:v>
                </c:pt>
                <c:pt idx="3218" formatCode="0.00E+00">
                  <c:v>-7.4541606000000002E-10</c:v>
                </c:pt>
                <c:pt idx="3219" formatCode="0.00E+00">
                  <c:v>-6.3514742999999995E-10</c:v>
                </c:pt>
                <c:pt idx="3220" formatCode="0.00E+00">
                  <c:v>-5.4119076000000005E-10</c:v>
                </c:pt>
                <c:pt idx="3221" formatCode="0.00E+00">
                  <c:v>-4.6113300000000001E-10</c:v>
                </c:pt>
                <c:pt idx="3222" formatCode="0.00E+00">
                  <c:v>-3.9291806000000002E-10</c:v>
                </c:pt>
                <c:pt idx="3223" formatCode="0.00E+00">
                  <c:v>-3.3479408000000002E-10</c:v>
                </c:pt>
                <c:pt idx="3224" formatCode="0.00E+00">
                  <c:v>-2.8526833999999999E-10</c:v>
                </c:pt>
                <c:pt idx="3225" formatCode="0.00E+00">
                  <c:v>-2.4306887E-10</c:v>
                </c:pt>
                <c:pt idx="3226" formatCode="0.00E+00">
                  <c:v>-2.0711194E-10</c:v>
                </c:pt>
                <c:pt idx="3227" formatCode="0.00E+00">
                  <c:v>-1.7647409000000001E-10</c:v>
                </c:pt>
                <c:pt idx="3228" formatCode="0.00E+00">
                  <c:v>-1.5036844999999999E-10</c:v>
                </c:pt>
                <c:pt idx="3229" formatCode="0.00E+00">
                  <c:v>-1.2812461E-10</c:v>
                </c:pt>
                <c:pt idx="3230" formatCode="0.00E+00">
                  <c:v>-1.0917126E-10</c:v>
                </c:pt>
                <c:pt idx="3231" formatCode="0.00E+00">
                  <c:v>-9.302167E-11</c:v>
                </c:pt>
                <c:pt idx="3232" formatCode="0.00E+00">
                  <c:v>-7.9261059999999998E-11</c:v>
                </c:pt>
                <c:pt idx="3233" formatCode="0.00E+00">
                  <c:v>-6.7536050000000001E-11</c:v>
                </c:pt>
                <c:pt idx="3234" formatCode="0.00E+00">
                  <c:v>-5.7545512999999999E-11</c:v>
                </c:pt>
                <c:pt idx="3235" formatCode="0.00E+00">
                  <c:v>-4.9032864999999997E-11</c:v>
                </c:pt>
                <c:pt idx="3236" formatCode="0.00E+00">
                  <c:v>-4.1779483000000002E-11</c:v>
                </c:pt>
                <c:pt idx="3237" formatCode="0.00E+00">
                  <c:v>-3.5599086000000001E-11</c:v>
                </c:pt>
                <c:pt idx="3238" formatCode="0.00E+00">
                  <c:v>-3.0332949999999997E-11</c:v>
                </c:pt>
                <c:pt idx="3239" formatCode="0.00E+00">
                  <c:v>-2.5845828999999999E-11</c:v>
                </c:pt>
                <c:pt idx="3240" formatCode="0.00E+00">
                  <c:v>-2.2022480999999999E-11</c:v>
                </c:pt>
                <c:pt idx="3241" formatCode="0.00E+00">
                  <c:v>-1.8764717000000001E-11</c:v>
                </c:pt>
                <c:pt idx="3242" formatCode="0.00E+00">
                  <c:v>-1.5988871999999999E-11</c:v>
                </c:pt>
                <c:pt idx="3243" formatCode="0.00E+00">
                  <c:v>-1.3623652999999999E-11</c:v>
                </c:pt>
                <c:pt idx="3244" formatCode="0.00E+00">
                  <c:v>-1.160832E-11</c:v>
                </c:pt>
                <c:pt idx="3245" formatCode="0.00E+00">
                  <c:v>-9.8911130000000004E-12</c:v>
                </c:pt>
                <c:pt idx="3246" formatCode="0.00E+00">
                  <c:v>-8.4279309999999998E-12</c:v>
                </c:pt>
                <c:pt idx="3247" formatCode="0.00E+00">
                  <c:v>-7.1811957000000001E-12</c:v>
                </c:pt>
                <c:pt idx="3248" formatCode="0.00E+00">
                  <c:v>-6.1188889999999998E-12</c:v>
                </c:pt>
                <c:pt idx="3249" formatCode="0.00E+00">
                  <c:v>-5.2137279999999999E-12</c:v>
                </c:pt>
                <c:pt idx="3250" formatCode="0.00E+00">
                  <c:v>-4.4424664000000001E-12</c:v>
                </c:pt>
                <c:pt idx="3251" formatCode="0.00E+00">
                  <c:v>-3.7852969999999999E-12</c:v>
                </c:pt>
                <c:pt idx="3252" formatCode="0.00E+00">
                  <c:v>-3.225342E-12</c:v>
                </c:pt>
                <c:pt idx="3253" formatCode="0.00E+00">
                  <c:v>-2.7482205000000001E-12</c:v>
                </c:pt>
                <c:pt idx="3254" formatCode="0.00E+00">
                  <c:v>-2.341679E-12</c:v>
                </c:pt>
                <c:pt idx="3255" formatCode="0.00E+00">
                  <c:v>-1.9952768000000001E-12</c:v>
                </c:pt>
                <c:pt idx="3256" formatCode="0.00E+00">
                  <c:v>-1.7001173999999999E-12</c:v>
                </c:pt>
                <c:pt idx="3257" formatCode="0.00E+00">
                  <c:v>-1.4486206999999999E-12</c:v>
                </c:pt>
                <c:pt idx="3258" formatCode="0.00E+00">
                  <c:v>-1.2343276999999999E-12</c:v>
                </c:pt>
                <c:pt idx="3259" formatCode="0.00E+00">
                  <c:v>-1.0517350000000001E-12</c:v>
                </c:pt>
                <c:pt idx="3260" formatCode="0.00E+00">
                  <c:v>-8.9615284000000002E-13</c:v>
                </c:pt>
                <c:pt idx="3261">
                  <c:v>-0.63006899999999999</c:v>
                </c:pt>
                <c:pt idx="3262">
                  <c:v>-0.53686350000000005</c:v>
                </c:pt>
                <c:pt idx="3263">
                  <c:v>-0.45744583</c:v>
                </c:pt>
                <c:pt idx="3264">
                  <c:v>-0.38977632000000001</c:v>
                </c:pt>
                <c:pt idx="3265">
                  <c:v>-0.33211708000000001</c:v>
                </c:pt>
                <c:pt idx="3266">
                  <c:v>-0.28298732999999998</c:v>
                </c:pt>
                <c:pt idx="3267">
                  <c:v>-0.24112532</c:v>
                </c:pt>
                <c:pt idx="3268">
                  <c:v>-0.20545588000000001</c:v>
                </c:pt>
                <c:pt idx="3269">
                  <c:v>-0.17506300999999999</c:v>
                </c:pt>
                <c:pt idx="3270">
                  <c:v>-0.17506300999999999</c:v>
                </c:pt>
                <c:pt idx="3271">
                  <c:v>-0.17506300999999999</c:v>
                </c:pt>
                <c:pt idx="3272">
                  <c:v>-0.17506300999999999</c:v>
                </c:pt>
                <c:pt idx="3273">
                  <c:v>-0.17506300999999999</c:v>
                </c:pt>
                <c:pt idx="3274">
                  <c:v>-0.17506300999999999</c:v>
                </c:pt>
                <c:pt idx="3275">
                  <c:v>-0.17506300999999999</c:v>
                </c:pt>
                <c:pt idx="3276">
                  <c:v>-0.17506300999999999</c:v>
                </c:pt>
                <c:pt idx="3277">
                  <c:v>-0.17506300999999999</c:v>
                </c:pt>
                <c:pt idx="3278">
                  <c:v>-0.17506300999999999</c:v>
                </c:pt>
                <c:pt idx="3279">
                  <c:v>-0.17506300999999999</c:v>
                </c:pt>
                <c:pt idx="3280">
                  <c:v>-0.17506300999999999</c:v>
                </c:pt>
                <c:pt idx="3281">
                  <c:v>-0.17506300999999999</c:v>
                </c:pt>
                <c:pt idx="3282">
                  <c:v>-0.17506300999999999</c:v>
                </c:pt>
                <c:pt idx="3283">
                  <c:v>-0.17506300999999999</c:v>
                </c:pt>
                <c:pt idx="3284">
                  <c:v>-0.17506300999999999</c:v>
                </c:pt>
                <c:pt idx="3285">
                  <c:v>-0.17506300999999999</c:v>
                </c:pt>
                <c:pt idx="3286">
                  <c:v>-0.17506300999999999</c:v>
                </c:pt>
                <c:pt idx="3287">
                  <c:v>-0.17506300999999999</c:v>
                </c:pt>
                <c:pt idx="3288">
                  <c:v>-0.17506300999999999</c:v>
                </c:pt>
                <c:pt idx="3289">
                  <c:v>-0.17506300999999999</c:v>
                </c:pt>
                <c:pt idx="3290">
                  <c:v>-0.17506300999999999</c:v>
                </c:pt>
                <c:pt idx="3291">
                  <c:v>-0.17506300999999999</c:v>
                </c:pt>
                <c:pt idx="3292">
                  <c:v>-0.17506300999999999</c:v>
                </c:pt>
                <c:pt idx="3293">
                  <c:v>-0.17506300999999999</c:v>
                </c:pt>
                <c:pt idx="3294">
                  <c:v>-0.17506300999999999</c:v>
                </c:pt>
                <c:pt idx="3295">
                  <c:v>-0.17506300999999999</c:v>
                </c:pt>
                <c:pt idx="3296">
                  <c:v>-0.17506300999999999</c:v>
                </c:pt>
                <c:pt idx="3297">
                  <c:v>-0.17506300999999999</c:v>
                </c:pt>
                <c:pt idx="3298">
                  <c:v>-0.17506300999999999</c:v>
                </c:pt>
                <c:pt idx="3299">
                  <c:v>-0.17506300999999999</c:v>
                </c:pt>
                <c:pt idx="3300">
                  <c:v>-0.17506300999999999</c:v>
                </c:pt>
                <c:pt idx="3301">
                  <c:v>-0.17506300999999999</c:v>
                </c:pt>
                <c:pt idx="3302">
                  <c:v>-0.17506300999999999</c:v>
                </c:pt>
                <c:pt idx="3303">
                  <c:v>-0.17506300999999999</c:v>
                </c:pt>
                <c:pt idx="3304">
                  <c:v>-0.17506300999999999</c:v>
                </c:pt>
                <c:pt idx="3305">
                  <c:v>-0.17506300999999999</c:v>
                </c:pt>
                <c:pt idx="3306">
                  <c:v>-0.17506300999999999</c:v>
                </c:pt>
                <c:pt idx="3307">
                  <c:v>-0.17506300999999999</c:v>
                </c:pt>
                <c:pt idx="3308">
                  <c:v>-0.17506300999999999</c:v>
                </c:pt>
                <c:pt idx="3309">
                  <c:v>-0.17506300999999999</c:v>
                </c:pt>
                <c:pt idx="3310">
                  <c:v>-0.17506300999999999</c:v>
                </c:pt>
                <c:pt idx="3311">
                  <c:v>-0.17506300999999999</c:v>
                </c:pt>
                <c:pt idx="3312">
                  <c:v>-0.17506300999999999</c:v>
                </c:pt>
                <c:pt idx="3313">
                  <c:v>-0.17506300999999999</c:v>
                </c:pt>
                <c:pt idx="3314">
                  <c:v>-0.17506300999999999</c:v>
                </c:pt>
                <c:pt idx="3315">
                  <c:v>-0.17506300999999999</c:v>
                </c:pt>
                <c:pt idx="3316">
                  <c:v>-0.17506300999999999</c:v>
                </c:pt>
                <c:pt idx="3317">
                  <c:v>-0.17506300999999999</c:v>
                </c:pt>
                <c:pt idx="3318">
                  <c:v>-0.17506300999999999</c:v>
                </c:pt>
                <c:pt idx="3319">
                  <c:v>-0.17506300999999999</c:v>
                </c:pt>
                <c:pt idx="3320">
                  <c:v>-0.17506300999999999</c:v>
                </c:pt>
                <c:pt idx="3321">
                  <c:v>-0.17506300999999999</c:v>
                </c:pt>
                <c:pt idx="3322">
                  <c:v>-0.17506300999999999</c:v>
                </c:pt>
                <c:pt idx="3323">
                  <c:v>-0.17506300999999999</c:v>
                </c:pt>
                <c:pt idx="3324">
                  <c:v>-0.17506300999999999</c:v>
                </c:pt>
                <c:pt idx="3325">
                  <c:v>-0.17506300999999999</c:v>
                </c:pt>
                <c:pt idx="3326">
                  <c:v>-0.17506300999999999</c:v>
                </c:pt>
                <c:pt idx="3327">
                  <c:v>-0.17506300999999999</c:v>
                </c:pt>
                <c:pt idx="3328">
                  <c:v>-0.17506300999999999</c:v>
                </c:pt>
                <c:pt idx="3329">
                  <c:v>-0.17506300999999999</c:v>
                </c:pt>
                <c:pt idx="3330">
                  <c:v>-0.17506300999999999</c:v>
                </c:pt>
                <c:pt idx="3331">
                  <c:v>-0.17506300999999999</c:v>
                </c:pt>
                <c:pt idx="3332">
                  <c:v>-0.17506300999999999</c:v>
                </c:pt>
                <c:pt idx="3333">
                  <c:v>-0.17506300999999999</c:v>
                </c:pt>
                <c:pt idx="3334">
                  <c:v>-0.17506300999999999</c:v>
                </c:pt>
                <c:pt idx="3335">
                  <c:v>-0.17506300999999999</c:v>
                </c:pt>
                <c:pt idx="3336">
                  <c:v>-0.17506300999999999</c:v>
                </c:pt>
                <c:pt idx="3337">
                  <c:v>-0.17506300999999999</c:v>
                </c:pt>
                <c:pt idx="3338">
                  <c:v>-0.17506300999999999</c:v>
                </c:pt>
                <c:pt idx="3339">
                  <c:v>-0.17506300999999999</c:v>
                </c:pt>
                <c:pt idx="3340">
                  <c:v>-0.17506300999999999</c:v>
                </c:pt>
                <c:pt idx="3341">
                  <c:v>-0.17506300999999999</c:v>
                </c:pt>
                <c:pt idx="3342">
                  <c:v>-0.17506300999999999</c:v>
                </c:pt>
                <c:pt idx="3343">
                  <c:v>-0.17506300999999999</c:v>
                </c:pt>
                <c:pt idx="3344">
                  <c:v>-0.17506300999999999</c:v>
                </c:pt>
                <c:pt idx="3345">
                  <c:v>-0.17506300999999999</c:v>
                </c:pt>
                <c:pt idx="3346">
                  <c:v>-0.17506300999999999</c:v>
                </c:pt>
                <c:pt idx="3347">
                  <c:v>-0.17506300999999999</c:v>
                </c:pt>
                <c:pt idx="3348">
                  <c:v>-0.17506300999999999</c:v>
                </c:pt>
                <c:pt idx="3349">
                  <c:v>-0.17506300999999999</c:v>
                </c:pt>
                <c:pt idx="3350">
                  <c:v>-0.17506300999999999</c:v>
                </c:pt>
                <c:pt idx="3351">
                  <c:v>-0.17506300999999999</c:v>
                </c:pt>
                <c:pt idx="3352">
                  <c:v>-0.17506300999999999</c:v>
                </c:pt>
                <c:pt idx="3353">
                  <c:v>-0.17506300999999999</c:v>
                </c:pt>
                <c:pt idx="3354">
                  <c:v>-0.17506300999999999</c:v>
                </c:pt>
                <c:pt idx="3355">
                  <c:v>-0.17506300999999999</c:v>
                </c:pt>
                <c:pt idx="3356">
                  <c:v>-0.17506300999999999</c:v>
                </c:pt>
                <c:pt idx="3357">
                  <c:v>-0.17506300999999999</c:v>
                </c:pt>
                <c:pt idx="3358">
                  <c:v>-0.17506300999999999</c:v>
                </c:pt>
                <c:pt idx="3359">
                  <c:v>-0.17506300999999999</c:v>
                </c:pt>
                <c:pt idx="3360">
                  <c:v>-0.17506300999999999</c:v>
                </c:pt>
                <c:pt idx="3361">
                  <c:v>-0.17506300999999999</c:v>
                </c:pt>
                <c:pt idx="3362">
                  <c:v>-0.17506300999999999</c:v>
                </c:pt>
                <c:pt idx="3363">
                  <c:v>-0.17506300999999999</c:v>
                </c:pt>
                <c:pt idx="3364">
                  <c:v>-0.17506300999999999</c:v>
                </c:pt>
                <c:pt idx="3365">
                  <c:v>-0.17506300999999999</c:v>
                </c:pt>
                <c:pt idx="3366">
                  <c:v>-0.17506300999999999</c:v>
                </c:pt>
                <c:pt idx="3367">
                  <c:v>-0.17506300999999999</c:v>
                </c:pt>
                <c:pt idx="3368">
                  <c:v>-0.17506300999999999</c:v>
                </c:pt>
                <c:pt idx="3369">
                  <c:v>-0.17506300999999999</c:v>
                </c:pt>
                <c:pt idx="3370">
                  <c:v>-0.17506300999999999</c:v>
                </c:pt>
                <c:pt idx="3371">
                  <c:v>-0.17506300999999999</c:v>
                </c:pt>
                <c:pt idx="3372">
                  <c:v>-0.17506300999999999</c:v>
                </c:pt>
                <c:pt idx="3373">
                  <c:v>-0.17506300999999999</c:v>
                </c:pt>
                <c:pt idx="3374">
                  <c:v>-0.17506300999999999</c:v>
                </c:pt>
                <c:pt idx="3375">
                  <c:v>-0.17506300999999999</c:v>
                </c:pt>
                <c:pt idx="3376">
                  <c:v>-0.17506300999999999</c:v>
                </c:pt>
                <c:pt idx="3377">
                  <c:v>-0.17506300999999999</c:v>
                </c:pt>
                <c:pt idx="3378">
                  <c:v>-0.17506300999999999</c:v>
                </c:pt>
                <c:pt idx="3379">
                  <c:v>-0.17506300999999999</c:v>
                </c:pt>
                <c:pt idx="3380">
                  <c:v>-0.17506300999999999</c:v>
                </c:pt>
                <c:pt idx="3381">
                  <c:v>-0.17506300999999999</c:v>
                </c:pt>
                <c:pt idx="3382">
                  <c:v>-0.17506300999999999</c:v>
                </c:pt>
                <c:pt idx="3383">
                  <c:v>-0.17506300999999999</c:v>
                </c:pt>
                <c:pt idx="3384">
                  <c:v>-0.17506300999999999</c:v>
                </c:pt>
                <c:pt idx="3385">
                  <c:v>-0.17506300999999999</c:v>
                </c:pt>
                <c:pt idx="3386">
                  <c:v>-0.17506300999999999</c:v>
                </c:pt>
                <c:pt idx="3387">
                  <c:v>-0.17506300999999999</c:v>
                </c:pt>
                <c:pt idx="3388">
                  <c:v>-0.17506300999999999</c:v>
                </c:pt>
                <c:pt idx="3389">
                  <c:v>-0.17506300999999999</c:v>
                </c:pt>
                <c:pt idx="3390">
                  <c:v>-0.17506300999999999</c:v>
                </c:pt>
                <c:pt idx="3391">
                  <c:v>-0.17506300999999999</c:v>
                </c:pt>
                <c:pt idx="3392">
                  <c:v>-0.17506300999999999</c:v>
                </c:pt>
                <c:pt idx="3393">
                  <c:v>-0.17506300999999999</c:v>
                </c:pt>
                <c:pt idx="3394">
                  <c:v>-0.17506300999999999</c:v>
                </c:pt>
                <c:pt idx="3395">
                  <c:v>-0.17506300999999999</c:v>
                </c:pt>
                <c:pt idx="3396">
                  <c:v>-0.17506300999999999</c:v>
                </c:pt>
                <c:pt idx="3397">
                  <c:v>-0.17506300999999999</c:v>
                </c:pt>
                <c:pt idx="3398">
                  <c:v>-0.17506300999999999</c:v>
                </c:pt>
                <c:pt idx="3399">
                  <c:v>-0.17506300999999999</c:v>
                </c:pt>
                <c:pt idx="3400">
                  <c:v>-0.17506300999999999</c:v>
                </c:pt>
                <c:pt idx="3401">
                  <c:v>-0.17506300999999999</c:v>
                </c:pt>
                <c:pt idx="3402">
                  <c:v>-0.17506300999999999</c:v>
                </c:pt>
                <c:pt idx="3403">
                  <c:v>-0.17506300999999999</c:v>
                </c:pt>
                <c:pt idx="3404">
                  <c:v>-0.17506300999999999</c:v>
                </c:pt>
                <c:pt idx="3405">
                  <c:v>-0.17506300999999999</c:v>
                </c:pt>
                <c:pt idx="3406">
                  <c:v>-0.17506300999999999</c:v>
                </c:pt>
                <c:pt idx="3407">
                  <c:v>-0.17506300999999999</c:v>
                </c:pt>
                <c:pt idx="3408">
                  <c:v>-0.17506300999999999</c:v>
                </c:pt>
                <c:pt idx="3409">
                  <c:v>-0.17506300999999999</c:v>
                </c:pt>
                <c:pt idx="3410">
                  <c:v>-0.17506300999999999</c:v>
                </c:pt>
                <c:pt idx="3411">
                  <c:v>-0.17506300999999999</c:v>
                </c:pt>
                <c:pt idx="3412">
                  <c:v>-0.17506300999999999</c:v>
                </c:pt>
                <c:pt idx="3413">
                  <c:v>-0.17506300999999999</c:v>
                </c:pt>
                <c:pt idx="3414">
                  <c:v>-0.17506300999999999</c:v>
                </c:pt>
                <c:pt idx="3415">
                  <c:v>-0.17506300999999999</c:v>
                </c:pt>
                <c:pt idx="3416">
                  <c:v>-0.17506300999999999</c:v>
                </c:pt>
                <c:pt idx="3417">
                  <c:v>-0.17506300999999999</c:v>
                </c:pt>
                <c:pt idx="3418">
                  <c:v>-0.17506300999999999</c:v>
                </c:pt>
                <c:pt idx="3419">
                  <c:v>-0.17506300999999999</c:v>
                </c:pt>
                <c:pt idx="3420">
                  <c:v>-0.17506300999999999</c:v>
                </c:pt>
                <c:pt idx="3421">
                  <c:v>-0.17506300999999999</c:v>
                </c:pt>
                <c:pt idx="3422">
                  <c:v>-0.17506300999999999</c:v>
                </c:pt>
                <c:pt idx="3423">
                  <c:v>-0.17506300999999999</c:v>
                </c:pt>
                <c:pt idx="3424">
                  <c:v>-0.17506300999999999</c:v>
                </c:pt>
                <c:pt idx="3425">
                  <c:v>-0.17506300999999999</c:v>
                </c:pt>
                <c:pt idx="3426">
                  <c:v>-0.17506300999999999</c:v>
                </c:pt>
                <c:pt idx="3427">
                  <c:v>-0.17506300999999999</c:v>
                </c:pt>
                <c:pt idx="3428">
                  <c:v>-0.17506300999999999</c:v>
                </c:pt>
                <c:pt idx="3429">
                  <c:v>-0.17506300999999999</c:v>
                </c:pt>
                <c:pt idx="3430">
                  <c:v>-0.17506300999999999</c:v>
                </c:pt>
                <c:pt idx="3431">
                  <c:v>-0.17506300999999999</c:v>
                </c:pt>
                <c:pt idx="3432">
                  <c:v>-0.17506300999999999</c:v>
                </c:pt>
                <c:pt idx="3433">
                  <c:v>-0.17506300999999999</c:v>
                </c:pt>
                <c:pt idx="3434">
                  <c:v>-0.17506300999999999</c:v>
                </c:pt>
                <c:pt idx="3435">
                  <c:v>-0.17506300999999999</c:v>
                </c:pt>
                <c:pt idx="3436">
                  <c:v>-0.17506300999999999</c:v>
                </c:pt>
                <c:pt idx="3437">
                  <c:v>-0.17506300999999999</c:v>
                </c:pt>
                <c:pt idx="3438">
                  <c:v>-0.17506300999999999</c:v>
                </c:pt>
                <c:pt idx="3439">
                  <c:v>-0.17506300999999999</c:v>
                </c:pt>
                <c:pt idx="3440">
                  <c:v>-0.17506300999999999</c:v>
                </c:pt>
                <c:pt idx="3441">
                  <c:v>-0.17506300999999999</c:v>
                </c:pt>
                <c:pt idx="3442">
                  <c:v>-0.17506300999999999</c:v>
                </c:pt>
                <c:pt idx="3443">
                  <c:v>-0.17506300999999999</c:v>
                </c:pt>
                <c:pt idx="3444">
                  <c:v>-0.17506300999999999</c:v>
                </c:pt>
                <c:pt idx="3445">
                  <c:v>-0.17506300999999999</c:v>
                </c:pt>
                <c:pt idx="3446">
                  <c:v>-0.17506300999999999</c:v>
                </c:pt>
                <c:pt idx="3447">
                  <c:v>-0.17506300999999999</c:v>
                </c:pt>
                <c:pt idx="3448">
                  <c:v>-0.17506300999999999</c:v>
                </c:pt>
                <c:pt idx="3449">
                  <c:v>-0.17506300999999999</c:v>
                </c:pt>
                <c:pt idx="3450">
                  <c:v>-0.17506300999999999</c:v>
                </c:pt>
                <c:pt idx="3451">
                  <c:v>-0.17506300999999999</c:v>
                </c:pt>
                <c:pt idx="3452">
                  <c:v>-0.17506300999999999</c:v>
                </c:pt>
                <c:pt idx="3453">
                  <c:v>-0.17506300999999999</c:v>
                </c:pt>
                <c:pt idx="3454">
                  <c:v>-0.17506300999999999</c:v>
                </c:pt>
                <c:pt idx="3455">
                  <c:v>-0.17506300999999999</c:v>
                </c:pt>
                <c:pt idx="3456">
                  <c:v>-0.17506300999999999</c:v>
                </c:pt>
                <c:pt idx="3457">
                  <c:v>-0.17506300999999999</c:v>
                </c:pt>
                <c:pt idx="3458">
                  <c:v>-0.17506300999999999</c:v>
                </c:pt>
                <c:pt idx="3459">
                  <c:v>-0.17506300999999999</c:v>
                </c:pt>
                <c:pt idx="3460">
                  <c:v>-0.17506300999999999</c:v>
                </c:pt>
                <c:pt idx="3461">
                  <c:v>-0.17506300999999999</c:v>
                </c:pt>
                <c:pt idx="3462">
                  <c:v>-0.17506300999999999</c:v>
                </c:pt>
                <c:pt idx="3463">
                  <c:v>-0.17506300999999999</c:v>
                </c:pt>
                <c:pt idx="3464">
                  <c:v>-0.17506300999999999</c:v>
                </c:pt>
                <c:pt idx="3465">
                  <c:v>-0.17506300999999999</c:v>
                </c:pt>
                <c:pt idx="3466">
                  <c:v>-0.17506300999999999</c:v>
                </c:pt>
                <c:pt idx="3467">
                  <c:v>-0.17506300999999999</c:v>
                </c:pt>
                <c:pt idx="3468">
                  <c:v>-0.17506300999999999</c:v>
                </c:pt>
                <c:pt idx="3469">
                  <c:v>-0.17506300999999999</c:v>
                </c:pt>
                <c:pt idx="3470">
                  <c:v>-0.17506300999999999</c:v>
                </c:pt>
                <c:pt idx="3471">
                  <c:v>-0.17506300999999999</c:v>
                </c:pt>
                <c:pt idx="3472">
                  <c:v>-0.17506300999999999</c:v>
                </c:pt>
                <c:pt idx="3473">
                  <c:v>-0.17506300999999999</c:v>
                </c:pt>
                <c:pt idx="3474">
                  <c:v>-0.17506300999999999</c:v>
                </c:pt>
                <c:pt idx="3475">
                  <c:v>-0.17506300999999999</c:v>
                </c:pt>
                <c:pt idx="3476">
                  <c:v>-0.17506300999999999</c:v>
                </c:pt>
                <c:pt idx="3477">
                  <c:v>-0.17506300999999999</c:v>
                </c:pt>
                <c:pt idx="3478">
                  <c:v>-0.17506300999999999</c:v>
                </c:pt>
                <c:pt idx="3479">
                  <c:v>-0.17506300999999999</c:v>
                </c:pt>
                <c:pt idx="3480">
                  <c:v>-0.17506300999999999</c:v>
                </c:pt>
                <c:pt idx="3481">
                  <c:v>-0.17506300999999999</c:v>
                </c:pt>
                <c:pt idx="3482">
                  <c:v>-0.17506300999999999</c:v>
                </c:pt>
                <c:pt idx="3483">
                  <c:v>-0.17506300999999999</c:v>
                </c:pt>
                <c:pt idx="3484">
                  <c:v>-0.17506300999999999</c:v>
                </c:pt>
                <c:pt idx="3485">
                  <c:v>-0.17506300999999999</c:v>
                </c:pt>
                <c:pt idx="3486">
                  <c:v>-0.17506300999999999</c:v>
                </c:pt>
                <c:pt idx="3487">
                  <c:v>-0.17506300999999999</c:v>
                </c:pt>
                <c:pt idx="3488">
                  <c:v>-0.17506300999999999</c:v>
                </c:pt>
                <c:pt idx="3489">
                  <c:v>-0.17506300999999999</c:v>
                </c:pt>
                <c:pt idx="3490">
                  <c:v>-0.17506300999999999</c:v>
                </c:pt>
                <c:pt idx="3491">
                  <c:v>-0.17506300999999999</c:v>
                </c:pt>
                <c:pt idx="3492">
                  <c:v>-0.17506300999999999</c:v>
                </c:pt>
                <c:pt idx="3493">
                  <c:v>-0.17506300999999999</c:v>
                </c:pt>
                <c:pt idx="3494">
                  <c:v>-0.17506300999999999</c:v>
                </c:pt>
                <c:pt idx="3495">
                  <c:v>-0.17506300999999999</c:v>
                </c:pt>
                <c:pt idx="3496">
                  <c:v>-0.17506300999999999</c:v>
                </c:pt>
                <c:pt idx="3497">
                  <c:v>-0.17506300999999999</c:v>
                </c:pt>
                <c:pt idx="3498">
                  <c:v>-0.17506300999999999</c:v>
                </c:pt>
                <c:pt idx="3499">
                  <c:v>-0.17506300999999999</c:v>
                </c:pt>
                <c:pt idx="3500">
                  <c:v>-0.17506300999999999</c:v>
                </c:pt>
                <c:pt idx="3501">
                  <c:v>-0.17506300999999999</c:v>
                </c:pt>
                <c:pt idx="3502">
                  <c:v>-0.17506300999999999</c:v>
                </c:pt>
                <c:pt idx="3503">
                  <c:v>-0.17506300999999999</c:v>
                </c:pt>
                <c:pt idx="3504">
                  <c:v>-0.17506300999999999</c:v>
                </c:pt>
                <c:pt idx="3505">
                  <c:v>-0.17506300999999999</c:v>
                </c:pt>
                <c:pt idx="3506">
                  <c:v>-0.17506300999999999</c:v>
                </c:pt>
                <c:pt idx="3507">
                  <c:v>-0.17506300999999999</c:v>
                </c:pt>
                <c:pt idx="3508">
                  <c:v>-0.17506300999999999</c:v>
                </c:pt>
                <c:pt idx="3509">
                  <c:v>-0.17506300999999999</c:v>
                </c:pt>
                <c:pt idx="3510">
                  <c:v>-0.17506300999999999</c:v>
                </c:pt>
                <c:pt idx="3511">
                  <c:v>-0.17506300999999999</c:v>
                </c:pt>
                <c:pt idx="3512">
                  <c:v>-0.17506300999999999</c:v>
                </c:pt>
                <c:pt idx="3513">
                  <c:v>-0.17506300999999999</c:v>
                </c:pt>
                <c:pt idx="3514">
                  <c:v>-0.17506300999999999</c:v>
                </c:pt>
                <c:pt idx="3515">
                  <c:v>-0.17506300999999999</c:v>
                </c:pt>
                <c:pt idx="3516">
                  <c:v>-0.17506300999999999</c:v>
                </c:pt>
                <c:pt idx="3517">
                  <c:v>-0.17506300999999999</c:v>
                </c:pt>
                <c:pt idx="3518">
                  <c:v>-0.17506300999999999</c:v>
                </c:pt>
                <c:pt idx="3519">
                  <c:v>-0.17506300999999999</c:v>
                </c:pt>
                <c:pt idx="3520">
                  <c:v>-0.17506300999999999</c:v>
                </c:pt>
                <c:pt idx="3521">
                  <c:v>-0.17506300999999999</c:v>
                </c:pt>
                <c:pt idx="3522">
                  <c:v>-0.17506300999999999</c:v>
                </c:pt>
                <c:pt idx="3523">
                  <c:v>-0.17506300999999999</c:v>
                </c:pt>
                <c:pt idx="3524">
                  <c:v>-0.17506300999999999</c:v>
                </c:pt>
                <c:pt idx="3525">
                  <c:v>-0.17506300999999999</c:v>
                </c:pt>
                <c:pt idx="3526">
                  <c:v>-0.17506300999999999</c:v>
                </c:pt>
                <c:pt idx="3527">
                  <c:v>-0.17506300999999999</c:v>
                </c:pt>
                <c:pt idx="3528">
                  <c:v>-0.17506300999999999</c:v>
                </c:pt>
                <c:pt idx="3529">
                  <c:v>-0.17506300999999999</c:v>
                </c:pt>
                <c:pt idx="3530">
                  <c:v>-0.17506300999999999</c:v>
                </c:pt>
                <c:pt idx="3531">
                  <c:v>-0.17506300999999999</c:v>
                </c:pt>
                <c:pt idx="3532">
                  <c:v>-0.17506300999999999</c:v>
                </c:pt>
                <c:pt idx="3533">
                  <c:v>-0.17506300999999999</c:v>
                </c:pt>
                <c:pt idx="3534">
                  <c:v>-0.17506300999999999</c:v>
                </c:pt>
                <c:pt idx="3535">
                  <c:v>-0.17506300999999999</c:v>
                </c:pt>
                <c:pt idx="3536">
                  <c:v>-0.17506300999999999</c:v>
                </c:pt>
                <c:pt idx="3537">
                  <c:v>-0.17506300999999999</c:v>
                </c:pt>
                <c:pt idx="3538">
                  <c:v>-0.17506300999999999</c:v>
                </c:pt>
                <c:pt idx="3539">
                  <c:v>-0.17506300999999999</c:v>
                </c:pt>
                <c:pt idx="3540">
                  <c:v>-0.17506300999999999</c:v>
                </c:pt>
                <c:pt idx="3541">
                  <c:v>-0.17506300999999999</c:v>
                </c:pt>
                <c:pt idx="3542">
                  <c:v>-0.17506300999999999</c:v>
                </c:pt>
                <c:pt idx="3543">
                  <c:v>-0.17506300999999999</c:v>
                </c:pt>
                <c:pt idx="3544">
                  <c:v>-0.17506300999999999</c:v>
                </c:pt>
                <c:pt idx="3545">
                  <c:v>-0.17506300999999999</c:v>
                </c:pt>
                <c:pt idx="3546">
                  <c:v>-0.17506300999999999</c:v>
                </c:pt>
                <c:pt idx="3547">
                  <c:v>-0.17506300999999999</c:v>
                </c:pt>
                <c:pt idx="3548">
                  <c:v>-0.17506300999999999</c:v>
                </c:pt>
                <c:pt idx="3549">
                  <c:v>-0.17506300999999999</c:v>
                </c:pt>
                <c:pt idx="3550">
                  <c:v>-0.17506300999999999</c:v>
                </c:pt>
                <c:pt idx="3551">
                  <c:v>-0.17506300999999999</c:v>
                </c:pt>
                <c:pt idx="3552">
                  <c:v>-0.17506300999999999</c:v>
                </c:pt>
                <c:pt idx="3553">
                  <c:v>-0.17506300999999999</c:v>
                </c:pt>
                <c:pt idx="3554">
                  <c:v>-0.17506300999999999</c:v>
                </c:pt>
                <c:pt idx="3555">
                  <c:v>-0.17506300999999999</c:v>
                </c:pt>
                <c:pt idx="3556">
                  <c:v>-0.17506300999999999</c:v>
                </c:pt>
                <c:pt idx="3557">
                  <c:v>-0.17506300999999999</c:v>
                </c:pt>
                <c:pt idx="3558">
                  <c:v>-0.17506300999999999</c:v>
                </c:pt>
                <c:pt idx="3559">
                  <c:v>-0.17506300999999999</c:v>
                </c:pt>
                <c:pt idx="3560">
                  <c:v>-0.17506300999999999</c:v>
                </c:pt>
                <c:pt idx="3561">
                  <c:v>-0.17506300999999999</c:v>
                </c:pt>
                <c:pt idx="3562">
                  <c:v>-0.17506300999999999</c:v>
                </c:pt>
                <c:pt idx="3563">
                  <c:v>-0.17506300999999999</c:v>
                </c:pt>
                <c:pt idx="3564">
                  <c:v>-0.17506300999999999</c:v>
                </c:pt>
                <c:pt idx="3565">
                  <c:v>-0.17506300999999999</c:v>
                </c:pt>
                <c:pt idx="3566">
                  <c:v>-0.17506300999999999</c:v>
                </c:pt>
                <c:pt idx="3567">
                  <c:v>-0.17506300999999999</c:v>
                </c:pt>
                <c:pt idx="3568">
                  <c:v>-0.17506300999999999</c:v>
                </c:pt>
                <c:pt idx="3569">
                  <c:v>-0.17506300999999999</c:v>
                </c:pt>
                <c:pt idx="3570">
                  <c:v>-0.17506300999999999</c:v>
                </c:pt>
                <c:pt idx="3571">
                  <c:v>-0.17506300999999999</c:v>
                </c:pt>
                <c:pt idx="3572">
                  <c:v>-0.17506300999999999</c:v>
                </c:pt>
                <c:pt idx="3573">
                  <c:v>-0.17506300999999999</c:v>
                </c:pt>
                <c:pt idx="3574">
                  <c:v>-0.17506300999999999</c:v>
                </c:pt>
                <c:pt idx="3575">
                  <c:v>-0.17506300999999999</c:v>
                </c:pt>
                <c:pt idx="3576">
                  <c:v>-0.17506300999999999</c:v>
                </c:pt>
                <c:pt idx="3577">
                  <c:v>-0.17506300999999999</c:v>
                </c:pt>
                <c:pt idx="3578">
                  <c:v>-0.17506300999999999</c:v>
                </c:pt>
                <c:pt idx="3579">
                  <c:v>-0.17506300999999999</c:v>
                </c:pt>
                <c:pt idx="3580">
                  <c:v>-0.17506300999999999</c:v>
                </c:pt>
                <c:pt idx="3581">
                  <c:v>-0.17506300999999999</c:v>
                </c:pt>
                <c:pt idx="3582">
                  <c:v>-0.17506300999999999</c:v>
                </c:pt>
                <c:pt idx="3583">
                  <c:v>-0.17506300999999999</c:v>
                </c:pt>
                <c:pt idx="3584">
                  <c:v>-0.17506300999999999</c:v>
                </c:pt>
                <c:pt idx="3585">
                  <c:v>-0.17506300999999999</c:v>
                </c:pt>
                <c:pt idx="3586">
                  <c:v>-0.17506300999999999</c:v>
                </c:pt>
                <c:pt idx="3587">
                  <c:v>-0.17506300999999999</c:v>
                </c:pt>
                <c:pt idx="3588">
                  <c:v>-0.17506300999999999</c:v>
                </c:pt>
                <c:pt idx="3589">
                  <c:v>-0.17506300999999999</c:v>
                </c:pt>
                <c:pt idx="3590">
                  <c:v>-0.17506300999999999</c:v>
                </c:pt>
                <c:pt idx="3591">
                  <c:v>-0.17506300999999999</c:v>
                </c:pt>
                <c:pt idx="3592">
                  <c:v>-0.17506300999999999</c:v>
                </c:pt>
                <c:pt idx="3593">
                  <c:v>-0.17506300999999999</c:v>
                </c:pt>
                <c:pt idx="3594">
                  <c:v>-0.17506300999999999</c:v>
                </c:pt>
                <c:pt idx="3595">
                  <c:v>-0.17506300999999999</c:v>
                </c:pt>
                <c:pt idx="3596">
                  <c:v>-0.17506300999999999</c:v>
                </c:pt>
                <c:pt idx="3597">
                  <c:v>-0.17506300999999999</c:v>
                </c:pt>
                <c:pt idx="3598">
                  <c:v>-0.17506300999999999</c:v>
                </c:pt>
                <c:pt idx="3599">
                  <c:v>-0.17506300999999999</c:v>
                </c:pt>
                <c:pt idx="3600">
                  <c:v>-0.17506300999999999</c:v>
                </c:pt>
                <c:pt idx="3601">
                  <c:v>-0.17506300999999999</c:v>
                </c:pt>
                <c:pt idx="3602">
                  <c:v>-0.17506300999999999</c:v>
                </c:pt>
                <c:pt idx="3603">
                  <c:v>-0.17506300999999999</c:v>
                </c:pt>
                <c:pt idx="3604">
                  <c:v>-0.17506300999999999</c:v>
                </c:pt>
                <c:pt idx="3605">
                  <c:v>-0.17506300999999999</c:v>
                </c:pt>
                <c:pt idx="3606">
                  <c:v>-0.17506300999999999</c:v>
                </c:pt>
                <c:pt idx="3607">
                  <c:v>-0.17506300999999999</c:v>
                </c:pt>
                <c:pt idx="3608">
                  <c:v>-0.17506300999999999</c:v>
                </c:pt>
                <c:pt idx="3609">
                  <c:v>-0.17506300999999999</c:v>
                </c:pt>
                <c:pt idx="3610">
                  <c:v>-0.17506300999999999</c:v>
                </c:pt>
                <c:pt idx="3611">
                  <c:v>-0.17506300999999999</c:v>
                </c:pt>
                <c:pt idx="3612">
                  <c:v>-0.17506300999999999</c:v>
                </c:pt>
                <c:pt idx="3613">
                  <c:v>-0.17506300999999999</c:v>
                </c:pt>
                <c:pt idx="3614">
                  <c:v>-0.17506300999999999</c:v>
                </c:pt>
                <c:pt idx="3615">
                  <c:v>-0.17506300999999999</c:v>
                </c:pt>
                <c:pt idx="3616">
                  <c:v>-0.17506300999999999</c:v>
                </c:pt>
                <c:pt idx="3617">
                  <c:v>-0.17506300999999999</c:v>
                </c:pt>
                <c:pt idx="3618">
                  <c:v>-0.17506300999999999</c:v>
                </c:pt>
                <c:pt idx="3619">
                  <c:v>-0.17506300999999999</c:v>
                </c:pt>
                <c:pt idx="3620">
                  <c:v>-0.17506300999999999</c:v>
                </c:pt>
                <c:pt idx="3621">
                  <c:v>-0.17506300999999999</c:v>
                </c:pt>
                <c:pt idx="3622">
                  <c:v>-0.17506300999999999</c:v>
                </c:pt>
                <c:pt idx="3623">
                  <c:v>-0.17506300999999999</c:v>
                </c:pt>
                <c:pt idx="3624">
                  <c:v>-0.17506300999999999</c:v>
                </c:pt>
                <c:pt idx="3625">
                  <c:v>-0.17506300999999999</c:v>
                </c:pt>
                <c:pt idx="3626">
                  <c:v>-0.17506300999999999</c:v>
                </c:pt>
                <c:pt idx="3627">
                  <c:v>-0.17506300999999999</c:v>
                </c:pt>
                <c:pt idx="3628">
                  <c:v>-0.17506300999999999</c:v>
                </c:pt>
                <c:pt idx="3629">
                  <c:v>-0.17506300999999999</c:v>
                </c:pt>
                <c:pt idx="3630">
                  <c:v>-0.17506300999999999</c:v>
                </c:pt>
                <c:pt idx="3631">
                  <c:v>-0.17506300999999999</c:v>
                </c:pt>
                <c:pt idx="3632">
                  <c:v>-0.17506300999999999</c:v>
                </c:pt>
                <c:pt idx="3633">
                  <c:v>-0.17506300999999999</c:v>
                </c:pt>
                <c:pt idx="3634">
                  <c:v>-0.17506300999999999</c:v>
                </c:pt>
                <c:pt idx="3635">
                  <c:v>-0.17506300999999999</c:v>
                </c:pt>
                <c:pt idx="3636">
                  <c:v>-0.17506300999999999</c:v>
                </c:pt>
                <c:pt idx="3637">
                  <c:v>-0.17506300999999999</c:v>
                </c:pt>
                <c:pt idx="3638">
                  <c:v>-0.17506300999999999</c:v>
                </c:pt>
                <c:pt idx="3639">
                  <c:v>-0.17506300999999999</c:v>
                </c:pt>
                <c:pt idx="3640">
                  <c:v>-0.17506300999999999</c:v>
                </c:pt>
                <c:pt idx="3641">
                  <c:v>-0.17506300999999999</c:v>
                </c:pt>
                <c:pt idx="3642">
                  <c:v>-0.17506300999999999</c:v>
                </c:pt>
                <c:pt idx="3643">
                  <c:v>-0.17506300999999999</c:v>
                </c:pt>
                <c:pt idx="3644">
                  <c:v>-0.17506300999999999</c:v>
                </c:pt>
                <c:pt idx="3645">
                  <c:v>-0.17506300999999999</c:v>
                </c:pt>
                <c:pt idx="3646">
                  <c:v>-0.17506300999999999</c:v>
                </c:pt>
                <c:pt idx="3647">
                  <c:v>-0.17506300999999999</c:v>
                </c:pt>
                <c:pt idx="3648">
                  <c:v>-0.17506300999999999</c:v>
                </c:pt>
                <c:pt idx="3649">
                  <c:v>-0.17506300999999999</c:v>
                </c:pt>
                <c:pt idx="3650">
                  <c:v>-0.17506300999999999</c:v>
                </c:pt>
                <c:pt idx="3651">
                  <c:v>-0.17506300999999999</c:v>
                </c:pt>
                <c:pt idx="3652">
                  <c:v>-0.17506300999999999</c:v>
                </c:pt>
                <c:pt idx="3653">
                  <c:v>-0.17506300999999999</c:v>
                </c:pt>
                <c:pt idx="3654">
                  <c:v>-0.17506300999999999</c:v>
                </c:pt>
                <c:pt idx="3655">
                  <c:v>-0.17506300999999999</c:v>
                </c:pt>
                <c:pt idx="3656">
                  <c:v>-0.17506300999999999</c:v>
                </c:pt>
                <c:pt idx="3657">
                  <c:v>-0.17506300999999999</c:v>
                </c:pt>
                <c:pt idx="3658">
                  <c:v>-0.17506300999999999</c:v>
                </c:pt>
                <c:pt idx="3659">
                  <c:v>-0.17506300999999999</c:v>
                </c:pt>
                <c:pt idx="3660">
                  <c:v>-0.17506300999999999</c:v>
                </c:pt>
                <c:pt idx="3661">
                  <c:v>-0.17506300999999999</c:v>
                </c:pt>
                <c:pt idx="3662">
                  <c:v>-0.17506300999999999</c:v>
                </c:pt>
                <c:pt idx="3663">
                  <c:v>-0.17506300999999999</c:v>
                </c:pt>
                <c:pt idx="3664">
                  <c:v>-0.17506300999999999</c:v>
                </c:pt>
                <c:pt idx="3665">
                  <c:v>-0.17506300999999999</c:v>
                </c:pt>
                <c:pt idx="3666">
                  <c:v>-0.17506300999999999</c:v>
                </c:pt>
                <c:pt idx="3667">
                  <c:v>-0.17506300999999999</c:v>
                </c:pt>
                <c:pt idx="3668">
                  <c:v>-0.17506300999999999</c:v>
                </c:pt>
                <c:pt idx="3669">
                  <c:v>-0.17506300999999999</c:v>
                </c:pt>
                <c:pt idx="3670">
                  <c:v>-0.17506300999999999</c:v>
                </c:pt>
                <c:pt idx="3671">
                  <c:v>-0.17506300999999999</c:v>
                </c:pt>
                <c:pt idx="3672">
                  <c:v>-0.17506300999999999</c:v>
                </c:pt>
                <c:pt idx="3673">
                  <c:v>-0.17506300999999999</c:v>
                </c:pt>
                <c:pt idx="3674">
                  <c:v>-0.17506300999999999</c:v>
                </c:pt>
                <c:pt idx="3675">
                  <c:v>-0.17506300999999999</c:v>
                </c:pt>
                <c:pt idx="3676">
                  <c:v>-0.17506300999999999</c:v>
                </c:pt>
                <c:pt idx="3677">
                  <c:v>-0.17506300999999999</c:v>
                </c:pt>
                <c:pt idx="3678">
                  <c:v>-0.17506300999999999</c:v>
                </c:pt>
                <c:pt idx="3679">
                  <c:v>-0.17506300999999999</c:v>
                </c:pt>
                <c:pt idx="3680">
                  <c:v>-0.17506300999999999</c:v>
                </c:pt>
                <c:pt idx="3681">
                  <c:v>-0.17506300999999999</c:v>
                </c:pt>
                <c:pt idx="3682">
                  <c:v>-0.17506300999999999</c:v>
                </c:pt>
                <c:pt idx="3683">
                  <c:v>-0.17506300999999999</c:v>
                </c:pt>
                <c:pt idx="3684">
                  <c:v>-0.17506300999999999</c:v>
                </c:pt>
                <c:pt idx="3685">
                  <c:v>-0.17506300999999999</c:v>
                </c:pt>
                <c:pt idx="3686">
                  <c:v>-0.17506300999999999</c:v>
                </c:pt>
                <c:pt idx="3687">
                  <c:v>-0.17506300999999999</c:v>
                </c:pt>
                <c:pt idx="3688">
                  <c:v>-0.17506300999999999</c:v>
                </c:pt>
                <c:pt idx="3689">
                  <c:v>-0.17506300999999999</c:v>
                </c:pt>
                <c:pt idx="3690">
                  <c:v>-0.17506300999999999</c:v>
                </c:pt>
                <c:pt idx="3691">
                  <c:v>-0.17506300999999999</c:v>
                </c:pt>
                <c:pt idx="3692">
                  <c:v>-0.17506300999999999</c:v>
                </c:pt>
                <c:pt idx="3693">
                  <c:v>-0.17506300999999999</c:v>
                </c:pt>
                <c:pt idx="3694">
                  <c:v>-0.17506300999999999</c:v>
                </c:pt>
                <c:pt idx="3695">
                  <c:v>-0.17506300999999999</c:v>
                </c:pt>
                <c:pt idx="3696">
                  <c:v>-0.17506300999999999</c:v>
                </c:pt>
                <c:pt idx="3697">
                  <c:v>-0.17506300999999999</c:v>
                </c:pt>
                <c:pt idx="3698">
                  <c:v>-0.17506300999999999</c:v>
                </c:pt>
                <c:pt idx="3699">
                  <c:v>-0.17506300999999999</c:v>
                </c:pt>
                <c:pt idx="3700">
                  <c:v>-0.17506300999999999</c:v>
                </c:pt>
                <c:pt idx="3701">
                  <c:v>-0.17506300999999999</c:v>
                </c:pt>
                <c:pt idx="3702">
                  <c:v>-0.17506300999999999</c:v>
                </c:pt>
                <c:pt idx="3703">
                  <c:v>-0.17506300999999999</c:v>
                </c:pt>
                <c:pt idx="3704">
                  <c:v>-0.17506300999999999</c:v>
                </c:pt>
                <c:pt idx="3705">
                  <c:v>-0.17506300999999999</c:v>
                </c:pt>
                <c:pt idx="3706">
                  <c:v>-0.17506300999999999</c:v>
                </c:pt>
                <c:pt idx="3707">
                  <c:v>-0.17506300999999999</c:v>
                </c:pt>
                <c:pt idx="3708">
                  <c:v>-0.17506300999999999</c:v>
                </c:pt>
                <c:pt idx="3709">
                  <c:v>-0.17506300999999999</c:v>
                </c:pt>
                <c:pt idx="3710">
                  <c:v>-0.17506300999999999</c:v>
                </c:pt>
                <c:pt idx="3711">
                  <c:v>-0.17506300999999999</c:v>
                </c:pt>
                <c:pt idx="3712">
                  <c:v>-0.17506300999999999</c:v>
                </c:pt>
                <c:pt idx="3713">
                  <c:v>-0.17506300999999999</c:v>
                </c:pt>
                <c:pt idx="3714">
                  <c:v>-0.17506300999999999</c:v>
                </c:pt>
                <c:pt idx="3715">
                  <c:v>-0.17506300999999999</c:v>
                </c:pt>
                <c:pt idx="3716">
                  <c:v>-0.17506300999999999</c:v>
                </c:pt>
                <c:pt idx="3717">
                  <c:v>-0.17506300999999999</c:v>
                </c:pt>
                <c:pt idx="3718">
                  <c:v>-0.17506300999999999</c:v>
                </c:pt>
                <c:pt idx="3719">
                  <c:v>-0.17506300999999999</c:v>
                </c:pt>
                <c:pt idx="3720">
                  <c:v>-0.17506300999999999</c:v>
                </c:pt>
                <c:pt idx="3721">
                  <c:v>-0.17506300999999999</c:v>
                </c:pt>
                <c:pt idx="3722">
                  <c:v>-0.17506300999999999</c:v>
                </c:pt>
                <c:pt idx="3723">
                  <c:v>-0.17506300999999999</c:v>
                </c:pt>
                <c:pt idx="3724">
                  <c:v>-0.17506300999999999</c:v>
                </c:pt>
                <c:pt idx="3725">
                  <c:v>-0.17506300999999999</c:v>
                </c:pt>
                <c:pt idx="3726">
                  <c:v>-0.17506300999999999</c:v>
                </c:pt>
                <c:pt idx="3727">
                  <c:v>-0.17506300999999999</c:v>
                </c:pt>
                <c:pt idx="3728">
                  <c:v>-0.17506300999999999</c:v>
                </c:pt>
                <c:pt idx="3729">
                  <c:v>-0.17506300999999999</c:v>
                </c:pt>
                <c:pt idx="3730">
                  <c:v>-0.17506300999999999</c:v>
                </c:pt>
                <c:pt idx="3731">
                  <c:v>-0.17506300999999999</c:v>
                </c:pt>
                <c:pt idx="3732">
                  <c:v>-0.17506300999999999</c:v>
                </c:pt>
                <c:pt idx="3733">
                  <c:v>-0.17506300999999999</c:v>
                </c:pt>
                <c:pt idx="3734">
                  <c:v>-0.17506300999999999</c:v>
                </c:pt>
                <c:pt idx="3735">
                  <c:v>-0.17506300999999999</c:v>
                </c:pt>
                <c:pt idx="3736">
                  <c:v>-0.17506300999999999</c:v>
                </c:pt>
                <c:pt idx="3737">
                  <c:v>-0.17506300999999999</c:v>
                </c:pt>
                <c:pt idx="3738">
                  <c:v>-0.17506300999999999</c:v>
                </c:pt>
                <c:pt idx="3739">
                  <c:v>-0.17506300999999999</c:v>
                </c:pt>
                <c:pt idx="3740">
                  <c:v>-0.17506300999999999</c:v>
                </c:pt>
                <c:pt idx="3741">
                  <c:v>-0.17506300999999999</c:v>
                </c:pt>
                <c:pt idx="3742">
                  <c:v>-0.17506300999999999</c:v>
                </c:pt>
                <c:pt idx="3743">
                  <c:v>-0.17506300999999999</c:v>
                </c:pt>
                <c:pt idx="3744">
                  <c:v>-0.17506300999999999</c:v>
                </c:pt>
                <c:pt idx="3745">
                  <c:v>-0.17506300999999999</c:v>
                </c:pt>
                <c:pt idx="3746">
                  <c:v>-0.17506300999999999</c:v>
                </c:pt>
                <c:pt idx="3747">
                  <c:v>-0.17506300999999999</c:v>
                </c:pt>
                <c:pt idx="3748">
                  <c:v>-0.17506300999999999</c:v>
                </c:pt>
                <c:pt idx="3749">
                  <c:v>-0.17506300999999999</c:v>
                </c:pt>
                <c:pt idx="3750">
                  <c:v>-0.17506300999999999</c:v>
                </c:pt>
                <c:pt idx="3751">
                  <c:v>-0.17506300999999999</c:v>
                </c:pt>
                <c:pt idx="3752">
                  <c:v>-0.17506300999999999</c:v>
                </c:pt>
                <c:pt idx="3753">
                  <c:v>-0.17506300999999999</c:v>
                </c:pt>
                <c:pt idx="3754">
                  <c:v>-0.17506300999999999</c:v>
                </c:pt>
                <c:pt idx="3755">
                  <c:v>-0.17506300999999999</c:v>
                </c:pt>
                <c:pt idx="3756">
                  <c:v>-0.17506300999999999</c:v>
                </c:pt>
                <c:pt idx="3757">
                  <c:v>-0.17506300999999999</c:v>
                </c:pt>
                <c:pt idx="3758">
                  <c:v>-0.17506300999999999</c:v>
                </c:pt>
                <c:pt idx="3759">
                  <c:v>-0.17506300999999999</c:v>
                </c:pt>
                <c:pt idx="3760">
                  <c:v>-0.17506300999999999</c:v>
                </c:pt>
                <c:pt idx="3761">
                  <c:v>-0.17506300999999999</c:v>
                </c:pt>
                <c:pt idx="3762">
                  <c:v>-0.17506300999999999</c:v>
                </c:pt>
                <c:pt idx="3763">
                  <c:v>-0.17506300999999999</c:v>
                </c:pt>
                <c:pt idx="3764">
                  <c:v>-0.17506300999999999</c:v>
                </c:pt>
                <c:pt idx="3765">
                  <c:v>-0.17506300999999999</c:v>
                </c:pt>
                <c:pt idx="3766">
                  <c:v>-0.17506300999999999</c:v>
                </c:pt>
                <c:pt idx="3767">
                  <c:v>-0.17506300999999999</c:v>
                </c:pt>
                <c:pt idx="3768">
                  <c:v>-0.17506300999999999</c:v>
                </c:pt>
                <c:pt idx="3769">
                  <c:v>-0.17506300999999999</c:v>
                </c:pt>
                <c:pt idx="3770">
                  <c:v>-0.17506300999999999</c:v>
                </c:pt>
                <c:pt idx="3771">
                  <c:v>-0.17506300999999999</c:v>
                </c:pt>
                <c:pt idx="3772">
                  <c:v>-0.17506300999999999</c:v>
                </c:pt>
                <c:pt idx="3773">
                  <c:v>-0.17506300999999999</c:v>
                </c:pt>
                <c:pt idx="3774">
                  <c:v>-0.17506300999999999</c:v>
                </c:pt>
                <c:pt idx="3775">
                  <c:v>-0.17506300999999999</c:v>
                </c:pt>
                <c:pt idx="3776">
                  <c:v>-0.17506300999999999</c:v>
                </c:pt>
                <c:pt idx="3777">
                  <c:v>-0.17506300999999999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-1.0104686000000001</c:v>
                </c:pt>
                <c:pt idx="4559">
                  <c:v>-3.0139241000000001</c:v>
                </c:pt>
                <c:pt idx="4560">
                  <c:v>-4.6871147000000004</c:v>
                </c:pt>
                <c:pt idx="4561">
                  <c:v>-5.7993255000000001</c:v>
                </c:pt>
                <c:pt idx="4562">
                  <c:v>-6.4799110000000004</c:v>
                </c:pt>
                <c:pt idx="4563">
                  <c:v>-6.8322333999999998</c:v>
                </c:pt>
                <c:pt idx="4564">
                  <c:v>-6.9385184999999998</c:v>
                </c:pt>
                <c:pt idx="4565">
                  <c:v>-6.8638490000000001</c:v>
                </c:pt>
                <c:pt idx="4566">
                  <c:v>-8.1978969999999993</c:v>
                </c:pt>
                <c:pt idx="4567">
                  <c:v>-10.634755</c:v>
                </c:pt>
                <c:pt idx="4568">
                  <c:v>-12.608915</c:v>
                </c:pt>
                <c:pt idx="4569">
                  <c:v>-14.203944</c:v>
                </c:pt>
                <c:pt idx="4570">
                  <c:v>-15.488810000000001</c:v>
                </c:pt>
                <c:pt idx="4571">
                  <c:v>-16.520371999999998</c:v>
                </c:pt>
                <c:pt idx="4572">
                  <c:v>-17.345457</c:v>
                </c:pt>
                <c:pt idx="4573">
                  <c:v>-18.002579999999998</c:v>
                </c:pt>
                <c:pt idx="4574">
                  <c:v>-18.523375999999999</c:v>
                </c:pt>
                <c:pt idx="4575">
                  <c:v>-18.933802</c:v>
                </c:pt>
                <c:pt idx="4576">
                  <c:v>-19.255112</c:v>
                </c:pt>
                <c:pt idx="4577">
                  <c:v>-19.504691999999999</c:v>
                </c:pt>
                <c:pt idx="4578">
                  <c:v>-19.696732000000001</c:v>
                </c:pt>
                <c:pt idx="4579">
                  <c:v>-19.842793</c:v>
                </c:pt>
                <c:pt idx="4580">
                  <c:v>-19.952276000000001</c:v>
                </c:pt>
                <c:pt idx="4581">
                  <c:v>-20.032810000000001</c:v>
                </c:pt>
                <c:pt idx="4582">
                  <c:v>-20.09056</c:v>
                </c:pt>
                <c:pt idx="4583">
                  <c:v>-20.130507999999999</c:v>
                </c:pt>
                <c:pt idx="4584">
                  <c:v>-20.156656000000002</c:v>
                </c:pt>
                <c:pt idx="4585">
                  <c:v>-20.172208999999999</c:v>
                </c:pt>
                <c:pt idx="4586">
                  <c:v>-20.179732999999999</c:v>
                </c:pt>
                <c:pt idx="4587">
                  <c:v>-20.181265</c:v>
                </c:pt>
                <c:pt idx="4588">
                  <c:v>-20.17841</c:v>
                </c:pt>
                <c:pt idx="4589">
                  <c:v>-20.172429999999999</c:v>
                </c:pt>
                <c:pt idx="4590">
                  <c:v>-20.164318000000002</c:v>
                </c:pt>
                <c:pt idx="4591">
                  <c:v>-20.15483</c:v>
                </c:pt>
                <c:pt idx="4592">
                  <c:v>-20.144553999999999</c:v>
                </c:pt>
                <c:pt idx="4593">
                  <c:v>-20.133932000000001</c:v>
                </c:pt>
                <c:pt idx="4594">
                  <c:v>-20.123290000000001</c:v>
                </c:pt>
                <c:pt idx="4595">
                  <c:v>-20.112864999999999</c:v>
                </c:pt>
                <c:pt idx="4596">
                  <c:v>-20.102824999999999</c:v>
                </c:pt>
                <c:pt idx="4597">
                  <c:v>-20.093287</c:v>
                </c:pt>
                <c:pt idx="4598">
                  <c:v>-20.084320000000002</c:v>
                </c:pt>
                <c:pt idx="4599">
                  <c:v>-20.075963999999999</c:v>
                </c:pt>
                <c:pt idx="4600">
                  <c:v>-20.068237</c:v>
                </c:pt>
                <c:pt idx="4601">
                  <c:v>-20.061133999999999</c:v>
                </c:pt>
                <c:pt idx="4602">
                  <c:v>-20.054639999999999</c:v>
                </c:pt>
                <c:pt idx="4603">
                  <c:v>-20.048729000000002</c:v>
                </c:pt>
                <c:pt idx="4604">
                  <c:v>-20.043371</c:v>
                </c:pt>
                <c:pt idx="4605">
                  <c:v>-20.038530000000002</c:v>
                </c:pt>
                <c:pt idx="4606">
                  <c:v>-20.034172000000002</c:v>
                </c:pt>
                <c:pt idx="4607">
                  <c:v>-20.030262</c:v>
                </c:pt>
                <c:pt idx="4608">
                  <c:v>-20.026759999999999</c:v>
                </c:pt>
                <c:pt idx="4609">
                  <c:v>-20.023634000000001</c:v>
                </c:pt>
                <c:pt idx="4610">
                  <c:v>-20.020845000000001</c:v>
                </c:pt>
                <c:pt idx="4611">
                  <c:v>-20.018363999999998</c:v>
                </c:pt>
                <c:pt idx="4612">
                  <c:v>-20.016162999999999</c:v>
                </c:pt>
                <c:pt idx="4613">
                  <c:v>-20.014209999999999</c:v>
                </c:pt>
                <c:pt idx="4614">
                  <c:v>-20.012481999999999</c:v>
                </c:pt>
                <c:pt idx="4615">
                  <c:v>-20.010954000000002</c:v>
                </c:pt>
                <c:pt idx="4616">
                  <c:v>-20.009604</c:v>
                </c:pt>
                <c:pt idx="4617">
                  <c:v>-20.008413000000001</c:v>
                </c:pt>
                <c:pt idx="4618">
                  <c:v>-17.794058</c:v>
                </c:pt>
                <c:pt idx="4619">
                  <c:v>-15.161968</c:v>
                </c:pt>
                <c:pt idx="4620">
                  <c:v>-12.919216</c:v>
                </c:pt>
                <c:pt idx="4621">
                  <c:v>-11.008210999999999</c:v>
                </c:pt>
                <c:pt idx="4622">
                  <c:v>-9.3798809999999992</c:v>
                </c:pt>
                <c:pt idx="4623">
                  <c:v>-7.992413</c:v>
                </c:pt>
                <c:pt idx="4624">
                  <c:v>-6.8101789999999998</c:v>
                </c:pt>
                <c:pt idx="4625">
                  <c:v>-5.8028199999999996</c:v>
                </c:pt>
                <c:pt idx="4626">
                  <c:v>-4.9444695000000003</c:v>
                </c:pt>
                <c:pt idx="4627">
                  <c:v>-4.2130856999999997</c:v>
                </c:pt>
                <c:pt idx="4628">
                  <c:v>-3.5898876</c:v>
                </c:pt>
                <c:pt idx="4629">
                  <c:v>-3.0588730000000002</c:v>
                </c:pt>
                <c:pt idx="4630">
                  <c:v>-2.6064056999999998</c:v>
                </c:pt>
                <c:pt idx="4631">
                  <c:v>-2.2208673999999999</c:v>
                </c:pt>
                <c:pt idx="4632">
                  <c:v>-1.8923576</c:v>
                </c:pt>
                <c:pt idx="4633">
                  <c:v>-1.6124407000000001</c:v>
                </c:pt>
                <c:pt idx="4634">
                  <c:v>-1.373929</c:v>
                </c:pt>
                <c:pt idx="4635">
                  <c:v>-1.170698</c:v>
                </c:pt>
                <c:pt idx="4636">
                  <c:v>-0.99752885000000002</c:v>
                </c:pt>
                <c:pt idx="4637">
                  <c:v>-0.84997480000000003</c:v>
                </c:pt>
                <c:pt idx="4638">
                  <c:v>-0.72424699999999997</c:v>
                </c:pt>
                <c:pt idx="4639">
                  <c:v>-0.61711663000000005</c:v>
                </c:pt>
                <c:pt idx="4640">
                  <c:v>-0.52583299999999999</c:v>
                </c:pt>
                <c:pt idx="4641">
                  <c:v>-0.44805208000000002</c:v>
                </c:pt>
                <c:pt idx="4642">
                  <c:v>-0.38177640000000002</c:v>
                </c:pt>
                <c:pt idx="4643">
                  <c:v>-0.32530418</c:v>
                </c:pt>
                <c:pt idx="4644">
                  <c:v>-0.27718537999999998</c:v>
                </c:pt>
                <c:pt idx="4645">
                  <c:v>-0.23618423999999999</c:v>
                </c:pt>
                <c:pt idx="4646">
                  <c:v>-0.20124792999999999</c:v>
                </c:pt>
                <c:pt idx="4647">
                  <c:v>-0.17147942999999999</c:v>
                </c:pt>
                <c:pt idx="4648">
                  <c:v>-0.14611426</c:v>
                </c:pt>
                <c:pt idx="4649">
                  <c:v>-0.12450106399999999</c:v>
                </c:pt>
                <c:pt idx="4650">
                  <c:v>-0.10608495</c:v>
                </c:pt>
                <c:pt idx="4651">
                  <c:v>-9.0392895000000001E-2</c:v>
                </c:pt>
                <c:pt idx="4652">
                  <c:v>-7.7022010000000002E-2</c:v>
                </c:pt>
                <c:pt idx="4653">
                  <c:v>-6.5628919999999993E-2</c:v>
                </c:pt>
                <c:pt idx="4654">
                  <c:v>-5.5921133999999997E-2</c:v>
                </c:pt>
                <c:pt idx="4655">
                  <c:v>-4.7649342999999997E-2</c:v>
                </c:pt>
                <c:pt idx="4656">
                  <c:v>-4.0601045000000002E-2</c:v>
                </c:pt>
                <c:pt idx="4657">
                  <c:v>-3.4595396E-2</c:v>
                </c:pt>
                <c:pt idx="4658">
                  <c:v>-2.9478016999999999E-2</c:v>
                </c:pt>
                <c:pt idx="4659">
                  <c:v>-2.5117647E-2</c:v>
                </c:pt>
                <c:pt idx="4660">
                  <c:v>-2.1402300999999999E-2</c:v>
                </c:pt>
                <c:pt idx="4661">
                  <c:v>-1.8236420999999999E-2</c:v>
                </c:pt>
                <c:pt idx="4662">
                  <c:v>-1.5538867E-2</c:v>
                </c:pt>
                <c:pt idx="4663">
                  <c:v>-1.3240359E-2</c:v>
                </c:pt>
                <c:pt idx="4664">
                  <c:v>-1.1281867500000001E-2</c:v>
                </c:pt>
                <c:pt idx="4665">
                  <c:v>-9.6130940000000008E-3</c:v>
                </c:pt>
                <c:pt idx="4666">
                  <c:v>-8.1911799999999993E-3</c:v>
                </c:pt>
                <c:pt idx="4667">
                  <c:v>-6.9796090000000003E-3</c:v>
                </c:pt>
                <c:pt idx="4668">
                  <c:v>-5.9471224000000001E-3</c:v>
                </c:pt>
                <c:pt idx="4669">
                  <c:v>-5.0673710000000002E-3</c:v>
                </c:pt>
                <c:pt idx="4670">
                  <c:v>-4.3177600000000003E-3</c:v>
                </c:pt>
                <c:pt idx="4671">
                  <c:v>-3.6790383E-3</c:v>
                </c:pt>
                <c:pt idx="4672">
                  <c:v>-3.1348019999999999E-3</c:v>
                </c:pt>
                <c:pt idx="4673">
                  <c:v>-2.6710739999999998E-3</c:v>
                </c:pt>
                <c:pt idx="4674">
                  <c:v>-2.2759447E-3</c:v>
                </c:pt>
                <c:pt idx="4675">
                  <c:v>-1.9392666E-3</c:v>
                </c:pt>
                <c:pt idx="4676">
                  <c:v>-1.6523928E-3</c:v>
                </c:pt>
                <c:pt idx="4677">
                  <c:v>-1.4079559999999999E-3</c:v>
                </c:pt>
                <c:pt idx="4678">
                  <c:v>-1.1996785E-3</c:v>
                </c:pt>
                <c:pt idx="4679">
                  <c:v>-1.0222113E-3</c:v>
                </c:pt>
                <c:pt idx="4680">
                  <c:v>-1.0113395000000001</c:v>
                </c:pt>
                <c:pt idx="4681">
                  <c:v>-3.0357031999999999</c:v>
                </c:pt>
                <c:pt idx="4682">
                  <c:v>-5.530259</c:v>
                </c:pt>
                <c:pt idx="4683">
                  <c:v>-7.6707535</c:v>
                </c:pt>
                <c:pt idx="4684">
                  <c:v>-9.4946059999999992</c:v>
                </c:pt>
                <c:pt idx="4685">
                  <c:v>-11.048658</c:v>
                </c:pt>
                <c:pt idx="4686">
                  <c:v>-12.372821999999999</c:v>
                </c:pt>
                <c:pt idx="4687">
                  <c:v>-13.501103000000001</c:v>
                </c:pt>
                <c:pt idx="4688">
                  <c:v>-14.462479</c:v>
                </c:pt>
                <c:pt idx="4689">
                  <c:v>-15.281639</c:v>
                </c:pt>
                <c:pt idx="4690">
                  <c:v>-15.979622000000001</c:v>
                </c:pt>
                <c:pt idx="4691">
                  <c:v>-16.574352000000001</c:v>
                </c:pt>
                <c:pt idx="4692">
                  <c:v>-17.081104</c:v>
                </c:pt>
                <c:pt idx="4693">
                  <c:v>-17.512892000000001</c:v>
                </c:pt>
                <c:pt idx="4694">
                  <c:v>-17.880807999999998</c:v>
                </c:pt>
                <c:pt idx="4695">
                  <c:v>-18.194298</c:v>
                </c:pt>
                <c:pt idx="4696">
                  <c:v>-18.461414000000001</c:v>
                </c:pt>
                <c:pt idx="4697">
                  <c:v>-18.689015999999999</c:v>
                </c:pt>
                <c:pt idx="4698">
                  <c:v>-18.882950000000001</c:v>
                </c:pt>
                <c:pt idx="4699">
                  <c:v>-19.048195</c:v>
                </c:pt>
                <c:pt idx="4700">
                  <c:v>-19.188994999999998</c:v>
                </c:pt>
                <c:pt idx="4701">
                  <c:v>-19.308968</c:v>
                </c:pt>
                <c:pt idx="4702">
                  <c:v>-19.411192</c:v>
                </c:pt>
                <c:pt idx="4703">
                  <c:v>-19.498294999999999</c:v>
                </c:pt>
                <c:pt idx="4704">
                  <c:v>-19.572512</c:v>
                </c:pt>
                <c:pt idx="4705">
                  <c:v>-19.635750000000002</c:v>
                </c:pt>
                <c:pt idx="4706">
                  <c:v>-19.689632</c:v>
                </c:pt>
                <c:pt idx="4707">
                  <c:v>-19.735544000000001</c:v>
                </c:pt>
                <c:pt idx="4708">
                  <c:v>-19.774666</c:v>
                </c:pt>
                <c:pt idx="4709">
                  <c:v>-19.808</c:v>
                </c:pt>
                <c:pt idx="4710">
                  <c:v>-19.836403000000001</c:v>
                </c:pt>
                <c:pt idx="4711">
                  <c:v>-19.860603000000001</c:v>
                </c:pt>
                <c:pt idx="4712">
                  <c:v>-19.881226000000002</c:v>
                </c:pt>
                <c:pt idx="4713">
                  <c:v>-19.898796000000001</c:v>
                </c:pt>
                <c:pt idx="4714">
                  <c:v>-19.913768999999998</c:v>
                </c:pt>
                <c:pt idx="4715">
                  <c:v>-19.926525000000002</c:v>
                </c:pt>
                <c:pt idx="4716">
                  <c:v>-19.937393</c:v>
                </c:pt>
                <c:pt idx="4717">
                  <c:v>-19.946655</c:v>
                </c:pt>
                <c:pt idx="4718">
                  <c:v>-19.954547999999999</c:v>
                </c:pt>
                <c:pt idx="4719">
                  <c:v>-19.961271</c:v>
                </c:pt>
                <c:pt idx="4720">
                  <c:v>-19.967001</c:v>
                </c:pt>
                <c:pt idx="4721">
                  <c:v>-19.971883999999999</c:v>
                </c:pt>
                <c:pt idx="4722">
                  <c:v>-19.976044000000002</c:v>
                </c:pt>
                <c:pt idx="4723">
                  <c:v>-19.979588</c:v>
                </c:pt>
                <c:pt idx="4724">
                  <c:v>-19.982607000000002</c:v>
                </c:pt>
                <c:pt idx="4725">
                  <c:v>-19.985181999999998</c:v>
                </c:pt>
                <c:pt idx="4726">
                  <c:v>-19.987375</c:v>
                </c:pt>
                <c:pt idx="4727">
                  <c:v>-19.989242999999998</c:v>
                </c:pt>
                <c:pt idx="4728">
                  <c:v>-19.990835000000001</c:v>
                </c:pt>
                <c:pt idx="4729">
                  <c:v>-19.992190999999998</c:v>
                </c:pt>
                <c:pt idx="4730">
                  <c:v>-19.993347</c:v>
                </c:pt>
                <c:pt idx="4731">
                  <c:v>-19.994330999999999</c:v>
                </c:pt>
                <c:pt idx="4732">
                  <c:v>-19.995170000000002</c:v>
                </c:pt>
                <c:pt idx="4733">
                  <c:v>-19.995885999999999</c:v>
                </c:pt>
                <c:pt idx="4734">
                  <c:v>-19.996493999999998</c:v>
                </c:pt>
                <c:pt idx="4735">
                  <c:v>-19.997015000000001</c:v>
                </c:pt>
                <c:pt idx="4736">
                  <c:v>-19.997458000000002</c:v>
                </c:pt>
                <c:pt idx="4737">
                  <c:v>-19.997834999999998</c:v>
                </c:pt>
                <c:pt idx="4738">
                  <c:v>-19.998156000000002</c:v>
                </c:pt>
                <c:pt idx="4739">
                  <c:v>-19.998429999999999</c:v>
                </c:pt>
                <c:pt idx="4740">
                  <c:v>-19.998663000000001</c:v>
                </c:pt>
                <c:pt idx="4741">
                  <c:v>-19.998861000000002</c:v>
                </c:pt>
                <c:pt idx="4742">
                  <c:v>-19.999030999999999</c:v>
                </c:pt>
                <c:pt idx="4743">
                  <c:v>-19.999174</c:v>
                </c:pt>
                <c:pt idx="4744">
                  <c:v>-19.999296000000001</c:v>
                </c:pt>
                <c:pt idx="4745">
                  <c:v>-19.999400999999999</c:v>
                </c:pt>
                <c:pt idx="4746">
                  <c:v>-19.999489000000001</c:v>
                </c:pt>
                <c:pt idx="4747">
                  <c:v>-19.999565</c:v>
                </c:pt>
                <c:pt idx="4748">
                  <c:v>-19.99963</c:v>
                </c:pt>
                <c:pt idx="4749">
                  <c:v>-19.999684999999999</c:v>
                </c:pt>
                <c:pt idx="4750">
                  <c:v>-19.999732999999999</c:v>
                </c:pt>
                <c:pt idx="4751">
                  <c:v>-19.999773000000001</c:v>
                </c:pt>
                <c:pt idx="4752">
                  <c:v>-19.999807000000001</c:v>
                </c:pt>
                <c:pt idx="4753">
                  <c:v>-19.999835999999998</c:v>
                </c:pt>
                <c:pt idx="4754">
                  <c:v>-19.999860000000002</c:v>
                </c:pt>
                <c:pt idx="4755">
                  <c:v>-19.999881999999999</c:v>
                </c:pt>
                <c:pt idx="4756">
                  <c:v>-19.9999</c:v>
                </c:pt>
                <c:pt idx="4757">
                  <c:v>-19.999915999999999</c:v>
                </c:pt>
                <c:pt idx="4758">
                  <c:v>-19.999929999999999</c:v>
                </c:pt>
                <c:pt idx="4759">
                  <c:v>-19.999939999999999</c:v>
                </c:pt>
                <c:pt idx="4760">
                  <c:v>-19.999949999999998</c:v>
                </c:pt>
                <c:pt idx="4761">
                  <c:v>-19.999957999999999</c:v>
                </c:pt>
                <c:pt idx="4762">
                  <c:v>-19.999966000000001</c:v>
                </c:pt>
                <c:pt idx="4763">
                  <c:v>-19.999970999999999</c:v>
                </c:pt>
                <c:pt idx="4764">
                  <c:v>-19.999974999999999</c:v>
                </c:pt>
                <c:pt idx="4765">
                  <c:v>-19.999979</c:v>
                </c:pt>
                <c:pt idx="4766">
                  <c:v>-19.999983</c:v>
                </c:pt>
                <c:pt idx="4767">
                  <c:v>-19.999987000000001</c:v>
                </c:pt>
                <c:pt idx="4768">
                  <c:v>-19.99999</c:v>
                </c:pt>
                <c:pt idx="4769">
                  <c:v>-19.999991999999999</c:v>
                </c:pt>
                <c:pt idx="4770">
                  <c:v>-19.999991999999999</c:v>
                </c:pt>
                <c:pt idx="4771">
                  <c:v>-19.999991999999999</c:v>
                </c:pt>
                <c:pt idx="4772">
                  <c:v>-19.999991999999999</c:v>
                </c:pt>
                <c:pt idx="4773">
                  <c:v>-19.999991999999999</c:v>
                </c:pt>
                <c:pt idx="4774">
                  <c:v>-19.999991999999999</c:v>
                </c:pt>
                <c:pt idx="4775">
                  <c:v>-19.999991999999999</c:v>
                </c:pt>
                <c:pt idx="4776">
                  <c:v>-19.999991999999999</c:v>
                </c:pt>
                <c:pt idx="4777">
                  <c:v>-19.999991999999999</c:v>
                </c:pt>
                <c:pt idx="4778">
                  <c:v>-19.999991999999999</c:v>
                </c:pt>
                <c:pt idx="4779">
                  <c:v>-19.999991999999999</c:v>
                </c:pt>
                <c:pt idx="4780">
                  <c:v>-19.999991999999999</c:v>
                </c:pt>
                <c:pt idx="4781">
                  <c:v>-19.999991999999999</c:v>
                </c:pt>
                <c:pt idx="4782">
                  <c:v>-19.999991999999999</c:v>
                </c:pt>
                <c:pt idx="4783">
                  <c:v>-19.999991999999999</c:v>
                </c:pt>
                <c:pt idx="4784">
                  <c:v>-19.999991999999999</c:v>
                </c:pt>
                <c:pt idx="4785">
                  <c:v>-19.999991999999999</c:v>
                </c:pt>
                <c:pt idx="4786">
                  <c:v>-19.999991999999999</c:v>
                </c:pt>
                <c:pt idx="4787">
                  <c:v>-19.999991999999999</c:v>
                </c:pt>
                <c:pt idx="4788">
                  <c:v>-19.999991999999999</c:v>
                </c:pt>
                <c:pt idx="4789">
                  <c:v>-19.999991999999999</c:v>
                </c:pt>
                <c:pt idx="4790">
                  <c:v>-19.999991999999999</c:v>
                </c:pt>
                <c:pt idx="4791">
                  <c:v>-19.999991999999999</c:v>
                </c:pt>
                <c:pt idx="4792">
                  <c:v>-19.999991999999999</c:v>
                </c:pt>
                <c:pt idx="4793">
                  <c:v>-19.999991999999999</c:v>
                </c:pt>
                <c:pt idx="4794">
                  <c:v>-19.999991999999999</c:v>
                </c:pt>
                <c:pt idx="4795">
                  <c:v>-19.999991999999999</c:v>
                </c:pt>
                <c:pt idx="4796">
                  <c:v>-19.999991999999999</c:v>
                </c:pt>
                <c:pt idx="4797">
                  <c:v>-19.999991999999999</c:v>
                </c:pt>
                <c:pt idx="4798">
                  <c:v>-19.999991999999999</c:v>
                </c:pt>
                <c:pt idx="4799">
                  <c:v>-19.999991999999999</c:v>
                </c:pt>
                <c:pt idx="4800">
                  <c:v>-19.999991999999999</c:v>
                </c:pt>
                <c:pt idx="4801">
                  <c:v>-19.999991999999999</c:v>
                </c:pt>
                <c:pt idx="4802">
                  <c:v>-19.999991999999999</c:v>
                </c:pt>
                <c:pt idx="4803">
                  <c:v>-19.999991999999999</c:v>
                </c:pt>
                <c:pt idx="4804">
                  <c:v>-19.999991999999999</c:v>
                </c:pt>
                <c:pt idx="4805">
                  <c:v>-19.999991999999999</c:v>
                </c:pt>
                <c:pt idx="4806">
                  <c:v>-19.999991999999999</c:v>
                </c:pt>
                <c:pt idx="4807">
                  <c:v>-19.999991999999999</c:v>
                </c:pt>
                <c:pt idx="4808">
                  <c:v>-19.999991999999999</c:v>
                </c:pt>
                <c:pt idx="4809">
                  <c:v>-19.999991999999999</c:v>
                </c:pt>
                <c:pt idx="4810">
                  <c:v>-19.999991999999999</c:v>
                </c:pt>
                <c:pt idx="4811">
                  <c:v>-19.999991999999999</c:v>
                </c:pt>
                <c:pt idx="4812">
                  <c:v>-19.999991999999999</c:v>
                </c:pt>
                <c:pt idx="4813">
                  <c:v>-19.999991999999999</c:v>
                </c:pt>
                <c:pt idx="4814">
                  <c:v>-19.999991999999999</c:v>
                </c:pt>
                <c:pt idx="4815">
                  <c:v>-19.999991999999999</c:v>
                </c:pt>
                <c:pt idx="4816">
                  <c:v>-19.999991999999999</c:v>
                </c:pt>
                <c:pt idx="4817">
                  <c:v>-19.999991999999999</c:v>
                </c:pt>
                <c:pt idx="4818">
                  <c:v>-19.999991999999999</c:v>
                </c:pt>
                <c:pt idx="4819">
                  <c:v>-19.999991999999999</c:v>
                </c:pt>
                <c:pt idx="4820">
                  <c:v>-19.999991999999999</c:v>
                </c:pt>
                <c:pt idx="4821">
                  <c:v>-19.999991999999999</c:v>
                </c:pt>
                <c:pt idx="4822">
                  <c:v>-19.999991999999999</c:v>
                </c:pt>
                <c:pt idx="4823">
                  <c:v>-19.999991999999999</c:v>
                </c:pt>
                <c:pt idx="4824">
                  <c:v>-19.999991999999999</c:v>
                </c:pt>
                <c:pt idx="4825">
                  <c:v>-19.999991999999999</c:v>
                </c:pt>
                <c:pt idx="4826">
                  <c:v>-19.999991999999999</c:v>
                </c:pt>
                <c:pt idx="4827">
                  <c:v>-19.999991999999999</c:v>
                </c:pt>
                <c:pt idx="4828">
                  <c:v>-19.999991999999999</c:v>
                </c:pt>
                <c:pt idx="4829">
                  <c:v>-19.999991999999999</c:v>
                </c:pt>
                <c:pt idx="4830">
                  <c:v>-19.999991999999999</c:v>
                </c:pt>
                <c:pt idx="4831">
                  <c:v>-19.999991999999999</c:v>
                </c:pt>
                <c:pt idx="4832">
                  <c:v>-19.999991999999999</c:v>
                </c:pt>
                <c:pt idx="4833">
                  <c:v>-19.999991999999999</c:v>
                </c:pt>
                <c:pt idx="4834">
                  <c:v>-19.999991999999999</c:v>
                </c:pt>
                <c:pt idx="4835">
                  <c:v>-19.999991999999999</c:v>
                </c:pt>
                <c:pt idx="4836">
                  <c:v>-19.999991999999999</c:v>
                </c:pt>
                <c:pt idx="4837">
                  <c:v>-19.999991999999999</c:v>
                </c:pt>
                <c:pt idx="4838">
                  <c:v>-19.999991999999999</c:v>
                </c:pt>
                <c:pt idx="4839">
                  <c:v>-19.999991999999999</c:v>
                </c:pt>
                <c:pt idx="4840">
                  <c:v>-19.999991999999999</c:v>
                </c:pt>
                <c:pt idx="4841">
                  <c:v>-19.999991999999999</c:v>
                </c:pt>
                <c:pt idx="4842">
                  <c:v>-19.999991999999999</c:v>
                </c:pt>
                <c:pt idx="4843">
                  <c:v>-19.999991999999999</c:v>
                </c:pt>
                <c:pt idx="4844">
                  <c:v>-19.999991999999999</c:v>
                </c:pt>
                <c:pt idx="4845">
                  <c:v>-19.999991999999999</c:v>
                </c:pt>
                <c:pt idx="4846">
                  <c:v>-19.999991999999999</c:v>
                </c:pt>
                <c:pt idx="4847">
                  <c:v>-19.999991999999999</c:v>
                </c:pt>
                <c:pt idx="4848">
                  <c:v>-19.999991999999999</c:v>
                </c:pt>
                <c:pt idx="4849">
                  <c:v>-19.999991999999999</c:v>
                </c:pt>
                <c:pt idx="4850">
                  <c:v>-19.999991999999999</c:v>
                </c:pt>
                <c:pt idx="4851">
                  <c:v>-19.999991999999999</c:v>
                </c:pt>
                <c:pt idx="4852">
                  <c:v>-19.999991999999999</c:v>
                </c:pt>
                <c:pt idx="4853">
                  <c:v>-19.999991999999999</c:v>
                </c:pt>
                <c:pt idx="4854">
                  <c:v>-19.999991999999999</c:v>
                </c:pt>
                <c:pt idx="4855">
                  <c:v>-19.999991999999999</c:v>
                </c:pt>
                <c:pt idx="4856">
                  <c:v>-19.999991999999999</c:v>
                </c:pt>
                <c:pt idx="4857">
                  <c:v>-19.999991999999999</c:v>
                </c:pt>
                <c:pt idx="4858">
                  <c:v>-19.999991999999999</c:v>
                </c:pt>
                <c:pt idx="4859">
                  <c:v>-19.999991999999999</c:v>
                </c:pt>
                <c:pt idx="4860">
                  <c:v>-19.999991999999999</c:v>
                </c:pt>
                <c:pt idx="4861">
                  <c:v>-19.999991999999999</c:v>
                </c:pt>
                <c:pt idx="4862">
                  <c:v>-19.999991999999999</c:v>
                </c:pt>
                <c:pt idx="4863">
                  <c:v>-19.999991999999999</c:v>
                </c:pt>
                <c:pt idx="4864">
                  <c:v>-19.999991999999999</c:v>
                </c:pt>
                <c:pt idx="4865">
                  <c:v>-19.999991999999999</c:v>
                </c:pt>
                <c:pt idx="4866">
                  <c:v>-19.999991999999999</c:v>
                </c:pt>
                <c:pt idx="4867">
                  <c:v>-19.999991999999999</c:v>
                </c:pt>
                <c:pt idx="4868">
                  <c:v>-19.999991999999999</c:v>
                </c:pt>
                <c:pt idx="4869">
                  <c:v>-19.999991999999999</c:v>
                </c:pt>
                <c:pt idx="4870">
                  <c:v>-19.999991999999999</c:v>
                </c:pt>
                <c:pt idx="4871">
                  <c:v>-19.999991999999999</c:v>
                </c:pt>
                <c:pt idx="4872">
                  <c:v>-19.999991999999999</c:v>
                </c:pt>
                <c:pt idx="4873">
                  <c:v>-19.999991999999999</c:v>
                </c:pt>
                <c:pt idx="4874">
                  <c:v>-19.999991999999999</c:v>
                </c:pt>
                <c:pt idx="4875">
                  <c:v>-19.999991999999999</c:v>
                </c:pt>
                <c:pt idx="4876">
                  <c:v>-19.999991999999999</c:v>
                </c:pt>
                <c:pt idx="4877">
                  <c:v>-19.999991999999999</c:v>
                </c:pt>
                <c:pt idx="4878">
                  <c:v>-19.999991999999999</c:v>
                </c:pt>
                <c:pt idx="4879">
                  <c:v>-19.999991999999999</c:v>
                </c:pt>
                <c:pt idx="4880">
                  <c:v>-19.999991999999999</c:v>
                </c:pt>
                <c:pt idx="4881">
                  <c:v>-19.999991999999999</c:v>
                </c:pt>
                <c:pt idx="4882">
                  <c:v>-19.999991999999999</c:v>
                </c:pt>
                <c:pt idx="4883">
                  <c:v>-19.999991999999999</c:v>
                </c:pt>
                <c:pt idx="4884">
                  <c:v>-19.999991999999999</c:v>
                </c:pt>
                <c:pt idx="4885">
                  <c:v>-19.999991999999999</c:v>
                </c:pt>
                <c:pt idx="4886">
                  <c:v>-19.999991999999999</c:v>
                </c:pt>
                <c:pt idx="4887">
                  <c:v>-19.999991999999999</c:v>
                </c:pt>
                <c:pt idx="4888">
                  <c:v>-19.999991999999999</c:v>
                </c:pt>
                <c:pt idx="4889">
                  <c:v>-19.999991999999999</c:v>
                </c:pt>
                <c:pt idx="4890">
                  <c:v>-19.999991999999999</c:v>
                </c:pt>
                <c:pt idx="4891">
                  <c:v>-19.999991999999999</c:v>
                </c:pt>
                <c:pt idx="4892">
                  <c:v>-19.999991999999999</c:v>
                </c:pt>
                <c:pt idx="4893">
                  <c:v>-19.999991999999999</c:v>
                </c:pt>
                <c:pt idx="4894">
                  <c:v>-19.999991999999999</c:v>
                </c:pt>
                <c:pt idx="4895">
                  <c:v>-19.999991999999999</c:v>
                </c:pt>
                <c:pt idx="4896">
                  <c:v>-19.999991999999999</c:v>
                </c:pt>
                <c:pt idx="4897">
                  <c:v>-19.999991999999999</c:v>
                </c:pt>
                <c:pt idx="4898">
                  <c:v>-19.999991999999999</c:v>
                </c:pt>
                <c:pt idx="4899">
                  <c:v>-19.999991999999999</c:v>
                </c:pt>
                <c:pt idx="4900">
                  <c:v>-19.999991999999999</c:v>
                </c:pt>
                <c:pt idx="4901">
                  <c:v>-19.999991999999999</c:v>
                </c:pt>
                <c:pt idx="4902">
                  <c:v>-19.999991999999999</c:v>
                </c:pt>
                <c:pt idx="4903">
                  <c:v>-19.999991999999999</c:v>
                </c:pt>
                <c:pt idx="4904">
                  <c:v>-19.999991999999999</c:v>
                </c:pt>
                <c:pt idx="4905">
                  <c:v>-19.999991999999999</c:v>
                </c:pt>
                <c:pt idx="4906">
                  <c:v>-19.999991999999999</c:v>
                </c:pt>
                <c:pt idx="4907">
                  <c:v>-19.999991999999999</c:v>
                </c:pt>
                <c:pt idx="4908">
                  <c:v>-19.999991999999999</c:v>
                </c:pt>
                <c:pt idx="4909">
                  <c:v>-19.999991999999999</c:v>
                </c:pt>
                <c:pt idx="4910">
                  <c:v>-19.999991999999999</c:v>
                </c:pt>
                <c:pt idx="4911">
                  <c:v>-19.999991999999999</c:v>
                </c:pt>
                <c:pt idx="4912">
                  <c:v>-19.999991999999999</c:v>
                </c:pt>
                <c:pt idx="4913">
                  <c:v>-19.999991999999999</c:v>
                </c:pt>
                <c:pt idx="4914">
                  <c:v>-19.999991999999999</c:v>
                </c:pt>
                <c:pt idx="4915">
                  <c:v>-19.999991999999999</c:v>
                </c:pt>
                <c:pt idx="4916">
                  <c:v>-19.999991999999999</c:v>
                </c:pt>
                <c:pt idx="4917">
                  <c:v>-19.999991999999999</c:v>
                </c:pt>
                <c:pt idx="4918">
                  <c:v>-19.999991999999999</c:v>
                </c:pt>
                <c:pt idx="4919">
                  <c:v>-19.999991999999999</c:v>
                </c:pt>
                <c:pt idx="4920">
                  <c:v>-19.999991999999999</c:v>
                </c:pt>
                <c:pt idx="4921">
                  <c:v>-19.999991999999999</c:v>
                </c:pt>
                <c:pt idx="4922">
                  <c:v>-19.999991999999999</c:v>
                </c:pt>
                <c:pt idx="4923">
                  <c:v>-19.999991999999999</c:v>
                </c:pt>
                <c:pt idx="4924">
                  <c:v>-19.999991999999999</c:v>
                </c:pt>
                <c:pt idx="4925">
                  <c:v>-19.999991999999999</c:v>
                </c:pt>
                <c:pt idx="4926">
                  <c:v>-19.999991999999999</c:v>
                </c:pt>
                <c:pt idx="4927">
                  <c:v>-19.999991999999999</c:v>
                </c:pt>
                <c:pt idx="4928">
                  <c:v>-19.999991999999999</c:v>
                </c:pt>
                <c:pt idx="4929">
                  <c:v>-19.999991999999999</c:v>
                </c:pt>
                <c:pt idx="4930">
                  <c:v>-19.999991999999999</c:v>
                </c:pt>
                <c:pt idx="4931">
                  <c:v>-19.999991999999999</c:v>
                </c:pt>
                <c:pt idx="4932">
                  <c:v>-19.999991999999999</c:v>
                </c:pt>
                <c:pt idx="4933">
                  <c:v>-19.999991999999999</c:v>
                </c:pt>
                <c:pt idx="4934">
                  <c:v>-19.999991999999999</c:v>
                </c:pt>
                <c:pt idx="4935">
                  <c:v>-19.999991999999999</c:v>
                </c:pt>
                <c:pt idx="4936">
                  <c:v>-19.999991999999999</c:v>
                </c:pt>
                <c:pt idx="4937">
                  <c:v>-19.999991999999999</c:v>
                </c:pt>
                <c:pt idx="4938">
                  <c:v>-19.999991999999999</c:v>
                </c:pt>
                <c:pt idx="4939">
                  <c:v>-19.999991999999999</c:v>
                </c:pt>
                <c:pt idx="4940">
                  <c:v>-19.999991999999999</c:v>
                </c:pt>
                <c:pt idx="4941">
                  <c:v>-19.999991999999999</c:v>
                </c:pt>
                <c:pt idx="4942">
                  <c:v>-19.999991999999999</c:v>
                </c:pt>
                <c:pt idx="4943">
                  <c:v>-19.999991999999999</c:v>
                </c:pt>
                <c:pt idx="4944">
                  <c:v>-19.999991999999999</c:v>
                </c:pt>
                <c:pt idx="4945">
                  <c:v>-19.999991999999999</c:v>
                </c:pt>
                <c:pt idx="4946">
                  <c:v>-19.999991999999999</c:v>
                </c:pt>
                <c:pt idx="4947">
                  <c:v>-19.999991999999999</c:v>
                </c:pt>
                <c:pt idx="4948">
                  <c:v>-19.999991999999999</c:v>
                </c:pt>
                <c:pt idx="4949">
                  <c:v>-19.999991999999999</c:v>
                </c:pt>
                <c:pt idx="4950">
                  <c:v>-19.999991999999999</c:v>
                </c:pt>
                <c:pt idx="4951">
                  <c:v>-19.999991999999999</c:v>
                </c:pt>
                <c:pt idx="4952">
                  <c:v>-19.999991999999999</c:v>
                </c:pt>
                <c:pt idx="4953">
                  <c:v>-19.999991999999999</c:v>
                </c:pt>
                <c:pt idx="4954">
                  <c:v>-19.999991999999999</c:v>
                </c:pt>
                <c:pt idx="4955">
                  <c:v>-19.999991999999999</c:v>
                </c:pt>
                <c:pt idx="4956">
                  <c:v>-19.999991999999999</c:v>
                </c:pt>
                <c:pt idx="4957">
                  <c:v>-19.999991999999999</c:v>
                </c:pt>
                <c:pt idx="4958">
                  <c:v>-19.999991999999999</c:v>
                </c:pt>
                <c:pt idx="4959">
                  <c:v>-19.999991999999999</c:v>
                </c:pt>
                <c:pt idx="4960">
                  <c:v>-19.999991999999999</c:v>
                </c:pt>
                <c:pt idx="4961">
                  <c:v>-19.999991999999999</c:v>
                </c:pt>
                <c:pt idx="4962">
                  <c:v>-19.999991999999999</c:v>
                </c:pt>
                <c:pt idx="4963">
                  <c:v>-19.999991999999999</c:v>
                </c:pt>
                <c:pt idx="4964">
                  <c:v>-17.041412000000001</c:v>
                </c:pt>
                <c:pt idx="4965">
                  <c:v>-14.520493500000001</c:v>
                </c:pt>
                <c:pt idx="4966">
                  <c:v>-12.372491999999999</c:v>
                </c:pt>
                <c:pt idx="4967">
                  <c:v>-10.542242</c:v>
                </c:pt>
                <c:pt idx="4968">
                  <c:v>-8.9827385</c:v>
                </c:pt>
                <c:pt idx="4969">
                  <c:v>-7.653931</c:v>
                </c:pt>
                <c:pt idx="4970">
                  <c:v>-6.521693</c:v>
                </c:pt>
                <c:pt idx="4971">
                  <c:v>-5.5569459999999999</c:v>
                </c:pt>
                <c:pt idx="4972">
                  <c:v>-4.7349123999999998</c:v>
                </c:pt>
                <c:pt idx="4973">
                  <c:v>-4.0344815000000001</c:v>
                </c:pt>
                <c:pt idx="4974">
                  <c:v>-3.2417845999999999</c:v>
                </c:pt>
                <c:pt idx="4975">
                  <c:v>-2.1576672000000001</c:v>
                </c:pt>
                <c:pt idx="4976">
                  <c:v>-0.88569503999999999</c:v>
                </c:pt>
                <c:pt idx="4977">
                  <c:v>0.49482977</c:v>
                </c:pt>
                <c:pt idx="4978">
                  <c:v>1.9239565999999999</c:v>
                </c:pt>
                <c:pt idx="4979">
                  <c:v>3.3570964000000001</c:v>
                </c:pt>
                <c:pt idx="4980">
                  <c:v>4.7617884000000004</c:v>
                </c:pt>
                <c:pt idx="4981">
                  <c:v>6.1150869999999999</c:v>
                </c:pt>
                <c:pt idx="4982">
                  <c:v>7.401459</c:v>
                </c:pt>
                <c:pt idx="4983">
                  <c:v>8.6110910000000001</c:v>
                </c:pt>
                <c:pt idx="4984">
                  <c:v>9.7385370000000009</c:v>
                </c:pt>
                <c:pt idx="4985">
                  <c:v>10.6633</c:v>
                </c:pt>
                <c:pt idx="4986">
                  <c:v>10.764532000000001</c:v>
                </c:pt>
                <c:pt idx="4987">
                  <c:v>10.164809999999999</c:v>
                </c:pt>
                <c:pt idx="4988">
                  <c:v>9.0693020000000004</c:v>
                </c:pt>
                <c:pt idx="4989">
                  <c:v>7.7419219999999997</c:v>
                </c:pt>
                <c:pt idx="4990">
                  <c:v>6.5966673</c:v>
                </c:pt>
                <c:pt idx="4991">
                  <c:v>5.6208289999999996</c:v>
                </c:pt>
                <c:pt idx="4992">
                  <c:v>4.7893452999999999</c:v>
                </c:pt>
                <c:pt idx="4993">
                  <c:v>4.0808625000000003</c:v>
                </c:pt>
                <c:pt idx="4994">
                  <c:v>3.4771847999999999</c:v>
                </c:pt>
                <c:pt idx="4995">
                  <c:v>2.9628084000000001</c:v>
                </c:pt>
                <c:pt idx="4996">
                  <c:v>2.5245229999999999</c:v>
                </c:pt>
                <c:pt idx="4997">
                  <c:v>2.1510729999999998</c:v>
                </c:pt>
                <c:pt idx="4998">
                  <c:v>1.8328669</c:v>
                </c:pt>
                <c:pt idx="4999">
                  <c:v>1.5617327999999999</c:v>
                </c:pt>
                <c:pt idx="5000">
                  <c:v>1.3307072</c:v>
                </c:pt>
                <c:pt idx="5001">
                  <c:v>-0.33443699999999998</c:v>
                </c:pt>
                <c:pt idx="5002">
                  <c:v>-2.7871459000000001</c:v>
                </c:pt>
                <c:pt idx="5003">
                  <c:v>-4.5068830000000002</c:v>
                </c:pt>
                <c:pt idx="5004">
                  <c:v>-5.6568310000000004</c:v>
                </c:pt>
                <c:pt idx="5005">
                  <c:v>-6.3679338000000003</c:v>
                </c:pt>
                <c:pt idx="5006">
                  <c:v>-6.7448626000000003</c:v>
                </c:pt>
                <c:pt idx="5007">
                  <c:v>-6.8709249999999997</c:v>
                </c:pt>
                <c:pt idx="5008">
                  <c:v>-6.812093</c:v>
                </c:pt>
                <c:pt idx="5009">
                  <c:v>-6.6203102999999999</c:v>
                </c:pt>
                <c:pt idx="5010">
                  <c:v>-6.3361998000000002</c:v>
                </c:pt>
                <c:pt idx="5011">
                  <c:v>-5.9912723999999997</c:v>
                </c:pt>
                <c:pt idx="5012">
                  <c:v>-5.6097403000000003</c:v>
                </c:pt>
                <c:pt idx="5013">
                  <c:v>-5.2099799999999998</c:v>
                </c:pt>
                <c:pt idx="5014">
                  <c:v>-4.8057346000000001</c:v>
                </c:pt>
                <c:pt idx="5015">
                  <c:v>-4.4070783000000002</c:v>
                </c:pt>
                <c:pt idx="5016">
                  <c:v>-4.021204</c:v>
                </c:pt>
                <c:pt idx="5017">
                  <c:v>-3.6530535</c:v>
                </c:pt>
                <c:pt idx="5018">
                  <c:v>-3.3058274000000001</c:v>
                </c:pt>
                <c:pt idx="5019">
                  <c:v>-2.9813912</c:v>
                </c:pt>
                <c:pt idx="5020">
                  <c:v>-2.6806009999999998</c:v>
                </c:pt>
                <c:pt idx="5021">
                  <c:v>-2.4035600000000001</c:v>
                </c:pt>
                <c:pt idx="5022">
                  <c:v>-2.1498241</c:v>
                </c:pt>
                <c:pt idx="5023">
                  <c:v>-1.9185611</c:v>
                </c:pt>
                <c:pt idx="5024">
                  <c:v>-1.7086743</c:v>
                </c:pt>
                <c:pt idx="5025">
                  <c:v>-1.5189003999999999</c:v>
                </c:pt>
                <c:pt idx="5026">
                  <c:v>-1.3478817999999999</c:v>
                </c:pt>
                <c:pt idx="5027">
                  <c:v>-1.1942222</c:v>
                </c:pt>
                <c:pt idx="5028">
                  <c:v>-1.0565286</c:v>
                </c:pt>
                <c:pt idx="5029">
                  <c:v>-0.93343942999999996</c:v>
                </c:pt>
                <c:pt idx="5030">
                  <c:v>-0.82364714000000006</c:v>
                </c:pt>
                <c:pt idx="5031">
                  <c:v>-0.72591139999999998</c:v>
                </c:pt>
                <c:pt idx="5032">
                  <c:v>-0.63906764999999999</c:v>
                </c:pt>
                <c:pt idx="5033">
                  <c:v>-0.56203219999999998</c:v>
                </c:pt>
                <c:pt idx="5034">
                  <c:v>-0.49380368000000002</c:v>
                </c:pt>
                <c:pt idx="5035">
                  <c:v>-0.43346214</c:v>
                </c:pt>
                <c:pt idx="5036">
                  <c:v>-0.38016721999999997</c:v>
                </c:pt>
                <c:pt idx="5037">
                  <c:v>-0.33315462000000001</c:v>
                </c:pt>
                <c:pt idx="5038">
                  <c:v>-0.29173183000000003</c:v>
                </c:pt>
                <c:pt idx="5039">
                  <c:v>-0.25527393999999998</c:v>
                </c:pt>
                <c:pt idx="5040">
                  <c:v>-0.22321843999999999</c:v>
                </c:pt>
                <c:pt idx="5041">
                  <c:v>-0.19506069000000001</c:v>
                </c:pt>
                <c:pt idx="5042">
                  <c:v>-0.1703489</c:v>
                </c:pt>
                <c:pt idx="5043">
                  <c:v>-0.14867978000000001</c:v>
                </c:pt>
                <c:pt idx="5044">
                  <c:v>1.4087675</c:v>
                </c:pt>
                <c:pt idx="5045">
                  <c:v>4.1563863999999997</c:v>
                </c:pt>
                <c:pt idx="5046">
                  <c:v>6.5001163000000002</c:v>
                </c:pt>
                <c:pt idx="5047">
                  <c:v>8.4971399999999999</c:v>
                </c:pt>
                <c:pt idx="5048">
                  <c:v>10.198746999999999</c:v>
                </c:pt>
                <c:pt idx="5049">
                  <c:v>11.648637000000001</c:v>
                </c:pt>
                <c:pt idx="5050">
                  <c:v>12.884047000000001</c:v>
                </c:pt>
                <c:pt idx="5051">
                  <c:v>13.936703</c:v>
                </c:pt>
                <c:pt idx="5052">
                  <c:v>14.833641</c:v>
                </c:pt>
                <c:pt idx="5053">
                  <c:v>15.597896</c:v>
                </c:pt>
                <c:pt idx="5054">
                  <c:v>16.249093999999999</c:v>
                </c:pt>
                <c:pt idx="5055">
                  <c:v>16.80396</c:v>
                </c:pt>
                <c:pt idx="5056">
                  <c:v>17.276748999999999</c:v>
                </c:pt>
                <c:pt idx="5057">
                  <c:v>17.679596</c:v>
                </c:pt>
                <c:pt idx="5058">
                  <c:v>18.022852</c:v>
                </c:pt>
                <c:pt idx="5059">
                  <c:v>18.315329999999999</c:v>
                </c:pt>
                <c:pt idx="5060">
                  <c:v>18.564543</c:v>
                </c:pt>
                <c:pt idx="5061">
                  <c:v>18.776890000000002</c:v>
                </c:pt>
                <c:pt idx="5062">
                  <c:v>18.957825</c:v>
                </c:pt>
                <c:pt idx="5063">
                  <c:v>19.111993999999999</c:v>
                </c:pt>
                <c:pt idx="5064">
                  <c:v>19.243355000000001</c:v>
                </c:pt>
                <c:pt idx="5065">
                  <c:v>19.355286</c:v>
                </c:pt>
                <c:pt idx="5066">
                  <c:v>19.450657</c:v>
                </c:pt>
                <c:pt idx="5067">
                  <c:v>19.531921000000001</c:v>
                </c:pt>
                <c:pt idx="5068">
                  <c:v>19.601165999999999</c:v>
                </c:pt>
                <c:pt idx="5069">
                  <c:v>19.660166</c:v>
                </c:pt>
                <c:pt idx="5070">
                  <c:v>19.710438</c:v>
                </c:pt>
                <c:pt idx="5071">
                  <c:v>19.753273</c:v>
                </c:pt>
                <c:pt idx="5072">
                  <c:v>19.789771999999999</c:v>
                </c:pt>
                <c:pt idx="5073">
                  <c:v>19.820871</c:v>
                </c:pt>
                <c:pt idx="5074">
                  <c:v>19.847370000000002</c:v>
                </c:pt>
                <c:pt idx="5075">
                  <c:v>19.869949999999999</c:v>
                </c:pt>
                <c:pt idx="5076">
                  <c:v>19.889188999999998</c:v>
                </c:pt>
                <c:pt idx="5077">
                  <c:v>19.90558</c:v>
                </c:pt>
                <c:pt idx="5078">
                  <c:v>19.919547999999999</c:v>
                </c:pt>
                <c:pt idx="5079">
                  <c:v>19.931450000000002</c:v>
                </c:pt>
                <c:pt idx="5080">
                  <c:v>19.941590999999999</c:v>
                </c:pt>
                <c:pt idx="5081">
                  <c:v>19.950233000000001</c:v>
                </c:pt>
                <c:pt idx="5082">
                  <c:v>19.957595999999999</c:v>
                </c:pt>
                <c:pt idx="5083">
                  <c:v>19.96387</c:v>
                </c:pt>
                <c:pt idx="5084">
                  <c:v>19.969213</c:v>
                </c:pt>
                <c:pt idx="5085">
                  <c:v>19.533622999999999</c:v>
                </c:pt>
                <c:pt idx="5086">
                  <c:v>16.644033</c:v>
                </c:pt>
                <c:pt idx="5087">
                  <c:v>14.181898</c:v>
                </c:pt>
                <c:pt idx="5088">
                  <c:v>12.083983999999999</c:v>
                </c:pt>
                <c:pt idx="5089">
                  <c:v>10.296412999999999</c:v>
                </c:pt>
                <c:pt idx="5090">
                  <c:v>8.7732759999999992</c:v>
                </c:pt>
                <c:pt idx="5091">
                  <c:v>7.4754543</c:v>
                </c:pt>
                <c:pt idx="5092">
                  <c:v>6.369618</c:v>
                </c:pt>
                <c:pt idx="5093">
                  <c:v>5.4273667000000003</c:v>
                </c:pt>
                <c:pt idx="5094">
                  <c:v>4.6245019999999997</c:v>
                </c:pt>
                <c:pt idx="5095">
                  <c:v>3.9404042000000001</c:v>
                </c:pt>
                <c:pt idx="5096">
                  <c:v>3.3575040999999999</c:v>
                </c:pt>
                <c:pt idx="5097">
                  <c:v>2.8608319999999998</c:v>
                </c:pt>
                <c:pt idx="5098">
                  <c:v>2.4376319999999998</c:v>
                </c:pt>
                <c:pt idx="5099">
                  <c:v>2.0770357000000002</c:v>
                </c:pt>
                <c:pt idx="5100">
                  <c:v>1.769782</c:v>
                </c:pt>
                <c:pt idx="5101">
                  <c:v>1.5079800000000001</c:v>
                </c:pt>
                <c:pt idx="5102">
                  <c:v>1.2849060000000001</c:v>
                </c:pt>
                <c:pt idx="5103">
                  <c:v>1.0948312</c:v>
                </c:pt>
                <c:pt idx="5104">
                  <c:v>0.93287396</c:v>
                </c:pt>
                <c:pt idx="5105">
                  <c:v>0.79487485000000002</c:v>
                </c:pt>
                <c:pt idx="5106">
                  <c:v>0.67728980000000005</c:v>
                </c:pt>
                <c:pt idx="5107">
                  <c:v>0.57709896999999999</c:v>
                </c:pt>
                <c:pt idx="5108">
                  <c:v>0.49172929999999998</c:v>
                </c:pt>
                <c:pt idx="5109">
                  <c:v>0.41898829999999998</c:v>
                </c:pt>
                <c:pt idx="5110">
                  <c:v>0.35700777</c:v>
                </c:pt>
                <c:pt idx="5111">
                  <c:v>0.30419596999999998</c:v>
                </c:pt>
                <c:pt idx="5112">
                  <c:v>0.25919658000000001</c:v>
                </c:pt>
                <c:pt idx="5113">
                  <c:v>0.22085389999999999</c:v>
                </c:pt>
                <c:pt idx="5114">
                  <c:v>0.18818319999999999</c:v>
                </c:pt>
                <c:pt idx="5115">
                  <c:v>0.16034545</c:v>
                </c:pt>
                <c:pt idx="5116">
                  <c:v>0.13662572000000001</c:v>
                </c:pt>
                <c:pt idx="5117">
                  <c:v>0.116414815</c:v>
                </c:pt>
                <c:pt idx="5118">
                  <c:v>9.9193685000000004E-2</c:v>
                </c:pt>
                <c:pt idx="5119">
                  <c:v>8.4520064000000006E-2</c:v>
                </c:pt>
                <c:pt idx="5120">
                  <c:v>7.2017096000000003E-2</c:v>
                </c:pt>
                <c:pt idx="5121">
                  <c:v>6.1363682000000003E-2</c:v>
                </c:pt>
                <c:pt idx="5122">
                  <c:v>5.2286214999999997E-2</c:v>
                </c:pt>
                <c:pt idx="5123">
                  <c:v>4.4551566000000001E-2</c:v>
                </c:pt>
                <c:pt idx="5124">
                  <c:v>3.7961099999999998E-2</c:v>
                </c:pt>
                <c:pt idx="5125">
                  <c:v>3.2345552E-2</c:v>
                </c:pt>
                <c:pt idx="5126">
                  <c:v>2.7560707E-2</c:v>
                </c:pt>
                <c:pt idx="5127">
                  <c:v>2.348368E-2</c:v>
                </c:pt>
                <c:pt idx="5128">
                  <c:v>2.0009763999999999E-2</c:v>
                </c:pt>
                <c:pt idx="5129">
                  <c:v>1.7049741E-2</c:v>
                </c:pt>
                <c:pt idx="5130">
                  <c:v>1.452759E-2</c:v>
                </c:pt>
                <c:pt idx="5131">
                  <c:v>1.2378538E-2</c:v>
                </c:pt>
                <c:pt idx="5132">
                  <c:v>1.0547393E-2</c:v>
                </c:pt>
                <c:pt idx="5133">
                  <c:v>8.9871280000000005E-3</c:v>
                </c:pt>
                <c:pt idx="5134">
                  <c:v>7.6576713000000001E-3</c:v>
                </c:pt>
                <c:pt idx="5135">
                  <c:v>6.5248794999999997E-3</c:v>
                </c:pt>
                <c:pt idx="5136">
                  <c:v>5.5596604999999999E-3</c:v>
                </c:pt>
                <c:pt idx="5137">
                  <c:v>4.7372259999999998E-3</c:v>
                </c:pt>
                <c:pt idx="5138">
                  <c:v>4.0364529999999997E-3</c:v>
                </c:pt>
                <c:pt idx="5139">
                  <c:v>3.4393446999999998E-3</c:v>
                </c:pt>
                <c:pt idx="5140">
                  <c:v>2.9305659999999999E-3</c:v>
                </c:pt>
                <c:pt idx="5141">
                  <c:v>2.4970503999999999E-3</c:v>
                </c:pt>
                <c:pt idx="5142">
                  <c:v>2.1276642000000001E-3</c:v>
                </c:pt>
                <c:pt idx="5143">
                  <c:v>1.8129210000000001E-3</c:v>
                </c:pt>
                <c:pt idx="5144">
                  <c:v>1.5447375E-3</c:v>
                </c:pt>
                <c:pt idx="5145">
                  <c:v>1.3162261E-3</c:v>
                </c:pt>
                <c:pt idx="5146">
                  <c:v>1.1215181E-3</c:v>
                </c:pt>
                <c:pt idx="5147">
                  <c:v>9.5561303999999996E-4</c:v>
                </c:pt>
                <c:pt idx="5148">
                  <c:v>8.1425015000000003E-4</c:v>
                </c:pt>
                <c:pt idx="5149">
                  <c:v>6.9379893999999996E-4</c:v>
                </c:pt>
                <c:pt idx="5150">
                  <c:v>5.9116596999999997E-4</c:v>
                </c:pt>
                <c:pt idx="5151">
                  <c:v>5.0371536000000004E-4</c:v>
                </c:pt>
                <c:pt idx="5152">
                  <c:v>4.2920125999999998E-4</c:v>
                </c:pt>
                <c:pt idx="5153">
                  <c:v>3.6570997E-4</c:v>
                </c:pt>
                <c:pt idx="5154">
                  <c:v>3.1161087000000003E-4</c:v>
                </c:pt>
                <c:pt idx="5155">
                  <c:v>2.6551459999999999E-4</c:v>
                </c:pt>
                <c:pt idx="5156">
                  <c:v>-1.0102198</c:v>
                </c:pt>
                <c:pt idx="5157">
                  <c:v>-3.0347300000000001</c:v>
                </c:pt>
                <c:pt idx="5158">
                  <c:v>-5.5294220000000003</c:v>
                </c:pt>
                <c:pt idx="5159">
                  <c:v>-7.6700390000000001</c:v>
                </c:pt>
                <c:pt idx="5160">
                  <c:v>-9.4939979999999995</c:v>
                </c:pt>
                <c:pt idx="5161">
                  <c:v>-11.048140999999999</c:v>
                </c:pt>
                <c:pt idx="5162">
                  <c:v>-12.37238</c:v>
                </c:pt>
                <c:pt idx="5163">
                  <c:v>-13.500726999999999</c:v>
                </c:pt>
                <c:pt idx="5164">
                  <c:v>-14.462158000000001</c:v>
                </c:pt>
                <c:pt idx="5165">
                  <c:v>-15.281366</c:v>
                </c:pt>
                <c:pt idx="5166">
                  <c:v>-15.97939</c:v>
                </c:pt>
                <c:pt idx="5167">
                  <c:v>-16.574154</c:v>
                </c:pt>
                <c:pt idx="5168">
                  <c:v>-17.080936000000001</c:v>
                </c:pt>
                <c:pt idx="5169">
                  <c:v>-17.512748999999999</c:v>
                </c:pt>
                <c:pt idx="5170">
                  <c:v>-17.880686000000001</c:v>
                </c:pt>
                <c:pt idx="5171">
                  <c:v>-18.194195000000001</c:v>
                </c:pt>
                <c:pt idx="5172">
                  <c:v>-18.461327000000001</c:v>
                </c:pt>
                <c:pt idx="5173">
                  <c:v>-18.688942000000001</c:v>
                </c:pt>
                <c:pt idx="5174">
                  <c:v>-18.882887</c:v>
                </c:pt>
                <c:pt idx="5175">
                  <c:v>-19.048141000000001</c:v>
                </c:pt>
                <c:pt idx="5176">
                  <c:v>-19.188949999999998</c:v>
                </c:pt>
                <c:pt idx="5177">
                  <c:v>-19.30893</c:v>
                </c:pt>
                <c:pt idx="5178">
                  <c:v>-19.411159999999999</c:v>
                </c:pt>
                <c:pt idx="5179">
                  <c:v>-19.498266000000001</c:v>
                </c:pt>
                <c:pt idx="5180">
                  <c:v>-19.572486999999999</c:v>
                </c:pt>
                <c:pt idx="5181">
                  <c:v>-19.635729000000001</c:v>
                </c:pt>
                <c:pt idx="5182">
                  <c:v>-19.689615</c:v>
                </c:pt>
                <c:pt idx="5183">
                  <c:v>-19.735530000000001</c:v>
                </c:pt>
                <c:pt idx="5184">
                  <c:v>-19.774654000000002</c:v>
                </c:pt>
                <c:pt idx="5185">
                  <c:v>-19.80799</c:v>
                </c:pt>
                <c:pt idx="5186">
                  <c:v>-19.836393000000001</c:v>
                </c:pt>
                <c:pt idx="5187">
                  <c:v>-19.860596000000001</c:v>
                </c:pt>
                <c:pt idx="5188">
                  <c:v>-19.881218000000001</c:v>
                </c:pt>
                <c:pt idx="5189">
                  <c:v>-19.898790000000002</c:v>
                </c:pt>
                <c:pt idx="5190">
                  <c:v>-19.913762999999999</c:v>
                </c:pt>
                <c:pt idx="5191">
                  <c:v>-19.926521000000001</c:v>
                </c:pt>
                <c:pt idx="5192">
                  <c:v>-19.937393</c:v>
                </c:pt>
                <c:pt idx="5193">
                  <c:v>-19.946655</c:v>
                </c:pt>
                <c:pt idx="5194">
                  <c:v>-19.954547999999999</c:v>
                </c:pt>
                <c:pt idx="5195">
                  <c:v>-19.961271</c:v>
                </c:pt>
                <c:pt idx="5196">
                  <c:v>-19.967001</c:v>
                </c:pt>
                <c:pt idx="5197">
                  <c:v>-19.971883999999999</c:v>
                </c:pt>
                <c:pt idx="5198">
                  <c:v>-19.976044000000002</c:v>
                </c:pt>
                <c:pt idx="5199">
                  <c:v>-19.979588</c:v>
                </c:pt>
                <c:pt idx="5200">
                  <c:v>-19.982607000000002</c:v>
                </c:pt>
                <c:pt idx="5201">
                  <c:v>-19.985181999999998</c:v>
                </c:pt>
                <c:pt idx="5202">
                  <c:v>-19.987375</c:v>
                </c:pt>
                <c:pt idx="5203">
                  <c:v>-19.989242999999998</c:v>
                </c:pt>
                <c:pt idx="5204">
                  <c:v>-19.990835000000001</c:v>
                </c:pt>
                <c:pt idx="5205">
                  <c:v>-19.992190999999998</c:v>
                </c:pt>
                <c:pt idx="5206">
                  <c:v>-19.993347</c:v>
                </c:pt>
                <c:pt idx="5207">
                  <c:v>-19.994330999999999</c:v>
                </c:pt>
                <c:pt idx="5208">
                  <c:v>-19.995170000000002</c:v>
                </c:pt>
                <c:pt idx="5209">
                  <c:v>-19.995885999999999</c:v>
                </c:pt>
                <c:pt idx="5210">
                  <c:v>-19.996493999999998</c:v>
                </c:pt>
                <c:pt idx="5211">
                  <c:v>-19.997015000000001</c:v>
                </c:pt>
                <c:pt idx="5212">
                  <c:v>-19.997458000000002</c:v>
                </c:pt>
                <c:pt idx="5213">
                  <c:v>-19.997834999999998</c:v>
                </c:pt>
                <c:pt idx="5214">
                  <c:v>-19.998156000000002</c:v>
                </c:pt>
                <c:pt idx="5215">
                  <c:v>-19.998429999999999</c:v>
                </c:pt>
                <c:pt idx="5216">
                  <c:v>-19.998663000000001</c:v>
                </c:pt>
                <c:pt idx="5217">
                  <c:v>-19.998861000000002</c:v>
                </c:pt>
                <c:pt idx="5218">
                  <c:v>-19.999030999999999</c:v>
                </c:pt>
                <c:pt idx="5219">
                  <c:v>-19.999174</c:v>
                </c:pt>
                <c:pt idx="5220">
                  <c:v>-19.999296000000001</c:v>
                </c:pt>
                <c:pt idx="5221">
                  <c:v>-19.999400999999999</c:v>
                </c:pt>
                <c:pt idx="5222">
                  <c:v>-19.999489000000001</c:v>
                </c:pt>
                <c:pt idx="5223">
                  <c:v>-19.999565</c:v>
                </c:pt>
                <c:pt idx="5224">
                  <c:v>-19.99963</c:v>
                </c:pt>
                <c:pt idx="5225">
                  <c:v>-19.999684999999999</c:v>
                </c:pt>
                <c:pt idx="5226">
                  <c:v>-19.999732999999999</c:v>
                </c:pt>
                <c:pt idx="5227">
                  <c:v>-19.999773000000001</c:v>
                </c:pt>
                <c:pt idx="5228">
                  <c:v>-19.999807000000001</c:v>
                </c:pt>
                <c:pt idx="5229">
                  <c:v>-19.999835999999998</c:v>
                </c:pt>
                <c:pt idx="5230">
                  <c:v>-19.999860000000002</c:v>
                </c:pt>
                <c:pt idx="5231">
                  <c:v>-19.999881999999999</c:v>
                </c:pt>
                <c:pt idx="5232">
                  <c:v>-19.9999</c:v>
                </c:pt>
                <c:pt idx="5233">
                  <c:v>-19.999915999999999</c:v>
                </c:pt>
                <c:pt idx="5234">
                  <c:v>-19.999929999999999</c:v>
                </c:pt>
                <c:pt idx="5235">
                  <c:v>-19.999939999999999</c:v>
                </c:pt>
                <c:pt idx="5236">
                  <c:v>-19.999949999999998</c:v>
                </c:pt>
                <c:pt idx="5237">
                  <c:v>-19.999957999999999</c:v>
                </c:pt>
                <c:pt idx="5238">
                  <c:v>-19.999966000000001</c:v>
                </c:pt>
                <c:pt idx="5239">
                  <c:v>-19.999970999999999</c:v>
                </c:pt>
                <c:pt idx="5240">
                  <c:v>-19.999974999999999</c:v>
                </c:pt>
                <c:pt idx="5241">
                  <c:v>-19.999979</c:v>
                </c:pt>
                <c:pt idx="5242">
                  <c:v>-19.999983</c:v>
                </c:pt>
                <c:pt idx="5243">
                  <c:v>-19.999987000000001</c:v>
                </c:pt>
                <c:pt idx="5244">
                  <c:v>-19.99999</c:v>
                </c:pt>
                <c:pt idx="5245">
                  <c:v>-19.999991999999999</c:v>
                </c:pt>
                <c:pt idx="5246">
                  <c:v>-19.999991999999999</c:v>
                </c:pt>
                <c:pt idx="5247">
                  <c:v>-19.999991999999999</c:v>
                </c:pt>
                <c:pt idx="5248">
                  <c:v>-19.999991999999999</c:v>
                </c:pt>
                <c:pt idx="5249">
                  <c:v>-19.999991999999999</c:v>
                </c:pt>
                <c:pt idx="5250">
                  <c:v>-19.999991999999999</c:v>
                </c:pt>
                <c:pt idx="5251">
                  <c:v>-19.999991999999999</c:v>
                </c:pt>
                <c:pt idx="5252">
                  <c:v>-19.999991999999999</c:v>
                </c:pt>
                <c:pt idx="5253">
                  <c:v>-19.999991999999999</c:v>
                </c:pt>
                <c:pt idx="5254">
                  <c:v>-19.999991999999999</c:v>
                </c:pt>
                <c:pt idx="5255">
                  <c:v>-19.999991999999999</c:v>
                </c:pt>
                <c:pt idx="5256">
                  <c:v>-19.999991999999999</c:v>
                </c:pt>
                <c:pt idx="5257">
                  <c:v>-19.999991999999999</c:v>
                </c:pt>
                <c:pt idx="5258">
                  <c:v>-19.999991999999999</c:v>
                </c:pt>
                <c:pt idx="5259">
                  <c:v>-19.999991999999999</c:v>
                </c:pt>
                <c:pt idx="5260">
                  <c:v>-19.999991999999999</c:v>
                </c:pt>
                <c:pt idx="5261">
                  <c:v>-19.999991999999999</c:v>
                </c:pt>
                <c:pt idx="5262">
                  <c:v>-19.999991999999999</c:v>
                </c:pt>
                <c:pt idx="5263">
                  <c:v>-19.999991999999999</c:v>
                </c:pt>
                <c:pt idx="5264">
                  <c:v>-19.999991999999999</c:v>
                </c:pt>
                <c:pt idx="5265">
                  <c:v>-19.999991999999999</c:v>
                </c:pt>
                <c:pt idx="5266">
                  <c:v>-19.999991999999999</c:v>
                </c:pt>
                <c:pt idx="5267">
                  <c:v>-19.999991999999999</c:v>
                </c:pt>
                <c:pt idx="5268">
                  <c:v>-19.999991999999999</c:v>
                </c:pt>
                <c:pt idx="5269">
                  <c:v>-19.999991999999999</c:v>
                </c:pt>
                <c:pt idx="5270">
                  <c:v>-19.999991999999999</c:v>
                </c:pt>
                <c:pt idx="5271">
                  <c:v>-19.999991999999999</c:v>
                </c:pt>
                <c:pt idx="5272">
                  <c:v>-19.999991999999999</c:v>
                </c:pt>
                <c:pt idx="5273">
                  <c:v>-19.999991999999999</c:v>
                </c:pt>
                <c:pt idx="5274">
                  <c:v>-19.999991999999999</c:v>
                </c:pt>
                <c:pt idx="5275">
                  <c:v>-19.999991999999999</c:v>
                </c:pt>
                <c:pt idx="5276">
                  <c:v>-19.999991999999999</c:v>
                </c:pt>
                <c:pt idx="5277">
                  <c:v>-19.999991999999999</c:v>
                </c:pt>
                <c:pt idx="5278">
                  <c:v>-19.999991999999999</c:v>
                </c:pt>
                <c:pt idx="5279">
                  <c:v>-19.999991999999999</c:v>
                </c:pt>
                <c:pt idx="5280">
                  <c:v>-19.999991999999999</c:v>
                </c:pt>
                <c:pt idx="5281">
                  <c:v>-19.999991999999999</c:v>
                </c:pt>
                <c:pt idx="5282">
                  <c:v>-19.999991999999999</c:v>
                </c:pt>
                <c:pt idx="5283">
                  <c:v>-19.999991999999999</c:v>
                </c:pt>
                <c:pt idx="5284">
                  <c:v>-19.999991999999999</c:v>
                </c:pt>
                <c:pt idx="5285">
                  <c:v>-19.999991999999999</c:v>
                </c:pt>
                <c:pt idx="5286">
                  <c:v>-19.999991999999999</c:v>
                </c:pt>
                <c:pt idx="5287">
                  <c:v>-19.999991999999999</c:v>
                </c:pt>
                <c:pt idx="5288">
                  <c:v>-19.999991999999999</c:v>
                </c:pt>
                <c:pt idx="5289">
                  <c:v>-19.999991999999999</c:v>
                </c:pt>
                <c:pt idx="5290">
                  <c:v>-19.999991999999999</c:v>
                </c:pt>
                <c:pt idx="5291">
                  <c:v>-19.999991999999999</c:v>
                </c:pt>
                <c:pt idx="5292">
                  <c:v>-19.999991999999999</c:v>
                </c:pt>
                <c:pt idx="5293">
                  <c:v>-19.999991999999999</c:v>
                </c:pt>
                <c:pt idx="5294">
                  <c:v>-19.999991999999999</c:v>
                </c:pt>
                <c:pt idx="5295">
                  <c:v>-19.999991999999999</c:v>
                </c:pt>
                <c:pt idx="5296">
                  <c:v>-19.999991999999999</c:v>
                </c:pt>
                <c:pt idx="5297">
                  <c:v>-19.999991999999999</c:v>
                </c:pt>
                <c:pt idx="5298">
                  <c:v>-19.999991999999999</c:v>
                </c:pt>
                <c:pt idx="5299">
                  <c:v>-19.999991999999999</c:v>
                </c:pt>
                <c:pt idx="5300">
                  <c:v>-19.999991999999999</c:v>
                </c:pt>
                <c:pt idx="5301">
                  <c:v>-19.999991999999999</c:v>
                </c:pt>
                <c:pt idx="5302">
                  <c:v>-19.999991999999999</c:v>
                </c:pt>
                <c:pt idx="5303">
                  <c:v>-19.999991999999999</c:v>
                </c:pt>
                <c:pt idx="5304">
                  <c:v>-19.999991999999999</c:v>
                </c:pt>
                <c:pt idx="5305">
                  <c:v>-19.999991999999999</c:v>
                </c:pt>
                <c:pt idx="5306">
                  <c:v>-19.999991999999999</c:v>
                </c:pt>
                <c:pt idx="5307">
                  <c:v>-19.999991999999999</c:v>
                </c:pt>
                <c:pt idx="5308">
                  <c:v>-19.999991999999999</c:v>
                </c:pt>
                <c:pt idx="5309">
                  <c:v>-19.999991999999999</c:v>
                </c:pt>
                <c:pt idx="5310">
                  <c:v>-19.999991999999999</c:v>
                </c:pt>
                <c:pt idx="5311">
                  <c:v>-19.999991999999999</c:v>
                </c:pt>
                <c:pt idx="5312">
                  <c:v>-19.999991999999999</c:v>
                </c:pt>
                <c:pt idx="5313">
                  <c:v>-19.999991999999999</c:v>
                </c:pt>
                <c:pt idx="5314">
                  <c:v>-19.999991999999999</c:v>
                </c:pt>
                <c:pt idx="5315">
                  <c:v>-19.999991999999999</c:v>
                </c:pt>
                <c:pt idx="5316">
                  <c:v>-19.999991999999999</c:v>
                </c:pt>
                <c:pt idx="5317">
                  <c:v>-19.999991999999999</c:v>
                </c:pt>
                <c:pt idx="5318">
                  <c:v>-19.999991999999999</c:v>
                </c:pt>
                <c:pt idx="5319">
                  <c:v>-19.999991999999999</c:v>
                </c:pt>
                <c:pt idx="5320">
                  <c:v>-19.999991999999999</c:v>
                </c:pt>
                <c:pt idx="5321">
                  <c:v>-19.999991999999999</c:v>
                </c:pt>
                <c:pt idx="5322">
                  <c:v>-19.999991999999999</c:v>
                </c:pt>
                <c:pt idx="5323">
                  <c:v>-19.999991999999999</c:v>
                </c:pt>
                <c:pt idx="5324">
                  <c:v>-19.999991999999999</c:v>
                </c:pt>
                <c:pt idx="5325">
                  <c:v>-19.999991999999999</c:v>
                </c:pt>
                <c:pt idx="5326">
                  <c:v>-19.999991999999999</c:v>
                </c:pt>
                <c:pt idx="5327">
                  <c:v>-19.999991999999999</c:v>
                </c:pt>
                <c:pt idx="5328">
                  <c:v>-19.999991999999999</c:v>
                </c:pt>
                <c:pt idx="5329">
                  <c:v>-19.999991999999999</c:v>
                </c:pt>
                <c:pt idx="5330">
                  <c:v>-19.999991999999999</c:v>
                </c:pt>
                <c:pt idx="5331">
                  <c:v>-19.999991999999999</c:v>
                </c:pt>
                <c:pt idx="5332">
                  <c:v>-19.999991999999999</c:v>
                </c:pt>
                <c:pt idx="5333">
                  <c:v>-19.999991999999999</c:v>
                </c:pt>
                <c:pt idx="5334">
                  <c:v>-19.999991999999999</c:v>
                </c:pt>
                <c:pt idx="5335">
                  <c:v>-19.999991999999999</c:v>
                </c:pt>
                <c:pt idx="5336">
                  <c:v>-19.999991999999999</c:v>
                </c:pt>
                <c:pt idx="5337">
                  <c:v>-19.999991999999999</c:v>
                </c:pt>
                <c:pt idx="5338">
                  <c:v>-19.999991999999999</c:v>
                </c:pt>
                <c:pt idx="5339">
                  <c:v>-19.999991999999999</c:v>
                </c:pt>
                <c:pt idx="5340">
                  <c:v>-19.999991999999999</c:v>
                </c:pt>
                <c:pt idx="5341">
                  <c:v>-19.999991999999999</c:v>
                </c:pt>
                <c:pt idx="5342">
                  <c:v>-19.999991999999999</c:v>
                </c:pt>
                <c:pt idx="5343">
                  <c:v>-19.999991999999999</c:v>
                </c:pt>
                <c:pt idx="5344">
                  <c:v>-19.999991999999999</c:v>
                </c:pt>
                <c:pt idx="5345">
                  <c:v>-19.999991999999999</c:v>
                </c:pt>
                <c:pt idx="5346">
                  <c:v>-19.999991999999999</c:v>
                </c:pt>
                <c:pt idx="5347">
                  <c:v>-19.999991999999999</c:v>
                </c:pt>
                <c:pt idx="5348">
                  <c:v>-19.999991999999999</c:v>
                </c:pt>
                <c:pt idx="5349">
                  <c:v>-19.999991999999999</c:v>
                </c:pt>
                <c:pt idx="5350">
                  <c:v>-19.999991999999999</c:v>
                </c:pt>
                <c:pt idx="5351">
                  <c:v>-19.999991999999999</c:v>
                </c:pt>
                <c:pt idx="5352">
                  <c:v>-19.999991999999999</c:v>
                </c:pt>
                <c:pt idx="5353">
                  <c:v>-19.999991999999999</c:v>
                </c:pt>
                <c:pt idx="5354">
                  <c:v>-19.999991999999999</c:v>
                </c:pt>
                <c:pt idx="5355">
                  <c:v>-19.999991999999999</c:v>
                </c:pt>
                <c:pt idx="5356">
                  <c:v>-19.999991999999999</c:v>
                </c:pt>
                <c:pt idx="5357">
                  <c:v>-19.999991999999999</c:v>
                </c:pt>
                <c:pt idx="5358">
                  <c:v>-19.999991999999999</c:v>
                </c:pt>
                <c:pt idx="5359">
                  <c:v>-19.999991999999999</c:v>
                </c:pt>
                <c:pt idx="5360">
                  <c:v>-19.999991999999999</c:v>
                </c:pt>
                <c:pt idx="5361">
                  <c:v>-19.999991999999999</c:v>
                </c:pt>
                <c:pt idx="5362">
                  <c:v>-19.999991999999999</c:v>
                </c:pt>
                <c:pt idx="5363">
                  <c:v>-19.999991999999999</c:v>
                </c:pt>
                <c:pt idx="5364">
                  <c:v>-19.999991999999999</c:v>
                </c:pt>
                <c:pt idx="5365">
                  <c:v>-19.999991999999999</c:v>
                </c:pt>
                <c:pt idx="5366">
                  <c:v>-19.999991999999999</c:v>
                </c:pt>
                <c:pt idx="5367">
                  <c:v>-19.999991999999999</c:v>
                </c:pt>
                <c:pt idx="5368">
                  <c:v>-19.999991999999999</c:v>
                </c:pt>
                <c:pt idx="5369">
                  <c:v>-19.999991999999999</c:v>
                </c:pt>
                <c:pt idx="5370">
                  <c:v>-19.999991999999999</c:v>
                </c:pt>
                <c:pt idx="5371">
                  <c:v>-19.999991999999999</c:v>
                </c:pt>
                <c:pt idx="5372">
                  <c:v>-19.999991999999999</c:v>
                </c:pt>
                <c:pt idx="5373">
                  <c:v>-19.999991999999999</c:v>
                </c:pt>
                <c:pt idx="5374">
                  <c:v>-19.999991999999999</c:v>
                </c:pt>
                <c:pt idx="5375">
                  <c:v>-18.46153</c:v>
                </c:pt>
                <c:pt idx="5376">
                  <c:v>-15.730535</c:v>
                </c:pt>
                <c:pt idx="5377">
                  <c:v>-13.403532999999999</c:v>
                </c:pt>
                <c:pt idx="5378">
                  <c:v>-11.420762</c:v>
                </c:pt>
                <c:pt idx="5379">
                  <c:v>-9.7312999999999992</c:v>
                </c:pt>
                <c:pt idx="5380">
                  <c:v>-8.2917590000000008</c:v>
                </c:pt>
                <c:pt idx="5381">
                  <c:v>-7.0651674</c:v>
                </c:pt>
                <c:pt idx="5382">
                  <c:v>-6.0200250000000004</c:v>
                </c:pt>
                <c:pt idx="5383">
                  <c:v>-5.1294884999999999</c:v>
                </c:pt>
                <c:pt idx="5384">
                  <c:v>-4.3706883999999997</c:v>
                </c:pt>
                <c:pt idx="5385">
                  <c:v>-3.7241368000000001</c:v>
                </c:pt>
                <c:pt idx="5386">
                  <c:v>-3.1732290000000001</c:v>
                </c:pt>
                <c:pt idx="5387">
                  <c:v>-2.7038164</c:v>
                </c:pt>
                <c:pt idx="5388">
                  <c:v>-2.3038435000000002</c:v>
                </c:pt>
                <c:pt idx="5389">
                  <c:v>-1.9630383</c:v>
                </c:pt>
                <c:pt idx="5390">
                  <c:v>-1.6726481</c:v>
                </c:pt>
                <c:pt idx="5391">
                  <c:v>-1.4252149999999999</c:v>
                </c:pt>
                <c:pt idx="5392">
                  <c:v>-1.2143843999999999</c:v>
                </c:pt>
                <c:pt idx="5393">
                  <c:v>-1.0347417999999999</c:v>
                </c:pt>
                <c:pt idx="5394">
                  <c:v>-0.88167346000000002</c:v>
                </c:pt>
                <c:pt idx="5395">
                  <c:v>-0.75124840000000004</c:v>
                </c:pt>
                <c:pt idx="5396">
                  <c:v>-0.64011704999999997</c:v>
                </c:pt>
                <c:pt idx="5397">
                  <c:v>-0.54542520000000005</c:v>
                </c:pt>
                <c:pt idx="5398">
                  <c:v>-0.46474100000000002</c:v>
                </c:pt>
                <c:pt idx="5399">
                  <c:v>-0.39599230000000002</c:v>
                </c:pt>
                <c:pt idx="5400">
                  <c:v>-6.2661259999999996E-2</c:v>
                </c:pt>
                <c:pt idx="5401">
                  <c:v>0.61837620000000004</c:v>
                </c:pt>
                <c:pt idx="5402">
                  <c:v>1.5369542</c:v>
                </c:pt>
                <c:pt idx="5403">
                  <c:v>2.6078912999999999</c:v>
                </c:pt>
                <c:pt idx="5404">
                  <c:v>3.7660098</c:v>
                </c:pt>
                <c:pt idx="5405">
                  <c:v>4.9620810000000004</c:v>
                </c:pt>
                <c:pt idx="5406">
                  <c:v>5.8227099999999998</c:v>
                </c:pt>
                <c:pt idx="5407">
                  <c:v>5.9833069999999999</c:v>
                </c:pt>
                <c:pt idx="5408">
                  <c:v>5.5313125000000003</c:v>
                </c:pt>
                <c:pt idx="5409">
                  <c:v>4.7379327</c:v>
                </c:pt>
                <c:pt idx="5410">
                  <c:v>4.0370555000000001</c:v>
                </c:pt>
                <c:pt idx="5411">
                  <c:v>3.4398580000000001</c:v>
                </c:pt>
                <c:pt idx="5412">
                  <c:v>2.9310033</c:v>
                </c:pt>
                <c:pt idx="5413">
                  <c:v>2.4974229999999999</c:v>
                </c:pt>
                <c:pt idx="5414">
                  <c:v>2.1279819999999998</c:v>
                </c:pt>
                <c:pt idx="5415">
                  <c:v>1.8131917</c:v>
                </c:pt>
                <c:pt idx="5416">
                  <c:v>1.5449679999999999</c:v>
                </c:pt>
                <c:pt idx="5417">
                  <c:v>1.3164225000000001</c:v>
                </c:pt>
                <c:pt idx="5418">
                  <c:v>1.1216854000000001</c:v>
                </c:pt>
                <c:pt idx="5419">
                  <c:v>0.95575564999999996</c:v>
                </c:pt>
                <c:pt idx="5420">
                  <c:v>-2.1442079999999999</c:v>
                </c:pt>
                <c:pt idx="5421">
                  <c:v>-4.7855970000000001</c:v>
                </c:pt>
                <c:pt idx="5422">
                  <c:v>-7.0362479999999996</c:v>
                </c:pt>
                <c:pt idx="5423">
                  <c:v>-8.9539620000000006</c:v>
                </c:pt>
                <c:pt idx="5424">
                  <c:v>-10.587992</c:v>
                </c:pt>
                <c:pt idx="5425">
                  <c:v>-10.441839</c:v>
                </c:pt>
                <c:pt idx="5426">
                  <c:v>-8.8971889999999991</c:v>
                </c:pt>
                <c:pt idx="5427">
                  <c:v>-7.5810374999999999</c:v>
                </c:pt>
                <c:pt idx="5428">
                  <c:v>-6.4595823000000001</c:v>
                </c:pt>
                <c:pt idx="5429">
                  <c:v>-5.5040225999999999</c:v>
                </c:pt>
                <c:pt idx="5430">
                  <c:v>-4.6898184000000001</c:v>
                </c:pt>
                <c:pt idx="5431">
                  <c:v>-3.9960581999999998</c:v>
                </c:pt>
                <c:pt idx="5432">
                  <c:v>-2.2775872000000001</c:v>
                </c:pt>
                <c:pt idx="5433">
                  <c:v>0.71671443999999995</c:v>
                </c:pt>
                <c:pt idx="5434">
                  <c:v>3.5692716</c:v>
                </c:pt>
                <c:pt idx="5435">
                  <c:v>5.9998519999999997</c:v>
                </c:pt>
                <c:pt idx="5436">
                  <c:v>8.0708800000000007</c:v>
                </c:pt>
                <c:pt idx="5437">
                  <c:v>9.8355429999999995</c:v>
                </c:pt>
                <c:pt idx="5438">
                  <c:v>11.339161000000001</c:v>
                </c:pt>
                <c:pt idx="5439">
                  <c:v>12.620350999999999</c:v>
                </c:pt>
                <c:pt idx="5440">
                  <c:v>13.712014999999999</c:v>
                </c:pt>
                <c:pt idx="5441">
                  <c:v>14.642191</c:v>
                </c:pt>
                <c:pt idx="5442">
                  <c:v>15.434766</c:v>
                </c:pt>
                <c:pt idx="5443">
                  <c:v>16.110095999999999</c:v>
                </c:pt>
                <c:pt idx="5444">
                  <c:v>16.685524000000001</c:v>
                </c:pt>
                <c:pt idx="5445">
                  <c:v>17.175830000000001</c:v>
                </c:pt>
                <c:pt idx="5446">
                  <c:v>17.593606999999999</c:v>
                </c:pt>
                <c:pt idx="5447">
                  <c:v>17.949583000000001</c:v>
                </c:pt>
                <c:pt idx="5448">
                  <c:v>18.2529</c:v>
                </c:pt>
                <c:pt idx="5449">
                  <c:v>18.511344999999999</c:v>
                </c:pt>
                <c:pt idx="5450">
                  <c:v>18.731560000000002</c:v>
                </c:pt>
                <c:pt idx="5451">
                  <c:v>18.919198999999999</c:v>
                </c:pt>
                <c:pt idx="5452">
                  <c:v>19.079082</c:v>
                </c:pt>
                <c:pt idx="5453">
                  <c:v>19.215315</c:v>
                </c:pt>
                <c:pt idx="5454">
                  <c:v>19.331392000000001</c:v>
                </c:pt>
                <c:pt idx="5455">
                  <c:v>19.430299999999999</c:v>
                </c:pt>
                <c:pt idx="5456">
                  <c:v>19.514576000000002</c:v>
                </c:pt>
                <c:pt idx="5457">
                  <c:v>19.586383999999999</c:v>
                </c:pt>
                <c:pt idx="5458">
                  <c:v>19.647570000000002</c:v>
                </c:pt>
                <c:pt idx="5459">
                  <c:v>19.699705000000002</c:v>
                </c:pt>
                <c:pt idx="5460">
                  <c:v>19.744126999999999</c:v>
                </c:pt>
                <c:pt idx="5461">
                  <c:v>19.781979</c:v>
                </c:pt>
                <c:pt idx="5462">
                  <c:v>19.814232000000001</c:v>
                </c:pt>
                <c:pt idx="5463">
                  <c:v>19.841712999999999</c:v>
                </c:pt>
                <c:pt idx="5464">
                  <c:v>19.865130000000001</c:v>
                </c:pt>
                <c:pt idx="5465">
                  <c:v>19.885079999999999</c:v>
                </c:pt>
                <c:pt idx="5466">
                  <c:v>19.902080000000002</c:v>
                </c:pt>
                <c:pt idx="5467">
                  <c:v>19.916564999999999</c:v>
                </c:pt>
                <c:pt idx="5468">
                  <c:v>19.928906999999999</c:v>
                </c:pt>
                <c:pt idx="5469">
                  <c:v>19.939425</c:v>
                </c:pt>
                <c:pt idx="5470">
                  <c:v>16.871462000000001</c:v>
                </c:pt>
                <c:pt idx="5471">
                  <c:v>11.417104</c:v>
                </c:pt>
                <c:pt idx="5472">
                  <c:v>6.769603</c:v>
                </c:pt>
                <c:pt idx="5473">
                  <c:v>2.8096025</c:v>
                </c:pt>
                <c:pt idx="5474">
                  <c:v>-0.56459890000000001</c:v>
                </c:pt>
                <c:pt idx="5475">
                  <c:v>-3.4396582000000002</c:v>
                </c:pt>
                <c:pt idx="5476">
                  <c:v>-5.8894130000000002</c:v>
                </c:pt>
                <c:pt idx="5477">
                  <c:v>-7.9767780000000004</c:v>
                </c:pt>
                <c:pt idx="5478">
                  <c:v>-9.7553610000000006</c:v>
                </c:pt>
                <c:pt idx="5479">
                  <c:v>-11.270841000000001</c:v>
                </c:pt>
                <c:pt idx="5480">
                  <c:v>-12.562137999999999</c:v>
                </c:pt>
                <c:pt idx="5481">
                  <c:v>-13.662414</c:v>
                </c:pt>
                <c:pt idx="5482">
                  <c:v>-14.599926999999999</c:v>
                </c:pt>
                <c:pt idx="5483">
                  <c:v>-15.398754</c:v>
                </c:pt>
                <c:pt idx="5484">
                  <c:v>-16.079409999999999</c:v>
                </c:pt>
                <c:pt idx="5485">
                  <c:v>-16.659379999999999</c:v>
                </c:pt>
                <c:pt idx="5486">
                  <c:v>-17.153555000000001</c:v>
                </c:pt>
                <c:pt idx="5487">
                  <c:v>-17.574627</c:v>
                </c:pt>
                <c:pt idx="5488">
                  <c:v>-17.933409999999999</c:v>
                </c:pt>
                <c:pt idx="5489">
                  <c:v>-18.239118999999999</c:v>
                </c:pt>
                <c:pt idx="5490">
                  <c:v>-18.499603</c:v>
                </c:pt>
                <c:pt idx="5491">
                  <c:v>-18.721556</c:v>
                </c:pt>
                <c:pt idx="5492">
                  <c:v>-18.910675000000001</c:v>
                </c:pt>
                <c:pt idx="5493">
                  <c:v>-19.071816999999999</c:v>
                </c:pt>
                <c:pt idx="5494">
                  <c:v>-19.209123999999999</c:v>
                </c:pt>
                <c:pt idx="5495">
                  <c:v>-19.326118000000001</c:v>
                </c:pt>
                <c:pt idx="5496">
                  <c:v>-19.425806000000001</c:v>
                </c:pt>
                <c:pt idx="5497">
                  <c:v>-19.510746000000001</c:v>
                </c:pt>
                <c:pt idx="5498">
                  <c:v>-19.583121999999999</c:v>
                </c:pt>
                <c:pt idx="5499">
                  <c:v>-19.64479</c:v>
                </c:pt>
                <c:pt idx="5500">
                  <c:v>-19.697337999999998</c:v>
                </c:pt>
                <c:pt idx="5501">
                  <c:v>-19.742111000000001</c:v>
                </c:pt>
                <c:pt idx="5502">
                  <c:v>-19.780262</c:v>
                </c:pt>
                <c:pt idx="5503">
                  <c:v>-19.812767000000001</c:v>
                </c:pt>
                <c:pt idx="5504">
                  <c:v>-19.840464000000001</c:v>
                </c:pt>
                <c:pt idx="5505">
                  <c:v>-19.864063000000002</c:v>
                </c:pt>
                <c:pt idx="5506">
                  <c:v>-19.884172</c:v>
                </c:pt>
                <c:pt idx="5507">
                  <c:v>-19.901306000000002</c:v>
                </c:pt>
                <c:pt idx="5508">
                  <c:v>-19.915904999999999</c:v>
                </c:pt>
                <c:pt idx="5509">
                  <c:v>-19.928346999999999</c:v>
                </c:pt>
                <c:pt idx="5510">
                  <c:v>-19.938948</c:v>
                </c:pt>
                <c:pt idx="5511">
                  <c:v>-19.947979</c:v>
                </c:pt>
                <c:pt idx="5512">
                  <c:v>-19.955674999999999</c:v>
                </c:pt>
                <c:pt idx="5513">
                  <c:v>-19.962233000000001</c:v>
                </c:pt>
                <c:pt idx="5514">
                  <c:v>-19.96782</c:v>
                </c:pt>
                <c:pt idx="5515">
                  <c:v>-19.972580000000001</c:v>
                </c:pt>
                <c:pt idx="5516">
                  <c:v>-19.976637</c:v>
                </c:pt>
                <c:pt idx="5517">
                  <c:v>-19.980093</c:v>
                </c:pt>
                <c:pt idx="5518">
                  <c:v>-19.983038000000001</c:v>
                </c:pt>
                <c:pt idx="5519">
                  <c:v>-19.985548000000001</c:v>
                </c:pt>
                <c:pt idx="5520">
                  <c:v>-19.987686</c:v>
                </c:pt>
                <c:pt idx="5521">
                  <c:v>-19.989509999999999</c:v>
                </c:pt>
                <c:pt idx="5522">
                  <c:v>-19.991061999999999</c:v>
                </c:pt>
                <c:pt idx="5523">
                  <c:v>-19.992386</c:v>
                </c:pt>
                <c:pt idx="5524">
                  <c:v>-19.993513</c:v>
                </c:pt>
                <c:pt idx="5525">
                  <c:v>-19.994474</c:v>
                </c:pt>
                <c:pt idx="5526">
                  <c:v>-19.995293</c:v>
                </c:pt>
                <c:pt idx="5527">
                  <c:v>-19.995989000000002</c:v>
                </c:pt>
                <c:pt idx="5528">
                  <c:v>-19.996582</c:v>
                </c:pt>
                <c:pt idx="5529">
                  <c:v>-19.997087000000001</c:v>
                </c:pt>
                <c:pt idx="5530">
                  <c:v>-19.997520000000002</c:v>
                </c:pt>
                <c:pt idx="5531">
                  <c:v>-19.997886999999999</c:v>
                </c:pt>
                <c:pt idx="5532">
                  <c:v>-19.998200000000001</c:v>
                </c:pt>
                <c:pt idx="5533">
                  <c:v>-19.998466000000001</c:v>
                </c:pt>
                <c:pt idx="5534">
                  <c:v>-19.998692999999999</c:v>
                </c:pt>
                <c:pt idx="5535">
                  <c:v>-19.998888000000001</c:v>
                </c:pt>
                <c:pt idx="5536">
                  <c:v>-19.999054000000001</c:v>
                </c:pt>
                <c:pt idx="5537">
                  <c:v>-19.999193000000002</c:v>
                </c:pt>
                <c:pt idx="5538">
                  <c:v>-19.999313000000001</c:v>
                </c:pt>
                <c:pt idx="5539">
                  <c:v>-18.460954999999998</c:v>
                </c:pt>
                <c:pt idx="5540">
                  <c:v>-15.730045</c:v>
                </c:pt>
                <c:pt idx="5541">
                  <c:v>-13.403115</c:v>
                </c:pt>
                <c:pt idx="5542">
                  <c:v>-11.420406</c:v>
                </c:pt>
                <c:pt idx="5543">
                  <c:v>-9.7309979999999996</c:v>
                </c:pt>
                <c:pt idx="5544">
                  <c:v>-8.2915019999999995</c:v>
                </c:pt>
                <c:pt idx="5545">
                  <c:v>-7.0649486000000001</c:v>
                </c:pt>
                <c:pt idx="5546">
                  <c:v>-6.019838</c:v>
                </c:pt>
                <c:pt idx="5547">
                  <c:v>-5.1293297000000004</c:v>
                </c:pt>
                <c:pt idx="5548">
                  <c:v>-4.3705534999999998</c:v>
                </c:pt>
                <c:pt idx="5549">
                  <c:v>-3.7240220000000002</c:v>
                </c:pt>
                <c:pt idx="5550">
                  <c:v>-3.1731310000000001</c:v>
                </c:pt>
                <c:pt idx="5551">
                  <c:v>-2.7037330000000002</c:v>
                </c:pt>
                <c:pt idx="5552">
                  <c:v>-2.3037724000000002</c:v>
                </c:pt>
                <c:pt idx="5553">
                  <c:v>-1.9629778</c:v>
                </c:pt>
                <c:pt idx="5554">
                  <c:v>-1.6725965</c:v>
                </c:pt>
                <c:pt idx="5555">
                  <c:v>-1.4251708999999999</c:v>
                </c:pt>
                <c:pt idx="5556">
                  <c:v>-1.2143467999999999</c:v>
                </c:pt>
                <c:pt idx="5557">
                  <c:v>-1.0347097000000001</c:v>
                </c:pt>
                <c:pt idx="5558">
                  <c:v>-0.88164609999999999</c:v>
                </c:pt>
                <c:pt idx="5559">
                  <c:v>-0.75122504999999995</c:v>
                </c:pt>
                <c:pt idx="5560">
                  <c:v>-0.64009709999999997</c:v>
                </c:pt>
                <c:pt idx="5561">
                  <c:v>-0.54540820000000001</c:v>
                </c:pt>
                <c:pt idx="5562">
                  <c:v>-0.46472654000000002</c:v>
                </c:pt>
                <c:pt idx="5563">
                  <c:v>-0.39598002999999998</c:v>
                </c:pt>
                <c:pt idx="5564">
                  <c:v>-0.33740312</c:v>
                </c:pt>
                <c:pt idx="5565">
                  <c:v>-0.28749140000000001</c:v>
                </c:pt>
                <c:pt idx="5566">
                  <c:v>-0.24496309999999999</c:v>
                </c:pt>
                <c:pt idx="5567">
                  <c:v>-0.20872595999999999</c:v>
                </c:pt>
                <c:pt idx="5568">
                  <c:v>-0.17784933999999999</c:v>
                </c:pt>
                <c:pt idx="5569">
                  <c:v>-0.15154026000000001</c:v>
                </c:pt>
                <c:pt idx="5570">
                  <c:v>-0.12912308</c:v>
                </c:pt>
                <c:pt idx="5571">
                  <c:v>-0.11002203000000001</c:v>
                </c:pt>
                <c:pt idx="5572">
                  <c:v>-9.3746579999999996E-2</c:v>
                </c:pt>
                <c:pt idx="5573">
                  <c:v>-7.9878740000000004E-2</c:v>
                </c:pt>
                <c:pt idx="5574">
                  <c:v>-6.8062360000000002E-2</c:v>
                </c:pt>
                <c:pt idx="5575">
                  <c:v>-5.7993959999999997E-2</c:v>
                </c:pt>
                <c:pt idx="5576">
                  <c:v>-4.9414974E-2</c:v>
                </c:pt>
                <c:pt idx="5577">
                  <c:v>-4.2105068000000002E-2</c:v>
                </c:pt>
                <c:pt idx="5578">
                  <c:v>-3.587651E-2</c:v>
                </c:pt>
                <c:pt idx="5579">
                  <c:v>-3.0569332000000001E-2</c:v>
                </c:pt>
                <c:pt idx="5580">
                  <c:v>-2.6047240999999999E-2</c:v>
                </c:pt>
                <c:pt idx="5581">
                  <c:v>-2.2194098999999998E-2</c:v>
                </c:pt>
                <c:pt idx="5582">
                  <c:v>-1.8910948E-2</c:v>
                </c:pt>
                <c:pt idx="5583">
                  <c:v>-1.6113471000000001E-2</c:v>
                </c:pt>
                <c:pt idx="5584">
                  <c:v>-1.3729821E-2</c:v>
                </c:pt>
                <c:pt idx="5585">
                  <c:v>-1.1698782E-2</c:v>
                </c:pt>
                <c:pt idx="5586">
                  <c:v>-9.9681930000000002E-3</c:v>
                </c:pt>
                <c:pt idx="5587">
                  <c:v>-8.4936089999999992E-3</c:v>
                </c:pt>
                <c:pt idx="5588">
                  <c:v>-7.2371579999999996E-3</c:v>
                </c:pt>
                <c:pt idx="5589">
                  <c:v>-6.1665720000000004E-3</c:v>
                </c:pt>
                <c:pt idx="5590">
                  <c:v>-5.2543575999999996E-3</c:v>
                </c:pt>
                <c:pt idx="5591">
                  <c:v>-4.4770855000000002E-3</c:v>
                </c:pt>
                <c:pt idx="5592">
                  <c:v>-3.8147950000000002E-3</c:v>
                </c:pt>
                <c:pt idx="5593">
                  <c:v>-3.2504762E-3</c:v>
                </c:pt>
                <c:pt idx="5594">
                  <c:v>-2.7696367E-3</c:v>
                </c:pt>
                <c:pt idx="5595">
                  <c:v>-2.3599272E-3</c:v>
                </c:pt>
                <c:pt idx="5596">
                  <c:v>-2.0108256000000001E-3</c:v>
                </c:pt>
                <c:pt idx="5597">
                  <c:v>-1.7133662000000001E-3</c:v>
                </c:pt>
                <c:pt idx="5598">
                  <c:v>-1.4599096999999999E-3</c:v>
                </c:pt>
                <c:pt idx="5599">
                  <c:v>-1.2439466999999999E-3</c:v>
                </c:pt>
                <c:pt idx="5600">
                  <c:v>-1.0599310000000001E-3</c:v>
                </c:pt>
                <c:pt idx="5601">
                  <c:v>-1.0113717</c:v>
                </c:pt>
                <c:pt idx="5602">
                  <c:v>-3.0357305999999999</c:v>
                </c:pt>
                <c:pt idx="5603">
                  <c:v>-5.5302829999999998</c:v>
                </c:pt>
                <c:pt idx="5604">
                  <c:v>-7.6707735000000001</c:v>
                </c:pt>
                <c:pt idx="5605">
                  <c:v>-9.494624</c:v>
                </c:pt>
                <c:pt idx="5606">
                  <c:v>-11.048674999999999</c:v>
                </c:pt>
                <c:pt idx="5607">
                  <c:v>-12.372835</c:v>
                </c:pt>
                <c:pt idx="5608">
                  <c:v>-13.501115</c:v>
                </c:pt>
                <c:pt idx="5609">
                  <c:v>-14.462488</c:v>
                </c:pt>
                <c:pt idx="5610">
                  <c:v>-15.281647</c:v>
                </c:pt>
                <c:pt idx="5611">
                  <c:v>-15.979628999999999</c:v>
                </c:pt>
                <c:pt idx="5612">
                  <c:v>-16.574356000000002</c:v>
                </c:pt>
                <c:pt idx="5613">
                  <c:v>-17.081108</c:v>
                </c:pt>
                <c:pt idx="5614">
                  <c:v>-17.512896000000001</c:v>
                </c:pt>
                <c:pt idx="5615">
                  <c:v>-17.880811999999999</c:v>
                </c:pt>
                <c:pt idx="5616">
                  <c:v>-18.194302</c:v>
                </c:pt>
                <c:pt idx="5617">
                  <c:v>-18.461417999999998</c:v>
                </c:pt>
                <c:pt idx="5618">
                  <c:v>-18.689019999999999</c:v>
                </c:pt>
                <c:pt idx="5619">
                  <c:v>-18.882954000000002</c:v>
                </c:pt>
                <c:pt idx="5620">
                  <c:v>-19.048196999999998</c:v>
                </c:pt>
                <c:pt idx="5621">
                  <c:v>-19.188994999999998</c:v>
                </c:pt>
                <c:pt idx="5622">
                  <c:v>-19.308968</c:v>
                </c:pt>
                <c:pt idx="5623">
                  <c:v>-19.411192</c:v>
                </c:pt>
                <c:pt idx="5624">
                  <c:v>-19.498294999999999</c:v>
                </c:pt>
                <c:pt idx="5625">
                  <c:v>-19.572512</c:v>
                </c:pt>
                <c:pt idx="5626">
                  <c:v>-19.635750000000002</c:v>
                </c:pt>
                <c:pt idx="5627">
                  <c:v>-19.689632</c:v>
                </c:pt>
                <c:pt idx="5628">
                  <c:v>-19.735544000000001</c:v>
                </c:pt>
                <c:pt idx="5629">
                  <c:v>-19.774666</c:v>
                </c:pt>
                <c:pt idx="5630">
                  <c:v>-19.808</c:v>
                </c:pt>
                <c:pt idx="5631">
                  <c:v>-19.836403000000001</c:v>
                </c:pt>
                <c:pt idx="5632">
                  <c:v>-19.860603000000001</c:v>
                </c:pt>
                <c:pt idx="5633">
                  <c:v>-19.881226000000002</c:v>
                </c:pt>
                <c:pt idx="5634">
                  <c:v>-19.898796000000001</c:v>
                </c:pt>
                <c:pt idx="5635">
                  <c:v>-19.913768999999998</c:v>
                </c:pt>
                <c:pt idx="5636">
                  <c:v>-19.926525000000002</c:v>
                </c:pt>
                <c:pt idx="5637">
                  <c:v>-19.937393</c:v>
                </c:pt>
                <c:pt idx="5638">
                  <c:v>-19.946655</c:v>
                </c:pt>
                <c:pt idx="5639">
                  <c:v>-19.954547999999999</c:v>
                </c:pt>
                <c:pt idx="5640">
                  <c:v>-19.961271</c:v>
                </c:pt>
                <c:pt idx="5641">
                  <c:v>-19.967001</c:v>
                </c:pt>
                <c:pt idx="5642">
                  <c:v>-19.971883999999999</c:v>
                </c:pt>
                <c:pt idx="5643">
                  <c:v>-19.976044000000002</c:v>
                </c:pt>
                <c:pt idx="5644">
                  <c:v>-19.979588</c:v>
                </c:pt>
                <c:pt idx="5645">
                  <c:v>-19.982607000000002</c:v>
                </c:pt>
                <c:pt idx="5646">
                  <c:v>-19.985181999999998</c:v>
                </c:pt>
                <c:pt idx="5647">
                  <c:v>-19.987375</c:v>
                </c:pt>
                <c:pt idx="5648">
                  <c:v>-19.989242999999998</c:v>
                </c:pt>
                <c:pt idx="5649">
                  <c:v>-19.990835000000001</c:v>
                </c:pt>
                <c:pt idx="5650">
                  <c:v>-19.992190999999998</c:v>
                </c:pt>
                <c:pt idx="5651">
                  <c:v>-19.993347</c:v>
                </c:pt>
                <c:pt idx="5652">
                  <c:v>-19.994330999999999</c:v>
                </c:pt>
                <c:pt idx="5653">
                  <c:v>-19.995170000000002</c:v>
                </c:pt>
                <c:pt idx="5654">
                  <c:v>-19.995885999999999</c:v>
                </c:pt>
                <c:pt idx="5655">
                  <c:v>-19.996493999999998</c:v>
                </c:pt>
                <c:pt idx="5656">
                  <c:v>-19.997015000000001</c:v>
                </c:pt>
                <c:pt idx="5657">
                  <c:v>-19.997458000000002</c:v>
                </c:pt>
                <c:pt idx="5658">
                  <c:v>-19.997834999999998</c:v>
                </c:pt>
                <c:pt idx="5659">
                  <c:v>-19.998156000000002</c:v>
                </c:pt>
                <c:pt idx="5660">
                  <c:v>-19.998429999999999</c:v>
                </c:pt>
                <c:pt idx="5661">
                  <c:v>-19.998663000000001</c:v>
                </c:pt>
                <c:pt idx="5662">
                  <c:v>-19.998861000000002</c:v>
                </c:pt>
                <c:pt idx="5663">
                  <c:v>-19.999030999999999</c:v>
                </c:pt>
                <c:pt idx="5664">
                  <c:v>-19.999174</c:v>
                </c:pt>
                <c:pt idx="5665">
                  <c:v>-19.999296000000001</c:v>
                </c:pt>
                <c:pt idx="5666">
                  <c:v>-19.999400999999999</c:v>
                </c:pt>
                <c:pt idx="5667">
                  <c:v>-19.999489000000001</c:v>
                </c:pt>
                <c:pt idx="5668">
                  <c:v>-19.999565</c:v>
                </c:pt>
                <c:pt idx="5669">
                  <c:v>-19.99963</c:v>
                </c:pt>
                <c:pt idx="5670">
                  <c:v>-19.999684999999999</c:v>
                </c:pt>
                <c:pt idx="5671">
                  <c:v>-19.999732999999999</c:v>
                </c:pt>
                <c:pt idx="5672">
                  <c:v>-19.999773000000001</c:v>
                </c:pt>
                <c:pt idx="5673">
                  <c:v>-19.999807000000001</c:v>
                </c:pt>
                <c:pt idx="5674">
                  <c:v>-19.999835999999998</c:v>
                </c:pt>
                <c:pt idx="5675">
                  <c:v>-19.999860000000002</c:v>
                </c:pt>
                <c:pt idx="5676">
                  <c:v>-19.999881999999999</c:v>
                </c:pt>
                <c:pt idx="5677">
                  <c:v>-19.9999</c:v>
                </c:pt>
                <c:pt idx="5678">
                  <c:v>-19.999915999999999</c:v>
                </c:pt>
                <c:pt idx="5679">
                  <c:v>-19.999929999999999</c:v>
                </c:pt>
                <c:pt idx="5680">
                  <c:v>-19.999939999999999</c:v>
                </c:pt>
                <c:pt idx="5681">
                  <c:v>-19.999949999999998</c:v>
                </c:pt>
                <c:pt idx="5682">
                  <c:v>-19.999957999999999</c:v>
                </c:pt>
                <c:pt idx="5683">
                  <c:v>-19.999966000000001</c:v>
                </c:pt>
                <c:pt idx="5684">
                  <c:v>-19.999970999999999</c:v>
                </c:pt>
                <c:pt idx="5685">
                  <c:v>-19.999974999999999</c:v>
                </c:pt>
                <c:pt idx="5686">
                  <c:v>-19.999979</c:v>
                </c:pt>
                <c:pt idx="5687">
                  <c:v>-19.999983</c:v>
                </c:pt>
                <c:pt idx="5688">
                  <c:v>-19.999987000000001</c:v>
                </c:pt>
                <c:pt idx="5689">
                  <c:v>-19.99999</c:v>
                </c:pt>
                <c:pt idx="5690">
                  <c:v>-19.999991999999999</c:v>
                </c:pt>
                <c:pt idx="5691">
                  <c:v>-19.999991999999999</c:v>
                </c:pt>
                <c:pt idx="5692">
                  <c:v>-19.999991999999999</c:v>
                </c:pt>
                <c:pt idx="5693">
                  <c:v>-19.999991999999999</c:v>
                </c:pt>
                <c:pt idx="5694">
                  <c:v>-19.999991999999999</c:v>
                </c:pt>
                <c:pt idx="5695">
                  <c:v>-19.999991999999999</c:v>
                </c:pt>
                <c:pt idx="5696">
                  <c:v>-19.999991999999999</c:v>
                </c:pt>
                <c:pt idx="5697">
                  <c:v>-19.999991999999999</c:v>
                </c:pt>
                <c:pt idx="5698">
                  <c:v>-19.999991999999999</c:v>
                </c:pt>
                <c:pt idx="5699">
                  <c:v>-19.999991999999999</c:v>
                </c:pt>
                <c:pt idx="5700">
                  <c:v>-19.999991999999999</c:v>
                </c:pt>
                <c:pt idx="5701">
                  <c:v>-19.999991999999999</c:v>
                </c:pt>
                <c:pt idx="5702">
                  <c:v>-19.999991999999999</c:v>
                </c:pt>
                <c:pt idx="5703">
                  <c:v>-19.999991999999999</c:v>
                </c:pt>
                <c:pt idx="5704">
                  <c:v>-19.999991999999999</c:v>
                </c:pt>
                <c:pt idx="5705">
                  <c:v>-19.999991999999999</c:v>
                </c:pt>
                <c:pt idx="5706">
                  <c:v>-19.999991999999999</c:v>
                </c:pt>
                <c:pt idx="5707">
                  <c:v>-19.999991999999999</c:v>
                </c:pt>
                <c:pt idx="5708">
                  <c:v>-19.999991999999999</c:v>
                </c:pt>
                <c:pt idx="5709">
                  <c:v>-19.999991999999999</c:v>
                </c:pt>
                <c:pt idx="5710">
                  <c:v>-19.999991999999999</c:v>
                </c:pt>
                <c:pt idx="5711">
                  <c:v>-19.999991999999999</c:v>
                </c:pt>
                <c:pt idx="5712">
                  <c:v>-19.999991999999999</c:v>
                </c:pt>
                <c:pt idx="5713">
                  <c:v>-19.999991999999999</c:v>
                </c:pt>
                <c:pt idx="5714">
                  <c:v>-19.999991999999999</c:v>
                </c:pt>
                <c:pt idx="5715">
                  <c:v>-19.999991999999999</c:v>
                </c:pt>
                <c:pt idx="5716">
                  <c:v>-19.999991999999999</c:v>
                </c:pt>
                <c:pt idx="5717">
                  <c:v>-19.999991999999999</c:v>
                </c:pt>
                <c:pt idx="5718">
                  <c:v>-19.999991999999999</c:v>
                </c:pt>
                <c:pt idx="5719">
                  <c:v>-19.999991999999999</c:v>
                </c:pt>
                <c:pt idx="5720">
                  <c:v>-19.999991999999999</c:v>
                </c:pt>
                <c:pt idx="5721">
                  <c:v>-19.999991999999999</c:v>
                </c:pt>
                <c:pt idx="5722">
                  <c:v>-19.999991999999999</c:v>
                </c:pt>
                <c:pt idx="5723">
                  <c:v>-19.999991999999999</c:v>
                </c:pt>
                <c:pt idx="5724">
                  <c:v>-19.999991999999999</c:v>
                </c:pt>
                <c:pt idx="5725">
                  <c:v>-19.999991999999999</c:v>
                </c:pt>
                <c:pt idx="5726">
                  <c:v>-19.999991999999999</c:v>
                </c:pt>
                <c:pt idx="5727">
                  <c:v>-19.999991999999999</c:v>
                </c:pt>
                <c:pt idx="5728">
                  <c:v>-19.999991999999999</c:v>
                </c:pt>
                <c:pt idx="5729">
                  <c:v>-19.999991999999999</c:v>
                </c:pt>
                <c:pt idx="5730">
                  <c:v>-19.999991999999999</c:v>
                </c:pt>
                <c:pt idx="5731">
                  <c:v>-19.999991999999999</c:v>
                </c:pt>
                <c:pt idx="5732">
                  <c:v>-19.999991999999999</c:v>
                </c:pt>
                <c:pt idx="5733">
                  <c:v>-19.999991999999999</c:v>
                </c:pt>
                <c:pt idx="5734">
                  <c:v>-19.999991999999999</c:v>
                </c:pt>
                <c:pt idx="5735">
                  <c:v>-19.999991999999999</c:v>
                </c:pt>
                <c:pt idx="5736">
                  <c:v>-19.999991999999999</c:v>
                </c:pt>
                <c:pt idx="5737">
                  <c:v>-19.999991999999999</c:v>
                </c:pt>
                <c:pt idx="5738">
                  <c:v>-19.999991999999999</c:v>
                </c:pt>
                <c:pt idx="5739">
                  <c:v>-19.999991999999999</c:v>
                </c:pt>
                <c:pt idx="5740">
                  <c:v>-19.999991999999999</c:v>
                </c:pt>
                <c:pt idx="5741">
                  <c:v>-19.999991999999999</c:v>
                </c:pt>
                <c:pt idx="5742">
                  <c:v>-19.999991999999999</c:v>
                </c:pt>
                <c:pt idx="5743">
                  <c:v>-19.999991999999999</c:v>
                </c:pt>
                <c:pt idx="5744">
                  <c:v>-19.999991999999999</c:v>
                </c:pt>
                <c:pt idx="5745">
                  <c:v>-19.999991999999999</c:v>
                </c:pt>
                <c:pt idx="5746">
                  <c:v>-19.999991999999999</c:v>
                </c:pt>
                <c:pt idx="5747">
                  <c:v>-19.999991999999999</c:v>
                </c:pt>
                <c:pt idx="5748">
                  <c:v>-19.999991999999999</c:v>
                </c:pt>
                <c:pt idx="5749">
                  <c:v>-19.999991999999999</c:v>
                </c:pt>
                <c:pt idx="5750">
                  <c:v>-19.999991999999999</c:v>
                </c:pt>
                <c:pt idx="5751">
                  <c:v>-19.999991999999999</c:v>
                </c:pt>
                <c:pt idx="5752">
                  <c:v>-19.999991999999999</c:v>
                </c:pt>
                <c:pt idx="5753">
                  <c:v>-19.999991999999999</c:v>
                </c:pt>
                <c:pt idx="5754">
                  <c:v>-19.999991999999999</c:v>
                </c:pt>
                <c:pt idx="5755">
                  <c:v>-19.999991999999999</c:v>
                </c:pt>
                <c:pt idx="5756">
                  <c:v>-19.999991999999999</c:v>
                </c:pt>
                <c:pt idx="5757">
                  <c:v>-19.999991999999999</c:v>
                </c:pt>
                <c:pt idx="5758">
                  <c:v>-18.46153</c:v>
                </c:pt>
                <c:pt idx="5759">
                  <c:v>-15.730535</c:v>
                </c:pt>
                <c:pt idx="5760">
                  <c:v>-13.403532999999999</c:v>
                </c:pt>
                <c:pt idx="5761">
                  <c:v>-14.379341999999999</c:v>
                </c:pt>
                <c:pt idx="5762">
                  <c:v>-13.672338999999999</c:v>
                </c:pt>
                <c:pt idx="5763">
                  <c:v>-11.649804</c:v>
                </c:pt>
                <c:pt idx="5764">
                  <c:v>-9.9264600000000005</c:v>
                </c:pt>
                <c:pt idx="5765">
                  <c:v>-8.4580490000000008</c:v>
                </c:pt>
                <c:pt idx="5766">
                  <c:v>-7.2068580000000004</c:v>
                </c:pt>
                <c:pt idx="5767">
                  <c:v>-6.1407546999999996</c:v>
                </c:pt>
                <c:pt idx="5768">
                  <c:v>-5.2323589999999998</c:v>
                </c:pt>
                <c:pt idx="5769">
                  <c:v>-4.4583409999999999</c:v>
                </c:pt>
                <c:pt idx="5770">
                  <c:v>-3.7988230000000001</c:v>
                </c:pt>
                <c:pt idx="5771">
                  <c:v>-3.2368670000000002</c:v>
                </c:pt>
                <c:pt idx="5772">
                  <c:v>-2.7580404000000001</c:v>
                </c:pt>
                <c:pt idx="5773">
                  <c:v>-2.3500462</c:v>
                </c:pt>
                <c:pt idx="5774">
                  <c:v>-2.0024061</c:v>
                </c:pt>
                <c:pt idx="5775">
                  <c:v>-1.7061921</c:v>
                </c:pt>
                <c:pt idx="5776">
                  <c:v>-1.4537968999999999</c:v>
                </c:pt>
                <c:pt idx="5777">
                  <c:v>-1.2387382</c:v>
                </c:pt>
                <c:pt idx="5778">
                  <c:v>-1.0554929</c:v>
                </c:pt>
                <c:pt idx="5779">
                  <c:v>-0.89935489999999996</c:v>
                </c:pt>
                <c:pt idx="5780">
                  <c:v>-2.3047757</c:v>
                </c:pt>
                <c:pt idx="5781">
                  <c:v>-4.9224123999999998</c:v>
                </c:pt>
                <c:pt idx="5782">
                  <c:v>-7.1528244000000001</c:v>
                </c:pt>
                <c:pt idx="5783">
                  <c:v>-9.0532939999999993</c:v>
                </c:pt>
                <c:pt idx="5784">
                  <c:v>-10.672629000000001</c:v>
                </c:pt>
                <c:pt idx="5785">
                  <c:v>-12.052419</c:v>
                </c:pt>
                <c:pt idx="5786">
                  <c:v>-13.228097</c:v>
                </c:pt>
                <c:pt idx="5787">
                  <c:v>-14.229858</c:v>
                </c:pt>
                <c:pt idx="5788">
                  <c:v>-15.08343</c:v>
                </c:pt>
                <c:pt idx="5789">
                  <c:v>-15.810734</c:v>
                </c:pt>
                <c:pt idx="5790">
                  <c:v>-16.430447000000001</c:v>
                </c:pt>
                <c:pt idx="5791">
                  <c:v>-16.958487000000002</c:v>
                </c:pt>
                <c:pt idx="5792">
                  <c:v>-17.408415000000002</c:v>
                </c:pt>
                <c:pt idx="5793">
                  <c:v>-17.791785999999998</c:v>
                </c:pt>
                <c:pt idx="5794">
                  <c:v>-18.118445999999999</c:v>
                </c:pt>
                <c:pt idx="5795">
                  <c:v>-18.396784</c:v>
                </c:pt>
                <c:pt idx="5796">
                  <c:v>-18.633946999999999</c:v>
                </c:pt>
                <c:pt idx="5797">
                  <c:v>-18.836027000000001</c:v>
                </c:pt>
                <c:pt idx="5798">
                  <c:v>-19.008213000000001</c:v>
                </c:pt>
                <c:pt idx="5799">
                  <c:v>-19.154928000000002</c:v>
                </c:pt>
                <c:pt idx="5800">
                  <c:v>-19.27994</c:v>
                </c:pt>
                <c:pt idx="5801">
                  <c:v>-19.386457</c:v>
                </c:pt>
                <c:pt idx="5802">
                  <c:v>-19.477219000000002</c:v>
                </c:pt>
                <c:pt idx="5803">
                  <c:v>-19.554554</c:v>
                </c:pt>
                <c:pt idx="5804">
                  <c:v>-19.620450000000002</c:v>
                </c:pt>
                <c:pt idx="5805">
                  <c:v>-19.676596</c:v>
                </c:pt>
                <c:pt idx="5806">
                  <c:v>-19.724437999999999</c:v>
                </c:pt>
                <c:pt idx="5807">
                  <c:v>-19.765203</c:v>
                </c:pt>
                <c:pt idx="5808">
                  <c:v>-19.799935999999999</c:v>
                </c:pt>
                <c:pt idx="5809">
                  <c:v>-19.829533000000001</c:v>
                </c:pt>
                <c:pt idx="5810">
                  <c:v>-19.854749999999999</c:v>
                </c:pt>
                <c:pt idx="5811">
                  <c:v>-19.876235999999999</c:v>
                </c:pt>
                <c:pt idx="5812">
                  <c:v>-19.894546999999999</c:v>
                </c:pt>
                <c:pt idx="5813">
                  <c:v>-19.910146999999998</c:v>
                </c:pt>
                <c:pt idx="5814">
                  <c:v>-19.923438999999998</c:v>
                </c:pt>
                <c:pt idx="5815">
                  <c:v>-19.934764999999999</c:v>
                </c:pt>
                <c:pt idx="5816">
                  <c:v>-19.944416</c:v>
                </c:pt>
                <c:pt idx="5817">
                  <c:v>-19.952639000000001</c:v>
                </c:pt>
                <c:pt idx="5818">
                  <c:v>-19.959644000000001</c:v>
                </c:pt>
                <c:pt idx="5819">
                  <c:v>-19.965613999999999</c:v>
                </c:pt>
                <c:pt idx="5820">
                  <c:v>-19.970700999999998</c:v>
                </c:pt>
                <c:pt idx="5821">
                  <c:v>-19.975037</c:v>
                </c:pt>
                <c:pt idx="5822">
                  <c:v>-19.978729999999999</c:v>
                </c:pt>
                <c:pt idx="5823">
                  <c:v>-19.981876</c:v>
                </c:pt>
                <c:pt idx="5824">
                  <c:v>-19.984558</c:v>
                </c:pt>
                <c:pt idx="5825">
                  <c:v>-19.986843</c:v>
                </c:pt>
                <c:pt idx="5826">
                  <c:v>-19.988790000000002</c:v>
                </c:pt>
                <c:pt idx="5827">
                  <c:v>-19.990448000000001</c:v>
                </c:pt>
                <c:pt idx="5828">
                  <c:v>-19.991861</c:v>
                </c:pt>
                <c:pt idx="5829">
                  <c:v>-19.993065000000001</c:v>
                </c:pt>
                <c:pt idx="5830">
                  <c:v>-19.994091000000001</c:v>
                </c:pt>
                <c:pt idx="5831">
                  <c:v>-19.994965000000001</c:v>
                </c:pt>
                <c:pt idx="5832">
                  <c:v>-19.995709999999999</c:v>
                </c:pt>
                <c:pt idx="5833">
                  <c:v>-19.996345999999999</c:v>
                </c:pt>
                <c:pt idx="5834">
                  <c:v>-19.996887000000001</c:v>
                </c:pt>
                <c:pt idx="5835">
                  <c:v>-19.997349</c:v>
                </c:pt>
                <c:pt idx="5836">
                  <c:v>-19.997741999999999</c:v>
                </c:pt>
                <c:pt idx="5837">
                  <c:v>-19.998075</c:v>
                </c:pt>
                <c:pt idx="5838">
                  <c:v>-19.998362</c:v>
                </c:pt>
                <c:pt idx="5839">
                  <c:v>-19.998604</c:v>
                </c:pt>
                <c:pt idx="5840">
                  <c:v>-19.998809999999999</c:v>
                </c:pt>
                <c:pt idx="5841">
                  <c:v>-19.998985000000001</c:v>
                </c:pt>
                <c:pt idx="5842">
                  <c:v>-19.999136</c:v>
                </c:pt>
                <c:pt idx="5843">
                  <c:v>-19.999264</c:v>
                </c:pt>
                <c:pt idx="5844">
                  <c:v>-19.999374</c:v>
                </c:pt>
                <c:pt idx="5845">
                  <c:v>-19.999466000000002</c:v>
                </c:pt>
                <c:pt idx="5846">
                  <c:v>-19.999545999999999</c:v>
                </c:pt>
                <c:pt idx="5847">
                  <c:v>-19.999613</c:v>
                </c:pt>
                <c:pt idx="5848">
                  <c:v>-19.999672</c:v>
                </c:pt>
                <c:pt idx="5849">
                  <c:v>-19.99972</c:v>
                </c:pt>
                <c:pt idx="5850">
                  <c:v>-19.999762</c:v>
                </c:pt>
                <c:pt idx="5851">
                  <c:v>-19.999797999999998</c:v>
                </c:pt>
                <c:pt idx="5852">
                  <c:v>-19.999828000000001</c:v>
                </c:pt>
                <c:pt idx="5853">
                  <c:v>-19.999855</c:v>
                </c:pt>
                <c:pt idx="5854">
                  <c:v>-19.999877999999999</c:v>
                </c:pt>
                <c:pt idx="5855">
                  <c:v>-19.999897000000001</c:v>
                </c:pt>
                <c:pt idx="5856">
                  <c:v>-19.999911999999998</c:v>
                </c:pt>
                <c:pt idx="5857">
                  <c:v>-19.999925999999999</c:v>
                </c:pt>
                <c:pt idx="5858">
                  <c:v>-19.999936999999999</c:v>
                </c:pt>
                <c:pt idx="5859">
                  <c:v>-19.999946999999999</c:v>
                </c:pt>
                <c:pt idx="5860">
                  <c:v>-19.999953999999999</c:v>
                </c:pt>
                <c:pt idx="5861">
                  <c:v>-19.999962</c:v>
                </c:pt>
                <c:pt idx="5862">
                  <c:v>-19.999970000000001</c:v>
                </c:pt>
                <c:pt idx="5863">
                  <c:v>-19.999973000000001</c:v>
                </c:pt>
                <c:pt idx="5864">
                  <c:v>-19.999977000000001</c:v>
                </c:pt>
                <c:pt idx="5865">
                  <c:v>-19.999980000000001</c:v>
                </c:pt>
                <c:pt idx="5866">
                  <c:v>-19.999984999999999</c:v>
                </c:pt>
                <c:pt idx="5867">
                  <c:v>-19.999988999999999</c:v>
                </c:pt>
                <c:pt idx="5868">
                  <c:v>-19.999991999999999</c:v>
                </c:pt>
                <c:pt idx="5869">
                  <c:v>-19.999991999999999</c:v>
                </c:pt>
                <c:pt idx="5870">
                  <c:v>-19.999991999999999</c:v>
                </c:pt>
                <c:pt idx="5871">
                  <c:v>-19.999991999999999</c:v>
                </c:pt>
                <c:pt idx="5872">
                  <c:v>-19.999991999999999</c:v>
                </c:pt>
                <c:pt idx="5873">
                  <c:v>-19.999991999999999</c:v>
                </c:pt>
                <c:pt idx="5874">
                  <c:v>-19.999991999999999</c:v>
                </c:pt>
                <c:pt idx="5875">
                  <c:v>-19.999991999999999</c:v>
                </c:pt>
                <c:pt idx="5876">
                  <c:v>-19.999991999999999</c:v>
                </c:pt>
                <c:pt idx="5877">
                  <c:v>-19.999991999999999</c:v>
                </c:pt>
                <c:pt idx="5878">
                  <c:v>-19.999991999999999</c:v>
                </c:pt>
                <c:pt idx="5879">
                  <c:v>-19.999991999999999</c:v>
                </c:pt>
                <c:pt idx="5880">
                  <c:v>-19.999991999999999</c:v>
                </c:pt>
                <c:pt idx="5881">
                  <c:v>-19.999991999999999</c:v>
                </c:pt>
                <c:pt idx="5882">
                  <c:v>-19.999991999999999</c:v>
                </c:pt>
                <c:pt idx="5883">
                  <c:v>-19.999991999999999</c:v>
                </c:pt>
                <c:pt idx="5884">
                  <c:v>-19.999991999999999</c:v>
                </c:pt>
                <c:pt idx="5885">
                  <c:v>-19.999991999999999</c:v>
                </c:pt>
                <c:pt idx="5886">
                  <c:v>-19.999991999999999</c:v>
                </c:pt>
                <c:pt idx="5887">
                  <c:v>-19.999991999999999</c:v>
                </c:pt>
                <c:pt idx="5888">
                  <c:v>-19.999991999999999</c:v>
                </c:pt>
                <c:pt idx="5889">
                  <c:v>-19.999991999999999</c:v>
                </c:pt>
                <c:pt idx="5890">
                  <c:v>-19.999991999999999</c:v>
                </c:pt>
                <c:pt idx="5891">
                  <c:v>-19.999991999999999</c:v>
                </c:pt>
                <c:pt idx="5892">
                  <c:v>-19.999991999999999</c:v>
                </c:pt>
                <c:pt idx="5893">
                  <c:v>-19.999991999999999</c:v>
                </c:pt>
                <c:pt idx="5894">
                  <c:v>-19.999991999999999</c:v>
                </c:pt>
                <c:pt idx="5895">
                  <c:v>-19.999991999999999</c:v>
                </c:pt>
                <c:pt idx="5896">
                  <c:v>-19.999991999999999</c:v>
                </c:pt>
                <c:pt idx="5897">
                  <c:v>-19.999991999999999</c:v>
                </c:pt>
                <c:pt idx="5898">
                  <c:v>-19.999991999999999</c:v>
                </c:pt>
                <c:pt idx="5899">
                  <c:v>-19.999991999999999</c:v>
                </c:pt>
                <c:pt idx="5900">
                  <c:v>-19.999991999999999</c:v>
                </c:pt>
                <c:pt idx="5901">
                  <c:v>-19.999991999999999</c:v>
                </c:pt>
                <c:pt idx="5902">
                  <c:v>-19.999991999999999</c:v>
                </c:pt>
                <c:pt idx="5903">
                  <c:v>-19.999991999999999</c:v>
                </c:pt>
                <c:pt idx="5904">
                  <c:v>-19.999991999999999</c:v>
                </c:pt>
                <c:pt idx="5905">
                  <c:v>-19.999991999999999</c:v>
                </c:pt>
                <c:pt idx="5906">
                  <c:v>-19.999991999999999</c:v>
                </c:pt>
                <c:pt idx="5907">
                  <c:v>-19.999991999999999</c:v>
                </c:pt>
                <c:pt idx="5908">
                  <c:v>-19.999991999999999</c:v>
                </c:pt>
                <c:pt idx="5909">
                  <c:v>-19.999991999999999</c:v>
                </c:pt>
                <c:pt idx="5910">
                  <c:v>-19.999991999999999</c:v>
                </c:pt>
                <c:pt idx="5911">
                  <c:v>-19.999991999999999</c:v>
                </c:pt>
                <c:pt idx="5912">
                  <c:v>-19.999991999999999</c:v>
                </c:pt>
                <c:pt idx="5913">
                  <c:v>-19.999991999999999</c:v>
                </c:pt>
                <c:pt idx="5914">
                  <c:v>-19.999991999999999</c:v>
                </c:pt>
                <c:pt idx="5915">
                  <c:v>-19.999991999999999</c:v>
                </c:pt>
                <c:pt idx="5916">
                  <c:v>-19.999991999999999</c:v>
                </c:pt>
                <c:pt idx="5917">
                  <c:v>-19.999991999999999</c:v>
                </c:pt>
                <c:pt idx="5918">
                  <c:v>-19.999991999999999</c:v>
                </c:pt>
                <c:pt idx="5919">
                  <c:v>-19.999991999999999</c:v>
                </c:pt>
                <c:pt idx="5920">
                  <c:v>-19.999991999999999</c:v>
                </c:pt>
                <c:pt idx="5921">
                  <c:v>-19.999991999999999</c:v>
                </c:pt>
                <c:pt idx="5922">
                  <c:v>-19.999991999999999</c:v>
                </c:pt>
                <c:pt idx="5923">
                  <c:v>-19.999991999999999</c:v>
                </c:pt>
                <c:pt idx="5924">
                  <c:v>-19.999991999999999</c:v>
                </c:pt>
                <c:pt idx="5925">
                  <c:v>-19.999991999999999</c:v>
                </c:pt>
                <c:pt idx="5926">
                  <c:v>-19.999991999999999</c:v>
                </c:pt>
                <c:pt idx="5927">
                  <c:v>-19.999991999999999</c:v>
                </c:pt>
                <c:pt idx="5928">
                  <c:v>-19.999991999999999</c:v>
                </c:pt>
                <c:pt idx="5929">
                  <c:v>-19.999991999999999</c:v>
                </c:pt>
                <c:pt idx="5930">
                  <c:v>-19.999991999999999</c:v>
                </c:pt>
                <c:pt idx="5931">
                  <c:v>-19.999991999999999</c:v>
                </c:pt>
                <c:pt idx="5932">
                  <c:v>-19.999991999999999</c:v>
                </c:pt>
                <c:pt idx="5933">
                  <c:v>-19.999991999999999</c:v>
                </c:pt>
                <c:pt idx="5934">
                  <c:v>-19.999991999999999</c:v>
                </c:pt>
                <c:pt idx="5935">
                  <c:v>-19.999991999999999</c:v>
                </c:pt>
                <c:pt idx="5936">
                  <c:v>-19.999991999999999</c:v>
                </c:pt>
                <c:pt idx="5937">
                  <c:v>-19.999991999999999</c:v>
                </c:pt>
                <c:pt idx="5938">
                  <c:v>-19.999991999999999</c:v>
                </c:pt>
                <c:pt idx="5939">
                  <c:v>-19.999991999999999</c:v>
                </c:pt>
                <c:pt idx="5940">
                  <c:v>-19.999991999999999</c:v>
                </c:pt>
                <c:pt idx="5941">
                  <c:v>-19.999991999999999</c:v>
                </c:pt>
                <c:pt idx="5942">
                  <c:v>-19.999991999999999</c:v>
                </c:pt>
                <c:pt idx="5943">
                  <c:v>-19.999991999999999</c:v>
                </c:pt>
                <c:pt idx="5944">
                  <c:v>-19.999991999999999</c:v>
                </c:pt>
                <c:pt idx="5945">
                  <c:v>-19.999991999999999</c:v>
                </c:pt>
                <c:pt idx="5946">
                  <c:v>-19.999991999999999</c:v>
                </c:pt>
                <c:pt idx="5947">
                  <c:v>-19.999991999999999</c:v>
                </c:pt>
                <c:pt idx="5948">
                  <c:v>-19.999991999999999</c:v>
                </c:pt>
                <c:pt idx="5949">
                  <c:v>-19.999991999999999</c:v>
                </c:pt>
                <c:pt idx="5950">
                  <c:v>-19.999991999999999</c:v>
                </c:pt>
                <c:pt idx="5951">
                  <c:v>-19.999991999999999</c:v>
                </c:pt>
                <c:pt idx="5952">
                  <c:v>-19.999991999999999</c:v>
                </c:pt>
                <c:pt idx="5953">
                  <c:v>-19.999991999999999</c:v>
                </c:pt>
                <c:pt idx="5954">
                  <c:v>-19.999991999999999</c:v>
                </c:pt>
                <c:pt idx="5955">
                  <c:v>-19.999991999999999</c:v>
                </c:pt>
                <c:pt idx="5956">
                  <c:v>-19.999991999999999</c:v>
                </c:pt>
                <c:pt idx="5957">
                  <c:v>-19.999991999999999</c:v>
                </c:pt>
                <c:pt idx="5958">
                  <c:v>-19.999991999999999</c:v>
                </c:pt>
                <c:pt idx="5959">
                  <c:v>-19.999991999999999</c:v>
                </c:pt>
                <c:pt idx="5960">
                  <c:v>-19.999991999999999</c:v>
                </c:pt>
                <c:pt idx="5961">
                  <c:v>-19.999991999999999</c:v>
                </c:pt>
                <c:pt idx="5962">
                  <c:v>-19.999991999999999</c:v>
                </c:pt>
                <c:pt idx="5963">
                  <c:v>-19.999991999999999</c:v>
                </c:pt>
                <c:pt idx="5964">
                  <c:v>-19.999991999999999</c:v>
                </c:pt>
                <c:pt idx="5965">
                  <c:v>-19.999991999999999</c:v>
                </c:pt>
                <c:pt idx="5966">
                  <c:v>-19.999991999999999</c:v>
                </c:pt>
                <c:pt idx="5967">
                  <c:v>-19.999991999999999</c:v>
                </c:pt>
                <c:pt idx="5968">
                  <c:v>-19.999991999999999</c:v>
                </c:pt>
                <c:pt idx="5969">
                  <c:v>-19.999991999999999</c:v>
                </c:pt>
                <c:pt idx="5970">
                  <c:v>-19.999991999999999</c:v>
                </c:pt>
                <c:pt idx="5971">
                  <c:v>-19.999991999999999</c:v>
                </c:pt>
                <c:pt idx="5972">
                  <c:v>-19.999991999999999</c:v>
                </c:pt>
                <c:pt idx="5973">
                  <c:v>-19.999991999999999</c:v>
                </c:pt>
                <c:pt idx="5974">
                  <c:v>-19.999991999999999</c:v>
                </c:pt>
                <c:pt idx="5975">
                  <c:v>-19.999991999999999</c:v>
                </c:pt>
                <c:pt idx="5976">
                  <c:v>-19.999991999999999</c:v>
                </c:pt>
                <c:pt idx="5977">
                  <c:v>-19.999991999999999</c:v>
                </c:pt>
                <c:pt idx="5978">
                  <c:v>-19.999991999999999</c:v>
                </c:pt>
                <c:pt idx="5979">
                  <c:v>-19.999991999999999</c:v>
                </c:pt>
                <c:pt idx="5980">
                  <c:v>-19.999991999999999</c:v>
                </c:pt>
                <c:pt idx="5981">
                  <c:v>-19.999991999999999</c:v>
                </c:pt>
                <c:pt idx="5982">
                  <c:v>-19.999991999999999</c:v>
                </c:pt>
                <c:pt idx="5983">
                  <c:v>-19.999991999999999</c:v>
                </c:pt>
                <c:pt idx="5984">
                  <c:v>-19.999991999999999</c:v>
                </c:pt>
                <c:pt idx="5985">
                  <c:v>-19.999991999999999</c:v>
                </c:pt>
                <c:pt idx="5986">
                  <c:v>-19.999991999999999</c:v>
                </c:pt>
                <c:pt idx="5987">
                  <c:v>-19.999991999999999</c:v>
                </c:pt>
                <c:pt idx="5988">
                  <c:v>-19.999991999999999</c:v>
                </c:pt>
                <c:pt idx="5989">
                  <c:v>-19.999991999999999</c:v>
                </c:pt>
                <c:pt idx="5990">
                  <c:v>-19.999991999999999</c:v>
                </c:pt>
                <c:pt idx="5991">
                  <c:v>-19.999991999999999</c:v>
                </c:pt>
                <c:pt idx="5992">
                  <c:v>-19.999991999999999</c:v>
                </c:pt>
                <c:pt idx="5993">
                  <c:v>-19.999991999999999</c:v>
                </c:pt>
                <c:pt idx="5994">
                  <c:v>-19.999991999999999</c:v>
                </c:pt>
                <c:pt idx="5995">
                  <c:v>-19.999991999999999</c:v>
                </c:pt>
                <c:pt idx="5996">
                  <c:v>-19.999991999999999</c:v>
                </c:pt>
                <c:pt idx="5997">
                  <c:v>-19.999991999999999</c:v>
                </c:pt>
                <c:pt idx="5998">
                  <c:v>-19.999991999999999</c:v>
                </c:pt>
                <c:pt idx="5999">
                  <c:v>-19.999991999999999</c:v>
                </c:pt>
                <c:pt idx="6000">
                  <c:v>-19.999991999999999</c:v>
                </c:pt>
                <c:pt idx="6001">
                  <c:v>-19.999991999999999</c:v>
                </c:pt>
                <c:pt idx="6002">
                  <c:v>-19.999991999999999</c:v>
                </c:pt>
                <c:pt idx="6003">
                  <c:v>-19.999991999999999</c:v>
                </c:pt>
                <c:pt idx="6004">
                  <c:v>-19.999991999999999</c:v>
                </c:pt>
                <c:pt idx="6005">
                  <c:v>-19.999991999999999</c:v>
                </c:pt>
                <c:pt idx="6006">
                  <c:v>-19.999991999999999</c:v>
                </c:pt>
                <c:pt idx="6007">
                  <c:v>-19.999991999999999</c:v>
                </c:pt>
                <c:pt idx="6008">
                  <c:v>-19.999991999999999</c:v>
                </c:pt>
                <c:pt idx="6009">
                  <c:v>-19.999991999999999</c:v>
                </c:pt>
                <c:pt idx="6010">
                  <c:v>-19.999991999999999</c:v>
                </c:pt>
                <c:pt idx="6011">
                  <c:v>-19.999991999999999</c:v>
                </c:pt>
                <c:pt idx="6012">
                  <c:v>-19.999991999999999</c:v>
                </c:pt>
                <c:pt idx="6013">
                  <c:v>-19.999991999999999</c:v>
                </c:pt>
                <c:pt idx="6014">
                  <c:v>-19.999991999999999</c:v>
                </c:pt>
                <c:pt idx="6015">
                  <c:v>-19.999991999999999</c:v>
                </c:pt>
                <c:pt idx="6016">
                  <c:v>-19.999991999999999</c:v>
                </c:pt>
                <c:pt idx="6017">
                  <c:v>-19.999991999999999</c:v>
                </c:pt>
                <c:pt idx="6018">
                  <c:v>-19.999991999999999</c:v>
                </c:pt>
                <c:pt idx="6019">
                  <c:v>-19.999991999999999</c:v>
                </c:pt>
                <c:pt idx="6020">
                  <c:v>-19.999991999999999</c:v>
                </c:pt>
                <c:pt idx="6021">
                  <c:v>-19.999991999999999</c:v>
                </c:pt>
                <c:pt idx="6022">
                  <c:v>-19.999991999999999</c:v>
                </c:pt>
                <c:pt idx="6023">
                  <c:v>-19.999991999999999</c:v>
                </c:pt>
                <c:pt idx="6024">
                  <c:v>-19.999991999999999</c:v>
                </c:pt>
                <c:pt idx="6025">
                  <c:v>-19.999991999999999</c:v>
                </c:pt>
                <c:pt idx="6026">
                  <c:v>-19.999991999999999</c:v>
                </c:pt>
                <c:pt idx="6027">
                  <c:v>-19.999991999999999</c:v>
                </c:pt>
                <c:pt idx="6028">
                  <c:v>-19.999991999999999</c:v>
                </c:pt>
                <c:pt idx="6029">
                  <c:v>-19.999991999999999</c:v>
                </c:pt>
                <c:pt idx="6030">
                  <c:v>-19.999991999999999</c:v>
                </c:pt>
                <c:pt idx="6031">
                  <c:v>-19.999991999999999</c:v>
                </c:pt>
                <c:pt idx="6032">
                  <c:v>-19.999991999999999</c:v>
                </c:pt>
                <c:pt idx="6033">
                  <c:v>-19.999991999999999</c:v>
                </c:pt>
                <c:pt idx="6034">
                  <c:v>-19.999991999999999</c:v>
                </c:pt>
                <c:pt idx="6035">
                  <c:v>-19.999991999999999</c:v>
                </c:pt>
                <c:pt idx="6036">
                  <c:v>-19.999991999999999</c:v>
                </c:pt>
                <c:pt idx="6037">
                  <c:v>-19.999991999999999</c:v>
                </c:pt>
                <c:pt idx="6038">
                  <c:v>-19.999991999999999</c:v>
                </c:pt>
                <c:pt idx="6039">
                  <c:v>-19.999991999999999</c:v>
                </c:pt>
                <c:pt idx="6040">
                  <c:v>-19.999991999999999</c:v>
                </c:pt>
                <c:pt idx="6041">
                  <c:v>-19.999991999999999</c:v>
                </c:pt>
                <c:pt idx="6042">
                  <c:v>-19.999991999999999</c:v>
                </c:pt>
                <c:pt idx="6043">
                  <c:v>-19.999991999999999</c:v>
                </c:pt>
                <c:pt idx="6044">
                  <c:v>-19.999991999999999</c:v>
                </c:pt>
                <c:pt idx="6045">
                  <c:v>-19.999991999999999</c:v>
                </c:pt>
                <c:pt idx="6046">
                  <c:v>-19.999991999999999</c:v>
                </c:pt>
                <c:pt idx="6047">
                  <c:v>-19.999991999999999</c:v>
                </c:pt>
                <c:pt idx="6048">
                  <c:v>-19.999991999999999</c:v>
                </c:pt>
                <c:pt idx="6049">
                  <c:v>-19.999991999999999</c:v>
                </c:pt>
                <c:pt idx="6050">
                  <c:v>-19.999991999999999</c:v>
                </c:pt>
                <c:pt idx="6051">
                  <c:v>-19.999991999999999</c:v>
                </c:pt>
                <c:pt idx="6052">
                  <c:v>-19.999991999999999</c:v>
                </c:pt>
                <c:pt idx="6053">
                  <c:v>-19.999991999999999</c:v>
                </c:pt>
                <c:pt idx="6054">
                  <c:v>-19.999991999999999</c:v>
                </c:pt>
                <c:pt idx="6055">
                  <c:v>-19.999991999999999</c:v>
                </c:pt>
                <c:pt idx="6056">
                  <c:v>-19.999991999999999</c:v>
                </c:pt>
                <c:pt idx="6057">
                  <c:v>-19.999991999999999</c:v>
                </c:pt>
                <c:pt idx="6058">
                  <c:v>-19.999991999999999</c:v>
                </c:pt>
                <c:pt idx="6059">
                  <c:v>-19.999991999999999</c:v>
                </c:pt>
                <c:pt idx="6060">
                  <c:v>-19.999991999999999</c:v>
                </c:pt>
                <c:pt idx="6061">
                  <c:v>-19.999991999999999</c:v>
                </c:pt>
                <c:pt idx="6062">
                  <c:v>-19.999991999999999</c:v>
                </c:pt>
                <c:pt idx="6063">
                  <c:v>-19.999991999999999</c:v>
                </c:pt>
                <c:pt idx="6064">
                  <c:v>-19.999991999999999</c:v>
                </c:pt>
                <c:pt idx="6065">
                  <c:v>-19.999991999999999</c:v>
                </c:pt>
                <c:pt idx="6066">
                  <c:v>-19.999991999999999</c:v>
                </c:pt>
                <c:pt idx="6067">
                  <c:v>-19.999991999999999</c:v>
                </c:pt>
                <c:pt idx="6068">
                  <c:v>-19.999991999999999</c:v>
                </c:pt>
                <c:pt idx="6069">
                  <c:v>-19.999991999999999</c:v>
                </c:pt>
                <c:pt idx="6070">
                  <c:v>-19.999991999999999</c:v>
                </c:pt>
                <c:pt idx="6071">
                  <c:v>-19.999991999999999</c:v>
                </c:pt>
                <c:pt idx="6072">
                  <c:v>-19.999991999999999</c:v>
                </c:pt>
                <c:pt idx="6073">
                  <c:v>-19.999991999999999</c:v>
                </c:pt>
                <c:pt idx="6074">
                  <c:v>-19.999991999999999</c:v>
                </c:pt>
                <c:pt idx="6075">
                  <c:v>-19.999991999999999</c:v>
                </c:pt>
                <c:pt idx="6076">
                  <c:v>-19.999991999999999</c:v>
                </c:pt>
                <c:pt idx="6077">
                  <c:v>-19.999991999999999</c:v>
                </c:pt>
                <c:pt idx="6078">
                  <c:v>-19.999991999999999</c:v>
                </c:pt>
                <c:pt idx="6079">
                  <c:v>-19.999991999999999</c:v>
                </c:pt>
                <c:pt idx="6080">
                  <c:v>-19.999991999999999</c:v>
                </c:pt>
                <c:pt idx="6081">
                  <c:v>-19.999991999999999</c:v>
                </c:pt>
                <c:pt idx="6082">
                  <c:v>-19.999991999999999</c:v>
                </c:pt>
                <c:pt idx="6083">
                  <c:v>-19.999991999999999</c:v>
                </c:pt>
                <c:pt idx="6084">
                  <c:v>-19.999991999999999</c:v>
                </c:pt>
                <c:pt idx="6085">
                  <c:v>-19.999991999999999</c:v>
                </c:pt>
                <c:pt idx="6086">
                  <c:v>-19.999991999999999</c:v>
                </c:pt>
                <c:pt idx="6087">
                  <c:v>-19.999991999999999</c:v>
                </c:pt>
                <c:pt idx="6088">
                  <c:v>-19.999991999999999</c:v>
                </c:pt>
                <c:pt idx="6089">
                  <c:v>-19.999991999999999</c:v>
                </c:pt>
                <c:pt idx="6090">
                  <c:v>-19.999991999999999</c:v>
                </c:pt>
                <c:pt idx="6091">
                  <c:v>-19.999991999999999</c:v>
                </c:pt>
                <c:pt idx="6092">
                  <c:v>-19.999991999999999</c:v>
                </c:pt>
                <c:pt idx="6093">
                  <c:v>-19.999991999999999</c:v>
                </c:pt>
                <c:pt idx="6094">
                  <c:v>-19.999991999999999</c:v>
                </c:pt>
                <c:pt idx="6095">
                  <c:v>-19.999991999999999</c:v>
                </c:pt>
                <c:pt idx="6096">
                  <c:v>-19.999991999999999</c:v>
                </c:pt>
                <c:pt idx="6097">
                  <c:v>-19.999991999999999</c:v>
                </c:pt>
                <c:pt idx="6098">
                  <c:v>-19.999991999999999</c:v>
                </c:pt>
                <c:pt idx="6099">
                  <c:v>-19.999991999999999</c:v>
                </c:pt>
                <c:pt idx="6100">
                  <c:v>-19.999991999999999</c:v>
                </c:pt>
                <c:pt idx="6101">
                  <c:v>-19.999991999999999</c:v>
                </c:pt>
                <c:pt idx="6102">
                  <c:v>-19.999991999999999</c:v>
                </c:pt>
                <c:pt idx="6103">
                  <c:v>-19.999991999999999</c:v>
                </c:pt>
                <c:pt idx="6104">
                  <c:v>-19.999991999999999</c:v>
                </c:pt>
                <c:pt idx="6105">
                  <c:v>-19.999991999999999</c:v>
                </c:pt>
                <c:pt idx="6106">
                  <c:v>-19.999991999999999</c:v>
                </c:pt>
                <c:pt idx="6107">
                  <c:v>-19.999991999999999</c:v>
                </c:pt>
                <c:pt idx="6108">
                  <c:v>-19.999991999999999</c:v>
                </c:pt>
                <c:pt idx="6109">
                  <c:v>-19.999991999999999</c:v>
                </c:pt>
                <c:pt idx="6110">
                  <c:v>-19.999991999999999</c:v>
                </c:pt>
                <c:pt idx="6111">
                  <c:v>-19.999991999999999</c:v>
                </c:pt>
                <c:pt idx="6112">
                  <c:v>-19.999991999999999</c:v>
                </c:pt>
                <c:pt idx="6113">
                  <c:v>-19.999991999999999</c:v>
                </c:pt>
                <c:pt idx="6114">
                  <c:v>-19.999991999999999</c:v>
                </c:pt>
                <c:pt idx="6115">
                  <c:v>-19.999991999999999</c:v>
                </c:pt>
                <c:pt idx="6116">
                  <c:v>-19.999991999999999</c:v>
                </c:pt>
                <c:pt idx="6117">
                  <c:v>-19.999991999999999</c:v>
                </c:pt>
                <c:pt idx="6118">
                  <c:v>-19.999991999999999</c:v>
                </c:pt>
                <c:pt idx="6119">
                  <c:v>-19.999991999999999</c:v>
                </c:pt>
                <c:pt idx="6120">
                  <c:v>-19.999991999999999</c:v>
                </c:pt>
                <c:pt idx="6121">
                  <c:v>-19.999991999999999</c:v>
                </c:pt>
                <c:pt idx="6122">
                  <c:v>-19.999991999999999</c:v>
                </c:pt>
                <c:pt idx="6123">
                  <c:v>-19.999991999999999</c:v>
                </c:pt>
                <c:pt idx="6124">
                  <c:v>-19.999991999999999</c:v>
                </c:pt>
                <c:pt idx="6125">
                  <c:v>-19.999991999999999</c:v>
                </c:pt>
                <c:pt idx="6126">
                  <c:v>-19.999991999999999</c:v>
                </c:pt>
                <c:pt idx="6127">
                  <c:v>-19.999991999999999</c:v>
                </c:pt>
                <c:pt idx="6128">
                  <c:v>-19.999991999999999</c:v>
                </c:pt>
                <c:pt idx="6129">
                  <c:v>-19.999991999999999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BE-4B83-9061-7F846D3AE4E3}"/>
            </c:ext>
          </c:extLst>
        </c:ser>
        <c:ser>
          <c:idx val="5"/>
          <c:order val="5"/>
          <c:tx>
            <c:strRef>
              <c:f>HardwareDatalog_29_03_2024_22_5!$AI$1</c:f>
              <c:strCache>
                <c:ptCount val="1"/>
                <c:pt idx="0">
                  <c:v>move_to_pre_release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HardwareDatalog_29_03_2024_22_5!$AI$2:$AI$6131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-3.0769229999999999</c:v>
                </c:pt>
                <c:pt idx="1427">
                  <c:v>-8.5389160000000004</c:v>
                </c:pt>
                <c:pt idx="1428">
                  <c:v>-13.192923</c:v>
                </c:pt>
                <c:pt idx="1429">
                  <c:v>-17.158466000000001</c:v>
                </c:pt>
                <c:pt idx="1430">
                  <c:v>-17.578811999999999</c:v>
                </c:pt>
                <c:pt idx="1431">
                  <c:v>-17.936975</c:v>
                </c:pt>
                <c:pt idx="1432">
                  <c:v>-18.242156999999999</c:v>
                </c:pt>
                <c:pt idx="1433">
                  <c:v>-18.502192999999998</c:v>
                </c:pt>
                <c:pt idx="1434">
                  <c:v>-18.723763000000002</c:v>
                </c:pt>
                <c:pt idx="1435">
                  <c:v>-15.953976000000001</c:v>
                </c:pt>
                <c:pt idx="1436">
                  <c:v>-13.593920000000001</c:v>
                </c:pt>
                <c:pt idx="1437">
                  <c:v>-11.582985000000001</c:v>
                </c:pt>
                <c:pt idx="1438">
                  <c:v>-9.8695260000000005</c:v>
                </c:pt>
                <c:pt idx="1439">
                  <c:v>-8.4095370000000003</c:v>
                </c:pt>
                <c:pt idx="1440">
                  <c:v>-7.1655230000000003</c:v>
                </c:pt>
                <c:pt idx="1441">
                  <c:v>-6.1055346000000004</c:v>
                </c:pt>
                <c:pt idx="1442">
                  <c:v>-5.2023489999999999</c:v>
                </c:pt>
                <c:pt idx="1443">
                  <c:v>-4.4327706999999998</c:v>
                </c:pt>
                <c:pt idx="1444">
                  <c:v>-3.7770355000000002</c:v>
                </c:pt>
                <c:pt idx="1445">
                  <c:v>-3.2183025000000001</c:v>
                </c:pt>
                <c:pt idx="1446">
                  <c:v>-2.7422222999999999</c:v>
                </c:pt>
                <c:pt idx="1447">
                  <c:v>-2.3365680000000002</c:v>
                </c:pt>
                <c:pt idx="1448">
                  <c:v>-1.9909220999999999</c:v>
                </c:pt>
                <c:pt idx="1449">
                  <c:v>-1.6964071000000001</c:v>
                </c:pt>
                <c:pt idx="1450">
                  <c:v>-1.4454594000000001</c:v>
                </c:pt>
                <c:pt idx="1451">
                  <c:v>-1.2316339999999999</c:v>
                </c:pt>
                <c:pt idx="1452">
                  <c:v>-1.0494397</c:v>
                </c:pt>
                <c:pt idx="1453">
                  <c:v>-0.89419709999999997</c:v>
                </c:pt>
                <c:pt idx="1454">
                  <c:v>-0.76191944</c:v>
                </c:pt>
                <c:pt idx="1455">
                  <c:v>-0.64920944000000003</c:v>
                </c:pt>
                <c:pt idx="1456">
                  <c:v>-0.55317260000000001</c:v>
                </c:pt>
                <c:pt idx="1457">
                  <c:v>-0.47134229999999999</c:v>
                </c:pt>
                <c:pt idx="1458">
                  <c:v>-0.4016171</c:v>
                </c:pt>
                <c:pt idx="1459">
                  <c:v>-0.34220630000000002</c:v>
                </c:pt>
                <c:pt idx="1460">
                  <c:v>-0.29158406999999997</c:v>
                </c:pt>
                <c:pt idx="1461">
                  <c:v>-0.24845032</c:v>
                </c:pt>
                <c:pt idx="1462">
                  <c:v>-0.21169732999999999</c:v>
                </c:pt>
                <c:pt idx="1463">
                  <c:v>-0.18038116000000001</c:v>
                </c:pt>
                <c:pt idx="1464">
                  <c:v>-0.15369757000000001</c:v>
                </c:pt>
                <c:pt idx="1465">
                  <c:v>-0.13096124000000001</c:v>
                </c:pt>
                <c:pt idx="1466">
                  <c:v>-0.11158828</c:v>
                </c:pt>
                <c:pt idx="1467">
                  <c:v>-9.5081139999999995E-2</c:v>
                </c:pt>
                <c:pt idx="1468">
                  <c:v>-8.1015884999999996E-2</c:v>
                </c:pt>
                <c:pt idx="1469">
                  <c:v>-6.903128E-2</c:v>
                </c:pt>
                <c:pt idx="1470">
                  <c:v>-5.881956E-2</c:v>
                </c:pt>
                <c:pt idx="1471">
                  <c:v>-5.0118442999999999E-2</c:v>
                </c:pt>
                <c:pt idx="1472">
                  <c:v>-4.2704470000000001E-2</c:v>
                </c:pt>
                <c:pt idx="1473">
                  <c:v>-3.6387242E-2</c:v>
                </c:pt>
                <c:pt idx="1474">
                  <c:v>-3.1004515E-2</c:v>
                </c:pt>
                <c:pt idx="1475">
                  <c:v>-2.6418048999999999E-2</c:v>
                </c:pt>
                <c:pt idx="1476">
                  <c:v>-2.2510054000000002E-2</c:v>
                </c:pt>
                <c:pt idx="1477">
                  <c:v>-1.9180164E-2</c:v>
                </c:pt>
                <c:pt idx="1478">
                  <c:v>-1.6342862E-2</c:v>
                </c:pt>
                <c:pt idx="1479">
                  <c:v>-1.3925279E-2</c:v>
                </c:pt>
                <c:pt idx="1480">
                  <c:v>-1.1865326000000001E-2</c:v>
                </c:pt>
                <c:pt idx="1481">
                  <c:v>-1.0110101E-2</c:v>
                </c:pt>
                <c:pt idx="1482">
                  <c:v>-8.6145240000000001E-3</c:v>
                </c:pt>
                <c:pt idx="1483">
                  <c:v>-7.3401867000000001E-3</c:v>
                </c:pt>
                <c:pt idx="1484">
                  <c:v>-6.2543605000000002E-3</c:v>
                </c:pt>
                <c:pt idx="1485">
                  <c:v>-5.3291596000000002E-3</c:v>
                </c:pt>
                <c:pt idx="1486">
                  <c:v>-4.5408224999999997E-3</c:v>
                </c:pt>
                <c:pt idx="1487">
                  <c:v>-3.8691033000000001E-3</c:v>
                </c:pt>
                <c:pt idx="1488">
                  <c:v>-3.2967508E-3</c:v>
                </c:pt>
                <c:pt idx="1489">
                  <c:v>-2.9613887999999999</c:v>
                </c:pt>
                <c:pt idx="1490">
                  <c:v>-5.4818930000000003</c:v>
                </c:pt>
                <c:pt idx="1491">
                  <c:v>-7.6295413999999999</c:v>
                </c:pt>
                <c:pt idx="1492">
                  <c:v>-9.4594909999999999</c:v>
                </c:pt>
                <c:pt idx="1493">
                  <c:v>-11.018738000000001</c:v>
                </c:pt>
                <c:pt idx="1494">
                  <c:v>-12.347327</c:v>
                </c:pt>
                <c:pt idx="1495">
                  <c:v>-13.479380000000001</c:v>
                </c:pt>
                <c:pt idx="1496">
                  <c:v>-14.443968999999999</c:v>
                </c:pt>
                <c:pt idx="1497">
                  <c:v>-15.265867</c:v>
                </c:pt>
                <c:pt idx="1498">
                  <c:v>-15.966184</c:v>
                </c:pt>
                <c:pt idx="1499">
                  <c:v>-16.562902000000001</c:v>
                </c:pt>
                <c:pt idx="1500">
                  <c:v>-17.071348</c:v>
                </c:pt>
                <c:pt idx="1501">
                  <c:v>-17.504580000000001</c:v>
                </c:pt>
                <c:pt idx="1502">
                  <c:v>-17.873726000000001</c:v>
                </c:pt>
                <c:pt idx="1503">
                  <c:v>-18.188262999999999</c:v>
                </c:pt>
                <c:pt idx="1504">
                  <c:v>-18.456271999999998</c:v>
                </c:pt>
                <c:pt idx="1505">
                  <c:v>-18.684633000000002</c:v>
                </c:pt>
                <c:pt idx="1506">
                  <c:v>-18.879214999999999</c:v>
                </c:pt>
                <c:pt idx="1507">
                  <c:v>-19.045012</c:v>
                </c:pt>
                <c:pt idx="1508">
                  <c:v>-19.186283</c:v>
                </c:pt>
                <c:pt idx="1509">
                  <c:v>-19.306656</c:v>
                </c:pt>
                <c:pt idx="1510">
                  <c:v>-19.409223999999998</c:v>
                </c:pt>
                <c:pt idx="1511">
                  <c:v>-19.496616</c:v>
                </c:pt>
                <c:pt idx="1512">
                  <c:v>-19.571083000000002</c:v>
                </c:pt>
                <c:pt idx="1513">
                  <c:v>-19.634533000000001</c:v>
                </c:pt>
                <c:pt idx="1514">
                  <c:v>-19.688597000000001</c:v>
                </c:pt>
                <c:pt idx="1515">
                  <c:v>-19.734663000000001</c:v>
                </c:pt>
                <c:pt idx="1516">
                  <c:v>-19.773914000000001</c:v>
                </c:pt>
                <c:pt idx="1517">
                  <c:v>-19.807359999999999</c:v>
                </c:pt>
                <c:pt idx="1518">
                  <c:v>-19.835857000000001</c:v>
                </c:pt>
                <c:pt idx="1519">
                  <c:v>-19.860140000000001</c:v>
                </c:pt>
                <c:pt idx="1520">
                  <c:v>-19.88083</c:v>
                </c:pt>
                <c:pt idx="1521">
                  <c:v>-19.89846</c:v>
                </c:pt>
                <c:pt idx="1522">
                  <c:v>-19.91348</c:v>
                </c:pt>
                <c:pt idx="1523">
                  <c:v>-19.926279999999998</c:v>
                </c:pt>
                <c:pt idx="1524">
                  <c:v>-19.937184999999999</c:v>
                </c:pt>
                <c:pt idx="1525">
                  <c:v>-19.946477999999999</c:v>
                </c:pt>
                <c:pt idx="1526">
                  <c:v>-19.954397</c:v>
                </c:pt>
                <c:pt idx="1527">
                  <c:v>-19.961143</c:v>
                </c:pt>
                <c:pt idx="1528">
                  <c:v>-19.966892000000001</c:v>
                </c:pt>
                <c:pt idx="1529">
                  <c:v>-19.971789999999999</c:v>
                </c:pt>
                <c:pt idx="1530">
                  <c:v>-19.975964000000001</c:v>
                </c:pt>
                <c:pt idx="1531">
                  <c:v>-19.979520000000001</c:v>
                </c:pt>
                <c:pt idx="1532">
                  <c:v>-19.982551999999998</c:v>
                </c:pt>
                <c:pt idx="1533">
                  <c:v>-19.985133999999999</c:v>
                </c:pt>
                <c:pt idx="1534">
                  <c:v>-19.987335000000002</c:v>
                </c:pt>
                <c:pt idx="1535">
                  <c:v>-19.98921</c:v>
                </c:pt>
                <c:pt idx="1536">
                  <c:v>-19.990807</c:v>
                </c:pt>
                <c:pt idx="1537">
                  <c:v>-19.992166999999998</c:v>
                </c:pt>
                <c:pt idx="1538">
                  <c:v>-19.993326</c:v>
                </c:pt>
                <c:pt idx="1539">
                  <c:v>-19.994313999999999</c:v>
                </c:pt>
                <c:pt idx="1540">
                  <c:v>-19.995155</c:v>
                </c:pt>
                <c:pt idx="1541">
                  <c:v>-19.995871999999999</c:v>
                </c:pt>
                <c:pt idx="1542">
                  <c:v>-19.996485</c:v>
                </c:pt>
                <c:pt idx="1543">
                  <c:v>-19.997005000000001</c:v>
                </c:pt>
                <c:pt idx="1544">
                  <c:v>-19.997450000000001</c:v>
                </c:pt>
                <c:pt idx="1545">
                  <c:v>-19.997827999999998</c:v>
                </c:pt>
                <c:pt idx="1546">
                  <c:v>-19.998149999999999</c:v>
                </c:pt>
                <c:pt idx="1547">
                  <c:v>-19.998425000000001</c:v>
                </c:pt>
                <c:pt idx="1548">
                  <c:v>-19.998660000000001</c:v>
                </c:pt>
                <c:pt idx="1549">
                  <c:v>-19.998857000000001</c:v>
                </c:pt>
                <c:pt idx="1550">
                  <c:v>-19.999027000000002</c:v>
                </c:pt>
                <c:pt idx="1551">
                  <c:v>-19.999169999999999</c:v>
                </c:pt>
                <c:pt idx="1552">
                  <c:v>-19.999293999999999</c:v>
                </c:pt>
                <c:pt idx="1553">
                  <c:v>-19.999400000000001</c:v>
                </c:pt>
                <c:pt idx="1554">
                  <c:v>-19.999489000000001</c:v>
                </c:pt>
                <c:pt idx="1555">
                  <c:v>-19.999565</c:v>
                </c:pt>
                <c:pt idx="1556">
                  <c:v>-19.99963</c:v>
                </c:pt>
                <c:pt idx="1557">
                  <c:v>-19.999684999999999</c:v>
                </c:pt>
                <c:pt idx="1558">
                  <c:v>-19.999732999999999</c:v>
                </c:pt>
                <c:pt idx="1559">
                  <c:v>-19.999773000000001</c:v>
                </c:pt>
                <c:pt idx="1560">
                  <c:v>-19.999807000000001</c:v>
                </c:pt>
                <c:pt idx="1561">
                  <c:v>-19.999835999999998</c:v>
                </c:pt>
                <c:pt idx="1562">
                  <c:v>-19.999860000000002</c:v>
                </c:pt>
                <c:pt idx="1563">
                  <c:v>-19.999881999999999</c:v>
                </c:pt>
                <c:pt idx="1564">
                  <c:v>-19.9999</c:v>
                </c:pt>
                <c:pt idx="1565">
                  <c:v>-19.999915999999999</c:v>
                </c:pt>
                <c:pt idx="1566">
                  <c:v>-19.999929999999999</c:v>
                </c:pt>
                <c:pt idx="1567">
                  <c:v>-19.999939999999999</c:v>
                </c:pt>
                <c:pt idx="1568">
                  <c:v>-19.999949999999998</c:v>
                </c:pt>
                <c:pt idx="1569">
                  <c:v>-19.999957999999999</c:v>
                </c:pt>
                <c:pt idx="1570">
                  <c:v>-19.999966000000001</c:v>
                </c:pt>
                <c:pt idx="1571">
                  <c:v>-19.999970999999999</c:v>
                </c:pt>
                <c:pt idx="1572">
                  <c:v>-19.999974999999999</c:v>
                </c:pt>
                <c:pt idx="1573">
                  <c:v>-19.999979</c:v>
                </c:pt>
                <c:pt idx="1574">
                  <c:v>-19.999983</c:v>
                </c:pt>
                <c:pt idx="1575">
                  <c:v>-19.999987000000001</c:v>
                </c:pt>
                <c:pt idx="1576">
                  <c:v>-19.99999</c:v>
                </c:pt>
                <c:pt idx="1577">
                  <c:v>-19.999991999999999</c:v>
                </c:pt>
                <c:pt idx="1578">
                  <c:v>-19.999991999999999</c:v>
                </c:pt>
                <c:pt idx="1579">
                  <c:v>-19.999991999999999</c:v>
                </c:pt>
                <c:pt idx="1580">
                  <c:v>-19.999991999999999</c:v>
                </c:pt>
                <c:pt idx="1581">
                  <c:v>-19.999991999999999</c:v>
                </c:pt>
                <c:pt idx="1582">
                  <c:v>-19.999991999999999</c:v>
                </c:pt>
                <c:pt idx="1583">
                  <c:v>-19.999991999999999</c:v>
                </c:pt>
                <c:pt idx="1584">
                  <c:v>-19.999991999999999</c:v>
                </c:pt>
                <c:pt idx="1585">
                  <c:v>-19.999991999999999</c:v>
                </c:pt>
                <c:pt idx="1586">
                  <c:v>-19.999991999999999</c:v>
                </c:pt>
                <c:pt idx="1587">
                  <c:v>-19.999991999999999</c:v>
                </c:pt>
                <c:pt idx="1588">
                  <c:v>-19.999991999999999</c:v>
                </c:pt>
                <c:pt idx="1589">
                  <c:v>-19.999991999999999</c:v>
                </c:pt>
                <c:pt idx="1590">
                  <c:v>-19.999991999999999</c:v>
                </c:pt>
                <c:pt idx="1591">
                  <c:v>-19.999991999999999</c:v>
                </c:pt>
                <c:pt idx="1592">
                  <c:v>-19.999991999999999</c:v>
                </c:pt>
                <c:pt idx="1593">
                  <c:v>-19.999991999999999</c:v>
                </c:pt>
                <c:pt idx="1594">
                  <c:v>-19.999991999999999</c:v>
                </c:pt>
                <c:pt idx="1595">
                  <c:v>-19.999991999999999</c:v>
                </c:pt>
                <c:pt idx="1596">
                  <c:v>-19.999991999999999</c:v>
                </c:pt>
                <c:pt idx="1597">
                  <c:v>-19.999991999999999</c:v>
                </c:pt>
                <c:pt idx="1598">
                  <c:v>-19.999991999999999</c:v>
                </c:pt>
                <c:pt idx="1599">
                  <c:v>-19.999991999999999</c:v>
                </c:pt>
                <c:pt idx="1600">
                  <c:v>-19.999991999999999</c:v>
                </c:pt>
                <c:pt idx="1601">
                  <c:v>-19.999991999999999</c:v>
                </c:pt>
                <c:pt idx="1602">
                  <c:v>-19.999991999999999</c:v>
                </c:pt>
                <c:pt idx="1603">
                  <c:v>-19.999991999999999</c:v>
                </c:pt>
                <c:pt idx="1604">
                  <c:v>-19.999991999999999</c:v>
                </c:pt>
                <c:pt idx="1605">
                  <c:v>-19.999991999999999</c:v>
                </c:pt>
                <c:pt idx="1606">
                  <c:v>-19.999991999999999</c:v>
                </c:pt>
                <c:pt idx="1607">
                  <c:v>-19.999991999999999</c:v>
                </c:pt>
                <c:pt idx="1608">
                  <c:v>-19.999991999999999</c:v>
                </c:pt>
                <c:pt idx="1609">
                  <c:v>-19.999991999999999</c:v>
                </c:pt>
                <c:pt idx="1610">
                  <c:v>-19.999991999999999</c:v>
                </c:pt>
                <c:pt idx="1611">
                  <c:v>-19.999991999999999</c:v>
                </c:pt>
                <c:pt idx="1612">
                  <c:v>-19.999991999999999</c:v>
                </c:pt>
                <c:pt idx="1613">
                  <c:v>-19.999991999999999</c:v>
                </c:pt>
                <c:pt idx="1614">
                  <c:v>-19.999991999999999</c:v>
                </c:pt>
                <c:pt idx="1615">
                  <c:v>-19.999991999999999</c:v>
                </c:pt>
                <c:pt idx="1616">
                  <c:v>-19.999991999999999</c:v>
                </c:pt>
                <c:pt idx="1617">
                  <c:v>-19.999991999999999</c:v>
                </c:pt>
                <c:pt idx="1618">
                  <c:v>-19.999991999999999</c:v>
                </c:pt>
                <c:pt idx="1619">
                  <c:v>-19.999991999999999</c:v>
                </c:pt>
                <c:pt idx="1620">
                  <c:v>-19.999991999999999</c:v>
                </c:pt>
                <c:pt idx="1621">
                  <c:v>-19.999991999999999</c:v>
                </c:pt>
                <c:pt idx="1622">
                  <c:v>-19.999991999999999</c:v>
                </c:pt>
                <c:pt idx="1623">
                  <c:v>-19.999991999999999</c:v>
                </c:pt>
                <c:pt idx="1624">
                  <c:v>-19.999991999999999</c:v>
                </c:pt>
                <c:pt idx="1625">
                  <c:v>-19.999991999999999</c:v>
                </c:pt>
                <c:pt idx="1626">
                  <c:v>-19.999991999999999</c:v>
                </c:pt>
                <c:pt idx="1627">
                  <c:v>-19.999991999999999</c:v>
                </c:pt>
                <c:pt idx="1628">
                  <c:v>-19.999991999999999</c:v>
                </c:pt>
                <c:pt idx="1629">
                  <c:v>-19.999991999999999</c:v>
                </c:pt>
                <c:pt idx="1630">
                  <c:v>-19.999991999999999</c:v>
                </c:pt>
                <c:pt idx="1631">
                  <c:v>-19.999991999999999</c:v>
                </c:pt>
                <c:pt idx="1632">
                  <c:v>-19.999991999999999</c:v>
                </c:pt>
                <c:pt idx="1633">
                  <c:v>-19.999991999999999</c:v>
                </c:pt>
                <c:pt idx="1634">
                  <c:v>-19.999991999999999</c:v>
                </c:pt>
                <c:pt idx="1635">
                  <c:v>-19.999991999999999</c:v>
                </c:pt>
                <c:pt idx="1636">
                  <c:v>-19.999991999999999</c:v>
                </c:pt>
                <c:pt idx="1637">
                  <c:v>-19.999991999999999</c:v>
                </c:pt>
                <c:pt idx="1638">
                  <c:v>-19.999991999999999</c:v>
                </c:pt>
                <c:pt idx="1639">
                  <c:v>-19.999991999999999</c:v>
                </c:pt>
                <c:pt idx="1640">
                  <c:v>-19.999991999999999</c:v>
                </c:pt>
                <c:pt idx="1641">
                  <c:v>-19.999991999999999</c:v>
                </c:pt>
                <c:pt idx="1642">
                  <c:v>-19.999991999999999</c:v>
                </c:pt>
                <c:pt idx="1643">
                  <c:v>-19.999991999999999</c:v>
                </c:pt>
                <c:pt idx="1644">
                  <c:v>-19.999991999999999</c:v>
                </c:pt>
                <c:pt idx="1645">
                  <c:v>-19.999991999999999</c:v>
                </c:pt>
                <c:pt idx="1646">
                  <c:v>-19.999991999999999</c:v>
                </c:pt>
                <c:pt idx="1647">
                  <c:v>-19.999991999999999</c:v>
                </c:pt>
                <c:pt idx="1648">
                  <c:v>-19.999991999999999</c:v>
                </c:pt>
                <c:pt idx="1649">
                  <c:v>-19.999991999999999</c:v>
                </c:pt>
                <c:pt idx="1650">
                  <c:v>-19.999991999999999</c:v>
                </c:pt>
                <c:pt idx="1651">
                  <c:v>-19.999991999999999</c:v>
                </c:pt>
                <c:pt idx="1652">
                  <c:v>-19.999991999999999</c:v>
                </c:pt>
                <c:pt idx="1653">
                  <c:v>-19.999991999999999</c:v>
                </c:pt>
                <c:pt idx="1654">
                  <c:v>-19.999991999999999</c:v>
                </c:pt>
                <c:pt idx="1655">
                  <c:v>-19.999991999999999</c:v>
                </c:pt>
                <c:pt idx="1656">
                  <c:v>-19.999991999999999</c:v>
                </c:pt>
                <c:pt idx="1657">
                  <c:v>-19.999991999999999</c:v>
                </c:pt>
                <c:pt idx="1658">
                  <c:v>-19.999991999999999</c:v>
                </c:pt>
                <c:pt idx="1659">
                  <c:v>-19.999991999999999</c:v>
                </c:pt>
                <c:pt idx="1660">
                  <c:v>-19.999991999999999</c:v>
                </c:pt>
                <c:pt idx="1661">
                  <c:v>-19.999991999999999</c:v>
                </c:pt>
                <c:pt idx="1662">
                  <c:v>-19.999991999999999</c:v>
                </c:pt>
                <c:pt idx="1663">
                  <c:v>-19.999991999999999</c:v>
                </c:pt>
                <c:pt idx="1664">
                  <c:v>-19.999991999999999</c:v>
                </c:pt>
                <c:pt idx="1665">
                  <c:v>-19.999991999999999</c:v>
                </c:pt>
                <c:pt idx="1666">
                  <c:v>-19.999991999999999</c:v>
                </c:pt>
                <c:pt idx="1667">
                  <c:v>-19.999991999999999</c:v>
                </c:pt>
                <c:pt idx="1668">
                  <c:v>-19.999991999999999</c:v>
                </c:pt>
                <c:pt idx="1669">
                  <c:v>-19.999991999999999</c:v>
                </c:pt>
                <c:pt idx="1670">
                  <c:v>-19.999991999999999</c:v>
                </c:pt>
                <c:pt idx="1671">
                  <c:v>-19.999991999999999</c:v>
                </c:pt>
                <c:pt idx="1672">
                  <c:v>-19.999991999999999</c:v>
                </c:pt>
                <c:pt idx="1673">
                  <c:v>-19.999991999999999</c:v>
                </c:pt>
                <c:pt idx="1674">
                  <c:v>-19.999991999999999</c:v>
                </c:pt>
                <c:pt idx="1675">
                  <c:v>-19.999991999999999</c:v>
                </c:pt>
                <c:pt idx="1676">
                  <c:v>-19.999991999999999</c:v>
                </c:pt>
                <c:pt idx="1677">
                  <c:v>-19.999991999999999</c:v>
                </c:pt>
                <c:pt idx="1678">
                  <c:v>-19.999991999999999</c:v>
                </c:pt>
                <c:pt idx="1679">
                  <c:v>-19.999991999999999</c:v>
                </c:pt>
                <c:pt idx="1680">
                  <c:v>-19.999991999999999</c:v>
                </c:pt>
                <c:pt idx="1681">
                  <c:v>-19.999991999999999</c:v>
                </c:pt>
                <c:pt idx="1682">
                  <c:v>-19.999991999999999</c:v>
                </c:pt>
                <c:pt idx="1683">
                  <c:v>-19.999991999999999</c:v>
                </c:pt>
                <c:pt idx="1684">
                  <c:v>-19.999991999999999</c:v>
                </c:pt>
                <c:pt idx="1685">
                  <c:v>-19.999991999999999</c:v>
                </c:pt>
                <c:pt idx="1686">
                  <c:v>-19.999991999999999</c:v>
                </c:pt>
                <c:pt idx="1687">
                  <c:v>-19.999991999999999</c:v>
                </c:pt>
                <c:pt idx="1688">
                  <c:v>-19.999991999999999</c:v>
                </c:pt>
                <c:pt idx="1689">
                  <c:v>-19.999991999999999</c:v>
                </c:pt>
                <c:pt idx="1690">
                  <c:v>-19.999991999999999</c:v>
                </c:pt>
                <c:pt idx="1691">
                  <c:v>-19.999991999999999</c:v>
                </c:pt>
                <c:pt idx="1692">
                  <c:v>-19.999991999999999</c:v>
                </c:pt>
                <c:pt idx="1693">
                  <c:v>-19.999991999999999</c:v>
                </c:pt>
                <c:pt idx="1694">
                  <c:v>-19.999991999999999</c:v>
                </c:pt>
                <c:pt idx="1695">
                  <c:v>-19.999991999999999</c:v>
                </c:pt>
                <c:pt idx="1696">
                  <c:v>-19.999991999999999</c:v>
                </c:pt>
                <c:pt idx="1697">
                  <c:v>-19.999991999999999</c:v>
                </c:pt>
                <c:pt idx="1698">
                  <c:v>-19.999991999999999</c:v>
                </c:pt>
                <c:pt idx="1699">
                  <c:v>-19.999991999999999</c:v>
                </c:pt>
                <c:pt idx="1700">
                  <c:v>-19.999991999999999</c:v>
                </c:pt>
                <c:pt idx="1701">
                  <c:v>-19.999991999999999</c:v>
                </c:pt>
                <c:pt idx="1702">
                  <c:v>-19.999991999999999</c:v>
                </c:pt>
                <c:pt idx="1703">
                  <c:v>-19.999991999999999</c:v>
                </c:pt>
                <c:pt idx="1704">
                  <c:v>-19.999991999999999</c:v>
                </c:pt>
                <c:pt idx="1705">
                  <c:v>-19.999991999999999</c:v>
                </c:pt>
                <c:pt idx="1706">
                  <c:v>-19.999991999999999</c:v>
                </c:pt>
                <c:pt idx="1707">
                  <c:v>-19.999991999999999</c:v>
                </c:pt>
                <c:pt idx="1708">
                  <c:v>-19.999991999999999</c:v>
                </c:pt>
                <c:pt idx="1709">
                  <c:v>-19.999991999999999</c:v>
                </c:pt>
                <c:pt idx="1710">
                  <c:v>-19.999991999999999</c:v>
                </c:pt>
                <c:pt idx="1711">
                  <c:v>-19.999991999999999</c:v>
                </c:pt>
                <c:pt idx="1712">
                  <c:v>-19.999991999999999</c:v>
                </c:pt>
                <c:pt idx="1713">
                  <c:v>-19.999991999999999</c:v>
                </c:pt>
                <c:pt idx="1714">
                  <c:v>-19.999991999999999</c:v>
                </c:pt>
                <c:pt idx="1715">
                  <c:v>-19.999991999999999</c:v>
                </c:pt>
                <c:pt idx="1716">
                  <c:v>-19.999991999999999</c:v>
                </c:pt>
                <c:pt idx="1717">
                  <c:v>-19.999991999999999</c:v>
                </c:pt>
                <c:pt idx="1718">
                  <c:v>-19.999991999999999</c:v>
                </c:pt>
                <c:pt idx="1719">
                  <c:v>-19.999991999999999</c:v>
                </c:pt>
                <c:pt idx="1720">
                  <c:v>-19.999991999999999</c:v>
                </c:pt>
                <c:pt idx="1721">
                  <c:v>-19.999991999999999</c:v>
                </c:pt>
                <c:pt idx="1722">
                  <c:v>-19.999991999999999</c:v>
                </c:pt>
                <c:pt idx="1723">
                  <c:v>-19.999991999999999</c:v>
                </c:pt>
                <c:pt idx="1724">
                  <c:v>-19.999991999999999</c:v>
                </c:pt>
                <c:pt idx="1725">
                  <c:v>-19.999991999999999</c:v>
                </c:pt>
                <c:pt idx="1726">
                  <c:v>-19.999991999999999</c:v>
                </c:pt>
                <c:pt idx="1727">
                  <c:v>-19.999991999999999</c:v>
                </c:pt>
                <c:pt idx="1728">
                  <c:v>-19.999991999999999</c:v>
                </c:pt>
                <c:pt idx="1729">
                  <c:v>-19.999991999999999</c:v>
                </c:pt>
                <c:pt idx="1730">
                  <c:v>-19.999991999999999</c:v>
                </c:pt>
                <c:pt idx="1731">
                  <c:v>-19.999991999999999</c:v>
                </c:pt>
                <c:pt idx="1732">
                  <c:v>-19.999991999999999</c:v>
                </c:pt>
                <c:pt idx="1733">
                  <c:v>-19.999991999999999</c:v>
                </c:pt>
                <c:pt idx="1734">
                  <c:v>-19.999991999999999</c:v>
                </c:pt>
                <c:pt idx="1735">
                  <c:v>-19.999991999999999</c:v>
                </c:pt>
                <c:pt idx="1736">
                  <c:v>-19.999991999999999</c:v>
                </c:pt>
                <c:pt idx="1737">
                  <c:v>-19.999991999999999</c:v>
                </c:pt>
                <c:pt idx="1738">
                  <c:v>-19.999991999999999</c:v>
                </c:pt>
                <c:pt idx="1739">
                  <c:v>-19.999991999999999</c:v>
                </c:pt>
                <c:pt idx="1740">
                  <c:v>-19.999991999999999</c:v>
                </c:pt>
                <c:pt idx="1741">
                  <c:v>-19.999991999999999</c:v>
                </c:pt>
                <c:pt idx="1742">
                  <c:v>-19.999991999999999</c:v>
                </c:pt>
                <c:pt idx="1743">
                  <c:v>-19.999991999999999</c:v>
                </c:pt>
                <c:pt idx="1744">
                  <c:v>-19.999991999999999</c:v>
                </c:pt>
                <c:pt idx="1745">
                  <c:v>-19.999991999999999</c:v>
                </c:pt>
                <c:pt idx="1746">
                  <c:v>-19.999991999999999</c:v>
                </c:pt>
                <c:pt idx="1747">
                  <c:v>-19.999991999999999</c:v>
                </c:pt>
                <c:pt idx="1748">
                  <c:v>-19.999991999999999</c:v>
                </c:pt>
                <c:pt idx="1749">
                  <c:v>-19.999991999999999</c:v>
                </c:pt>
                <c:pt idx="1750">
                  <c:v>-19.999991999999999</c:v>
                </c:pt>
                <c:pt idx="1751">
                  <c:v>-19.999991999999999</c:v>
                </c:pt>
                <c:pt idx="1752">
                  <c:v>-19.999991999999999</c:v>
                </c:pt>
                <c:pt idx="1753">
                  <c:v>-19.999991999999999</c:v>
                </c:pt>
                <c:pt idx="1754">
                  <c:v>-19.999991999999999</c:v>
                </c:pt>
                <c:pt idx="1755">
                  <c:v>-19.999991999999999</c:v>
                </c:pt>
                <c:pt idx="1756">
                  <c:v>-19.999991999999999</c:v>
                </c:pt>
                <c:pt idx="1757">
                  <c:v>-19.999991999999999</c:v>
                </c:pt>
                <c:pt idx="1758">
                  <c:v>-19.999991999999999</c:v>
                </c:pt>
                <c:pt idx="1759">
                  <c:v>-19.999991999999999</c:v>
                </c:pt>
                <c:pt idx="1760">
                  <c:v>-19.999991999999999</c:v>
                </c:pt>
                <c:pt idx="1761">
                  <c:v>-19.999991999999999</c:v>
                </c:pt>
                <c:pt idx="1762">
                  <c:v>-19.999991999999999</c:v>
                </c:pt>
                <c:pt idx="1763">
                  <c:v>-19.999991999999999</c:v>
                </c:pt>
                <c:pt idx="1764">
                  <c:v>-19.999991999999999</c:v>
                </c:pt>
                <c:pt idx="1765">
                  <c:v>-19.999991999999999</c:v>
                </c:pt>
                <c:pt idx="1766">
                  <c:v>-19.999991999999999</c:v>
                </c:pt>
                <c:pt idx="1767">
                  <c:v>-19.999991999999999</c:v>
                </c:pt>
                <c:pt idx="1768">
                  <c:v>-19.999991999999999</c:v>
                </c:pt>
                <c:pt idx="1769">
                  <c:v>-19.999991999999999</c:v>
                </c:pt>
                <c:pt idx="1770">
                  <c:v>-19.999991999999999</c:v>
                </c:pt>
                <c:pt idx="1771">
                  <c:v>-19.999991999999999</c:v>
                </c:pt>
                <c:pt idx="1772">
                  <c:v>-19.999991999999999</c:v>
                </c:pt>
                <c:pt idx="1773">
                  <c:v>-19.999991999999999</c:v>
                </c:pt>
                <c:pt idx="1774">
                  <c:v>-19.999991999999999</c:v>
                </c:pt>
                <c:pt idx="1775">
                  <c:v>-19.999991999999999</c:v>
                </c:pt>
                <c:pt idx="1776">
                  <c:v>-19.999991999999999</c:v>
                </c:pt>
                <c:pt idx="1777">
                  <c:v>-19.999991999999999</c:v>
                </c:pt>
                <c:pt idx="1778">
                  <c:v>-19.999991999999999</c:v>
                </c:pt>
                <c:pt idx="1779">
                  <c:v>-19.999991999999999</c:v>
                </c:pt>
                <c:pt idx="1780">
                  <c:v>-19.999991999999999</c:v>
                </c:pt>
                <c:pt idx="1781">
                  <c:v>-19.999991999999999</c:v>
                </c:pt>
                <c:pt idx="1782">
                  <c:v>-19.999991999999999</c:v>
                </c:pt>
                <c:pt idx="1783">
                  <c:v>-19.999991999999999</c:v>
                </c:pt>
                <c:pt idx="1784">
                  <c:v>-19.999991999999999</c:v>
                </c:pt>
                <c:pt idx="1785">
                  <c:v>-19.999991999999999</c:v>
                </c:pt>
                <c:pt idx="1786">
                  <c:v>-19.999991999999999</c:v>
                </c:pt>
                <c:pt idx="1787">
                  <c:v>-19.999991999999999</c:v>
                </c:pt>
                <c:pt idx="1788">
                  <c:v>-19.999991999999999</c:v>
                </c:pt>
                <c:pt idx="1789">
                  <c:v>-19.999991999999999</c:v>
                </c:pt>
                <c:pt idx="1790">
                  <c:v>-19.999991999999999</c:v>
                </c:pt>
                <c:pt idx="1791">
                  <c:v>-19.999991999999999</c:v>
                </c:pt>
                <c:pt idx="1792">
                  <c:v>-19.999991999999999</c:v>
                </c:pt>
                <c:pt idx="1793">
                  <c:v>-19.999991999999999</c:v>
                </c:pt>
                <c:pt idx="1794">
                  <c:v>-19.999991999999999</c:v>
                </c:pt>
                <c:pt idx="1795">
                  <c:v>-19.999991999999999</c:v>
                </c:pt>
                <c:pt idx="1796">
                  <c:v>-19.999991999999999</c:v>
                </c:pt>
                <c:pt idx="1797">
                  <c:v>-19.999991999999999</c:v>
                </c:pt>
                <c:pt idx="1798">
                  <c:v>-19.999991999999999</c:v>
                </c:pt>
                <c:pt idx="1799">
                  <c:v>-19.999991999999999</c:v>
                </c:pt>
                <c:pt idx="1800">
                  <c:v>-19.999991999999999</c:v>
                </c:pt>
                <c:pt idx="1801">
                  <c:v>-19.999991999999999</c:v>
                </c:pt>
                <c:pt idx="1802">
                  <c:v>-19.999991999999999</c:v>
                </c:pt>
                <c:pt idx="1803">
                  <c:v>-19.999991999999999</c:v>
                </c:pt>
                <c:pt idx="1804">
                  <c:v>-19.999991999999999</c:v>
                </c:pt>
                <c:pt idx="1805">
                  <c:v>-19.999991999999999</c:v>
                </c:pt>
                <c:pt idx="1806">
                  <c:v>-19.999991999999999</c:v>
                </c:pt>
                <c:pt idx="1807">
                  <c:v>-19.999991999999999</c:v>
                </c:pt>
                <c:pt idx="1808">
                  <c:v>-19.999991999999999</c:v>
                </c:pt>
                <c:pt idx="1809">
                  <c:v>-19.999991999999999</c:v>
                </c:pt>
                <c:pt idx="1810">
                  <c:v>-19.999991999999999</c:v>
                </c:pt>
                <c:pt idx="1811">
                  <c:v>-19.999991999999999</c:v>
                </c:pt>
                <c:pt idx="1812">
                  <c:v>-19.999991999999999</c:v>
                </c:pt>
                <c:pt idx="1813">
                  <c:v>-19.999991999999999</c:v>
                </c:pt>
                <c:pt idx="1814">
                  <c:v>-19.999991999999999</c:v>
                </c:pt>
                <c:pt idx="1815">
                  <c:v>-19.999991999999999</c:v>
                </c:pt>
                <c:pt idx="1816">
                  <c:v>-19.999991999999999</c:v>
                </c:pt>
                <c:pt idx="1817">
                  <c:v>-19.999991999999999</c:v>
                </c:pt>
                <c:pt idx="1818">
                  <c:v>-19.999991999999999</c:v>
                </c:pt>
                <c:pt idx="1819">
                  <c:v>-19.999991999999999</c:v>
                </c:pt>
                <c:pt idx="1820">
                  <c:v>-19.999991999999999</c:v>
                </c:pt>
                <c:pt idx="1821">
                  <c:v>-19.999991999999999</c:v>
                </c:pt>
                <c:pt idx="1822">
                  <c:v>-19.999991999999999</c:v>
                </c:pt>
                <c:pt idx="1823">
                  <c:v>-19.999991999999999</c:v>
                </c:pt>
                <c:pt idx="1824">
                  <c:v>-19.999991999999999</c:v>
                </c:pt>
                <c:pt idx="1825">
                  <c:v>-19.999991999999999</c:v>
                </c:pt>
                <c:pt idx="1826">
                  <c:v>-19.999991999999999</c:v>
                </c:pt>
                <c:pt idx="1827">
                  <c:v>-19.999991999999999</c:v>
                </c:pt>
                <c:pt idx="1828">
                  <c:v>-19.999991999999999</c:v>
                </c:pt>
                <c:pt idx="1829">
                  <c:v>-19.999991999999999</c:v>
                </c:pt>
                <c:pt idx="1830">
                  <c:v>-19.999991999999999</c:v>
                </c:pt>
                <c:pt idx="1831">
                  <c:v>-19.999991999999999</c:v>
                </c:pt>
                <c:pt idx="1832">
                  <c:v>-19.999991999999999</c:v>
                </c:pt>
                <c:pt idx="1833">
                  <c:v>-19.999991999999999</c:v>
                </c:pt>
                <c:pt idx="1834">
                  <c:v>-19.999991999999999</c:v>
                </c:pt>
                <c:pt idx="1835">
                  <c:v>-19.999991999999999</c:v>
                </c:pt>
                <c:pt idx="1836">
                  <c:v>-19.999991999999999</c:v>
                </c:pt>
                <c:pt idx="1837">
                  <c:v>-18.46153</c:v>
                </c:pt>
                <c:pt idx="1838">
                  <c:v>-15.730535</c:v>
                </c:pt>
                <c:pt idx="1839">
                  <c:v>-13.403532999999999</c:v>
                </c:pt>
                <c:pt idx="1840">
                  <c:v>-11.420762</c:v>
                </c:pt>
                <c:pt idx="1841">
                  <c:v>-9.7312999999999992</c:v>
                </c:pt>
                <c:pt idx="1842">
                  <c:v>-8.2917590000000008</c:v>
                </c:pt>
                <c:pt idx="1843">
                  <c:v>-7.0651674</c:v>
                </c:pt>
                <c:pt idx="1844">
                  <c:v>-6.0200250000000004</c:v>
                </c:pt>
                <c:pt idx="1845">
                  <c:v>-5.1294884999999999</c:v>
                </c:pt>
                <c:pt idx="1846">
                  <c:v>-4.3706883999999997</c:v>
                </c:pt>
                <c:pt idx="1847">
                  <c:v>-3.7241368000000001</c:v>
                </c:pt>
                <c:pt idx="1848">
                  <c:v>-3.1732290000000001</c:v>
                </c:pt>
                <c:pt idx="1849">
                  <c:v>-2.7038164</c:v>
                </c:pt>
                <c:pt idx="1850">
                  <c:v>-2.3038435000000002</c:v>
                </c:pt>
                <c:pt idx="1851">
                  <c:v>-1.9630383</c:v>
                </c:pt>
                <c:pt idx="1852">
                  <c:v>-1.6726481</c:v>
                </c:pt>
                <c:pt idx="1853">
                  <c:v>-1.4252149999999999</c:v>
                </c:pt>
                <c:pt idx="1854">
                  <c:v>-1.2143843999999999</c:v>
                </c:pt>
                <c:pt idx="1855">
                  <c:v>-1.0347417999999999</c:v>
                </c:pt>
                <c:pt idx="1856">
                  <c:v>-0.88167346000000002</c:v>
                </c:pt>
                <c:pt idx="1857">
                  <c:v>-0.75124840000000004</c:v>
                </c:pt>
                <c:pt idx="1858">
                  <c:v>-0.64011704999999997</c:v>
                </c:pt>
                <c:pt idx="1859">
                  <c:v>-0.54542520000000005</c:v>
                </c:pt>
                <c:pt idx="1860">
                  <c:v>-0.46474100000000002</c:v>
                </c:pt>
                <c:pt idx="1861">
                  <c:v>-0.39599230000000002</c:v>
                </c:pt>
                <c:pt idx="1862">
                  <c:v>-0.33741355000000001</c:v>
                </c:pt>
                <c:pt idx="1863">
                  <c:v>-0.28750031999999998</c:v>
                </c:pt>
                <c:pt idx="1864">
                  <c:v>-0.24497070000000001</c:v>
                </c:pt>
                <c:pt idx="1865">
                  <c:v>-0.20873243</c:v>
                </c:pt>
                <c:pt idx="1866">
                  <c:v>-0.17785485000000001</c:v>
                </c:pt>
                <c:pt idx="1867">
                  <c:v>-0.15154496000000001</c:v>
                </c:pt>
                <c:pt idx="1868">
                  <c:v>-0.12912707000000001</c:v>
                </c:pt>
                <c:pt idx="1869">
                  <c:v>-0.11002542999999999</c:v>
                </c:pt>
                <c:pt idx="1870">
                  <c:v>-9.3749479999999996E-2</c:v>
                </c:pt>
                <c:pt idx="1871">
                  <c:v>-7.9881209999999994E-2</c:v>
                </c:pt>
                <c:pt idx="1872">
                  <c:v>-1.6065259000000001</c:v>
                </c:pt>
                <c:pt idx="1873">
                  <c:v>-4.3274540000000004</c:v>
                </c:pt>
                <c:pt idx="1874">
                  <c:v>-6.6458779999999997</c:v>
                </c:pt>
                <c:pt idx="1875">
                  <c:v>-8.6213390000000008</c:v>
                </c:pt>
                <c:pt idx="1876">
                  <c:v>-10.304573</c:v>
                </c:pt>
                <c:pt idx="1877">
                  <c:v>-11.738808000000001</c:v>
                </c:pt>
                <c:pt idx="1878">
                  <c:v>-12.960877</c:v>
                </c:pt>
                <c:pt idx="1879">
                  <c:v>-14.002169</c:v>
                </c:pt>
                <c:pt idx="1880">
                  <c:v>-14.889421</c:v>
                </c:pt>
                <c:pt idx="1881">
                  <c:v>-15.645424999999999</c:v>
                </c:pt>
                <c:pt idx="1882">
                  <c:v>-16.289593</c:v>
                </c:pt>
                <c:pt idx="1883">
                  <c:v>-16.838469</c:v>
                </c:pt>
                <c:pt idx="1884">
                  <c:v>-17.306149999999999</c:v>
                </c:pt>
                <c:pt idx="1885">
                  <c:v>-17.704649</c:v>
                </c:pt>
                <c:pt idx="1886">
                  <c:v>-18.044197</c:v>
                </c:pt>
                <c:pt idx="1887">
                  <c:v>-18.333517000000001</c:v>
                </c:pt>
                <c:pt idx="1888">
                  <c:v>-18.580037999999998</c:v>
                </c:pt>
                <c:pt idx="1889">
                  <c:v>-18.790092000000001</c:v>
                </c:pt>
                <c:pt idx="1890">
                  <c:v>-18.969073999999999</c:v>
                </c:pt>
                <c:pt idx="1891">
                  <c:v>-19.121578</c:v>
                </c:pt>
                <c:pt idx="1892">
                  <c:v>-16.292943999999999</c:v>
                </c:pt>
                <c:pt idx="1893">
                  <c:v>-13.882745</c:v>
                </c:pt>
                <c:pt idx="1894">
                  <c:v>-11.829084</c:v>
                </c:pt>
                <c:pt idx="1895">
                  <c:v>-10.079219999999999</c:v>
                </c:pt>
                <c:pt idx="1896">
                  <c:v>-8.5882109999999994</c:v>
                </c:pt>
                <c:pt idx="1897">
                  <c:v>-7.3177656999999998</c:v>
                </c:pt>
                <c:pt idx="1898">
                  <c:v>-6.2352559999999997</c:v>
                </c:pt>
                <c:pt idx="1899">
                  <c:v>-5.312881</c:v>
                </c:pt>
                <c:pt idx="1900">
                  <c:v>-4.5269519999999996</c:v>
                </c:pt>
                <c:pt idx="1901">
                  <c:v>-3.8572842999999999</c:v>
                </c:pt>
                <c:pt idx="1902">
                  <c:v>-3.2866802000000002</c:v>
                </c:pt>
                <c:pt idx="1903">
                  <c:v>-2.8004850999999999</c:v>
                </c:pt>
                <c:pt idx="1904">
                  <c:v>-2.386212</c:v>
                </c:pt>
                <c:pt idx="1905">
                  <c:v>-2.0332222</c:v>
                </c:pt>
                <c:pt idx="1906">
                  <c:v>-1.7324497000000001</c:v>
                </c:pt>
                <c:pt idx="1907">
                  <c:v>-1.4761701</c:v>
                </c:pt>
                <c:pt idx="1908">
                  <c:v>-1.2578018</c:v>
                </c:pt>
                <c:pt idx="1909">
                  <c:v>-1.0717365000000001</c:v>
                </c:pt>
                <c:pt idx="1910">
                  <c:v>-0.91319554999999997</c:v>
                </c:pt>
                <c:pt idx="1911">
                  <c:v>-0.77810745999999997</c:v>
                </c:pt>
                <c:pt idx="1912">
                  <c:v>-0.66300285000000003</c:v>
                </c:pt>
                <c:pt idx="1913">
                  <c:v>-0.56492549999999997</c:v>
                </c:pt>
                <c:pt idx="1914">
                  <c:v>-0.48135665</c:v>
                </c:pt>
                <c:pt idx="1915">
                  <c:v>-0.41015004999999999</c:v>
                </c:pt>
                <c:pt idx="1916">
                  <c:v>-0.34947699999999998</c:v>
                </c:pt>
                <c:pt idx="1917">
                  <c:v>-0.29777920000000002</c:v>
                </c:pt>
                <c:pt idx="1918">
                  <c:v>-0.25372902000000003</c:v>
                </c:pt>
                <c:pt idx="1919">
                  <c:v>-0.21619514000000001</c:v>
                </c:pt>
                <c:pt idx="1920">
                  <c:v>-0.18421361</c:v>
                </c:pt>
                <c:pt idx="1921">
                  <c:v>-1.6954245999999999</c:v>
                </c:pt>
                <c:pt idx="1922">
                  <c:v>-4.4032020000000003</c:v>
                </c:pt>
                <c:pt idx="1923">
                  <c:v>-6.7104206</c:v>
                </c:pt>
                <c:pt idx="1924">
                  <c:v>-8.6763340000000007</c:v>
                </c:pt>
                <c:pt idx="1925">
                  <c:v>-10.351433999999999</c:v>
                </c:pt>
                <c:pt idx="1926">
                  <c:v>-11.778737</c:v>
                </c:pt>
                <c:pt idx="1927">
                  <c:v>-12.994901</c:v>
                </c:pt>
                <c:pt idx="1928">
                  <c:v>-14.031158</c:v>
                </c:pt>
                <c:pt idx="1929">
                  <c:v>-14.914123999999999</c:v>
                </c:pt>
                <c:pt idx="1930">
                  <c:v>-15.666472000000001</c:v>
                </c:pt>
                <c:pt idx="1931">
                  <c:v>-16.307525999999999</c:v>
                </c:pt>
                <c:pt idx="1932">
                  <c:v>-16.853750000000002</c:v>
                </c:pt>
                <c:pt idx="1933">
                  <c:v>-17.319171999999998</c:v>
                </c:pt>
                <c:pt idx="1934">
                  <c:v>-17.715744000000001</c:v>
                </c:pt>
                <c:pt idx="1935">
                  <c:v>-18.053652</c:v>
                </c:pt>
                <c:pt idx="1936">
                  <c:v>-18.341574000000001</c:v>
                </c:pt>
                <c:pt idx="1937">
                  <c:v>-18.586903</c:v>
                </c:pt>
                <c:pt idx="1938">
                  <c:v>-18.795940000000002</c:v>
                </c:pt>
                <c:pt idx="1939">
                  <c:v>-18.974056000000001</c:v>
                </c:pt>
                <c:pt idx="1940">
                  <c:v>-19.125824000000001</c:v>
                </c:pt>
                <c:pt idx="1941">
                  <c:v>-19.255141999999999</c:v>
                </c:pt>
                <c:pt idx="1942">
                  <c:v>-19.365328000000002</c:v>
                </c:pt>
                <c:pt idx="1943">
                  <c:v>-19.459212999999998</c:v>
                </c:pt>
                <c:pt idx="1944">
                  <c:v>-19.539211000000002</c:v>
                </c:pt>
                <c:pt idx="1945">
                  <c:v>-19.607375999999999</c:v>
                </c:pt>
                <c:pt idx="1946">
                  <c:v>-19.665458999999998</c:v>
                </c:pt>
                <c:pt idx="1947">
                  <c:v>-19.714946999999999</c:v>
                </c:pt>
                <c:pt idx="1948">
                  <c:v>-19.757114000000001</c:v>
                </c:pt>
                <c:pt idx="1949">
                  <c:v>-19.793044999999999</c:v>
                </c:pt>
                <c:pt idx="1950">
                  <c:v>-19.823661999999999</c:v>
                </c:pt>
                <c:pt idx="1951">
                  <c:v>-19.849748999999999</c:v>
                </c:pt>
                <c:pt idx="1952">
                  <c:v>-19.871977000000001</c:v>
                </c:pt>
                <c:pt idx="1953">
                  <c:v>-19.890915</c:v>
                </c:pt>
                <c:pt idx="1954">
                  <c:v>-19.907053000000001</c:v>
                </c:pt>
                <c:pt idx="1955">
                  <c:v>-19.920802999999999</c:v>
                </c:pt>
                <c:pt idx="1956">
                  <c:v>-19.932518000000002</c:v>
                </c:pt>
                <c:pt idx="1957">
                  <c:v>-19.942501</c:v>
                </c:pt>
                <c:pt idx="1958">
                  <c:v>-19.951008000000002</c:v>
                </c:pt>
                <c:pt idx="1959">
                  <c:v>-19.958255999999999</c:v>
                </c:pt>
                <c:pt idx="1960">
                  <c:v>-19.964431999999999</c:v>
                </c:pt>
                <c:pt idx="1961">
                  <c:v>-18.431232000000001</c:v>
                </c:pt>
                <c:pt idx="1962">
                  <c:v>-15.704719000000001</c:v>
                </c:pt>
                <c:pt idx="1963">
                  <c:v>-13.381536000000001</c:v>
                </c:pt>
                <c:pt idx="1964">
                  <c:v>-11.402018999999999</c:v>
                </c:pt>
                <c:pt idx="1965">
                  <c:v>-9.7153299999999998</c:v>
                </c:pt>
                <c:pt idx="1966">
                  <c:v>-8.2781514999999999</c:v>
                </c:pt>
                <c:pt idx="1967">
                  <c:v>-7.0535730000000001</c:v>
                </c:pt>
                <c:pt idx="1968">
                  <c:v>-6.0101449999999996</c:v>
                </c:pt>
                <c:pt idx="1969">
                  <c:v>-5.1210703999999998</c:v>
                </c:pt>
                <c:pt idx="1970">
                  <c:v>-4.3635153999999998</c:v>
                </c:pt>
                <c:pt idx="1971">
                  <c:v>-3.7180247</c:v>
                </c:pt>
                <c:pt idx="1972">
                  <c:v>-3.168021</c:v>
                </c:pt>
                <c:pt idx="1973">
                  <c:v>-2.699379</c:v>
                </c:pt>
                <c:pt idx="1974">
                  <c:v>-2.3000626999999998</c:v>
                </c:pt>
                <c:pt idx="1975">
                  <c:v>-1.9598168</c:v>
                </c:pt>
                <c:pt idx="1976">
                  <c:v>-1.6699029999999999</c:v>
                </c:pt>
                <c:pt idx="1977">
                  <c:v>-1.422876</c:v>
                </c:pt>
                <c:pt idx="1978">
                  <c:v>-1.2123914</c:v>
                </c:pt>
                <c:pt idx="1979">
                  <c:v>-1.0330435</c:v>
                </c:pt>
                <c:pt idx="1980">
                  <c:v>-0.88022643</c:v>
                </c:pt>
                <c:pt idx="1981">
                  <c:v>-0.75001543999999998</c:v>
                </c:pt>
                <c:pt idx="1982">
                  <c:v>-0.63906640000000003</c:v>
                </c:pt>
                <c:pt idx="1983">
                  <c:v>-0.54452999999999996</c:v>
                </c:pt>
                <c:pt idx="1984">
                  <c:v>-0.46397820000000001</c:v>
                </c:pt>
                <c:pt idx="1985">
                  <c:v>-0.39534237999999999</c:v>
                </c:pt>
                <c:pt idx="1986">
                  <c:v>-3.2954395000000001</c:v>
                </c:pt>
                <c:pt idx="1987">
                  <c:v>-5.7665280000000001</c:v>
                </c:pt>
                <c:pt idx="1988">
                  <c:v>-7.8720713</c:v>
                </c:pt>
                <c:pt idx="1989">
                  <c:v>-9.6661429999999999</c:v>
                </c:pt>
                <c:pt idx="1990">
                  <c:v>-11.194820999999999</c:v>
                </c:pt>
                <c:pt idx="1991">
                  <c:v>-12.497363</c:v>
                </c:pt>
                <c:pt idx="1992">
                  <c:v>-13.607222</c:v>
                </c:pt>
                <c:pt idx="1993">
                  <c:v>-14.552899</c:v>
                </c:pt>
                <c:pt idx="1994">
                  <c:v>-15.358684999999999</c:v>
                </c:pt>
                <c:pt idx="1995">
                  <c:v>-16.045269000000001</c:v>
                </c:pt>
                <c:pt idx="1996">
                  <c:v>-16.630289999999999</c:v>
                </c:pt>
                <c:pt idx="1997">
                  <c:v>-17.128767</c:v>
                </c:pt>
                <c:pt idx="1998">
                  <c:v>-17.553505000000001</c:v>
                </c:pt>
                <c:pt idx="1999">
                  <c:v>-17.915413000000001</c:v>
                </c:pt>
                <c:pt idx="2000">
                  <c:v>-18.223783000000001</c:v>
                </c:pt>
                <c:pt idx="2001">
                  <c:v>-18.486537999999999</c:v>
                </c:pt>
                <c:pt idx="2002">
                  <c:v>-18.710424</c:v>
                </c:pt>
                <c:pt idx="2003">
                  <c:v>-18.901192000000002</c:v>
                </c:pt>
                <c:pt idx="2004">
                  <c:v>-19.063738000000001</c:v>
                </c:pt>
                <c:pt idx="2005">
                  <c:v>-19.202238000000001</c:v>
                </c:pt>
                <c:pt idx="2006">
                  <c:v>-19.320250999999999</c:v>
                </c:pt>
                <c:pt idx="2007">
                  <c:v>-19.420807</c:v>
                </c:pt>
                <c:pt idx="2008">
                  <c:v>-19.506487</c:v>
                </c:pt>
                <c:pt idx="2009">
                  <c:v>-19.57949</c:v>
                </c:pt>
                <c:pt idx="2010">
                  <c:v>-19.641697000000001</c:v>
                </c:pt>
                <c:pt idx="2011">
                  <c:v>-19.694700000000001</c:v>
                </c:pt>
                <c:pt idx="2012">
                  <c:v>-19.739864000000001</c:v>
                </c:pt>
                <c:pt idx="2013">
                  <c:v>-19.778345000000002</c:v>
                </c:pt>
                <c:pt idx="2014">
                  <c:v>-19.811133999999999</c:v>
                </c:pt>
                <c:pt idx="2015">
                  <c:v>-19.839072999999999</c:v>
                </c:pt>
                <c:pt idx="2016">
                  <c:v>-19.862879</c:v>
                </c:pt>
                <c:pt idx="2017">
                  <c:v>-19.883163</c:v>
                </c:pt>
                <c:pt idx="2018">
                  <c:v>-19.900448000000001</c:v>
                </c:pt>
                <c:pt idx="2019">
                  <c:v>-19.915174</c:v>
                </c:pt>
                <c:pt idx="2020">
                  <c:v>-19.927723</c:v>
                </c:pt>
                <c:pt idx="2021">
                  <c:v>-19.938416</c:v>
                </c:pt>
                <c:pt idx="2022">
                  <c:v>-19.947527000000001</c:v>
                </c:pt>
                <c:pt idx="2023">
                  <c:v>-19.955290000000002</c:v>
                </c:pt>
                <c:pt idx="2024">
                  <c:v>-19.961905000000002</c:v>
                </c:pt>
                <c:pt idx="2025">
                  <c:v>-19.96754</c:v>
                </c:pt>
                <c:pt idx="2026">
                  <c:v>-19.972342999999999</c:v>
                </c:pt>
                <c:pt idx="2027">
                  <c:v>-19.976437000000001</c:v>
                </c:pt>
                <c:pt idx="2028">
                  <c:v>-19.979921000000001</c:v>
                </c:pt>
                <c:pt idx="2029">
                  <c:v>-19.982893000000001</c:v>
                </c:pt>
                <c:pt idx="2030">
                  <c:v>-19.985423999999998</c:v>
                </c:pt>
                <c:pt idx="2031">
                  <c:v>-19.987580999999999</c:v>
                </c:pt>
                <c:pt idx="2032">
                  <c:v>-19.989418000000001</c:v>
                </c:pt>
                <c:pt idx="2033">
                  <c:v>-19.990984000000001</c:v>
                </c:pt>
                <c:pt idx="2034">
                  <c:v>-19.992319999999999</c:v>
                </c:pt>
                <c:pt idx="2035">
                  <c:v>-19.993455999999998</c:v>
                </c:pt>
                <c:pt idx="2036">
                  <c:v>-19.994425</c:v>
                </c:pt>
                <c:pt idx="2037">
                  <c:v>-19.995249999999999</c:v>
                </c:pt>
                <c:pt idx="2038">
                  <c:v>-19.995954999999999</c:v>
                </c:pt>
                <c:pt idx="2039">
                  <c:v>-19.996552999999999</c:v>
                </c:pt>
                <c:pt idx="2040">
                  <c:v>-19.997063000000001</c:v>
                </c:pt>
                <c:pt idx="2041">
                  <c:v>-19.997498</c:v>
                </c:pt>
                <c:pt idx="2042">
                  <c:v>-19.997868</c:v>
                </c:pt>
                <c:pt idx="2043">
                  <c:v>-19.998183999999998</c:v>
                </c:pt>
                <c:pt idx="2044">
                  <c:v>-19.998453000000001</c:v>
                </c:pt>
                <c:pt idx="2045">
                  <c:v>-19.998684000000001</c:v>
                </c:pt>
                <c:pt idx="2046">
                  <c:v>-19.998878000000001</c:v>
                </c:pt>
                <c:pt idx="2047">
                  <c:v>-19.999044000000001</c:v>
                </c:pt>
                <c:pt idx="2048">
                  <c:v>-19.999186999999999</c:v>
                </c:pt>
                <c:pt idx="2049">
                  <c:v>-19.999307999999999</c:v>
                </c:pt>
                <c:pt idx="2050">
                  <c:v>-19.999410000000001</c:v>
                </c:pt>
                <c:pt idx="2051">
                  <c:v>-19.999497999999999</c:v>
                </c:pt>
                <c:pt idx="2052">
                  <c:v>-19.999573000000002</c:v>
                </c:pt>
                <c:pt idx="2053">
                  <c:v>-19.999635999999999</c:v>
                </c:pt>
                <c:pt idx="2054">
                  <c:v>-19.999690999999999</c:v>
                </c:pt>
                <c:pt idx="2055">
                  <c:v>-19.999739000000002</c:v>
                </c:pt>
                <c:pt idx="2056">
                  <c:v>-19.999779</c:v>
                </c:pt>
                <c:pt idx="2057">
                  <c:v>-19.999811000000001</c:v>
                </c:pt>
                <c:pt idx="2058">
                  <c:v>-19.999839999999999</c:v>
                </c:pt>
                <c:pt idx="2059">
                  <c:v>-19.999865</c:v>
                </c:pt>
                <c:pt idx="2060">
                  <c:v>-19.999886</c:v>
                </c:pt>
                <c:pt idx="2061">
                  <c:v>-19.999903</c:v>
                </c:pt>
                <c:pt idx="2062">
                  <c:v>-19.999918000000001</c:v>
                </c:pt>
                <c:pt idx="2063">
                  <c:v>-19.999929999999999</c:v>
                </c:pt>
                <c:pt idx="2064">
                  <c:v>-19.999939999999999</c:v>
                </c:pt>
                <c:pt idx="2065">
                  <c:v>-19.999949999999998</c:v>
                </c:pt>
                <c:pt idx="2066">
                  <c:v>-19.999957999999999</c:v>
                </c:pt>
                <c:pt idx="2067">
                  <c:v>-19.999966000000001</c:v>
                </c:pt>
                <c:pt idx="2068">
                  <c:v>-19.999970999999999</c:v>
                </c:pt>
                <c:pt idx="2069">
                  <c:v>-19.999974999999999</c:v>
                </c:pt>
                <c:pt idx="2070">
                  <c:v>-19.999979</c:v>
                </c:pt>
                <c:pt idx="2071">
                  <c:v>-19.999983</c:v>
                </c:pt>
                <c:pt idx="2072">
                  <c:v>-19.999987000000001</c:v>
                </c:pt>
                <c:pt idx="2073">
                  <c:v>-19.99999</c:v>
                </c:pt>
                <c:pt idx="2074">
                  <c:v>-19.999991999999999</c:v>
                </c:pt>
                <c:pt idx="2075">
                  <c:v>-19.999991999999999</c:v>
                </c:pt>
                <c:pt idx="2076">
                  <c:v>-19.999991999999999</c:v>
                </c:pt>
                <c:pt idx="2077">
                  <c:v>-19.999991999999999</c:v>
                </c:pt>
                <c:pt idx="2078">
                  <c:v>-19.999991999999999</c:v>
                </c:pt>
                <c:pt idx="2079">
                  <c:v>-19.999991999999999</c:v>
                </c:pt>
                <c:pt idx="2080">
                  <c:v>-19.999991999999999</c:v>
                </c:pt>
                <c:pt idx="2081">
                  <c:v>-19.999991999999999</c:v>
                </c:pt>
                <c:pt idx="2082">
                  <c:v>-19.999991999999999</c:v>
                </c:pt>
                <c:pt idx="2083">
                  <c:v>-19.999991999999999</c:v>
                </c:pt>
                <c:pt idx="2084">
                  <c:v>-19.999991999999999</c:v>
                </c:pt>
                <c:pt idx="2085">
                  <c:v>-19.999991999999999</c:v>
                </c:pt>
                <c:pt idx="2086">
                  <c:v>-19.999991999999999</c:v>
                </c:pt>
                <c:pt idx="2087">
                  <c:v>-19.999991999999999</c:v>
                </c:pt>
                <c:pt idx="2088">
                  <c:v>-19.999991999999999</c:v>
                </c:pt>
                <c:pt idx="2089">
                  <c:v>-19.999991999999999</c:v>
                </c:pt>
                <c:pt idx="2090">
                  <c:v>-19.999991999999999</c:v>
                </c:pt>
                <c:pt idx="2091">
                  <c:v>-19.999991999999999</c:v>
                </c:pt>
                <c:pt idx="2092">
                  <c:v>-19.999991999999999</c:v>
                </c:pt>
                <c:pt idx="2093">
                  <c:v>-19.999991999999999</c:v>
                </c:pt>
                <c:pt idx="2094">
                  <c:v>-19.999991999999999</c:v>
                </c:pt>
                <c:pt idx="2095">
                  <c:v>-19.999991999999999</c:v>
                </c:pt>
                <c:pt idx="2096">
                  <c:v>-19.999991999999999</c:v>
                </c:pt>
                <c:pt idx="2097">
                  <c:v>-19.999991999999999</c:v>
                </c:pt>
                <c:pt idx="2098">
                  <c:v>-19.999991999999999</c:v>
                </c:pt>
                <c:pt idx="2099">
                  <c:v>-19.999991999999999</c:v>
                </c:pt>
                <c:pt idx="2100">
                  <c:v>-19.999991999999999</c:v>
                </c:pt>
                <c:pt idx="2101">
                  <c:v>-19.999991999999999</c:v>
                </c:pt>
                <c:pt idx="2102">
                  <c:v>-19.999991999999999</c:v>
                </c:pt>
                <c:pt idx="2103">
                  <c:v>-19.999991999999999</c:v>
                </c:pt>
                <c:pt idx="2104">
                  <c:v>-19.999991999999999</c:v>
                </c:pt>
                <c:pt idx="2105">
                  <c:v>-19.999991999999999</c:v>
                </c:pt>
                <c:pt idx="2106">
                  <c:v>-19.999991999999999</c:v>
                </c:pt>
                <c:pt idx="2107">
                  <c:v>-19.999991999999999</c:v>
                </c:pt>
                <c:pt idx="2108">
                  <c:v>-19.999991999999999</c:v>
                </c:pt>
                <c:pt idx="2109">
                  <c:v>-19.999991999999999</c:v>
                </c:pt>
                <c:pt idx="2110">
                  <c:v>-19.999991999999999</c:v>
                </c:pt>
                <c:pt idx="2111">
                  <c:v>-19.999991999999999</c:v>
                </c:pt>
                <c:pt idx="2112">
                  <c:v>-19.999991999999999</c:v>
                </c:pt>
                <c:pt idx="2113">
                  <c:v>-19.999991999999999</c:v>
                </c:pt>
                <c:pt idx="2114">
                  <c:v>-19.999991999999999</c:v>
                </c:pt>
                <c:pt idx="2115">
                  <c:v>-19.999991999999999</c:v>
                </c:pt>
                <c:pt idx="2116">
                  <c:v>-19.999991999999999</c:v>
                </c:pt>
                <c:pt idx="2117">
                  <c:v>-19.999991999999999</c:v>
                </c:pt>
                <c:pt idx="2118">
                  <c:v>-19.999991999999999</c:v>
                </c:pt>
                <c:pt idx="2119">
                  <c:v>-19.999991999999999</c:v>
                </c:pt>
                <c:pt idx="2120">
                  <c:v>-19.999991999999999</c:v>
                </c:pt>
                <c:pt idx="2121">
                  <c:v>-19.999991999999999</c:v>
                </c:pt>
                <c:pt idx="2122">
                  <c:v>-19.999991999999999</c:v>
                </c:pt>
                <c:pt idx="2123">
                  <c:v>-19.999991999999999</c:v>
                </c:pt>
                <c:pt idx="2124">
                  <c:v>-19.999991999999999</c:v>
                </c:pt>
                <c:pt idx="2125">
                  <c:v>-19.999991999999999</c:v>
                </c:pt>
                <c:pt idx="2126">
                  <c:v>-19.999991999999999</c:v>
                </c:pt>
                <c:pt idx="2127">
                  <c:v>-19.999991999999999</c:v>
                </c:pt>
                <c:pt idx="2128">
                  <c:v>-19.999991999999999</c:v>
                </c:pt>
                <c:pt idx="2129">
                  <c:v>-19.999991999999999</c:v>
                </c:pt>
                <c:pt idx="2130">
                  <c:v>-19.999991999999999</c:v>
                </c:pt>
                <c:pt idx="2131">
                  <c:v>-19.999991999999999</c:v>
                </c:pt>
                <c:pt idx="2132">
                  <c:v>-19.999991999999999</c:v>
                </c:pt>
                <c:pt idx="2133">
                  <c:v>-19.999991999999999</c:v>
                </c:pt>
                <c:pt idx="2134">
                  <c:v>-19.999991999999999</c:v>
                </c:pt>
                <c:pt idx="2135">
                  <c:v>-19.999991999999999</c:v>
                </c:pt>
                <c:pt idx="2136">
                  <c:v>-19.999991999999999</c:v>
                </c:pt>
                <c:pt idx="2137">
                  <c:v>-19.999991999999999</c:v>
                </c:pt>
                <c:pt idx="2138">
                  <c:v>-19.999991999999999</c:v>
                </c:pt>
                <c:pt idx="2139">
                  <c:v>-19.999991999999999</c:v>
                </c:pt>
                <c:pt idx="2140">
                  <c:v>-19.999991999999999</c:v>
                </c:pt>
                <c:pt idx="2141">
                  <c:v>-19.999991999999999</c:v>
                </c:pt>
                <c:pt idx="2142">
                  <c:v>-19.999991999999999</c:v>
                </c:pt>
                <c:pt idx="2143">
                  <c:v>-19.999991999999999</c:v>
                </c:pt>
                <c:pt idx="2144">
                  <c:v>-19.999991999999999</c:v>
                </c:pt>
                <c:pt idx="2145">
                  <c:v>-19.999991999999999</c:v>
                </c:pt>
                <c:pt idx="2146">
                  <c:v>-19.999991999999999</c:v>
                </c:pt>
                <c:pt idx="2147">
                  <c:v>-19.999991999999999</c:v>
                </c:pt>
                <c:pt idx="2148">
                  <c:v>-19.999991999999999</c:v>
                </c:pt>
                <c:pt idx="2149">
                  <c:v>-19.999991999999999</c:v>
                </c:pt>
                <c:pt idx="2150">
                  <c:v>-19.999991999999999</c:v>
                </c:pt>
                <c:pt idx="2151">
                  <c:v>-19.999991999999999</c:v>
                </c:pt>
                <c:pt idx="2152">
                  <c:v>-19.999991999999999</c:v>
                </c:pt>
                <c:pt idx="2153">
                  <c:v>-19.999991999999999</c:v>
                </c:pt>
                <c:pt idx="2154">
                  <c:v>-19.999991999999999</c:v>
                </c:pt>
                <c:pt idx="2155">
                  <c:v>-19.999991999999999</c:v>
                </c:pt>
                <c:pt idx="2156">
                  <c:v>-19.999991999999999</c:v>
                </c:pt>
                <c:pt idx="2157">
                  <c:v>-19.999991999999999</c:v>
                </c:pt>
                <c:pt idx="2158">
                  <c:v>-19.999991999999999</c:v>
                </c:pt>
                <c:pt idx="2159">
                  <c:v>-19.999991999999999</c:v>
                </c:pt>
                <c:pt idx="2160">
                  <c:v>-19.999991999999999</c:v>
                </c:pt>
                <c:pt idx="2161">
                  <c:v>-19.999991999999999</c:v>
                </c:pt>
                <c:pt idx="2162">
                  <c:v>-19.999991999999999</c:v>
                </c:pt>
                <c:pt idx="2163">
                  <c:v>-19.999991999999999</c:v>
                </c:pt>
                <c:pt idx="2164">
                  <c:v>-19.999991999999999</c:v>
                </c:pt>
                <c:pt idx="2165">
                  <c:v>-19.999991999999999</c:v>
                </c:pt>
                <c:pt idx="2166">
                  <c:v>-19.999991999999999</c:v>
                </c:pt>
                <c:pt idx="2167">
                  <c:v>-19.999991999999999</c:v>
                </c:pt>
                <c:pt idx="2168">
                  <c:v>-19.999991999999999</c:v>
                </c:pt>
                <c:pt idx="2169">
                  <c:v>-19.999991999999999</c:v>
                </c:pt>
                <c:pt idx="2170">
                  <c:v>-19.999991999999999</c:v>
                </c:pt>
                <c:pt idx="2171">
                  <c:v>-19.999991999999999</c:v>
                </c:pt>
                <c:pt idx="2172">
                  <c:v>-19.999991999999999</c:v>
                </c:pt>
                <c:pt idx="2173">
                  <c:v>-19.999991999999999</c:v>
                </c:pt>
                <c:pt idx="2174">
                  <c:v>-19.999991999999999</c:v>
                </c:pt>
                <c:pt idx="2175">
                  <c:v>-19.999991999999999</c:v>
                </c:pt>
                <c:pt idx="2176">
                  <c:v>-19.999991999999999</c:v>
                </c:pt>
                <c:pt idx="2177">
                  <c:v>-19.999991999999999</c:v>
                </c:pt>
                <c:pt idx="2178">
                  <c:v>-19.999991999999999</c:v>
                </c:pt>
                <c:pt idx="2179">
                  <c:v>-19.999991999999999</c:v>
                </c:pt>
                <c:pt idx="2180">
                  <c:v>-19.999991999999999</c:v>
                </c:pt>
                <c:pt idx="2181">
                  <c:v>-19.999991999999999</c:v>
                </c:pt>
                <c:pt idx="2182">
                  <c:v>-19.999991999999999</c:v>
                </c:pt>
                <c:pt idx="2183">
                  <c:v>-19.999991999999999</c:v>
                </c:pt>
                <c:pt idx="2184">
                  <c:v>-19.999991999999999</c:v>
                </c:pt>
                <c:pt idx="2185">
                  <c:v>-19.999991999999999</c:v>
                </c:pt>
                <c:pt idx="2186">
                  <c:v>-19.999991999999999</c:v>
                </c:pt>
                <c:pt idx="2187">
                  <c:v>-19.999991999999999</c:v>
                </c:pt>
                <c:pt idx="2188">
                  <c:v>-19.999991999999999</c:v>
                </c:pt>
                <c:pt idx="2189">
                  <c:v>-19.999991999999999</c:v>
                </c:pt>
                <c:pt idx="2190">
                  <c:v>-19.999991999999999</c:v>
                </c:pt>
                <c:pt idx="2191">
                  <c:v>-19.999991999999999</c:v>
                </c:pt>
                <c:pt idx="2192">
                  <c:v>-19.999991999999999</c:v>
                </c:pt>
                <c:pt idx="2193">
                  <c:v>-19.999991999999999</c:v>
                </c:pt>
                <c:pt idx="2194">
                  <c:v>-19.999991999999999</c:v>
                </c:pt>
                <c:pt idx="2195">
                  <c:v>-19.999991999999999</c:v>
                </c:pt>
                <c:pt idx="2196">
                  <c:v>-19.999991999999999</c:v>
                </c:pt>
                <c:pt idx="2197">
                  <c:v>-19.999991999999999</c:v>
                </c:pt>
                <c:pt idx="2198">
                  <c:v>-19.999991999999999</c:v>
                </c:pt>
                <c:pt idx="2199">
                  <c:v>-19.999991999999999</c:v>
                </c:pt>
                <c:pt idx="2200">
                  <c:v>-19.999991999999999</c:v>
                </c:pt>
                <c:pt idx="2201">
                  <c:v>-19.999991999999999</c:v>
                </c:pt>
                <c:pt idx="2202">
                  <c:v>-19.999991999999999</c:v>
                </c:pt>
                <c:pt idx="2203">
                  <c:v>-19.999991999999999</c:v>
                </c:pt>
                <c:pt idx="2204">
                  <c:v>-19.999991999999999</c:v>
                </c:pt>
                <c:pt idx="2205">
                  <c:v>-19.999991999999999</c:v>
                </c:pt>
                <c:pt idx="2206">
                  <c:v>-19.999991999999999</c:v>
                </c:pt>
                <c:pt idx="2207">
                  <c:v>-19.999991999999999</c:v>
                </c:pt>
                <c:pt idx="2208">
                  <c:v>-19.999991999999999</c:v>
                </c:pt>
                <c:pt idx="2209">
                  <c:v>-19.999991999999999</c:v>
                </c:pt>
                <c:pt idx="2210">
                  <c:v>-19.999991999999999</c:v>
                </c:pt>
                <c:pt idx="2211">
                  <c:v>-19.999991999999999</c:v>
                </c:pt>
                <c:pt idx="2212">
                  <c:v>-19.999991999999999</c:v>
                </c:pt>
                <c:pt idx="2213">
                  <c:v>-19.999991999999999</c:v>
                </c:pt>
                <c:pt idx="2214">
                  <c:v>-19.999991999999999</c:v>
                </c:pt>
                <c:pt idx="2215">
                  <c:v>-19.999991999999999</c:v>
                </c:pt>
                <c:pt idx="2216">
                  <c:v>-19.999991999999999</c:v>
                </c:pt>
                <c:pt idx="2217">
                  <c:v>-19.999991999999999</c:v>
                </c:pt>
                <c:pt idx="2218">
                  <c:v>-19.999991999999999</c:v>
                </c:pt>
                <c:pt idx="2219">
                  <c:v>-19.999991999999999</c:v>
                </c:pt>
                <c:pt idx="2220">
                  <c:v>-19.999991999999999</c:v>
                </c:pt>
                <c:pt idx="2221">
                  <c:v>-19.999991999999999</c:v>
                </c:pt>
                <c:pt idx="2222">
                  <c:v>-19.999991999999999</c:v>
                </c:pt>
                <c:pt idx="2223">
                  <c:v>-19.999991999999999</c:v>
                </c:pt>
                <c:pt idx="2224">
                  <c:v>-19.999991999999999</c:v>
                </c:pt>
                <c:pt idx="2225">
                  <c:v>-19.999991999999999</c:v>
                </c:pt>
                <c:pt idx="2226">
                  <c:v>-19.999991999999999</c:v>
                </c:pt>
                <c:pt idx="2227">
                  <c:v>-19.999991999999999</c:v>
                </c:pt>
                <c:pt idx="2228">
                  <c:v>-19.999991999999999</c:v>
                </c:pt>
                <c:pt idx="2229">
                  <c:v>-19.999991999999999</c:v>
                </c:pt>
                <c:pt idx="2230">
                  <c:v>-19.999991999999999</c:v>
                </c:pt>
                <c:pt idx="2231">
                  <c:v>-19.999991999999999</c:v>
                </c:pt>
                <c:pt idx="2232">
                  <c:v>-19.999991999999999</c:v>
                </c:pt>
                <c:pt idx="2233">
                  <c:v>-19.999991999999999</c:v>
                </c:pt>
                <c:pt idx="2234">
                  <c:v>-19.999991999999999</c:v>
                </c:pt>
                <c:pt idx="2235">
                  <c:v>-19.999991999999999</c:v>
                </c:pt>
                <c:pt idx="2236">
                  <c:v>-19.999991999999999</c:v>
                </c:pt>
                <c:pt idx="2237">
                  <c:v>-19.999991999999999</c:v>
                </c:pt>
                <c:pt idx="2238">
                  <c:v>-19.999991999999999</c:v>
                </c:pt>
                <c:pt idx="2239">
                  <c:v>-19.999991999999999</c:v>
                </c:pt>
                <c:pt idx="2240">
                  <c:v>-19.999991999999999</c:v>
                </c:pt>
                <c:pt idx="2241">
                  <c:v>-19.999991999999999</c:v>
                </c:pt>
                <c:pt idx="2242">
                  <c:v>-19.999991999999999</c:v>
                </c:pt>
                <c:pt idx="2243">
                  <c:v>-19.999991999999999</c:v>
                </c:pt>
                <c:pt idx="2244">
                  <c:v>-19.999991999999999</c:v>
                </c:pt>
                <c:pt idx="2245">
                  <c:v>-19.999991999999999</c:v>
                </c:pt>
                <c:pt idx="2246">
                  <c:v>-19.999991999999999</c:v>
                </c:pt>
                <c:pt idx="2247">
                  <c:v>-19.999991999999999</c:v>
                </c:pt>
                <c:pt idx="2248">
                  <c:v>-19.999991999999999</c:v>
                </c:pt>
                <c:pt idx="2249">
                  <c:v>-19.999991999999999</c:v>
                </c:pt>
                <c:pt idx="2250">
                  <c:v>-19.999991999999999</c:v>
                </c:pt>
                <c:pt idx="2251">
                  <c:v>-19.999991999999999</c:v>
                </c:pt>
                <c:pt idx="2252">
                  <c:v>-19.999991999999999</c:v>
                </c:pt>
                <c:pt idx="2253">
                  <c:v>-19.999991999999999</c:v>
                </c:pt>
                <c:pt idx="2254">
                  <c:v>-19.999991999999999</c:v>
                </c:pt>
                <c:pt idx="2255">
                  <c:v>-19.999991999999999</c:v>
                </c:pt>
                <c:pt idx="2256">
                  <c:v>-19.999991999999999</c:v>
                </c:pt>
                <c:pt idx="2257">
                  <c:v>-19.999991999999999</c:v>
                </c:pt>
                <c:pt idx="2258">
                  <c:v>-19.999991999999999</c:v>
                </c:pt>
                <c:pt idx="2259">
                  <c:v>-19.999991999999999</c:v>
                </c:pt>
                <c:pt idx="2260">
                  <c:v>-19.999991999999999</c:v>
                </c:pt>
                <c:pt idx="2261">
                  <c:v>-19.999991999999999</c:v>
                </c:pt>
                <c:pt idx="2262">
                  <c:v>-19.999991999999999</c:v>
                </c:pt>
                <c:pt idx="2263">
                  <c:v>-19.999991999999999</c:v>
                </c:pt>
                <c:pt idx="2264">
                  <c:v>-19.999991999999999</c:v>
                </c:pt>
                <c:pt idx="2265">
                  <c:v>-19.999991999999999</c:v>
                </c:pt>
                <c:pt idx="2266">
                  <c:v>-19.999991999999999</c:v>
                </c:pt>
                <c:pt idx="2267">
                  <c:v>-19.999991999999999</c:v>
                </c:pt>
                <c:pt idx="2268">
                  <c:v>-19.999991999999999</c:v>
                </c:pt>
                <c:pt idx="2269">
                  <c:v>-19.999991999999999</c:v>
                </c:pt>
                <c:pt idx="2270">
                  <c:v>-19.999991999999999</c:v>
                </c:pt>
                <c:pt idx="2271">
                  <c:v>-19.999991999999999</c:v>
                </c:pt>
                <c:pt idx="2272">
                  <c:v>-19.999991999999999</c:v>
                </c:pt>
                <c:pt idx="2273">
                  <c:v>-19.999991999999999</c:v>
                </c:pt>
                <c:pt idx="2274">
                  <c:v>-19.999991999999999</c:v>
                </c:pt>
                <c:pt idx="2275">
                  <c:v>-19.999991999999999</c:v>
                </c:pt>
                <c:pt idx="2276">
                  <c:v>-19.999991999999999</c:v>
                </c:pt>
                <c:pt idx="2277">
                  <c:v>-19.999991999999999</c:v>
                </c:pt>
                <c:pt idx="2278">
                  <c:v>-19.999991999999999</c:v>
                </c:pt>
                <c:pt idx="2279">
                  <c:v>-19.999991999999999</c:v>
                </c:pt>
                <c:pt idx="2280">
                  <c:v>-19.999991999999999</c:v>
                </c:pt>
                <c:pt idx="2281">
                  <c:v>-19.999991999999999</c:v>
                </c:pt>
                <c:pt idx="2282">
                  <c:v>-19.999991999999999</c:v>
                </c:pt>
                <c:pt idx="2283">
                  <c:v>-19.999991999999999</c:v>
                </c:pt>
                <c:pt idx="2284">
                  <c:v>-19.999991999999999</c:v>
                </c:pt>
                <c:pt idx="2285">
                  <c:v>-19.999991999999999</c:v>
                </c:pt>
                <c:pt idx="2286">
                  <c:v>-19.999991999999999</c:v>
                </c:pt>
                <c:pt idx="2287">
                  <c:v>-19.999991999999999</c:v>
                </c:pt>
                <c:pt idx="2288">
                  <c:v>-19.999991999999999</c:v>
                </c:pt>
                <c:pt idx="2289">
                  <c:v>-19.999991999999999</c:v>
                </c:pt>
                <c:pt idx="2290">
                  <c:v>-19.999991999999999</c:v>
                </c:pt>
                <c:pt idx="2291">
                  <c:v>-19.999991999999999</c:v>
                </c:pt>
                <c:pt idx="2292">
                  <c:v>-19.999991999999999</c:v>
                </c:pt>
                <c:pt idx="2293">
                  <c:v>-19.999991999999999</c:v>
                </c:pt>
                <c:pt idx="2294">
                  <c:v>-19.999991999999999</c:v>
                </c:pt>
                <c:pt idx="2295">
                  <c:v>-19.999991999999999</c:v>
                </c:pt>
                <c:pt idx="2296">
                  <c:v>-19.999991999999999</c:v>
                </c:pt>
                <c:pt idx="2297">
                  <c:v>-19.999991999999999</c:v>
                </c:pt>
                <c:pt idx="2298">
                  <c:v>-19.999991999999999</c:v>
                </c:pt>
                <c:pt idx="2299">
                  <c:v>-18.46153</c:v>
                </c:pt>
                <c:pt idx="2300">
                  <c:v>-15.730535</c:v>
                </c:pt>
                <c:pt idx="2301">
                  <c:v>-13.403532999999999</c:v>
                </c:pt>
                <c:pt idx="2302">
                  <c:v>-11.420762</c:v>
                </c:pt>
                <c:pt idx="2303">
                  <c:v>-9.7312999999999992</c:v>
                </c:pt>
                <c:pt idx="2304">
                  <c:v>-8.2917590000000008</c:v>
                </c:pt>
                <c:pt idx="2305">
                  <c:v>-7.0651674</c:v>
                </c:pt>
                <c:pt idx="2306">
                  <c:v>-6.0200250000000004</c:v>
                </c:pt>
                <c:pt idx="2307">
                  <c:v>-5.1294884999999999</c:v>
                </c:pt>
                <c:pt idx="2308">
                  <c:v>-4.3706883999999997</c:v>
                </c:pt>
                <c:pt idx="2309">
                  <c:v>-3.7241368000000001</c:v>
                </c:pt>
                <c:pt idx="2310">
                  <c:v>-3.1732290000000001</c:v>
                </c:pt>
                <c:pt idx="2311">
                  <c:v>-2.7038164</c:v>
                </c:pt>
                <c:pt idx="2312">
                  <c:v>-2.3038435000000002</c:v>
                </c:pt>
                <c:pt idx="2313">
                  <c:v>-1.9630383</c:v>
                </c:pt>
                <c:pt idx="2314">
                  <c:v>-1.6726481</c:v>
                </c:pt>
                <c:pt idx="2315">
                  <c:v>-1.4252149999999999</c:v>
                </c:pt>
                <c:pt idx="2316">
                  <c:v>-1.2143843999999999</c:v>
                </c:pt>
                <c:pt idx="2317">
                  <c:v>-1.0347417999999999</c:v>
                </c:pt>
                <c:pt idx="2318">
                  <c:v>-0.88167346000000002</c:v>
                </c:pt>
                <c:pt idx="2319">
                  <c:v>-0.75124840000000004</c:v>
                </c:pt>
                <c:pt idx="2320">
                  <c:v>-0.64011704999999997</c:v>
                </c:pt>
                <c:pt idx="2321">
                  <c:v>-0.54542520000000005</c:v>
                </c:pt>
                <c:pt idx="2322">
                  <c:v>-0.46474100000000002</c:v>
                </c:pt>
                <c:pt idx="2323">
                  <c:v>-0.39599230000000002</c:v>
                </c:pt>
                <c:pt idx="2324">
                  <c:v>-0.33741355000000001</c:v>
                </c:pt>
                <c:pt idx="2325">
                  <c:v>-0.28750031999999998</c:v>
                </c:pt>
                <c:pt idx="2326">
                  <c:v>-0.24497070000000001</c:v>
                </c:pt>
                <c:pt idx="2327">
                  <c:v>-0.20873243</c:v>
                </c:pt>
                <c:pt idx="2328">
                  <c:v>-0.17785485000000001</c:v>
                </c:pt>
                <c:pt idx="2329">
                  <c:v>-0.15154496000000001</c:v>
                </c:pt>
                <c:pt idx="2330">
                  <c:v>-0.12912707000000001</c:v>
                </c:pt>
                <c:pt idx="2331">
                  <c:v>-0.11002542999999999</c:v>
                </c:pt>
                <c:pt idx="2332">
                  <c:v>-9.3749479999999996E-2</c:v>
                </c:pt>
                <c:pt idx="2333">
                  <c:v>-7.9881209999999994E-2</c:v>
                </c:pt>
                <c:pt idx="2334">
                  <c:v>-6.8064466000000004E-2</c:v>
                </c:pt>
                <c:pt idx="2335">
                  <c:v>-5.7995762999999999E-2</c:v>
                </c:pt>
                <c:pt idx="2336">
                  <c:v>-4.9416509999999997E-2</c:v>
                </c:pt>
                <c:pt idx="2337">
                  <c:v>-4.2106369999999997E-2</c:v>
                </c:pt>
                <c:pt idx="2338">
                  <c:v>-3.5877619999999999E-2</c:v>
                </c:pt>
                <c:pt idx="2339">
                  <c:v>-3.0570277999999999E-2</c:v>
                </c:pt>
                <c:pt idx="2340">
                  <c:v>-2.6048047000000001E-2</c:v>
                </c:pt>
                <c:pt idx="2341">
                  <c:v>-2.2194786000000001E-2</c:v>
                </c:pt>
                <c:pt idx="2342">
                  <c:v>-1.8911533000000001E-2</c:v>
                </c:pt>
                <c:pt idx="2343">
                  <c:v>-1.6113968999999999E-2</c:v>
                </c:pt>
                <c:pt idx="2344">
                  <c:v>-1.3730246E-2</c:v>
                </c:pt>
                <c:pt idx="2345">
                  <c:v>-1.1699144E-2</c:v>
                </c:pt>
                <c:pt idx="2346">
                  <c:v>-9.9685014999999991E-3</c:v>
                </c:pt>
                <c:pt idx="2347">
                  <c:v>-8.4938705000000003E-3</c:v>
                </c:pt>
                <c:pt idx="2348">
                  <c:v>-7.2373804E-3</c:v>
                </c:pt>
                <c:pt idx="2349">
                  <c:v>-6.1667620000000001E-3</c:v>
                </c:pt>
                <c:pt idx="2350">
                  <c:v>-5.254519E-3</c:v>
                </c:pt>
                <c:pt idx="2351">
                  <c:v>-4.4772240000000001E-3</c:v>
                </c:pt>
                <c:pt idx="2352">
                  <c:v>-3.8149129E-3</c:v>
                </c:pt>
                <c:pt idx="2353">
                  <c:v>-3.2505766E-3</c:v>
                </c:pt>
                <c:pt idx="2354">
                  <c:v>-2.7697221000000001E-3</c:v>
                </c:pt>
                <c:pt idx="2355">
                  <c:v>-2.3599998000000001E-3</c:v>
                </c:pt>
                <c:pt idx="2356">
                  <c:v>-2.0108872999999999E-3</c:v>
                </c:pt>
                <c:pt idx="2357">
                  <c:v>-1.7134188E-3</c:v>
                </c:pt>
                <c:pt idx="2358">
                  <c:v>-1.4599544E-3</c:v>
                </c:pt>
                <c:pt idx="2359">
                  <c:v>-1.2439847999999999E-3</c:v>
                </c:pt>
                <c:pt idx="2360">
                  <c:v>-1.0599634000000001E-3</c:v>
                </c:pt>
                <c:pt idx="2361">
                  <c:v>-9.0316403999999998E-4</c:v>
                </c:pt>
                <c:pt idx="2362">
                  <c:v>-7.6955990000000004E-4</c:v>
                </c:pt>
                <c:pt idx="2363">
                  <c:v>-6.5571965999999999E-4</c:v>
                </c:pt>
                <c:pt idx="2364">
                  <c:v>-5.5871974000000003E-4</c:v>
                </c:pt>
                <c:pt idx="2365">
                  <c:v>-4.7606889999999999E-4</c:v>
                </c:pt>
                <c:pt idx="2366">
                  <c:v>-4.0564449999999999E-4</c:v>
                </c:pt>
                <c:pt idx="2367">
                  <c:v>-3.4563793000000001E-4</c:v>
                </c:pt>
                <c:pt idx="2368">
                  <c:v>-2.9450806E-4</c:v>
                </c:pt>
                <c:pt idx="2369">
                  <c:v>-2.5094180000000002E-4</c:v>
                </c:pt>
                <c:pt idx="2370">
                  <c:v>-2.1382024E-4</c:v>
                </c:pt>
                <c:pt idx="2371">
                  <c:v>-1.8219001999999999E-4</c:v>
                </c:pt>
                <c:pt idx="2372">
                  <c:v>-1.5523884000000001E-4</c:v>
                </c:pt>
                <c:pt idx="2373">
                  <c:v>-1.3227452E-4</c:v>
                </c:pt>
                <c:pt idx="2374">
                  <c:v>-1.1270729E-4</c:v>
                </c:pt>
                <c:pt idx="2375" formatCode="0.00E+00">
                  <c:v>-9.6034615000000005E-5</c:v>
                </c:pt>
                <c:pt idx="2376" formatCode="0.00E+00">
                  <c:v>-8.1828309999999998E-5</c:v>
                </c:pt>
                <c:pt idx="2377" formatCode="0.00E+00">
                  <c:v>-6.9723530000000006E-5</c:v>
                </c:pt>
                <c:pt idx="2378" formatCode="0.00E+00">
                  <c:v>-5.9409398000000002E-5</c:v>
                </c:pt>
                <c:pt idx="2379" formatCode="0.00E+00">
                  <c:v>-5.0621027000000003E-5</c:v>
                </c:pt>
                <c:pt idx="2380" formatCode="0.00E+00">
                  <c:v>-4.3132710000000002E-5</c:v>
                </c:pt>
                <c:pt idx="2381" formatCode="0.00E+00">
                  <c:v>-3.6752129999999999E-5</c:v>
                </c:pt>
                <c:pt idx="2382" formatCode="0.00E+00">
                  <c:v>-3.1315427000000002E-5</c:v>
                </c:pt>
                <c:pt idx="2383" formatCode="0.00E+00">
                  <c:v>-2.6682968000000001E-5</c:v>
                </c:pt>
                <c:pt idx="2384" formatCode="0.00E+00">
                  <c:v>-2.2735783E-5</c:v>
                </c:pt>
                <c:pt idx="2385" formatCode="0.00E+00">
                  <c:v>-1.9372502999999999E-5</c:v>
                </c:pt>
                <c:pt idx="2386" formatCode="0.00E+00">
                  <c:v>-1.6506749E-5</c:v>
                </c:pt>
                <c:pt idx="2387">
                  <c:v>-1.4885352999999999</c:v>
                </c:pt>
                <c:pt idx="2388">
                  <c:v>-4.2269176999999996</c:v>
                </c:pt>
                <c:pt idx="2389">
                  <c:v>-6.5602140000000002</c:v>
                </c:pt>
                <c:pt idx="2390">
                  <c:v>-8.5483480000000007</c:v>
                </c:pt>
                <c:pt idx="2391">
                  <c:v>-10.242380000000001</c:v>
                </c:pt>
                <c:pt idx="2392">
                  <c:v>-11.685816000000001</c:v>
                </c:pt>
                <c:pt idx="2393">
                  <c:v>-12.915725999999999</c:v>
                </c:pt>
                <c:pt idx="2394">
                  <c:v>-13.963696499999999</c:v>
                </c:pt>
                <c:pt idx="2395">
                  <c:v>-14.856642000000001</c:v>
                </c:pt>
                <c:pt idx="2396">
                  <c:v>-15.617494000000001</c:v>
                </c:pt>
                <c:pt idx="2397">
                  <c:v>-16.265792999999999</c:v>
                </c:pt>
                <c:pt idx="2398">
                  <c:v>-15.279729</c:v>
                </c:pt>
                <c:pt idx="2399">
                  <c:v>-13.019413999999999</c:v>
                </c:pt>
                <c:pt idx="2400">
                  <c:v>-11.093465</c:v>
                </c:pt>
                <c:pt idx="2401">
                  <c:v>-9.45242</c:v>
                </c:pt>
                <c:pt idx="2402">
                  <c:v>-8.0541330000000002</c:v>
                </c:pt>
                <c:pt idx="2403">
                  <c:v>-6.8626933000000001</c:v>
                </c:pt>
                <c:pt idx="2404">
                  <c:v>-5.8475020000000004</c:v>
                </c:pt>
                <c:pt idx="2405">
                  <c:v>-4.9824869999999999</c:v>
                </c:pt>
                <c:pt idx="2406">
                  <c:v>-4.2454330000000002</c:v>
                </c:pt>
                <c:pt idx="2407">
                  <c:v>-3.6174103999999998</c:v>
                </c:pt>
                <c:pt idx="2408">
                  <c:v>-3.0822904000000002</c:v>
                </c:pt>
                <c:pt idx="2409">
                  <c:v>-2.6263304000000001</c:v>
                </c:pt>
                <c:pt idx="2410">
                  <c:v>-2.2378200000000001</c:v>
                </c:pt>
                <c:pt idx="2411">
                  <c:v>-1.9067816</c:v>
                </c:pt>
                <c:pt idx="2412">
                  <c:v>-1.6247133</c:v>
                </c:pt>
                <c:pt idx="2413">
                  <c:v>-1.3843711999999999</c:v>
                </c:pt>
                <c:pt idx="2414">
                  <c:v>-1.1795825</c:v>
                </c:pt>
                <c:pt idx="2415">
                  <c:v>-1.0050881</c:v>
                </c:pt>
                <c:pt idx="2416">
                  <c:v>-0.85640645000000004</c:v>
                </c:pt>
                <c:pt idx="2417">
                  <c:v>-3.6882986999999998</c:v>
                </c:pt>
                <c:pt idx="2418">
                  <c:v>-6.1012715999999996</c:v>
                </c:pt>
                <c:pt idx="2419">
                  <c:v>-8.1572960000000005</c:v>
                </c:pt>
                <c:pt idx="2420">
                  <c:v>-9.9091760000000004</c:v>
                </c:pt>
                <c:pt idx="2421">
                  <c:v>-11.401902</c:v>
                </c:pt>
                <c:pt idx="2422">
                  <c:v>-12.67381</c:v>
                </c:pt>
                <c:pt idx="2423">
                  <c:v>-13.7575655</c:v>
                </c:pt>
                <c:pt idx="2424">
                  <c:v>-14.681003</c:v>
                </c:pt>
                <c:pt idx="2425">
                  <c:v>-15.467836999999999</c:v>
                </c:pt>
                <c:pt idx="2426">
                  <c:v>-16.138275</c:v>
                </c:pt>
                <c:pt idx="2427">
                  <c:v>-16.709536</c:v>
                </c:pt>
                <c:pt idx="2428">
                  <c:v>-17.196290999999999</c:v>
                </c:pt>
                <c:pt idx="2429">
                  <c:v>-17.611039999999999</c:v>
                </c:pt>
                <c:pt idx="2430">
                  <c:v>-17.964437</c:v>
                </c:pt>
                <c:pt idx="2431">
                  <c:v>-18.265556</c:v>
                </c:pt>
                <c:pt idx="2432">
                  <c:v>-18.522131000000002</c:v>
                </c:pt>
                <c:pt idx="2433">
                  <c:v>-18.740750999999999</c:v>
                </c:pt>
                <c:pt idx="2434">
                  <c:v>-18.927029999999998</c:v>
                </c:pt>
                <c:pt idx="2435">
                  <c:v>-19.085754000000001</c:v>
                </c:pt>
                <c:pt idx="2436">
                  <c:v>-19.220998999999999</c:v>
                </c:pt>
                <c:pt idx="2437">
                  <c:v>-19.336234999999999</c:v>
                </c:pt>
                <c:pt idx="2438">
                  <c:v>-19.434425000000001</c:v>
                </c:pt>
                <c:pt idx="2439">
                  <c:v>-19.518090999999998</c:v>
                </c:pt>
                <c:pt idx="2440">
                  <c:v>-19.589378</c:v>
                </c:pt>
                <c:pt idx="2441">
                  <c:v>-19.650122</c:v>
                </c:pt>
                <c:pt idx="2442">
                  <c:v>-19.701879999999999</c:v>
                </c:pt>
                <c:pt idx="2443">
                  <c:v>-19.745979999999999</c:v>
                </c:pt>
                <c:pt idx="2444">
                  <c:v>-19.783557999999999</c:v>
                </c:pt>
                <c:pt idx="2445">
                  <c:v>-19.815577000000001</c:v>
                </c:pt>
                <c:pt idx="2446">
                  <c:v>-19.842860000000002</c:v>
                </c:pt>
                <c:pt idx="2447">
                  <c:v>-19.866105999999998</c:v>
                </c:pt>
                <c:pt idx="2448">
                  <c:v>-19.885914</c:v>
                </c:pt>
                <c:pt idx="2449">
                  <c:v>-19.90279</c:v>
                </c:pt>
                <c:pt idx="2450">
                  <c:v>-19.917171</c:v>
                </c:pt>
                <c:pt idx="2451">
                  <c:v>-19.929425999999999</c:v>
                </c:pt>
                <c:pt idx="2452">
                  <c:v>-19.939865000000001</c:v>
                </c:pt>
                <c:pt idx="2453">
                  <c:v>-19.948761000000001</c:v>
                </c:pt>
                <c:pt idx="2454">
                  <c:v>-19.956343</c:v>
                </c:pt>
                <c:pt idx="2455">
                  <c:v>-19.962800999999999</c:v>
                </c:pt>
                <c:pt idx="2456">
                  <c:v>-19.968304</c:v>
                </c:pt>
                <c:pt idx="2457">
                  <c:v>-19.972992000000001</c:v>
                </c:pt>
                <c:pt idx="2458">
                  <c:v>-19.976987999999999</c:v>
                </c:pt>
                <c:pt idx="2459">
                  <c:v>-19.980391999999998</c:v>
                </c:pt>
                <c:pt idx="2460">
                  <c:v>-19.983294000000001</c:v>
                </c:pt>
                <c:pt idx="2461">
                  <c:v>-19.985765000000001</c:v>
                </c:pt>
                <c:pt idx="2462">
                  <c:v>-19.987870999999998</c:v>
                </c:pt>
                <c:pt idx="2463">
                  <c:v>-19.989666</c:v>
                </c:pt>
                <c:pt idx="2464">
                  <c:v>-19.991195999999999</c:v>
                </c:pt>
                <c:pt idx="2465">
                  <c:v>-19.992498000000001</c:v>
                </c:pt>
                <c:pt idx="2466">
                  <c:v>-19.993607999999998</c:v>
                </c:pt>
                <c:pt idx="2467">
                  <c:v>-19.994554999999998</c:v>
                </c:pt>
                <c:pt idx="2468">
                  <c:v>-19.995360999999999</c:v>
                </c:pt>
                <c:pt idx="2469">
                  <c:v>-19.996047999999998</c:v>
                </c:pt>
                <c:pt idx="2470">
                  <c:v>-19.996634</c:v>
                </c:pt>
                <c:pt idx="2471">
                  <c:v>-19.997131</c:v>
                </c:pt>
                <c:pt idx="2472">
                  <c:v>-19.997557</c:v>
                </c:pt>
                <c:pt idx="2473">
                  <c:v>-19.997920000000001</c:v>
                </c:pt>
                <c:pt idx="2474">
                  <c:v>-19.998228000000001</c:v>
                </c:pt>
                <c:pt idx="2475">
                  <c:v>-19.998491000000001</c:v>
                </c:pt>
                <c:pt idx="2476">
                  <c:v>-19.998714</c:v>
                </c:pt>
                <c:pt idx="2477">
                  <c:v>-19.998905000000001</c:v>
                </c:pt>
                <c:pt idx="2478">
                  <c:v>-19.999067</c:v>
                </c:pt>
                <c:pt idx="2479">
                  <c:v>-19.999206999999998</c:v>
                </c:pt>
                <c:pt idx="2480">
                  <c:v>-19.999324999999999</c:v>
                </c:pt>
                <c:pt idx="2481">
                  <c:v>-19.999424000000001</c:v>
                </c:pt>
                <c:pt idx="2482">
                  <c:v>-19.999510000000001</c:v>
                </c:pt>
                <c:pt idx="2483">
                  <c:v>-19.999582</c:v>
                </c:pt>
                <c:pt idx="2484">
                  <c:v>-19.999645000000001</c:v>
                </c:pt>
                <c:pt idx="2485">
                  <c:v>-19.999697000000001</c:v>
                </c:pt>
                <c:pt idx="2486">
                  <c:v>-19.999739999999999</c:v>
                </c:pt>
                <c:pt idx="2487">
                  <c:v>-19.999780000000001</c:v>
                </c:pt>
                <c:pt idx="2488">
                  <c:v>-19.999813</c:v>
                </c:pt>
                <c:pt idx="2489">
                  <c:v>-19.999842000000001</c:v>
                </c:pt>
                <c:pt idx="2490">
                  <c:v>-19.999866000000001</c:v>
                </c:pt>
                <c:pt idx="2491">
                  <c:v>-19.999887000000001</c:v>
                </c:pt>
                <c:pt idx="2492">
                  <c:v>-19.999904999999998</c:v>
                </c:pt>
                <c:pt idx="2493">
                  <c:v>-19.999919999999999</c:v>
                </c:pt>
                <c:pt idx="2494">
                  <c:v>-19.999931</c:v>
                </c:pt>
                <c:pt idx="2495">
                  <c:v>-19.999942999999998</c:v>
                </c:pt>
                <c:pt idx="2496">
                  <c:v>-19.999949999999998</c:v>
                </c:pt>
                <c:pt idx="2497">
                  <c:v>-19.999957999999999</c:v>
                </c:pt>
                <c:pt idx="2498">
                  <c:v>-19.999966000000001</c:v>
                </c:pt>
                <c:pt idx="2499">
                  <c:v>-19.999970999999999</c:v>
                </c:pt>
                <c:pt idx="2500">
                  <c:v>-19.999974999999999</c:v>
                </c:pt>
                <c:pt idx="2501">
                  <c:v>-19.999979</c:v>
                </c:pt>
                <c:pt idx="2502">
                  <c:v>-19.999983</c:v>
                </c:pt>
                <c:pt idx="2503">
                  <c:v>-19.999987000000001</c:v>
                </c:pt>
                <c:pt idx="2504">
                  <c:v>-19.99999</c:v>
                </c:pt>
                <c:pt idx="2505">
                  <c:v>-19.999991999999999</c:v>
                </c:pt>
                <c:pt idx="2506">
                  <c:v>-19.999991999999999</c:v>
                </c:pt>
                <c:pt idx="2507">
                  <c:v>-19.999991999999999</c:v>
                </c:pt>
                <c:pt idx="2508">
                  <c:v>-19.999991999999999</c:v>
                </c:pt>
                <c:pt idx="2509">
                  <c:v>-19.999991999999999</c:v>
                </c:pt>
                <c:pt idx="2510">
                  <c:v>-19.999991999999999</c:v>
                </c:pt>
                <c:pt idx="2511">
                  <c:v>-19.999991999999999</c:v>
                </c:pt>
                <c:pt idx="2512">
                  <c:v>-19.999991999999999</c:v>
                </c:pt>
                <c:pt idx="2513">
                  <c:v>-19.999991999999999</c:v>
                </c:pt>
                <c:pt idx="2514">
                  <c:v>-19.999991999999999</c:v>
                </c:pt>
                <c:pt idx="2515">
                  <c:v>-19.999991999999999</c:v>
                </c:pt>
                <c:pt idx="2516">
                  <c:v>-19.999991999999999</c:v>
                </c:pt>
                <c:pt idx="2517">
                  <c:v>-19.999991999999999</c:v>
                </c:pt>
                <c:pt idx="2518">
                  <c:v>-19.999991999999999</c:v>
                </c:pt>
                <c:pt idx="2519">
                  <c:v>-19.999991999999999</c:v>
                </c:pt>
                <c:pt idx="2520">
                  <c:v>-19.999991999999999</c:v>
                </c:pt>
                <c:pt idx="2521">
                  <c:v>-19.999991999999999</c:v>
                </c:pt>
                <c:pt idx="2522">
                  <c:v>-19.999991999999999</c:v>
                </c:pt>
                <c:pt idx="2523">
                  <c:v>-19.999991999999999</c:v>
                </c:pt>
                <c:pt idx="2524">
                  <c:v>-19.999991999999999</c:v>
                </c:pt>
                <c:pt idx="2525">
                  <c:v>-19.999991999999999</c:v>
                </c:pt>
                <c:pt idx="2526">
                  <c:v>-19.999991999999999</c:v>
                </c:pt>
                <c:pt idx="2527">
                  <c:v>-19.999991999999999</c:v>
                </c:pt>
                <c:pt idx="2528">
                  <c:v>-19.999991999999999</c:v>
                </c:pt>
                <c:pt idx="2529">
                  <c:v>-19.999991999999999</c:v>
                </c:pt>
                <c:pt idx="2530">
                  <c:v>-19.999991999999999</c:v>
                </c:pt>
                <c:pt idx="2531">
                  <c:v>-19.999991999999999</c:v>
                </c:pt>
                <c:pt idx="2532">
                  <c:v>-19.999991999999999</c:v>
                </c:pt>
                <c:pt idx="2533">
                  <c:v>-19.999991999999999</c:v>
                </c:pt>
                <c:pt idx="2534">
                  <c:v>-19.999991999999999</c:v>
                </c:pt>
                <c:pt idx="2535">
                  <c:v>-19.999991999999999</c:v>
                </c:pt>
                <c:pt idx="2536">
                  <c:v>-19.999991999999999</c:v>
                </c:pt>
                <c:pt idx="2537">
                  <c:v>-19.999991999999999</c:v>
                </c:pt>
                <c:pt idx="2538">
                  <c:v>-19.999991999999999</c:v>
                </c:pt>
                <c:pt idx="2539">
                  <c:v>-19.999991999999999</c:v>
                </c:pt>
                <c:pt idx="2540">
                  <c:v>-19.999991999999999</c:v>
                </c:pt>
                <c:pt idx="2541">
                  <c:v>-19.999991999999999</c:v>
                </c:pt>
                <c:pt idx="2542">
                  <c:v>-19.999991999999999</c:v>
                </c:pt>
                <c:pt idx="2543">
                  <c:v>-19.999991999999999</c:v>
                </c:pt>
                <c:pt idx="2544">
                  <c:v>-19.999991999999999</c:v>
                </c:pt>
                <c:pt idx="2545">
                  <c:v>-19.999991999999999</c:v>
                </c:pt>
                <c:pt idx="2546">
                  <c:v>-19.999991999999999</c:v>
                </c:pt>
                <c:pt idx="2547">
                  <c:v>-19.999991999999999</c:v>
                </c:pt>
                <c:pt idx="2548">
                  <c:v>-19.999991999999999</c:v>
                </c:pt>
                <c:pt idx="2549">
                  <c:v>-19.999991999999999</c:v>
                </c:pt>
                <c:pt idx="2550">
                  <c:v>-19.999991999999999</c:v>
                </c:pt>
                <c:pt idx="2551">
                  <c:v>-19.999991999999999</c:v>
                </c:pt>
                <c:pt idx="2552">
                  <c:v>-19.999991999999999</c:v>
                </c:pt>
                <c:pt idx="2553">
                  <c:v>-19.999991999999999</c:v>
                </c:pt>
                <c:pt idx="2554">
                  <c:v>-19.999991999999999</c:v>
                </c:pt>
                <c:pt idx="2555">
                  <c:v>-19.999991999999999</c:v>
                </c:pt>
                <c:pt idx="2556">
                  <c:v>-19.999991999999999</c:v>
                </c:pt>
                <c:pt idx="2557">
                  <c:v>-19.999991999999999</c:v>
                </c:pt>
                <c:pt idx="2558">
                  <c:v>-19.999991999999999</c:v>
                </c:pt>
                <c:pt idx="2559">
                  <c:v>-19.999991999999999</c:v>
                </c:pt>
                <c:pt idx="2560">
                  <c:v>-19.999991999999999</c:v>
                </c:pt>
                <c:pt idx="2561">
                  <c:v>-19.999991999999999</c:v>
                </c:pt>
                <c:pt idx="2562">
                  <c:v>-19.999991999999999</c:v>
                </c:pt>
                <c:pt idx="2563">
                  <c:v>-19.999991999999999</c:v>
                </c:pt>
                <c:pt idx="2564">
                  <c:v>-19.999991999999999</c:v>
                </c:pt>
                <c:pt idx="2565">
                  <c:v>-19.999991999999999</c:v>
                </c:pt>
                <c:pt idx="2566">
                  <c:v>-19.999991999999999</c:v>
                </c:pt>
                <c:pt idx="2567">
                  <c:v>-19.999991999999999</c:v>
                </c:pt>
                <c:pt idx="2568">
                  <c:v>-19.999991999999999</c:v>
                </c:pt>
                <c:pt idx="2569">
                  <c:v>-19.999991999999999</c:v>
                </c:pt>
                <c:pt idx="2570">
                  <c:v>-19.999991999999999</c:v>
                </c:pt>
                <c:pt idx="2571">
                  <c:v>-19.999991999999999</c:v>
                </c:pt>
                <c:pt idx="2572">
                  <c:v>-19.999991999999999</c:v>
                </c:pt>
                <c:pt idx="2573">
                  <c:v>-19.999991999999999</c:v>
                </c:pt>
                <c:pt idx="2574">
                  <c:v>-19.999991999999999</c:v>
                </c:pt>
                <c:pt idx="2575">
                  <c:v>-19.999991999999999</c:v>
                </c:pt>
                <c:pt idx="2576">
                  <c:v>-19.999991999999999</c:v>
                </c:pt>
                <c:pt idx="2577">
                  <c:v>-19.999991999999999</c:v>
                </c:pt>
                <c:pt idx="2578">
                  <c:v>-19.999991999999999</c:v>
                </c:pt>
                <c:pt idx="2579">
                  <c:v>-19.999991999999999</c:v>
                </c:pt>
                <c:pt idx="2580">
                  <c:v>-19.999991999999999</c:v>
                </c:pt>
                <c:pt idx="2581">
                  <c:v>-19.999991999999999</c:v>
                </c:pt>
                <c:pt idx="2582">
                  <c:v>-19.999991999999999</c:v>
                </c:pt>
                <c:pt idx="2583">
                  <c:v>-19.999991999999999</c:v>
                </c:pt>
                <c:pt idx="2584">
                  <c:v>-19.999991999999999</c:v>
                </c:pt>
                <c:pt idx="2585">
                  <c:v>-19.999991999999999</c:v>
                </c:pt>
                <c:pt idx="2586">
                  <c:v>-19.999991999999999</c:v>
                </c:pt>
                <c:pt idx="2587">
                  <c:v>-19.999991999999999</c:v>
                </c:pt>
                <c:pt idx="2588">
                  <c:v>-19.999991999999999</c:v>
                </c:pt>
                <c:pt idx="2589">
                  <c:v>-19.999991999999999</c:v>
                </c:pt>
                <c:pt idx="2590">
                  <c:v>-19.999991999999999</c:v>
                </c:pt>
                <c:pt idx="2591">
                  <c:v>-19.999991999999999</c:v>
                </c:pt>
                <c:pt idx="2592">
                  <c:v>-19.999991999999999</c:v>
                </c:pt>
                <c:pt idx="2593">
                  <c:v>-19.999991999999999</c:v>
                </c:pt>
                <c:pt idx="2594">
                  <c:v>-19.999991999999999</c:v>
                </c:pt>
                <c:pt idx="2595">
                  <c:v>-19.999991999999999</c:v>
                </c:pt>
                <c:pt idx="2596">
                  <c:v>-19.999991999999999</c:v>
                </c:pt>
                <c:pt idx="2597">
                  <c:v>-19.999991999999999</c:v>
                </c:pt>
                <c:pt idx="2598">
                  <c:v>-19.999991999999999</c:v>
                </c:pt>
                <c:pt idx="2599">
                  <c:v>-19.999991999999999</c:v>
                </c:pt>
                <c:pt idx="2600">
                  <c:v>-19.999991999999999</c:v>
                </c:pt>
                <c:pt idx="2601">
                  <c:v>-19.999991999999999</c:v>
                </c:pt>
                <c:pt idx="2602">
                  <c:v>-19.999991999999999</c:v>
                </c:pt>
                <c:pt idx="2603">
                  <c:v>-19.999991999999999</c:v>
                </c:pt>
                <c:pt idx="2604">
                  <c:v>-19.999991999999999</c:v>
                </c:pt>
                <c:pt idx="2605">
                  <c:v>-19.999991999999999</c:v>
                </c:pt>
                <c:pt idx="2606">
                  <c:v>-19.999991999999999</c:v>
                </c:pt>
                <c:pt idx="2607">
                  <c:v>-19.999991999999999</c:v>
                </c:pt>
                <c:pt idx="2608">
                  <c:v>-19.999991999999999</c:v>
                </c:pt>
                <c:pt idx="2609">
                  <c:v>-19.999991999999999</c:v>
                </c:pt>
                <c:pt idx="2610">
                  <c:v>-19.999991999999999</c:v>
                </c:pt>
                <c:pt idx="2611">
                  <c:v>-19.999991999999999</c:v>
                </c:pt>
                <c:pt idx="2612">
                  <c:v>-19.999991999999999</c:v>
                </c:pt>
                <c:pt idx="2613">
                  <c:v>-19.999991999999999</c:v>
                </c:pt>
                <c:pt idx="2614">
                  <c:v>-19.999991999999999</c:v>
                </c:pt>
                <c:pt idx="2615">
                  <c:v>-19.999991999999999</c:v>
                </c:pt>
                <c:pt idx="2616">
                  <c:v>-19.999991999999999</c:v>
                </c:pt>
                <c:pt idx="2617">
                  <c:v>-19.999991999999999</c:v>
                </c:pt>
                <c:pt idx="2618">
                  <c:v>-19.999991999999999</c:v>
                </c:pt>
                <c:pt idx="2619">
                  <c:v>-19.999991999999999</c:v>
                </c:pt>
                <c:pt idx="2620">
                  <c:v>-19.999991999999999</c:v>
                </c:pt>
                <c:pt idx="2621">
                  <c:v>-19.999991999999999</c:v>
                </c:pt>
                <c:pt idx="2622">
                  <c:v>-19.999991999999999</c:v>
                </c:pt>
                <c:pt idx="2623">
                  <c:v>-19.999991999999999</c:v>
                </c:pt>
                <c:pt idx="2624">
                  <c:v>-19.999991999999999</c:v>
                </c:pt>
                <c:pt idx="2625">
                  <c:v>-19.999991999999999</c:v>
                </c:pt>
                <c:pt idx="2626">
                  <c:v>-19.999991999999999</c:v>
                </c:pt>
                <c:pt idx="2627">
                  <c:v>-19.999991999999999</c:v>
                </c:pt>
                <c:pt idx="2628">
                  <c:v>-19.999991999999999</c:v>
                </c:pt>
                <c:pt idx="2629">
                  <c:v>-19.999991999999999</c:v>
                </c:pt>
                <c:pt idx="2630">
                  <c:v>-19.999991999999999</c:v>
                </c:pt>
                <c:pt idx="2631">
                  <c:v>-19.999991999999999</c:v>
                </c:pt>
                <c:pt idx="2632">
                  <c:v>-19.999991999999999</c:v>
                </c:pt>
                <c:pt idx="2633">
                  <c:v>-19.999991999999999</c:v>
                </c:pt>
                <c:pt idx="2634">
                  <c:v>-19.999991999999999</c:v>
                </c:pt>
                <c:pt idx="2635">
                  <c:v>-19.999991999999999</c:v>
                </c:pt>
                <c:pt idx="2636">
                  <c:v>-19.999991999999999</c:v>
                </c:pt>
                <c:pt idx="2637">
                  <c:v>-19.999991999999999</c:v>
                </c:pt>
                <c:pt idx="2638">
                  <c:v>-19.999991999999999</c:v>
                </c:pt>
                <c:pt idx="2639">
                  <c:v>-19.999991999999999</c:v>
                </c:pt>
                <c:pt idx="2640">
                  <c:v>-19.999991999999999</c:v>
                </c:pt>
                <c:pt idx="2641">
                  <c:v>-19.999991999999999</c:v>
                </c:pt>
                <c:pt idx="2642">
                  <c:v>-19.999991999999999</c:v>
                </c:pt>
                <c:pt idx="2643">
                  <c:v>-19.999991999999999</c:v>
                </c:pt>
                <c:pt idx="2644">
                  <c:v>-19.999991999999999</c:v>
                </c:pt>
                <c:pt idx="2645">
                  <c:v>-19.999991999999999</c:v>
                </c:pt>
                <c:pt idx="2646">
                  <c:v>-19.999991999999999</c:v>
                </c:pt>
                <c:pt idx="2647">
                  <c:v>-19.999991999999999</c:v>
                </c:pt>
                <c:pt idx="2648">
                  <c:v>-19.999991999999999</c:v>
                </c:pt>
                <c:pt idx="2649">
                  <c:v>-19.999991999999999</c:v>
                </c:pt>
                <c:pt idx="2650">
                  <c:v>-19.999991999999999</c:v>
                </c:pt>
                <c:pt idx="2651">
                  <c:v>-19.999991999999999</c:v>
                </c:pt>
                <c:pt idx="2652">
                  <c:v>-19.999991999999999</c:v>
                </c:pt>
                <c:pt idx="2653">
                  <c:v>-19.999991999999999</c:v>
                </c:pt>
                <c:pt idx="2654">
                  <c:v>-19.999991999999999</c:v>
                </c:pt>
                <c:pt idx="2655">
                  <c:v>-19.999991999999999</c:v>
                </c:pt>
                <c:pt idx="2656">
                  <c:v>-19.999991999999999</c:v>
                </c:pt>
                <c:pt idx="2657">
                  <c:v>-19.999991999999999</c:v>
                </c:pt>
                <c:pt idx="2658">
                  <c:v>-19.999991999999999</c:v>
                </c:pt>
                <c:pt idx="2659">
                  <c:v>-19.999991999999999</c:v>
                </c:pt>
                <c:pt idx="2660">
                  <c:v>-19.999991999999999</c:v>
                </c:pt>
                <c:pt idx="2661">
                  <c:v>-19.999991999999999</c:v>
                </c:pt>
                <c:pt idx="2662">
                  <c:v>-19.999991999999999</c:v>
                </c:pt>
                <c:pt idx="2663">
                  <c:v>-19.999991999999999</c:v>
                </c:pt>
                <c:pt idx="2664">
                  <c:v>-19.999991999999999</c:v>
                </c:pt>
                <c:pt idx="2665">
                  <c:v>-19.999991999999999</c:v>
                </c:pt>
                <c:pt idx="2666">
                  <c:v>-19.999991999999999</c:v>
                </c:pt>
                <c:pt idx="2667">
                  <c:v>-19.999991999999999</c:v>
                </c:pt>
                <c:pt idx="2668">
                  <c:v>-19.999991999999999</c:v>
                </c:pt>
                <c:pt idx="2669">
                  <c:v>-19.999991999999999</c:v>
                </c:pt>
                <c:pt idx="2670">
                  <c:v>-19.999991999999999</c:v>
                </c:pt>
                <c:pt idx="2671">
                  <c:v>-19.999991999999999</c:v>
                </c:pt>
                <c:pt idx="2672">
                  <c:v>-19.999991999999999</c:v>
                </c:pt>
                <c:pt idx="2673">
                  <c:v>-19.999991999999999</c:v>
                </c:pt>
                <c:pt idx="2674">
                  <c:v>-19.999991999999999</c:v>
                </c:pt>
                <c:pt idx="2675">
                  <c:v>-19.999991999999999</c:v>
                </c:pt>
                <c:pt idx="2676">
                  <c:v>-19.999991999999999</c:v>
                </c:pt>
                <c:pt idx="2677">
                  <c:v>-19.999991999999999</c:v>
                </c:pt>
                <c:pt idx="2678">
                  <c:v>-19.999991999999999</c:v>
                </c:pt>
                <c:pt idx="2679">
                  <c:v>-19.999991999999999</c:v>
                </c:pt>
                <c:pt idx="2680">
                  <c:v>-19.999991999999999</c:v>
                </c:pt>
                <c:pt idx="2681">
                  <c:v>-19.999991999999999</c:v>
                </c:pt>
                <c:pt idx="2682">
                  <c:v>-19.999991999999999</c:v>
                </c:pt>
                <c:pt idx="2683">
                  <c:v>-19.999991999999999</c:v>
                </c:pt>
                <c:pt idx="2684">
                  <c:v>-19.999991999999999</c:v>
                </c:pt>
                <c:pt idx="2685">
                  <c:v>-19.999991999999999</c:v>
                </c:pt>
                <c:pt idx="2686">
                  <c:v>-19.999991999999999</c:v>
                </c:pt>
                <c:pt idx="2687">
                  <c:v>-19.999991999999999</c:v>
                </c:pt>
                <c:pt idx="2688">
                  <c:v>-19.999991999999999</c:v>
                </c:pt>
                <c:pt idx="2689">
                  <c:v>-19.999991999999999</c:v>
                </c:pt>
                <c:pt idx="2690">
                  <c:v>-19.999991999999999</c:v>
                </c:pt>
                <c:pt idx="2691">
                  <c:v>-19.999991999999999</c:v>
                </c:pt>
                <c:pt idx="2692">
                  <c:v>-19.999991999999999</c:v>
                </c:pt>
                <c:pt idx="2693">
                  <c:v>-19.999991999999999</c:v>
                </c:pt>
                <c:pt idx="2694">
                  <c:v>-18.46153</c:v>
                </c:pt>
                <c:pt idx="2695">
                  <c:v>-15.730535</c:v>
                </c:pt>
                <c:pt idx="2696">
                  <c:v>-13.403532999999999</c:v>
                </c:pt>
                <c:pt idx="2697">
                  <c:v>-11.420762</c:v>
                </c:pt>
                <c:pt idx="2698">
                  <c:v>-9.7312999999999992</c:v>
                </c:pt>
                <c:pt idx="2699">
                  <c:v>-8.2917590000000008</c:v>
                </c:pt>
                <c:pt idx="2700">
                  <c:v>-7.0651674</c:v>
                </c:pt>
                <c:pt idx="2701">
                  <c:v>-6.0200250000000004</c:v>
                </c:pt>
                <c:pt idx="2702">
                  <c:v>-5.1294884999999999</c:v>
                </c:pt>
                <c:pt idx="2703">
                  <c:v>-4.3706883999999997</c:v>
                </c:pt>
                <c:pt idx="2704">
                  <c:v>-3.7241368000000001</c:v>
                </c:pt>
                <c:pt idx="2705">
                  <c:v>-3.1732290000000001</c:v>
                </c:pt>
                <c:pt idx="2706">
                  <c:v>-2.7038164</c:v>
                </c:pt>
                <c:pt idx="2707">
                  <c:v>-2.3038435000000002</c:v>
                </c:pt>
                <c:pt idx="2708">
                  <c:v>-1.9630383</c:v>
                </c:pt>
                <c:pt idx="2709">
                  <c:v>-1.6726481</c:v>
                </c:pt>
                <c:pt idx="2710">
                  <c:v>-1.4252149999999999</c:v>
                </c:pt>
                <c:pt idx="2711">
                  <c:v>-1.2143843999999999</c:v>
                </c:pt>
                <c:pt idx="2712">
                  <c:v>-1.0347417999999999</c:v>
                </c:pt>
                <c:pt idx="2713">
                  <c:v>-0.88167346000000002</c:v>
                </c:pt>
                <c:pt idx="2714">
                  <c:v>-0.75124840000000004</c:v>
                </c:pt>
                <c:pt idx="2715">
                  <c:v>-0.64011704999999997</c:v>
                </c:pt>
                <c:pt idx="2716">
                  <c:v>-0.54542520000000005</c:v>
                </c:pt>
                <c:pt idx="2717">
                  <c:v>-0.46474100000000002</c:v>
                </c:pt>
                <c:pt idx="2718">
                  <c:v>-0.39599230000000002</c:v>
                </c:pt>
                <c:pt idx="2719">
                  <c:v>-0.33741355000000001</c:v>
                </c:pt>
                <c:pt idx="2720">
                  <c:v>-0.28750031999999998</c:v>
                </c:pt>
                <c:pt idx="2721">
                  <c:v>-0.24497070000000001</c:v>
                </c:pt>
                <c:pt idx="2722">
                  <c:v>-0.20873243</c:v>
                </c:pt>
                <c:pt idx="2723">
                  <c:v>-0.17785485000000001</c:v>
                </c:pt>
                <c:pt idx="2724">
                  <c:v>-0.15154496000000001</c:v>
                </c:pt>
                <c:pt idx="2725">
                  <c:v>-0.12912707000000001</c:v>
                </c:pt>
                <c:pt idx="2726">
                  <c:v>-0.11002542999999999</c:v>
                </c:pt>
                <c:pt idx="2727">
                  <c:v>-9.3749479999999996E-2</c:v>
                </c:pt>
                <c:pt idx="2728">
                  <c:v>-7.9881209999999994E-2</c:v>
                </c:pt>
                <c:pt idx="2729">
                  <c:v>-6.8064466000000004E-2</c:v>
                </c:pt>
                <c:pt idx="2730">
                  <c:v>-5.7995762999999999E-2</c:v>
                </c:pt>
                <c:pt idx="2731">
                  <c:v>-4.9416509999999997E-2</c:v>
                </c:pt>
                <c:pt idx="2732">
                  <c:v>-4.2106369999999997E-2</c:v>
                </c:pt>
                <c:pt idx="2733">
                  <c:v>-3.5877619999999999E-2</c:v>
                </c:pt>
                <c:pt idx="2734">
                  <c:v>-3.0570277999999999E-2</c:v>
                </c:pt>
                <c:pt idx="2735">
                  <c:v>-2.6048047000000001E-2</c:v>
                </c:pt>
                <c:pt idx="2736">
                  <c:v>-2.2194786000000001E-2</c:v>
                </c:pt>
                <c:pt idx="2737">
                  <c:v>-1.8911533000000001E-2</c:v>
                </c:pt>
                <c:pt idx="2738">
                  <c:v>-1.6113968999999999E-2</c:v>
                </c:pt>
                <c:pt idx="2739">
                  <c:v>-1.3730246E-2</c:v>
                </c:pt>
                <c:pt idx="2740">
                  <c:v>-1.1699144E-2</c:v>
                </c:pt>
                <c:pt idx="2741">
                  <c:v>-9.9685014999999991E-3</c:v>
                </c:pt>
                <c:pt idx="2742">
                  <c:v>-8.4938705000000003E-3</c:v>
                </c:pt>
                <c:pt idx="2743">
                  <c:v>-7.2373804E-3</c:v>
                </c:pt>
                <c:pt idx="2744">
                  <c:v>-6.1667620000000001E-3</c:v>
                </c:pt>
                <c:pt idx="2745">
                  <c:v>-5.254519E-3</c:v>
                </c:pt>
                <c:pt idx="2746">
                  <c:v>-4.4772240000000001E-3</c:v>
                </c:pt>
                <c:pt idx="2747">
                  <c:v>-3.8149129E-3</c:v>
                </c:pt>
                <c:pt idx="2748">
                  <c:v>-3.2505766E-3</c:v>
                </c:pt>
                <c:pt idx="2749">
                  <c:v>-2.7697221000000001E-3</c:v>
                </c:pt>
                <c:pt idx="2750">
                  <c:v>-2.3599998000000001E-3</c:v>
                </c:pt>
                <c:pt idx="2751">
                  <c:v>-2.0108872999999999E-3</c:v>
                </c:pt>
                <c:pt idx="2752">
                  <c:v>-1.7134188E-3</c:v>
                </c:pt>
                <c:pt idx="2753">
                  <c:v>-1.4599544E-3</c:v>
                </c:pt>
                <c:pt idx="2754">
                  <c:v>-1.2439847999999999E-3</c:v>
                </c:pt>
                <c:pt idx="2755">
                  <c:v>-1.0599634000000001E-3</c:v>
                </c:pt>
                <c:pt idx="2756">
                  <c:v>-9.0316403999999998E-4</c:v>
                </c:pt>
                <c:pt idx="2757">
                  <c:v>-7.6955990000000004E-4</c:v>
                </c:pt>
                <c:pt idx="2758">
                  <c:v>-6.5571965999999999E-4</c:v>
                </c:pt>
                <c:pt idx="2759">
                  <c:v>-5.5871974000000003E-4</c:v>
                </c:pt>
                <c:pt idx="2760">
                  <c:v>-4.7606889999999999E-4</c:v>
                </c:pt>
                <c:pt idx="2761">
                  <c:v>-4.0564449999999999E-4</c:v>
                </c:pt>
                <c:pt idx="2762">
                  <c:v>-3.4563793000000001E-4</c:v>
                </c:pt>
                <c:pt idx="2763">
                  <c:v>-2.9450806E-4</c:v>
                </c:pt>
                <c:pt idx="2764">
                  <c:v>-2.5094180000000002E-4</c:v>
                </c:pt>
                <c:pt idx="2765">
                  <c:v>-2.1382024E-4</c:v>
                </c:pt>
                <c:pt idx="2766">
                  <c:v>-1.8219001999999999E-4</c:v>
                </c:pt>
                <c:pt idx="2767">
                  <c:v>-1.5523884000000001E-4</c:v>
                </c:pt>
                <c:pt idx="2768">
                  <c:v>-1.3227452E-4</c:v>
                </c:pt>
                <c:pt idx="2769">
                  <c:v>-1.1270729E-4</c:v>
                </c:pt>
                <c:pt idx="2770" formatCode="0.00E+00">
                  <c:v>-9.6034615000000005E-5</c:v>
                </c:pt>
                <c:pt idx="2771" formatCode="0.00E+00">
                  <c:v>-8.1828309999999998E-5</c:v>
                </c:pt>
                <c:pt idx="2772">
                  <c:v>-2.9586496000000002</c:v>
                </c:pt>
                <c:pt idx="2773">
                  <c:v>-5.4795594000000003</c:v>
                </c:pt>
                <c:pt idx="2774">
                  <c:v>-7.6275539999999999</c:v>
                </c:pt>
                <c:pt idx="2775">
                  <c:v>-9.4577980000000004</c:v>
                </c:pt>
                <c:pt idx="2776">
                  <c:v>-11.017296</c:v>
                </c:pt>
                <c:pt idx="2777">
                  <c:v>-12.346098</c:v>
                </c:pt>
                <c:pt idx="2778">
                  <c:v>-13.4783325</c:v>
                </c:pt>
                <c:pt idx="2779">
                  <c:v>-14.443077000000001</c:v>
                </c:pt>
                <c:pt idx="2780">
                  <c:v>-15.265107</c:v>
                </c:pt>
                <c:pt idx="2781">
                  <c:v>-15.965534999999999</c:v>
                </c:pt>
                <c:pt idx="2782">
                  <c:v>-16.562349999999999</c:v>
                </c:pt>
                <c:pt idx="2783">
                  <c:v>-17.070876999999999</c:v>
                </c:pt>
                <c:pt idx="2784">
                  <c:v>-17.504179000000001</c:v>
                </c:pt>
                <c:pt idx="2785">
                  <c:v>-17.873383</c:v>
                </c:pt>
                <c:pt idx="2786">
                  <c:v>-18.187971000000001</c:v>
                </c:pt>
                <c:pt idx="2787">
                  <c:v>-18.456023999999999</c:v>
                </c:pt>
                <c:pt idx="2788">
                  <c:v>-18.684422999999999</c:v>
                </c:pt>
                <c:pt idx="2789">
                  <c:v>-18.879035999999999</c:v>
                </c:pt>
                <c:pt idx="2790">
                  <c:v>-19.044858999999999</c:v>
                </c:pt>
                <c:pt idx="2791">
                  <c:v>-19.186153000000001</c:v>
                </c:pt>
                <c:pt idx="2792">
                  <c:v>-19.306545</c:v>
                </c:pt>
                <c:pt idx="2793">
                  <c:v>-19.409127999999999</c:v>
                </c:pt>
                <c:pt idx="2794">
                  <c:v>-19.496535999999999</c:v>
                </c:pt>
                <c:pt idx="2795">
                  <c:v>-19.571014000000002</c:v>
                </c:pt>
                <c:pt idx="2796">
                  <c:v>-19.634474000000001</c:v>
                </c:pt>
                <c:pt idx="2797">
                  <c:v>-19.688547</c:v>
                </c:pt>
                <c:pt idx="2798">
                  <c:v>-19.734621000000001</c:v>
                </c:pt>
                <c:pt idx="2799">
                  <c:v>-19.773879999999998</c:v>
                </c:pt>
                <c:pt idx="2800">
                  <c:v>-19.807331000000001</c:v>
                </c:pt>
                <c:pt idx="2801">
                  <c:v>-19.835833000000001</c:v>
                </c:pt>
                <c:pt idx="2802">
                  <c:v>-19.860119000000001</c:v>
                </c:pt>
                <c:pt idx="2803">
                  <c:v>-19.880814000000001</c:v>
                </c:pt>
                <c:pt idx="2804">
                  <c:v>-19.898444999999999</c:v>
                </c:pt>
                <c:pt idx="2805">
                  <c:v>-19.91347</c:v>
                </c:pt>
                <c:pt idx="2806">
                  <c:v>-19.926269999999999</c:v>
                </c:pt>
                <c:pt idx="2807">
                  <c:v>-19.937177999999999</c:v>
                </c:pt>
                <c:pt idx="2808">
                  <c:v>-19.946472</c:v>
                </c:pt>
                <c:pt idx="2809">
                  <c:v>-19.954391000000001</c:v>
                </c:pt>
                <c:pt idx="2810">
                  <c:v>-19.96114</c:v>
                </c:pt>
                <c:pt idx="2811">
                  <c:v>-19.966888000000001</c:v>
                </c:pt>
                <c:pt idx="2812">
                  <c:v>-19.971788</c:v>
                </c:pt>
                <c:pt idx="2813">
                  <c:v>-19.975961999999999</c:v>
                </c:pt>
                <c:pt idx="2814">
                  <c:v>-19.979519</c:v>
                </c:pt>
                <c:pt idx="2815">
                  <c:v>-19.98255</c:v>
                </c:pt>
                <c:pt idx="2816">
                  <c:v>-19.985132</c:v>
                </c:pt>
                <c:pt idx="2817">
                  <c:v>-19.987333</c:v>
                </c:pt>
                <c:pt idx="2818">
                  <c:v>-19.989208000000001</c:v>
                </c:pt>
                <c:pt idx="2819">
                  <c:v>-19.990805000000002</c:v>
                </c:pt>
                <c:pt idx="2820">
                  <c:v>-19.992165</c:v>
                </c:pt>
                <c:pt idx="2821">
                  <c:v>-19.993324000000001</c:v>
                </c:pt>
                <c:pt idx="2822">
                  <c:v>-19.994312000000001</c:v>
                </c:pt>
                <c:pt idx="2823">
                  <c:v>-19.995155</c:v>
                </c:pt>
                <c:pt idx="2824">
                  <c:v>-19.995871999999999</c:v>
                </c:pt>
                <c:pt idx="2825">
                  <c:v>-19.996485</c:v>
                </c:pt>
                <c:pt idx="2826">
                  <c:v>-19.997005000000001</c:v>
                </c:pt>
                <c:pt idx="2827">
                  <c:v>-19.997450000000001</c:v>
                </c:pt>
                <c:pt idx="2828">
                  <c:v>-19.997827999999998</c:v>
                </c:pt>
                <c:pt idx="2829">
                  <c:v>-19.998149999999999</c:v>
                </c:pt>
                <c:pt idx="2830">
                  <c:v>-17.039845</c:v>
                </c:pt>
                <c:pt idx="2831">
                  <c:v>-14.519157</c:v>
                </c:pt>
                <c:pt idx="2832">
                  <c:v>-12.371352999999999</c:v>
                </c:pt>
                <c:pt idx="2833">
                  <c:v>-10.541271999999999</c:v>
                </c:pt>
                <c:pt idx="2834">
                  <c:v>-8.9819130000000005</c:v>
                </c:pt>
                <c:pt idx="2835">
                  <c:v>-7.6532280000000004</c:v>
                </c:pt>
                <c:pt idx="2836">
                  <c:v>-6.5210933999999998</c:v>
                </c:pt>
                <c:pt idx="2837">
                  <c:v>-5.5564346000000002</c:v>
                </c:pt>
                <c:pt idx="2838">
                  <c:v>-4.7344765999999998</c:v>
                </c:pt>
                <c:pt idx="2839">
                  <c:v>-4.0341100000000001</c:v>
                </c:pt>
                <c:pt idx="2840">
                  <c:v>-3.4373483999999999</c:v>
                </c:pt>
                <c:pt idx="2841">
                  <c:v>-2.9288650000000001</c:v>
                </c:pt>
                <c:pt idx="2842">
                  <c:v>-2.4956010000000002</c:v>
                </c:pt>
                <c:pt idx="2843">
                  <c:v>-2.1264289999999999</c:v>
                </c:pt>
                <c:pt idx="2844">
                  <c:v>-1.8118685000000001</c:v>
                </c:pt>
                <c:pt idx="2845">
                  <c:v>-1.5438406</c:v>
                </c:pt>
                <c:pt idx="2846">
                  <c:v>-1.3154619000000001</c:v>
                </c:pt>
                <c:pt idx="2847">
                  <c:v>-1.1208669</c:v>
                </c:pt>
                <c:pt idx="2848">
                  <c:v>-0.95505819999999997</c:v>
                </c:pt>
                <c:pt idx="2849">
                  <c:v>-0.81377745000000001</c:v>
                </c:pt>
                <c:pt idx="2850">
                  <c:v>-2.2318574999999998</c:v>
                </c:pt>
                <c:pt idx="2851">
                  <c:v>-4.8602809999999996</c:v>
                </c:pt>
                <c:pt idx="2852">
                  <c:v>-7.0998840000000003</c:v>
                </c:pt>
                <c:pt idx="2853">
                  <c:v>-9.008184</c:v>
                </c:pt>
                <c:pt idx="2854">
                  <c:v>-10.634193</c:v>
                </c:pt>
                <c:pt idx="2855">
                  <c:v>-12.019667999999999</c:v>
                </c:pt>
                <c:pt idx="2856">
                  <c:v>-13.200191</c:v>
                </c:pt>
                <c:pt idx="2857">
                  <c:v>-14.20608</c:v>
                </c:pt>
                <c:pt idx="2858">
                  <c:v>-15.063169500000001</c:v>
                </c:pt>
                <c:pt idx="2859">
                  <c:v>-15.793469</c:v>
                </c:pt>
                <c:pt idx="2860">
                  <c:v>-16.415737</c:v>
                </c:pt>
                <c:pt idx="2861">
                  <c:v>-16.945952999999999</c:v>
                </c:pt>
                <c:pt idx="2862">
                  <c:v>-17.397735999999998</c:v>
                </c:pt>
                <c:pt idx="2863">
                  <c:v>-17.782686000000002</c:v>
                </c:pt>
                <c:pt idx="2864">
                  <c:v>-18.110690999999999</c:v>
                </c:pt>
                <c:pt idx="2865">
                  <c:v>-18.390174999999999</c:v>
                </c:pt>
                <c:pt idx="2866">
                  <c:v>-18.628315000000001</c:v>
                </c:pt>
                <c:pt idx="2867">
                  <c:v>-18.831227999999999</c:v>
                </c:pt>
                <c:pt idx="2868">
                  <c:v>-19.004125999999999</c:v>
                </c:pt>
                <c:pt idx="2869">
                  <c:v>-19.151444999999999</c:v>
                </c:pt>
                <c:pt idx="2870">
                  <c:v>-19.276972000000001</c:v>
                </c:pt>
                <c:pt idx="2871">
                  <c:v>-19.383929999999999</c:v>
                </c:pt>
                <c:pt idx="2872">
                  <c:v>-19.475065000000001</c:v>
                </c:pt>
                <c:pt idx="2873">
                  <c:v>-19.552720000000001</c:v>
                </c:pt>
                <c:pt idx="2874">
                  <c:v>-19.618884999999999</c:v>
                </c:pt>
                <c:pt idx="2875">
                  <c:v>-19.675262</c:v>
                </c:pt>
                <c:pt idx="2876">
                  <c:v>-19.723299999999998</c:v>
                </c:pt>
                <c:pt idx="2877">
                  <c:v>-19.764233000000001</c:v>
                </c:pt>
                <c:pt idx="2878">
                  <c:v>-19.799109999999999</c:v>
                </c:pt>
                <c:pt idx="2879">
                  <c:v>-19.828828999999999</c:v>
                </c:pt>
                <c:pt idx="2880">
                  <c:v>-19.854149</c:v>
                </c:pt>
                <c:pt idx="2881">
                  <c:v>-19.875724999999999</c:v>
                </c:pt>
                <c:pt idx="2882">
                  <c:v>-19.894110000000001</c:v>
                </c:pt>
                <c:pt idx="2883">
                  <c:v>-19.909775</c:v>
                </c:pt>
                <c:pt idx="2884">
                  <c:v>-19.923121999999999</c:v>
                </c:pt>
                <c:pt idx="2885">
                  <c:v>-19.934495999999999</c:v>
                </c:pt>
                <c:pt idx="2886">
                  <c:v>-19.944186999999999</c:v>
                </c:pt>
                <c:pt idx="2887">
                  <c:v>-19.952444</c:v>
                </c:pt>
                <c:pt idx="2888">
                  <c:v>-19.959479999999999</c:v>
                </c:pt>
                <c:pt idx="2889">
                  <c:v>-19.965475000000001</c:v>
                </c:pt>
                <c:pt idx="2890">
                  <c:v>-19.970583000000001</c:v>
                </c:pt>
                <c:pt idx="2891">
                  <c:v>-19.974936</c:v>
                </c:pt>
                <c:pt idx="2892">
                  <c:v>-19.978643000000002</c:v>
                </c:pt>
                <c:pt idx="2893">
                  <c:v>-19.981801999999998</c:v>
                </c:pt>
                <c:pt idx="2894">
                  <c:v>-19.984494999999999</c:v>
                </c:pt>
                <c:pt idx="2895">
                  <c:v>-19.986788000000001</c:v>
                </c:pt>
                <c:pt idx="2896">
                  <c:v>-19.988742999999999</c:v>
                </c:pt>
                <c:pt idx="2897">
                  <c:v>-19.990407999999999</c:v>
                </c:pt>
                <c:pt idx="2898">
                  <c:v>-19.991827000000001</c:v>
                </c:pt>
                <c:pt idx="2899">
                  <c:v>-19.993036</c:v>
                </c:pt>
                <c:pt idx="2900">
                  <c:v>-19.994066</c:v>
                </c:pt>
                <c:pt idx="2901">
                  <c:v>-19.994944</c:v>
                </c:pt>
                <c:pt idx="2902">
                  <c:v>-19.995691000000001</c:v>
                </c:pt>
                <c:pt idx="2903">
                  <c:v>-19.99633</c:v>
                </c:pt>
                <c:pt idx="2904">
                  <c:v>-19.996873999999998</c:v>
                </c:pt>
                <c:pt idx="2905">
                  <c:v>-19.997337000000002</c:v>
                </c:pt>
                <c:pt idx="2906">
                  <c:v>-19.997731999999999</c:v>
                </c:pt>
                <c:pt idx="2907">
                  <c:v>-19.998069999999998</c:v>
                </c:pt>
                <c:pt idx="2908">
                  <c:v>-19.998356000000001</c:v>
                </c:pt>
                <c:pt idx="2909">
                  <c:v>-19.998598000000001</c:v>
                </c:pt>
                <c:pt idx="2910">
                  <c:v>-19.998805999999998</c:v>
                </c:pt>
                <c:pt idx="2911">
                  <c:v>-19.998982999999999</c:v>
                </c:pt>
                <c:pt idx="2912">
                  <c:v>-19.999134000000002</c:v>
                </c:pt>
                <c:pt idx="2913">
                  <c:v>-19.999262000000002</c:v>
                </c:pt>
                <c:pt idx="2914">
                  <c:v>-19.999372000000001</c:v>
                </c:pt>
                <c:pt idx="2915">
                  <c:v>-19.999466000000002</c:v>
                </c:pt>
                <c:pt idx="2916">
                  <c:v>-19.999545999999999</c:v>
                </c:pt>
                <c:pt idx="2917">
                  <c:v>-19.999613</c:v>
                </c:pt>
                <c:pt idx="2918">
                  <c:v>-19.999672</c:v>
                </c:pt>
                <c:pt idx="2919">
                  <c:v>-19.99972</c:v>
                </c:pt>
                <c:pt idx="2920">
                  <c:v>-19.999762</c:v>
                </c:pt>
                <c:pt idx="2921">
                  <c:v>-19.999797999999998</c:v>
                </c:pt>
                <c:pt idx="2922">
                  <c:v>-19.999828000000001</c:v>
                </c:pt>
                <c:pt idx="2923">
                  <c:v>-19.999855</c:v>
                </c:pt>
                <c:pt idx="2924">
                  <c:v>-19.999877999999999</c:v>
                </c:pt>
                <c:pt idx="2925">
                  <c:v>-19.999897000000001</c:v>
                </c:pt>
                <c:pt idx="2926">
                  <c:v>-19.999911999999998</c:v>
                </c:pt>
                <c:pt idx="2927">
                  <c:v>-19.999925999999999</c:v>
                </c:pt>
                <c:pt idx="2928">
                  <c:v>-19.999936999999999</c:v>
                </c:pt>
                <c:pt idx="2929">
                  <c:v>-19.999946999999999</c:v>
                </c:pt>
                <c:pt idx="2930">
                  <c:v>-19.999953999999999</c:v>
                </c:pt>
                <c:pt idx="2931">
                  <c:v>-19.999962</c:v>
                </c:pt>
                <c:pt idx="2932">
                  <c:v>-19.999970000000001</c:v>
                </c:pt>
                <c:pt idx="2933">
                  <c:v>-19.999973000000001</c:v>
                </c:pt>
                <c:pt idx="2934">
                  <c:v>-19.999977000000001</c:v>
                </c:pt>
                <c:pt idx="2935">
                  <c:v>-19.999980000000001</c:v>
                </c:pt>
                <c:pt idx="2936">
                  <c:v>-19.999984999999999</c:v>
                </c:pt>
                <c:pt idx="2937">
                  <c:v>-19.999988999999999</c:v>
                </c:pt>
                <c:pt idx="2938">
                  <c:v>-19.999991999999999</c:v>
                </c:pt>
                <c:pt idx="2939">
                  <c:v>-19.999991999999999</c:v>
                </c:pt>
                <c:pt idx="2940">
                  <c:v>-19.999991999999999</c:v>
                </c:pt>
                <c:pt idx="2941">
                  <c:v>-19.999991999999999</c:v>
                </c:pt>
                <c:pt idx="2942">
                  <c:v>-19.999991999999999</c:v>
                </c:pt>
                <c:pt idx="2943">
                  <c:v>-19.999991999999999</c:v>
                </c:pt>
                <c:pt idx="2944">
                  <c:v>-19.999991999999999</c:v>
                </c:pt>
                <c:pt idx="2945">
                  <c:v>-19.999991999999999</c:v>
                </c:pt>
                <c:pt idx="2946">
                  <c:v>-19.999991999999999</c:v>
                </c:pt>
                <c:pt idx="2947">
                  <c:v>-19.999991999999999</c:v>
                </c:pt>
                <c:pt idx="2948">
                  <c:v>-19.999991999999999</c:v>
                </c:pt>
                <c:pt idx="2949">
                  <c:v>-19.999991999999999</c:v>
                </c:pt>
                <c:pt idx="2950">
                  <c:v>-19.999991999999999</c:v>
                </c:pt>
                <c:pt idx="2951">
                  <c:v>-19.999991999999999</c:v>
                </c:pt>
                <c:pt idx="2952">
                  <c:v>-19.999991999999999</c:v>
                </c:pt>
                <c:pt idx="2953">
                  <c:v>-19.999991999999999</c:v>
                </c:pt>
                <c:pt idx="2954">
                  <c:v>-19.999991999999999</c:v>
                </c:pt>
                <c:pt idx="2955">
                  <c:v>-19.999991999999999</c:v>
                </c:pt>
                <c:pt idx="2956">
                  <c:v>-19.999991999999999</c:v>
                </c:pt>
                <c:pt idx="2957">
                  <c:v>-19.999991999999999</c:v>
                </c:pt>
                <c:pt idx="2958">
                  <c:v>-19.999991999999999</c:v>
                </c:pt>
                <c:pt idx="2959">
                  <c:v>-19.999991999999999</c:v>
                </c:pt>
                <c:pt idx="2960">
                  <c:v>-19.999991999999999</c:v>
                </c:pt>
                <c:pt idx="2961">
                  <c:v>-19.999991999999999</c:v>
                </c:pt>
                <c:pt idx="2962">
                  <c:v>-19.999991999999999</c:v>
                </c:pt>
                <c:pt idx="2963">
                  <c:v>-19.999991999999999</c:v>
                </c:pt>
                <c:pt idx="2964">
                  <c:v>-19.999991999999999</c:v>
                </c:pt>
                <c:pt idx="2965">
                  <c:v>-19.999991999999999</c:v>
                </c:pt>
                <c:pt idx="2966">
                  <c:v>-19.999991999999999</c:v>
                </c:pt>
                <c:pt idx="2967">
                  <c:v>-19.999991999999999</c:v>
                </c:pt>
                <c:pt idx="2968">
                  <c:v>-19.999991999999999</c:v>
                </c:pt>
                <c:pt idx="2969">
                  <c:v>-19.999991999999999</c:v>
                </c:pt>
                <c:pt idx="2970">
                  <c:v>-19.999991999999999</c:v>
                </c:pt>
                <c:pt idx="2971">
                  <c:v>-19.999991999999999</c:v>
                </c:pt>
                <c:pt idx="2972">
                  <c:v>-19.999991999999999</c:v>
                </c:pt>
                <c:pt idx="2973">
                  <c:v>-19.999991999999999</c:v>
                </c:pt>
                <c:pt idx="2974">
                  <c:v>-19.999991999999999</c:v>
                </c:pt>
                <c:pt idx="2975">
                  <c:v>-19.999991999999999</c:v>
                </c:pt>
                <c:pt idx="2976">
                  <c:v>-19.999991999999999</c:v>
                </c:pt>
                <c:pt idx="2977">
                  <c:v>-19.999991999999999</c:v>
                </c:pt>
                <c:pt idx="2978">
                  <c:v>-19.999991999999999</c:v>
                </c:pt>
                <c:pt idx="2979">
                  <c:v>-19.999991999999999</c:v>
                </c:pt>
                <c:pt idx="2980">
                  <c:v>-19.999991999999999</c:v>
                </c:pt>
                <c:pt idx="2981">
                  <c:v>-19.999991999999999</c:v>
                </c:pt>
                <c:pt idx="2982">
                  <c:v>-19.999991999999999</c:v>
                </c:pt>
                <c:pt idx="2983">
                  <c:v>-19.999991999999999</c:v>
                </c:pt>
                <c:pt idx="2984">
                  <c:v>-19.999991999999999</c:v>
                </c:pt>
                <c:pt idx="2985">
                  <c:v>-19.999991999999999</c:v>
                </c:pt>
                <c:pt idx="2986">
                  <c:v>-19.999991999999999</c:v>
                </c:pt>
                <c:pt idx="2987">
                  <c:v>-19.999991999999999</c:v>
                </c:pt>
                <c:pt idx="2988">
                  <c:v>-19.999991999999999</c:v>
                </c:pt>
                <c:pt idx="2989">
                  <c:v>-19.999991999999999</c:v>
                </c:pt>
                <c:pt idx="2990">
                  <c:v>-19.999991999999999</c:v>
                </c:pt>
                <c:pt idx="2991">
                  <c:v>-19.999991999999999</c:v>
                </c:pt>
                <c:pt idx="2992">
                  <c:v>-19.999991999999999</c:v>
                </c:pt>
                <c:pt idx="2993">
                  <c:v>-19.999991999999999</c:v>
                </c:pt>
                <c:pt idx="2994">
                  <c:v>-19.999991999999999</c:v>
                </c:pt>
                <c:pt idx="2995">
                  <c:v>-19.999991999999999</c:v>
                </c:pt>
                <c:pt idx="2996">
                  <c:v>-19.999991999999999</c:v>
                </c:pt>
                <c:pt idx="2997">
                  <c:v>-19.999991999999999</c:v>
                </c:pt>
                <c:pt idx="2998">
                  <c:v>-19.999991999999999</c:v>
                </c:pt>
                <c:pt idx="2999">
                  <c:v>-19.999991999999999</c:v>
                </c:pt>
                <c:pt idx="3000">
                  <c:v>-19.999991999999999</c:v>
                </c:pt>
                <c:pt idx="3001">
                  <c:v>-19.999991999999999</c:v>
                </c:pt>
                <c:pt idx="3002">
                  <c:v>-19.999991999999999</c:v>
                </c:pt>
                <c:pt idx="3003">
                  <c:v>-19.999991999999999</c:v>
                </c:pt>
                <c:pt idx="3004">
                  <c:v>-19.999991999999999</c:v>
                </c:pt>
                <c:pt idx="3005">
                  <c:v>-19.999991999999999</c:v>
                </c:pt>
                <c:pt idx="3006">
                  <c:v>-19.999991999999999</c:v>
                </c:pt>
                <c:pt idx="3007">
                  <c:v>-19.999991999999999</c:v>
                </c:pt>
                <c:pt idx="3008">
                  <c:v>-19.999991999999999</c:v>
                </c:pt>
                <c:pt idx="3009">
                  <c:v>-19.999991999999999</c:v>
                </c:pt>
                <c:pt idx="3010">
                  <c:v>-19.999991999999999</c:v>
                </c:pt>
                <c:pt idx="3011">
                  <c:v>-19.999991999999999</c:v>
                </c:pt>
                <c:pt idx="3012">
                  <c:v>-19.999991999999999</c:v>
                </c:pt>
                <c:pt idx="3013">
                  <c:v>-19.999991999999999</c:v>
                </c:pt>
                <c:pt idx="3014">
                  <c:v>-19.999991999999999</c:v>
                </c:pt>
                <c:pt idx="3015">
                  <c:v>-19.999991999999999</c:v>
                </c:pt>
                <c:pt idx="3016">
                  <c:v>-19.999991999999999</c:v>
                </c:pt>
                <c:pt idx="3017">
                  <c:v>-19.999991999999999</c:v>
                </c:pt>
                <c:pt idx="3018">
                  <c:v>-19.999991999999999</c:v>
                </c:pt>
                <c:pt idx="3019">
                  <c:v>-19.999991999999999</c:v>
                </c:pt>
                <c:pt idx="3020">
                  <c:v>-19.999991999999999</c:v>
                </c:pt>
                <c:pt idx="3021">
                  <c:v>-19.999991999999999</c:v>
                </c:pt>
                <c:pt idx="3022">
                  <c:v>-19.999991999999999</c:v>
                </c:pt>
                <c:pt idx="3023">
                  <c:v>-19.999991999999999</c:v>
                </c:pt>
                <c:pt idx="3024">
                  <c:v>-19.999991999999999</c:v>
                </c:pt>
                <c:pt idx="3025">
                  <c:v>-19.999991999999999</c:v>
                </c:pt>
                <c:pt idx="3026">
                  <c:v>-19.999991999999999</c:v>
                </c:pt>
                <c:pt idx="3027">
                  <c:v>-19.999991999999999</c:v>
                </c:pt>
                <c:pt idx="3028">
                  <c:v>-19.999991999999999</c:v>
                </c:pt>
                <c:pt idx="3029">
                  <c:v>-19.999991999999999</c:v>
                </c:pt>
                <c:pt idx="3030">
                  <c:v>-19.999991999999999</c:v>
                </c:pt>
                <c:pt idx="3031">
                  <c:v>-19.999991999999999</c:v>
                </c:pt>
                <c:pt idx="3032">
                  <c:v>-19.999991999999999</c:v>
                </c:pt>
                <c:pt idx="3033">
                  <c:v>-19.999991999999999</c:v>
                </c:pt>
                <c:pt idx="3034">
                  <c:v>-19.999991999999999</c:v>
                </c:pt>
                <c:pt idx="3035">
                  <c:v>-19.999991999999999</c:v>
                </c:pt>
                <c:pt idx="3036">
                  <c:v>-19.999991999999999</c:v>
                </c:pt>
                <c:pt idx="3037">
                  <c:v>-19.999991999999999</c:v>
                </c:pt>
                <c:pt idx="3038">
                  <c:v>-19.999991999999999</c:v>
                </c:pt>
                <c:pt idx="3039">
                  <c:v>-19.999991999999999</c:v>
                </c:pt>
                <c:pt idx="3040">
                  <c:v>-19.999991999999999</c:v>
                </c:pt>
                <c:pt idx="3041">
                  <c:v>-19.999991999999999</c:v>
                </c:pt>
                <c:pt idx="3042">
                  <c:v>-19.999991999999999</c:v>
                </c:pt>
                <c:pt idx="3043">
                  <c:v>-19.999991999999999</c:v>
                </c:pt>
                <c:pt idx="3044">
                  <c:v>-19.999991999999999</c:v>
                </c:pt>
                <c:pt idx="3045">
                  <c:v>-19.999991999999999</c:v>
                </c:pt>
                <c:pt idx="3046">
                  <c:v>-19.999991999999999</c:v>
                </c:pt>
                <c:pt idx="3047">
                  <c:v>-19.999991999999999</c:v>
                </c:pt>
                <c:pt idx="3048">
                  <c:v>-19.999991999999999</c:v>
                </c:pt>
                <c:pt idx="3049">
                  <c:v>-19.999991999999999</c:v>
                </c:pt>
                <c:pt idx="3050">
                  <c:v>-19.999991999999999</c:v>
                </c:pt>
                <c:pt idx="3051">
                  <c:v>-19.999991999999999</c:v>
                </c:pt>
                <c:pt idx="3052">
                  <c:v>-19.999991999999999</c:v>
                </c:pt>
                <c:pt idx="3053">
                  <c:v>-19.999991999999999</c:v>
                </c:pt>
                <c:pt idx="3054">
                  <c:v>-19.999991999999999</c:v>
                </c:pt>
                <c:pt idx="3055">
                  <c:v>-19.999991999999999</c:v>
                </c:pt>
                <c:pt idx="3056">
                  <c:v>-19.999991999999999</c:v>
                </c:pt>
                <c:pt idx="3057">
                  <c:v>-19.999991999999999</c:v>
                </c:pt>
                <c:pt idx="3058">
                  <c:v>-19.999991999999999</c:v>
                </c:pt>
                <c:pt idx="3059">
                  <c:v>-19.999991999999999</c:v>
                </c:pt>
                <c:pt idx="3060">
                  <c:v>-19.999991999999999</c:v>
                </c:pt>
                <c:pt idx="3061">
                  <c:v>-19.999991999999999</c:v>
                </c:pt>
                <c:pt idx="3062">
                  <c:v>-19.999991999999999</c:v>
                </c:pt>
                <c:pt idx="3063">
                  <c:v>-19.999991999999999</c:v>
                </c:pt>
                <c:pt idx="3064">
                  <c:v>-19.999991999999999</c:v>
                </c:pt>
                <c:pt idx="3065">
                  <c:v>-19.999991999999999</c:v>
                </c:pt>
                <c:pt idx="3066">
                  <c:v>-19.999991999999999</c:v>
                </c:pt>
                <c:pt idx="3067">
                  <c:v>-19.999991999999999</c:v>
                </c:pt>
                <c:pt idx="3068">
                  <c:v>-19.999991999999999</c:v>
                </c:pt>
                <c:pt idx="3069">
                  <c:v>-17.041412000000001</c:v>
                </c:pt>
                <c:pt idx="3070">
                  <c:v>-14.520493500000001</c:v>
                </c:pt>
                <c:pt idx="3071">
                  <c:v>-12.372491999999999</c:v>
                </c:pt>
                <c:pt idx="3072">
                  <c:v>-10.542242</c:v>
                </c:pt>
                <c:pt idx="3073">
                  <c:v>-8.9827385</c:v>
                </c:pt>
                <c:pt idx="3074">
                  <c:v>-7.653931</c:v>
                </c:pt>
                <c:pt idx="3075">
                  <c:v>-6.521693</c:v>
                </c:pt>
                <c:pt idx="3076">
                  <c:v>-5.5569459999999999</c:v>
                </c:pt>
                <c:pt idx="3077">
                  <c:v>-4.7349123999999998</c:v>
                </c:pt>
                <c:pt idx="3078">
                  <c:v>-4.0344815000000001</c:v>
                </c:pt>
                <c:pt idx="3079">
                  <c:v>-3.4376647</c:v>
                </c:pt>
                <c:pt idx="3080">
                  <c:v>-2.9291344000000001</c:v>
                </c:pt>
                <c:pt idx="3081">
                  <c:v>-2.4958304999999998</c:v>
                </c:pt>
                <c:pt idx="3082">
                  <c:v>-2.1266248000000001</c:v>
                </c:pt>
                <c:pt idx="3083">
                  <c:v>-1.8120354000000001</c:v>
                </c:pt>
                <c:pt idx="3084">
                  <c:v>-1.5439829</c:v>
                </c:pt>
                <c:pt idx="3085">
                  <c:v>-1.3155831</c:v>
                </c:pt>
                <c:pt idx="3086">
                  <c:v>-1.1209701999999999</c:v>
                </c:pt>
                <c:pt idx="3087">
                  <c:v>-0.95514624999999997</c:v>
                </c:pt>
                <c:pt idx="3088">
                  <c:v>-0.81385240000000003</c:v>
                </c:pt>
                <c:pt idx="3089">
                  <c:v>-0.69346010000000002</c:v>
                </c:pt>
                <c:pt idx="3090">
                  <c:v>-0.59087730000000005</c:v>
                </c:pt>
                <c:pt idx="3091">
                  <c:v>-0.50346939999999996</c:v>
                </c:pt>
                <c:pt idx="3092">
                  <c:v>-0.42899167999999999</c:v>
                </c:pt>
                <c:pt idx="3093">
                  <c:v>-0.36553136000000003</c:v>
                </c:pt>
                <c:pt idx="3094">
                  <c:v>-0.31145867999999999</c:v>
                </c:pt>
                <c:pt idx="3095">
                  <c:v>-0.26538489999999998</c:v>
                </c:pt>
                <c:pt idx="3096">
                  <c:v>-0.22612678999999999</c:v>
                </c:pt>
                <c:pt idx="3097">
                  <c:v>-0.19267608</c:v>
                </c:pt>
                <c:pt idx="3098">
                  <c:v>-0.16417370000000001</c:v>
                </c:pt>
                <c:pt idx="3099">
                  <c:v>-0.13988766</c:v>
                </c:pt>
                <c:pt idx="3100">
                  <c:v>-0.11919422</c:v>
                </c:pt>
                <c:pt idx="3101">
                  <c:v>-0.10156193400000001</c:v>
                </c:pt>
                <c:pt idx="3102">
                  <c:v>-8.653798E-2</c:v>
                </c:pt>
                <c:pt idx="3103">
                  <c:v>-7.3736499999999996E-2</c:v>
                </c:pt>
                <c:pt idx="3104">
                  <c:v>-6.2828739999999994E-2</c:v>
                </c:pt>
                <c:pt idx="3105">
                  <c:v>-5.353455E-2</c:v>
                </c:pt>
                <c:pt idx="3106">
                  <c:v>-4.5615237000000003E-2</c:v>
                </c:pt>
                <c:pt idx="3107">
                  <c:v>-3.886742E-2</c:v>
                </c:pt>
                <c:pt idx="3108">
                  <c:v>-3.3117800000000003E-2</c:v>
                </c:pt>
                <c:pt idx="3109">
                  <c:v>-2.8218718E-2</c:v>
                </c:pt>
                <c:pt idx="3110">
                  <c:v>-2.4044352000000001E-2</c:v>
                </c:pt>
                <c:pt idx="3111">
                  <c:v>-2.0487495000000001E-2</c:v>
                </c:pt>
                <c:pt idx="3112">
                  <c:v>-1.7456800000000001E-2</c:v>
                </c:pt>
                <c:pt idx="3113">
                  <c:v>-1.4874432E-2</c:v>
                </c:pt>
                <c:pt idx="3114">
                  <c:v>-1.2674072999999999E-2</c:v>
                </c:pt>
                <c:pt idx="3115">
                  <c:v>-1.079921E-2</c:v>
                </c:pt>
                <c:pt idx="3116">
                  <c:v>-9.2016930000000004E-3</c:v>
                </c:pt>
                <c:pt idx="3117">
                  <c:v>-7.8404960000000006E-3</c:v>
                </c:pt>
                <c:pt idx="3118">
                  <c:v>-6.6806590000000002E-3</c:v>
                </c:pt>
                <c:pt idx="3119">
                  <c:v>-5.6923959999999997E-3</c:v>
                </c:pt>
                <c:pt idx="3120">
                  <c:v>-4.8503256000000002E-3</c:v>
                </c:pt>
                <c:pt idx="3121">
                  <c:v>-4.1328220000000004E-3</c:v>
                </c:pt>
                <c:pt idx="3122">
                  <c:v>-3.5214579999999999E-3</c:v>
                </c:pt>
                <c:pt idx="3123">
                  <c:v>-3.0005322999999999E-3</c:v>
                </c:pt>
                <c:pt idx="3124">
                  <c:v>-2.5566665000000001E-3</c:v>
                </c:pt>
                <c:pt idx="3125">
                  <c:v>-2.1784613000000001E-3</c:v>
                </c:pt>
                <c:pt idx="3126">
                  <c:v>-1.8562037000000001E-3</c:v>
                </c:pt>
                <c:pt idx="3127">
                  <c:v>-1.5816173000000001E-3</c:v>
                </c:pt>
                <c:pt idx="3128">
                  <c:v>-1.3476502E-3</c:v>
                </c:pt>
                <c:pt idx="3129">
                  <c:v>-1.1482936000000001E-3</c:v>
                </c:pt>
                <c:pt idx="3130">
                  <c:v>-9.7842770000000005E-4</c:v>
                </c:pt>
                <c:pt idx="3131">
                  <c:v>-8.3368989999999996E-4</c:v>
                </c:pt>
                <c:pt idx="3132">
                  <c:v>-7.1036299999999999E-4</c:v>
                </c:pt>
                <c:pt idx="3133">
                  <c:v>-6.0527970000000004E-4</c:v>
                </c:pt>
                <c:pt idx="3134">
                  <c:v>-5.157413E-4</c:v>
                </c:pt>
                <c:pt idx="3135">
                  <c:v>-4.3944821999999999E-4</c:v>
                </c:pt>
                <c:pt idx="3136">
                  <c:v>-3.7444110000000002E-4</c:v>
                </c:pt>
                <c:pt idx="3137">
                  <c:v>-3.190504E-4</c:v>
                </c:pt>
                <c:pt idx="3138">
                  <c:v>-2.718536E-4</c:v>
                </c:pt>
                <c:pt idx="3139">
                  <c:v>-2.3163860000000001E-4</c:v>
                </c:pt>
                <c:pt idx="3140">
                  <c:v>-1.9737252999999999E-4</c:v>
                </c:pt>
                <c:pt idx="3141">
                  <c:v>-1.6817541E-4</c:v>
                </c:pt>
                <c:pt idx="3142">
                  <c:v>-1.4329739999999999E-4</c:v>
                </c:pt>
                <c:pt idx="3143">
                  <c:v>-1.2209956000000001E-4</c:v>
                </c:pt>
                <c:pt idx="3144">
                  <c:v>-1.040375E-4</c:v>
                </c:pt>
                <c:pt idx="3145" formatCode="0.00E+00">
                  <c:v>-8.8647334999999996E-5</c:v>
                </c:pt>
                <c:pt idx="3146" formatCode="0.00E+00">
                  <c:v>-7.5533826000000003E-5</c:v>
                </c:pt>
                <c:pt idx="3147" formatCode="0.00E+00">
                  <c:v>-6.4360179999999999E-5</c:v>
                </c:pt>
                <c:pt idx="3148" formatCode="0.00E+00">
                  <c:v>-5.4839446000000001E-5</c:v>
                </c:pt>
                <c:pt idx="3149" formatCode="0.00E+00">
                  <c:v>-4.6727102000000001E-5</c:v>
                </c:pt>
                <c:pt idx="3150" formatCode="0.00E+00">
                  <c:v>-3.9814807999999999E-5</c:v>
                </c:pt>
                <c:pt idx="3151" formatCode="0.00E+00">
                  <c:v>-3.3925043999999998E-5</c:v>
                </c:pt>
                <c:pt idx="3152" formatCode="0.00E+00">
                  <c:v>-2.8906548E-5</c:v>
                </c:pt>
                <c:pt idx="3153" formatCode="0.00E+00">
                  <c:v>-2.4630432000000001E-5</c:v>
                </c:pt>
                <c:pt idx="3154" formatCode="0.00E+00">
                  <c:v>-2.0986878E-5</c:v>
                </c:pt>
                <c:pt idx="3155" formatCode="0.00E+00">
                  <c:v>-1.7882310000000001E-5</c:v>
                </c:pt>
                <c:pt idx="3156" formatCode="0.00E+00">
                  <c:v>-1.5236998499999999E-5</c:v>
                </c:pt>
                <c:pt idx="3157" formatCode="0.00E+00">
                  <c:v>-1.2983005E-5</c:v>
                </c:pt>
                <c:pt idx="3158" formatCode="0.00E+00">
                  <c:v>-1.1062441999999999E-5</c:v>
                </c:pt>
                <c:pt idx="3159" formatCode="0.00E+00">
                  <c:v>-9.4259870000000003E-6</c:v>
                </c:pt>
                <c:pt idx="3160" formatCode="0.00E+00">
                  <c:v>-8.0316100000000002E-6</c:v>
                </c:pt>
                <c:pt idx="3161" formatCode="0.00E+00">
                  <c:v>-6.8435024E-6</c:v>
                </c:pt>
                <c:pt idx="3162" formatCode="0.00E+00">
                  <c:v>-5.8311501999999999E-6</c:v>
                </c:pt>
                <c:pt idx="3163" formatCode="0.00E+00">
                  <c:v>-4.9685540000000002E-6</c:v>
                </c:pt>
                <c:pt idx="3164" formatCode="0.00E+00">
                  <c:v>-4.2335610000000004E-6</c:v>
                </c:pt>
                <c:pt idx="3165" formatCode="0.00E+00">
                  <c:v>-3.6072945000000001E-6</c:v>
                </c:pt>
                <c:pt idx="3166" formatCode="0.00E+00">
                  <c:v>-3.0736712E-6</c:v>
                </c:pt>
                <c:pt idx="3167" formatCode="0.00E+00">
                  <c:v>-2.6189862000000002E-6</c:v>
                </c:pt>
                <c:pt idx="3168" formatCode="0.00E+00">
                  <c:v>-2.2315623E-6</c:v>
                </c:pt>
                <c:pt idx="3169" formatCode="0.00E+00">
                  <c:v>-1.9014494999999999E-6</c:v>
                </c:pt>
                <c:pt idx="3170" formatCode="0.00E+00">
                  <c:v>-1.62017E-6</c:v>
                </c:pt>
                <c:pt idx="3171" formatCode="0.00E+00">
                  <c:v>-1.3805E-6</c:v>
                </c:pt>
                <c:pt idx="3172" formatCode="0.00E+00">
                  <c:v>-1.1762841E-6</c:v>
                </c:pt>
                <c:pt idx="3173" formatCode="0.00E+00">
                  <c:v>-1.0022776E-6</c:v>
                </c:pt>
                <c:pt idx="3174" formatCode="0.00E+00">
                  <c:v>-8.5401169999999998E-7</c:v>
                </c:pt>
                <c:pt idx="3175" formatCode="0.00E+00">
                  <c:v>-7.2767863999999995E-7</c:v>
                </c:pt>
                <c:pt idx="3176" formatCode="0.00E+00">
                  <c:v>-6.2003390000000004E-7</c:v>
                </c:pt>
                <c:pt idx="3177" formatCode="0.00E+00">
                  <c:v>-5.2831289999999998E-7</c:v>
                </c:pt>
                <c:pt idx="3178" formatCode="0.00E+00">
                  <c:v>-4.5016012000000001E-7</c:v>
                </c:pt>
                <c:pt idx="3179" formatCode="0.00E+00">
                  <c:v>-3.8356840000000001E-7</c:v>
                </c:pt>
                <c:pt idx="3180" formatCode="0.00E+00">
                  <c:v>-3.2682752000000003E-7</c:v>
                </c:pt>
                <c:pt idx="3181" formatCode="0.00E+00">
                  <c:v>-2.7848025999999998E-7</c:v>
                </c:pt>
                <c:pt idx="3182" formatCode="0.00E+00">
                  <c:v>-2.3728495E-7</c:v>
                </c:pt>
                <c:pt idx="3183" formatCode="0.00E+00">
                  <c:v>-2.0218362999999999E-7</c:v>
                </c:pt>
                <c:pt idx="3184" formatCode="0.00E+00">
                  <c:v>-1.7227481E-7</c:v>
                </c:pt>
                <c:pt idx="3185" formatCode="0.00E+00">
                  <c:v>-1.4679037E-7</c:v>
                </c:pt>
                <c:pt idx="3186" formatCode="0.00E+00">
                  <c:v>-1.2507582999999999E-7</c:v>
                </c:pt>
                <c:pt idx="3187" formatCode="0.00E+00">
                  <c:v>-1.0657349E-7</c:v>
                </c:pt>
                <c:pt idx="3188" formatCode="0.00E+00">
                  <c:v>-9.0808180000000006E-8</c:v>
                </c:pt>
                <c:pt idx="3189" formatCode="0.00E+00">
                  <c:v>-7.737501E-8</c:v>
                </c:pt>
                <c:pt idx="3190" formatCode="0.00E+00">
                  <c:v>-6.5929010000000004E-8</c:v>
                </c:pt>
                <c:pt idx="3191" formatCode="0.00E+00">
                  <c:v>-5.6176194000000002E-8</c:v>
                </c:pt>
                <c:pt idx="3192" formatCode="0.00E+00">
                  <c:v>-4.7866110000000002E-8</c:v>
                </c:pt>
                <c:pt idx="3193" formatCode="0.00E+00">
                  <c:v>-4.0785324000000002E-8</c:v>
                </c:pt>
                <c:pt idx="3194" formatCode="0.00E+00">
                  <c:v>-3.4751990000000003E-8</c:v>
                </c:pt>
                <c:pt idx="3195" formatCode="0.00E+00">
                  <c:v>-2.9611164999999999E-8</c:v>
                </c:pt>
                <c:pt idx="3196" formatCode="0.00E+00">
                  <c:v>-2.5230817000000001E-8</c:v>
                </c:pt>
                <c:pt idx="3197" formatCode="0.00E+00">
                  <c:v>-2.1498446999999999E-8</c:v>
                </c:pt>
                <c:pt idx="3198" formatCode="0.00E+00">
                  <c:v>-1.8318204000000001E-8</c:v>
                </c:pt>
                <c:pt idx="3199" formatCode="0.00E+00">
                  <c:v>-1.5608410000000002E-8</c:v>
                </c:pt>
                <c:pt idx="3200" formatCode="0.00E+00">
                  <c:v>-1.3299473999999999E-8</c:v>
                </c:pt>
                <c:pt idx="3201" formatCode="0.00E+00">
                  <c:v>-1.1332095999999999E-8</c:v>
                </c:pt>
                <c:pt idx="3202" formatCode="0.00E+00">
                  <c:v>-9.6557500000000003E-9</c:v>
                </c:pt>
                <c:pt idx="3203" formatCode="0.00E+00">
                  <c:v>-8.2273850000000001E-9</c:v>
                </c:pt>
                <c:pt idx="3204" formatCode="0.00E+00">
                  <c:v>-7.0103160000000002E-9</c:v>
                </c:pt>
                <c:pt idx="3205" formatCode="0.00E+00">
                  <c:v>-5.9732869999999996E-9</c:v>
                </c:pt>
                <c:pt idx="3206" formatCode="0.00E+00">
                  <c:v>-5.0896650000000003E-9</c:v>
                </c:pt>
                <c:pt idx="3207" formatCode="0.00E+00">
                  <c:v>-4.3367563000000003E-9</c:v>
                </c:pt>
                <c:pt idx="3208" formatCode="0.00E+00">
                  <c:v>-3.6952243000000001E-9</c:v>
                </c:pt>
                <c:pt idx="3209" formatCode="0.00E+00">
                  <c:v>-3.1485936000000001E-9</c:v>
                </c:pt>
                <c:pt idx="3210" formatCode="0.00E+00">
                  <c:v>-2.6828253000000001E-9</c:v>
                </c:pt>
                <c:pt idx="3211" formatCode="0.00E+00">
                  <c:v>-2.2859575999999999E-9</c:v>
                </c:pt>
                <c:pt idx="3212" formatCode="0.00E+00">
                  <c:v>-1.9477981000000001E-9</c:v>
                </c:pt>
                <c:pt idx="3213" formatCode="0.00E+00">
                  <c:v>-1.6596624E-9</c:v>
                </c:pt>
                <c:pt idx="3214" formatCode="0.00E+00">
                  <c:v>-1.4141502E-9</c:v>
                </c:pt>
                <c:pt idx="3215" formatCode="0.00E+00">
                  <c:v>-1.2049565000000001E-9</c:v>
                </c:pt>
                <c:pt idx="3216" formatCode="0.00E+00">
                  <c:v>-1.0267085E-9</c:v>
                </c:pt>
                <c:pt idx="3217" formatCode="0.00E+00">
                  <c:v>-8.7482853999999998E-10</c:v>
                </c:pt>
                <c:pt idx="3218" formatCode="0.00E+00">
                  <c:v>-7.4541606000000002E-10</c:v>
                </c:pt>
                <c:pt idx="3219" formatCode="0.00E+00">
                  <c:v>-6.3514742999999995E-10</c:v>
                </c:pt>
                <c:pt idx="3220" formatCode="0.00E+00">
                  <c:v>-5.4119076000000005E-10</c:v>
                </c:pt>
                <c:pt idx="3221" formatCode="0.00E+00">
                  <c:v>-4.6113300000000001E-10</c:v>
                </c:pt>
                <c:pt idx="3222" formatCode="0.00E+00">
                  <c:v>-3.9291806000000002E-10</c:v>
                </c:pt>
                <c:pt idx="3223" formatCode="0.00E+00">
                  <c:v>-3.3479408000000002E-10</c:v>
                </c:pt>
                <c:pt idx="3224" formatCode="0.00E+00">
                  <c:v>-2.8526833999999999E-10</c:v>
                </c:pt>
                <c:pt idx="3225" formatCode="0.00E+00">
                  <c:v>-2.4306887E-10</c:v>
                </c:pt>
                <c:pt idx="3226" formatCode="0.00E+00">
                  <c:v>-2.0711194E-10</c:v>
                </c:pt>
                <c:pt idx="3227" formatCode="0.00E+00">
                  <c:v>-1.7647409000000001E-10</c:v>
                </c:pt>
                <c:pt idx="3228" formatCode="0.00E+00">
                  <c:v>-1.5036844999999999E-10</c:v>
                </c:pt>
                <c:pt idx="3229" formatCode="0.00E+00">
                  <c:v>-1.2812461E-10</c:v>
                </c:pt>
                <c:pt idx="3230" formatCode="0.00E+00">
                  <c:v>-1.0917126E-10</c:v>
                </c:pt>
                <c:pt idx="3231" formatCode="0.00E+00">
                  <c:v>-9.302167E-11</c:v>
                </c:pt>
                <c:pt idx="3232" formatCode="0.00E+00">
                  <c:v>-7.9261059999999998E-11</c:v>
                </c:pt>
                <c:pt idx="3233" formatCode="0.00E+00">
                  <c:v>-6.7536050000000001E-11</c:v>
                </c:pt>
                <c:pt idx="3234" formatCode="0.00E+00">
                  <c:v>-5.7545512999999999E-11</c:v>
                </c:pt>
                <c:pt idx="3235" formatCode="0.00E+00">
                  <c:v>-4.9032864999999997E-11</c:v>
                </c:pt>
                <c:pt idx="3236" formatCode="0.00E+00">
                  <c:v>-4.1779483000000002E-11</c:v>
                </c:pt>
                <c:pt idx="3237" formatCode="0.00E+00">
                  <c:v>-3.5599086000000001E-11</c:v>
                </c:pt>
                <c:pt idx="3238" formatCode="0.00E+00">
                  <c:v>-3.0332949999999997E-11</c:v>
                </c:pt>
                <c:pt idx="3239" formatCode="0.00E+00">
                  <c:v>-2.5845828999999999E-11</c:v>
                </c:pt>
                <c:pt idx="3240" formatCode="0.00E+00">
                  <c:v>-2.2022480999999999E-11</c:v>
                </c:pt>
                <c:pt idx="3241" formatCode="0.00E+00">
                  <c:v>-1.8764717000000001E-11</c:v>
                </c:pt>
                <c:pt idx="3242" formatCode="0.00E+00">
                  <c:v>-1.5988871999999999E-11</c:v>
                </c:pt>
                <c:pt idx="3243" formatCode="0.00E+00">
                  <c:v>-1.3623652999999999E-11</c:v>
                </c:pt>
                <c:pt idx="3244" formatCode="0.00E+00">
                  <c:v>-1.160832E-11</c:v>
                </c:pt>
                <c:pt idx="3245" formatCode="0.00E+00">
                  <c:v>-9.8911130000000004E-12</c:v>
                </c:pt>
                <c:pt idx="3246" formatCode="0.00E+00">
                  <c:v>-8.4279309999999998E-12</c:v>
                </c:pt>
                <c:pt idx="3247" formatCode="0.00E+00">
                  <c:v>-7.1811957000000001E-12</c:v>
                </c:pt>
                <c:pt idx="3248" formatCode="0.00E+00">
                  <c:v>-6.1188889999999998E-12</c:v>
                </c:pt>
                <c:pt idx="3249" formatCode="0.00E+00">
                  <c:v>-5.2137279999999999E-12</c:v>
                </c:pt>
                <c:pt idx="3250" formatCode="0.00E+00">
                  <c:v>-4.4424664000000001E-12</c:v>
                </c:pt>
                <c:pt idx="3251" formatCode="0.00E+00">
                  <c:v>-3.7852969999999999E-12</c:v>
                </c:pt>
                <c:pt idx="3252" formatCode="0.00E+00">
                  <c:v>-3.225342E-12</c:v>
                </c:pt>
                <c:pt idx="3253" formatCode="0.00E+00">
                  <c:v>-2.7482205000000001E-12</c:v>
                </c:pt>
                <c:pt idx="3254" formatCode="0.00E+00">
                  <c:v>-2.341679E-12</c:v>
                </c:pt>
                <c:pt idx="3255" formatCode="0.00E+00">
                  <c:v>-1.9952768000000001E-12</c:v>
                </c:pt>
                <c:pt idx="3256" formatCode="0.00E+00">
                  <c:v>-1.7001173999999999E-12</c:v>
                </c:pt>
                <c:pt idx="3257" formatCode="0.00E+00">
                  <c:v>-1.4486206999999999E-12</c:v>
                </c:pt>
                <c:pt idx="3258" formatCode="0.00E+00">
                  <c:v>-1.2343276999999999E-12</c:v>
                </c:pt>
                <c:pt idx="3259" formatCode="0.00E+00">
                  <c:v>-1.0517350000000001E-12</c:v>
                </c:pt>
                <c:pt idx="3260" formatCode="0.00E+00">
                  <c:v>-8.9615284000000002E-13</c:v>
                </c:pt>
                <c:pt idx="3261">
                  <c:v>-0.63006899999999999</c:v>
                </c:pt>
                <c:pt idx="3262">
                  <c:v>-0.53686350000000005</c:v>
                </c:pt>
                <c:pt idx="3263">
                  <c:v>-0.45744583</c:v>
                </c:pt>
                <c:pt idx="3264">
                  <c:v>-0.38977632000000001</c:v>
                </c:pt>
                <c:pt idx="3265">
                  <c:v>-0.33211708000000001</c:v>
                </c:pt>
                <c:pt idx="3266">
                  <c:v>-0.28298732999999998</c:v>
                </c:pt>
                <c:pt idx="3267">
                  <c:v>-0.24112532</c:v>
                </c:pt>
                <c:pt idx="3268">
                  <c:v>-0.20545588000000001</c:v>
                </c:pt>
                <c:pt idx="3269">
                  <c:v>-0.17506300999999999</c:v>
                </c:pt>
                <c:pt idx="3270">
                  <c:v>-0.17506300999999999</c:v>
                </c:pt>
                <c:pt idx="3271">
                  <c:v>-0.17506300999999999</c:v>
                </c:pt>
                <c:pt idx="3272">
                  <c:v>-0.17506300999999999</c:v>
                </c:pt>
                <c:pt idx="3273">
                  <c:v>-0.17506300999999999</c:v>
                </c:pt>
                <c:pt idx="3274">
                  <c:v>-0.17506300999999999</c:v>
                </c:pt>
                <c:pt idx="3275">
                  <c:v>-0.17506300999999999</c:v>
                </c:pt>
                <c:pt idx="3276">
                  <c:v>-0.17506300999999999</c:v>
                </c:pt>
                <c:pt idx="3277">
                  <c:v>-0.17506300999999999</c:v>
                </c:pt>
                <c:pt idx="3278">
                  <c:v>-0.17506300999999999</c:v>
                </c:pt>
                <c:pt idx="3279">
                  <c:v>-0.17506300999999999</c:v>
                </c:pt>
                <c:pt idx="3280">
                  <c:v>-0.17506300999999999</c:v>
                </c:pt>
                <c:pt idx="3281">
                  <c:v>-0.17506300999999999</c:v>
                </c:pt>
                <c:pt idx="3282">
                  <c:v>-0.17506300999999999</c:v>
                </c:pt>
                <c:pt idx="3283">
                  <c:v>-0.17506300999999999</c:v>
                </c:pt>
                <c:pt idx="3284">
                  <c:v>-0.17506300999999999</c:v>
                </c:pt>
                <c:pt idx="3285">
                  <c:v>-0.17506300999999999</c:v>
                </c:pt>
                <c:pt idx="3286">
                  <c:v>-0.17506300999999999</c:v>
                </c:pt>
                <c:pt idx="3287">
                  <c:v>-0.17506300999999999</c:v>
                </c:pt>
                <c:pt idx="3288">
                  <c:v>-0.17506300999999999</c:v>
                </c:pt>
                <c:pt idx="3289">
                  <c:v>-0.17506300999999999</c:v>
                </c:pt>
                <c:pt idx="3290">
                  <c:v>-0.17506300999999999</c:v>
                </c:pt>
                <c:pt idx="3291">
                  <c:v>-0.17506300999999999</c:v>
                </c:pt>
                <c:pt idx="3292">
                  <c:v>-0.17506300999999999</c:v>
                </c:pt>
                <c:pt idx="3293">
                  <c:v>-0.17506300999999999</c:v>
                </c:pt>
                <c:pt idx="3294">
                  <c:v>-0.17506300999999999</c:v>
                </c:pt>
                <c:pt idx="3295">
                  <c:v>-0.17506300999999999</c:v>
                </c:pt>
                <c:pt idx="3296">
                  <c:v>-0.17506300999999999</c:v>
                </c:pt>
                <c:pt idx="3297">
                  <c:v>-0.17506300999999999</c:v>
                </c:pt>
                <c:pt idx="3298">
                  <c:v>-0.17506300999999999</c:v>
                </c:pt>
                <c:pt idx="3299">
                  <c:v>-0.17506300999999999</c:v>
                </c:pt>
                <c:pt idx="3300">
                  <c:v>-0.17506300999999999</c:v>
                </c:pt>
                <c:pt idx="3301">
                  <c:v>-0.17506300999999999</c:v>
                </c:pt>
                <c:pt idx="3302">
                  <c:v>-0.17506300999999999</c:v>
                </c:pt>
                <c:pt idx="3303">
                  <c:v>-0.17506300999999999</c:v>
                </c:pt>
                <c:pt idx="3304">
                  <c:v>-0.17506300999999999</c:v>
                </c:pt>
                <c:pt idx="3305">
                  <c:v>-0.17506300999999999</c:v>
                </c:pt>
                <c:pt idx="3306">
                  <c:v>-0.17506300999999999</c:v>
                </c:pt>
                <c:pt idx="3307">
                  <c:v>-0.17506300999999999</c:v>
                </c:pt>
                <c:pt idx="3308">
                  <c:v>-0.17506300999999999</c:v>
                </c:pt>
                <c:pt idx="3309">
                  <c:v>-0.17506300999999999</c:v>
                </c:pt>
                <c:pt idx="3310">
                  <c:v>-0.17506300999999999</c:v>
                </c:pt>
                <c:pt idx="3311">
                  <c:v>-0.17506300999999999</c:v>
                </c:pt>
                <c:pt idx="3312">
                  <c:v>-0.17506300999999999</c:v>
                </c:pt>
                <c:pt idx="3313">
                  <c:v>-0.17506300999999999</c:v>
                </c:pt>
                <c:pt idx="3314">
                  <c:v>-0.17506300999999999</c:v>
                </c:pt>
                <c:pt idx="3315">
                  <c:v>-0.17506300999999999</c:v>
                </c:pt>
                <c:pt idx="3316">
                  <c:v>-0.17506300999999999</c:v>
                </c:pt>
                <c:pt idx="3317">
                  <c:v>-0.17506300999999999</c:v>
                </c:pt>
                <c:pt idx="3318">
                  <c:v>-0.17506300999999999</c:v>
                </c:pt>
                <c:pt idx="3319">
                  <c:v>-0.17506300999999999</c:v>
                </c:pt>
                <c:pt idx="3320">
                  <c:v>-0.17506300999999999</c:v>
                </c:pt>
                <c:pt idx="3321">
                  <c:v>-0.17506300999999999</c:v>
                </c:pt>
                <c:pt idx="3322">
                  <c:v>-0.17506300999999999</c:v>
                </c:pt>
                <c:pt idx="3323">
                  <c:v>-0.17506300999999999</c:v>
                </c:pt>
                <c:pt idx="3324">
                  <c:v>-0.17506300999999999</c:v>
                </c:pt>
                <c:pt idx="3325">
                  <c:v>-0.17506300999999999</c:v>
                </c:pt>
                <c:pt idx="3326">
                  <c:v>-0.17506300999999999</c:v>
                </c:pt>
                <c:pt idx="3327">
                  <c:v>-0.17506300999999999</c:v>
                </c:pt>
                <c:pt idx="3328">
                  <c:v>-0.17506300999999999</c:v>
                </c:pt>
                <c:pt idx="3329">
                  <c:v>-0.17506300999999999</c:v>
                </c:pt>
                <c:pt idx="3330">
                  <c:v>-0.17506300999999999</c:v>
                </c:pt>
                <c:pt idx="3331">
                  <c:v>-0.17506300999999999</c:v>
                </c:pt>
                <c:pt idx="3332">
                  <c:v>-0.17506300999999999</c:v>
                </c:pt>
                <c:pt idx="3333">
                  <c:v>-0.17506300999999999</c:v>
                </c:pt>
                <c:pt idx="3334">
                  <c:v>-0.17506300999999999</c:v>
                </c:pt>
                <c:pt idx="3335">
                  <c:v>-0.17506300999999999</c:v>
                </c:pt>
                <c:pt idx="3336">
                  <c:v>-0.17506300999999999</c:v>
                </c:pt>
                <c:pt idx="3337">
                  <c:v>-0.17506300999999999</c:v>
                </c:pt>
                <c:pt idx="3338">
                  <c:v>-0.17506300999999999</c:v>
                </c:pt>
                <c:pt idx="3339">
                  <c:v>-0.17506300999999999</c:v>
                </c:pt>
                <c:pt idx="3340">
                  <c:v>-0.17506300999999999</c:v>
                </c:pt>
                <c:pt idx="3341">
                  <c:v>-0.17506300999999999</c:v>
                </c:pt>
                <c:pt idx="3342">
                  <c:v>-0.17506300999999999</c:v>
                </c:pt>
                <c:pt idx="3343">
                  <c:v>-0.17506300999999999</c:v>
                </c:pt>
                <c:pt idx="3344">
                  <c:v>-0.17506300999999999</c:v>
                </c:pt>
                <c:pt idx="3345">
                  <c:v>-0.17506300999999999</c:v>
                </c:pt>
                <c:pt idx="3346">
                  <c:v>-0.17506300999999999</c:v>
                </c:pt>
                <c:pt idx="3347">
                  <c:v>-0.17506300999999999</c:v>
                </c:pt>
                <c:pt idx="3348">
                  <c:v>-0.17506300999999999</c:v>
                </c:pt>
                <c:pt idx="3349">
                  <c:v>-0.17506300999999999</c:v>
                </c:pt>
                <c:pt idx="3350">
                  <c:v>-0.17506300999999999</c:v>
                </c:pt>
                <c:pt idx="3351">
                  <c:v>-0.17506300999999999</c:v>
                </c:pt>
                <c:pt idx="3352">
                  <c:v>-0.17506300999999999</c:v>
                </c:pt>
                <c:pt idx="3353">
                  <c:v>-0.17506300999999999</c:v>
                </c:pt>
                <c:pt idx="3354">
                  <c:v>-0.17506300999999999</c:v>
                </c:pt>
                <c:pt idx="3355">
                  <c:v>-0.17506300999999999</c:v>
                </c:pt>
                <c:pt idx="3356">
                  <c:v>-0.17506300999999999</c:v>
                </c:pt>
                <c:pt idx="3357">
                  <c:v>-0.17506300999999999</c:v>
                </c:pt>
                <c:pt idx="3358">
                  <c:v>-0.17506300999999999</c:v>
                </c:pt>
                <c:pt idx="3359">
                  <c:v>-0.17506300999999999</c:v>
                </c:pt>
                <c:pt idx="3360">
                  <c:v>-0.17506300999999999</c:v>
                </c:pt>
                <c:pt idx="3361">
                  <c:v>-0.17506300999999999</c:v>
                </c:pt>
                <c:pt idx="3362">
                  <c:v>-0.17506300999999999</c:v>
                </c:pt>
                <c:pt idx="3363">
                  <c:v>-0.17506300999999999</c:v>
                </c:pt>
                <c:pt idx="3364">
                  <c:v>-0.17506300999999999</c:v>
                </c:pt>
                <c:pt idx="3365">
                  <c:v>-0.17506300999999999</c:v>
                </c:pt>
                <c:pt idx="3366">
                  <c:v>-0.17506300999999999</c:v>
                </c:pt>
                <c:pt idx="3367">
                  <c:v>-0.17506300999999999</c:v>
                </c:pt>
                <c:pt idx="3368">
                  <c:v>-0.17506300999999999</c:v>
                </c:pt>
                <c:pt idx="3369">
                  <c:v>-0.17506300999999999</c:v>
                </c:pt>
                <c:pt idx="3370">
                  <c:v>-0.17506300999999999</c:v>
                </c:pt>
                <c:pt idx="3371">
                  <c:v>-0.17506300999999999</c:v>
                </c:pt>
                <c:pt idx="3372">
                  <c:v>-0.17506300999999999</c:v>
                </c:pt>
                <c:pt idx="3373">
                  <c:v>-0.17506300999999999</c:v>
                </c:pt>
                <c:pt idx="3374">
                  <c:v>-0.17506300999999999</c:v>
                </c:pt>
                <c:pt idx="3375">
                  <c:v>-0.17506300999999999</c:v>
                </c:pt>
                <c:pt idx="3376">
                  <c:v>-0.17506300999999999</c:v>
                </c:pt>
                <c:pt idx="3377">
                  <c:v>-0.17506300999999999</c:v>
                </c:pt>
                <c:pt idx="3378">
                  <c:v>-0.17506300999999999</c:v>
                </c:pt>
                <c:pt idx="3379">
                  <c:v>-0.17506300999999999</c:v>
                </c:pt>
                <c:pt idx="3380">
                  <c:v>-0.17506300999999999</c:v>
                </c:pt>
                <c:pt idx="3381">
                  <c:v>-0.17506300999999999</c:v>
                </c:pt>
                <c:pt idx="3382">
                  <c:v>-0.17506300999999999</c:v>
                </c:pt>
                <c:pt idx="3383">
                  <c:v>-0.17506300999999999</c:v>
                </c:pt>
                <c:pt idx="3384">
                  <c:v>-0.17506300999999999</c:v>
                </c:pt>
                <c:pt idx="3385">
                  <c:v>-0.17506300999999999</c:v>
                </c:pt>
                <c:pt idx="3386">
                  <c:v>-0.17506300999999999</c:v>
                </c:pt>
                <c:pt idx="3387">
                  <c:v>-0.17506300999999999</c:v>
                </c:pt>
                <c:pt idx="3388">
                  <c:v>-0.17506300999999999</c:v>
                </c:pt>
                <c:pt idx="3389">
                  <c:v>-0.17506300999999999</c:v>
                </c:pt>
                <c:pt idx="3390">
                  <c:v>-0.17506300999999999</c:v>
                </c:pt>
                <c:pt idx="3391">
                  <c:v>-0.17506300999999999</c:v>
                </c:pt>
                <c:pt idx="3392">
                  <c:v>-0.17506300999999999</c:v>
                </c:pt>
                <c:pt idx="3393">
                  <c:v>-0.17506300999999999</c:v>
                </c:pt>
                <c:pt idx="3394">
                  <c:v>-0.17506300999999999</c:v>
                </c:pt>
                <c:pt idx="3395">
                  <c:v>-0.17506300999999999</c:v>
                </c:pt>
                <c:pt idx="3396">
                  <c:v>-0.17506300999999999</c:v>
                </c:pt>
                <c:pt idx="3397">
                  <c:v>-0.17506300999999999</c:v>
                </c:pt>
                <c:pt idx="3398">
                  <c:v>-0.17506300999999999</c:v>
                </c:pt>
                <c:pt idx="3399">
                  <c:v>-0.17506300999999999</c:v>
                </c:pt>
                <c:pt idx="3400">
                  <c:v>-0.17506300999999999</c:v>
                </c:pt>
                <c:pt idx="3401">
                  <c:v>-0.17506300999999999</c:v>
                </c:pt>
                <c:pt idx="3402">
                  <c:v>-0.17506300999999999</c:v>
                </c:pt>
                <c:pt idx="3403">
                  <c:v>-0.17506300999999999</c:v>
                </c:pt>
                <c:pt idx="3404">
                  <c:v>-0.17506300999999999</c:v>
                </c:pt>
                <c:pt idx="3405">
                  <c:v>-0.17506300999999999</c:v>
                </c:pt>
                <c:pt idx="3406">
                  <c:v>-0.17506300999999999</c:v>
                </c:pt>
                <c:pt idx="3407">
                  <c:v>-0.17506300999999999</c:v>
                </c:pt>
                <c:pt idx="3408">
                  <c:v>-0.17506300999999999</c:v>
                </c:pt>
                <c:pt idx="3409">
                  <c:v>-0.17506300999999999</c:v>
                </c:pt>
                <c:pt idx="3410">
                  <c:v>-0.17506300999999999</c:v>
                </c:pt>
                <c:pt idx="3411">
                  <c:v>-0.17506300999999999</c:v>
                </c:pt>
                <c:pt idx="3412">
                  <c:v>-0.17506300999999999</c:v>
                </c:pt>
                <c:pt idx="3413">
                  <c:v>-0.17506300999999999</c:v>
                </c:pt>
                <c:pt idx="3414">
                  <c:v>-0.17506300999999999</c:v>
                </c:pt>
                <c:pt idx="3415">
                  <c:v>-0.17506300999999999</c:v>
                </c:pt>
                <c:pt idx="3416">
                  <c:v>-0.17506300999999999</c:v>
                </c:pt>
                <c:pt idx="3417">
                  <c:v>-0.17506300999999999</c:v>
                </c:pt>
                <c:pt idx="3418">
                  <c:v>-0.17506300999999999</c:v>
                </c:pt>
                <c:pt idx="3419">
                  <c:v>-0.17506300999999999</c:v>
                </c:pt>
                <c:pt idx="3420">
                  <c:v>-0.17506300999999999</c:v>
                </c:pt>
                <c:pt idx="3421">
                  <c:v>-0.17506300999999999</c:v>
                </c:pt>
                <c:pt idx="3422">
                  <c:v>-0.17506300999999999</c:v>
                </c:pt>
                <c:pt idx="3423">
                  <c:v>-0.17506300999999999</c:v>
                </c:pt>
                <c:pt idx="3424">
                  <c:v>-0.17506300999999999</c:v>
                </c:pt>
                <c:pt idx="3425">
                  <c:v>-0.17506300999999999</c:v>
                </c:pt>
                <c:pt idx="3426">
                  <c:v>-0.17506300999999999</c:v>
                </c:pt>
                <c:pt idx="3427">
                  <c:v>-0.17506300999999999</c:v>
                </c:pt>
                <c:pt idx="3428">
                  <c:v>-0.17506300999999999</c:v>
                </c:pt>
                <c:pt idx="3429">
                  <c:v>-0.17506300999999999</c:v>
                </c:pt>
                <c:pt idx="3430">
                  <c:v>-0.17506300999999999</c:v>
                </c:pt>
                <c:pt idx="3431">
                  <c:v>-0.17506300999999999</c:v>
                </c:pt>
                <c:pt idx="3432">
                  <c:v>-0.17506300999999999</c:v>
                </c:pt>
                <c:pt idx="3433">
                  <c:v>-0.17506300999999999</c:v>
                </c:pt>
                <c:pt idx="3434">
                  <c:v>-0.17506300999999999</c:v>
                </c:pt>
                <c:pt idx="3435">
                  <c:v>-0.17506300999999999</c:v>
                </c:pt>
                <c:pt idx="3436">
                  <c:v>-0.17506300999999999</c:v>
                </c:pt>
                <c:pt idx="3437">
                  <c:v>-0.17506300999999999</c:v>
                </c:pt>
                <c:pt idx="3438">
                  <c:v>-0.17506300999999999</c:v>
                </c:pt>
                <c:pt idx="3439">
                  <c:v>-0.17506300999999999</c:v>
                </c:pt>
                <c:pt idx="3440">
                  <c:v>-0.17506300999999999</c:v>
                </c:pt>
                <c:pt idx="3441">
                  <c:v>-0.17506300999999999</c:v>
                </c:pt>
                <c:pt idx="3442">
                  <c:v>-0.17506300999999999</c:v>
                </c:pt>
                <c:pt idx="3443">
                  <c:v>-0.17506300999999999</c:v>
                </c:pt>
                <c:pt idx="3444">
                  <c:v>-0.17506300999999999</c:v>
                </c:pt>
                <c:pt idx="3445">
                  <c:v>-0.17506300999999999</c:v>
                </c:pt>
                <c:pt idx="3446">
                  <c:v>-0.17506300999999999</c:v>
                </c:pt>
                <c:pt idx="3447">
                  <c:v>-0.17506300999999999</c:v>
                </c:pt>
                <c:pt idx="3448">
                  <c:v>-0.17506300999999999</c:v>
                </c:pt>
                <c:pt idx="3449">
                  <c:v>-0.17506300999999999</c:v>
                </c:pt>
                <c:pt idx="3450">
                  <c:v>-0.17506300999999999</c:v>
                </c:pt>
                <c:pt idx="3451">
                  <c:v>-0.17506300999999999</c:v>
                </c:pt>
                <c:pt idx="3452">
                  <c:v>-0.17506300999999999</c:v>
                </c:pt>
                <c:pt idx="3453">
                  <c:v>-0.17506300999999999</c:v>
                </c:pt>
                <c:pt idx="3454">
                  <c:v>-0.17506300999999999</c:v>
                </c:pt>
                <c:pt idx="3455">
                  <c:v>-0.17506300999999999</c:v>
                </c:pt>
                <c:pt idx="3456">
                  <c:v>-0.17506300999999999</c:v>
                </c:pt>
                <c:pt idx="3457">
                  <c:v>-0.17506300999999999</c:v>
                </c:pt>
                <c:pt idx="3458">
                  <c:v>-0.17506300999999999</c:v>
                </c:pt>
                <c:pt idx="3459">
                  <c:v>-0.17506300999999999</c:v>
                </c:pt>
                <c:pt idx="3460">
                  <c:v>-0.17506300999999999</c:v>
                </c:pt>
                <c:pt idx="3461">
                  <c:v>-0.17506300999999999</c:v>
                </c:pt>
                <c:pt idx="3462">
                  <c:v>-0.17506300999999999</c:v>
                </c:pt>
                <c:pt idx="3463">
                  <c:v>-0.17506300999999999</c:v>
                </c:pt>
                <c:pt idx="3464">
                  <c:v>-0.17506300999999999</c:v>
                </c:pt>
                <c:pt idx="3465">
                  <c:v>-0.17506300999999999</c:v>
                </c:pt>
                <c:pt idx="3466">
                  <c:v>-0.17506300999999999</c:v>
                </c:pt>
                <c:pt idx="3467">
                  <c:v>-0.17506300999999999</c:v>
                </c:pt>
                <c:pt idx="3468">
                  <c:v>-0.17506300999999999</c:v>
                </c:pt>
                <c:pt idx="3469">
                  <c:v>-0.17506300999999999</c:v>
                </c:pt>
                <c:pt idx="3470">
                  <c:v>-0.17506300999999999</c:v>
                </c:pt>
                <c:pt idx="3471">
                  <c:v>-0.17506300999999999</c:v>
                </c:pt>
                <c:pt idx="3472">
                  <c:v>-0.17506300999999999</c:v>
                </c:pt>
                <c:pt idx="3473">
                  <c:v>-0.17506300999999999</c:v>
                </c:pt>
                <c:pt idx="3474">
                  <c:v>-0.17506300999999999</c:v>
                </c:pt>
                <c:pt idx="3475">
                  <c:v>-0.17506300999999999</c:v>
                </c:pt>
                <c:pt idx="3476">
                  <c:v>-0.17506300999999999</c:v>
                </c:pt>
                <c:pt idx="3477">
                  <c:v>-0.17506300999999999</c:v>
                </c:pt>
                <c:pt idx="3478">
                  <c:v>-0.17506300999999999</c:v>
                </c:pt>
                <c:pt idx="3479">
                  <c:v>-0.17506300999999999</c:v>
                </c:pt>
                <c:pt idx="3480">
                  <c:v>-0.17506300999999999</c:v>
                </c:pt>
                <c:pt idx="3481">
                  <c:v>-0.17506300999999999</c:v>
                </c:pt>
                <c:pt idx="3482">
                  <c:v>-0.17506300999999999</c:v>
                </c:pt>
                <c:pt idx="3483">
                  <c:v>-0.17506300999999999</c:v>
                </c:pt>
                <c:pt idx="3484">
                  <c:v>-0.17506300999999999</c:v>
                </c:pt>
                <c:pt idx="3485">
                  <c:v>-0.17506300999999999</c:v>
                </c:pt>
                <c:pt idx="3486">
                  <c:v>-0.17506300999999999</c:v>
                </c:pt>
                <c:pt idx="3487">
                  <c:v>-0.17506300999999999</c:v>
                </c:pt>
                <c:pt idx="3488">
                  <c:v>-0.17506300999999999</c:v>
                </c:pt>
                <c:pt idx="3489">
                  <c:v>-0.17506300999999999</c:v>
                </c:pt>
                <c:pt idx="3490">
                  <c:v>-0.17506300999999999</c:v>
                </c:pt>
                <c:pt idx="3491">
                  <c:v>-0.17506300999999999</c:v>
                </c:pt>
                <c:pt idx="3492">
                  <c:v>-0.17506300999999999</c:v>
                </c:pt>
                <c:pt idx="3493">
                  <c:v>-0.17506300999999999</c:v>
                </c:pt>
                <c:pt idx="3494">
                  <c:v>-0.17506300999999999</c:v>
                </c:pt>
                <c:pt idx="3495">
                  <c:v>-0.17506300999999999</c:v>
                </c:pt>
                <c:pt idx="3496">
                  <c:v>-0.17506300999999999</c:v>
                </c:pt>
                <c:pt idx="3497">
                  <c:v>-0.17506300999999999</c:v>
                </c:pt>
                <c:pt idx="3498">
                  <c:v>-0.17506300999999999</c:v>
                </c:pt>
                <c:pt idx="3499">
                  <c:v>-0.17506300999999999</c:v>
                </c:pt>
                <c:pt idx="3500">
                  <c:v>-0.17506300999999999</c:v>
                </c:pt>
                <c:pt idx="3501">
                  <c:v>-0.17506300999999999</c:v>
                </c:pt>
                <c:pt idx="3502">
                  <c:v>-0.17506300999999999</c:v>
                </c:pt>
                <c:pt idx="3503">
                  <c:v>-0.17506300999999999</c:v>
                </c:pt>
                <c:pt idx="3504">
                  <c:v>-0.17506300999999999</c:v>
                </c:pt>
                <c:pt idx="3505">
                  <c:v>-0.17506300999999999</c:v>
                </c:pt>
                <c:pt idx="3506">
                  <c:v>-0.17506300999999999</c:v>
                </c:pt>
                <c:pt idx="3507">
                  <c:v>-0.17506300999999999</c:v>
                </c:pt>
                <c:pt idx="3508">
                  <c:v>-0.17506300999999999</c:v>
                </c:pt>
                <c:pt idx="3509">
                  <c:v>-0.17506300999999999</c:v>
                </c:pt>
                <c:pt idx="3510">
                  <c:v>-0.17506300999999999</c:v>
                </c:pt>
                <c:pt idx="3511">
                  <c:v>-0.17506300999999999</c:v>
                </c:pt>
                <c:pt idx="3512">
                  <c:v>-0.17506300999999999</c:v>
                </c:pt>
                <c:pt idx="3513">
                  <c:v>-0.17506300999999999</c:v>
                </c:pt>
                <c:pt idx="3514">
                  <c:v>-0.17506300999999999</c:v>
                </c:pt>
                <c:pt idx="3515">
                  <c:v>-0.17506300999999999</c:v>
                </c:pt>
                <c:pt idx="3516">
                  <c:v>-0.17506300999999999</c:v>
                </c:pt>
                <c:pt idx="3517">
                  <c:v>-0.17506300999999999</c:v>
                </c:pt>
                <c:pt idx="3518">
                  <c:v>-0.17506300999999999</c:v>
                </c:pt>
                <c:pt idx="3519">
                  <c:v>-0.17506300999999999</c:v>
                </c:pt>
                <c:pt idx="3520">
                  <c:v>-0.17506300999999999</c:v>
                </c:pt>
                <c:pt idx="3521">
                  <c:v>-0.17506300999999999</c:v>
                </c:pt>
                <c:pt idx="3522">
                  <c:v>-0.17506300999999999</c:v>
                </c:pt>
                <c:pt idx="3523">
                  <c:v>-0.17506300999999999</c:v>
                </c:pt>
                <c:pt idx="3524">
                  <c:v>-0.17506300999999999</c:v>
                </c:pt>
                <c:pt idx="3525">
                  <c:v>-0.17506300999999999</c:v>
                </c:pt>
                <c:pt idx="3526">
                  <c:v>-0.17506300999999999</c:v>
                </c:pt>
                <c:pt idx="3527">
                  <c:v>-0.17506300999999999</c:v>
                </c:pt>
                <c:pt idx="3528">
                  <c:v>-0.17506300999999999</c:v>
                </c:pt>
                <c:pt idx="3529">
                  <c:v>-0.17506300999999999</c:v>
                </c:pt>
                <c:pt idx="3530">
                  <c:v>-0.17506300999999999</c:v>
                </c:pt>
                <c:pt idx="3531">
                  <c:v>-0.17506300999999999</c:v>
                </c:pt>
                <c:pt idx="3532">
                  <c:v>-0.17506300999999999</c:v>
                </c:pt>
                <c:pt idx="3533">
                  <c:v>-0.17506300999999999</c:v>
                </c:pt>
                <c:pt idx="3534">
                  <c:v>-0.17506300999999999</c:v>
                </c:pt>
                <c:pt idx="3535">
                  <c:v>-0.17506300999999999</c:v>
                </c:pt>
                <c:pt idx="3536">
                  <c:v>-0.17506300999999999</c:v>
                </c:pt>
                <c:pt idx="3537">
                  <c:v>-0.17506300999999999</c:v>
                </c:pt>
                <c:pt idx="3538">
                  <c:v>-0.17506300999999999</c:v>
                </c:pt>
                <c:pt idx="3539">
                  <c:v>-0.17506300999999999</c:v>
                </c:pt>
                <c:pt idx="3540">
                  <c:v>-0.17506300999999999</c:v>
                </c:pt>
                <c:pt idx="3541">
                  <c:v>-0.17506300999999999</c:v>
                </c:pt>
                <c:pt idx="3542">
                  <c:v>-0.17506300999999999</c:v>
                </c:pt>
                <c:pt idx="3543">
                  <c:v>-0.17506300999999999</c:v>
                </c:pt>
                <c:pt idx="3544">
                  <c:v>-0.17506300999999999</c:v>
                </c:pt>
                <c:pt idx="3545">
                  <c:v>-0.17506300999999999</c:v>
                </c:pt>
                <c:pt idx="3546">
                  <c:v>-0.17506300999999999</c:v>
                </c:pt>
                <c:pt idx="3547">
                  <c:v>-0.17506300999999999</c:v>
                </c:pt>
                <c:pt idx="3548">
                  <c:v>-0.17506300999999999</c:v>
                </c:pt>
                <c:pt idx="3549">
                  <c:v>-0.17506300999999999</c:v>
                </c:pt>
                <c:pt idx="3550">
                  <c:v>-0.17506300999999999</c:v>
                </c:pt>
                <c:pt idx="3551">
                  <c:v>-0.17506300999999999</c:v>
                </c:pt>
                <c:pt idx="3552">
                  <c:v>-0.17506300999999999</c:v>
                </c:pt>
                <c:pt idx="3553">
                  <c:v>-0.17506300999999999</c:v>
                </c:pt>
                <c:pt idx="3554">
                  <c:v>-0.17506300999999999</c:v>
                </c:pt>
                <c:pt idx="3555">
                  <c:v>-0.17506300999999999</c:v>
                </c:pt>
                <c:pt idx="3556">
                  <c:v>-0.17506300999999999</c:v>
                </c:pt>
                <c:pt idx="3557">
                  <c:v>-0.17506300999999999</c:v>
                </c:pt>
                <c:pt idx="3558">
                  <c:v>-0.17506300999999999</c:v>
                </c:pt>
                <c:pt idx="3559">
                  <c:v>-0.17506300999999999</c:v>
                </c:pt>
                <c:pt idx="3560">
                  <c:v>-0.17506300999999999</c:v>
                </c:pt>
                <c:pt idx="3561">
                  <c:v>-0.17506300999999999</c:v>
                </c:pt>
                <c:pt idx="3562">
                  <c:v>-0.17506300999999999</c:v>
                </c:pt>
                <c:pt idx="3563">
                  <c:v>-0.17506300999999999</c:v>
                </c:pt>
                <c:pt idx="3564">
                  <c:v>-0.17506300999999999</c:v>
                </c:pt>
                <c:pt idx="3565">
                  <c:v>-0.17506300999999999</c:v>
                </c:pt>
                <c:pt idx="3566">
                  <c:v>-0.17506300999999999</c:v>
                </c:pt>
                <c:pt idx="3567">
                  <c:v>-0.17506300999999999</c:v>
                </c:pt>
                <c:pt idx="3568">
                  <c:v>-0.17506300999999999</c:v>
                </c:pt>
                <c:pt idx="3569">
                  <c:v>-0.17506300999999999</c:v>
                </c:pt>
                <c:pt idx="3570">
                  <c:v>-0.17506300999999999</c:v>
                </c:pt>
                <c:pt idx="3571">
                  <c:v>-0.17506300999999999</c:v>
                </c:pt>
                <c:pt idx="3572">
                  <c:v>-0.17506300999999999</c:v>
                </c:pt>
                <c:pt idx="3573">
                  <c:v>-0.17506300999999999</c:v>
                </c:pt>
                <c:pt idx="3574">
                  <c:v>-0.17506300999999999</c:v>
                </c:pt>
                <c:pt idx="3575">
                  <c:v>-0.17506300999999999</c:v>
                </c:pt>
                <c:pt idx="3576">
                  <c:v>-0.17506300999999999</c:v>
                </c:pt>
                <c:pt idx="3577">
                  <c:v>-0.17506300999999999</c:v>
                </c:pt>
                <c:pt idx="3578">
                  <c:v>-0.17506300999999999</c:v>
                </c:pt>
                <c:pt idx="3579">
                  <c:v>-0.17506300999999999</c:v>
                </c:pt>
                <c:pt idx="3580">
                  <c:v>-0.17506300999999999</c:v>
                </c:pt>
                <c:pt idx="3581">
                  <c:v>-0.17506300999999999</c:v>
                </c:pt>
                <c:pt idx="3582">
                  <c:v>-0.17506300999999999</c:v>
                </c:pt>
                <c:pt idx="3583">
                  <c:v>-0.17506300999999999</c:v>
                </c:pt>
                <c:pt idx="3584">
                  <c:v>-0.17506300999999999</c:v>
                </c:pt>
                <c:pt idx="3585">
                  <c:v>-0.17506300999999999</c:v>
                </c:pt>
                <c:pt idx="3586">
                  <c:v>-0.17506300999999999</c:v>
                </c:pt>
                <c:pt idx="3587">
                  <c:v>-0.17506300999999999</c:v>
                </c:pt>
                <c:pt idx="3588">
                  <c:v>-0.17506300999999999</c:v>
                </c:pt>
                <c:pt idx="3589">
                  <c:v>-0.17506300999999999</c:v>
                </c:pt>
                <c:pt idx="3590">
                  <c:v>-0.17506300999999999</c:v>
                </c:pt>
                <c:pt idx="3591">
                  <c:v>-0.17506300999999999</c:v>
                </c:pt>
                <c:pt idx="3592">
                  <c:v>-0.17506300999999999</c:v>
                </c:pt>
                <c:pt idx="3593">
                  <c:v>-0.17506300999999999</c:v>
                </c:pt>
                <c:pt idx="3594">
                  <c:v>-0.17506300999999999</c:v>
                </c:pt>
                <c:pt idx="3595">
                  <c:v>-0.17506300999999999</c:v>
                </c:pt>
                <c:pt idx="3596">
                  <c:v>-0.17506300999999999</c:v>
                </c:pt>
                <c:pt idx="3597">
                  <c:v>-0.17506300999999999</c:v>
                </c:pt>
                <c:pt idx="3598">
                  <c:v>-0.17506300999999999</c:v>
                </c:pt>
                <c:pt idx="3599">
                  <c:v>-0.17506300999999999</c:v>
                </c:pt>
                <c:pt idx="3600">
                  <c:v>-0.17506300999999999</c:v>
                </c:pt>
                <c:pt idx="3601">
                  <c:v>-0.17506300999999999</c:v>
                </c:pt>
                <c:pt idx="3602">
                  <c:v>-0.17506300999999999</c:v>
                </c:pt>
                <c:pt idx="3603">
                  <c:v>-0.17506300999999999</c:v>
                </c:pt>
                <c:pt idx="3604">
                  <c:v>-0.17506300999999999</c:v>
                </c:pt>
                <c:pt idx="3605">
                  <c:v>-0.17506300999999999</c:v>
                </c:pt>
                <c:pt idx="3606">
                  <c:v>-0.17506300999999999</c:v>
                </c:pt>
                <c:pt idx="3607">
                  <c:v>-0.17506300999999999</c:v>
                </c:pt>
                <c:pt idx="3608">
                  <c:v>-0.17506300999999999</c:v>
                </c:pt>
                <c:pt idx="3609">
                  <c:v>-0.17506300999999999</c:v>
                </c:pt>
                <c:pt idx="3610">
                  <c:v>-0.17506300999999999</c:v>
                </c:pt>
                <c:pt idx="3611">
                  <c:v>-0.17506300999999999</c:v>
                </c:pt>
                <c:pt idx="3612">
                  <c:v>-0.17506300999999999</c:v>
                </c:pt>
                <c:pt idx="3613">
                  <c:v>-0.17506300999999999</c:v>
                </c:pt>
                <c:pt idx="3614">
                  <c:v>-0.17506300999999999</c:v>
                </c:pt>
                <c:pt idx="3615">
                  <c:v>-0.17506300999999999</c:v>
                </c:pt>
                <c:pt idx="3616">
                  <c:v>-0.17506300999999999</c:v>
                </c:pt>
                <c:pt idx="3617">
                  <c:v>-0.17506300999999999</c:v>
                </c:pt>
                <c:pt idx="3618">
                  <c:v>-0.17506300999999999</c:v>
                </c:pt>
                <c:pt idx="3619">
                  <c:v>-0.17506300999999999</c:v>
                </c:pt>
                <c:pt idx="3620">
                  <c:v>-0.17506300999999999</c:v>
                </c:pt>
                <c:pt idx="3621">
                  <c:v>-0.17506300999999999</c:v>
                </c:pt>
                <c:pt idx="3622">
                  <c:v>-0.17506300999999999</c:v>
                </c:pt>
                <c:pt idx="3623">
                  <c:v>-0.17506300999999999</c:v>
                </c:pt>
                <c:pt idx="3624">
                  <c:v>-0.17506300999999999</c:v>
                </c:pt>
                <c:pt idx="3625">
                  <c:v>-0.17506300999999999</c:v>
                </c:pt>
                <c:pt idx="3626">
                  <c:v>-0.17506300999999999</c:v>
                </c:pt>
                <c:pt idx="3627">
                  <c:v>-0.17506300999999999</c:v>
                </c:pt>
                <c:pt idx="3628">
                  <c:v>-0.17506300999999999</c:v>
                </c:pt>
                <c:pt idx="3629">
                  <c:v>-0.17506300999999999</c:v>
                </c:pt>
                <c:pt idx="3630">
                  <c:v>-0.17506300999999999</c:v>
                </c:pt>
                <c:pt idx="3631">
                  <c:v>-0.17506300999999999</c:v>
                </c:pt>
                <c:pt idx="3632">
                  <c:v>-0.17506300999999999</c:v>
                </c:pt>
                <c:pt idx="3633">
                  <c:v>-0.17506300999999999</c:v>
                </c:pt>
                <c:pt idx="3634">
                  <c:v>-0.17506300999999999</c:v>
                </c:pt>
                <c:pt idx="3635">
                  <c:v>-0.17506300999999999</c:v>
                </c:pt>
                <c:pt idx="3636">
                  <c:v>-0.17506300999999999</c:v>
                </c:pt>
                <c:pt idx="3637">
                  <c:v>-0.17506300999999999</c:v>
                </c:pt>
                <c:pt idx="3638">
                  <c:v>-0.17506300999999999</c:v>
                </c:pt>
                <c:pt idx="3639">
                  <c:v>-0.17506300999999999</c:v>
                </c:pt>
                <c:pt idx="3640">
                  <c:v>-0.17506300999999999</c:v>
                </c:pt>
                <c:pt idx="3641">
                  <c:v>-0.17506300999999999</c:v>
                </c:pt>
                <c:pt idx="3642">
                  <c:v>-0.17506300999999999</c:v>
                </c:pt>
                <c:pt idx="3643">
                  <c:v>-0.17506300999999999</c:v>
                </c:pt>
                <c:pt idx="3644">
                  <c:v>-0.17506300999999999</c:v>
                </c:pt>
                <c:pt idx="3645">
                  <c:v>-0.17506300999999999</c:v>
                </c:pt>
                <c:pt idx="3646">
                  <c:v>-0.17506300999999999</c:v>
                </c:pt>
                <c:pt idx="3647">
                  <c:v>-0.17506300999999999</c:v>
                </c:pt>
                <c:pt idx="3648">
                  <c:v>-0.17506300999999999</c:v>
                </c:pt>
                <c:pt idx="3649">
                  <c:v>-0.17506300999999999</c:v>
                </c:pt>
                <c:pt idx="3650">
                  <c:v>-0.17506300999999999</c:v>
                </c:pt>
                <c:pt idx="3651">
                  <c:v>-0.17506300999999999</c:v>
                </c:pt>
                <c:pt idx="3652">
                  <c:v>-0.17506300999999999</c:v>
                </c:pt>
                <c:pt idx="3653">
                  <c:v>-0.17506300999999999</c:v>
                </c:pt>
                <c:pt idx="3654">
                  <c:v>-0.17506300999999999</c:v>
                </c:pt>
                <c:pt idx="3655">
                  <c:v>-0.17506300999999999</c:v>
                </c:pt>
                <c:pt idx="3656">
                  <c:v>-0.17506300999999999</c:v>
                </c:pt>
                <c:pt idx="3657">
                  <c:v>-0.17506300999999999</c:v>
                </c:pt>
                <c:pt idx="3658">
                  <c:v>-0.17506300999999999</c:v>
                </c:pt>
                <c:pt idx="3659">
                  <c:v>-0.17506300999999999</c:v>
                </c:pt>
                <c:pt idx="3660">
                  <c:v>-0.17506300999999999</c:v>
                </c:pt>
                <c:pt idx="3661">
                  <c:v>-0.17506300999999999</c:v>
                </c:pt>
                <c:pt idx="3662">
                  <c:v>-0.17506300999999999</c:v>
                </c:pt>
                <c:pt idx="3663">
                  <c:v>-0.17506300999999999</c:v>
                </c:pt>
                <c:pt idx="3664">
                  <c:v>-0.17506300999999999</c:v>
                </c:pt>
                <c:pt idx="3665">
                  <c:v>-0.17506300999999999</c:v>
                </c:pt>
                <c:pt idx="3666">
                  <c:v>-0.17506300999999999</c:v>
                </c:pt>
                <c:pt idx="3667">
                  <c:v>-0.17506300999999999</c:v>
                </c:pt>
                <c:pt idx="3668">
                  <c:v>-0.17506300999999999</c:v>
                </c:pt>
                <c:pt idx="3669">
                  <c:v>-0.17506300999999999</c:v>
                </c:pt>
                <c:pt idx="3670">
                  <c:v>-0.17506300999999999</c:v>
                </c:pt>
                <c:pt idx="3671">
                  <c:v>-0.17506300999999999</c:v>
                </c:pt>
                <c:pt idx="3672">
                  <c:v>-0.17506300999999999</c:v>
                </c:pt>
                <c:pt idx="3673">
                  <c:v>-0.17506300999999999</c:v>
                </c:pt>
                <c:pt idx="3674">
                  <c:v>-0.17506300999999999</c:v>
                </c:pt>
                <c:pt idx="3675">
                  <c:v>-0.17506300999999999</c:v>
                </c:pt>
                <c:pt idx="3676">
                  <c:v>-0.17506300999999999</c:v>
                </c:pt>
                <c:pt idx="3677">
                  <c:v>-0.17506300999999999</c:v>
                </c:pt>
                <c:pt idx="3678">
                  <c:v>-0.17506300999999999</c:v>
                </c:pt>
                <c:pt idx="3679">
                  <c:v>-0.17506300999999999</c:v>
                </c:pt>
                <c:pt idx="3680">
                  <c:v>-0.17506300999999999</c:v>
                </c:pt>
                <c:pt idx="3681">
                  <c:v>-0.17506300999999999</c:v>
                </c:pt>
                <c:pt idx="3682">
                  <c:v>-0.17506300999999999</c:v>
                </c:pt>
                <c:pt idx="3683">
                  <c:v>-0.17506300999999999</c:v>
                </c:pt>
                <c:pt idx="3684">
                  <c:v>-0.17506300999999999</c:v>
                </c:pt>
                <c:pt idx="3685">
                  <c:v>-0.17506300999999999</c:v>
                </c:pt>
                <c:pt idx="3686">
                  <c:v>-0.17506300999999999</c:v>
                </c:pt>
                <c:pt idx="3687">
                  <c:v>-0.17506300999999999</c:v>
                </c:pt>
                <c:pt idx="3688">
                  <c:v>-0.17506300999999999</c:v>
                </c:pt>
                <c:pt idx="3689">
                  <c:v>-0.17506300999999999</c:v>
                </c:pt>
                <c:pt idx="3690">
                  <c:v>-0.17506300999999999</c:v>
                </c:pt>
                <c:pt idx="3691">
                  <c:v>-0.17506300999999999</c:v>
                </c:pt>
                <c:pt idx="3692">
                  <c:v>-0.17506300999999999</c:v>
                </c:pt>
                <c:pt idx="3693">
                  <c:v>-0.17506300999999999</c:v>
                </c:pt>
                <c:pt idx="3694">
                  <c:v>-0.17506300999999999</c:v>
                </c:pt>
                <c:pt idx="3695">
                  <c:v>-0.17506300999999999</c:v>
                </c:pt>
                <c:pt idx="3696">
                  <c:v>-0.17506300999999999</c:v>
                </c:pt>
                <c:pt idx="3697">
                  <c:v>-0.17506300999999999</c:v>
                </c:pt>
                <c:pt idx="3698">
                  <c:v>-0.17506300999999999</c:v>
                </c:pt>
                <c:pt idx="3699">
                  <c:v>-0.17506300999999999</c:v>
                </c:pt>
                <c:pt idx="3700">
                  <c:v>-0.17506300999999999</c:v>
                </c:pt>
                <c:pt idx="3701">
                  <c:v>-0.17506300999999999</c:v>
                </c:pt>
                <c:pt idx="3702">
                  <c:v>-0.17506300999999999</c:v>
                </c:pt>
                <c:pt idx="3703">
                  <c:v>-0.17506300999999999</c:v>
                </c:pt>
                <c:pt idx="3704">
                  <c:v>-0.17506300999999999</c:v>
                </c:pt>
                <c:pt idx="3705">
                  <c:v>-0.17506300999999999</c:v>
                </c:pt>
                <c:pt idx="3706">
                  <c:v>-0.17506300999999999</c:v>
                </c:pt>
                <c:pt idx="3707">
                  <c:v>-0.17506300999999999</c:v>
                </c:pt>
                <c:pt idx="3708">
                  <c:v>-0.17506300999999999</c:v>
                </c:pt>
                <c:pt idx="3709">
                  <c:v>-0.17506300999999999</c:v>
                </c:pt>
                <c:pt idx="3710">
                  <c:v>-0.17506300999999999</c:v>
                </c:pt>
                <c:pt idx="3711">
                  <c:v>-0.17506300999999999</c:v>
                </c:pt>
                <c:pt idx="3712">
                  <c:v>-0.17506300999999999</c:v>
                </c:pt>
                <c:pt idx="3713">
                  <c:v>-0.17506300999999999</c:v>
                </c:pt>
                <c:pt idx="3714">
                  <c:v>-0.17506300999999999</c:v>
                </c:pt>
                <c:pt idx="3715">
                  <c:v>-0.17506300999999999</c:v>
                </c:pt>
                <c:pt idx="3716">
                  <c:v>-0.17506300999999999</c:v>
                </c:pt>
                <c:pt idx="3717">
                  <c:v>-0.17506300999999999</c:v>
                </c:pt>
                <c:pt idx="3718">
                  <c:v>-0.17506300999999999</c:v>
                </c:pt>
                <c:pt idx="3719">
                  <c:v>-0.17506300999999999</c:v>
                </c:pt>
                <c:pt idx="3720">
                  <c:v>-0.17506300999999999</c:v>
                </c:pt>
                <c:pt idx="3721">
                  <c:v>-0.17506300999999999</c:v>
                </c:pt>
                <c:pt idx="3722">
                  <c:v>-0.17506300999999999</c:v>
                </c:pt>
                <c:pt idx="3723">
                  <c:v>-0.17506300999999999</c:v>
                </c:pt>
                <c:pt idx="3724">
                  <c:v>-0.17506300999999999</c:v>
                </c:pt>
                <c:pt idx="3725">
                  <c:v>-0.17506300999999999</c:v>
                </c:pt>
                <c:pt idx="3726">
                  <c:v>-0.17506300999999999</c:v>
                </c:pt>
                <c:pt idx="3727">
                  <c:v>-0.17506300999999999</c:v>
                </c:pt>
                <c:pt idx="3728">
                  <c:v>-0.17506300999999999</c:v>
                </c:pt>
                <c:pt idx="3729">
                  <c:v>-0.17506300999999999</c:v>
                </c:pt>
                <c:pt idx="3730">
                  <c:v>-0.17506300999999999</c:v>
                </c:pt>
                <c:pt idx="3731">
                  <c:v>-0.17506300999999999</c:v>
                </c:pt>
                <c:pt idx="3732">
                  <c:v>-0.17506300999999999</c:v>
                </c:pt>
                <c:pt idx="3733">
                  <c:v>-0.17506300999999999</c:v>
                </c:pt>
                <c:pt idx="3734">
                  <c:v>-0.17506300999999999</c:v>
                </c:pt>
                <c:pt idx="3735">
                  <c:v>-0.17506300999999999</c:v>
                </c:pt>
                <c:pt idx="3736">
                  <c:v>-0.17506300999999999</c:v>
                </c:pt>
                <c:pt idx="3737">
                  <c:v>-0.17506300999999999</c:v>
                </c:pt>
                <c:pt idx="3738">
                  <c:v>-0.17506300999999999</c:v>
                </c:pt>
                <c:pt idx="3739">
                  <c:v>-0.17506300999999999</c:v>
                </c:pt>
                <c:pt idx="3740">
                  <c:v>-0.17506300999999999</c:v>
                </c:pt>
                <c:pt idx="3741">
                  <c:v>-0.17506300999999999</c:v>
                </c:pt>
                <c:pt idx="3742">
                  <c:v>-0.17506300999999999</c:v>
                </c:pt>
                <c:pt idx="3743">
                  <c:v>-0.17506300999999999</c:v>
                </c:pt>
                <c:pt idx="3744">
                  <c:v>-0.17506300999999999</c:v>
                </c:pt>
                <c:pt idx="3745">
                  <c:v>-0.17506300999999999</c:v>
                </c:pt>
                <c:pt idx="3746">
                  <c:v>-0.17506300999999999</c:v>
                </c:pt>
                <c:pt idx="3747">
                  <c:v>-0.17506300999999999</c:v>
                </c:pt>
                <c:pt idx="3748">
                  <c:v>-0.17506300999999999</c:v>
                </c:pt>
                <c:pt idx="3749">
                  <c:v>-0.17506300999999999</c:v>
                </c:pt>
                <c:pt idx="3750">
                  <c:v>-0.17506300999999999</c:v>
                </c:pt>
                <c:pt idx="3751">
                  <c:v>-0.17506300999999999</c:v>
                </c:pt>
                <c:pt idx="3752">
                  <c:v>-0.17506300999999999</c:v>
                </c:pt>
                <c:pt idx="3753">
                  <c:v>-0.17506300999999999</c:v>
                </c:pt>
                <c:pt idx="3754">
                  <c:v>-0.17506300999999999</c:v>
                </c:pt>
                <c:pt idx="3755">
                  <c:v>-0.17506300999999999</c:v>
                </c:pt>
                <c:pt idx="3756">
                  <c:v>-0.17506300999999999</c:v>
                </c:pt>
                <c:pt idx="3757">
                  <c:v>-0.17506300999999999</c:v>
                </c:pt>
                <c:pt idx="3758">
                  <c:v>-0.17506300999999999</c:v>
                </c:pt>
                <c:pt idx="3759">
                  <c:v>-0.17506300999999999</c:v>
                </c:pt>
                <c:pt idx="3760">
                  <c:v>-0.17506300999999999</c:v>
                </c:pt>
                <c:pt idx="3761">
                  <c:v>-0.17506300999999999</c:v>
                </c:pt>
                <c:pt idx="3762">
                  <c:v>-0.17506300999999999</c:v>
                </c:pt>
                <c:pt idx="3763">
                  <c:v>-0.17506300999999999</c:v>
                </c:pt>
                <c:pt idx="3764">
                  <c:v>-0.17506300999999999</c:v>
                </c:pt>
                <c:pt idx="3765">
                  <c:v>-0.17506300999999999</c:v>
                </c:pt>
                <c:pt idx="3766">
                  <c:v>-0.17506300999999999</c:v>
                </c:pt>
                <c:pt idx="3767">
                  <c:v>-0.17506300999999999</c:v>
                </c:pt>
                <c:pt idx="3768">
                  <c:v>-0.17506300999999999</c:v>
                </c:pt>
                <c:pt idx="3769">
                  <c:v>-0.17506300999999999</c:v>
                </c:pt>
                <c:pt idx="3770">
                  <c:v>-0.17506300999999999</c:v>
                </c:pt>
                <c:pt idx="3771">
                  <c:v>-0.17506300999999999</c:v>
                </c:pt>
                <c:pt idx="3772">
                  <c:v>-0.17506300999999999</c:v>
                </c:pt>
                <c:pt idx="3773">
                  <c:v>-0.17506300999999999</c:v>
                </c:pt>
                <c:pt idx="3774">
                  <c:v>-0.17506300999999999</c:v>
                </c:pt>
                <c:pt idx="3775">
                  <c:v>-0.17506300999999999</c:v>
                </c:pt>
                <c:pt idx="3776">
                  <c:v>-0.17506300999999999</c:v>
                </c:pt>
                <c:pt idx="3777">
                  <c:v>-0.17506300999999999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-3.0769229999999999</c:v>
                </c:pt>
                <c:pt idx="4558">
                  <c:v>-8.5389160000000004</c:v>
                </c:pt>
                <c:pt idx="4559">
                  <c:v>-13.192923</c:v>
                </c:pt>
                <c:pt idx="4560">
                  <c:v>-17.158466000000001</c:v>
                </c:pt>
                <c:pt idx="4561">
                  <c:v>-17.578811999999999</c:v>
                </c:pt>
                <c:pt idx="4562">
                  <c:v>-17.936975</c:v>
                </c:pt>
                <c:pt idx="4563">
                  <c:v>-18.242156999999999</c:v>
                </c:pt>
                <c:pt idx="4564">
                  <c:v>-18.502192999999998</c:v>
                </c:pt>
                <c:pt idx="4565">
                  <c:v>-18.723763000000002</c:v>
                </c:pt>
                <c:pt idx="4566">
                  <c:v>-17.374093999999999</c:v>
                </c:pt>
                <c:pt idx="4567">
                  <c:v>-14.803963</c:v>
                </c:pt>
                <c:pt idx="4568">
                  <c:v>-12.614027999999999</c:v>
                </c:pt>
                <c:pt idx="4569">
                  <c:v>-10.748047</c:v>
                </c:pt>
                <c:pt idx="4570">
                  <c:v>-9.158099</c:v>
                </c:pt>
                <c:pt idx="4571">
                  <c:v>-7.8033514000000004</c:v>
                </c:pt>
                <c:pt idx="4572">
                  <c:v>-6.6490090000000004</c:v>
                </c:pt>
                <c:pt idx="4573">
                  <c:v>-5.6654280000000004</c:v>
                </c:pt>
                <c:pt idx="4574">
                  <c:v>-4.8273472999999996</c:v>
                </c:pt>
                <c:pt idx="4575">
                  <c:v>-4.1132426000000004</c:v>
                </c:pt>
                <c:pt idx="4576">
                  <c:v>-3.5047747999999999</c:v>
                </c:pt>
                <c:pt idx="4577">
                  <c:v>-2.9863171999999998</c:v>
                </c:pt>
                <c:pt idx="4578">
                  <c:v>-2.5445541999999999</c:v>
                </c:pt>
                <c:pt idx="4579">
                  <c:v>-2.1681409999999999</c:v>
                </c:pt>
                <c:pt idx="4580">
                  <c:v>-1.8474101000000001</c:v>
                </c:pt>
                <c:pt idx="4581">
                  <c:v>-1.5741246</c:v>
                </c:pt>
                <c:pt idx="4582">
                  <c:v>-1.3412659</c:v>
                </c:pt>
                <c:pt idx="4583">
                  <c:v>-1.1428537000000001</c:v>
                </c:pt>
                <c:pt idx="4584">
                  <c:v>-0.97379249999999995</c:v>
                </c:pt>
                <c:pt idx="4585">
                  <c:v>-0.82974035000000002</c:v>
                </c:pt>
                <c:pt idx="4586">
                  <c:v>-0.70699769999999995</c:v>
                </c:pt>
                <c:pt idx="4587">
                  <c:v>-0.60241230000000001</c:v>
                </c:pt>
                <c:pt idx="4588">
                  <c:v>-0.51329802999999996</c:v>
                </c:pt>
                <c:pt idx="4589">
                  <c:v>-0.43736637</c:v>
                </c:pt>
                <c:pt idx="4590">
                  <c:v>-0.37266719999999998</c:v>
                </c:pt>
                <c:pt idx="4591">
                  <c:v>-0.31753892</c:v>
                </c:pt>
                <c:pt idx="4592">
                  <c:v>-0.27056572000000001</c:v>
                </c:pt>
                <c:pt idx="4593">
                  <c:v>-0.2305412</c:v>
                </c:pt>
                <c:pt idx="4594">
                  <c:v>-0.19643748</c:v>
                </c:pt>
                <c:pt idx="4595">
                  <c:v>-0.16737869999999999</c:v>
                </c:pt>
                <c:pt idx="4596">
                  <c:v>-0.14261852</c:v>
                </c:pt>
                <c:pt idx="4597">
                  <c:v>-0.12152111</c:v>
                </c:pt>
                <c:pt idx="4598">
                  <c:v>-0.10354461500000001</c:v>
                </c:pt>
                <c:pt idx="4599">
                  <c:v>-8.8227369999999999E-2</c:v>
                </c:pt>
                <c:pt idx="4600">
                  <c:v>-7.5175986E-2</c:v>
                </c:pt>
                <c:pt idx="4601">
                  <c:v>-6.4055280000000006E-2</c:v>
                </c:pt>
                <c:pt idx="4602">
                  <c:v>-5.4579645000000003E-2</c:v>
                </c:pt>
                <c:pt idx="4603">
                  <c:v>-4.6505730000000002E-2</c:v>
                </c:pt>
                <c:pt idx="4604">
                  <c:v>-3.9626185000000001E-2</c:v>
                </c:pt>
                <c:pt idx="4605">
                  <c:v>-3.3764324999999998E-2</c:v>
                </c:pt>
                <c:pt idx="4606">
                  <c:v>-2.8769603000000001E-2</c:v>
                </c:pt>
                <c:pt idx="4607">
                  <c:v>-2.4513745999999999E-2</c:v>
                </c:pt>
                <c:pt idx="4608">
                  <c:v>-2.0887451000000001E-2</c:v>
                </c:pt>
                <c:pt idx="4609">
                  <c:v>-1.7797591000000001E-2</c:v>
                </c:pt>
                <c:pt idx="4610">
                  <c:v>-1.5164811E-2</c:v>
                </c:pt>
                <c:pt idx="4611">
                  <c:v>-1.2921495999999999E-2</c:v>
                </c:pt>
                <c:pt idx="4612">
                  <c:v>-1.1010031999999999E-2</c:v>
                </c:pt>
                <c:pt idx="4613">
                  <c:v>-9.3813300000000002E-3</c:v>
                </c:pt>
                <c:pt idx="4614">
                  <c:v>-7.9935590000000008E-3</c:v>
                </c:pt>
                <c:pt idx="4615">
                  <c:v>-6.8110805000000003E-3</c:v>
                </c:pt>
                <c:pt idx="4616">
                  <c:v>-5.8035244999999997E-3</c:v>
                </c:pt>
                <c:pt idx="4617">
                  <c:v>-4.9450149999999997E-3</c:v>
                </c:pt>
                <c:pt idx="4618">
                  <c:v>-2.2175213999999999</c:v>
                </c:pt>
                <c:pt idx="4619">
                  <c:v>-4.8480654000000003</c:v>
                </c:pt>
                <c:pt idx="4620">
                  <c:v>-7.0894756000000001</c:v>
                </c:pt>
                <c:pt idx="4621">
                  <c:v>-8.9993160000000003</c:v>
                </c:pt>
                <c:pt idx="4622">
                  <c:v>-10.6266365</c:v>
                </c:pt>
                <c:pt idx="4623">
                  <c:v>-12.013229000000001</c:v>
                </c:pt>
                <c:pt idx="4624">
                  <c:v>-13.194705000000001</c:v>
                </c:pt>
                <c:pt idx="4625">
                  <c:v>-14.201406</c:v>
                </c:pt>
                <c:pt idx="4626">
                  <c:v>-15.059186</c:v>
                </c:pt>
                <c:pt idx="4627">
                  <c:v>-15.790075999999999</c:v>
                </c:pt>
                <c:pt idx="4628">
                  <c:v>-16.412845999999998</c:v>
                </c:pt>
                <c:pt idx="4629">
                  <c:v>-16.943490000000001</c:v>
                </c:pt>
                <c:pt idx="4630">
                  <c:v>-17.395634000000001</c:v>
                </c:pt>
                <c:pt idx="4631">
                  <c:v>-17.780895000000001</c:v>
                </c:pt>
                <c:pt idx="4632">
                  <c:v>-18.109165000000001</c:v>
                </c:pt>
                <c:pt idx="4633">
                  <c:v>-18.388874000000001</c:v>
                </c:pt>
                <c:pt idx="4634">
                  <c:v>-18.627206999999999</c:v>
                </c:pt>
                <c:pt idx="4635">
                  <c:v>-18.830283999999999</c:v>
                </c:pt>
                <c:pt idx="4636">
                  <c:v>-19.003319999999999</c:v>
                </c:pt>
                <c:pt idx="4637">
                  <c:v>-19.150759000000001</c:v>
                </c:pt>
                <c:pt idx="4638">
                  <c:v>-19.276385999999999</c:v>
                </c:pt>
                <c:pt idx="4639">
                  <c:v>-19.383430000000001</c:v>
                </c:pt>
                <c:pt idx="4640">
                  <c:v>-19.474640000000001</c:v>
                </c:pt>
                <c:pt idx="4641">
                  <c:v>-19.552357000000001</c:v>
                </c:pt>
                <c:pt idx="4642">
                  <c:v>-19.618577999999999</c:v>
                </c:pt>
                <c:pt idx="4643">
                  <c:v>-19.675003</c:v>
                </c:pt>
                <c:pt idx="4644">
                  <c:v>-19.72308</c:v>
                </c:pt>
                <c:pt idx="4645">
                  <c:v>-19.764043999999998</c:v>
                </c:pt>
                <c:pt idx="4646">
                  <c:v>-19.798947999999999</c:v>
                </c:pt>
                <c:pt idx="4647">
                  <c:v>-19.828690999999999</c:v>
                </c:pt>
                <c:pt idx="4648">
                  <c:v>-19.854033999999999</c:v>
                </c:pt>
                <c:pt idx="4649">
                  <c:v>-19.875627999999999</c:v>
                </c:pt>
                <c:pt idx="4650">
                  <c:v>-19.894026</c:v>
                </c:pt>
                <c:pt idx="4651">
                  <c:v>-19.909701999999999</c:v>
                </c:pt>
                <c:pt idx="4652">
                  <c:v>-19.923061000000001</c:v>
                </c:pt>
                <c:pt idx="4653">
                  <c:v>-19.934443000000002</c:v>
                </c:pt>
                <c:pt idx="4654">
                  <c:v>-19.944140999999998</c:v>
                </c:pt>
                <c:pt idx="4655">
                  <c:v>-19.952406</c:v>
                </c:pt>
                <c:pt idx="4656">
                  <c:v>-19.959447999999998</c:v>
                </c:pt>
                <c:pt idx="4657">
                  <c:v>-19.965447999999999</c:v>
                </c:pt>
                <c:pt idx="4658">
                  <c:v>-19.970559999999999</c:v>
                </c:pt>
                <c:pt idx="4659">
                  <c:v>-19.974914999999999</c:v>
                </c:pt>
                <c:pt idx="4660">
                  <c:v>-19.978625999999998</c:v>
                </c:pt>
                <c:pt idx="4661">
                  <c:v>-19.981788999999999</c:v>
                </c:pt>
                <c:pt idx="4662">
                  <c:v>-19.984483999999998</c:v>
                </c:pt>
                <c:pt idx="4663">
                  <c:v>-19.98678</c:v>
                </c:pt>
                <c:pt idx="4664">
                  <c:v>-19.988734999999998</c:v>
                </c:pt>
                <c:pt idx="4665">
                  <c:v>-19.990402</c:v>
                </c:pt>
                <c:pt idx="4666">
                  <c:v>-19.991821000000002</c:v>
                </c:pt>
                <c:pt idx="4667">
                  <c:v>-19.993031999999999</c:v>
                </c:pt>
                <c:pt idx="4668">
                  <c:v>-19.994064000000002</c:v>
                </c:pt>
                <c:pt idx="4669">
                  <c:v>-19.994944</c:v>
                </c:pt>
                <c:pt idx="4670">
                  <c:v>-19.995691000000001</c:v>
                </c:pt>
                <c:pt idx="4671">
                  <c:v>-19.99633</c:v>
                </c:pt>
                <c:pt idx="4672">
                  <c:v>-19.996873999999998</c:v>
                </c:pt>
                <c:pt idx="4673">
                  <c:v>-19.997337000000002</c:v>
                </c:pt>
                <c:pt idx="4674">
                  <c:v>-19.997731999999999</c:v>
                </c:pt>
                <c:pt idx="4675">
                  <c:v>-19.998069999999998</c:v>
                </c:pt>
                <c:pt idx="4676">
                  <c:v>-19.998356000000001</c:v>
                </c:pt>
                <c:pt idx="4677">
                  <c:v>-19.998598000000001</c:v>
                </c:pt>
                <c:pt idx="4678">
                  <c:v>-19.998805999999998</c:v>
                </c:pt>
                <c:pt idx="4679">
                  <c:v>-19.998982999999999</c:v>
                </c:pt>
                <c:pt idx="4680">
                  <c:v>-19.999134000000002</c:v>
                </c:pt>
                <c:pt idx="4681">
                  <c:v>-19.999262000000002</c:v>
                </c:pt>
                <c:pt idx="4682">
                  <c:v>-19.999372000000001</c:v>
                </c:pt>
                <c:pt idx="4683">
                  <c:v>-19.999466000000002</c:v>
                </c:pt>
                <c:pt idx="4684">
                  <c:v>-19.999545999999999</c:v>
                </c:pt>
                <c:pt idx="4685">
                  <c:v>-19.999613</c:v>
                </c:pt>
                <c:pt idx="4686">
                  <c:v>-19.999672</c:v>
                </c:pt>
                <c:pt idx="4687">
                  <c:v>-19.99972</c:v>
                </c:pt>
                <c:pt idx="4688">
                  <c:v>-19.999762</c:v>
                </c:pt>
                <c:pt idx="4689">
                  <c:v>-19.999797999999998</c:v>
                </c:pt>
                <c:pt idx="4690">
                  <c:v>-19.999828000000001</c:v>
                </c:pt>
                <c:pt idx="4691">
                  <c:v>-19.999855</c:v>
                </c:pt>
                <c:pt idx="4692">
                  <c:v>-19.999877999999999</c:v>
                </c:pt>
                <c:pt idx="4693">
                  <c:v>-19.999897000000001</c:v>
                </c:pt>
                <c:pt idx="4694">
                  <c:v>-19.999911999999998</c:v>
                </c:pt>
                <c:pt idx="4695">
                  <c:v>-19.999925999999999</c:v>
                </c:pt>
                <c:pt idx="4696">
                  <c:v>-19.999936999999999</c:v>
                </c:pt>
                <c:pt idx="4697">
                  <c:v>-19.999946999999999</c:v>
                </c:pt>
                <c:pt idx="4698">
                  <c:v>-19.999953999999999</c:v>
                </c:pt>
                <c:pt idx="4699">
                  <c:v>-19.999962</c:v>
                </c:pt>
                <c:pt idx="4700">
                  <c:v>-19.999970000000001</c:v>
                </c:pt>
                <c:pt idx="4701">
                  <c:v>-19.999973000000001</c:v>
                </c:pt>
                <c:pt idx="4702">
                  <c:v>-19.999977000000001</c:v>
                </c:pt>
                <c:pt idx="4703">
                  <c:v>-19.999980000000001</c:v>
                </c:pt>
                <c:pt idx="4704">
                  <c:v>-19.999984999999999</c:v>
                </c:pt>
                <c:pt idx="4705">
                  <c:v>-19.999988999999999</c:v>
                </c:pt>
                <c:pt idx="4706">
                  <c:v>-19.999991999999999</c:v>
                </c:pt>
                <c:pt idx="4707">
                  <c:v>-19.999991999999999</c:v>
                </c:pt>
                <c:pt idx="4708">
                  <c:v>-19.999991999999999</c:v>
                </c:pt>
                <c:pt idx="4709">
                  <c:v>-19.999991999999999</c:v>
                </c:pt>
                <c:pt idx="4710">
                  <c:v>-19.999991999999999</c:v>
                </c:pt>
                <c:pt idx="4711">
                  <c:v>-19.999991999999999</c:v>
                </c:pt>
                <c:pt idx="4712">
                  <c:v>-19.999991999999999</c:v>
                </c:pt>
                <c:pt idx="4713">
                  <c:v>-19.999991999999999</c:v>
                </c:pt>
                <c:pt idx="4714">
                  <c:v>-19.999991999999999</c:v>
                </c:pt>
                <c:pt idx="4715">
                  <c:v>-19.999991999999999</c:v>
                </c:pt>
                <c:pt idx="4716">
                  <c:v>-19.999991999999999</c:v>
                </c:pt>
                <c:pt idx="4717">
                  <c:v>-19.999991999999999</c:v>
                </c:pt>
                <c:pt idx="4718">
                  <c:v>-19.999991999999999</c:v>
                </c:pt>
                <c:pt idx="4719">
                  <c:v>-19.999991999999999</c:v>
                </c:pt>
                <c:pt idx="4720">
                  <c:v>-19.999991999999999</c:v>
                </c:pt>
                <c:pt idx="4721">
                  <c:v>-19.999991999999999</c:v>
                </c:pt>
                <c:pt idx="4722">
                  <c:v>-19.999991999999999</c:v>
                </c:pt>
                <c:pt idx="4723">
                  <c:v>-19.999991999999999</c:v>
                </c:pt>
                <c:pt idx="4724">
                  <c:v>-19.999991999999999</c:v>
                </c:pt>
                <c:pt idx="4725">
                  <c:v>-19.999991999999999</c:v>
                </c:pt>
                <c:pt idx="4726">
                  <c:v>-19.999991999999999</c:v>
                </c:pt>
                <c:pt idx="4727">
                  <c:v>-19.999991999999999</c:v>
                </c:pt>
                <c:pt idx="4728">
                  <c:v>-19.999991999999999</c:v>
                </c:pt>
                <c:pt idx="4729">
                  <c:v>-19.999991999999999</c:v>
                </c:pt>
                <c:pt idx="4730">
                  <c:v>-19.999991999999999</c:v>
                </c:pt>
                <c:pt idx="4731">
                  <c:v>-19.999991999999999</c:v>
                </c:pt>
                <c:pt idx="4732">
                  <c:v>-19.999991999999999</c:v>
                </c:pt>
                <c:pt idx="4733">
                  <c:v>-19.999991999999999</c:v>
                </c:pt>
                <c:pt idx="4734">
                  <c:v>-19.999991999999999</c:v>
                </c:pt>
                <c:pt idx="4735">
                  <c:v>-19.999991999999999</c:v>
                </c:pt>
                <c:pt idx="4736">
                  <c:v>-19.999991999999999</c:v>
                </c:pt>
                <c:pt idx="4737">
                  <c:v>-19.999991999999999</c:v>
                </c:pt>
                <c:pt idx="4738">
                  <c:v>-19.999991999999999</c:v>
                </c:pt>
                <c:pt idx="4739">
                  <c:v>-19.999991999999999</c:v>
                </c:pt>
                <c:pt idx="4740">
                  <c:v>-19.999991999999999</c:v>
                </c:pt>
                <c:pt idx="4741">
                  <c:v>-19.999991999999999</c:v>
                </c:pt>
                <c:pt idx="4742">
                  <c:v>-19.999991999999999</c:v>
                </c:pt>
                <c:pt idx="4743">
                  <c:v>-19.999991999999999</c:v>
                </c:pt>
                <c:pt idx="4744">
                  <c:v>-19.999991999999999</c:v>
                </c:pt>
                <c:pt idx="4745">
                  <c:v>-19.999991999999999</c:v>
                </c:pt>
                <c:pt idx="4746">
                  <c:v>-19.999991999999999</c:v>
                </c:pt>
                <c:pt idx="4747">
                  <c:v>-19.999991999999999</c:v>
                </c:pt>
                <c:pt idx="4748">
                  <c:v>-19.999991999999999</c:v>
                </c:pt>
                <c:pt idx="4749">
                  <c:v>-19.999991999999999</c:v>
                </c:pt>
                <c:pt idx="4750">
                  <c:v>-19.999991999999999</c:v>
                </c:pt>
                <c:pt idx="4751">
                  <c:v>-19.999991999999999</c:v>
                </c:pt>
                <c:pt idx="4752">
                  <c:v>-19.999991999999999</c:v>
                </c:pt>
                <c:pt idx="4753">
                  <c:v>-19.999991999999999</c:v>
                </c:pt>
                <c:pt idx="4754">
                  <c:v>-19.999991999999999</c:v>
                </c:pt>
                <c:pt idx="4755">
                  <c:v>-19.999991999999999</c:v>
                </c:pt>
                <c:pt idx="4756">
                  <c:v>-19.999991999999999</c:v>
                </c:pt>
                <c:pt idx="4757">
                  <c:v>-19.999991999999999</c:v>
                </c:pt>
                <c:pt idx="4758">
                  <c:v>-19.999991999999999</c:v>
                </c:pt>
                <c:pt idx="4759">
                  <c:v>-19.999991999999999</c:v>
                </c:pt>
                <c:pt idx="4760">
                  <c:v>-19.999991999999999</c:v>
                </c:pt>
                <c:pt idx="4761">
                  <c:v>-19.999991999999999</c:v>
                </c:pt>
                <c:pt idx="4762">
                  <c:v>-19.999991999999999</c:v>
                </c:pt>
                <c:pt idx="4763">
                  <c:v>-19.999991999999999</c:v>
                </c:pt>
                <c:pt idx="4764">
                  <c:v>-19.999991999999999</c:v>
                </c:pt>
                <c:pt idx="4765">
                  <c:v>-19.999991999999999</c:v>
                </c:pt>
                <c:pt idx="4766">
                  <c:v>-19.999991999999999</c:v>
                </c:pt>
                <c:pt idx="4767">
                  <c:v>-19.999991999999999</c:v>
                </c:pt>
                <c:pt idx="4768">
                  <c:v>-19.999991999999999</c:v>
                </c:pt>
                <c:pt idx="4769">
                  <c:v>-19.999991999999999</c:v>
                </c:pt>
                <c:pt idx="4770">
                  <c:v>-19.999991999999999</c:v>
                </c:pt>
                <c:pt idx="4771">
                  <c:v>-19.999991999999999</c:v>
                </c:pt>
                <c:pt idx="4772">
                  <c:v>-19.999991999999999</c:v>
                </c:pt>
                <c:pt idx="4773">
                  <c:v>-19.999991999999999</c:v>
                </c:pt>
                <c:pt idx="4774">
                  <c:v>-19.999991999999999</c:v>
                </c:pt>
                <c:pt idx="4775">
                  <c:v>-19.999991999999999</c:v>
                </c:pt>
                <c:pt idx="4776">
                  <c:v>-19.999991999999999</c:v>
                </c:pt>
                <c:pt idx="4777">
                  <c:v>-19.999991999999999</c:v>
                </c:pt>
                <c:pt idx="4778">
                  <c:v>-19.999991999999999</c:v>
                </c:pt>
                <c:pt idx="4779">
                  <c:v>-19.999991999999999</c:v>
                </c:pt>
                <c:pt idx="4780">
                  <c:v>-19.999991999999999</c:v>
                </c:pt>
                <c:pt idx="4781">
                  <c:v>-19.999991999999999</c:v>
                </c:pt>
                <c:pt idx="4782">
                  <c:v>-19.999991999999999</c:v>
                </c:pt>
                <c:pt idx="4783">
                  <c:v>-19.999991999999999</c:v>
                </c:pt>
                <c:pt idx="4784">
                  <c:v>-19.999991999999999</c:v>
                </c:pt>
                <c:pt idx="4785">
                  <c:v>-19.999991999999999</c:v>
                </c:pt>
                <c:pt idx="4786">
                  <c:v>-19.999991999999999</c:v>
                </c:pt>
                <c:pt idx="4787">
                  <c:v>-19.999991999999999</c:v>
                </c:pt>
                <c:pt idx="4788">
                  <c:v>-19.999991999999999</c:v>
                </c:pt>
                <c:pt idx="4789">
                  <c:v>-19.999991999999999</c:v>
                </c:pt>
                <c:pt idx="4790">
                  <c:v>-19.999991999999999</c:v>
                </c:pt>
                <c:pt idx="4791">
                  <c:v>-19.999991999999999</c:v>
                </c:pt>
                <c:pt idx="4792">
                  <c:v>-19.999991999999999</c:v>
                </c:pt>
                <c:pt idx="4793">
                  <c:v>-19.999991999999999</c:v>
                </c:pt>
                <c:pt idx="4794">
                  <c:v>-19.999991999999999</c:v>
                </c:pt>
                <c:pt idx="4795">
                  <c:v>-19.999991999999999</c:v>
                </c:pt>
                <c:pt idx="4796">
                  <c:v>-19.999991999999999</c:v>
                </c:pt>
                <c:pt idx="4797">
                  <c:v>-19.999991999999999</c:v>
                </c:pt>
                <c:pt idx="4798">
                  <c:v>-19.999991999999999</c:v>
                </c:pt>
                <c:pt idx="4799">
                  <c:v>-19.999991999999999</c:v>
                </c:pt>
                <c:pt idx="4800">
                  <c:v>-19.999991999999999</c:v>
                </c:pt>
                <c:pt idx="4801">
                  <c:v>-19.999991999999999</c:v>
                </c:pt>
                <c:pt idx="4802">
                  <c:v>-19.999991999999999</c:v>
                </c:pt>
                <c:pt idx="4803">
                  <c:v>-19.999991999999999</c:v>
                </c:pt>
                <c:pt idx="4804">
                  <c:v>-19.999991999999999</c:v>
                </c:pt>
                <c:pt idx="4805">
                  <c:v>-19.999991999999999</c:v>
                </c:pt>
                <c:pt idx="4806">
                  <c:v>-19.999991999999999</c:v>
                </c:pt>
                <c:pt idx="4807">
                  <c:v>-19.999991999999999</c:v>
                </c:pt>
                <c:pt idx="4808">
                  <c:v>-19.999991999999999</c:v>
                </c:pt>
                <c:pt idx="4809">
                  <c:v>-19.999991999999999</c:v>
                </c:pt>
                <c:pt idx="4810">
                  <c:v>-19.999991999999999</c:v>
                </c:pt>
                <c:pt idx="4811">
                  <c:v>-19.999991999999999</c:v>
                </c:pt>
                <c:pt idx="4812">
                  <c:v>-19.999991999999999</c:v>
                </c:pt>
                <c:pt idx="4813">
                  <c:v>-19.999991999999999</c:v>
                </c:pt>
                <c:pt idx="4814">
                  <c:v>-19.999991999999999</c:v>
                </c:pt>
                <c:pt idx="4815">
                  <c:v>-19.999991999999999</c:v>
                </c:pt>
                <c:pt idx="4816">
                  <c:v>-19.999991999999999</c:v>
                </c:pt>
                <c:pt idx="4817">
                  <c:v>-19.999991999999999</c:v>
                </c:pt>
                <c:pt idx="4818">
                  <c:v>-19.999991999999999</c:v>
                </c:pt>
                <c:pt idx="4819">
                  <c:v>-19.999991999999999</c:v>
                </c:pt>
                <c:pt idx="4820">
                  <c:v>-19.999991999999999</c:v>
                </c:pt>
                <c:pt idx="4821">
                  <c:v>-19.999991999999999</c:v>
                </c:pt>
                <c:pt idx="4822">
                  <c:v>-19.999991999999999</c:v>
                </c:pt>
                <c:pt idx="4823">
                  <c:v>-19.999991999999999</c:v>
                </c:pt>
                <c:pt idx="4824">
                  <c:v>-19.999991999999999</c:v>
                </c:pt>
                <c:pt idx="4825">
                  <c:v>-19.999991999999999</c:v>
                </c:pt>
                <c:pt idx="4826">
                  <c:v>-19.999991999999999</c:v>
                </c:pt>
                <c:pt idx="4827">
                  <c:v>-19.999991999999999</c:v>
                </c:pt>
                <c:pt idx="4828">
                  <c:v>-19.999991999999999</c:v>
                </c:pt>
                <c:pt idx="4829">
                  <c:v>-19.999991999999999</c:v>
                </c:pt>
                <c:pt idx="4830">
                  <c:v>-19.999991999999999</c:v>
                </c:pt>
                <c:pt idx="4831">
                  <c:v>-19.999991999999999</c:v>
                </c:pt>
                <c:pt idx="4832">
                  <c:v>-19.999991999999999</c:v>
                </c:pt>
                <c:pt idx="4833">
                  <c:v>-19.999991999999999</c:v>
                </c:pt>
                <c:pt idx="4834">
                  <c:v>-19.999991999999999</c:v>
                </c:pt>
                <c:pt idx="4835">
                  <c:v>-19.999991999999999</c:v>
                </c:pt>
                <c:pt idx="4836">
                  <c:v>-19.999991999999999</c:v>
                </c:pt>
                <c:pt idx="4837">
                  <c:v>-19.999991999999999</c:v>
                </c:pt>
                <c:pt idx="4838">
                  <c:v>-19.999991999999999</c:v>
                </c:pt>
                <c:pt idx="4839">
                  <c:v>-19.999991999999999</c:v>
                </c:pt>
                <c:pt idx="4840">
                  <c:v>-19.999991999999999</c:v>
                </c:pt>
                <c:pt idx="4841">
                  <c:v>-19.999991999999999</c:v>
                </c:pt>
                <c:pt idx="4842">
                  <c:v>-19.999991999999999</c:v>
                </c:pt>
                <c:pt idx="4843">
                  <c:v>-19.999991999999999</c:v>
                </c:pt>
                <c:pt idx="4844">
                  <c:v>-19.999991999999999</c:v>
                </c:pt>
                <c:pt idx="4845">
                  <c:v>-19.999991999999999</c:v>
                </c:pt>
                <c:pt idx="4846">
                  <c:v>-19.999991999999999</c:v>
                </c:pt>
                <c:pt idx="4847">
                  <c:v>-19.999991999999999</c:v>
                </c:pt>
                <c:pt idx="4848">
                  <c:v>-19.999991999999999</c:v>
                </c:pt>
                <c:pt idx="4849">
                  <c:v>-19.999991999999999</c:v>
                </c:pt>
                <c:pt idx="4850">
                  <c:v>-19.999991999999999</c:v>
                </c:pt>
                <c:pt idx="4851">
                  <c:v>-19.999991999999999</c:v>
                </c:pt>
                <c:pt idx="4852">
                  <c:v>-19.999991999999999</c:v>
                </c:pt>
                <c:pt idx="4853">
                  <c:v>-19.999991999999999</c:v>
                </c:pt>
                <c:pt idx="4854">
                  <c:v>-19.999991999999999</c:v>
                </c:pt>
                <c:pt idx="4855">
                  <c:v>-19.999991999999999</c:v>
                </c:pt>
                <c:pt idx="4856">
                  <c:v>-19.999991999999999</c:v>
                </c:pt>
                <c:pt idx="4857">
                  <c:v>-19.999991999999999</c:v>
                </c:pt>
                <c:pt idx="4858">
                  <c:v>-19.999991999999999</c:v>
                </c:pt>
                <c:pt idx="4859">
                  <c:v>-19.999991999999999</c:v>
                </c:pt>
                <c:pt idx="4860">
                  <c:v>-19.999991999999999</c:v>
                </c:pt>
                <c:pt idx="4861">
                  <c:v>-19.999991999999999</c:v>
                </c:pt>
                <c:pt idx="4862">
                  <c:v>-19.999991999999999</c:v>
                </c:pt>
                <c:pt idx="4863">
                  <c:v>-19.999991999999999</c:v>
                </c:pt>
                <c:pt idx="4864">
                  <c:v>-19.999991999999999</c:v>
                </c:pt>
                <c:pt idx="4865">
                  <c:v>-19.999991999999999</c:v>
                </c:pt>
                <c:pt idx="4866">
                  <c:v>-19.999991999999999</c:v>
                </c:pt>
                <c:pt idx="4867">
                  <c:v>-19.999991999999999</c:v>
                </c:pt>
                <c:pt idx="4868">
                  <c:v>-19.999991999999999</c:v>
                </c:pt>
                <c:pt idx="4869">
                  <c:v>-19.999991999999999</c:v>
                </c:pt>
                <c:pt idx="4870">
                  <c:v>-19.999991999999999</c:v>
                </c:pt>
                <c:pt idx="4871">
                  <c:v>-19.999991999999999</c:v>
                </c:pt>
                <c:pt idx="4872">
                  <c:v>-19.999991999999999</c:v>
                </c:pt>
                <c:pt idx="4873">
                  <c:v>-19.999991999999999</c:v>
                </c:pt>
                <c:pt idx="4874">
                  <c:v>-19.999991999999999</c:v>
                </c:pt>
                <c:pt idx="4875">
                  <c:v>-19.999991999999999</c:v>
                </c:pt>
                <c:pt idx="4876">
                  <c:v>-19.999991999999999</c:v>
                </c:pt>
                <c:pt idx="4877">
                  <c:v>-19.999991999999999</c:v>
                </c:pt>
                <c:pt idx="4878">
                  <c:v>-19.999991999999999</c:v>
                </c:pt>
                <c:pt idx="4879">
                  <c:v>-19.999991999999999</c:v>
                </c:pt>
                <c:pt idx="4880">
                  <c:v>-19.999991999999999</c:v>
                </c:pt>
                <c:pt idx="4881">
                  <c:v>-19.999991999999999</c:v>
                </c:pt>
                <c:pt idx="4882">
                  <c:v>-19.999991999999999</c:v>
                </c:pt>
                <c:pt idx="4883">
                  <c:v>-19.999991999999999</c:v>
                </c:pt>
                <c:pt idx="4884">
                  <c:v>-19.999991999999999</c:v>
                </c:pt>
                <c:pt idx="4885">
                  <c:v>-19.999991999999999</c:v>
                </c:pt>
                <c:pt idx="4886">
                  <c:v>-19.999991999999999</c:v>
                </c:pt>
                <c:pt idx="4887">
                  <c:v>-19.999991999999999</c:v>
                </c:pt>
                <c:pt idx="4888">
                  <c:v>-19.999991999999999</c:v>
                </c:pt>
                <c:pt idx="4889">
                  <c:v>-19.999991999999999</c:v>
                </c:pt>
                <c:pt idx="4890">
                  <c:v>-19.999991999999999</c:v>
                </c:pt>
                <c:pt idx="4891">
                  <c:v>-19.999991999999999</c:v>
                </c:pt>
                <c:pt idx="4892">
                  <c:v>-19.999991999999999</c:v>
                </c:pt>
                <c:pt idx="4893">
                  <c:v>-19.999991999999999</c:v>
                </c:pt>
                <c:pt idx="4894">
                  <c:v>-19.999991999999999</c:v>
                </c:pt>
                <c:pt idx="4895">
                  <c:v>-19.999991999999999</c:v>
                </c:pt>
                <c:pt idx="4896">
                  <c:v>-19.999991999999999</c:v>
                </c:pt>
                <c:pt idx="4897">
                  <c:v>-19.999991999999999</c:v>
                </c:pt>
                <c:pt idx="4898">
                  <c:v>-19.999991999999999</c:v>
                </c:pt>
                <c:pt idx="4899">
                  <c:v>-19.999991999999999</c:v>
                </c:pt>
                <c:pt idx="4900">
                  <c:v>-19.999991999999999</c:v>
                </c:pt>
                <c:pt idx="4901">
                  <c:v>-19.999991999999999</c:v>
                </c:pt>
                <c:pt idx="4902">
                  <c:v>-19.999991999999999</c:v>
                </c:pt>
                <c:pt idx="4903">
                  <c:v>-19.999991999999999</c:v>
                </c:pt>
                <c:pt idx="4904">
                  <c:v>-19.999991999999999</c:v>
                </c:pt>
                <c:pt idx="4905">
                  <c:v>-19.999991999999999</c:v>
                </c:pt>
                <c:pt idx="4906">
                  <c:v>-19.999991999999999</c:v>
                </c:pt>
                <c:pt idx="4907">
                  <c:v>-19.999991999999999</c:v>
                </c:pt>
                <c:pt idx="4908">
                  <c:v>-19.999991999999999</c:v>
                </c:pt>
                <c:pt idx="4909">
                  <c:v>-19.999991999999999</c:v>
                </c:pt>
                <c:pt idx="4910">
                  <c:v>-19.999991999999999</c:v>
                </c:pt>
                <c:pt idx="4911">
                  <c:v>-19.999991999999999</c:v>
                </c:pt>
                <c:pt idx="4912">
                  <c:v>-19.999991999999999</c:v>
                </c:pt>
                <c:pt idx="4913">
                  <c:v>-19.999991999999999</c:v>
                </c:pt>
                <c:pt idx="4914">
                  <c:v>-19.999991999999999</c:v>
                </c:pt>
                <c:pt idx="4915">
                  <c:v>-19.999991999999999</c:v>
                </c:pt>
                <c:pt idx="4916">
                  <c:v>-19.999991999999999</c:v>
                </c:pt>
                <c:pt idx="4917">
                  <c:v>-19.999991999999999</c:v>
                </c:pt>
                <c:pt idx="4918">
                  <c:v>-19.999991999999999</c:v>
                </c:pt>
                <c:pt idx="4919">
                  <c:v>-19.999991999999999</c:v>
                </c:pt>
                <c:pt idx="4920">
                  <c:v>-19.999991999999999</c:v>
                </c:pt>
                <c:pt idx="4921">
                  <c:v>-19.999991999999999</c:v>
                </c:pt>
                <c:pt idx="4922">
                  <c:v>-19.999991999999999</c:v>
                </c:pt>
                <c:pt idx="4923">
                  <c:v>-19.999991999999999</c:v>
                </c:pt>
                <c:pt idx="4924">
                  <c:v>-19.999991999999999</c:v>
                </c:pt>
                <c:pt idx="4925">
                  <c:v>-19.999991999999999</c:v>
                </c:pt>
                <c:pt idx="4926">
                  <c:v>-19.999991999999999</c:v>
                </c:pt>
                <c:pt idx="4927">
                  <c:v>-19.999991999999999</c:v>
                </c:pt>
                <c:pt idx="4928">
                  <c:v>-19.999991999999999</c:v>
                </c:pt>
                <c:pt idx="4929">
                  <c:v>-19.999991999999999</c:v>
                </c:pt>
                <c:pt idx="4930">
                  <c:v>-19.999991999999999</c:v>
                </c:pt>
                <c:pt idx="4931">
                  <c:v>-19.999991999999999</c:v>
                </c:pt>
                <c:pt idx="4932">
                  <c:v>-19.999991999999999</c:v>
                </c:pt>
                <c:pt idx="4933">
                  <c:v>-19.999991999999999</c:v>
                </c:pt>
                <c:pt idx="4934">
                  <c:v>-19.999991999999999</c:v>
                </c:pt>
                <c:pt idx="4935">
                  <c:v>-19.999991999999999</c:v>
                </c:pt>
                <c:pt idx="4936">
                  <c:v>-19.999991999999999</c:v>
                </c:pt>
                <c:pt idx="4937">
                  <c:v>-19.999991999999999</c:v>
                </c:pt>
                <c:pt idx="4938">
                  <c:v>-19.999991999999999</c:v>
                </c:pt>
                <c:pt idx="4939">
                  <c:v>-19.999991999999999</c:v>
                </c:pt>
                <c:pt idx="4940">
                  <c:v>-19.999991999999999</c:v>
                </c:pt>
                <c:pt idx="4941">
                  <c:v>-19.999991999999999</c:v>
                </c:pt>
                <c:pt idx="4942">
                  <c:v>-19.999991999999999</c:v>
                </c:pt>
                <c:pt idx="4943">
                  <c:v>-19.999991999999999</c:v>
                </c:pt>
                <c:pt idx="4944">
                  <c:v>-19.999991999999999</c:v>
                </c:pt>
                <c:pt idx="4945">
                  <c:v>-19.999991999999999</c:v>
                </c:pt>
                <c:pt idx="4946">
                  <c:v>-19.999991999999999</c:v>
                </c:pt>
                <c:pt idx="4947">
                  <c:v>-19.999991999999999</c:v>
                </c:pt>
                <c:pt idx="4948">
                  <c:v>-19.999991999999999</c:v>
                </c:pt>
                <c:pt idx="4949">
                  <c:v>-19.999991999999999</c:v>
                </c:pt>
                <c:pt idx="4950">
                  <c:v>-19.999991999999999</c:v>
                </c:pt>
                <c:pt idx="4951">
                  <c:v>-19.999991999999999</c:v>
                </c:pt>
                <c:pt idx="4952">
                  <c:v>-19.999991999999999</c:v>
                </c:pt>
                <c:pt idx="4953">
                  <c:v>-19.999991999999999</c:v>
                </c:pt>
                <c:pt idx="4954">
                  <c:v>-19.999991999999999</c:v>
                </c:pt>
                <c:pt idx="4955">
                  <c:v>-19.999991999999999</c:v>
                </c:pt>
                <c:pt idx="4956">
                  <c:v>-19.999991999999999</c:v>
                </c:pt>
                <c:pt idx="4957">
                  <c:v>-19.999991999999999</c:v>
                </c:pt>
                <c:pt idx="4958">
                  <c:v>-19.999991999999999</c:v>
                </c:pt>
                <c:pt idx="4959">
                  <c:v>-19.999991999999999</c:v>
                </c:pt>
                <c:pt idx="4960">
                  <c:v>-19.999991999999999</c:v>
                </c:pt>
                <c:pt idx="4961">
                  <c:v>-19.999991999999999</c:v>
                </c:pt>
                <c:pt idx="4962">
                  <c:v>-19.999991999999999</c:v>
                </c:pt>
                <c:pt idx="4963">
                  <c:v>-19.999991999999999</c:v>
                </c:pt>
                <c:pt idx="4964">
                  <c:v>-17.041412000000001</c:v>
                </c:pt>
                <c:pt idx="4965">
                  <c:v>-14.520493500000001</c:v>
                </c:pt>
                <c:pt idx="4966">
                  <c:v>-12.372491999999999</c:v>
                </c:pt>
                <c:pt idx="4967">
                  <c:v>-10.542242</c:v>
                </c:pt>
                <c:pt idx="4968">
                  <c:v>-8.9827385</c:v>
                </c:pt>
                <c:pt idx="4969">
                  <c:v>-7.653931</c:v>
                </c:pt>
                <c:pt idx="4970">
                  <c:v>-6.521693</c:v>
                </c:pt>
                <c:pt idx="4971">
                  <c:v>-5.5569459999999999</c:v>
                </c:pt>
                <c:pt idx="4972">
                  <c:v>-4.7349123999999998</c:v>
                </c:pt>
                <c:pt idx="4973">
                  <c:v>-4.0344815000000001</c:v>
                </c:pt>
                <c:pt idx="4974">
                  <c:v>-3.4376647</c:v>
                </c:pt>
                <c:pt idx="4975">
                  <c:v>-2.9291344000000001</c:v>
                </c:pt>
                <c:pt idx="4976">
                  <c:v>-2.4958304999999998</c:v>
                </c:pt>
                <c:pt idx="4977">
                  <c:v>-2.1266248000000001</c:v>
                </c:pt>
                <c:pt idx="4978">
                  <c:v>-1.8120354000000001</c:v>
                </c:pt>
                <c:pt idx="4979">
                  <c:v>-1.5439829</c:v>
                </c:pt>
                <c:pt idx="4980">
                  <c:v>-1.3155831</c:v>
                </c:pt>
                <c:pt idx="4981">
                  <c:v>-1.1209701999999999</c:v>
                </c:pt>
                <c:pt idx="4982">
                  <c:v>-0.95514624999999997</c:v>
                </c:pt>
                <c:pt idx="4983">
                  <c:v>-0.81385240000000003</c:v>
                </c:pt>
                <c:pt idx="4984">
                  <c:v>-0.69346010000000002</c:v>
                </c:pt>
                <c:pt idx="4985">
                  <c:v>-0.59087730000000005</c:v>
                </c:pt>
                <c:pt idx="4986">
                  <c:v>-0.50346939999999996</c:v>
                </c:pt>
                <c:pt idx="4987">
                  <c:v>-0.42899167999999999</c:v>
                </c:pt>
                <c:pt idx="4988">
                  <c:v>-0.36553136000000003</c:v>
                </c:pt>
                <c:pt idx="4989">
                  <c:v>-0.31145867999999999</c:v>
                </c:pt>
                <c:pt idx="4990">
                  <c:v>-0.26538489999999998</c:v>
                </c:pt>
                <c:pt idx="4991">
                  <c:v>-0.22612678999999999</c:v>
                </c:pt>
                <c:pt idx="4992">
                  <c:v>-0.19267608</c:v>
                </c:pt>
                <c:pt idx="4993">
                  <c:v>-0.16417370000000001</c:v>
                </c:pt>
                <c:pt idx="4994">
                  <c:v>-0.13988766</c:v>
                </c:pt>
                <c:pt idx="4995">
                  <c:v>-0.11919422</c:v>
                </c:pt>
                <c:pt idx="4996">
                  <c:v>-0.10156193400000001</c:v>
                </c:pt>
                <c:pt idx="4997">
                  <c:v>-8.653798E-2</c:v>
                </c:pt>
                <c:pt idx="4998">
                  <c:v>-7.3736499999999996E-2</c:v>
                </c:pt>
                <c:pt idx="4999">
                  <c:v>-6.2828739999999994E-2</c:v>
                </c:pt>
                <c:pt idx="5000">
                  <c:v>-5.353455E-2</c:v>
                </c:pt>
                <c:pt idx="5001">
                  <c:v>-1.5840765999999999</c:v>
                </c:pt>
                <c:pt idx="5002">
                  <c:v>-4.3083260000000001</c:v>
                </c:pt>
                <c:pt idx="5003">
                  <c:v>-6.6295795000000002</c:v>
                </c:pt>
                <c:pt idx="5004">
                  <c:v>-8.6074520000000003</c:v>
                </c:pt>
                <c:pt idx="5005">
                  <c:v>-10.292740999999999</c:v>
                </c:pt>
                <c:pt idx="5006">
                  <c:v>-11.728726</c:v>
                </c:pt>
                <c:pt idx="5007">
                  <c:v>-12.952289</c:v>
                </c:pt>
                <c:pt idx="5008">
                  <c:v>-13.994849</c:v>
                </c:pt>
                <c:pt idx="5009">
                  <c:v>-14.883184999999999</c:v>
                </c:pt>
                <c:pt idx="5010">
                  <c:v>-15.640110999999999</c:v>
                </c:pt>
                <c:pt idx="5011">
                  <c:v>-16.285064999999999</c:v>
                </c:pt>
                <c:pt idx="5012">
                  <c:v>-16.834612</c:v>
                </c:pt>
                <c:pt idx="5013">
                  <c:v>-17.302864</c:v>
                </c:pt>
                <c:pt idx="5014">
                  <c:v>-17.701848999999999</c:v>
                </c:pt>
                <c:pt idx="5015">
                  <c:v>-18.041813000000001</c:v>
                </c:pt>
                <c:pt idx="5016">
                  <c:v>-18.331488</c:v>
                </c:pt>
                <c:pt idx="5017">
                  <c:v>-18.578309999999998</c:v>
                </c:pt>
                <c:pt idx="5018">
                  <c:v>-18.788620000000002</c:v>
                </c:pt>
                <c:pt idx="5019">
                  <c:v>-18.96782</c:v>
                </c:pt>
                <c:pt idx="5020">
                  <c:v>-19.120509999999999</c:v>
                </c:pt>
                <c:pt idx="5021">
                  <c:v>-19.250612</c:v>
                </c:pt>
                <c:pt idx="5022">
                  <c:v>-19.361470000000001</c:v>
                </c:pt>
                <c:pt idx="5023">
                  <c:v>-19.455926999999999</c:v>
                </c:pt>
                <c:pt idx="5024">
                  <c:v>-19.536413</c:v>
                </c:pt>
                <c:pt idx="5025">
                  <c:v>-19.604991999999999</c:v>
                </c:pt>
                <c:pt idx="5026">
                  <c:v>-19.663425</c:v>
                </c:pt>
                <c:pt idx="5027">
                  <c:v>-19.713215000000002</c:v>
                </c:pt>
                <c:pt idx="5028">
                  <c:v>-19.755638000000001</c:v>
                </c:pt>
                <c:pt idx="5029">
                  <c:v>-19.791785999999998</c:v>
                </c:pt>
                <c:pt idx="5030">
                  <c:v>-19.822586000000001</c:v>
                </c:pt>
                <c:pt idx="5031">
                  <c:v>-19.848831000000001</c:v>
                </c:pt>
                <c:pt idx="5032">
                  <c:v>-19.871195</c:v>
                </c:pt>
                <c:pt idx="5033">
                  <c:v>-19.890250000000002</c:v>
                </c:pt>
                <c:pt idx="5034">
                  <c:v>-19.906485</c:v>
                </c:pt>
                <c:pt idx="5035">
                  <c:v>-19.920318999999999</c:v>
                </c:pt>
                <c:pt idx="5036">
                  <c:v>-19.932106000000001</c:v>
                </c:pt>
                <c:pt idx="5037">
                  <c:v>-19.942150000000002</c:v>
                </c:pt>
                <c:pt idx="5038">
                  <c:v>-19.950707999999999</c:v>
                </c:pt>
                <c:pt idx="5039">
                  <c:v>-19.957999999999998</c:v>
                </c:pt>
                <c:pt idx="5040">
                  <c:v>-19.964213999999998</c:v>
                </c:pt>
                <c:pt idx="5041">
                  <c:v>-19.969507</c:v>
                </c:pt>
                <c:pt idx="5042">
                  <c:v>-19.974018000000001</c:v>
                </c:pt>
                <c:pt idx="5043">
                  <c:v>-19.977861000000001</c:v>
                </c:pt>
                <c:pt idx="5044">
                  <c:v>-18.442675000000001</c:v>
                </c:pt>
                <c:pt idx="5045">
                  <c:v>-15.714468999999999</c:v>
                </c:pt>
                <c:pt idx="5046">
                  <c:v>-13.389844</c:v>
                </c:pt>
                <c:pt idx="5047">
                  <c:v>-11.409098</c:v>
                </c:pt>
                <c:pt idx="5048">
                  <c:v>-9.7213619999999992</c:v>
                </c:pt>
                <c:pt idx="5049">
                  <c:v>-8.2832910000000002</c:v>
                </c:pt>
                <c:pt idx="5050">
                  <c:v>-7.0579523999999996</c:v>
                </c:pt>
                <c:pt idx="5051">
                  <c:v>-6.0138769999999999</c:v>
                </c:pt>
                <c:pt idx="5052">
                  <c:v>-5.12425</c:v>
                </c:pt>
                <c:pt idx="5053">
                  <c:v>-4.366225</c:v>
                </c:pt>
                <c:pt idx="5054">
                  <c:v>-3.7203333000000001</c:v>
                </c:pt>
                <c:pt idx="5055">
                  <c:v>-3.1699882000000001</c:v>
                </c:pt>
                <c:pt idx="5056">
                  <c:v>-2.7010550000000002</c:v>
                </c:pt>
                <c:pt idx="5057">
                  <c:v>-2.3014907999999998</c:v>
                </c:pt>
                <c:pt idx="5058">
                  <c:v>-1.9610335999999999</c:v>
                </c:pt>
                <c:pt idx="5059">
                  <c:v>-1.6709398</c:v>
                </c:pt>
                <c:pt idx="5060">
                  <c:v>-1.4237592999999999</c:v>
                </c:pt>
                <c:pt idx="5061">
                  <c:v>-1.2131441000000001</c:v>
                </c:pt>
                <c:pt idx="5062">
                  <c:v>-1.0336848000000001</c:v>
                </c:pt>
                <c:pt idx="5063">
                  <c:v>-0.88077289999999997</c:v>
                </c:pt>
                <c:pt idx="5064">
                  <c:v>-0.75048106999999997</c:v>
                </c:pt>
                <c:pt idx="5065">
                  <c:v>-0.63946320000000001</c:v>
                </c:pt>
                <c:pt idx="5066">
                  <c:v>-0.54486805000000005</c:v>
                </c:pt>
                <c:pt idx="5067">
                  <c:v>-0.46426626999999998</c:v>
                </c:pt>
                <c:pt idx="5068">
                  <c:v>-0.39558782999999997</c:v>
                </c:pt>
                <c:pt idx="5069">
                  <c:v>-0.33706891999999999</c:v>
                </c:pt>
                <c:pt idx="5070">
                  <c:v>-0.28720665000000001</c:v>
                </c:pt>
                <c:pt idx="5071">
                  <c:v>-0.24472046</c:v>
                </c:pt>
                <c:pt idx="5072">
                  <c:v>-0.20851919999999999</c:v>
                </c:pt>
                <c:pt idx="5073">
                  <c:v>-0.17767317999999999</c:v>
                </c:pt>
                <c:pt idx="5074">
                  <c:v>-0.15139016999999999</c:v>
                </c:pt>
                <c:pt idx="5075">
                  <c:v>-0.12899517999999999</c:v>
                </c:pt>
                <c:pt idx="5076">
                  <c:v>-0.10991305</c:v>
                </c:pt>
                <c:pt idx="5077">
                  <c:v>-9.3653719999999996E-2</c:v>
                </c:pt>
                <c:pt idx="5078">
                  <c:v>-7.9799620000000002E-2</c:v>
                </c:pt>
                <c:pt idx="5079">
                  <c:v>-6.7994945000000001E-2</c:v>
                </c:pt>
                <c:pt idx="5080">
                  <c:v>-5.7936519999999998E-2</c:v>
                </c:pt>
                <c:pt idx="5081">
                  <c:v>-4.9366029999999998E-2</c:v>
                </c:pt>
                <c:pt idx="5082">
                  <c:v>-4.2063366999999997E-2</c:v>
                </c:pt>
                <c:pt idx="5083">
                  <c:v>-3.5840977000000003E-2</c:v>
                </c:pt>
                <c:pt idx="5084">
                  <c:v>-3.0539058000000001E-2</c:v>
                </c:pt>
                <c:pt idx="5085">
                  <c:v>-0.46616590000000002</c:v>
                </c:pt>
                <c:pt idx="5086">
                  <c:v>-3.3557863000000001</c:v>
                </c:pt>
                <c:pt idx="5087">
                  <c:v>-5.8179483000000003</c:v>
                </c:pt>
                <c:pt idx="5088">
                  <c:v>-7.9158850000000003</c:v>
                </c:pt>
                <c:pt idx="5089">
                  <c:v>-9.7034760000000002</c:v>
                </c:pt>
                <c:pt idx="5090">
                  <c:v>-11.226630999999999</c:v>
                </c:pt>
                <c:pt idx="5091">
                  <c:v>-12.524466500000001</c:v>
                </c:pt>
                <c:pt idx="5092">
                  <c:v>-13.630315</c:v>
                </c:pt>
                <c:pt idx="5093">
                  <c:v>-14.5725765</c:v>
                </c:pt>
                <c:pt idx="5094">
                  <c:v>-15.375451</c:v>
                </c:pt>
                <c:pt idx="5095">
                  <c:v>-16.059555</c:v>
                </c:pt>
                <c:pt idx="5096">
                  <c:v>-16.64246</c:v>
                </c:pt>
                <c:pt idx="5097">
                  <c:v>-17.139137000000002</c:v>
                </c:pt>
                <c:pt idx="5098">
                  <c:v>-17.562342000000001</c:v>
                </c:pt>
                <c:pt idx="5099">
                  <c:v>-17.922943</c:v>
                </c:pt>
                <c:pt idx="5100">
                  <c:v>-18.230201999999998</c:v>
                </c:pt>
                <c:pt idx="5101">
                  <c:v>-18.492006</c:v>
                </c:pt>
                <c:pt idx="5102">
                  <c:v>-18.715081999999999</c:v>
                </c:pt>
                <c:pt idx="5103">
                  <c:v>-18.905159000000001</c:v>
                </c:pt>
                <c:pt idx="5104">
                  <c:v>-19.067118000000001</c:v>
                </c:pt>
                <c:pt idx="5105">
                  <c:v>-19.205117999999999</c:v>
                </c:pt>
                <c:pt idx="5106">
                  <c:v>-19.322706</c:v>
                </c:pt>
                <c:pt idx="5107">
                  <c:v>-19.422896999999999</c:v>
                </c:pt>
                <c:pt idx="5108">
                  <c:v>-19.508268000000001</c:v>
                </c:pt>
                <c:pt idx="5109">
                  <c:v>-19.581009999999999</c:v>
                </c:pt>
                <c:pt idx="5110">
                  <c:v>-19.642992</c:v>
                </c:pt>
                <c:pt idx="5111">
                  <c:v>-19.695805</c:v>
                </c:pt>
                <c:pt idx="5112">
                  <c:v>-19.740805000000002</c:v>
                </c:pt>
                <c:pt idx="5113">
                  <c:v>-19.779146000000001</c:v>
                </c:pt>
                <c:pt idx="5114">
                  <c:v>-19.811817000000001</c:v>
                </c:pt>
                <c:pt idx="5115">
                  <c:v>-19.839656999999999</c:v>
                </c:pt>
                <c:pt idx="5116">
                  <c:v>-19.863377</c:v>
                </c:pt>
                <c:pt idx="5117">
                  <c:v>-19.883586999999999</c:v>
                </c:pt>
                <c:pt idx="5118">
                  <c:v>-19.900808000000001</c:v>
                </c:pt>
                <c:pt idx="5119">
                  <c:v>-19.915482999999998</c:v>
                </c:pt>
                <c:pt idx="5120">
                  <c:v>-19.927986000000001</c:v>
                </c:pt>
                <c:pt idx="5121">
                  <c:v>-19.938638999999998</c:v>
                </c:pt>
                <c:pt idx="5122">
                  <c:v>-19.947716</c:v>
                </c:pt>
                <c:pt idx="5123">
                  <c:v>-19.955452000000001</c:v>
                </c:pt>
                <c:pt idx="5124">
                  <c:v>-19.962043999999999</c:v>
                </c:pt>
                <c:pt idx="5125">
                  <c:v>-19.967659000000001</c:v>
                </c:pt>
                <c:pt idx="5126">
                  <c:v>-19.972442999999998</c:v>
                </c:pt>
                <c:pt idx="5127">
                  <c:v>-19.976520000000001</c:v>
                </c:pt>
                <c:pt idx="5128">
                  <c:v>-19.979994000000001</c:v>
                </c:pt>
                <c:pt idx="5129">
                  <c:v>-19.982953999999999</c:v>
                </c:pt>
                <c:pt idx="5130">
                  <c:v>-19.985476999999999</c:v>
                </c:pt>
                <c:pt idx="5131">
                  <c:v>-19.987627</c:v>
                </c:pt>
                <c:pt idx="5132">
                  <c:v>-19.989457999999999</c:v>
                </c:pt>
                <c:pt idx="5133">
                  <c:v>-19.991018</c:v>
                </c:pt>
                <c:pt idx="5134">
                  <c:v>-19.992348</c:v>
                </c:pt>
                <c:pt idx="5135">
                  <c:v>-19.993480000000002</c:v>
                </c:pt>
                <c:pt idx="5136">
                  <c:v>-19.994446</c:v>
                </c:pt>
                <c:pt idx="5137">
                  <c:v>-19.995267999999999</c:v>
                </c:pt>
                <c:pt idx="5138">
                  <c:v>-19.995968000000001</c:v>
                </c:pt>
                <c:pt idx="5139">
                  <c:v>-19.996565</c:v>
                </c:pt>
                <c:pt idx="5140">
                  <c:v>-19.997074000000001</c:v>
                </c:pt>
                <c:pt idx="5141">
                  <c:v>-19.997506999999999</c:v>
                </c:pt>
                <c:pt idx="5142">
                  <c:v>-19.997876999999999</c:v>
                </c:pt>
                <c:pt idx="5143">
                  <c:v>-19.998192</c:v>
                </c:pt>
                <c:pt idx="5144">
                  <c:v>-19.998459</c:v>
                </c:pt>
                <c:pt idx="5145">
                  <c:v>-19.998688000000001</c:v>
                </c:pt>
                <c:pt idx="5146">
                  <c:v>-19.998881999999998</c:v>
                </c:pt>
                <c:pt idx="5147">
                  <c:v>-19.999047999999998</c:v>
                </c:pt>
                <c:pt idx="5148">
                  <c:v>-19.999191</c:v>
                </c:pt>
                <c:pt idx="5149">
                  <c:v>-19.999310999999999</c:v>
                </c:pt>
                <c:pt idx="5150">
                  <c:v>-19.999414000000002</c:v>
                </c:pt>
                <c:pt idx="5151">
                  <c:v>-19.999502</c:v>
                </c:pt>
                <c:pt idx="5152">
                  <c:v>-19.999576999999999</c:v>
                </c:pt>
                <c:pt idx="5153">
                  <c:v>-19.999639999999999</c:v>
                </c:pt>
                <c:pt idx="5154">
                  <c:v>-19.999694999999999</c:v>
                </c:pt>
                <c:pt idx="5155">
                  <c:v>-19.999739999999999</c:v>
                </c:pt>
                <c:pt idx="5156">
                  <c:v>-19.999780000000001</c:v>
                </c:pt>
                <c:pt idx="5157">
                  <c:v>-19.999813</c:v>
                </c:pt>
                <c:pt idx="5158">
                  <c:v>-19.999842000000001</c:v>
                </c:pt>
                <c:pt idx="5159">
                  <c:v>-19.999866000000001</c:v>
                </c:pt>
                <c:pt idx="5160">
                  <c:v>-19.999887000000001</c:v>
                </c:pt>
                <c:pt idx="5161">
                  <c:v>-19.999904999999998</c:v>
                </c:pt>
                <c:pt idx="5162">
                  <c:v>-19.999919999999999</c:v>
                </c:pt>
                <c:pt idx="5163">
                  <c:v>-19.999931</c:v>
                </c:pt>
                <c:pt idx="5164">
                  <c:v>-19.999942999999998</c:v>
                </c:pt>
                <c:pt idx="5165">
                  <c:v>-19.999949999999998</c:v>
                </c:pt>
                <c:pt idx="5166">
                  <c:v>-19.999957999999999</c:v>
                </c:pt>
                <c:pt idx="5167">
                  <c:v>-19.999966000000001</c:v>
                </c:pt>
                <c:pt idx="5168">
                  <c:v>-19.999970999999999</c:v>
                </c:pt>
                <c:pt idx="5169">
                  <c:v>-19.999974999999999</c:v>
                </c:pt>
                <c:pt idx="5170">
                  <c:v>-19.999979</c:v>
                </c:pt>
                <c:pt idx="5171">
                  <c:v>-19.999983</c:v>
                </c:pt>
                <c:pt idx="5172">
                  <c:v>-19.999987000000001</c:v>
                </c:pt>
                <c:pt idx="5173">
                  <c:v>-19.99999</c:v>
                </c:pt>
                <c:pt idx="5174">
                  <c:v>-19.999991999999999</c:v>
                </c:pt>
                <c:pt idx="5175">
                  <c:v>-19.999991999999999</c:v>
                </c:pt>
                <c:pt idx="5176">
                  <c:v>-19.999991999999999</c:v>
                </c:pt>
                <c:pt idx="5177">
                  <c:v>-19.999991999999999</c:v>
                </c:pt>
                <c:pt idx="5178">
                  <c:v>-19.999991999999999</c:v>
                </c:pt>
                <c:pt idx="5179">
                  <c:v>-19.999991999999999</c:v>
                </c:pt>
                <c:pt idx="5180">
                  <c:v>-19.999991999999999</c:v>
                </c:pt>
                <c:pt idx="5181">
                  <c:v>-19.999991999999999</c:v>
                </c:pt>
                <c:pt idx="5182">
                  <c:v>-19.999991999999999</c:v>
                </c:pt>
                <c:pt idx="5183">
                  <c:v>-19.999991999999999</c:v>
                </c:pt>
                <c:pt idx="5184">
                  <c:v>-19.999991999999999</c:v>
                </c:pt>
                <c:pt idx="5185">
                  <c:v>-19.999991999999999</c:v>
                </c:pt>
                <c:pt idx="5186">
                  <c:v>-19.999991999999999</c:v>
                </c:pt>
                <c:pt idx="5187">
                  <c:v>-19.999991999999999</c:v>
                </c:pt>
                <c:pt idx="5188">
                  <c:v>-19.999991999999999</c:v>
                </c:pt>
                <c:pt idx="5189">
                  <c:v>-19.999991999999999</c:v>
                </c:pt>
                <c:pt idx="5190">
                  <c:v>-19.999991999999999</c:v>
                </c:pt>
                <c:pt idx="5191">
                  <c:v>-19.999991999999999</c:v>
                </c:pt>
                <c:pt idx="5192">
                  <c:v>-19.999991999999999</c:v>
                </c:pt>
                <c:pt idx="5193">
                  <c:v>-19.999991999999999</c:v>
                </c:pt>
                <c:pt idx="5194">
                  <c:v>-19.999991999999999</c:v>
                </c:pt>
                <c:pt idx="5195">
                  <c:v>-19.999991999999999</c:v>
                </c:pt>
                <c:pt idx="5196">
                  <c:v>-19.999991999999999</c:v>
                </c:pt>
                <c:pt idx="5197">
                  <c:v>-19.999991999999999</c:v>
                </c:pt>
                <c:pt idx="5198">
                  <c:v>-19.999991999999999</c:v>
                </c:pt>
                <c:pt idx="5199">
                  <c:v>-19.999991999999999</c:v>
                </c:pt>
                <c:pt idx="5200">
                  <c:v>-19.999991999999999</c:v>
                </c:pt>
                <c:pt idx="5201">
                  <c:v>-19.999991999999999</c:v>
                </c:pt>
                <c:pt idx="5202">
                  <c:v>-19.999991999999999</c:v>
                </c:pt>
                <c:pt idx="5203">
                  <c:v>-19.999991999999999</c:v>
                </c:pt>
                <c:pt idx="5204">
                  <c:v>-19.999991999999999</c:v>
                </c:pt>
                <c:pt idx="5205">
                  <c:v>-19.999991999999999</c:v>
                </c:pt>
                <c:pt idx="5206">
                  <c:v>-19.999991999999999</c:v>
                </c:pt>
                <c:pt idx="5207">
                  <c:v>-19.999991999999999</c:v>
                </c:pt>
                <c:pt idx="5208">
                  <c:v>-19.999991999999999</c:v>
                </c:pt>
                <c:pt idx="5209">
                  <c:v>-19.999991999999999</c:v>
                </c:pt>
                <c:pt idx="5210">
                  <c:v>-19.999991999999999</c:v>
                </c:pt>
                <c:pt idx="5211">
                  <c:v>-19.999991999999999</c:v>
                </c:pt>
                <c:pt idx="5212">
                  <c:v>-19.999991999999999</c:v>
                </c:pt>
                <c:pt idx="5213">
                  <c:v>-19.999991999999999</c:v>
                </c:pt>
                <c:pt idx="5214">
                  <c:v>-19.999991999999999</c:v>
                </c:pt>
                <c:pt idx="5215">
                  <c:v>-19.999991999999999</c:v>
                </c:pt>
                <c:pt idx="5216">
                  <c:v>-19.999991999999999</c:v>
                </c:pt>
                <c:pt idx="5217">
                  <c:v>-19.999991999999999</c:v>
                </c:pt>
                <c:pt idx="5218">
                  <c:v>-19.999991999999999</c:v>
                </c:pt>
                <c:pt idx="5219">
                  <c:v>-19.999991999999999</c:v>
                </c:pt>
                <c:pt idx="5220">
                  <c:v>-19.999991999999999</c:v>
                </c:pt>
                <c:pt idx="5221">
                  <c:v>-19.999991999999999</c:v>
                </c:pt>
                <c:pt idx="5222">
                  <c:v>-19.999991999999999</c:v>
                </c:pt>
                <c:pt idx="5223">
                  <c:v>-19.999991999999999</c:v>
                </c:pt>
                <c:pt idx="5224">
                  <c:v>-19.999991999999999</c:v>
                </c:pt>
                <c:pt idx="5225">
                  <c:v>-19.999991999999999</c:v>
                </c:pt>
                <c:pt idx="5226">
                  <c:v>-19.999991999999999</c:v>
                </c:pt>
                <c:pt idx="5227">
                  <c:v>-19.999991999999999</c:v>
                </c:pt>
                <c:pt idx="5228">
                  <c:v>-19.999991999999999</c:v>
                </c:pt>
                <c:pt idx="5229">
                  <c:v>-19.999991999999999</c:v>
                </c:pt>
                <c:pt idx="5230">
                  <c:v>-19.999991999999999</c:v>
                </c:pt>
                <c:pt idx="5231">
                  <c:v>-19.999991999999999</c:v>
                </c:pt>
                <c:pt idx="5232">
                  <c:v>-19.999991999999999</c:v>
                </c:pt>
                <c:pt idx="5233">
                  <c:v>-19.999991999999999</c:v>
                </c:pt>
                <c:pt idx="5234">
                  <c:v>-19.999991999999999</c:v>
                </c:pt>
                <c:pt idx="5235">
                  <c:v>-19.999991999999999</c:v>
                </c:pt>
                <c:pt idx="5236">
                  <c:v>-19.999991999999999</c:v>
                </c:pt>
                <c:pt idx="5237">
                  <c:v>-19.999991999999999</c:v>
                </c:pt>
                <c:pt idx="5238">
                  <c:v>-19.999991999999999</c:v>
                </c:pt>
                <c:pt idx="5239">
                  <c:v>-19.999991999999999</c:v>
                </c:pt>
                <c:pt idx="5240">
                  <c:v>-19.999991999999999</c:v>
                </c:pt>
                <c:pt idx="5241">
                  <c:v>-19.999991999999999</c:v>
                </c:pt>
                <c:pt idx="5242">
                  <c:v>-19.999991999999999</c:v>
                </c:pt>
                <c:pt idx="5243">
                  <c:v>-19.999991999999999</c:v>
                </c:pt>
                <c:pt idx="5244">
                  <c:v>-19.999991999999999</c:v>
                </c:pt>
                <c:pt idx="5245">
                  <c:v>-19.999991999999999</c:v>
                </c:pt>
                <c:pt idx="5246">
                  <c:v>-19.999991999999999</c:v>
                </c:pt>
                <c:pt idx="5247">
                  <c:v>-19.999991999999999</c:v>
                </c:pt>
                <c:pt idx="5248">
                  <c:v>-19.999991999999999</c:v>
                </c:pt>
                <c:pt idx="5249">
                  <c:v>-19.999991999999999</c:v>
                </c:pt>
                <c:pt idx="5250">
                  <c:v>-19.999991999999999</c:v>
                </c:pt>
                <c:pt idx="5251">
                  <c:v>-19.999991999999999</c:v>
                </c:pt>
                <c:pt idx="5252">
                  <c:v>-19.999991999999999</c:v>
                </c:pt>
                <c:pt idx="5253">
                  <c:v>-19.999991999999999</c:v>
                </c:pt>
                <c:pt idx="5254">
                  <c:v>-19.999991999999999</c:v>
                </c:pt>
                <c:pt idx="5255">
                  <c:v>-19.999991999999999</c:v>
                </c:pt>
                <c:pt idx="5256">
                  <c:v>-19.999991999999999</c:v>
                </c:pt>
                <c:pt idx="5257">
                  <c:v>-19.999991999999999</c:v>
                </c:pt>
                <c:pt idx="5258">
                  <c:v>-19.999991999999999</c:v>
                </c:pt>
                <c:pt idx="5259">
                  <c:v>-19.999991999999999</c:v>
                </c:pt>
                <c:pt idx="5260">
                  <c:v>-19.999991999999999</c:v>
                </c:pt>
                <c:pt idx="5261">
                  <c:v>-19.999991999999999</c:v>
                </c:pt>
                <c:pt idx="5262">
                  <c:v>-19.999991999999999</c:v>
                </c:pt>
                <c:pt idx="5263">
                  <c:v>-19.999991999999999</c:v>
                </c:pt>
                <c:pt idx="5264">
                  <c:v>-19.999991999999999</c:v>
                </c:pt>
                <c:pt idx="5265">
                  <c:v>-19.999991999999999</c:v>
                </c:pt>
                <c:pt idx="5266">
                  <c:v>-19.999991999999999</c:v>
                </c:pt>
                <c:pt idx="5267">
                  <c:v>-19.999991999999999</c:v>
                </c:pt>
                <c:pt idx="5268">
                  <c:v>-19.999991999999999</c:v>
                </c:pt>
                <c:pt idx="5269">
                  <c:v>-19.999991999999999</c:v>
                </c:pt>
                <c:pt idx="5270">
                  <c:v>-19.999991999999999</c:v>
                </c:pt>
                <c:pt idx="5271">
                  <c:v>-19.999991999999999</c:v>
                </c:pt>
                <c:pt idx="5272">
                  <c:v>-19.999991999999999</c:v>
                </c:pt>
                <c:pt idx="5273">
                  <c:v>-19.999991999999999</c:v>
                </c:pt>
                <c:pt idx="5274">
                  <c:v>-19.999991999999999</c:v>
                </c:pt>
                <c:pt idx="5275">
                  <c:v>-19.999991999999999</c:v>
                </c:pt>
                <c:pt idx="5276">
                  <c:v>-19.999991999999999</c:v>
                </c:pt>
                <c:pt idx="5277">
                  <c:v>-19.999991999999999</c:v>
                </c:pt>
                <c:pt idx="5278">
                  <c:v>-19.999991999999999</c:v>
                </c:pt>
                <c:pt idx="5279">
                  <c:v>-19.999991999999999</c:v>
                </c:pt>
                <c:pt idx="5280">
                  <c:v>-19.999991999999999</c:v>
                </c:pt>
                <c:pt idx="5281">
                  <c:v>-19.999991999999999</c:v>
                </c:pt>
                <c:pt idx="5282">
                  <c:v>-19.999991999999999</c:v>
                </c:pt>
                <c:pt idx="5283">
                  <c:v>-19.999991999999999</c:v>
                </c:pt>
                <c:pt idx="5284">
                  <c:v>-19.999991999999999</c:v>
                </c:pt>
                <c:pt idx="5285">
                  <c:v>-19.999991999999999</c:v>
                </c:pt>
                <c:pt idx="5286">
                  <c:v>-19.999991999999999</c:v>
                </c:pt>
                <c:pt idx="5287">
                  <c:v>-19.999991999999999</c:v>
                </c:pt>
                <c:pt idx="5288">
                  <c:v>-19.999991999999999</c:v>
                </c:pt>
                <c:pt idx="5289">
                  <c:v>-19.999991999999999</c:v>
                </c:pt>
                <c:pt idx="5290">
                  <c:v>-19.999991999999999</c:v>
                </c:pt>
                <c:pt idx="5291">
                  <c:v>-19.999991999999999</c:v>
                </c:pt>
                <c:pt idx="5292">
                  <c:v>-19.999991999999999</c:v>
                </c:pt>
                <c:pt idx="5293">
                  <c:v>-19.999991999999999</c:v>
                </c:pt>
                <c:pt idx="5294">
                  <c:v>-19.999991999999999</c:v>
                </c:pt>
                <c:pt idx="5295">
                  <c:v>-19.999991999999999</c:v>
                </c:pt>
                <c:pt idx="5296">
                  <c:v>-19.999991999999999</c:v>
                </c:pt>
                <c:pt idx="5297">
                  <c:v>-19.999991999999999</c:v>
                </c:pt>
                <c:pt idx="5298">
                  <c:v>-19.999991999999999</c:v>
                </c:pt>
                <c:pt idx="5299">
                  <c:v>-19.999991999999999</c:v>
                </c:pt>
                <c:pt idx="5300">
                  <c:v>-19.999991999999999</c:v>
                </c:pt>
                <c:pt idx="5301">
                  <c:v>-19.999991999999999</c:v>
                </c:pt>
                <c:pt idx="5302">
                  <c:v>-19.999991999999999</c:v>
                </c:pt>
                <c:pt idx="5303">
                  <c:v>-19.999991999999999</c:v>
                </c:pt>
                <c:pt idx="5304">
                  <c:v>-19.999991999999999</c:v>
                </c:pt>
                <c:pt idx="5305">
                  <c:v>-19.999991999999999</c:v>
                </c:pt>
                <c:pt idx="5306">
                  <c:v>-19.999991999999999</c:v>
                </c:pt>
                <c:pt idx="5307">
                  <c:v>-19.999991999999999</c:v>
                </c:pt>
                <c:pt idx="5308">
                  <c:v>-19.999991999999999</c:v>
                </c:pt>
                <c:pt idx="5309">
                  <c:v>-19.999991999999999</c:v>
                </c:pt>
                <c:pt idx="5310">
                  <c:v>-19.999991999999999</c:v>
                </c:pt>
                <c:pt idx="5311">
                  <c:v>-19.999991999999999</c:v>
                </c:pt>
                <c:pt idx="5312">
                  <c:v>-19.999991999999999</c:v>
                </c:pt>
                <c:pt idx="5313">
                  <c:v>-19.999991999999999</c:v>
                </c:pt>
                <c:pt idx="5314">
                  <c:v>-19.999991999999999</c:v>
                </c:pt>
                <c:pt idx="5315">
                  <c:v>-19.999991999999999</c:v>
                </c:pt>
                <c:pt idx="5316">
                  <c:v>-19.999991999999999</c:v>
                </c:pt>
                <c:pt idx="5317">
                  <c:v>-19.999991999999999</c:v>
                </c:pt>
                <c:pt idx="5318">
                  <c:v>-19.999991999999999</c:v>
                </c:pt>
                <c:pt idx="5319">
                  <c:v>-19.999991999999999</c:v>
                </c:pt>
                <c:pt idx="5320">
                  <c:v>-19.999991999999999</c:v>
                </c:pt>
                <c:pt idx="5321">
                  <c:v>-19.999991999999999</c:v>
                </c:pt>
                <c:pt idx="5322">
                  <c:v>-19.999991999999999</c:v>
                </c:pt>
                <c:pt idx="5323">
                  <c:v>-19.999991999999999</c:v>
                </c:pt>
                <c:pt idx="5324">
                  <c:v>-19.999991999999999</c:v>
                </c:pt>
                <c:pt idx="5325">
                  <c:v>-19.999991999999999</c:v>
                </c:pt>
                <c:pt idx="5326">
                  <c:v>-19.999991999999999</c:v>
                </c:pt>
                <c:pt idx="5327">
                  <c:v>-19.999991999999999</c:v>
                </c:pt>
                <c:pt idx="5328">
                  <c:v>-19.999991999999999</c:v>
                </c:pt>
                <c:pt idx="5329">
                  <c:v>-19.999991999999999</c:v>
                </c:pt>
                <c:pt idx="5330">
                  <c:v>-19.999991999999999</c:v>
                </c:pt>
                <c:pt idx="5331">
                  <c:v>-19.999991999999999</c:v>
                </c:pt>
                <c:pt idx="5332">
                  <c:v>-19.999991999999999</c:v>
                </c:pt>
                <c:pt idx="5333">
                  <c:v>-19.999991999999999</c:v>
                </c:pt>
                <c:pt idx="5334">
                  <c:v>-19.999991999999999</c:v>
                </c:pt>
                <c:pt idx="5335">
                  <c:v>-19.999991999999999</c:v>
                </c:pt>
                <c:pt idx="5336">
                  <c:v>-19.999991999999999</c:v>
                </c:pt>
                <c:pt idx="5337">
                  <c:v>-19.999991999999999</c:v>
                </c:pt>
                <c:pt idx="5338">
                  <c:v>-19.999991999999999</c:v>
                </c:pt>
                <c:pt idx="5339">
                  <c:v>-19.999991999999999</c:v>
                </c:pt>
                <c:pt idx="5340">
                  <c:v>-19.999991999999999</c:v>
                </c:pt>
                <c:pt idx="5341">
                  <c:v>-19.999991999999999</c:v>
                </c:pt>
                <c:pt idx="5342">
                  <c:v>-19.999991999999999</c:v>
                </c:pt>
                <c:pt idx="5343">
                  <c:v>-19.999991999999999</c:v>
                </c:pt>
                <c:pt idx="5344">
                  <c:v>-19.999991999999999</c:v>
                </c:pt>
                <c:pt idx="5345">
                  <c:v>-19.999991999999999</c:v>
                </c:pt>
                <c:pt idx="5346">
                  <c:v>-19.999991999999999</c:v>
                </c:pt>
                <c:pt idx="5347">
                  <c:v>-19.999991999999999</c:v>
                </c:pt>
                <c:pt idx="5348">
                  <c:v>-19.999991999999999</c:v>
                </c:pt>
                <c:pt idx="5349">
                  <c:v>-19.999991999999999</c:v>
                </c:pt>
                <c:pt idx="5350">
                  <c:v>-19.999991999999999</c:v>
                </c:pt>
                <c:pt idx="5351">
                  <c:v>-19.999991999999999</c:v>
                </c:pt>
                <c:pt idx="5352">
                  <c:v>-19.999991999999999</c:v>
                </c:pt>
                <c:pt idx="5353">
                  <c:v>-19.999991999999999</c:v>
                </c:pt>
                <c:pt idx="5354">
                  <c:v>-19.999991999999999</c:v>
                </c:pt>
                <c:pt idx="5355">
                  <c:v>-19.999991999999999</c:v>
                </c:pt>
                <c:pt idx="5356">
                  <c:v>-19.999991999999999</c:v>
                </c:pt>
                <c:pt idx="5357">
                  <c:v>-19.999991999999999</c:v>
                </c:pt>
                <c:pt idx="5358">
                  <c:v>-19.999991999999999</c:v>
                </c:pt>
                <c:pt idx="5359">
                  <c:v>-19.999991999999999</c:v>
                </c:pt>
                <c:pt idx="5360">
                  <c:v>-19.999991999999999</c:v>
                </c:pt>
                <c:pt idx="5361">
                  <c:v>-19.999991999999999</c:v>
                </c:pt>
                <c:pt idx="5362">
                  <c:v>-19.999991999999999</c:v>
                </c:pt>
                <c:pt idx="5363">
                  <c:v>-19.999991999999999</c:v>
                </c:pt>
                <c:pt idx="5364">
                  <c:v>-19.999991999999999</c:v>
                </c:pt>
                <c:pt idx="5365">
                  <c:v>-19.999991999999999</c:v>
                </c:pt>
                <c:pt idx="5366">
                  <c:v>-19.999991999999999</c:v>
                </c:pt>
                <c:pt idx="5367">
                  <c:v>-19.999991999999999</c:v>
                </c:pt>
                <c:pt idx="5368">
                  <c:v>-19.999991999999999</c:v>
                </c:pt>
                <c:pt idx="5369">
                  <c:v>-19.999991999999999</c:v>
                </c:pt>
                <c:pt idx="5370">
                  <c:v>-19.999991999999999</c:v>
                </c:pt>
                <c:pt idx="5371">
                  <c:v>-19.999991999999999</c:v>
                </c:pt>
                <c:pt idx="5372">
                  <c:v>-19.999991999999999</c:v>
                </c:pt>
                <c:pt idx="5373">
                  <c:v>-19.999991999999999</c:v>
                </c:pt>
                <c:pt idx="5374">
                  <c:v>-19.999991999999999</c:v>
                </c:pt>
                <c:pt idx="5375">
                  <c:v>-18.46153</c:v>
                </c:pt>
                <c:pt idx="5376">
                  <c:v>-15.730535</c:v>
                </c:pt>
                <c:pt idx="5377">
                  <c:v>-13.403532999999999</c:v>
                </c:pt>
                <c:pt idx="5378">
                  <c:v>-11.420762</c:v>
                </c:pt>
                <c:pt idx="5379">
                  <c:v>-9.7312999999999992</c:v>
                </c:pt>
                <c:pt idx="5380">
                  <c:v>-8.2917590000000008</c:v>
                </c:pt>
                <c:pt idx="5381">
                  <c:v>-7.0651674</c:v>
                </c:pt>
                <c:pt idx="5382">
                  <c:v>-6.0200250000000004</c:v>
                </c:pt>
                <c:pt idx="5383">
                  <c:v>-5.1294884999999999</c:v>
                </c:pt>
                <c:pt idx="5384">
                  <c:v>-4.3706883999999997</c:v>
                </c:pt>
                <c:pt idx="5385">
                  <c:v>-3.7241368000000001</c:v>
                </c:pt>
                <c:pt idx="5386">
                  <c:v>-3.1732290000000001</c:v>
                </c:pt>
                <c:pt idx="5387">
                  <c:v>-2.7038164</c:v>
                </c:pt>
                <c:pt idx="5388">
                  <c:v>-2.3038435000000002</c:v>
                </c:pt>
                <c:pt idx="5389">
                  <c:v>-1.9630383</c:v>
                </c:pt>
                <c:pt idx="5390">
                  <c:v>-1.6726481</c:v>
                </c:pt>
                <c:pt idx="5391">
                  <c:v>-1.4252149999999999</c:v>
                </c:pt>
                <c:pt idx="5392">
                  <c:v>-1.2143843999999999</c:v>
                </c:pt>
                <c:pt idx="5393">
                  <c:v>-1.0347417999999999</c:v>
                </c:pt>
                <c:pt idx="5394">
                  <c:v>-0.88167346000000002</c:v>
                </c:pt>
                <c:pt idx="5395">
                  <c:v>-0.75124840000000004</c:v>
                </c:pt>
                <c:pt idx="5396">
                  <c:v>-0.64011704999999997</c:v>
                </c:pt>
                <c:pt idx="5397">
                  <c:v>-0.54542520000000005</c:v>
                </c:pt>
                <c:pt idx="5398">
                  <c:v>-0.46474100000000002</c:v>
                </c:pt>
                <c:pt idx="5399">
                  <c:v>-0.39599230000000002</c:v>
                </c:pt>
                <c:pt idx="5400">
                  <c:v>-0.33741355000000001</c:v>
                </c:pt>
                <c:pt idx="5401">
                  <c:v>-0.28750031999999998</c:v>
                </c:pt>
                <c:pt idx="5402">
                  <c:v>-0.24497070000000001</c:v>
                </c:pt>
                <c:pt idx="5403">
                  <c:v>-0.20873243</c:v>
                </c:pt>
                <c:pt idx="5404">
                  <c:v>-0.17785485000000001</c:v>
                </c:pt>
                <c:pt idx="5405">
                  <c:v>-0.15154496000000001</c:v>
                </c:pt>
                <c:pt idx="5406">
                  <c:v>-0.12912707000000001</c:v>
                </c:pt>
                <c:pt idx="5407">
                  <c:v>-0.11002542999999999</c:v>
                </c:pt>
                <c:pt idx="5408">
                  <c:v>-9.3749479999999996E-2</c:v>
                </c:pt>
                <c:pt idx="5409">
                  <c:v>-7.9881209999999994E-2</c:v>
                </c:pt>
                <c:pt idx="5410">
                  <c:v>-6.8064466000000004E-2</c:v>
                </c:pt>
                <c:pt idx="5411">
                  <c:v>-5.7995762999999999E-2</c:v>
                </c:pt>
                <c:pt idx="5412">
                  <c:v>-4.9416509999999997E-2</c:v>
                </c:pt>
                <c:pt idx="5413">
                  <c:v>-4.2106369999999997E-2</c:v>
                </c:pt>
                <c:pt idx="5414">
                  <c:v>-3.5877619999999999E-2</c:v>
                </c:pt>
                <c:pt idx="5415">
                  <c:v>-3.0570277999999999E-2</c:v>
                </c:pt>
                <c:pt idx="5416">
                  <c:v>-2.6048047000000001E-2</c:v>
                </c:pt>
                <c:pt idx="5417">
                  <c:v>-2.2194786000000001E-2</c:v>
                </c:pt>
                <c:pt idx="5418">
                  <c:v>-1.8911533000000001E-2</c:v>
                </c:pt>
                <c:pt idx="5419">
                  <c:v>-1.6113968999999999E-2</c:v>
                </c:pt>
                <c:pt idx="5420">
                  <c:v>-2.9723099999999998</c:v>
                </c:pt>
                <c:pt idx="5421">
                  <c:v>-5.4911985000000003</c:v>
                </c:pt>
                <c:pt idx="5422">
                  <c:v>-7.6374702000000001</c:v>
                </c:pt>
                <c:pt idx="5423">
                  <c:v>-9.4662469999999992</c:v>
                </c:pt>
                <c:pt idx="5424">
                  <c:v>-11.024495</c:v>
                </c:pt>
                <c:pt idx="5425">
                  <c:v>-10.813770999999999</c:v>
                </c:pt>
                <c:pt idx="5426">
                  <c:v>-9.2141020000000005</c:v>
                </c:pt>
                <c:pt idx="5427">
                  <c:v>-7.8510685000000002</c:v>
                </c:pt>
                <c:pt idx="5428">
                  <c:v>-6.6896680000000002</c:v>
                </c:pt>
                <c:pt idx="5429">
                  <c:v>-5.7000723000000004</c:v>
                </c:pt>
                <c:pt idx="5430">
                  <c:v>-4.8568664000000004</c:v>
                </c:pt>
                <c:pt idx="5431">
                  <c:v>-4.138395</c:v>
                </c:pt>
                <c:pt idx="5432">
                  <c:v>-3.5262063000000001</c:v>
                </c:pt>
                <c:pt idx="5433">
                  <c:v>-3.004578</c:v>
                </c:pt>
                <c:pt idx="5434">
                  <c:v>-2.560114</c:v>
                </c:pt>
                <c:pt idx="5435">
                  <c:v>-2.1813989</c:v>
                </c:pt>
                <c:pt idx="5436">
                  <c:v>-1.8587066999999999</c:v>
                </c:pt>
                <c:pt idx="5437">
                  <c:v>-1.5837501</c:v>
                </c:pt>
                <c:pt idx="5438">
                  <c:v>-1.3494676000000001</c:v>
                </c:pt>
                <c:pt idx="5439">
                  <c:v>-1.1498423</c:v>
                </c:pt>
                <c:pt idx="5440">
                  <c:v>-0.97974729999999999</c:v>
                </c:pt>
                <c:pt idx="5441">
                  <c:v>-0.83481424999999998</c:v>
                </c:pt>
                <c:pt idx="5442">
                  <c:v>-0.71132099999999998</c:v>
                </c:pt>
                <c:pt idx="5443">
                  <c:v>-0.60609597000000004</c:v>
                </c:pt>
                <c:pt idx="5444">
                  <c:v>-0.51643680000000003</c:v>
                </c:pt>
                <c:pt idx="5445">
                  <c:v>-0.44004085999999998</c:v>
                </c:pt>
                <c:pt idx="5446">
                  <c:v>-0.37494606000000003</c:v>
                </c:pt>
                <c:pt idx="5447">
                  <c:v>-0.31948066000000003</c:v>
                </c:pt>
                <c:pt idx="5448">
                  <c:v>-0.27222020000000002</c:v>
                </c:pt>
                <c:pt idx="5449">
                  <c:v>-0.23195093999999999</c:v>
                </c:pt>
                <c:pt idx="5450">
                  <c:v>-0.19763868000000001</c:v>
                </c:pt>
                <c:pt idx="5451">
                  <c:v>-0.1684022</c:v>
                </c:pt>
                <c:pt idx="5452">
                  <c:v>-0.14349063000000001</c:v>
                </c:pt>
                <c:pt idx="5453">
                  <c:v>-0.12226421</c:v>
                </c:pt>
                <c:pt idx="5454">
                  <c:v>-0.10417779000000001</c:v>
                </c:pt>
                <c:pt idx="5455">
                  <c:v>-8.8766869999999998E-2</c:v>
                </c:pt>
                <c:pt idx="5456">
                  <c:v>-7.5635679999999997E-2</c:v>
                </c:pt>
                <c:pt idx="5457">
                  <c:v>-6.4446970000000006E-2</c:v>
                </c:pt>
                <c:pt idx="5458">
                  <c:v>-5.4913393999999997E-2</c:v>
                </c:pt>
                <c:pt idx="5459">
                  <c:v>-4.6790110000000003E-2</c:v>
                </c:pt>
                <c:pt idx="5460">
                  <c:v>-3.9868500000000001E-2</c:v>
                </c:pt>
                <c:pt idx="5461">
                  <c:v>-3.3970790000000001E-2</c:v>
                </c:pt>
                <c:pt idx="5462">
                  <c:v>-2.8945525999999999E-2</c:v>
                </c:pt>
                <c:pt idx="5463">
                  <c:v>-2.4663643999999998E-2</c:v>
                </c:pt>
                <c:pt idx="5464">
                  <c:v>-2.1015176999999999E-2</c:v>
                </c:pt>
                <c:pt idx="5465">
                  <c:v>-1.7906422000000002E-2</c:v>
                </c:pt>
                <c:pt idx="5466">
                  <c:v>-1.5257543E-2</c:v>
                </c:pt>
                <c:pt idx="5467">
                  <c:v>-1.300051E-2</c:v>
                </c:pt>
                <c:pt idx="5468">
                  <c:v>-1.1077356999999999E-2</c:v>
                </c:pt>
                <c:pt idx="5469">
                  <c:v>-9.4386950000000004E-3</c:v>
                </c:pt>
                <c:pt idx="5470">
                  <c:v>-8.0424390000000002E-3</c:v>
                </c:pt>
                <c:pt idx="5471">
                  <c:v>-6.8527290000000001E-3</c:v>
                </c:pt>
                <c:pt idx="5472">
                  <c:v>-5.8390116000000001E-3</c:v>
                </c:pt>
                <c:pt idx="5473">
                  <c:v>-4.9752529999999998E-3</c:v>
                </c:pt>
                <c:pt idx="5474">
                  <c:v>-4.2392686000000002E-3</c:v>
                </c:pt>
                <c:pt idx="5475">
                  <c:v>-3.6121579999999999E-3</c:v>
                </c:pt>
                <c:pt idx="5476">
                  <c:v>-3.0778149999999998E-3</c:v>
                </c:pt>
                <c:pt idx="5477">
                  <c:v>-2.622517E-3</c:v>
                </c:pt>
                <c:pt idx="5478">
                  <c:v>-2.2345707000000002E-3</c:v>
                </c:pt>
                <c:pt idx="5479">
                  <c:v>-1.904013E-3</c:v>
                </c:pt>
                <c:pt idx="5480">
                  <c:v>-1.6223543E-3</c:v>
                </c:pt>
                <c:pt idx="5481">
                  <c:v>-1.3823609999999999E-3</c:v>
                </c:pt>
                <c:pt idx="5482">
                  <c:v>-1.1778697E-3</c:v>
                </c:pt>
                <c:pt idx="5483">
                  <c:v>-1.0036286999999999E-3</c:v>
                </c:pt>
                <c:pt idx="5484">
                  <c:v>-8.551629E-4</c:v>
                </c:pt>
                <c:pt idx="5485">
                  <c:v>-7.2865950000000005E-4</c:v>
                </c:pt>
                <c:pt idx="5486">
                  <c:v>-6.2086960000000001E-4</c:v>
                </c:pt>
                <c:pt idx="5487">
                  <c:v>-5.2902500000000002E-4</c:v>
                </c:pt>
                <c:pt idx="5488">
                  <c:v>-4.5076688000000002E-4</c:v>
                </c:pt>
                <c:pt idx="5489">
                  <c:v>-3.8408540000000002E-4</c:v>
                </c:pt>
                <c:pt idx="5490">
                  <c:v>-3.2726806E-4</c:v>
                </c:pt>
                <c:pt idx="5491">
                  <c:v>-2.7885563999999999E-4</c:v>
                </c:pt>
                <c:pt idx="5492">
                  <c:v>-2.3760481999999999E-4</c:v>
                </c:pt>
                <c:pt idx="5493">
                  <c:v>-2.0245617999999999E-4</c:v>
                </c:pt>
                <c:pt idx="5494">
                  <c:v>-1.7250705000000001E-4</c:v>
                </c:pt>
                <c:pt idx="5495">
                  <c:v>-1.4698825999999999E-4</c:v>
                </c:pt>
                <c:pt idx="5496">
                  <c:v>-1.2524442E-4</c:v>
                </c:pt>
                <c:pt idx="5497">
                  <c:v>-1.0671714E-4</c:v>
                </c:pt>
                <c:pt idx="5498" formatCode="0.00E+00">
                  <c:v>-9.0930579999999998E-5</c:v>
                </c:pt>
                <c:pt idx="5499" formatCode="0.00E+00">
                  <c:v>-7.7479310000000003E-5</c:v>
                </c:pt>
                <c:pt idx="5500" formatCode="0.00E+00">
                  <c:v>-6.6017869999999995E-5</c:v>
                </c:pt>
                <c:pt idx="5501" formatCode="0.00E+00">
                  <c:v>-5.6251912999999998E-5</c:v>
                </c:pt>
                <c:pt idx="5502" formatCode="0.00E+00">
                  <c:v>-4.7930625E-5</c:v>
                </c:pt>
                <c:pt idx="5503" formatCode="0.00E+00">
                  <c:v>-4.0840295999999998E-5</c:v>
                </c:pt>
                <c:pt idx="5504" formatCode="0.00E+00">
                  <c:v>-3.4798829999999998E-5</c:v>
                </c:pt>
                <c:pt idx="5505" formatCode="0.00E+00">
                  <c:v>-2.9651076999999998E-5</c:v>
                </c:pt>
                <c:pt idx="5506" formatCode="0.00E+00">
                  <c:v>-2.5264821999999999E-5</c:v>
                </c:pt>
                <c:pt idx="5507" formatCode="0.00E+00">
                  <c:v>-2.1527422999999999E-5</c:v>
                </c:pt>
                <c:pt idx="5508" formatCode="0.00E+00">
                  <c:v>-1.8342893000000001E-5</c:v>
                </c:pt>
                <c:pt idx="5509" formatCode="0.00E+00">
                  <c:v>-1.5629445999999999E-5</c:v>
                </c:pt>
                <c:pt idx="5510" formatCode="0.00E+00">
                  <c:v>-1.3317399E-5</c:v>
                </c:pt>
                <c:pt idx="5511" formatCode="0.00E+00">
                  <c:v>-1.134737E-5</c:v>
                </c:pt>
                <c:pt idx="5512" formatCode="0.00E+00">
                  <c:v>-9.6687644999999992E-6</c:v>
                </c:pt>
                <c:pt idx="5513" formatCode="0.00E+00">
                  <c:v>-8.2384739999999997E-6</c:v>
                </c:pt>
                <c:pt idx="5514" formatCode="0.00E+00">
                  <c:v>-7.0197652000000001E-6</c:v>
                </c:pt>
                <c:pt idx="5515" formatCode="0.00E+00">
                  <c:v>-5.9813383000000002E-6</c:v>
                </c:pt>
                <c:pt idx="5516" formatCode="0.00E+00">
                  <c:v>-5.0965250000000003E-6</c:v>
                </c:pt>
                <c:pt idx="5517" formatCode="0.00E+00">
                  <c:v>-4.342601E-6</c:v>
                </c:pt>
                <c:pt idx="5518" formatCode="0.00E+00">
                  <c:v>-3.7002047999999998E-6</c:v>
                </c:pt>
                <c:pt idx="5519" formatCode="0.00E+00">
                  <c:v>-3.1528372999999999E-6</c:v>
                </c:pt>
                <c:pt idx="5520" formatCode="0.00E+00">
                  <c:v>-2.6864413000000001E-6</c:v>
                </c:pt>
                <c:pt idx="5521" formatCode="0.00E+00">
                  <c:v>-2.2890388000000002E-6</c:v>
                </c:pt>
                <c:pt idx="5522" formatCode="0.00E+00">
                  <c:v>-1.9504234000000002E-6</c:v>
                </c:pt>
                <c:pt idx="5523" formatCode="0.00E+00">
                  <c:v>-1.6618992999999999E-6</c:v>
                </c:pt>
                <c:pt idx="5524" formatCode="0.00E+00">
                  <c:v>-1.4160563E-6</c:v>
                </c:pt>
                <c:pt idx="5525" formatCode="0.00E+00">
                  <c:v>-1.2065805E-6</c:v>
                </c:pt>
                <c:pt idx="5526" formatCode="0.00E+00">
                  <c:v>-1.0280922E-6</c:v>
                </c:pt>
                <c:pt idx="5527" formatCode="0.00E+00">
                  <c:v>-8.7600755999999996E-7</c:v>
                </c:pt>
                <c:pt idx="5528" formatCode="0.00E+00">
                  <c:v>-7.4642065000000001E-7</c:v>
                </c:pt>
                <c:pt idx="5529" formatCode="0.00E+00">
                  <c:v>-6.3600339999999998E-7</c:v>
                </c:pt>
                <c:pt idx="5530" formatCode="0.00E+00">
                  <c:v>-5.4192010000000002E-7</c:v>
                </c:pt>
                <c:pt idx="5531" formatCode="0.00E+00">
                  <c:v>-4.6175438000000002E-7</c:v>
                </c:pt>
                <c:pt idx="5532" formatCode="0.00E+00">
                  <c:v>-3.9344752000000002E-7</c:v>
                </c:pt>
                <c:pt idx="5533" formatCode="0.00E+00">
                  <c:v>-3.3524523E-7</c:v>
                </c:pt>
                <c:pt idx="5534" formatCode="0.00E+00">
                  <c:v>-2.8565273000000002E-7</c:v>
                </c:pt>
                <c:pt idx="5535" formatCode="0.00E+00">
                  <c:v>-2.4339639999999999E-7</c:v>
                </c:pt>
                <c:pt idx="5536" formatCode="0.00E+00">
                  <c:v>-2.0739103000000001E-7</c:v>
                </c:pt>
                <c:pt idx="5537" formatCode="0.00E+00">
                  <c:v>-1.7671190000000001E-7</c:v>
                </c:pt>
                <c:pt idx="5538" formatCode="0.00E+00">
                  <c:v>-1.5057108E-7</c:v>
                </c:pt>
                <c:pt idx="5539">
                  <c:v>-1.5384616</c:v>
                </c:pt>
                <c:pt idx="5540">
                  <c:v>-4.2694583000000002</c:v>
                </c:pt>
                <c:pt idx="5541">
                  <c:v>-6.5964612999999996</c:v>
                </c:pt>
                <c:pt idx="5542">
                  <c:v>-8.5792330000000003</c:v>
                </c:pt>
                <c:pt idx="5543">
                  <c:v>-10.268696</c:v>
                </c:pt>
                <c:pt idx="5544">
                  <c:v>-11.708238</c:v>
                </c:pt>
                <c:pt idx="5545">
                  <c:v>-12.93483</c:v>
                </c:pt>
                <c:pt idx="5546">
                  <c:v>-13.979974</c:v>
                </c:pt>
                <c:pt idx="5547">
                  <c:v>-14.870511</c:v>
                </c:pt>
                <c:pt idx="5548">
                  <c:v>-15.629312000000001</c:v>
                </c:pt>
                <c:pt idx="5549">
                  <c:v>-16.275863999999999</c:v>
                </c:pt>
                <c:pt idx="5550">
                  <c:v>-16.82677</c:v>
                </c:pt>
                <c:pt idx="5551">
                  <c:v>-17.296182999999999</c:v>
                </c:pt>
                <c:pt idx="5552">
                  <c:v>-17.696155999999998</c:v>
                </c:pt>
                <c:pt idx="5553">
                  <c:v>-18.036963</c:v>
                </c:pt>
                <c:pt idx="5554">
                  <c:v>-18.327352999999999</c:v>
                </c:pt>
                <c:pt idx="5555">
                  <c:v>-18.574787000000001</c:v>
                </c:pt>
                <c:pt idx="5556">
                  <c:v>-18.785617999999999</c:v>
                </c:pt>
                <c:pt idx="5557">
                  <c:v>-18.965261000000002</c:v>
                </c:pt>
                <c:pt idx="5558">
                  <c:v>-19.11833</c:v>
                </c:pt>
                <c:pt idx="5559">
                  <c:v>-19.248756</c:v>
                </c:pt>
                <c:pt idx="5560">
                  <c:v>-19.359888000000002</c:v>
                </c:pt>
                <c:pt idx="5561">
                  <c:v>-19.45458</c:v>
                </c:pt>
                <c:pt idx="5562">
                  <c:v>-19.535264999999999</c:v>
                </c:pt>
                <c:pt idx="5563">
                  <c:v>-19.604012999999998</c:v>
                </c:pt>
                <c:pt idx="5564">
                  <c:v>-19.662592</c:v>
                </c:pt>
                <c:pt idx="5565">
                  <c:v>-19.712505</c:v>
                </c:pt>
                <c:pt idx="5566">
                  <c:v>-19.755034999999999</c:v>
                </c:pt>
                <c:pt idx="5567">
                  <c:v>-19.791274999999999</c:v>
                </c:pt>
                <c:pt idx="5568">
                  <c:v>-19.822151000000002</c:v>
                </c:pt>
                <c:pt idx="5569">
                  <c:v>-19.848461</c:v>
                </c:pt>
                <c:pt idx="5570">
                  <c:v>-19.87088</c:v>
                </c:pt>
                <c:pt idx="5571">
                  <c:v>-19.889982</c:v>
                </c:pt>
                <c:pt idx="5572">
                  <c:v>-19.906258000000001</c:v>
                </c:pt>
                <c:pt idx="5573">
                  <c:v>-19.920126</c:v>
                </c:pt>
                <c:pt idx="5574">
                  <c:v>-19.931941999999999</c:v>
                </c:pt>
                <c:pt idx="5575">
                  <c:v>-19.94201</c:v>
                </c:pt>
                <c:pt idx="5576">
                  <c:v>-19.950589999999998</c:v>
                </c:pt>
                <c:pt idx="5577">
                  <c:v>-19.957901</c:v>
                </c:pt>
                <c:pt idx="5578">
                  <c:v>-19.964127999999999</c:v>
                </c:pt>
                <c:pt idx="5579">
                  <c:v>-19.969436999999999</c:v>
                </c:pt>
                <c:pt idx="5580">
                  <c:v>-19.973959000000001</c:v>
                </c:pt>
                <c:pt idx="5581">
                  <c:v>-19.977812</c:v>
                </c:pt>
                <c:pt idx="5582">
                  <c:v>-19.981093999999999</c:v>
                </c:pt>
                <c:pt idx="5583">
                  <c:v>-19.983892000000001</c:v>
                </c:pt>
                <c:pt idx="5584">
                  <c:v>-19.986277000000001</c:v>
                </c:pt>
                <c:pt idx="5585">
                  <c:v>-19.988308</c:v>
                </c:pt>
                <c:pt idx="5586">
                  <c:v>-19.990037999999998</c:v>
                </c:pt>
                <c:pt idx="5587">
                  <c:v>-19.991512</c:v>
                </c:pt>
                <c:pt idx="5588">
                  <c:v>-19.992767000000001</c:v>
                </c:pt>
                <c:pt idx="5589">
                  <c:v>-19.993836999999999</c:v>
                </c:pt>
                <c:pt idx="5590">
                  <c:v>-19.994751000000001</c:v>
                </c:pt>
                <c:pt idx="5591">
                  <c:v>-19.995529999999999</c:v>
                </c:pt>
                <c:pt idx="5592">
                  <c:v>-19.996191</c:v>
                </c:pt>
                <c:pt idx="5593">
                  <c:v>-19.996756000000001</c:v>
                </c:pt>
                <c:pt idx="5594">
                  <c:v>-19.997236000000001</c:v>
                </c:pt>
                <c:pt idx="5595">
                  <c:v>-19.997646</c:v>
                </c:pt>
                <c:pt idx="5596">
                  <c:v>-19.997995</c:v>
                </c:pt>
                <c:pt idx="5597">
                  <c:v>-19.998293</c:v>
                </c:pt>
                <c:pt idx="5598">
                  <c:v>-19.998546999999999</c:v>
                </c:pt>
                <c:pt idx="5599">
                  <c:v>-19.998761999999999</c:v>
                </c:pt>
                <c:pt idx="5600">
                  <c:v>-19.998944999999999</c:v>
                </c:pt>
                <c:pt idx="5601">
                  <c:v>-19.999102000000001</c:v>
                </c:pt>
                <c:pt idx="5602">
                  <c:v>-19.999234999999999</c:v>
                </c:pt>
                <c:pt idx="5603">
                  <c:v>-19.99935</c:v>
                </c:pt>
                <c:pt idx="5604">
                  <c:v>-19.999445000000001</c:v>
                </c:pt>
                <c:pt idx="5605">
                  <c:v>-19.999528999999999</c:v>
                </c:pt>
                <c:pt idx="5606">
                  <c:v>-19.999600000000001</c:v>
                </c:pt>
                <c:pt idx="5607">
                  <c:v>-19.999659000000001</c:v>
                </c:pt>
                <c:pt idx="5608">
                  <c:v>-19.99971</c:v>
                </c:pt>
                <c:pt idx="5609">
                  <c:v>-19.999753999999999</c:v>
                </c:pt>
                <c:pt idx="5610">
                  <c:v>-19.999790000000001</c:v>
                </c:pt>
                <c:pt idx="5611">
                  <c:v>-19.999822999999999</c:v>
                </c:pt>
                <c:pt idx="5612">
                  <c:v>-19.999849999999999</c:v>
                </c:pt>
                <c:pt idx="5613">
                  <c:v>-19.999872</c:v>
                </c:pt>
                <c:pt idx="5614">
                  <c:v>-19.999891000000002</c:v>
                </c:pt>
                <c:pt idx="5615">
                  <c:v>-19.999908000000001</c:v>
                </c:pt>
                <c:pt idx="5616">
                  <c:v>-19.999924</c:v>
                </c:pt>
                <c:pt idx="5617">
                  <c:v>-19.999935000000001</c:v>
                </c:pt>
                <c:pt idx="5618">
                  <c:v>-19.999946999999999</c:v>
                </c:pt>
                <c:pt idx="5619">
                  <c:v>-19.999953999999999</c:v>
                </c:pt>
                <c:pt idx="5620">
                  <c:v>-19.999962</c:v>
                </c:pt>
                <c:pt idx="5621">
                  <c:v>-19.999970000000001</c:v>
                </c:pt>
                <c:pt idx="5622">
                  <c:v>-19.999973000000001</c:v>
                </c:pt>
                <c:pt idx="5623">
                  <c:v>-19.999977000000001</c:v>
                </c:pt>
                <c:pt idx="5624">
                  <c:v>-19.999980000000001</c:v>
                </c:pt>
                <c:pt idx="5625">
                  <c:v>-19.999984999999999</c:v>
                </c:pt>
                <c:pt idx="5626">
                  <c:v>-19.999988999999999</c:v>
                </c:pt>
                <c:pt idx="5627">
                  <c:v>-19.999991999999999</c:v>
                </c:pt>
                <c:pt idx="5628">
                  <c:v>-19.999991999999999</c:v>
                </c:pt>
                <c:pt idx="5629">
                  <c:v>-19.999991999999999</c:v>
                </c:pt>
                <c:pt idx="5630">
                  <c:v>-19.999991999999999</c:v>
                </c:pt>
                <c:pt idx="5631">
                  <c:v>-19.999991999999999</c:v>
                </c:pt>
                <c:pt idx="5632">
                  <c:v>-19.999991999999999</c:v>
                </c:pt>
                <c:pt idx="5633">
                  <c:v>-19.999991999999999</c:v>
                </c:pt>
                <c:pt idx="5634">
                  <c:v>-19.999991999999999</c:v>
                </c:pt>
                <c:pt idx="5635">
                  <c:v>-19.999991999999999</c:v>
                </c:pt>
                <c:pt idx="5636">
                  <c:v>-19.999991999999999</c:v>
                </c:pt>
                <c:pt idx="5637">
                  <c:v>-19.999991999999999</c:v>
                </c:pt>
                <c:pt idx="5638">
                  <c:v>-19.999991999999999</c:v>
                </c:pt>
                <c:pt idx="5639">
                  <c:v>-19.999991999999999</c:v>
                </c:pt>
                <c:pt idx="5640">
                  <c:v>-19.999991999999999</c:v>
                </c:pt>
                <c:pt idx="5641">
                  <c:v>-19.999991999999999</c:v>
                </c:pt>
                <c:pt idx="5642">
                  <c:v>-19.999991999999999</c:v>
                </c:pt>
                <c:pt idx="5643">
                  <c:v>-19.999991999999999</c:v>
                </c:pt>
                <c:pt idx="5644">
                  <c:v>-19.999991999999999</c:v>
                </c:pt>
                <c:pt idx="5645">
                  <c:v>-19.999991999999999</c:v>
                </c:pt>
                <c:pt idx="5646">
                  <c:v>-19.999991999999999</c:v>
                </c:pt>
                <c:pt idx="5647">
                  <c:v>-19.999991999999999</c:v>
                </c:pt>
                <c:pt idx="5648">
                  <c:v>-19.999991999999999</c:v>
                </c:pt>
                <c:pt idx="5649">
                  <c:v>-19.999991999999999</c:v>
                </c:pt>
                <c:pt idx="5650">
                  <c:v>-19.999991999999999</c:v>
                </c:pt>
                <c:pt idx="5651">
                  <c:v>-19.999991999999999</c:v>
                </c:pt>
                <c:pt idx="5652">
                  <c:v>-19.999991999999999</c:v>
                </c:pt>
                <c:pt idx="5653">
                  <c:v>-19.999991999999999</c:v>
                </c:pt>
                <c:pt idx="5654">
                  <c:v>-19.999991999999999</c:v>
                </c:pt>
                <c:pt idx="5655">
                  <c:v>-19.999991999999999</c:v>
                </c:pt>
                <c:pt idx="5656">
                  <c:v>-19.999991999999999</c:v>
                </c:pt>
                <c:pt idx="5657">
                  <c:v>-19.999991999999999</c:v>
                </c:pt>
                <c:pt idx="5658">
                  <c:v>-19.999991999999999</c:v>
                </c:pt>
                <c:pt idx="5659">
                  <c:v>-19.999991999999999</c:v>
                </c:pt>
                <c:pt idx="5660">
                  <c:v>-19.999991999999999</c:v>
                </c:pt>
                <c:pt idx="5661">
                  <c:v>-19.999991999999999</c:v>
                </c:pt>
                <c:pt idx="5662">
                  <c:v>-19.999991999999999</c:v>
                </c:pt>
                <c:pt idx="5663">
                  <c:v>-19.999991999999999</c:v>
                </c:pt>
                <c:pt idx="5664">
                  <c:v>-19.999991999999999</c:v>
                </c:pt>
                <c:pt idx="5665">
                  <c:v>-19.999991999999999</c:v>
                </c:pt>
                <c:pt idx="5666">
                  <c:v>-19.999991999999999</c:v>
                </c:pt>
                <c:pt idx="5667">
                  <c:v>-19.999991999999999</c:v>
                </c:pt>
                <c:pt idx="5668">
                  <c:v>-19.999991999999999</c:v>
                </c:pt>
                <c:pt idx="5669">
                  <c:v>-19.999991999999999</c:v>
                </c:pt>
                <c:pt idx="5670">
                  <c:v>-19.999991999999999</c:v>
                </c:pt>
                <c:pt idx="5671">
                  <c:v>-19.999991999999999</c:v>
                </c:pt>
                <c:pt idx="5672">
                  <c:v>-19.999991999999999</c:v>
                </c:pt>
                <c:pt idx="5673">
                  <c:v>-19.999991999999999</c:v>
                </c:pt>
                <c:pt idx="5674">
                  <c:v>-19.999991999999999</c:v>
                </c:pt>
                <c:pt idx="5675">
                  <c:v>-19.999991999999999</c:v>
                </c:pt>
                <c:pt idx="5676">
                  <c:v>-19.999991999999999</c:v>
                </c:pt>
                <c:pt idx="5677">
                  <c:v>-19.999991999999999</c:v>
                </c:pt>
                <c:pt idx="5678">
                  <c:v>-19.999991999999999</c:v>
                </c:pt>
                <c:pt idx="5679">
                  <c:v>-19.999991999999999</c:v>
                </c:pt>
                <c:pt idx="5680">
                  <c:v>-19.999991999999999</c:v>
                </c:pt>
                <c:pt idx="5681">
                  <c:v>-19.999991999999999</c:v>
                </c:pt>
                <c:pt idx="5682">
                  <c:v>-19.999991999999999</c:v>
                </c:pt>
                <c:pt idx="5683">
                  <c:v>-19.999991999999999</c:v>
                </c:pt>
                <c:pt idx="5684">
                  <c:v>-19.999991999999999</c:v>
                </c:pt>
                <c:pt idx="5685">
                  <c:v>-19.999991999999999</c:v>
                </c:pt>
                <c:pt idx="5686">
                  <c:v>-19.999991999999999</c:v>
                </c:pt>
                <c:pt idx="5687">
                  <c:v>-19.999991999999999</c:v>
                </c:pt>
                <c:pt idx="5688">
                  <c:v>-19.999991999999999</c:v>
                </c:pt>
                <c:pt idx="5689">
                  <c:v>-19.999991999999999</c:v>
                </c:pt>
                <c:pt idx="5690">
                  <c:v>-19.999991999999999</c:v>
                </c:pt>
                <c:pt idx="5691">
                  <c:v>-19.999991999999999</c:v>
                </c:pt>
                <c:pt idx="5692">
                  <c:v>-19.999991999999999</c:v>
                </c:pt>
                <c:pt idx="5693">
                  <c:v>-19.999991999999999</c:v>
                </c:pt>
                <c:pt idx="5694">
                  <c:v>-19.999991999999999</c:v>
                </c:pt>
                <c:pt idx="5695">
                  <c:v>-19.999991999999999</c:v>
                </c:pt>
                <c:pt idx="5696">
                  <c:v>-19.999991999999999</c:v>
                </c:pt>
                <c:pt idx="5697">
                  <c:v>-19.999991999999999</c:v>
                </c:pt>
                <c:pt idx="5698">
                  <c:v>-19.999991999999999</c:v>
                </c:pt>
                <c:pt idx="5699">
                  <c:v>-19.999991999999999</c:v>
                </c:pt>
                <c:pt idx="5700">
                  <c:v>-19.999991999999999</c:v>
                </c:pt>
                <c:pt idx="5701">
                  <c:v>-19.999991999999999</c:v>
                </c:pt>
                <c:pt idx="5702">
                  <c:v>-19.999991999999999</c:v>
                </c:pt>
                <c:pt idx="5703">
                  <c:v>-19.999991999999999</c:v>
                </c:pt>
                <c:pt idx="5704">
                  <c:v>-19.999991999999999</c:v>
                </c:pt>
                <c:pt idx="5705">
                  <c:v>-19.999991999999999</c:v>
                </c:pt>
                <c:pt idx="5706">
                  <c:v>-19.999991999999999</c:v>
                </c:pt>
                <c:pt idx="5707">
                  <c:v>-19.999991999999999</c:v>
                </c:pt>
                <c:pt idx="5708">
                  <c:v>-19.999991999999999</c:v>
                </c:pt>
                <c:pt idx="5709">
                  <c:v>-19.999991999999999</c:v>
                </c:pt>
                <c:pt idx="5710">
                  <c:v>-19.999991999999999</c:v>
                </c:pt>
                <c:pt idx="5711">
                  <c:v>-19.999991999999999</c:v>
                </c:pt>
                <c:pt idx="5712">
                  <c:v>-19.999991999999999</c:v>
                </c:pt>
                <c:pt idx="5713">
                  <c:v>-19.999991999999999</c:v>
                </c:pt>
                <c:pt idx="5714">
                  <c:v>-19.999991999999999</c:v>
                </c:pt>
                <c:pt idx="5715">
                  <c:v>-19.999991999999999</c:v>
                </c:pt>
                <c:pt idx="5716">
                  <c:v>-19.999991999999999</c:v>
                </c:pt>
                <c:pt idx="5717">
                  <c:v>-19.999991999999999</c:v>
                </c:pt>
                <c:pt idx="5718">
                  <c:v>-19.999991999999999</c:v>
                </c:pt>
                <c:pt idx="5719">
                  <c:v>-19.999991999999999</c:v>
                </c:pt>
                <c:pt idx="5720">
                  <c:v>-19.999991999999999</c:v>
                </c:pt>
                <c:pt idx="5721">
                  <c:v>-19.999991999999999</c:v>
                </c:pt>
                <c:pt idx="5722">
                  <c:v>-19.999991999999999</c:v>
                </c:pt>
                <c:pt idx="5723">
                  <c:v>-19.999991999999999</c:v>
                </c:pt>
                <c:pt idx="5724">
                  <c:v>-19.999991999999999</c:v>
                </c:pt>
                <c:pt idx="5725">
                  <c:v>-19.999991999999999</c:v>
                </c:pt>
                <c:pt idx="5726">
                  <c:v>-19.999991999999999</c:v>
                </c:pt>
                <c:pt idx="5727">
                  <c:v>-19.999991999999999</c:v>
                </c:pt>
                <c:pt idx="5728">
                  <c:v>-19.999991999999999</c:v>
                </c:pt>
                <c:pt idx="5729">
                  <c:v>-19.999991999999999</c:v>
                </c:pt>
                <c:pt idx="5730">
                  <c:v>-19.999991999999999</c:v>
                </c:pt>
                <c:pt idx="5731">
                  <c:v>-19.999991999999999</c:v>
                </c:pt>
                <c:pt idx="5732">
                  <c:v>-19.999991999999999</c:v>
                </c:pt>
                <c:pt idx="5733">
                  <c:v>-19.999991999999999</c:v>
                </c:pt>
                <c:pt idx="5734">
                  <c:v>-19.999991999999999</c:v>
                </c:pt>
                <c:pt idx="5735">
                  <c:v>-19.999991999999999</c:v>
                </c:pt>
                <c:pt idx="5736">
                  <c:v>-19.999991999999999</c:v>
                </c:pt>
                <c:pt idx="5737">
                  <c:v>-19.999991999999999</c:v>
                </c:pt>
                <c:pt idx="5738">
                  <c:v>-19.999991999999999</c:v>
                </c:pt>
                <c:pt idx="5739">
                  <c:v>-19.999991999999999</c:v>
                </c:pt>
                <c:pt idx="5740">
                  <c:v>-19.999991999999999</c:v>
                </c:pt>
                <c:pt idx="5741">
                  <c:v>-19.999991999999999</c:v>
                </c:pt>
                <c:pt idx="5742">
                  <c:v>-19.999991999999999</c:v>
                </c:pt>
                <c:pt idx="5743">
                  <c:v>-19.999991999999999</c:v>
                </c:pt>
                <c:pt idx="5744">
                  <c:v>-19.999991999999999</c:v>
                </c:pt>
                <c:pt idx="5745">
                  <c:v>-19.999991999999999</c:v>
                </c:pt>
                <c:pt idx="5746">
                  <c:v>-19.999991999999999</c:v>
                </c:pt>
                <c:pt idx="5747">
                  <c:v>-19.999991999999999</c:v>
                </c:pt>
                <c:pt idx="5748">
                  <c:v>-19.999991999999999</c:v>
                </c:pt>
                <c:pt idx="5749">
                  <c:v>-19.999991999999999</c:v>
                </c:pt>
                <c:pt idx="5750">
                  <c:v>-19.999991999999999</c:v>
                </c:pt>
                <c:pt idx="5751">
                  <c:v>-19.999991999999999</c:v>
                </c:pt>
                <c:pt idx="5752">
                  <c:v>-19.999991999999999</c:v>
                </c:pt>
                <c:pt idx="5753">
                  <c:v>-19.999991999999999</c:v>
                </c:pt>
                <c:pt idx="5754">
                  <c:v>-19.999991999999999</c:v>
                </c:pt>
                <c:pt idx="5755">
                  <c:v>-19.999991999999999</c:v>
                </c:pt>
                <c:pt idx="5756">
                  <c:v>-19.999991999999999</c:v>
                </c:pt>
                <c:pt idx="5757">
                  <c:v>-19.999991999999999</c:v>
                </c:pt>
                <c:pt idx="5758">
                  <c:v>-18.46153</c:v>
                </c:pt>
                <c:pt idx="5759">
                  <c:v>-15.730535</c:v>
                </c:pt>
                <c:pt idx="5760">
                  <c:v>-13.403532999999999</c:v>
                </c:pt>
                <c:pt idx="5761">
                  <c:v>-14.379341999999999</c:v>
                </c:pt>
                <c:pt idx="5762">
                  <c:v>-13.672338999999999</c:v>
                </c:pt>
                <c:pt idx="5763">
                  <c:v>-11.649804</c:v>
                </c:pt>
                <c:pt idx="5764">
                  <c:v>-9.9264600000000005</c:v>
                </c:pt>
                <c:pt idx="5765">
                  <c:v>-8.4580490000000008</c:v>
                </c:pt>
                <c:pt idx="5766">
                  <c:v>-7.2068580000000004</c:v>
                </c:pt>
                <c:pt idx="5767">
                  <c:v>-6.1407546999999996</c:v>
                </c:pt>
                <c:pt idx="5768">
                  <c:v>-5.2323589999999998</c:v>
                </c:pt>
                <c:pt idx="5769">
                  <c:v>-4.4583409999999999</c:v>
                </c:pt>
                <c:pt idx="5770">
                  <c:v>-3.7988230000000001</c:v>
                </c:pt>
                <c:pt idx="5771">
                  <c:v>-3.2368670000000002</c:v>
                </c:pt>
                <c:pt idx="5772">
                  <c:v>-2.7580404000000001</c:v>
                </c:pt>
                <c:pt idx="5773">
                  <c:v>-2.3500462</c:v>
                </c:pt>
                <c:pt idx="5774">
                  <c:v>-2.0024061</c:v>
                </c:pt>
                <c:pt idx="5775">
                  <c:v>-1.7061921</c:v>
                </c:pt>
                <c:pt idx="5776">
                  <c:v>-1.4537968999999999</c:v>
                </c:pt>
                <c:pt idx="5777">
                  <c:v>-1.2387382</c:v>
                </c:pt>
                <c:pt idx="5778">
                  <c:v>-1.0554929</c:v>
                </c:pt>
                <c:pt idx="5779">
                  <c:v>-0.89935489999999996</c:v>
                </c:pt>
                <c:pt idx="5780">
                  <c:v>-2.3047757</c:v>
                </c:pt>
                <c:pt idx="5781">
                  <c:v>-4.9224123999999998</c:v>
                </c:pt>
                <c:pt idx="5782">
                  <c:v>-7.1528244000000001</c:v>
                </c:pt>
                <c:pt idx="5783">
                  <c:v>-9.0532939999999993</c:v>
                </c:pt>
                <c:pt idx="5784">
                  <c:v>-10.672629000000001</c:v>
                </c:pt>
                <c:pt idx="5785">
                  <c:v>-12.052419</c:v>
                </c:pt>
                <c:pt idx="5786">
                  <c:v>-13.228097</c:v>
                </c:pt>
                <c:pt idx="5787">
                  <c:v>-14.229858</c:v>
                </c:pt>
                <c:pt idx="5788">
                  <c:v>-15.08343</c:v>
                </c:pt>
                <c:pt idx="5789">
                  <c:v>-15.810734</c:v>
                </c:pt>
                <c:pt idx="5790">
                  <c:v>-16.430447000000001</c:v>
                </c:pt>
                <c:pt idx="5791">
                  <c:v>-16.958487000000002</c:v>
                </c:pt>
                <c:pt idx="5792">
                  <c:v>-17.408415000000002</c:v>
                </c:pt>
                <c:pt idx="5793">
                  <c:v>-17.791785999999998</c:v>
                </c:pt>
                <c:pt idx="5794">
                  <c:v>-18.118445999999999</c:v>
                </c:pt>
                <c:pt idx="5795">
                  <c:v>-18.396784</c:v>
                </c:pt>
                <c:pt idx="5796">
                  <c:v>-18.633946999999999</c:v>
                </c:pt>
                <c:pt idx="5797">
                  <c:v>-18.836027000000001</c:v>
                </c:pt>
                <c:pt idx="5798">
                  <c:v>-19.008213000000001</c:v>
                </c:pt>
                <c:pt idx="5799">
                  <c:v>-19.154928000000002</c:v>
                </c:pt>
                <c:pt idx="5800">
                  <c:v>-19.27994</c:v>
                </c:pt>
                <c:pt idx="5801">
                  <c:v>-19.386457</c:v>
                </c:pt>
                <c:pt idx="5802">
                  <c:v>-19.477219000000002</c:v>
                </c:pt>
                <c:pt idx="5803">
                  <c:v>-19.554554</c:v>
                </c:pt>
                <c:pt idx="5804">
                  <c:v>-19.620450000000002</c:v>
                </c:pt>
                <c:pt idx="5805">
                  <c:v>-19.676596</c:v>
                </c:pt>
                <c:pt idx="5806">
                  <c:v>-19.724437999999999</c:v>
                </c:pt>
                <c:pt idx="5807">
                  <c:v>-19.765203</c:v>
                </c:pt>
                <c:pt idx="5808">
                  <c:v>-19.799935999999999</c:v>
                </c:pt>
                <c:pt idx="5809">
                  <c:v>-19.829533000000001</c:v>
                </c:pt>
                <c:pt idx="5810">
                  <c:v>-19.854749999999999</c:v>
                </c:pt>
                <c:pt idx="5811">
                  <c:v>-19.876235999999999</c:v>
                </c:pt>
                <c:pt idx="5812">
                  <c:v>-19.894546999999999</c:v>
                </c:pt>
                <c:pt idx="5813">
                  <c:v>-19.910146999999998</c:v>
                </c:pt>
                <c:pt idx="5814">
                  <c:v>-19.923438999999998</c:v>
                </c:pt>
                <c:pt idx="5815">
                  <c:v>-19.934764999999999</c:v>
                </c:pt>
                <c:pt idx="5816">
                  <c:v>-19.944416</c:v>
                </c:pt>
                <c:pt idx="5817">
                  <c:v>-19.952639000000001</c:v>
                </c:pt>
                <c:pt idx="5818">
                  <c:v>-19.959644000000001</c:v>
                </c:pt>
                <c:pt idx="5819">
                  <c:v>-19.965613999999999</c:v>
                </c:pt>
                <c:pt idx="5820">
                  <c:v>-19.970700999999998</c:v>
                </c:pt>
                <c:pt idx="5821">
                  <c:v>-19.975037</c:v>
                </c:pt>
                <c:pt idx="5822">
                  <c:v>-19.978729999999999</c:v>
                </c:pt>
                <c:pt idx="5823">
                  <c:v>-19.981876</c:v>
                </c:pt>
                <c:pt idx="5824">
                  <c:v>-19.984558</c:v>
                </c:pt>
                <c:pt idx="5825">
                  <c:v>-19.986843</c:v>
                </c:pt>
                <c:pt idx="5826">
                  <c:v>-19.988790000000002</c:v>
                </c:pt>
                <c:pt idx="5827">
                  <c:v>-19.990448000000001</c:v>
                </c:pt>
                <c:pt idx="5828">
                  <c:v>-19.991861</c:v>
                </c:pt>
                <c:pt idx="5829">
                  <c:v>-19.993065000000001</c:v>
                </c:pt>
                <c:pt idx="5830">
                  <c:v>-19.994091000000001</c:v>
                </c:pt>
                <c:pt idx="5831">
                  <c:v>-19.994965000000001</c:v>
                </c:pt>
                <c:pt idx="5832">
                  <c:v>-19.995709999999999</c:v>
                </c:pt>
                <c:pt idx="5833">
                  <c:v>-19.996345999999999</c:v>
                </c:pt>
                <c:pt idx="5834">
                  <c:v>-19.996887000000001</c:v>
                </c:pt>
                <c:pt idx="5835">
                  <c:v>-19.997349</c:v>
                </c:pt>
                <c:pt idx="5836">
                  <c:v>-19.997741999999999</c:v>
                </c:pt>
                <c:pt idx="5837">
                  <c:v>-19.998075</c:v>
                </c:pt>
                <c:pt idx="5838">
                  <c:v>-19.998362</c:v>
                </c:pt>
                <c:pt idx="5839">
                  <c:v>-19.998604</c:v>
                </c:pt>
                <c:pt idx="5840">
                  <c:v>-19.998809999999999</c:v>
                </c:pt>
                <c:pt idx="5841">
                  <c:v>-19.998985000000001</c:v>
                </c:pt>
                <c:pt idx="5842">
                  <c:v>-19.999136</c:v>
                </c:pt>
                <c:pt idx="5843">
                  <c:v>-19.999264</c:v>
                </c:pt>
                <c:pt idx="5844">
                  <c:v>-19.999374</c:v>
                </c:pt>
                <c:pt idx="5845">
                  <c:v>-19.999466000000002</c:v>
                </c:pt>
                <c:pt idx="5846">
                  <c:v>-19.999545999999999</c:v>
                </c:pt>
                <c:pt idx="5847">
                  <c:v>-19.999613</c:v>
                </c:pt>
                <c:pt idx="5848">
                  <c:v>-19.999672</c:v>
                </c:pt>
                <c:pt idx="5849">
                  <c:v>-19.99972</c:v>
                </c:pt>
                <c:pt idx="5850">
                  <c:v>-19.999762</c:v>
                </c:pt>
                <c:pt idx="5851">
                  <c:v>-19.999797999999998</c:v>
                </c:pt>
                <c:pt idx="5852">
                  <c:v>-19.999828000000001</c:v>
                </c:pt>
                <c:pt idx="5853">
                  <c:v>-19.999855</c:v>
                </c:pt>
                <c:pt idx="5854">
                  <c:v>-19.999877999999999</c:v>
                </c:pt>
                <c:pt idx="5855">
                  <c:v>-19.999897000000001</c:v>
                </c:pt>
                <c:pt idx="5856">
                  <c:v>-19.999911999999998</c:v>
                </c:pt>
                <c:pt idx="5857">
                  <c:v>-19.999925999999999</c:v>
                </c:pt>
                <c:pt idx="5858">
                  <c:v>-19.999936999999999</c:v>
                </c:pt>
                <c:pt idx="5859">
                  <c:v>-19.999946999999999</c:v>
                </c:pt>
                <c:pt idx="5860">
                  <c:v>-19.999953999999999</c:v>
                </c:pt>
                <c:pt idx="5861">
                  <c:v>-19.999962</c:v>
                </c:pt>
                <c:pt idx="5862">
                  <c:v>-19.999970000000001</c:v>
                </c:pt>
                <c:pt idx="5863">
                  <c:v>-19.999973000000001</c:v>
                </c:pt>
                <c:pt idx="5864">
                  <c:v>-19.999977000000001</c:v>
                </c:pt>
                <c:pt idx="5865">
                  <c:v>-19.999980000000001</c:v>
                </c:pt>
                <c:pt idx="5866">
                  <c:v>-19.999984999999999</c:v>
                </c:pt>
                <c:pt idx="5867">
                  <c:v>-19.999988999999999</c:v>
                </c:pt>
                <c:pt idx="5868">
                  <c:v>-19.999991999999999</c:v>
                </c:pt>
                <c:pt idx="5869">
                  <c:v>-19.999991999999999</c:v>
                </c:pt>
                <c:pt idx="5870">
                  <c:v>-19.999991999999999</c:v>
                </c:pt>
                <c:pt idx="5871">
                  <c:v>-19.999991999999999</c:v>
                </c:pt>
                <c:pt idx="5872">
                  <c:v>-19.999991999999999</c:v>
                </c:pt>
                <c:pt idx="5873">
                  <c:v>-19.999991999999999</c:v>
                </c:pt>
                <c:pt idx="5874">
                  <c:v>-19.999991999999999</c:v>
                </c:pt>
                <c:pt idx="5875">
                  <c:v>-19.999991999999999</c:v>
                </c:pt>
                <c:pt idx="5876">
                  <c:v>-19.999991999999999</c:v>
                </c:pt>
                <c:pt idx="5877">
                  <c:v>-19.999991999999999</c:v>
                </c:pt>
                <c:pt idx="5878">
                  <c:v>-19.999991999999999</c:v>
                </c:pt>
                <c:pt idx="5879">
                  <c:v>-19.999991999999999</c:v>
                </c:pt>
                <c:pt idx="5880">
                  <c:v>-19.999991999999999</c:v>
                </c:pt>
                <c:pt idx="5881">
                  <c:v>-19.999991999999999</c:v>
                </c:pt>
                <c:pt idx="5882">
                  <c:v>-19.999991999999999</c:v>
                </c:pt>
                <c:pt idx="5883">
                  <c:v>-19.999991999999999</c:v>
                </c:pt>
                <c:pt idx="5884">
                  <c:v>-19.999991999999999</c:v>
                </c:pt>
                <c:pt idx="5885">
                  <c:v>-19.999991999999999</c:v>
                </c:pt>
                <c:pt idx="5886">
                  <c:v>-19.999991999999999</c:v>
                </c:pt>
                <c:pt idx="5887">
                  <c:v>-19.999991999999999</c:v>
                </c:pt>
                <c:pt idx="5888">
                  <c:v>-19.999991999999999</c:v>
                </c:pt>
                <c:pt idx="5889">
                  <c:v>-19.999991999999999</c:v>
                </c:pt>
                <c:pt idx="5890">
                  <c:v>-19.999991999999999</c:v>
                </c:pt>
                <c:pt idx="5891">
                  <c:v>-19.999991999999999</c:v>
                </c:pt>
                <c:pt idx="5892">
                  <c:v>-19.999991999999999</c:v>
                </c:pt>
                <c:pt idx="5893">
                  <c:v>-19.999991999999999</c:v>
                </c:pt>
                <c:pt idx="5894">
                  <c:v>-19.999991999999999</c:v>
                </c:pt>
                <c:pt idx="5895">
                  <c:v>-19.999991999999999</c:v>
                </c:pt>
                <c:pt idx="5896">
                  <c:v>-19.999991999999999</c:v>
                </c:pt>
                <c:pt idx="5897">
                  <c:v>-19.999991999999999</c:v>
                </c:pt>
                <c:pt idx="5898">
                  <c:v>-19.999991999999999</c:v>
                </c:pt>
                <c:pt idx="5899">
                  <c:v>-19.999991999999999</c:v>
                </c:pt>
                <c:pt idx="5900">
                  <c:v>-19.999991999999999</c:v>
                </c:pt>
                <c:pt idx="5901">
                  <c:v>-19.999991999999999</c:v>
                </c:pt>
                <c:pt idx="5902">
                  <c:v>-19.999991999999999</c:v>
                </c:pt>
                <c:pt idx="5903">
                  <c:v>-19.999991999999999</c:v>
                </c:pt>
                <c:pt idx="5904">
                  <c:v>-19.999991999999999</c:v>
                </c:pt>
                <c:pt idx="5905">
                  <c:v>-19.999991999999999</c:v>
                </c:pt>
                <c:pt idx="5906">
                  <c:v>-19.999991999999999</c:v>
                </c:pt>
                <c:pt idx="5907">
                  <c:v>-19.999991999999999</c:v>
                </c:pt>
                <c:pt idx="5908">
                  <c:v>-19.999991999999999</c:v>
                </c:pt>
                <c:pt idx="5909">
                  <c:v>-19.999991999999999</c:v>
                </c:pt>
                <c:pt idx="5910">
                  <c:v>-19.999991999999999</c:v>
                </c:pt>
                <c:pt idx="5911">
                  <c:v>-19.999991999999999</c:v>
                </c:pt>
                <c:pt idx="5912">
                  <c:v>-19.999991999999999</c:v>
                </c:pt>
                <c:pt idx="5913">
                  <c:v>-19.999991999999999</c:v>
                </c:pt>
                <c:pt idx="5914">
                  <c:v>-19.999991999999999</c:v>
                </c:pt>
                <c:pt idx="5915">
                  <c:v>-19.999991999999999</c:v>
                </c:pt>
                <c:pt idx="5916">
                  <c:v>-19.999991999999999</c:v>
                </c:pt>
                <c:pt idx="5917">
                  <c:v>-19.999991999999999</c:v>
                </c:pt>
                <c:pt idx="5918">
                  <c:v>-19.999991999999999</c:v>
                </c:pt>
                <c:pt idx="5919">
                  <c:v>-19.999991999999999</c:v>
                </c:pt>
                <c:pt idx="5920">
                  <c:v>-19.999991999999999</c:v>
                </c:pt>
                <c:pt idx="5921">
                  <c:v>-19.999991999999999</c:v>
                </c:pt>
                <c:pt idx="5922">
                  <c:v>-19.999991999999999</c:v>
                </c:pt>
                <c:pt idx="5923">
                  <c:v>-19.999991999999999</c:v>
                </c:pt>
                <c:pt idx="5924">
                  <c:v>-19.999991999999999</c:v>
                </c:pt>
                <c:pt idx="5925">
                  <c:v>-19.999991999999999</c:v>
                </c:pt>
                <c:pt idx="5926">
                  <c:v>-19.999991999999999</c:v>
                </c:pt>
                <c:pt idx="5927">
                  <c:v>-19.999991999999999</c:v>
                </c:pt>
                <c:pt idx="5928">
                  <c:v>-19.999991999999999</c:v>
                </c:pt>
                <c:pt idx="5929">
                  <c:v>-19.999991999999999</c:v>
                </c:pt>
                <c:pt idx="5930">
                  <c:v>-19.999991999999999</c:v>
                </c:pt>
                <c:pt idx="5931">
                  <c:v>-19.999991999999999</c:v>
                </c:pt>
                <c:pt idx="5932">
                  <c:v>-19.999991999999999</c:v>
                </c:pt>
                <c:pt idx="5933">
                  <c:v>-19.999991999999999</c:v>
                </c:pt>
                <c:pt idx="5934">
                  <c:v>-19.999991999999999</c:v>
                </c:pt>
                <c:pt idx="5935">
                  <c:v>-19.999991999999999</c:v>
                </c:pt>
                <c:pt idx="5936">
                  <c:v>-19.999991999999999</c:v>
                </c:pt>
                <c:pt idx="5937">
                  <c:v>-19.999991999999999</c:v>
                </c:pt>
                <c:pt idx="5938">
                  <c:v>-19.999991999999999</c:v>
                </c:pt>
                <c:pt idx="5939">
                  <c:v>-19.999991999999999</c:v>
                </c:pt>
                <c:pt idx="5940">
                  <c:v>-19.999991999999999</c:v>
                </c:pt>
                <c:pt idx="5941">
                  <c:v>-19.999991999999999</c:v>
                </c:pt>
                <c:pt idx="5942">
                  <c:v>-19.999991999999999</c:v>
                </c:pt>
                <c:pt idx="5943">
                  <c:v>-19.999991999999999</c:v>
                </c:pt>
                <c:pt idx="5944">
                  <c:v>-19.999991999999999</c:v>
                </c:pt>
                <c:pt idx="5945">
                  <c:v>-19.999991999999999</c:v>
                </c:pt>
                <c:pt idx="5946">
                  <c:v>-19.999991999999999</c:v>
                </c:pt>
                <c:pt idx="5947">
                  <c:v>-19.999991999999999</c:v>
                </c:pt>
                <c:pt idx="5948">
                  <c:v>-19.999991999999999</c:v>
                </c:pt>
                <c:pt idx="5949">
                  <c:v>-19.999991999999999</c:v>
                </c:pt>
                <c:pt idx="5950">
                  <c:v>-19.999991999999999</c:v>
                </c:pt>
                <c:pt idx="5951">
                  <c:v>-19.999991999999999</c:v>
                </c:pt>
                <c:pt idx="5952">
                  <c:v>-19.999991999999999</c:v>
                </c:pt>
                <c:pt idx="5953">
                  <c:v>-19.999991999999999</c:v>
                </c:pt>
                <c:pt idx="5954">
                  <c:v>-19.999991999999999</c:v>
                </c:pt>
                <c:pt idx="5955">
                  <c:v>-19.999991999999999</c:v>
                </c:pt>
                <c:pt idx="5956">
                  <c:v>-19.999991999999999</c:v>
                </c:pt>
                <c:pt idx="5957">
                  <c:v>-19.999991999999999</c:v>
                </c:pt>
                <c:pt idx="5958">
                  <c:v>-19.999991999999999</c:v>
                </c:pt>
                <c:pt idx="5959">
                  <c:v>-19.999991999999999</c:v>
                </c:pt>
                <c:pt idx="5960">
                  <c:v>-19.999991999999999</c:v>
                </c:pt>
                <c:pt idx="5961">
                  <c:v>-19.999991999999999</c:v>
                </c:pt>
                <c:pt idx="5962">
                  <c:v>-19.999991999999999</c:v>
                </c:pt>
                <c:pt idx="5963">
                  <c:v>-19.999991999999999</c:v>
                </c:pt>
                <c:pt idx="5964">
                  <c:v>-19.999991999999999</c:v>
                </c:pt>
                <c:pt idx="5965">
                  <c:v>-19.999991999999999</c:v>
                </c:pt>
                <c:pt idx="5966">
                  <c:v>-19.999991999999999</c:v>
                </c:pt>
                <c:pt idx="5967">
                  <c:v>-19.999991999999999</c:v>
                </c:pt>
                <c:pt idx="5968">
                  <c:v>-19.999991999999999</c:v>
                </c:pt>
                <c:pt idx="5969">
                  <c:v>-19.999991999999999</c:v>
                </c:pt>
                <c:pt idx="5970">
                  <c:v>-19.999991999999999</c:v>
                </c:pt>
                <c:pt idx="5971">
                  <c:v>-19.999991999999999</c:v>
                </c:pt>
                <c:pt idx="5972">
                  <c:v>-19.999991999999999</c:v>
                </c:pt>
                <c:pt idx="5973">
                  <c:v>-19.999991999999999</c:v>
                </c:pt>
                <c:pt idx="5974">
                  <c:v>-19.999991999999999</c:v>
                </c:pt>
                <c:pt idx="5975">
                  <c:v>-19.999991999999999</c:v>
                </c:pt>
                <c:pt idx="5976">
                  <c:v>-19.999991999999999</c:v>
                </c:pt>
                <c:pt idx="5977">
                  <c:v>-19.999991999999999</c:v>
                </c:pt>
                <c:pt idx="5978">
                  <c:v>-19.999991999999999</c:v>
                </c:pt>
                <c:pt idx="5979">
                  <c:v>-19.999991999999999</c:v>
                </c:pt>
                <c:pt idx="5980">
                  <c:v>-19.999991999999999</c:v>
                </c:pt>
                <c:pt idx="5981">
                  <c:v>-19.999991999999999</c:v>
                </c:pt>
                <c:pt idx="5982">
                  <c:v>-19.999991999999999</c:v>
                </c:pt>
                <c:pt idx="5983">
                  <c:v>-19.999991999999999</c:v>
                </c:pt>
                <c:pt idx="5984">
                  <c:v>-19.999991999999999</c:v>
                </c:pt>
                <c:pt idx="5985">
                  <c:v>-19.999991999999999</c:v>
                </c:pt>
                <c:pt idx="5986">
                  <c:v>-19.999991999999999</c:v>
                </c:pt>
                <c:pt idx="5987">
                  <c:v>-19.999991999999999</c:v>
                </c:pt>
                <c:pt idx="5988">
                  <c:v>-19.999991999999999</c:v>
                </c:pt>
                <c:pt idx="5989">
                  <c:v>-19.999991999999999</c:v>
                </c:pt>
                <c:pt idx="5990">
                  <c:v>-19.999991999999999</c:v>
                </c:pt>
                <c:pt idx="5991">
                  <c:v>-19.999991999999999</c:v>
                </c:pt>
                <c:pt idx="5992">
                  <c:v>-19.999991999999999</c:v>
                </c:pt>
                <c:pt idx="5993">
                  <c:v>-19.999991999999999</c:v>
                </c:pt>
                <c:pt idx="5994">
                  <c:v>-19.999991999999999</c:v>
                </c:pt>
                <c:pt idx="5995">
                  <c:v>-19.999991999999999</c:v>
                </c:pt>
                <c:pt idx="5996">
                  <c:v>-19.999991999999999</c:v>
                </c:pt>
                <c:pt idx="5997">
                  <c:v>-19.999991999999999</c:v>
                </c:pt>
                <c:pt idx="5998">
                  <c:v>-19.999991999999999</c:v>
                </c:pt>
                <c:pt idx="5999">
                  <c:v>-19.999991999999999</c:v>
                </c:pt>
                <c:pt idx="6000">
                  <c:v>-19.999991999999999</c:v>
                </c:pt>
                <c:pt idx="6001">
                  <c:v>-19.999991999999999</c:v>
                </c:pt>
                <c:pt idx="6002">
                  <c:v>-19.999991999999999</c:v>
                </c:pt>
                <c:pt idx="6003">
                  <c:v>-19.999991999999999</c:v>
                </c:pt>
                <c:pt idx="6004">
                  <c:v>-19.999991999999999</c:v>
                </c:pt>
                <c:pt idx="6005">
                  <c:v>-19.999991999999999</c:v>
                </c:pt>
                <c:pt idx="6006">
                  <c:v>-19.999991999999999</c:v>
                </c:pt>
                <c:pt idx="6007">
                  <c:v>-19.999991999999999</c:v>
                </c:pt>
                <c:pt idx="6008">
                  <c:v>-19.999991999999999</c:v>
                </c:pt>
                <c:pt idx="6009">
                  <c:v>-19.999991999999999</c:v>
                </c:pt>
                <c:pt idx="6010">
                  <c:v>-19.999991999999999</c:v>
                </c:pt>
                <c:pt idx="6011">
                  <c:v>-19.999991999999999</c:v>
                </c:pt>
                <c:pt idx="6012">
                  <c:v>-19.999991999999999</c:v>
                </c:pt>
                <c:pt idx="6013">
                  <c:v>-19.999991999999999</c:v>
                </c:pt>
                <c:pt idx="6014">
                  <c:v>-19.999991999999999</c:v>
                </c:pt>
                <c:pt idx="6015">
                  <c:v>-19.999991999999999</c:v>
                </c:pt>
                <c:pt idx="6016">
                  <c:v>-19.999991999999999</c:v>
                </c:pt>
                <c:pt idx="6017">
                  <c:v>-19.999991999999999</c:v>
                </c:pt>
                <c:pt idx="6018">
                  <c:v>-19.999991999999999</c:v>
                </c:pt>
                <c:pt idx="6019">
                  <c:v>-19.999991999999999</c:v>
                </c:pt>
                <c:pt idx="6020">
                  <c:v>-19.999991999999999</c:v>
                </c:pt>
                <c:pt idx="6021">
                  <c:v>-19.999991999999999</c:v>
                </c:pt>
                <c:pt idx="6022">
                  <c:v>-19.999991999999999</c:v>
                </c:pt>
                <c:pt idx="6023">
                  <c:v>-19.999991999999999</c:v>
                </c:pt>
                <c:pt idx="6024">
                  <c:v>-19.999991999999999</c:v>
                </c:pt>
                <c:pt idx="6025">
                  <c:v>-19.999991999999999</c:v>
                </c:pt>
                <c:pt idx="6026">
                  <c:v>-19.999991999999999</c:v>
                </c:pt>
                <c:pt idx="6027">
                  <c:v>-19.999991999999999</c:v>
                </c:pt>
                <c:pt idx="6028">
                  <c:v>-19.999991999999999</c:v>
                </c:pt>
                <c:pt idx="6029">
                  <c:v>-19.999991999999999</c:v>
                </c:pt>
                <c:pt idx="6030">
                  <c:v>-19.999991999999999</c:v>
                </c:pt>
                <c:pt idx="6031">
                  <c:v>-19.999991999999999</c:v>
                </c:pt>
                <c:pt idx="6032">
                  <c:v>-19.999991999999999</c:v>
                </c:pt>
                <c:pt idx="6033">
                  <c:v>-19.999991999999999</c:v>
                </c:pt>
                <c:pt idx="6034">
                  <c:v>-19.999991999999999</c:v>
                </c:pt>
                <c:pt idx="6035">
                  <c:v>-19.999991999999999</c:v>
                </c:pt>
                <c:pt idx="6036">
                  <c:v>-19.999991999999999</c:v>
                </c:pt>
                <c:pt idx="6037">
                  <c:v>-19.999991999999999</c:v>
                </c:pt>
                <c:pt idx="6038">
                  <c:v>-19.999991999999999</c:v>
                </c:pt>
                <c:pt idx="6039">
                  <c:v>-19.999991999999999</c:v>
                </c:pt>
                <c:pt idx="6040">
                  <c:v>-19.999991999999999</c:v>
                </c:pt>
                <c:pt idx="6041">
                  <c:v>-19.999991999999999</c:v>
                </c:pt>
                <c:pt idx="6042">
                  <c:v>-19.999991999999999</c:v>
                </c:pt>
                <c:pt idx="6043">
                  <c:v>-19.999991999999999</c:v>
                </c:pt>
                <c:pt idx="6044">
                  <c:v>-19.999991999999999</c:v>
                </c:pt>
                <c:pt idx="6045">
                  <c:v>-19.999991999999999</c:v>
                </c:pt>
                <c:pt idx="6046">
                  <c:v>-19.999991999999999</c:v>
                </c:pt>
                <c:pt idx="6047">
                  <c:v>-19.999991999999999</c:v>
                </c:pt>
                <c:pt idx="6048">
                  <c:v>-19.999991999999999</c:v>
                </c:pt>
                <c:pt idx="6049">
                  <c:v>-19.999991999999999</c:v>
                </c:pt>
                <c:pt idx="6050">
                  <c:v>-19.999991999999999</c:v>
                </c:pt>
                <c:pt idx="6051">
                  <c:v>-19.999991999999999</c:v>
                </c:pt>
                <c:pt idx="6052">
                  <c:v>-19.999991999999999</c:v>
                </c:pt>
                <c:pt idx="6053">
                  <c:v>-19.999991999999999</c:v>
                </c:pt>
                <c:pt idx="6054">
                  <c:v>-19.999991999999999</c:v>
                </c:pt>
                <c:pt idx="6055">
                  <c:v>-19.999991999999999</c:v>
                </c:pt>
                <c:pt idx="6056">
                  <c:v>-19.999991999999999</c:v>
                </c:pt>
                <c:pt idx="6057">
                  <c:v>-19.999991999999999</c:v>
                </c:pt>
                <c:pt idx="6058">
                  <c:v>-19.999991999999999</c:v>
                </c:pt>
                <c:pt idx="6059">
                  <c:v>-19.999991999999999</c:v>
                </c:pt>
                <c:pt idx="6060">
                  <c:v>-19.999991999999999</c:v>
                </c:pt>
                <c:pt idx="6061">
                  <c:v>-19.999991999999999</c:v>
                </c:pt>
                <c:pt idx="6062">
                  <c:v>-19.999991999999999</c:v>
                </c:pt>
                <c:pt idx="6063">
                  <c:v>-19.999991999999999</c:v>
                </c:pt>
                <c:pt idx="6064">
                  <c:v>-19.999991999999999</c:v>
                </c:pt>
                <c:pt idx="6065">
                  <c:v>-19.999991999999999</c:v>
                </c:pt>
                <c:pt idx="6066">
                  <c:v>-19.999991999999999</c:v>
                </c:pt>
                <c:pt idx="6067">
                  <c:v>-19.999991999999999</c:v>
                </c:pt>
                <c:pt idx="6068">
                  <c:v>-19.999991999999999</c:v>
                </c:pt>
                <c:pt idx="6069">
                  <c:v>-19.999991999999999</c:v>
                </c:pt>
                <c:pt idx="6070">
                  <c:v>-19.999991999999999</c:v>
                </c:pt>
                <c:pt idx="6071">
                  <c:v>-19.999991999999999</c:v>
                </c:pt>
                <c:pt idx="6072">
                  <c:v>-19.999991999999999</c:v>
                </c:pt>
                <c:pt idx="6073">
                  <c:v>-19.999991999999999</c:v>
                </c:pt>
                <c:pt idx="6074">
                  <c:v>-19.999991999999999</c:v>
                </c:pt>
                <c:pt idx="6075">
                  <c:v>-19.999991999999999</c:v>
                </c:pt>
                <c:pt idx="6076">
                  <c:v>-19.999991999999999</c:v>
                </c:pt>
                <c:pt idx="6077">
                  <c:v>-19.999991999999999</c:v>
                </c:pt>
                <c:pt idx="6078">
                  <c:v>-19.999991999999999</c:v>
                </c:pt>
                <c:pt idx="6079">
                  <c:v>-19.999991999999999</c:v>
                </c:pt>
                <c:pt idx="6080">
                  <c:v>-19.999991999999999</c:v>
                </c:pt>
                <c:pt idx="6081">
                  <c:v>-19.999991999999999</c:v>
                </c:pt>
                <c:pt idx="6082">
                  <c:v>-19.999991999999999</c:v>
                </c:pt>
                <c:pt idx="6083">
                  <c:v>-19.999991999999999</c:v>
                </c:pt>
                <c:pt idx="6084">
                  <c:v>-19.999991999999999</c:v>
                </c:pt>
                <c:pt idx="6085">
                  <c:v>-19.999991999999999</c:v>
                </c:pt>
                <c:pt idx="6086">
                  <c:v>-19.999991999999999</c:v>
                </c:pt>
                <c:pt idx="6087">
                  <c:v>-19.999991999999999</c:v>
                </c:pt>
                <c:pt idx="6088">
                  <c:v>-19.999991999999999</c:v>
                </c:pt>
                <c:pt idx="6089">
                  <c:v>-19.999991999999999</c:v>
                </c:pt>
                <c:pt idx="6090">
                  <c:v>-19.999991999999999</c:v>
                </c:pt>
                <c:pt idx="6091">
                  <c:v>-19.999991999999999</c:v>
                </c:pt>
                <c:pt idx="6092">
                  <c:v>-19.999991999999999</c:v>
                </c:pt>
                <c:pt idx="6093">
                  <c:v>-19.999991999999999</c:v>
                </c:pt>
                <c:pt idx="6094">
                  <c:v>-19.999991999999999</c:v>
                </c:pt>
                <c:pt idx="6095">
                  <c:v>-19.999991999999999</c:v>
                </c:pt>
                <c:pt idx="6096">
                  <c:v>-19.999991999999999</c:v>
                </c:pt>
                <c:pt idx="6097">
                  <c:v>-19.999991999999999</c:v>
                </c:pt>
                <c:pt idx="6098">
                  <c:v>-19.999991999999999</c:v>
                </c:pt>
                <c:pt idx="6099">
                  <c:v>-19.999991999999999</c:v>
                </c:pt>
                <c:pt idx="6100">
                  <c:v>-19.999991999999999</c:v>
                </c:pt>
                <c:pt idx="6101">
                  <c:v>-19.999991999999999</c:v>
                </c:pt>
                <c:pt idx="6102">
                  <c:v>-19.999991999999999</c:v>
                </c:pt>
                <c:pt idx="6103">
                  <c:v>-19.999991999999999</c:v>
                </c:pt>
                <c:pt idx="6104">
                  <c:v>-19.999991999999999</c:v>
                </c:pt>
                <c:pt idx="6105">
                  <c:v>-19.999991999999999</c:v>
                </c:pt>
                <c:pt idx="6106">
                  <c:v>-19.999991999999999</c:v>
                </c:pt>
                <c:pt idx="6107">
                  <c:v>-19.999991999999999</c:v>
                </c:pt>
                <c:pt idx="6108">
                  <c:v>-19.999991999999999</c:v>
                </c:pt>
                <c:pt idx="6109">
                  <c:v>-19.999991999999999</c:v>
                </c:pt>
                <c:pt idx="6110">
                  <c:v>-19.999991999999999</c:v>
                </c:pt>
                <c:pt idx="6111">
                  <c:v>-19.999991999999999</c:v>
                </c:pt>
                <c:pt idx="6112">
                  <c:v>-19.999991999999999</c:v>
                </c:pt>
                <c:pt idx="6113">
                  <c:v>-19.999991999999999</c:v>
                </c:pt>
                <c:pt idx="6114">
                  <c:v>-19.999991999999999</c:v>
                </c:pt>
                <c:pt idx="6115">
                  <c:v>-19.999991999999999</c:v>
                </c:pt>
                <c:pt idx="6116">
                  <c:v>-19.999991999999999</c:v>
                </c:pt>
                <c:pt idx="6117">
                  <c:v>-19.999991999999999</c:v>
                </c:pt>
                <c:pt idx="6118">
                  <c:v>-19.999991999999999</c:v>
                </c:pt>
                <c:pt idx="6119">
                  <c:v>-19.999991999999999</c:v>
                </c:pt>
                <c:pt idx="6120">
                  <c:v>-19.999991999999999</c:v>
                </c:pt>
                <c:pt idx="6121">
                  <c:v>-19.999991999999999</c:v>
                </c:pt>
                <c:pt idx="6122">
                  <c:v>-19.999991999999999</c:v>
                </c:pt>
                <c:pt idx="6123">
                  <c:v>-19.999991999999999</c:v>
                </c:pt>
                <c:pt idx="6124">
                  <c:v>-19.999991999999999</c:v>
                </c:pt>
                <c:pt idx="6125">
                  <c:v>-19.999991999999999</c:v>
                </c:pt>
                <c:pt idx="6126">
                  <c:v>-19.999991999999999</c:v>
                </c:pt>
                <c:pt idx="6127">
                  <c:v>-19.999991999999999</c:v>
                </c:pt>
                <c:pt idx="6128">
                  <c:v>-19.999991999999999</c:v>
                </c:pt>
                <c:pt idx="6129">
                  <c:v>-19.999991999999999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BE-4B83-9061-7F846D3AE4E3}"/>
            </c:ext>
          </c:extLst>
        </c:ser>
        <c:ser>
          <c:idx val="6"/>
          <c:order val="6"/>
          <c:tx>
            <c:strRef>
              <c:f>HardwareDatalog_29_03_2024_22_5!$AJ$1</c:f>
              <c:strCache>
                <c:ptCount val="1"/>
                <c:pt idx="0">
                  <c:v>move_to_release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HardwareDatalog_29_03_2024_22_5!$AJ$2:$AJ$6131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-1.5384614000000001</c:v>
                </c:pt>
                <c:pt idx="1427">
                  <c:v>-1.5703434000000001</c:v>
                </c:pt>
                <c:pt idx="1428">
                  <c:v>-1.338044</c:v>
                </c:pt>
                <c:pt idx="1429">
                  <c:v>-1.1401085</c:v>
                </c:pt>
                <c:pt idx="1430">
                  <c:v>-3.9300332</c:v>
                </c:pt>
                <c:pt idx="1431">
                  <c:v>-6.3072470000000003</c:v>
                </c:pt>
                <c:pt idx="1432">
                  <c:v>-8.3328019999999992</c:v>
                </c:pt>
                <c:pt idx="1433">
                  <c:v>-10.058719999999999</c:v>
                </c:pt>
                <c:pt idx="1434">
                  <c:v>-11.529324000000001</c:v>
                </c:pt>
                <c:pt idx="1435">
                  <c:v>-12.782382</c:v>
                </c:pt>
                <c:pt idx="1436">
                  <c:v>-13.850078</c:v>
                </c:pt>
                <c:pt idx="1437">
                  <c:v>-14.7598295</c:v>
                </c:pt>
                <c:pt idx="1438">
                  <c:v>-15.535004000000001</c:v>
                </c:pt>
                <c:pt idx="1439">
                  <c:v>-16.195505000000001</c:v>
                </c:pt>
                <c:pt idx="1440">
                  <c:v>-16.758299999999998</c:v>
                </c:pt>
                <c:pt idx="1441">
                  <c:v>-17.237839999999998</c:v>
                </c:pt>
                <c:pt idx="1442">
                  <c:v>-17.646443999999999</c:v>
                </c:pt>
                <c:pt idx="1443">
                  <c:v>-17.994603999999999</c:v>
                </c:pt>
                <c:pt idx="1444">
                  <c:v>-18.291260000000001</c:v>
                </c:pt>
                <c:pt idx="1445">
                  <c:v>-18.544031</c:v>
                </c:pt>
                <c:pt idx="1446">
                  <c:v>-18.759409999999999</c:v>
                </c:pt>
                <c:pt idx="1447">
                  <c:v>-18.94293</c:v>
                </c:pt>
                <c:pt idx="1448">
                  <c:v>-19.099302000000002</c:v>
                </c:pt>
                <c:pt idx="1449">
                  <c:v>-19.232541999999999</c:v>
                </c:pt>
                <c:pt idx="1450">
                  <c:v>-19.346073000000001</c:v>
                </c:pt>
                <c:pt idx="1451">
                  <c:v>-19.442807999999999</c:v>
                </c:pt>
                <c:pt idx="1452">
                  <c:v>-19.525234000000001</c:v>
                </c:pt>
                <c:pt idx="1453">
                  <c:v>-19.595466999999999</c:v>
                </c:pt>
                <c:pt idx="1454">
                  <c:v>-19.65531</c:v>
                </c:pt>
                <c:pt idx="1455">
                  <c:v>-19.706299000000001</c:v>
                </c:pt>
                <c:pt idx="1456">
                  <c:v>-19.749745999999998</c:v>
                </c:pt>
                <c:pt idx="1457">
                  <c:v>-19.786766</c:v>
                </c:pt>
                <c:pt idx="1458">
                  <c:v>-19.81831</c:v>
                </c:pt>
                <c:pt idx="1459">
                  <c:v>-19.845188</c:v>
                </c:pt>
                <c:pt idx="1460">
                  <c:v>-19.868089999999999</c:v>
                </c:pt>
                <c:pt idx="1461">
                  <c:v>-19.887604</c:v>
                </c:pt>
                <c:pt idx="1462">
                  <c:v>-19.904229999999998</c:v>
                </c:pt>
                <c:pt idx="1463">
                  <c:v>-19.918398</c:v>
                </c:pt>
                <c:pt idx="1464">
                  <c:v>-19.93047</c:v>
                </c:pt>
                <c:pt idx="1465">
                  <c:v>-19.940756</c:v>
                </c:pt>
                <c:pt idx="1466">
                  <c:v>-19.94952</c:v>
                </c:pt>
                <c:pt idx="1467">
                  <c:v>-19.956987000000002</c:v>
                </c:pt>
                <c:pt idx="1468">
                  <c:v>-19.963349999999998</c:v>
                </c:pt>
                <c:pt idx="1469">
                  <c:v>-19.968772999999999</c:v>
                </c:pt>
                <c:pt idx="1470">
                  <c:v>-19.973393999999999</c:v>
                </c:pt>
                <c:pt idx="1471">
                  <c:v>-19.977331</c:v>
                </c:pt>
                <c:pt idx="1472">
                  <c:v>-19.980684</c:v>
                </c:pt>
                <c:pt idx="1473">
                  <c:v>-19.983540999999999</c:v>
                </c:pt>
                <c:pt idx="1474">
                  <c:v>-19.985976999999998</c:v>
                </c:pt>
                <c:pt idx="1475">
                  <c:v>-19.988052</c:v>
                </c:pt>
                <c:pt idx="1476">
                  <c:v>-19.989820000000002</c:v>
                </c:pt>
                <c:pt idx="1477">
                  <c:v>-19.991326999999998</c:v>
                </c:pt>
                <c:pt idx="1478">
                  <c:v>-19.992609999999999</c:v>
                </c:pt>
                <c:pt idx="1479">
                  <c:v>-19.993704000000001</c:v>
                </c:pt>
                <c:pt idx="1480">
                  <c:v>-19.994637000000001</c:v>
                </c:pt>
                <c:pt idx="1481">
                  <c:v>-19.995429999999999</c:v>
                </c:pt>
                <c:pt idx="1482">
                  <c:v>-19.996105</c:v>
                </c:pt>
                <c:pt idx="1483">
                  <c:v>-19.996680999999999</c:v>
                </c:pt>
                <c:pt idx="1484">
                  <c:v>-19.997173</c:v>
                </c:pt>
                <c:pt idx="1485">
                  <c:v>-19.997591</c:v>
                </c:pt>
                <c:pt idx="1486">
                  <c:v>-19.997948000000001</c:v>
                </c:pt>
                <c:pt idx="1487">
                  <c:v>-19.998252999999998</c:v>
                </c:pt>
                <c:pt idx="1488">
                  <c:v>-19.998512000000002</c:v>
                </c:pt>
                <c:pt idx="1489">
                  <c:v>-19.998733999999999</c:v>
                </c:pt>
                <c:pt idx="1490">
                  <c:v>-19.998919999999998</c:v>
                </c:pt>
                <c:pt idx="1491">
                  <c:v>-19.999079999999999</c:v>
                </c:pt>
                <c:pt idx="1492">
                  <c:v>-19.999216000000001</c:v>
                </c:pt>
                <c:pt idx="1493">
                  <c:v>-19.999331999999999</c:v>
                </c:pt>
                <c:pt idx="1494">
                  <c:v>-19.999431999999999</c:v>
                </c:pt>
                <c:pt idx="1495">
                  <c:v>-19.999516</c:v>
                </c:pt>
                <c:pt idx="1496">
                  <c:v>-19.999587999999999</c:v>
                </c:pt>
                <c:pt idx="1497">
                  <c:v>-19.999649999999999</c:v>
                </c:pt>
                <c:pt idx="1498">
                  <c:v>-19.999700000000001</c:v>
                </c:pt>
                <c:pt idx="1499">
                  <c:v>-19.999744</c:v>
                </c:pt>
                <c:pt idx="1500">
                  <c:v>-19.999783000000001</c:v>
                </c:pt>
                <c:pt idx="1501">
                  <c:v>-19.999815000000002</c:v>
                </c:pt>
                <c:pt idx="1502">
                  <c:v>-19.999844</c:v>
                </c:pt>
                <c:pt idx="1503">
                  <c:v>-19.999866000000001</c:v>
                </c:pt>
                <c:pt idx="1504">
                  <c:v>-19.999887000000001</c:v>
                </c:pt>
                <c:pt idx="1505">
                  <c:v>-19.999904999999998</c:v>
                </c:pt>
                <c:pt idx="1506">
                  <c:v>-19.999919999999999</c:v>
                </c:pt>
                <c:pt idx="1507">
                  <c:v>-19.999931</c:v>
                </c:pt>
                <c:pt idx="1508">
                  <c:v>-19.999942999999998</c:v>
                </c:pt>
                <c:pt idx="1509">
                  <c:v>-19.999949999999998</c:v>
                </c:pt>
                <c:pt idx="1510">
                  <c:v>-19.999957999999999</c:v>
                </c:pt>
                <c:pt idx="1511">
                  <c:v>-19.999966000000001</c:v>
                </c:pt>
                <c:pt idx="1512">
                  <c:v>-19.999970999999999</c:v>
                </c:pt>
                <c:pt idx="1513">
                  <c:v>-19.999974999999999</c:v>
                </c:pt>
                <c:pt idx="1514">
                  <c:v>-19.999979</c:v>
                </c:pt>
                <c:pt idx="1515">
                  <c:v>-19.999983</c:v>
                </c:pt>
                <c:pt idx="1516">
                  <c:v>-19.999987000000001</c:v>
                </c:pt>
                <c:pt idx="1517">
                  <c:v>-19.99999</c:v>
                </c:pt>
                <c:pt idx="1518">
                  <c:v>-19.999991999999999</c:v>
                </c:pt>
                <c:pt idx="1519">
                  <c:v>-19.999991999999999</c:v>
                </c:pt>
                <c:pt idx="1520">
                  <c:v>-19.999991999999999</c:v>
                </c:pt>
                <c:pt idx="1521">
                  <c:v>-19.999991999999999</c:v>
                </c:pt>
                <c:pt idx="1522">
                  <c:v>-19.999991999999999</c:v>
                </c:pt>
                <c:pt idx="1523">
                  <c:v>-19.999991999999999</c:v>
                </c:pt>
                <c:pt idx="1524">
                  <c:v>-19.999991999999999</c:v>
                </c:pt>
                <c:pt idx="1525">
                  <c:v>-19.999991999999999</c:v>
                </c:pt>
                <c:pt idx="1526">
                  <c:v>-19.999991999999999</c:v>
                </c:pt>
                <c:pt idx="1527">
                  <c:v>-19.999991999999999</c:v>
                </c:pt>
                <c:pt idx="1528">
                  <c:v>-19.999991999999999</c:v>
                </c:pt>
                <c:pt idx="1529">
                  <c:v>-19.999991999999999</c:v>
                </c:pt>
                <c:pt idx="1530">
                  <c:v>-19.999991999999999</c:v>
                </c:pt>
                <c:pt idx="1531">
                  <c:v>-19.999991999999999</c:v>
                </c:pt>
                <c:pt idx="1532">
                  <c:v>-19.999991999999999</c:v>
                </c:pt>
                <c:pt idx="1533">
                  <c:v>-19.999991999999999</c:v>
                </c:pt>
                <c:pt idx="1534">
                  <c:v>-19.999991999999999</c:v>
                </c:pt>
                <c:pt idx="1535">
                  <c:v>-19.999991999999999</c:v>
                </c:pt>
                <c:pt idx="1536">
                  <c:v>-19.999991999999999</c:v>
                </c:pt>
                <c:pt idx="1537">
                  <c:v>-19.999991999999999</c:v>
                </c:pt>
                <c:pt idx="1538">
                  <c:v>-19.999991999999999</c:v>
                </c:pt>
                <c:pt idx="1539">
                  <c:v>-19.999991999999999</c:v>
                </c:pt>
                <c:pt idx="1540">
                  <c:v>-19.999991999999999</c:v>
                </c:pt>
                <c:pt idx="1541">
                  <c:v>-19.999991999999999</c:v>
                </c:pt>
                <c:pt idx="1542">
                  <c:v>-19.999991999999999</c:v>
                </c:pt>
                <c:pt idx="1543">
                  <c:v>-19.999991999999999</c:v>
                </c:pt>
                <c:pt idx="1544">
                  <c:v>-19.999991999999999</c:v>
                </c:pt>
                <c:pt idx="1545">
                  <c:v>-19.999991999999999</c:v>
                </c:pt>
                <c:pt idx="1546">
                  <c:v>-19.999991999999999</c:v>
                </c:pt>
                <c:pt idx="1547">
                  <c:v>-19.999991999999999</c:v>
                </c:pt>
                <c:pt idx="1548">
                  <c:v>-19.999991999999999</c:v>
                </c:pt>
                <c:pt idx="1549">
                  <c:v>-19.999991999999999</c:v>
                </c:pt>
                <c:pt idx="1550">
                  <c:v>-19.999991999999999</c:v>
                </c:pt>
                <c:pt idx="1551">
                  <c:v>-19.999991999999999</c:v>
                </c:pt>
                <c:pt idx="1552">
                  <c:v>-19.999991999999999</c:v>
                </c:pt>
                <c:pt idx="1553">
                  <c:v>-19.999991999999999</c:v>
                </c:pt>
                <c:pt idx="1554">
                  <c:v>-19.999991999999999</c:v>
                </c:pt>
                <c:pt idx="1555">
                  <c:v>-19.999991999999999</c:v>
                </c:pt>
                <c:pt idx="1556">
                  <c:v>-19.999991999999999</c:v>
                </c:pt>
                <c:pt idx="1557">
                  <c:v>-19.999991999999999</c:v>
                </c:pt>
                <c:pt idx="1558">
                  <c:v>-19.999991999999999</c:v>
                </c:pt>
                <c:pt idx="1559">
                  <c:v>-19.999991999999999</c:v>
                </c:pt>
                <c:pt idx="1560">
                  <c:v>-19.999991999999999</c:v>
                </c:pt>
                <c:pt idx="1561">
                  <c:v>-19.999991999999999</c:v>
                </c:pt>
                <c:pt idx="1562">
                  <c:v>-19.999991999999999</c:v>
                </c:pt>
                <c:pt idx="1563">
                  <c:v>-19.999991999999999</c:v>
                </c:pt>
                <c:pt idx="1564">
                  <c:v>-19.999991999999999</c:v>
                </c:pt>
                <c:pt idx="1565">
                  <c:v>-19.999991999999999</c:v>
                </c:pt>
                <c:pt idx="1566">
                  <c:v>-19.999991999999999</c:v>
                </c:pt>
                <c:pt idx="1567">
                  <c:v>-19.999991999999999</c:v>
                </c:pt>
                <c:pt idx="1568">
                  <c:v>-19.999991999999999</c:v>
                </c:pt>
                <c:pt idx="1569">
                  <c:v>-19.999991999999999</c:v>
                </c:pt>
                <c:pt idx="1570">
                  <c:v>-19.999991999999999</c:v>
                </c:pt>
                <c:pt idx="1571">
                  <c:v>-19.999991999999999</c:v>
                </c:pt>
                <c:pt idx="1572">
                  <c:v>-19.999991999999999</c:v>
                </c:pt>
                <c:pt idx="1573">
                  <c:v>-19.999991999999999</c:v>
                </c:pt>
                <c:pt idx="1574">
                  <c:v>-19.999991999999999</c:v>
                </c:pt>
                <c:pt idx="1575">
                  <c:v>-19.999991999999999</c:v>
                </c:pt>
                <c:pt idx="1576">
                  <c:v>-19.999991999999999</c:v>
                </c:pt>
                <c:pt idx="1577">
                  <c:v>-19.999991999999999</c:v>
                </c:pt>
                <c:pt idx="1578">
                  <c:v>-19.999991999999999</c:v>
                </c:pt>
                <c:pt idx="1579">
                  <c:v>-19.999991999999999</c:v>
                </c:pt>
                <c:pt idx="1580">
                  <c:v>-19.999991999999999</c:v>
                </c:pt>
                <c:pt idx="1581">
                  <c:v>-19.999991999999999</c:v>
                </c:pt>
                <c:pt idx="1582">
                  <c:v>-19.999991999999999</c:v>
                </c:pt>
                <c:pt idx="1583">
                  <c:v>-19.999991999999999</c:v>
                </c:pt>
                <c:pt idx="1584">
                  <c:v>-19.999991999999999</c:v>
                </c:pt>
                <c:pt idx="1585">
                  <c:v>-19.999991999999999</c:v>
                </c:pt>
                <c:pt idx="1586">
                  <c:v>-19.999991999999999</c:v>
                </c:pt>
                <c:pt idx="1587">
                  <c:v>-19.999991999999999</c:v>
                </c:pt>
                <c:pt idx="1588">
                  <c:v>-19.999991999999999</c:v>
                </c:pt>
                <c:pt idx="1589">
                  <c:v>-19.999991999999999</c:v>
                </c:pt>
                <c:pt idx="1590">
                  <c:v>-19.999991999999999</c:v>
                </c:pt>
                <c:pt idx="1591">
                  <c:v>-19.999991999999999</c:v>
                </c:pt>
                <c:pt idx="1592">
                  <c:v>-19.999991999999999</c:v>
                </c:pt>
                <c:pt idx="1593">
                  <c:v>-19.999991999999999</c:v>
                </c:pt>
                <c:pt idx="1594">
                  <c:v>-19.999991999999999</c:v>
                </c:pt>
                <c:pt idx="1595">
                  <c:v>-19.999991999999999</c:v>
                </c:pt>
                <c:pt idx="1596">
                  <c:v>-19.999991999999999</c:v>
                </c:pt>
                <c:pt idx="1597">
                  <c:v>-19.999991999999999</c:v>
                </c:pt>
                <c:pt idx="1598">
                  <c:v>-19.999991999999999</c:v>
                </c:pt>
                <c:pt idx="1599">
                  <c:v>-19.999991999999999</c:v>
                </c:pt>
                <c:pt idx="1600">
                  <c:v>-19.999991999999999</c:v>
                </c:pt>
                <c:pt idx="1601">
                  <c:v>-19.999991999999999</c:v>
                </c:pt>
                <c:pt idx="1602">
                  <c:v>-19.999991999999999</c:v>
                </c:pt>
                <c:pt idx="1603">
                  <c:v>-19.999991999999999</c:v>
                </c:pt>
                <c:pt idx="1604">
                  <c:v>-19.999991999999999</c:v>
                </c:pt>
                <c:pt idx="1605">
                  <c:v>-19.999991999999999</c:v>
                </c:pt>
                <c:pt idx="1606">
                  <c:v>-19.999991999999999</c:v>
                </c:pt>
                <c:pt idx="1607">
                  <c:v>-19.999991999999999</c:v>
                </c:pt>
                <c:pt idx="1608">
                  <c:v>-19.999991999999999</c:v>
                </c:pt>
                <c:pt idx="1609">
                  <c:v>-19.999991999999999</c:v>
                </c:pt>
                <c:pt idx="1610">
                  <c:v>-19.999991999999999</c:v>
                </c:pt>
                <c:pt idx="1611">
                  <c:v>-19.999991999999999</c:v>
                </c:pt>
                <c:pt idx="1612">
                  <c:v>-19.999991999999999</c:v>
                </c:pt>
                <c:pt idx="1613">
                  <c:v>-19.999991999999999</c:v>
                </c:pt>
                <c:pt idx="1614">
                  <c:v>-19.999991999999999</c:v>
                </c:pt>
                <c:pt idx="1615">
                  <c:v>-19.999991999999999</c:v>
                </c:pt>
                <c:pt idx="1616">
                  <c:v>-19.999991999999999</c:v>
                </c:pt>
                <c:pt idx="1617">
                  <c:v>-19.999991999999999</c:v>
                </c:pt>
                <c:pt idx="1618">
                  <c:v>-19.999991999999999</c:v>
                </c:pt>
                <c:pt idx="1619">
                  <c:v>-19.999991999999999</c:v>
                </c:pt>
                <c:pt idx="1620">
                  <c:v>-19.999991999999999</c:v>
                </c:pt>
                <c:pt idx="1621">
                  <c:v>-19.999991999999999</c:v>
                </c:pt>
                <c:pt idx="1622">
                  <c:v>-19.999991999999999</c:v>
                </c:pt>
                <c:pt idx="1623">
                  <c:v>-19.999991999999999</c:v>
                </c:pt>
                <c:pt idx="1624">
                  <c:v>-19.999991999999999</c:v>
                </c:pt>
                <c:pt idx="1625">
                  <c:v>-19.999991999999999</c:v>
                </c:pt>
                <c:pt idx="1626">
                  <c:v>-19.999991999999999</c:v>
                </c:pt>
                <c:pt idx="1627">
                  <c:v>-19.999991999999999</c:v>
                </c:pt>
                <c:pt idx="1628">
                  <c:v>-19.999991999999999</c:v>
                </c:pt>
                <c:pt idx="1629">
                  <c:v>-19.999991999999999</c:v>
                </c:pt>
                <c:pt idx="1630">
                  <c:v>-19.999991999999999</c:v>
                </c:pt>
                <c:pt idx="1631">
                  <c:v>-19.999991999999999</c:v>
                </c:pt>
                <c:pt idx="1632">
                  <c:v>-19.999991999999999</c:v>
                </c:pt>
                <c:pt idx="1633">
                  <c:v>-19.999991999999999</c:v>
                </c:pt>
                <c:pt idx="1634">
                  <c:v>-19.999991999999999</c:v>
                </c:pt>
                <c:pt idx="1635">
                  <c:v>-19.999991999999999</c:v>
                </c:pt>
                <c:pt idx="1636">
                  <c:v>-19.999991999999999</c:v>
                </c:pt>
                <c:pt idx="1637">
                  <c:v>-19.999991999999999</c:v>
                </c:pt>
                <c:pt idx="1638">
                  <c:v>-19.999991999999999</c:v>
                </c:pt>
                <c:pt idx="1639">
                  <c:v>-19.999991999999999</c:v>
                </c:pt>
                <c:pt idx="1640">
                  <c:v>-19.999991999999999</c:v>
                </c:pt>
                <c:pt idx="1641">
                  <c:v>-19.999991999999999</c:v>
                </c:pt>
                <c:pt idx="1642">
                  <c:v>-19.999991999999999</c:v>
                </c:pt>
                <c:pt idx="1643">
                  <c:v>-19.999991999999999</c:v>
                </c:pt>
                <c:pt idx="1644">
                  <c:v>-19.999991999999999</c:v>
                </c:pt>
                <c:pt idx="1645">
                  <c:v>-19.999991999999999</c:v>
                </c:pt>
                <c:pt idx="1646">
                  <c:v>-19.999991999999999</c:v>
                </c:pt>
                <c:pt idx="1647">
                  <c:v>-19.999991999999999</c:v>
                </c:pt>
                <c:pt idx="1648">
                  <c:v>-19.999991999999999</c:v>
                </c:pt>
                <c:pt idx="1649">
                  <c:v>-19.999991999999999</c:v>
                </c:pt>
                <c:pt idx="1650">
                  <c:v>-19.999991999999999</c:v>
                </c:pt>
                <c:pt idx="1651">
                  <c:v>-19.999991999999999</c:v>
                </c:pt>
                <c:pt idx="1652">
                  <c:v>-19.999991999999999</c:v>
                </c:pt>
                <c:pt idx="1653">
                  <c:v>-19.999991999999999</c:v>
                </c:pt>
                <c:pt idx="1654">
                  <c:v>-19.999991999999999</c:v>
                </c:pt>
                <c:pt idx="1655">
                  <c:v>-19.999991999999999</c:v>
                </c:pt>
                <c:pt idx="1656">
                  <c:v>-19.999991999999999</c:v>
                </c:pt>
                <c:pt idx="1657">
                  <c:v>-19.999991999999999</c:v>
                </c:pt>
                <c:pt idx="1658">
                  <c:v>-19.999991999999999</c:v>
                </c:pt>
                <c:pt idx="1659">
                  <c:v>-19.999991999999999</c:v>
                </c:pt>
                <c:pt idx="1660">
                  <c:v>-19.999991999999999</c:v>
                </c:pt>
                <c:pt idx="1661">
                  <c:v>-19.999991999999999</c:v>
                </c:pt>
                <c:pt idx="1662">
                  <c:v>-19.999991999999999</c:v>
                </c:pt>
                <c:pt idx="1663">
                  <c:v>-19.999991999999999</c:v>
                </c:pt>
                <c:pt idx="1664">
                  <c:v>-19.999991999999999</c:v>
                </c:pt>
                <c:pt idx="1665">
                  <c:v>-19.999991999999999</c:v>
                </c:pt>
                <c:pt idx="1666">
                  <c:v>-19.999991999999999</c:v>
                </c:pt>
                <c:pt idx="1667">
                  <c:v>-19.999991999999999</c:v>
                </c:pt>
                <c:pt idx="1668">
                  <c:v>-19.999991999999999</c:v>
                </c:pt>
                <c:pt idx="1669">
                  <c:v>-19.999991999999999</c:v>
                </c:pt>
                <c:pt idx="1670">
                  <c:v>-19.999991999999999</c:v>
                </c:pt>
                <c:pt idx="1671">
                  <c:v>-19.999991999999999</c:v>
                </c:pt>
                <c:pt idx="1672">
                  <c:v>-19.999991999999999</c:v>
                </c:pt>
                <c:pt idx="1673">
                  <c:v>-19.999991999999999</c:v>
                </c:pt>
                <c:pt idx="1674">
                  <c:v>-19.999991999999999</c:v>
                </c:pt>
                <c:pt idx="1675">
                  <c:v>-19.999991999999999</c:v>
                </c:pt>
                <c:pt idx="1676">
                  <c:v>-19.999991999999999</c:v>
                </c:pt>
                <c:pt idx="1677">
                  <c:v>-19.999991999999999</c:v>
                </c:pt>
                <c:pt idx="1678">
                  <c:v>-19.999991999999999</c:v>
                </c:pt>
                <c:pt idx="1679">
                  <c:v>-19.999991999999999</c:v>
                </c:pt>
                <c:pt idx="1680">
                  <c:v>-19.999991999999999</c:v>
                </c:pt>
                <c:pt idx="1681">
                  <c:v>-19.999991999999999</c:v>
                </c:pt>
                <c:pt idx="1682">
                  <c:v>-19.999991999999999</c:v>
                </c:pt>
                <c:pt idx="1683">
                  <c:v>-19.999991999999999</c:v>
                </c:pt>
                <c:pt idx="1684">
                  <c:v>-19.999991999999999</c:v>
                </c:pt>
                <c:pt idx="1685">
                  <c:v>-19.999991999999999</c:v>
                </c:pt>
                <c:pt idx="1686">
                  <c:v>-19.999991999999999</c:v>
                </c:pt>
                <c:pt idx="1687">
                  <c:v>-19.999991999999999</c:v>
                </c:pt>
                <c:pt idx="1688">
                  <c:v>-19.999991999999999</c:v>
                </c:pt>
                <c:pt idx="1689">
                  <c:v>-19.999991999999999</c:v>
                </c:pt>
                <c:pt idx="1690">
                  <c:v>-19.999991999999999</c:v>
                </c:pt>
                <c:pt idx="1691">
                  <c:v>-19.999991999999999</c:v>
                </c:pt>
                <c:pt idx="1692">
                  <c:v>-19.999991999999999</c:v>
                </c:pt>
                <c:pt idx="1693">
                  <c:v>-19.999991999999999</c:v>
                </c:pt>
                <c:pt idx="1694">
                  <c:v>-19.999991999999999</c:v>
                </c:pt>
                <c:pt idx="1695">
                  <c:v>-19.999991999999999</c:v>
                </c:pt>
                <c:pt idx="1696">
                  <c:v>-19.999991999999999</c:v>
                </c:pt>
                <c:pt idx="1697">
                  <c:v>-19.999991999999999</c:v>
                </c:pt>
                <c:pt idx="1698">
                  <c:v>-19.999991999999999</c:v>
                </c:pt>
                <c:pt idx="1699">
                  <c:v>-19.999991999999999</c:v>
                </c:pt>
                <c:pt idx="1700">
                  <c:v>-19.999991999999999</c:v>
                </c:pt>
                <c:pt idx="1701">
                  <c:v>-19.999991999999999</c:v>
                </c:pt>
                <c:pt idx="1702">
                  <c:v>-19.999991999999999</c:v>
                </c:pt>
                <c:pt idx="1703">
                  <c:v>-19.999991999999999</c:v>
                </c:pt>
                <c:pt idx="1704">
                  <c:v>-19.999991999999999</c:v>
                </c:pt>
                <c:pt idx="1705">
                  <c:v>-19.999991999999999</c:v>
                </c:pt>
                <c:pt idx="1706">
                  <c:v>-19.999991999999999</c:v>
                </c:pt>
                <c:pt idx="1707">
                  <c:v>-19.999991999999999</c:v>
                </c:pt>
                <c:pt idx="1708">
                  <c:v>-19.999991999999999</c:v>
                </c:pt>
                <c:pt idx="1709">
                  <c:v>-19.999991999999999</c:v>
                </c:pt>
                <c:pt idx="1710">
                  <c:v>-19.999991999999999</c:v>
                </c:pt>
                <c:pt idx="1711">
                  <c:v>-19.999991999999999</c:v>
                </c:pt>
                <c:pt idx="1712">
                  <c:v>-19.999991999999999</c:v>
                </c:pt>
                <c:pt idx="1713">
                  <c:v>-19.999991999999999</c:v>
                </c:pt>
                <c:pt idx="1714">
                  <c:v>-19.999991999999999</c:v>
                </c:pt>
                <c:pt idx="1715">
                  <c:v>-19.999991999999999</c:v>
                </c:pt>
                <c:pt idx="1716">
                  <c:v>-19.999991999999999</c:v>
                </c:pt>
                <c:pt idx="1717">
                  <c:v>-19.999991999999999</c:v>
                </c:pt>
                <c:pt idx="1718">
                  <c:v>-19.999991999999999</c:v>
                </c:pt>
                <c:pt idx="1719">
                  <c:v>-19.999991999999999</c:v>
                </c:pt>
                <c:pt idx="1720">
                  <c:v>-19.999991999999999</c:v>
                </c:pt>
                <c:pt idx="1721">
                  <c:v>-19.999991999999999</c:v>
                </c:pt>
                <c:pt idx="1722">
                  <c:v>-19.999991999999999</c:v>
                </c:pt>
                <c:pt idx="1723">
                  <c:v>-19.999991999999999</c:v>
                </c:pt>
                <c:pt idx="1724">
                  <c:v>-19.999991999999999</c:v>
                </c:pt>
                <c:pt idx="1725">
                  <c:v>-19.999991999999999</c:v>
                </c:pt>
                <c:pt idx="1726">
                  <c:v>-19.999991999999999</c:v>
                </c:pt>
                <c:pt idx="1727">
                  <c:v>-19.999991999999999</c:v>
                </c:pt>
                <c:pt idx="1728">
                  <c:v>-19.999991999999999</c:v>
                </c:pt>
                <c:pt idx="1729">
                  <c:v>-19.999991999999999</c:v>
                </c:pt>
                <c:pt idx="1730">
                  <c:v>-19.999991999999999</c:v>
                </c:pt>
                <c:pt idx="1731">
                  <c:v>-19.999991999999999</c:v>
                </c:pt>
                <c:pt idx="1732">
                  <c:v>-19.999991999999999</c:v>
                </c:pt>
                <c:pt idx="1733">
                  <c:v>-19.999991999999999</c:v>
                </c:pt>
                <c:pt idx="1734">
                  <c:v>-19.999991999999999</c:v>
                </c:pt>
                <c:pt idx="1735">
                  <c:v>-19.999991999999999</c:v>
                </c:pt>
                <c:pt idx="1736">
                  <c:v>-19.999991999999999</c:v>
                </c:pt>
                <c:pt idx="1737">
                  <c:v>-19.999991999999999</c:v>
                </c:pt>
                <c:pt idx="1738">
                  <c:v>-19.999991999999999</c:v>
                </c:pt>
                <c:pt idx="1739">
                  <c:v>-19.999991999999999</c:v>
                </c:pt>
                <c:pt idx="1740">
                  <c:v>-19.999991999999999</c:v>
                </c:pt>
                <c:pt idx="1741">
                  <c:v>-19.999991999999999</c:v>
                </c:pt>
                <c:pt idx="1742">
                  <c:v>-19.999991999999999</c:v>
                </c:pt>
                <c:pt idx="1743">
                  <c:v>-19.999991999999999</c:v>
                </c:pt>
                <c:pt idx="1744">
                  <c:v>-19.999991999999999</c:v>
                </c:pt>
                <c:pt idx="1745">
                  <c:v>-19.999991999999999</c:v>
                </c:pt>
                <c:pt idx="1746">
                  <c:v>-19.999991999999999</c:v>
                </c:pt>
                <c:pt idx="1747">
                  <c:v>-19.999991999999999</c:v>
                </c:pt>
                <c:pt idx="1748">
                  <c:v>-19.999991999999999</c:v>
                </c:pt>
                <c:pt idx="1749">
                  <c:v>-19.999991999999999</c:v>
                </c:pt>
                <c:pt idx="1750">
                  <c:v>-19.999991999999999</c:v>
                </c:pt>
                <c:pt idx="1751">
                  <c:v>-19.999991999999999</c:v>
                </c:pt>
                <c:pt idx="1752">
                  <c:v>-19.999991999999999</c:v>
                </c:pt>
                <c:pt idx="1753">
                  <c:v>-19.999991999999999</c:v>
                </c:pt>
                <c:pt idx="1754">
                  <c:v>-19.999991999999999</c:v>
                </c:pt>
                <c:pt idx="1755">
                  <c:v>-19.999991999999999</c:v>
                </c:pt>
                <c:pt idx="1756">
                  <c:v>-19.999991999999999</c:v>
                </c:pt>
                <c:pt idx="1757">
                  <c:v>-19.999991999999999</c:v>
                </c:pt>
                <c:pt idx="1758">
                  <c:v>-19.999991999999999</c:v>
                </c:pt>
                <c:pt idx="1759">
                  <c:v>-19.999991999999999</c:v>
                </c:pt>
                <c:pt idx="1760">
                  <c:v>-19.999991999999999</c:v>
                </c:pt>
                <c:pt idx="1761">
                  <c:v>-19.999991999999999</c:v>
                </c:pt>
                <c:pt idx="1762">
                  <c:v>-19.999991999999999</c:v>
                </c:pt>
                <c:pt idx="1763">
                  <c:v>-19.999991999999999</c:v>
                </c:pt>
                <c:pt idx="1764">
                  <c:v>-19.999991999999999</c:v>
                </c:pt>
                <c:pt idx="1765">
                  <c:v>-19.999991999999999</c:v>
                </c:pt>
                <c:pt idx="1766">
                  <c:v>-19.999991999999999</c:v>
                </c:pt>
                <c:pt idx="1767">
                  <c:v>-19.999991999999999</c:v>
                </c:pt>
                <c:pt idx="1768">
                  <c:v>-19.999991999999999</c:v>
                </c:pt>
                <c:pt idx="1769">
                  <c:v>-19.999991999999999</c:v>
                </c:pt>
                <c:pt idx="1770">
                  <c:v>-19.999991999999999</c:v>
                </c:pt>
                <c:pt idx="1771">
                  <c:v>-19.999991999999999</c:v>
                </c:pt>
                <c:pt idx="1772">
                  <c:v>-19.999991999999999</c:v>
                </c:pt>
                <c:pt idx="1773">
                  <c:v>-19.999991999999999</c:v>
                </c:pt>
                <c:pt idx="1774">
                  <c:v>-19.999991999999999</c:v>
                </c:pt>
                <c:pt idx="1775">
                  <c:v>-19.999991999999999</c:v>
                </c:pt>
                <c:pt idx="1776">
                  <c:v>-19.999991999999999</c:v>
                </c:pt>
                <c:pt idx="1777">
                  <c:v>-19.999991999999999</c:v>
                </c:pt>
                <c:pt idx="1778">
                  <c:v>-19.999991999999999</c:v>
                </c:pt>
                <c:pt idx="1779">
                  <c:v>-19.999991999999999</c:v>
                </c:pt>
                <c:pt idx="1780">
                  <c:v>-19.999991999999999</c:v>
                </c:pt>
                <c:pt idx="1781">
                  <c:v>-19.999991999999999</c:v>
                </c:pt>
                <c:pt idx="1782">
                  <c:v>-19.999991999999999</c:v>
                </c:pt>
                <c:pt idx="1783">
                  <c:v>-19.999991999999999</c:v>
                </c:pt>
                <c:pt idx="1784">
                  <c:v>-19.999991999999999</c:v>
                </c:pt>
                <c:pt idx="1785">
                  <c:v>-19.999991999999999</c:v>
                </c:pt>
                <c:pt idx="1786">
                  <c:v>-19.999991999999999</c:v>
                </c:pt>
                <c:pt idx="1787">
                  <c:v>-19.999991999999999</c:v>
                </c:pt>
                <c:pt idx="1788">
                  <c:v>-19.999991999999999</c:v>
                </c:pt>
                <c:pt idx="1789">
                  <c:v>-19.999991999999999</c:v>
                </c:pt>
                <c:pt idx="1790">
                  <c:v>-19.999991999999999</c:v>
                </c:pt>
                <c:pt idx="1791">
                  <c:v>-19.999991999999999</c:v>
                </c:pt>
                <c:pt idx="1792">
                  <c:v>-19.999991999999999</c:v>
                </c:pt>
                <c:pt idx="1793">
                  <c:v>-19.999991999999999</c:v>
                </c:pt>
                <c:pt idx="1794">
                  <c:v>-19.999991999999999</c:v>
                </c:pt>
                <c:pt idx="1795">
                  <c:v>-19.999991999999999</c:v>
                </c:pt>
                <c:pt idx="1796">
                  <c:v>-19.999991999999999</c:v>
                </c:pt>
                <c:pt idx="1797">
                  <c:v>-19.999991999999999</c:v>
                </c:pt>
                <c:pt idx="1798">
                  <c:v>-19.999991999999999</c:v>
                </c:pt>
                <c:pt idx="1799">
                  <c:v>-19.999991999999999</c:v>
                </c:pt>
                <c:pt idx="1800">
                  <c:v>-19.999991999999999</c:v>
                </c:pt>
                <c:pt idx="1801">
                  <c:v>-19.999991999999999</c:v>
                </c:pt>
                <c:pt idx="1802">
                  <c:v>-19.999991999999999</c:v>
                </c:pt>
                <c:pt idx="1803">
                  <c:v>-19.999991999999999</c:v>
                </c:pt>
                <c:pt idx="1804">
                  <c:v>-19.999991999999999</c:v>
                </c:pt>
                <c:pt idx="1805">
                  <c:v>-19.999991999999999</c:v>
                </c:pt>
                <c:pt idx="1806">
                  <c:v>-19.999991999999999</c:v>
                </c:pt>
                <c:pt idx="1807">
                  <c:v>-19.999991999999999</c:v>
                </c:pt>
                <c:pt idx="1808">
                  <c:v>-19.999991999999999</c:v>
                </c:pt>
                <c:pt idx="1809">
                  <c:v>-19.999991999999999</c:v>
                </c:pt>
                <c:pt idx="1810">
                  <c:v>-19.999991999999999</c:v>
                </c:pt>
                <c:pt idx="1811">
                  <c:v>-19.999991999999999</c:v>
                </c:pt>
                <c:pt idx="1812">
                  <c:v>-19.999991999999999</c:v>
                </c:pt>
                <c:pt idx="1813">
                  <c:v>-19.999991999999999</c:v>
                </c:pt>
                <c:pt idx="1814">
                  <c:v>-19.999991999999999</c:v>
                </c:pt>
                <c:pt idx="1815">
                  <c:v>-19.999991999999999</c:v>
                </c:pt>
                <c:pt idx="1816">
                  <c:v>-19.999991999999999</c:v>
                </c:pt>
                <c:pt idx="1817">
                  <c:v>-19.999991999999999</c:v>
                </c:pt>
                <c:pt idx="1818">
                  <c:v>-19.999991999999999</c:v>
                </c:pt>
                <c:pt idx="1819">
                  <c:v>-19.999991999999999</c:v>
                </c:pt>
                <c:pt idx="1820">
                  <c:v>-19.999991999999999</c:v>
                </c:pt>
                <c:pt idx="1821">
                  <c:v>-19.999991999999999</c:v>
                </c:pt>
                <c:pt idx="1822">
                  <c:v>-19.999991999999999</c:v>
                </c:pt>
                <c:pt idx="1823">
                  <c:v>-19.999991999999999</c:v>
                </c:pt>
                <c:pt idx="1824">
                  <c:v>-19.999991999999999</c:v>
                </c:pt>
                <c:pt idx="1825">
                  <c:v>-19.999991999999999</c:v>
                </c:pt>
                <c:pt idx="1826">
                  <c:v>-19.999991999999999</c:v>
                </c:pt>
                <c:pt idx="1827">
                  <c:v>-19.999991999999999</c:v>
                </c:pt>
                <c:pt idx="1828">
                  <c:v>-19.999991999999999</c:v>
                </c:pt>
                <c:pt idx="1829">
                  <c:v>-19.999991999999999</c:v>
                </c:pt>
                <c:pt idx="1830">
                  <c:v>-19.999991999999999</c:v>
                </c:pt>
                <c:pt idx="1831">
                  <c:v>-19.999991999999999</c:v>
                </c:pt>
                <c:pt idx="1832">
                  <c:v>-19.999991999999999</c:v>
                </c:pt>
                <c:pt idx="1833">
                  <c:v>-19.999991999999999</c:v>
                </c:pt>
                <c:pt idx="1834">
                  <c:v>-19.999991999999999</c:v>
                </c:pt>
                <c:pt idx="1835">
                  <c:v>-19.999991999999999</c:v>
                </c:pt>
                <c:pt idx="1836">
                  <c:v>-19.999991999999999</c:v>
                </c:pt>
                <c:pt idx="1837">
                  <c:v>-18.46153</c:v>
                </c:pt>
                <c:pt idx="1838">
                  <c:v>-15.730535</c:v>
                </c:pt>
                <c:pt idx="1839">
                  <c:v>-13.403532999999999</c:v>
                </c:pt>
                <c:pt idx="1840">
                  <c:v>-11.420762</c:v>
                </c:pt>
                <c:pt idx="1841">
                  <c:v>-9.7312999999999992</c:v>
                </c:pt>
                <c:pt idx="1842">
                  <c:v>-8.2917590000000008</c:v>
                </c:pt>
                <c:pt idx="1843">
                  <c:v>-7.0651674</c:v>
                </c:pt>
                <c:pt idx="1844">
                  <c:v>-6.0200250000000004</c:v>
                </c:pt>
                <c:pt idx="1845">
                  <c:v>-5.1294884999999999</c:v>
                </c:pt>
                <c:pt idx="1846">
                  <c:v>-4.3706883999999997</c:v>
                </c:pt>
                <c:pt idx="1847">
                  <c:v>-3.7241368000000001</c:v>
                </c:pt>
                <c:pt idx="1848">
                  <c:v>-3.1732290000000001</c:v>
                </c:pt>
                <c:pt idx="1849">
                  <c:v>-2.7038164</c:v>
                </c:pt>
                <c:pt idx="1850">
                  <c:v>-2.3038435000000002</c:v>
                </c:pt>
                <c:pt idx="1851">
                  <c:v>-1.9630383</c:v>
                </c:pt>
                <c:pt idx="1852">
                  <c:v>-1.6726481</c:v>
                </c:pt>
                <c:pt idx="1853">
                  <c:v>-1.4252149999999999</c:v>
                </c:pt>
                <c:pt idx="1854">
                  <c:v>-1.2143843999999999</c:v>
                </c:pt>
                <c:pt idx="1855">
                  <c:v>-1.0347417999999999</c:v>
                </c:pt>
                <c:pt idx="1856">
                  <c:v>-0.88167346000000002</c:v>
                </c:pt>
                <c:pt idx="1857">
                  <c:v>-0.75124840000000004</c:v>
                </c:pt>
                <c:pt idx="1858">
                  <c:v>-0.64011704999999997</c:v>
                </c:pt>
                <c:pt idx="1859">
                  <c:v>-0.54542520000000005</c:v>
                </c:pt>
                <c:pt idx="1860">
                  <c:v>-0.46474100000000002</c:v>
                </c:pt>
                <c:pt idx="1861">
                  <c:v>-0.39599230000000002</c:v>
                </c:pt>
                <c:pt idx="1862">
                  <c:v>-0.33741355000000001</c:v>
                </c:pt>
                <c:pt idx="1863">
                  <c:v>-0.28750031999999998</c:v>
                </c:pt>
                <c:pt idx="1864">
                  <c:v>-0.24497070000000001</c:v>
                </c:pt>
                <c:pt idx="1865">
                  <c:v>-0.20873243</c:v>
                </c:pt>
                <c:pt idx="1866">
                  <c:v>-0.17785485000000001</c:v>
                </c:pt>
                <c:pt idx="1867">
                  <c:v>-0.15154496000000001</c:v>
                </c:pt>
                <c:pt idx="1868">
                  <c:v>-0.12912707000000001</c:v>
                </c:pt>
                <c:pt idx="1869">
                  <c:v>-0.11002542999999999</c:v>
                </c:pt>
                <c:pt idx="1870">
                  <c:v>-9.3749479999999996E-2</c:v>
                </c:pt>
                <c:pt idx="1871">
                  <c:v>-7.9881209999999994E-2</c:v>
                </c:pt>
                <c:pt idx="1872">
                  <c:v>-1.6065259000000001</c:v>
                </c:pt>
                <c:pt idx="1873">
                  <c:v>-4.3274540000000004</c:v>
                </c:pt>
                <c:pt idx="1874">
                  <c:v>-6.6458779999999997</c:v>
                </c:pt>
                <c:pt idx="1875">
                  <c:v>-8.6213390000000008</c:v>
                </c:pt>
                <c:pt idx="1876">
                  <c:v>-10.304573</c:v>
                </c:pt>
                <c:pt idx="1877">
                  <c:v>-11.738808000000001</c:v>
                </c:pt>
                <c:pt idx="1878">
                  <c:v>-12.960877</c:v>
                </c:pt>
                <c:pt idx="1879">
                  <c:v>-14.002169</c:v>
                </c:pt>
                <c:pt idx="1880">
                  <c:v>-14.889421</c:v>
                </c:pt>
                <c:pt idx="1881">
                  <c:v>-15.645424999999999</c:v>
                </c:pt>
                <c:pt idx="1882">
                  <c:v>-16.289593</c:v>
                </c:pt>
                <c:pt idx="1883">
                  <c:v>-16.838469</c:v>
                </c:pt>
                <c:pt idx="1884">
                  <c:v>-17.306149999999999</c:v>
                </c:pt>
                <c:pt idx="1885">
                  <c:v>-17.704649</c:v>
                </c:pt>
                <c:pt idx="1886">
                  <c:v>-18.044197</c:v>
                </c:pt>
                <c:pt idx="1887">
                  <c:v>-18.333517000000001</c:v>
                </c:pt>
                <c:pt idx="1888">
                  <c:v>-18.580037999999998</c:v>
                </c:pt>
                <c:pt idx="1889">
                  <c:v>-18.790092000000001</c:v>
                </c:pt>
                <c:pt idx="1890">
                  <c:v>-18.969073999999999</c:v>
                </c:pt>
                <c:pt idx="1891">
                  <c:v>-19.121578</c:v>
                </c:pt>
                <c:pt idx="1892">
                  <c:v>-16.292943999999999</c:v>
                </c:pt>
                <c:pt idx="1893">
                  <c:v>-13.882745</c:v>
                </c:pt>
                <c:pt idx="1894">
                  <c:v>-11.829084</c:v>
                </c:pt>
                <c:pt idx="1895">
                  <c:v>-10.079219999999999</c:v>
                </c:pt>
                <c:pt idx="1896">
                  <c:v>-8.5882109999999994</c:v>
                </c:pt>
                <c:pt idx="1897">
                  <c:v>-7.3177656999999998</c:v>
                </c:pt>
                <c:pt idx="1898">
                  <c:v>-6.2352559999999997</c:v>
                </c:pt>
                <c:pt idx="1899">
                  <c:v>-5.312881</c:v>
                </c:pt>
                <c:pt idx="1900">
                  <c:v>-4.5269519999999996</c:v>
                </c:pt>
                <c:pt idx="1901">
                  <c:v>-3.8572842999999999</c:v>
                </c:pt>
                <c:pt idx="1902">
                  <c:v>-3.2866802000000002</c:v>
                </c:pt>
                <c:pt idx="1903">
                  <c:v>-2.8004850999999999</c:v>
                </c:pt>
                <c:pt idx="1904">
                  <c:v>-2.386212</c:v>
                </c:pt>
                <c:pt idx="1905">
                  <c:v>-2.0332222</c:v>
                </c:pt>
                <c:pt idx="1906">
                  <c:v>-1.7324497000000001</c:v>
                </c:pt>
                <c:pt idx="1907">
                  <c:v>-1.4761701</c:v>
                </c:pt>
                <c:pt idx="1908">
                  <c:v>-1.2578018</c:v>
                </c:pt>
                <c:pt idx="1909">
                  <c:v>-1.0717365000000001</c:v>
                </c:pt>
                <c:pt idx="1910">
                  <c:v>-0.91319554999999997</c:v>
                </c:pt>
                <c:pt idx="1911">
                  <c:v>-0.77810745999999997</c:v>
                </c:pt>
                <c:pt idx="1912">
                  <c:v>-0.66300285000000003</c:v>
                </c:pt>
                <c:pt idx="1913">
                  <c:v>-0.56492549999999997</c:v>
                </c:pt>
                <c:pt idx="1914">
                  <c:v>-0.48135665</c:v>
                </c:pt>
                <c:pt idx="1915">
                  <c:v>-0.41015004999999999</c:v>
                </c:pt>
                <c:pt idx="1916">
                  <c:v>-0.34947699999999998</c:v>
                </c:pt>
                <c:pt idx="1917">
                  <c:v>-0.29777920000000002</c:v>
                </c:pt>
                <c:pt idx="1918">
                  <c:v>-0.25372902000000003</c:v>
                </c:pt>
                <c:pt idx="1919">
                  <c:v>-0.21619514000000001</c:v>
                </c:pt>
                <c:pt idx="1920">
                  <c:v>-0.18421361</c:v>
                </c:pt>
                <c:pt idx="1921">
                  <c:v>-1.6954245999999999</c:v>
                </c:pt>
                <c:pt idx="1922">
                  <c:v>-4.4032020000000003</c:v>
                </c:pt>
                <c:pt idx="1923">
                  <c:v>-6.7104206</c:v>
                </c:pt>
                <c:pt idx="1924">
                  <c:v>-8.6763340000000007</c:v>
                </c:pt>
                <c:pt idx="1925">
                  <c:v>-10.351433999999999</c:v>
                </c:pt>
                <c:pt idx="1926">
                  <c:v>-11.778737</c:v>
                </c:pt>
                <c:pt idx="1927">
                  <c:v>-12.994901</c:v>
                </c:pt>
                <c:pt idx="1928">
                  <c:v>-14.031158</c:v>
                </c:pt>
                <c:pt idx="1929">
                  <c:v>-14.914123999999999</c:v>
                </c:pt>
                <c:pt idx="1930">
                  <c:v>-15.666472000000001</c:v>
                </c:pt>
                <c:pt idx="1931">
                  <c:v>-16.307525999999999</c:v>
                </c:pt>
                <c:pt idx="1932">
                  <c:v>-16.853750000000002</c:v>
                </c:pt>
                <c:pt idx="1933">
                  <c:v>-17.319171999999998</c:v>
                </c:pt>
                <c:pt idx="1934">
                  <c:v>-17.715744000000001</c:v>
                </c:pt>
                <c:pt idx="1935">
                  <c:v>-18.053652</c:v>
                </c:pt>
                <c:pt idx="1936">
                  <c:v>-18.341574000000001</c:v>
                </c:pt>
                <c:pt idx="1937">
                  <c:v>-18.586903</c:v>
                </c:pt>
                <c:pt idx="1938">
                  <c:v>-18.795940000000002</c:v>
                </c:pt>
                <c:pt idx="1939">
                  <c:v>-18.974056000000001</c:v>
                </c:pt>
                <c:pt idx="1940">
                  <c:v>-19.125824000000001</c:v>
                </c:pt>
                <c:pt idx="1941">
                  <c:v>-19.255141999999999</c:v>
                </c:pt>
                <c:pt idx="1942">
                  <c:v>-19.365328000000002</c:v>
                </c:pt>
                <c:pt idx="1943">
                  <c:v>-19.459212999999998</c:v>
                </c:pt>
                <c:pt idx="1944">
                  <c:v>-19.539211000000002</c:v>
                </c:pt>
                <c:pt idx="1945">
                  <c:v>-19.607375999999999</c:v>
                </c:pt>
                <c:pt idx="1946">
                  <c:v>-19.665458999999998</c:v>
                </c:pt>
                <c:pt idx="1947">
                  <c:v>-19.714946999999999</c:v>
                </c:pt>
                <c:pt idx="1948">
                  <c:v>-19.757114000000001</c:v>
                </c:pt>
                <c:pt idx="1949">
                  <c:v>-19.793044999999999</c:v>
                </c:pt>
                <c:pt idx="1950">
                  <c:v>-19.823661999999999</c:v>
                </c:pt>
                <c:pt idx="1951">
                  <c:v>-19.849748999999999</c:v>
                </c:pt>
                <c:pt idx="1952">
                  <c:v>-19.871977000000001</c:v>
                </c:pt>
                <c:pt idx="1953">
                  <c:v>-19.890915</c:v>
                </c:pt>
                <c:pt idx="1954">
                  <c:v>-19.907053000000001</c:v>
                </c:pt>
                <c:pt idx="1955">
                  <c:v>-19.920802999999999</c:v>
                </c:pt>
                <c:pt idx="1956">
                  <c:v>-19.932518000000002</c:v>
                </c:pt>
                <c:pt idx="1957">
                  <c:v>-19.942501</c:v>
                </c:pt>
                <c:pt idx="1958">
                  <c:v>-19.951008000000002</c:v>
                </c:pt>
                <c:pt idx="1959">
                  <c:v>-19.958255999999999</c:v>
                </c:pt>
                <c:pt idx="1960">
                  <c:v>-19.964431999999999</c:v>
                </c:pt>
                <c:pt idx="1961">
                  <c:v>-18.431232000000001</c:v>
                </c:pt>
                <c:pt idx="1962">
                  <c:v>-15.704719000000001</c:v>
                </c:pt>
                <c:pt idx="1963">
                  <c:v>-13.381536000000001</c:v>
                </c:pt>
                <c:pt idx="1964">
                  <c:v>-11.402018999999999</c:v>
                </c:pt>
                <c:pt idx="1965">
                  <c:v>-9.7153299999999998</c:v>
                </c:pt>
                <c:pt idx="1966">
                  <c:v>-8.2781514999999999</c:v>
                </c:pt>
                <c:pt idx="1967">
                  <c:v>-7.0535730000000001</c:v>
                </c:pt>
                <c:pt idx="1968">
                  <c:v>-6.0101449999999996</c:v>
                </c:pt>
                <c:pt idx="1969">
                  <c:v>-5.1210703999999998</c:v>
                </c:pt>
                <c:pt idx="1970">
                  <c:v>-4.3635153999999998</c:v>
                </c:pt>
                <c:pt idx="1971">
                  <c:v>-3.7180247</c:v>
                </c:pt>
                <c:pt idx="1972">
                  <c:v>-3.168021</c:v>
                </c:pt>
                <c:pt idx="1973">
                  <c:v>-2.699379</c:v>
                </c:pt>
                <c:pt idx="1974">
                  <c:v>-2.3000626999999998</c:v>
                </c:pt>
                <c:pt idx="1975">
                  <c:v>-1.9598168</c:v>
                </c:pt>
                <c:pt idx="1976">
                  <c:v>-1.6699029999999999</c:v>
                </c:pt>
                <c:pt idx="1977">
                  <c:v>-1.422876</c:v>
                </c:pt>
                <c:pt idx="1978">
                  <c:v>-1.2123914</c:v>
                </c:pt>
                <c:pt idx="1979">
                  <c:v>-1.0330435</c:v>
                </c:pt>
                <c:pt idx="1980">
                  <c:v>-0.88022643</c:v>
                </c:pt>
                <c:pt idx="1981">
                  <c:v>-0.75001543999999998</c:v>
                </c:pt>
                <c:pt idx="1982">
                  <c:v>-0.63906640000000003</c:v>
                </c:pt>
                <c:pt idx="1983">
                  <c:v>-0.54452999999999996</c:v>
                </c:pt>
                <c:pt idx="1984">
                  <c:v>-0.46397820000000001</c:v>
                </c:pt>
                <c:pt idx="1985">
                  <c:v>-0.39534237999999999</c:v>
                </c:pt>
                <c:pt idx="1986">
                  <c:v>-3.2954395000000001</c:v>
                </c:pt>
                <c:pt idx="1987">
                  <c:v>-5.7665280000000001</c:v>
                </c:pt>
                <c:pt idx="1988">
                  <c:v>-7.8720713</c:v>
                </c:pt>
                <c:pt idx="1989">
                  <c:v>-9.6661429999999999</c:v>
                </c:pt>
                <c:pt idx="1990">
                  <c:v>-11.194820999999999</c:v>
                </c:pt>
                <c:pt idx="1991">
                  <c:v>-12.497363</c:v>
                </c:pt>
                <c:pt idx="1992">
                  <c:v>-13.607222</c:v>
                </c:pt>
                <c:pt idx="1993">
                  <c:v>-14.552899</c:v>
                </c:pt>
                <c:pt idx="1994">
                  <c:v>-15.358684999999999</c:v>
                </c:pt>
                <c:pt idx="1995">
                  <c:v>-16.045269000000001</c:v>
                </c:pt>
                <c:pt idx="1996">
                  <c:v>-16.630289999999999</c:v>
                </c:pt>
                <c:pt idx="1997">
                  <c:v>-17.128767</c:v>
                </c:pt>
                <c:pt idx="1998">
                  <c:v>-17.553505000000001</c:v>
                </c:pt>
                <c:pt idx="1999">
                  <c:v>-17.915413000000001</c:v>
                </c:pt>
                <c:pt idx="2000">
                  <c:v>-18.223783000000001</c:v>
                </c:pt>
                <c:pt idx="2001">
                  <c:v>-18.486537999999999</c:v>
                </c:pt>
                <c:pt idx="2002">
                  <c:v>-18.710424</c:v>
                </c:pt>
                <c:pt idx="2003">
                  <c:v>-18.901192000000002</c:v>
                </c:pt>
                <c:pt idx="2004">
                  <c:v>-19.063738000000001</c:v>
                </c:pt>
                <c:pt idx="2005">
                  <c:v>-19.202238000000001</c:v>
                </c:pt>
                <c:pt idx="2006">
                  <c:v>-19.320250999999999</c:v>
                </c:pt>
                <c:pt idx="2007">
                  <c:v>-19.420807</c:v>
                </c:pt>
                <c:pt idx="2008">
                  <c:v>-19.506487</c:v>
                </c:pt>
                <c:pt idx="2009">
                  <c:v>-19.57949</c:v>
                </c:pt>
                <c:pt idx="2010">
                  <c:v>-19.641697000000001</c:v>
                </c:pt>
                <c:pt idx="2011">
                  <c:v>-19.694700000000001</c:v>
                </c:pt>
                <c:pt idx="2012">
                  <c:v>-19.739864000000001</c:v>
                </c:pt>
                <c:pt idx="2013">
                  <c:v>-19.778345000000002</c:v>
                </c:pt>
                <c:pt idx="2014">
                  <c:v>-19.811133999999999</c:v>
                </c:pt>
                <c:pt idx="2015">
                  <c:v>-19.839072999999999</c:v>
                </c:pt>
                <c:pt idx="2016">
                  <c:v>-19.862879</c:v>
                </c:pt>
                <c:pt idx="2017">
                  <c:v>-19.883163</c:v>
                </c:pt>
                <c:pt idx="2018">
                  <c:v>-19.900448000000001</c:v>
                </c:pt>
                <c:pt idx="2019">
                  <c:v>-19.915174</c:v>
                </c:pt>
                <c:pt idx="2020">
                  <c:v>-19.927723</c:v>
                </c:pt>
                <c:pt idx="2021">
                  <c:v>-19.938416</c:v>
                </c:pt>
                <c:pt idx="2022">
                  <c:v>-19.947527000000001</c:v>
                </c:pt>
                <c:pt idx="2023">
                  <c:v>-19.955290000000002</c:v>
                </c:pt>
                <c:pt idx="2024">
                  <c:v>-19.961905000000002</c:v>
                </c:pt>
                <c:pt idx="2025">
                  <c:v>-19.96754</c:v>
                </c:pt>
                <c:pt idx="2026">
                  <c:v>-19.972342999999999</c:v>
                </c:pt>
                <c:pt idx="2027">
                  <c:v>-19.976437000000001</c:v>
                </c:pt>
                <c:pt idx="2028">
                  <c:v>-19.979921000000001</c:v>
                </c:pt>
                <c:pt idx="2029">
                  <c:v>-19.982893000000001</c:v>
                </c:pt>
                <c:pt idx="2030">
                  <c:v>-19.985423999999998</c:v>
                </c:pt>
                <c:pt idx="2031">
                  <c:v>-19.987580999999999</c:v>
                </c:pt>
                <c:pt idx="2032">
                  <c:v>-19.989418000000001</c:v>
                </c:pt>
                <c:pt idx="2033">
                  <c:v>-19.990984000000001</c:v>
                </c:pt>
                <c:pt idx="2034">
                  <c:v>-19.992319999999999</c:v>
                </c:pt>
                <c:pt idx="2035">
                  <c:v>-19.993455999999998</c:v>
                </c:pt>
                <c:pt idx="2036">
                  <c:v>-19.994425</c:v>
                </c:pt>
                <c:pt idx="2037">
                  <c:v>-19.995249999999999</c:v>
                </c:pt>
                <c:pt idx="2038">
                  <c:v>-19.995954999999999</c:v>
                </c:pt>
                <c:pt idx="2039">
                  <c:v>-19.996552999999999</c:v>
                </c:pt>
                <c:pt idx="2040">
                  <c:v>-19.997063000000001</c:v>
                </c:pt>
                <c:pt idx="2041">
                  <c:v>-19.997498</c:v>
                </c:pt>
                <c:pt idx="2042">
                  <c:v>-19.997868</c:v>
                </c:pt>
                <c:pt idx="2043">
                  <c:v>-19.998183999999998</c:v>
                </c:pt>
                <c:pt idx="2044">
                  <c:v>-19.998453000000001</c:v>
                </c:pt>
                <c:pt idx="2045">
                  <c:v>-19.998684000000001</c:v>
                </c:pt>
                <c:pt idx="2046">
                  <c:v>-19.998878000000001</c:v>
                </c:pt>
                <c:pt idx="2047">
                  <c:v>-19.999044000000001</c:v>
                </c:pt>
                <c:pt idx="2048">
                  <c:v>-19.999186999999999</c:v>
                </c:pt>
                <c:pt idx="2049">
                  <c:v>-19.999307999999999</c:v>
                </c:pt>
                <c:pt idx="2050">
                  <c:v>-19.999410000000001</c:v>
                </c:pt>
                <c:pt idx="2051">
                  <c:v>-19.999497999999999</c:v>
                </c:pt>
                <c:pt idx="2052">
                  <c:v>-19.999573000000002</c:v>
                </c:pt>
                <c:pt idx="2053">
                  <c:v>-19.999635999999999</c:v>
                </c:pt>
                <c:pt idx="2054">
                  <c:v>-19.999690999999999</c:v>
                </c:pt>
                <c:pt idx="2055">
                  <c:v>-19.999739000000002</c:v>
                </c:pt>
                <c:pt idx="2056">
                  <c:v>-19.999779</c:v>
                </c:pt>
                <c:pt idx="2057">
                  <c:v>-19.999811000000001</c:v>
                </c:pt>
                <c:pt idx="2058">
                  <c:v>-19.999839999999999</c:v>
                </c:pt>
                <c:pt idx="2059">
                  <c:v>-19.999865</c:v>
                </c:pt>
                <c:pt idx="2060">
                  <c:v>-19.999886</c:v>
                </c:pt>
                <c:pt idx="2061">
                  <c:v>-19.999903</c:v>
                </c:pt>
                <c:pt idx="2062">
                  <c:v>-19.999918000000001</c:v>
                </c:pt>
                <c:pt idx="2063">
                  <c:v>-19.999929999999999</c:v>
                </c:pt>
                <c:pt idx="2064">
                  <c:v>-19.999939999999999</c:v>
                </c:pt>
                <c:pt idx="2065">
                  <c:v>-19.999949999999998</c:v>
                </c:pt>
                <c:pt idx="2066">
                  <c:v>-19.999957999999999</c:v>
                </c:pt>
                <c:pt idx="2067">
                  <c:v>-19.999966000000001</c:v>
                </c:pt>
                <c:pt idx="2068">
                  <c:v>-19.999970999999999</c:v>
                </c:pt>
                <c:pt idx="2069">
                  <c:v>-19.999974999999999</c:v>
                </c:pt>
                <c:pt idx="2070">
                  <c:v>-19.999979</c:v>
                </c:pt>
                <c:pt idx="2071">
                  <c:v>-19.999983</c:v>
                </c:pt>
                <c:pt idx="2072">
                  <c:v>-19.999987000000001</c:v>
                </c:pt>
                <c:pt idx="2073">
                  <c:v>-19.99999</c:v>
                </c:pt>
                <c:pt idx="2074">
                  <c:v>-19.999991999999999</c:v>
                </c:pt>
                <c:pt idx="2075">
                  <c:v>-19.999991999999999</c:v>
                </c:pt>
                <c:pt idx="2076">
                  <c:v>-19.999991999999999</c:v>
                </c:pt>
                <c:pt idx="2077">
                  <c:v>-19.999991999999999</c:v>
                </c:pt>
                <c:pt idx="2078">
                  <c:v>-19.999991999999999</c:v>
                </c:pt>
                <c:pt idx="2079">
                  <c:v>-19.999991999999999</c:v>
                </c:pt>
                <c:pt idx="2080">
                  <c:v>-19.999991999999999</c:v>
                </c:pt>
                <c:pt idx="2081">
                  <c:v>-19.999991999999999</c:v>
                </c:pt>
                <c:pt idx="2082">
                  <c:v>-19.999991999999999</c:v>
                </c:pt>
                <c:pt idx="2083">
                  <c:v>-19.999991999999999</c:v>
                </c:pt>
                <c:pt idx="2084">
                  <c:v>-19.999991999999999</c:v>
                </c:pt>
                <c:pt idx="2085">
                  <c:v>-19.999991999999999</c:v>
                </c:pt>
                <c:pt idx="2086">
                  <c:v>-19.999991999999999</c:v>
                </c:pt>
                <c:pt idx="2087">
                  <c:v>-19.999991999999999</c:v>
                </c:pt>
                <c:pt idx="2088">
                  <c:v>-19.999991999999999</c:v>
                </c:pt>
                <c:pt idx="2089">
                  <c:v>-19.999991999999999</c:v>
                </c:pt>
                <c:pt idx="2090">
                  <c:v>-19.999991999999999</c:v>
                </c:pt>
                <c:pt idx="2091">
                  <c:v>-19.999991999999999</c:v>
                </c:pt>
                <c:pt idx="2092">
                  <c:v>-19.999991999999999</c:v>
                </c:pt>
                <c:pt idx="2093">
                  <c:v>-19.999991999999999</c:v>
                </c:pt>
                <c:pt idx="2094">
                  <c:v>-19.999991999999999</c:v>
                </c:pt>
                <c:pt idx="2095">
                  <c:v>-19.999991999999999</c:v>
                </c:pt>
                <c:pt idx="2096">
                  <c:v>-19.999991999999999</c:v>
                </c:pt>
                <c:pt idx="2097">
                  <c:v>-19.999991999999999</c:v>
                </c:pt>
                <c:pt idx="2098">
                  <c:v>-19.999991999999999</c:v>
                </c:pt>
                <c:pt idx="2099">
                  <c:v>-19.999991999999999</c:v>
                </c:pt>
                <c:pt idx="2100">
                  <c:v>-19.999991999999999</c:v>
                </c:pt>
                <c:pt idx="2101">
                  <c:v>-19.999991999999999</c:v>
                </c:pt>
                <c:pt idx="2102">
                  <c:v>-19.999991999999999</c:v>
                </c:pt>
                <c:pt idx="2103">
                  <c:v>-19.999991999999999</c:v>
                </c:pt>
                <c:pt idx="2104">
                  <c:v>-19.999991999999999</c:v>
                </c:pt>
                <c:pt idx="2105">
                  <c:v>-19.999991999999999</c:v>
                </c:pt>
                <c:pt idx="2106">
                  <c:v>-19.999991999999999</c:v>
                </c:pt>
                <c:pt idx="2107">
                  <c:v>-19.999991999999999</c:v>
                </c:pt>
                <c:pt idx="2108">
                  <c:v>-19.999991999999999</c:v>
                </c:pt>
                <c:pt idx="2109">
                  <c:v>-19.999991999999999</c:v>
                </c:pt>
                <c:pt idx="2110">
                  <c:v>-19.999991999999999</c:v>
                </c:pt>
                <c:pt idx="2111">
                  <c:v>-19.999991999999999</c:v>
                </c:pt>
                <c:pt idx="2112">
                  <c:v>-19.999991999999999</c:v>
                </c:pt>
                <c:pt idx="2113">
                  <c:v>-19.999991999999999</c:v>
                </c:pt>
                <c:pt idx="2114">
                  <c:v>-19.999991999999999</c:v>
                </c:pt>
                <c:pt idx="2115">
                  <c:v>-19.999991999999999</c:v>
                </c:pt>
                <c:pt idx="2116">
                  <c:v>-19.999991999999999</c:v>
                </c:pt>
                <c:pt idx="2117">
                  <c:v>-19.999991999999999</c:v>
                </c:pt>
                <c:pt idx="2118">
                  <c:v>-19.999991999999999</c:v>
                </c:pt>
                <c:pt idx="2119">
                  <c:v>-19.999991999999999</c:v>
                </c:pt>
                <c:pt idx="2120">
                  <c:v>-19.999991999999999</c:v>
                </c:pt>
                <c:pt idx="2121">
                  <c:v>-19.999991999999999</c:v>
                </c:pt>
                <c:pt idx="2122">
                  <c:v>-19.999991999999999</c:v>
                </c:pt>
                <c:pt idx="2123">
                  <c:v>-19.999991999999999</c:v>
                </c:pt>
                <c:pt idx="2124">
                  <c:v>-19.999991999999999</c:v>
                </c:pt>
                <c:pt idx="2125">
                  <c:v>-19.999991999999999</c:v>
                </c:pt>
                <c:pt idx="2126">
                  <c:v>-19.999991999999999</c:v>
                </c:pt>
                <c:pt idx="2127">
                  <c:v>-19.999991999999999</c:v>
                </c:pt>
                <c:pt idx="2128">
                  <c:v>-19.999991999999999</c:v>
                </c:pt>
                <c:pt idx="2129">
                  <c:v>-19.999991999999999</c:v>
                </c:pt>
                <c:pt idx="2130">
                  <c:v>-19.999991999999999</c:v>
                </c:pt>
                <c:pt idx="2131">
                  <c:v>-19.999991999999999</c:v>
                </c:pt>
                <c:pt idx="2132">
                  <c:v>-19.999991999999999</c:v>
                </c:pt>
                <c:pt idx="2133">
                  <c:v>-19.999991999999999</c:v>
                </c:pt>
                <c:pt idx="2134">
                  <c:v>-19.999991999999999</c:v>
                </c:pt>
                <c:pt idx="2135">
                  <c:v>-19.999991999999999</c:v>
                </c:pt>
                <c:pt idx="2136">
                  <c:v>-19.999991999999999</c:v>
                </c:pt>
                <c:pt idx="2137">
                  <c:v>-19.999991999999999</c:v>
                </c:pt>
                <c:pt idx="2138">
                  <c:v>-19.999991999999999</c:v>
                </c:pt>
                <c:pt idx="2139">
                  <c:v>-19.999991999999999</c:v>
                </c:pt>
                <c:pt idx="2140">
                  <c:v>-19.999991999999999</c:v>
                </c:pt>
                <c:pt idx="2141">
                  <c:v>-19.999991999999999</c:v>
                </c:pt>
                <c:pt idx="2142">
                  <c:v>-19.999991999999999</c:v>
                </c:pt>
                <c:pt idx="2143">
                  <c:v>-19.999991999999999</c:v>
                </c:pt>
                <c:pt idx="2144">
                  <c:v>-19.999991999999999</c:v>
                </c:pt>
                <c:pt idx="2145">
                  <c:v>-19.999991999999999</c:v>
                </c:pt>
                <c:pt idx="2146">
                  <c:v>-19.999991999999999</c:v>
                </c:pt>
                <c:pt idx="2147">
                  <c:v>-19.999991999999999</c:v>
                </c:pt>
                <c:pt idx="2148">
                  <c:v>-19.999991999999999</c:v>
                </c:pt>
                <c:pt idx="2149">
                  <c:v>-19.999991999999999</c:v>
                </c:pt>
                <c:pt idx="2150">
                  <c:v>-19.999991999999999</c:v>
                </c:pt>
                <c:pt idx="2151">
                  <c:v>-19.999991999999999</c:v>
                </c:pt>
                <c:pt idx="2152">
                  <c:v>-19.999991999999999</c:v>
                </c:pt>
                <c:pt idx="2153">
                  <c:v>-19.999991999999999</c:v>
                </c:pt>
                <c:pt idx="2154">
                  <c:v>-19.999991999999999</c:v>
                </c:pt>
                <c:pt idx="2155">
                  <c:v>-19.999991999999999</c:v>
                </c:pt>
                <c:pt idx="2156">
                  <c:v>-19.999991999999999</c:v>
                </c:pt>
                <c:pt idx="2157">
                  <c:v>-19.999991999999999</c:v>
                </c:pt>
                <c:pt idx="2158">
                  <c:v>-19.999991999999999</c:v>
                </c:pt>
                <c:pt idx="2159">
                  <c:v>-19.999991999999999</c:v>
                </c:pt>
                <c:pt idx="2160">
                  <c:v>-19.999991999999999</c:v>
                </c:pt>
                <c:pt idx="2161">
                  <c:v>-19.999991999999999</c:v>
                </c:pt>
                <c:pt idx="2162">
                  <c:v>-19.999991999999999</c:v>
                </c:pt>
                <c:pt idx="2163">
                  <c:v>-19.999991999999999</c:v>
                </c:pt>
                <c:pt idx="2164">
                  <c:v>-19.999991999999999</c:v>
                </c:pt>
                <c:pt idx="2165">
                  <c:v>-19.999991999999999</c:v>
                </c:pt>
                <c:pt idx="2166">
                  <c:v>-19.999991999999999</c:v>
                </c:pt>
                <c:pt idx="2167">
                  <c:v>-19.999991999999999</c:v>
                </c:pt>
                <c:pt idx="2168">
                  <c:v>-19.999991999999999</c:v>
                </c:pt>
                <c:pt idx="2169">
                  <c:v>-19.999991999999999</c:v>
                </c:pt>
                <c:pt idx="2170">
                  <c:v>-19.999991999999999</c:v>
                </c:pt>
                <c:pt idx="2171">
                  <c:v>-19.999991999999999</c:v>
                </c:pt>
                <c:pt idx="2172">
                  <c:v>-19.999991999999999</c:v>
                </c:pt>
                <c:pt idx="2173">
                  <c:v>-19.999991999999999</c:v>
                </c:pt>
                <c:pt idx="2174">
                  <c:v>-19.999991999999999</c:v>
                </c:pt>
                <c:pt idx="2175">
                  <c:v>-19.999991999999999</c:v>
                </c:pt>
                <c:pt idx="2176">
                  <c:v>-19.999991999999999</c:v>
                </c:pt>
                <c:pt idx="2177">
                  <c:v>-19.999991999999999</c:v>
                </c:pt>
                <c:pt idx="2178">
                  <c:v>-19.999991999999999</c:v>
                </c:pt>
                <c:pt idx="2179">
                  <c:v>-19.999991999999999</c:v>
                </c:pt>
                <c:pt idx="2180">
                  <c:v>-19.999991999999999</c:v>
                </c:pt>
                <c:pt idx="2181">
                  <c:v>-19.999991999999999</c:v>
                </c:pt>
                <c:pt idx="2182">
                  <c:v>-19.999991999999999</c:v>
                </c:pt>
                <c:pt idx="2183">
                  <c:v>-19.999991999999999</c:v>
                </c:pt>
                <c:pt idx="2184">
                  <c:v>-19.999991999999999</c:v>
                </c:pt>
                <c:pt idx="2185">
                  <c:v>-19.999991999999999</c:v>
                </c:pt>
                <c:pt idx="2186">
                  <c:v>-19.999991999999999</c:v>
                </c:pt>
                <c:pt idx="2187">
                  <c:v>-19.999991999999999</c:v>
                </c:pt>
                <c:pt idx="2188">
                  <c:v>-19.999991999999999</c:v>
                </c:pt>
                <c:pt idx="2189">
                  <c:v>-19.999991999999999</c:v>
                </c:pt>
                <c:pt idx="2190">
                  <c:v>-19.999991999999999</c:v>
                </c:pt>
                <c:pt idx="2191">
                  <c:v>-19.999991999999999</c:v>
                </c:pt>
                <c:pt idx="2192">
                  <c:v>-19.999991999999999</c:v>
                </c:pt>
                <c:pt idx="2193">
                  <c:v>-19.999991999999999</c:v>
                </c:pt>
                <c:pt idx="2194">
                  <c:v>-19.999991999999999</c:v>
                </c:pt>
                <c:pt idx="2195">
                  <c:v>-19.999991999999999</c:v>
                </c:pt>
                <c:pt idx="2196">
                  <c:v>-19.999991999999999</c:v>
                </c:pt>
                <c:pt idx="2197">
                  <c:v>-19.999991999999999</c:v>
                </c:pt>
                <c:pt idx="2198">
                  <c:v>-19.999991999999999</c:v>
                </c:pt>
                <c:pt idx="2199">
                  <c:v>-19.999991999999999</c:v>
                </c:pt>
                <c:pt idx="2200">
                  <c:v>-19.999991999999999</c:v>
                </c:pt>
                <c:pt idx="2201">
                  <c:v>-19.999991999999999</c:v>
                </c:pt>
                <c:pt idx="2202">
                  <c:v>-19.999991999999999</c:v>
                </c:pt>
                <c:pt idx="2203">
                  <c:v>-19.999991999999999</c:v>
                </c:pt>
                <c:pt idx="2204">
                  <c:v>-19.999991999999999</c:v>
                </c:pt>
                <c:pt idx="2205">
                  <c:v>-19.999991999999999</c:v>
                </c:pt>
                <c:pt idx="2206">
                  <c:v>-19.999991999999999</c:v>
                </c:pt>
                <c:pt idx="2207">
                  <c:v>-19.999991999999999</c:v>
                </c:pt>
                <c:pt idx="2208">
                  <c:v>-19.999991999999999</c:v>
                </c:pt>
                <c:pt idx="2209">
                  <c:v>-19.999991999999999</c:v>
                </c:pt>
                <c:pt idx="2210">
                  <c:v>-19.999991999999999</c:v>
                </c:pt>
                <c:pt idx="2211">
                  <c:v>-19.999991999999999</c:v>
                </c:pt>
                <c:pt idx="2212">
                  <c:v>-19.999991999999999</c:v>
                </c:pt>
                <c:pt idx="2213">
                  <c:v>-19.999991999999999</c:v>
                </c:pt>
                <c:pt idx="2214">
                  <c:v>-19.999991999999999</c:v>
                </c:pt>
                <c:pt idx="2215">
                  <c:v>-19.999991999999999</c:v>
                </c:pt>
                <c:pt idx="2216">
                  <c:v>-19.999991999999999</c:v>
                </c:pt>
                <c:pt idx="2217">
                  <c:v>-19.999991999999999</c:v>
                </c:pt>
                <c:pt idx="2218">
                  <c:v>-19.999991999999999</c:v>
                </c:pt>
                <c:pt idx="2219">
                  <c:v>-19.999991999999999</c:v>
                </c:pt>
                <c:pt idx="2220">
                  <c:v>-19.999991999999999</c:v>
                </c:pt>
                <c:pt idx="2221">
                  <c:v>-19.999991999999999</c:v>
                </c:pt>
                <c:pt idx="2222">
                  <c:v>-19.999991999999999</c:v>
                </c:pt>
                <c:pt idx="2223">
                  <c:v>-19.999991999999999</c:v>
                </c:pt>
                <c:pt idx="2224">
                  <c:v>-19.999991999999999</c:v>
                </c:pt>
                <c:pt idx="2225">
                  <c:v>-19.999991999999999</c:v>
                </c:pt>
                <c:pt idx="2226">
                  <c:v>-19.999991999999999</c:v>
                </c:pt>
                <c:pt idx="2227">
                  <c:v>-19.999991999999999</c:v>
                </c:pt>
                <c:pt idx="2228">
                  <c:v>-19.999991999999999</c:v>
                </c:pt>
                <c:pt idx="2229">
                  <c:v>-19.999991999999999</c:v>
                </c:pt>
                <c:pt idx="2230">
                  <c:v>-19.999991999999999</c:v>
                </c:pt>
                <c:pt idx="2231">
                  <c:v>-19.999991999999999</c:v>
                </c:pt>
                <c:pt idx="2232">
                  <c:v>-19.999991999999999</c:v>
                </c:pt>
                <c:pt idx="2233">
                  <c:v>-19.999991999999999</c:v>
                </c:pt>
                <c:pt idx="2234">
                  <c:v>-19.999991999999999</c:v>
                </c:pt>
                <c:pt idx="2235">
                  <c:v>-19.999991999999999</c:v>
                </c:pt>
                <c:pt idx="2236">
                  <c:v>-19.999991999999999</c:v>
                </c:pt>
                <c:pt idx="2237">
                  <c:v>-19.999991999999999</c:v>
                </c:pt>
                <c:pt idx="2238">
                  <c:v>-19.999991999999999</c:v>
                </c:pt>
                <c:pt idx="2239">
                  <c:v>-19.999991999999999</c:v>
                </c:pt>
                <c:pt idx="2240">
                  <c:v>-19.999991999999999</c:v>
                </c:pt>
                <c:pt idx="2241">
                  <c:v>-19.999991999999999</c:v>
                </c:pt>
                <c:pt idx="2242">
                  <c:v>-19.999991999999999</c:v>
                </c:pt>
                <c:pt idx="2243">
                  <c:v>-19.999991999999999</c:v>
                </c:pt>
                <c:pt idx="2244">
                  <c:v>-19.999991999999999</c:v>
                </c:pt>
                <c:pt idx="2245">
                  <c:v>-19.999991999999999</c:v>
                </c:pt>
                <c:pt idx="2246">
                  <c:v>-19.999991999999999</c:v>
                </c:pt>
                <c:pt idx="2247">
                  <c:v>-19.999991999999999</c:v>
                </c:pt>
                <c:pt idx="2248">
                  <c:v>-19.999991999999999</c:v>
                </c:pt>
                <c:pt idx="2249">
                  <c:v>-19.999991999999999</c:v>
                </c:pt>
                <c:pt idx="2250">
                  <c:v>-19.999991999999999</c:v>
                </c:pt>
                <c:pt idx="2251">
                  <c:v>-19.999991999999999</c:v>
                </c:pt>
                <c:pt idx="2252">
                  <c:v>-19.999991999999999</c:v>
                </c:pt>
                <c:pt idx="2253">
                  <c:v>-19.999991999999999</c:v>
                </c:pt>
                <c:pt idx="2254">
                  <c:v>-19.999991999999999</c:v>
                </c:pt>
                <c:pt idx="2255">
                  <c:v>-19.999991999999999</c:v>
                </c:pt>
                <c:pt idx="2256">
                  <c:v>-19.999991999999999</c:v>
                </c:pt>
                <c:pt idx="2257">
                  <c:v>-19.999991999999999</c:v>
                </c:pt>
                <c:pt idx="2258">
                  <c:v>-19.999991999999999</c:v>
                </c:pt>
                <c:pt idx="2259">
                  <c:v>-19.999991999999999</c:v>
                </c:pt>
                <c:pt idx="2260">
                  <c:v>-19.999991999999999</c:v>
                </c:pt>
                <c:pt idx="2261">
                  <c:v>-19.999991999999999</c:v>
                </c:pt>
                <c:pt idx="2262">
                  <c:v>-19.999991999999999</c:v>
                </c:pt>
                <c:pt idx="2263">
                  <c:v>-19.999991999999999</c:v>
                </c:pt>
                <c:pt idx="2264">
                  <c:v>-19.999991999999999</c:v>
                </c:pt>
                <c:pt idx="2265">
                  <c:v>-19.999991999999999</c:v>
                </c:pt>
                <c:pt idx="2266">
                  <c:v>-19.999991999999999</c:v>
                </c:pt>
                <c:pt idx="2267">
                  <c:v>-19.999991999999999</c:v>
                </c:pt>
                <c:pt idx="2268">
                  <c:v>-19.999991999999999</c:v>
                </c:pt>
                <c:pt idx="2269">
                  <c:v>-19.999991999999999</c:v>
                </c:pt>
                <c:pt idx="2270">
                  <c:v>-19.999991999999999</c:v>
                </c:pt>
                <c:pt idx="2271">
                  <c:v>-19.999991999999999</c:v>
                </c:pt>
                <c:pt idx="2272">
                  <c:v>-19.999991999999999</c:v>
                </c:pt>
                <c:pt idx="2273">
                  <c:v>-19.999991999999999</c:v>
                </c:pt>
                <c:pt idx="2274">
                  <c:v>-19.999991999999999</c:v>
                </c:pt>
                <c:pt idx="2275">
                  <c:v>-19.999991999999999</c:v>
                </c:pt>
                <c:pt idx="2276">
                  <c:v>-19.999991999999999</c:v>
                </c:pt>
                <c:pt idx="2277">
                  <c:v>-19.999991999999999</c:v>
                </c:pt>
                <c:pt idx="2278">
                  <c:v>-19.999991999999999</c:v>
                </c:pt>
                <c:pt idx="2279">
                  <c:v>-19.999991999999999</c:v>
                </c:pt>
                <c:pt idx="2280">
                  <c:v>-19.999991999999999</c:v>
                </c:pt>
                <c:pt idx="2281">
                  <c:v>-19.999991999999999</c:v>
                </c:pt>
                <c:pt idx="2282">
                  <c:v>-19.999991999999999</c:v>
                </c:pt>
                <c:pt idx="2283">
                  <c:v>-19.999991999999999</c:v>
                </c:pt>
                <c:pt idx="2284">
                  <c:v>-19.999991999999999</c:v>
                </c:pt>
                <c:pt idx="2285">
                  <c:v>-19.999991999999999</c:v>
                </c:pt>
                <c:pt idx="2286">
                  <c:v>-19.999991999999999</c:v>
                </c:pt>
                <c:pt idx="2287">
                  <c:v>-19.999991999999999</c:v>
                </c:pt>
                <c:pt idx="2288">
                  <c:v>-19.999991999999999</c:v>
                </c:pt>
                <c:pt idx="2289">
                  <c:v>-19.999991999999999</c:v>
                </c:pt>
                <c:pt idx="2290">
                  <c:v>-19.999991999999999</c:v>
                </c:pt>
                <c:pt idx="2291">
                  <c:v>-19.999991999999999</c:v>
                </c:pt>
                <c:pt idx="2292">
                  <c:v>-19.999991999999999</c:v>
                </c:pt>
                <c:pt idx="2293">
                  <c:v>-19.999991999999999</c:v>
                </c:pt>
                <c:pt idx="2294">
                  <c:v>-19.999991999999999</c:v>
                </c:pt>
                <c:pt idx="2295">
                  <c:v>-19.999991999999999</c:v>
                </c:pt>
                <c:pt idx="2296">
                  <c:v>-19.999991999999999</c:v>
                </c:pt>
                <c:pt idx="2297">
                  <c:v>-19.999991999999999</c:v>
                </c:pt>
                <c:pt idx="2298">
                  <c:v>-19.999991999999999</c:v>
                </c:pt>
                <c:pt idx="2299">
                  <c:v>-18.46153</c:v>
                </c:pt>
                <c:pt idx="2300">
                  <c:v>-15.730535</c:v>
                </c:pt>
                <c:pt idx="2301">
                  <c:v>-13.403532999999999</c:v>
                </c:pt>
                <c:pt idx="2302">
                  <c:v>-11.420762</c:v>
                </c:pt>
                <c:pt idx="2303">
                  <c:v>-9.7312999999999992</c:v>
                </c:pt>
                <c:pt idx="2304">
                  <c:v>-8.2917590000000008</c:v>
                </c:pt>
                <c:pt idx="2305">
                  <c:v>-7.0651674</c:v>
                </c:pt>
                <c:pt idx="2306">
                  <c:v>-6.0200250000000004</c:v>
                </c:pt>
                <c:pt idx="2307">
                  <c:v>-5.1294884999999999</c:v>
                </c:pt>
                <c:pt idx="2308">
                  <c:v>-4.3706883999999997</c:v>
                </c:pt>
                <c:pt idx="2309">
                  <c:v>-3.7241368000000001</c:v>
                </c:pt>
                <c:pt idx="2310">
                  <c:v>-3.1732290000000001</c:v>
                </c:pt>
                <c:pt idx="2311">
                  <c:v>-2.7038164</c:v>
                </c:pt>
                <c:pt idx="2312">
                  <c:v>-2.3038435000000002</c:v>
                </c:pt>
                <c:pt idx="2313">
                  <c:v>-1.9630383</c:v>
                </c:pt>
                <c:pt idx="2314">
                  <c:v>-1.6726481</c:v>
                </c:pt>
                <c:pt idx="2315">
                  <c:v>-1.4252149999999999</c:v>
                </c:pt>
                <c:pt idx="2316">
                  <c:v>-1.2143843999999999</c:v>
                </c:pt>
                <c:pt idx="2317">
                  <c:v>-1.0347417999999999</c:v>
                </c:pt>
                <c:pt idx="2318">
                  <c:v>-0.88167346000000002</c:v>
                </c:pt>
                <c:pt idx="2319">
                  <c:v>-0.75124840000000004</c:v>
                </c:pt>
                <c:pt idx="2320">
                  <c:v>-0.64011704999999997</c:v>
                </c:pt>
                <c:pt idx="2321">
                  <c:v>-0.54542520000000005</c:v>
                </c:pt>
                <c:pt idx="2322">
                  <c:v>-0.46474100000000002</c:v>
                </c:pt>
                <c:pt idx="2323">
                  <c:v>-0.39599230000000002</c:v>
                </c:pt>
                <c:pt idx="2324">
                  <c:v>-0.33741355000000001</c:v>
                </c:pt>
                <c:pt idx="2325">
                  <c:v>-0.28750031999999998</c:v>
                </c:pt>
                <c:pt idx="2326">
                  <c:v>-0.24497070000000001</c:v>
                </c:pt>
                <c:pt idx="2327">
                  <c:v>-0.20873243</c:v>
                </c:pt>
                <c:pt idx="2328">
                  <c:v>-0.17785485000000001</c:v>
                </c:pt>
                <c:pt idx="2329">
                  <c:v>-0.15154496000000001</c:v>
                </c:pt>
                <c:pt idx="2330">
                  <c:v>-0.12912707000000001</c:v>
                </c:pt>
                <c:pt idx="2331">
                  <c:v>-0.11002542999999999</c:v>
                </c:pt>
                <c:pt idx="2332">
                  <c:v>-9.3749479999999996E-2</c:v>
                </c:pt>
                <c:pt idx="2333">
                  <c:v>-7.9881209999999994E-2</c:v>
                </c:pt>
                <c:pt idx="2334">
                  <c:v>-6.8064466000000004E-2</c:v>
                </c:pt>
                <c:pt idx="2335">
                  <c:v>-5.7995762999999999E-2</c:v>
                </c:pt>
                <c:pt idx="2336">
                  <c:v>-4.9416509999999997E-2</c:v>
                </c:pt>
                <c:pt idx="2337">
                  <c:v>-4.2106369999999997E-2</c:v>
                </c:pt>
                <c:pt idx="2338">
                  <c:v>-3.5877619999999999E-2</c:v>
                </c:pt>
                <c:pt idx="2339">
                  <c:v>-3.0570277999999999E-2</c:v>
                </c:pt>
                <c:pt idx="2340">
                  <c:v>-2.6048047000000001E-2</c:v>
                </c:pt>
                <c:pt idx="2341">
                  <c:v>-2.2194786000000001E-2</c:v>
                </c:pt>
                <c:pt idx="2342">
                  <c:v>-1.8911533000000001E-2</c:v>
                </c:pt>
                <c:pt idx="2343">
                  <c:v>-1.6113968999999999E-2</c:v>
                </c:pt>
                <c:pt idx="2344">
                  <c:v>-1.3730246E-2</c:v>
                </c:pt>
                <c:pt idx="2345">
                  <c:v>-1.1699144E-2</c:v>
                </c:pt>
                <c:pt idx="2346">
                  <c:v>-9.9685014999999991E-3</c:v>
                </c:pt>
                <c:pt idx="2347">
                  <c:v>-8.4938705000000003E-3</c:v>
                </c:pt>
                <c:pt idx="2348">
                  <c:v>-7.2373804E-3</c:v>
                </c:pt>
                <c:pt idx="2349">
                  <c:v>-6.1667620000000001E-3</c:v>
                </c:pt>
                <c:pt idx="2350">
                  <c:v>-5.254519E-3</c:v>
                </c:pt>
                <c:pt idx="2351">
                  <c:v>-4.4772240000000001E-3</c:v>
                </c:pt>
                <c:pt idx="2352">
                  <c:v>-3.8149129E-3</c:v>
                </c:pt>
                <c:pt idx="2353">
                  <c:v>-3.2505766E-3</c:v>
                </c:pt>
                <c:pt idx="2354">
                  <c:v>-2.7697221000000001E-3</c:v>
                </c:pt>
                <c:pt idx="2355">
                  <c:v>-2.3599998000000001E-3</c:v>
                </c:pt>
                <c:pt idx="2356">
                  <c:v>-2.0108872999999999E-3</c:v>
                </c:pt>
                <c:pt idx="2357">
                  <c:v>-1.7134188E-3</c:v>
                </c:pt>
                <c:pt idx="2358">
                  <c:v>-1.4599544E-3</c:v>
                </c:pt>
                <c:pt idx="2359">
                  <c:v>-1.2439847999999999E-3</c:v>
                </c:pt>
                <c:pt idx="2360">
                  <c:v>-1.0599634000000001E-3</c:v>
                </c:pt>
                <c:pt idx="2361">
                  <c:v>-9.0316403999999998E-4</c:v>
                </c:pt>
                <c:pt idx="2362">
                  <c:v>-7.6955990000000004E-4</c:v>
                </c:pt>
                <c:pt idx="2363">
                  <c:v>-6.5571965999999999E-4</c:v>
                </c:pt>
                <c:pt idx="2364">
                  <c:v>-5.5871974000000003E-4</c:v>
                </c:pt>
                <c:pt idx="2365">
                  <c:v>-4.7606889999999999E-4</c:v>
                </c:pt>
                <c:pt idx="2366">
                  <c:v>-4.0564449999999999E-4</c:v>
                </c:pt>
                <c:pt idx="2367">
                  <c:v>-3.4563793000000001E-4</c:v>
                </c:pt>
                <c:pt idx="2368">
                  <c:v>-2.9450806E-4</c:v>
                </c:pt>
                <c:pt idx="2369">
                  <c:v>-2.5094180000000002E-4</c:v>
                </c:pt>
                <c:pt idx="2370">
                  <c:v>-2.1382024E-4</c:v>
                </c:pt>
                <c:pt idx="2371">
                  <c:v>-1.8219001999999999E-4</c:v>
                </c:pt>
                <c:pt idx="2372">
                  <c:v>-1.5523884000000001E-4</c:v>
                </c:pt>
                <c:pt idx="2373">
                  <c:v>-1.3227452E-4</c:v>
                </c:pt>
                <c:pt idx="2374">
                  <c:v>-1.1270729E-4</c:v>
                </c:pt>
                <c:pt idx="2375" formatCode="0.00E+00">
                  <c:v>-9.6034615000000005E-5</c:v>
                </c:pt>
                <c:pt idx="2376" formatCode="0.00E+00">
                  <c:v>-8.1828309999999998E-5</c:v>
                </c:pt>
                <c:pt idx="2377" formatCode="0.00E+00">
                  <c:v>-6.9723530000000006E-5</c:v>
                </c:pt>
                <c:pt idx="2378" formatCode="0.00E+00">
                  <c:v>-5.9409398000000002E-5</c:v>
                </c:pt>
                <c:pt idx="2379" formatCode="0.00E+00">
                  <c:v>-5.0621027000000003E-5</c:v>
                </c:pt>
                <c:pt idx="2380" formatCode="0.00E+00">
                  <c:v>-4.3132710000000002E-5</c:v>
                </c:pt>
                <c:pt idx="2381" formatCode="0.00E+00">
                  <c:v>-3.6752129999999999E-5</c:v>
                </c:pt>
                <c:pt idx="2382" formatCode="0.00E+00">
                  <c:v>-3.1315427000000002E-5</c:v>
                </c:pt>
                <c:pt idx="2383" formatCode="0.00E+00">
                  <c:v>-2.6682968000000001E-5</c:v>
                </c:pt>
                <c:pt idx="2384" formatCode="0.00E+00">
                  <c:v>-2.2735783E-5</c:v>
                </c:pt>
                <c:pt idx="2385" formatCode="0.00E+00">
                  <c:v>-1.9372502999999999E-5</c:v>
                </c:pt>
                <c:pt idx="2386" formatCode="0.00E+00">
                  <c:v>-1.6506749E-5</c:v>
                </c:pt>
                <c:pt idx="2387">
                  <c:v>-1.4885352999999999</c:v>
                </c:pt>
                <c:pt idx="2388">
                  <c:v>-4.2269176999999996</c:v>
                </c:pt>
                <c:pt idx="2389">
                  <c:v>-6.5602140000000002</c:v>
                </c:pt>
                <c:pt idx="2390">
                  <c:v>-8.5483480000000007</c:v>
                </c:pt>
                <c:pt idx="2391">
                  <c:v>-10.242380000000001</c:v>
                </c:pt>
                <c:pt idx="2392">
                  <c:v>-11.685816000000001</c:v>
                </c:pt>
                <c:pt idx="2393">
                  <c:v>-12.915725999999999</c:v>
                </c:pt>
                <c:pt idx="2394">
                  <c:v>-13.963696499999999</c:v>
                </c:pt>
                <c:pt idx="2395">
                  <c:v>-14.856642000000001</c:v>
                </c:pt>
                <c:pt idx="2396">
                  <c:v>-15.617494000000001</c:v>
                </c:pt>
                <c:pt idx="2397">
                  <c:v>-16.265792999999999</c:v>
                </c:pt>
                <c:pt idx="2398">
                  <c:v>-16.818190000000001</c:v>
                </c:pt>
                <c:pt idx="2399">
                  <c:v>-17.288872000000001</c:v>
                </c:pt>
                <c:pt idx="2400">
                  <c:v>-17.689926</c:v>
                </c:pt>
                <c:pt idx="2401">
                  <c:v>-18.031654</c:v>
                </c:pt>
                <c:pt idx="2402">
                  <c:v>-18.32283</c:v>
                </c:pt>
                <c:pt idx="2403">
                  <c:v>-18.570931999999999</c:v>
                </c:pt>
                <c:pt idx="2404">
                  <c:v>-18.782333000000001</c:v>
                </c:pt>
                <c:pt idx="2405">
                  <c:v>-18.962461000000001</c:v>
                </c:pt>
                <c:pt idx="2406">
                  <c:v>-19.115943999999999</c:v>
                </c:pt>
                <c:pt idx="2407">
                  <c:v>-19.246721000000001</c:v>
                </c:pt>
                <c:pt idx="2408">
                  <c:v>-19.358153999999999</c:v>
                </c:pt>
                <c:pt idx="2409">
                  <c:v>-19.453102000000001</c:v>
                </c:pt>
                <c:pt idx="2410">
                  <c:v>-19.534003999999999</c:v>
                </c:pt>
                <c:pt idx="2411">
                  <c:v>-19.60294</c:v>
                </c:pt>
                <c:pt idx="2412">
                  <c:v>-19.661677999999998</c:v>
                </c:pt>
                <c:pt idx="2413">
                  <c:v>-19.711727</c:v>
                </c:pt>
                <c:pt idx="2414">
                  <c:v>-19.754372</c:v>
                </c:pt>
                <c:pt idx="2415">
                  <c:v>-19.790707000000001</c:v>
                </c:pt>
                <c:pt idx="2416">
                  <c:v>-19.821669</c:v>
                </c:pt>
                <c:pt idx="2417">
                  <c:v>-19.848050000000001</c:v>
                </c:pt>
                <c:pt idx="2418">
                  <c:v>-19.870526999999999</c:v>
                </c:pt>
                <c:pt idx="2419">
                  <c:v>-19.889679999999998</c:v>
                </c:pt>
                <c:pt idx="2420">
                  <c:v>-19.905999999999999</c:v>
                </c:pt>
                <c:pt idx="2421">
                  <c:v>-19.919906999999998</c:v>
                </c:pt>
                <c:pt idx="2422">
                  <c:v>-19.931754999999999</c:v>
                </c:pt>
                <c:pt idx="2423">
                  <c:v>-19.941849999999999</c:v>
                </c:pt>
                <c:pt idx="2424">
                  <c:v>-19.950453</c:v>
                </c:pt>
                <c:pt idx="2425">
                  <c:v>-19.957782999999999</c:v>
                </c:pt>
                <c:pt idx="2426">
                  <c:v>-19.964030000000001</c:v>
                </c:pt>
                <c:pt idx="2427">
                  <c:v>-19.969349999999999</c:v>
                </c:pt>
                <c:pt idx="2428">
                  <c:v>-19.973884999999999</c:v>
                </c:pt>
                <c:pt idx="2429">
                  <c:v>-19.977747000000001</c:v>
                </c:pt>
                <c:pt idx="2430">
                  <c:v>-19.981041000000001</c:v>
                </c:pt>
                <c:pt idx="2431">
                  <c:v>-19.983847000000001</c:v>
                </c:pt>
                <c:pt idx="2432">
                  <c:v>-19.986236999999999</c:v>
                </c:pt>
                <c:pt idx="2433">
                  <c:v>-19.988274000000001</c:v>
                </c:pt>
                <c:pt idx="2434">
                  <c:v>-19.990010000000002</c:v>
                </c:pt>
                <c:pt idx="2435">
                  <c:v>-19.991488</c:v>
                </c:pt>
                <c:pt idx="2436">
                  <c:v>-19.992746</c:v>
                </c:pt>
                <c:pt idx="2437">
                  <c:v>-19.993819999999999</c:v>
                </c:pt>
                <c:pt idx="2438">
                  <c:v>-19.994734000000001</c:v>
                </c:pt>
                <c:pt idx="2439">
                  <c:v>-19.995514</c:v>
                </c:pt>
                <c:pt idx="2440">
                  <c:v>-19.996178</c:v>
                </c:pt>
                <c:pt idx="2441">
                  <c:v>-19.996742000000001</c:v>
                </c:pt>
                <c:pt idx="2442">
                  <c:v>-19.997225</c:v>
                </c:pt>
                <c:pt idx="2443">
                  <c:v>-19.997634999999999</c:v>
                </c:pt>
                <c:pt idx="2444">
                  <c:v>-19.997986000000001</c:v>
                </c:pt>
                <c:pt idx="2445">
                  <c:v>-19.998283000000001</c:v>
                </c:pt>
                <c:pt idx="2446">
                  <c:v>-19.998536999999999</c:v>
                </c:pt>
                <c:pt idx="2447">
                  <c:v>-19.998754999999999</c:v>
                </c:pt>
                <c:pt idx="2448">
                  <c:v>-19.998940000000001</c:v>
                </c:pt>
                <c:pt idx="2449">
                  <c:v>-19.999098</c:v>
                </c:pt>
                <c:pt idx="2450">
                  <c:v>-19.999233</c:v>
                </c:pt>
                <c:pt idx="2451">
                  <c:v>-19.999348000000001</c:v>
                </c:pt>
                <c:pt idx="2452">
                  <c:v>-19.999442999999999</c:v>
                </c:pt>
                <c:pt idx="2453">
                  <c:v>-19.999527</c:v>
                </c:pt>
                <c:pt idx="2454">
                  <c:v>-19.999597999999999</c:v>
                </c:pt>
                <c:pt idx="2455">
                  <c:v>-19.999656999999999</c:v>
                </c:pt>
                <c:pt idx="2456">
                  <c:v>-19.999707999999998</c:v>
                </c:pt>
                <c:pt idx="2457">
                  <c:v>-19.999752000000001</c:v>
                </c:pt>
                <c:pt idx="2458">
                  <c:v>-19.999787999999999</c:v>
                </c:pt>
                <c:pt idx="2459">
                  <c:v>-19.99982</c:v>
                </c:pt>
                <c:pt idx="2460">
                  <c:v>-19.999846999999999</c:v>
                </c:pt>
                <c:pt idx="2461">
                  <c:v>-19.999870000000001</c:v>
                </c:pt>
                <c:pt idx="2462">
                  <c:v>-19.999890000000001</c:v>
                </c:pt>
                <c:pt idx="2463">
                  <c:v>-19.999907</c:v>
                </c:pt>
                <c:pt idx="2464">
                  <c:v>-19.999922000000002</c:v>
                </c:pt>
                <c:pt idx="2465">
                  <c:v>-19.999932999999999</c:v>
                </c:pt>
                <c:pt idx="2466">
                  <c:v>-19.999945</c:v>
                </c:pt>
                <c:pt idx="2467">
                  <c:v>-19.999952</c:v>
                </c:pt>
                <c:pt idx="2468">
                  <c:v>-19.999960000000002</c:v>
                </c:pt>
                <c:pt idx="2469">
                  <c:v>-19.999967999999999</c:v>
                </c:pt>
                <c:pt idx="2470">
                  <c:v>-19.999970999999999</c:v>
                </c:pt>
                <c:pt idx="2471">
                  <c:v>-19.999974999999999</c:v>
                </c:pt>
                <c:pt idx="2472">
                  <c:v>-19.999979</c:v>
                </c:pt>
                <c:pt idx="2473">
                  <c:v>-19.999983</c:v>
                </c:pt>
                <c:pt idx="2474">
                  <c:v>-19.999987000000001</c:v>
                </c:pt>
                <c:pt idx="2475">
                  <c:v>-19.99999</c:v>
                </c:pt>
                <c:pt idx="2476">
                  <c:v>-19.999991999999999</c:v>
                </c:pt>
                <c:pt idx="2477">
                  <c:v>-19.999991999999999</c:v>
                </c:pt>
                <c:pt idx="2478">
                  <c:v>-19.999991999999999</c:v>
                </c:pt>
                <c:pt idx="2479">
                  <c:v>-19.999991999999999</c:v>
                </c:pt>
                <c:pt idx="2480">
                  <c:v>-19.999991999999999</c:v>
                </c:pt>
                <c:pt idx="2481">
                  <c:v>-19.999991999999999</c:v>
                </c:pt>
                <c:pt idx="2482">
                  <c:v>-19.999991999999999</c:v>
                </c:pt>
                <c:pt idx="2483">
                  <c:v>-19.999991999999999</c:v>
                </c:pt>
                <c:pt idx="2484">
                  <c:v>-19.999991999999999</c:v>
                </c:pt>
                <c:pt idx="2485">
                  <c:v>-19.999991999999999</c:v>
                </c:pt>
                <c:pt idx="2486">
                  <c:v>-19.999991999999999</c:v>
                </c:pt>
                <c:pt idx="2487">
                  <c:v>-19.999991999999999</c:v>
                </c:pt>
                <c:pt idx="2488">
                  <c:v>-19.999991999999999</c:v>
                </c:pt>
                <c:pt idx="2489">
                  <c:v>-19.999991999999999</c:v>
                </c:pt>
                <c:pt idx="2490">
                  <c:v>-19.999991999999999</c:v>
                </c:pt>
                <c:pt idx="2491">
                  <c:v>-19.999991999999999</c:v>
                </c:pt>
                <c:pt idx="2492">
                  <c:v>-19.999991999999999</c:v>
                </c:pt>
                <c:pt idx="2493">
                  <c:v>-19.999991999999999</c:v>
                </c:pt>
                <c:pt idx="2494">
                  <c:v>-19.999991999999999</c:v>
                </c:pt>
                <c:pt idx="2495">
                  <c:v>-19.999991999999999</c:v>
                </c:pt>
                <c:pt idx="2496">
                  <c:v>-19.999991999999999</c:v>
                </c:pt>
                <c:pt idx="2497">
                  <c:v>-19.999991999999999</c:v>
                </c:pt>
                <c:pt idx="2498">
                  <c:v>-19.999991999999999</c:v>
                </c:pt>
                <c:pt idx="2499">
                  <c:v>-19.999991999999999</c:v>
                </c:pt>
                <c:pt idx="2500">
                  <c:v>-19.999991999999999</c:v>
                </c:pt>
                <c:pt idx="2501">
                  <c:v>-19.999991999999999</c:v>
                </c:pt>
                <c:pt idx="2502">
                  <c:v>-19.999991999999999</c:v>
                </c:pt>
                <c:pt idx="2503">
                  <c:v>-19.999991999999999</c:v>
                </c:pt>
                <c:pt idx="2504">
                  <c:v>-19.999991999999999</c:v>
                </c:pt>
                <c:pt idx="2505">
                  <c:v>-19.999991999999999</c:v>
                </c:pt>
                <c:pt idx="2506">
                  <c:v>-19.999991999999999</c:v>
                </c:pt>
                <c:pt idx="2507">
                  <c:v>-19.999991999999999</c:v>
                </c:pt>
                <c:pt idx="2508">
                  <c:v>-19.999991999999999</c:v>
                </c:pt>
                <c:pt idx="2509">
                  <c:v>-19.999991999999999</c:v>
                </c:pt>
                <c:pt idx="2510">
                  <c:v>-19.999991999999999</c:v>
                </c:pt>
                <c:pt idx="2511">
                  <c:v>-19.999991999999999</c:v>
                </c:pt>
                <c:pt idx="2512">
                  <c:v>-19.999991999999999</c:v>
                </c:pt>
                <c:pt idx="2513">
                  <c:v>-19.999991999999999</c:v>
                </c:pt>
                <c:pt idx="2514">
                  <c:v>-19.999991999999999</c:v>
                </c:pt>
                <c:pt idx="2515">
                  <c:v>-19.999991999999999</c:v>
                </c:pt>
                <c:pt idx="2516">
                  <c:v>-19.999991999999999</c:v>
                </c:pt>
                <c:pt idx="2517">
                  <c:v>-19.999991999999999</c:v>
                </c:pt>
                <c:pt idx="2518">
                  <c:v>-19.999991999999999</c:v>
                </c:pt>
                <c:pt idx="2519">
                  <c:v>-19.999991999999999</c:v>
                </c:pt>
                <c:pt idx="2520">
                  <c:v>-19.999991999999999</c:v>
                </c:pt>
                <c:pt idx="2521">
                  <c:v>-19.999991999999999</c:v>
                </c:pt>
                <c:pt idx="2522">
                  <c:v>-19.999991999999999</c:v>
                </c:pt>
                <c:pt idx="2523">
                  <c:v>-19.999991999999999</c:v>
                </c:pt>
                <c:pt idx="2524">
                  <c:v>-19.999991999999999</c:v>
                </c:pt>
                <c:pt idx="2525">
                  <c:v>-19.999991999999999</c:v>
                </c:pt>
                <c:pt idx="2526">
                  <c:v>-19.999991999999999</c:v>
                </c:pt>
                <c:pt idx="2527">
                  <c:v>-19.999991999999999</c:v>
                </c:pt>
                <c:pt idx="2528">
                  <c:v>-19.999991999999999</c:v>
                </c:pt>
                <c:pt idx="2529">
                  <c:v>-19.999991999999999</c:v>
                </c:pt>
                <c:pt idx="2530">
                  <c:v>-19.999991999999999</c:v>
                </c:pt>
                <c:pt idx="2531">
                  <c:v>-19.999991999999999</c:v>
                </c:pt>
                <c:pt idx="2532">
                  <c:v>-19.999991999999999</c:v>
                </c:pt>
                <c:pt idx="2533">
                  <c:v>-19.999991999999999</c:v>
                </c:pt>
                <c:pt idx="2534">
                  <c:v>-19.999991999999999</c:v>
                </c:pt>
                <c:pt idx="2535">
                  <c:v>-19.999991999999999</c:v>
                </c:pt>
                <c:pt idx="2536">
                  <c:v>-19.999991999999999</c:v>
                </c:pt>
                <c:pt idx="2537">
                  <c:v>-19.999991999999999</c:v>
                </c:pt>
                <c:pt idx="2538">
                  <c:v>-19.999991999999999</c:v>
                </c:pt>
                <c:pt idx="2539">
                  <c:v>-19.999991999999999</c:v>
                </c:pt>
                <c:pt idx="2540">
                  <c:v>-19.999991999999999</c:v>
                </c:pt>
                <c:pt idx="2541">
                  <c:v>-19.999991999999999</c:v>
                </c:pt>
                <c:pt idx="2542">
                  <c:v>-19.999991999999999</c:v>
                </c:pt>
                <c:pt idx="2543">
                  <c:v>-19.999991999999999</c:v>
                </c:pt>
                <c:pt idx="2544">
                  <c:v>-19.999991999999999</c:v>
                </c:pt>
                <c:pt idx="2545">
                  <c:v>-19.999991999999999</c:v>
                </c:pt>
                <c:pt idx="2546">
                  <c:v>-19.999991999999999</c:v>
                </c:pt>
                <c:pt idx="2547">
                  <c:v>-19.999991999999999</c:v>
                </c:pt>
                <c:pt idx="2548">
                  <c:v>-19.999991999999999</c:v>
                </c:pt>
                <c:pt idx="2549">
                  <c:v>-19.999991999999999</c:v>
                </c:pt>
                <c:pt idx="2550">
                  <c:v>-19.999991999999999</c:v>
                </c:pt>
                <c:pt idx="2551">
                  <c:v>-19.999991999999999</c:v>
                </c:pt>
                <c:pt idx="2552">
                  <c:v>-19.999991999999999</c:v>
                </c:pt>
                <c:pt idx="2553">
                  <c:v>-19.999991999999999</c:v>
                </c:pt>
                <c:pt idx="2554">
                  <c:v>-19.999991999999999</c:v>
                </c:pt>
                <c:pt idx="2555">
                  <c:v>-19.999991999999999</c:v>
                </c:pt>
                <c:pt idx="2556">
                  <c:v>-19.999991999999999</c:v>
                </c:pt>
                <c:pt idx="2557">
                  <c:v>-19.999991999999999</c:v>
                </c:pt>
                <c:pt idx="2558">
                  <c:v>-19.999991999999999</c:v>
                </c:pt>
                <c:pt idx="2559">
                  <c:v>-19.999991999999999</c:v>
                </c:pt>
                <c:pt idx="2560">
                  <c:v>-19.999991999999999</c:v>
                </c:pt>
                <c:pt idx="2561">
                  <c:v>-19.999991999999999</c:v>
                </c:pt>
                <c:pt idx="2562">
                  <c:v>-19.999991999999999</c:v>
                </c:pt>
                <c:pt idx="2563">
                  <c:v>-19.999991999999999</c:v>
                </c:pt>
                <c:pt idx="2564">
                  <c:v>-19.999991999999999</c:v>
                </c:pt>
                <c:pt idx="2565">
                  <c:v>-19.999991999999999</c:v>
                </c:pt>
                <c:pt idx="2566">
                  <c:v>-19.999991999999999</c:v>
                </c:pt>
                <c:pt idx="2567">
                  <c:v>-19.999991999999999</c:v>
                </c:pt>
                <c:pt idx="2568">
                  <c:v>-19.999991999999999</c:v>
                </c:pt>
                <c:pt idx="2569">
                  <c:v>-19.999991999999999</c:v>
                </c:pt>
                <c:pt idx="2570">
                  <c:v>-19.999991999999999</c:v>
                </c:pt>
                <c:pt idx="2571">
                  <c:v>-19.999991999999999</c:v>
                </c:pt>
                <c:pt idx="2572">
                  <c:v>-19.999991999999999</c:v>
                </c:pt>
                <c:pt idx="2573">
                  <c:v>-19.999991999999999</c:v>
                </c:pt>
                <c:pt idx="2574">
                  <c:v>-19.999991999999999</c:v>
                </c:pt>
                <c:pt idx="2575">
                  <c:v>-19.999991999999999</c:v>
                </c:pt>
                <c:pt idx="2576">
                  <c:v>-19.999991999999999</c:v>
                </c:pt>
                <c:pt idx="2577">
                  <c:v>-19.999991999999999</c:v>
                </c:pt>
                <c:pt idx="2578">
                  <c:v>-19.999991999999999</c:v>
                </c:pt>
                <c:pt idx="2579">
                  <c:v>-19.999991999999999</c:v>
                </c:pt>
                <c:pt idx="2580">
                  <c:v>-19.999991999999999</c:v>
                </c:pt>
                <c:pt idx="2581">
                  <c:v>-19.999991999999999</c:v>
                </c:pt>
                <c:pt idx="2582">
                  <c:v>-19.999991999999999</c:v>
                </c:pt>
                <c:pt idx="2583">
                  <c:v>-19.999991999999999</c:v>
                </c:pt>
                <c:pt idx="2584">
                  <c:v>-19.999991999999999</c:v>
                </c:pt>
                <c:pt idx="2585">
                  <c:v>-19.999991999999999</c:v>
                </c:pt>
                <c:pt idx="2586">
                  <c:v>-19.999991999999999</c:v>
                </c:pt>
                <c:pt idx="2587">
                  <c:v>-19.999991999999999</c:v>
                </c:pt>
                <c:pt idx="2588">
                  <c:v>-19.999991999999999</c:v>
                </c:pt>
                <c:pt idx="2589">
                  <c:v>-19.999991999999999</c:v>
                </c:pt>
                <c:pt idx="2590">
                  <c:v>-19.999991999999999</c:v>
                </c:pt>
                <c:pt idx="2591">
                  <c:v>-19.999991999999999</c:v>
                </c:pt>
                <c:pt idx="2592">
                  <c:v>-19.999991999999999</c:v>
                </c:pt>
                <c:pt idx="2593">
                  <c:v>-19.999991999999999</c:v>
                </c:pt>
                <c:pt idx="2594">
                  <c:v>-19.999991999999999</c:v>
                </c:pt>
                <c:pt idx="2595">
                  <c:v>-19.999991999999999</c:v>
                </c:pt>
                <c:pt idx="2596">
                  <c:v>-19.999991999999999</c:v>
                </c:pt>
                <c:pt idx="2597">
                  <c:v>-19.999991999999999</c:v>
                </c:pt>
                <c:pt idx="2598">
                  <c:v>-19.999991999999999</c:v>
                </c:pt>
                <c:pt idx="2599">
                  <c:v>-19.999991999999999</c:v>
                </c:pt>
                <c:pt idx="2600">
                  <c:v>-19.999991999999999</c:v>
                </c:pt>
                <c:pt idx="2601">
                  <c:v>-19.999991999999999</c:v>
                </c:pt>
                <c:pt idx="2602">
                  <c:v>-19.999991999999999</c:v>
                </c:pt>
                <c:pt idx="2603">
                  <c:v>-19.999991999999999</c:v>
                </c:pt>
                <c:pt idx="2604">
                  <c:v>-19.999991999999999</c:v>
                </c:pt>
                <c:pt idx="2605">
                  <c:v>-19.999991999999999</c:v>
                </c:pt>
                <c:pt idx="2606">
                  <c:v>-19.999991999999999</c:v>
                </c:pt>
                <c:pt idx="2607">
                  <c:v>-19.999991999999999</c:v>
                </c:pt>
                <c:pt idx="2608">
                  <c:v>-19.999991999999999</c:v>
                </c:pt>
                <c:pt idx="2609">
                  <c:v>-19.999991999999999</c:v>
                </c:pt>
                <c:pt idx="2610">
                  <c:v>-19.999991999999999</c:v>
                </c:pt>
                <c:pt idx="2611">
                  <c:v>-19.999991999999999</c:v>
                </c:pt>
                <c:pt idx="2612">
                  <c:v>-19.999991999999999</c:v>
                </c:pt>
                <c:pt idx="2613">
                  <c:v>-19.999991999999999</c:v>
                </c:pt>
                <c:pt idx="2614">
                  <c:v>-19.999991999999999</c:v>
                </c:pt>
                <c:pt idx="2615">
                  <c:v>-19.999991999999999</c:v>
                </c:pt>
                <c:pt idx="2616">
                  <c:v>-19.999991999999999</c:v>
                </c:pt>
                <c:pt idx="2617">
                  <c:v>-19.999991999999999</c:v>
                </c:pt>
                <c:pt idx="2618">
                  <c:v>-19.999991999999999</c:v>
                </c:pt>
                <c:pt idx="2619">
                  <c:v>-19.999991999999999</c:v>
                </c:pt>
                <c:pt idx="2620">
                  <c:v>-19.999991999999999</c:v>
                </c:pt>
                <c:pt idx="2621">
                  <c:v>-19.999991999999999</c:v>
                </c:pt>
                <c:pt idx="2622">
                  <c:v>-19.999991999999999</c:v>
                </c:pt>
                <c:pt idx="2623">
                  <c:v>-19.999991999999999</c:v>
                </c:pt>
                <c:pt idx="2624">
                  <c:v>-19.999991999999999</c:v>
                </c:pt>
                <c:pt idx="2625">
                  <c:v>-19.999991999999999</c:v>
                </c:pt>
                <c:pt idx="2626">
                  <c:v>-19.999991999999999</c:v>
                </c:pt>
                <c:pt idx="2627">
                  <c:v>-19.999991999999999</c:v>
                </c:pt>
                <c:pt idx="2628">
                  <c:v>-19.999991999999999</c:v>
                </c:pt>
                <c:pt idx="2629">
                  <c:v>-19.999991999999999</c:v>
                </c:pt>
                <c:pt idx="2630">
                  <c:v>-19.999991999999999</c:v>
                </c:pt>
                <c:pt idx="2631">
                  <c:v>-19.999991999999999</c:v>
                </c:pt>
                <c:pt idx="2632">
                  <c:v>-19.999991999999999</c:v>
                </c:pt>
                <c:pt idx="2633">
                  <c:v>-19.999991999999999</c:v>
                </c:pt>
                <c:pt idx="2634">
                  <c:v>-19.999991999999999</c:v>
                </c:pt>
                <c:pt idx="2635">
                  <c:v>-19.999991999999999</c:v>
                </c:pt>
                <c:pt idx="2636">
                  <c:v>-19.999991999999999</c:v>
                </c:pt>
                <c:pt idx="2637">
                  <c:v>-19.999991999999999</c:v>
                </c:pt>
                <c:pt idx="2638">
                  <c:v>-19.999991999999999</c:v>
                </c:pt>
                <c:pt idx="2639">
                  <c:v>-19.999991999999999</c:v>
                </c:pt>
                <c:pt idx="2640">
                  <c:v>-19.999991999999999</c:v>
                </c:pt>
                <c:pt idx="2641">
                  <c:v>-19.999991999999999</c:v>
                </c:pt>
                <c:pt idx="2642">
                  <c:v>-19.999991999999999</c:v>
                </c:pt>
                <c:pt idx="2643">
                  <c:v>-19.999991999999999</c:v>
                </c:pt>
                <c:pt idx="2644">
                  <c:v>-19.999991999999999</c:v>
                </c:pt>
                <c:pt idx="2645">
                  <c:v>-19.999991999999999</c:v>
                </c:pt>
                <c:pt idx="2646">
                  <c:v>-19.999991999999999</c:v>
                </c:pt>
                <c:pt idx="2647">
                  <c:v>-19.999991999999999</c:v>
                </c:pt>
                <c:pt idx="2648">
                  <c:v>-19.999991999999999</c:v>
                </c:pt>
                <c:pt idx="2649">
                  <c:v>-19.999991999999999</c:v>
                </c:pt>
                <c:pt idx="2650">
                  <c:v>-19.999991999999999</c:v>
                </c:pt>
                <c:pt idx="2651">
                  <c:v>-19.999991999999999</c:v>
                </c:pt>
                <c:pt idx="2652">
                  <c:v>-19.999991999999999</c:v>
                </c:pt>
                <c:pt idx="2653">
                  <c:v>-19.999991999999999</c:v>
                </c:pt>
                <c:pt idx="2654">
                  <c:v>-19.999991999999999</c:v>
                </c:pt>
                <c:pt idx="2655">
                  <c:v>-19.999991999999999</c:v>
                </c:pt>
                <c:pt idx="2656">
                  <c:v>-19.999991999999999</c:v>
                </c:pt>
                <c:pt idx="2657">
                  <c:v>-19.999991999999999</c:v>
                </c:pt>
                <c:pt idx="2658">
                  <c:v>-19.999991999999999</c:v>
                </c:pt>
                <c:pt idx="2659">
                  <c:v>-19.999991999999999</c:v>
                </c:pt>
                <c:pt idx="2660">
                  <c:v>-19.999991999999999</c:v>
                </c:pt>
                <c:pt idx="2661">
                  <c:v>-19.999991999999999</c:v>
                </c:pt>
                <c:pt idx="2662">
                  <c:v>-19.999991999999999</c:v>
                </c:pt>
                <c:pt idx="2663">
                  <c:v>-19.999991999999999</c:v>
                </c:pt>
                <c:pt idx="2664">
                  <c:v>-19.999991999999999</c:v>
                </c:pt>
                <c:pt idx="2665">
                  <c:v>-19.999991999999999</c:v>
                </c:pt>
                <c:pt idx="2666">
                  <c:v>-19.999991999999999</c:v>
                </c:pt>
                <c:pt idx="2667">
                  <c:v>-19.999991999999999</c:v>
                </c:pt>
                <c:pt idx="2668">
                  <c:v>-19.999991999999999</c:v>
                </c:pt>
                <c:pt idx="2669">
                  <c:v>-19.999991999999999</c:v>
                </c:pt>
                <c:pt idx="2670">
                  <c:v>-19.999991999999999</c:v>
                </c:pt>
                <c:pt idx="2671">
                  <c:v>-19.999991999999999</c:v>
                </c:pt>
                <c:pt idx="2672">
                  <c:v>-19.999991999999999</c:v>
                </c:pt>
                <c:pt idx="2673">
                  <c:v>-19.999991999999999</c:v>
                </c:pt>
                <c:pt idx="2674">
                  <c:v>-19.999991999999999</c:v>
                </c:pt>
                <c:pt idx="2675">
                  <c:v>-19.999991999999999</c:v>
                </c:pt>
                <c:pt idx="2676">
                  <c:v>-19.999991999999999</c:v>
                </c:pt>
                <c:pt idx="2677">
                  <c:v>-19.999991999999999</c:v>
                </c:pt>
                <c:pt idx="2678">
                  <c:v>-19.999991999999999</c:v>
                </c:pt>
                <c:pt idx="2679">
                  <c:v>-19.999991999999999</c:v>
                </c:pt>
                <c:pt idx="2680">
                  <c:v>-19.999991999999999</c:v>
                </c:pt>
                <c:pt idx="2681">
                  <c:v>-19.999991999999999</c:v>
                </c:pt>
                <c:pt idx="2682">
                  <c:v>-19.999991999999999</c:v>
                </c:pt>
                <c:pt idx="2683">
                  <c:v>-19.999991999999999</c:v>
                </c:pt>
                <c:pt idx="2684">
                  <c:v>-19.999991999999999</c:v>
                </c:pt>
                <c:pt idx="2685">
                  <c:v>-19.999991999999999</c:v>
                </c:pt>
                <c:pt idx="2686">
                  <c:v>-19.999991999999999</c:v>
                </c:pt>
                <c:pt idx="2687">
                  <c:v>-19.999991999999999</c:v>
                </c:pt>
                <c:pt idx="2688">
                  <c:v>-19.999991999999999</c:v>
                </c:pt>
                <c:pt idx="2689">
                  <c:v>-19.999991999999999</c:v>
                </c:pt>
                <c:pt idx="2690">
                  <c:v>-19.999991999999999</c:v>
                </c:pt>
                <c:pt idx="2691">
                  <c:v>-19.999991999999999</c:v>
                </c:pt>
                <c:pt idx="2692">
                  <c:v>-19.999991999999999</c:v>
                </c:pt>
                <c:pt idx="2693">
                  <c:v>-19.999991999999999</c:v>
                </c:pt>
                <c:pt idx="2694">
                  <c:v>-18.46153</c:v>
                </c:pt>
                <c:pt idx="2695">
                  <c:v>-15.730535</c:v>
                </c:pt>
                <c:pt idx="2696">
                  <c:v>-13.403532999999999</c:v>
                </c:pt>
                <c:pt idx="2697">
                  <c:v>-11.420762</c:v>
                </c:pt>
                <c:pt idx="2698">
                  <c:v>-9.7312999999999992</c:v>
                </c:pt>
                <c:pt idx="2699">
                  <c:v>-8.2917590000000008</c:v>
                </c:pt>
                <c:pt idx="2700">
                  <c:v>-7.0651674</c:v>
                </c:pt>
                <c:pt idx="2701">
                  <c:v>-6.0200250000000004</c:v>
                </c:pt>
                <c:pt idx="2702">
                  <c:v>-5.1294884999999999</c:v>
                </c:pt>
                <c:pt idx="2703">
                  <c:v>-4.3706883999999997</c:v>
                </c:pt>
                <c:pt idx="2704">
                  <c:v>-3.7241368000000001</c:v>
                </c:pt>
                <c:pt idx="2705">
                  <c:v>-3.1732290000000001</c:v>
                </c:pt>
                <c:pt idx="2706">
                  <c:v>-2.7038164</c:v>
                </c:pt>
                <c:pt idx="2707">
                  <c:v>-2.3038435000000002</c:v>
                </c:pt>
                <c:pt idx="2708">
                  <c:v>-1.9630383</c:v>
                </c:pt>
                <c:pt idx="2709">
                  <c:v>-1.6726481</c:v>
                </c:pt>
                <c:pt idx="2710">
                  <c:v>-1.4252149999999999</c:v>
                </c:pt>
                <c:pt idx="2711">
                  <c:v>-1.2143843999999999</c:v>
                </c:pt>
                <c:pt idx="2712">
                  <c:v>-1.0347417999999999</c:v>
                </c:pt>
                <c:pt idx="2713">
                  <c:v>-0.88167346000000002</c:v>
                </c:pt>
                <c:pt idx="2714">
                  <c:v>-0.75124840000000004</c:v>
                </c:pt>
                <c:pt idx="2715">
                  <c:v>-0.64011704999999997</c:v>
                </c:pt>
                <c:pt idx="2716">
                  <c:v>-0.54542520000000005</c:v>
                </c:pt>
                <c:pt idx="2717">
                  <c:v>-0.46474100000000002</c:v>
                </c:pt>
                <c:pt idx="2718">
                  <c:v>-0.39599230000000002</c:v>
                </c:pt>
                <c:pt idx="2719">
                  <c:v>-0.33741355000000001</c:v>
                </c:pt>
                <c:pt idx="2720">
                  <c:v>-0.28750031999999998</c:v>
                </c:pt>
                <c:pt idx="2721">
                  <c:v>-0.24497070000000001</c:v>
                </c:pt>
                <c:pt idx="2722">
                  <c:v>-0.20873243</c:v>
                </c:pt>
                <c:pt idx="2723">
                  <c:v>-0.17785485000000001</c:v>
                </c:pt>
                <c:pt idx="2724">
                  <c:v>-0.15154496000000001</c:v>
                </c:pt>
                <c:pt idx="2725">
                  <c:v>-0.12912707000000001</c:v>
                </c:pt>
                <c:pt idx="2726">
                  <c:v>-0.11002542999999999</c:v>
                </c:pt>
                <c:pt idx="2727">
                  <c:v>-9.3749479999999996E-2</c:v>
                </c:pt>
                <c:pt idx="2728">
                  <c:v>-7.9881209999999994E-2</c:v>
                </c:pt>
                <c:pt idx="2729">
                  <c:v>-6.8064466000000004E-2</c:v>
                </c:pt>
                <c:pt idx="2730">
                  <c:v>-5.7995762999999999E-2</c:v>
                </c:pt>
                <c:pt idx="2731">
                  <c:v>-4.9416509999999997E-2</c:v>
                </c:pt>
                <c:pt idx="2732">
                  <c:v>-4.2106369999999997E-2</c:v>
                </c:pt>
                <c:pt idx="2733">
                  <c:v>-3.5877619999999999E-2</c:v>
                </c:pt>
                <c:pt idx="2734">
                  <c:v>-3.0570277999999999E-2</c:v>
                </c:pt>
                <c:pt idx="2735">
                  <c:v>-2.6048047000000001E-2</c:v>
                </c:pt>
                <c:pt idx="2736">
                  <c:v>-2.2194786000000001E-2</c:v>
                </c:pt>
                <c:pt idx="2737">
                  <c:v>-1.8911533000000001E-2</c:v>
                </c:pt>
                <c:pt idx="2738">
                  <c:v>-1.6113968999999999E-2</c:v>
                </c:pt>
                <c:pt idx="2739">
                  <c:v>-1.3730246E-2</c:v>
                </c:pt>
                <c:pt idx="2740">
                  <c:v>-1.1699144E-2</c:v>
                </c:pt>
                <c:pt idx="2741">
                  <c:v>-9.9685014999999991E-3</c:v>
                </c:pt>
                <c:pt idx="2742">
                  <c:v>-8.4938705000000003E-3</c:v>
                </c:pt>
                <c:pt idx="2743">
                  <c:v>-7.2373804E-3</c:v>
                </c:pt>
                <c:pt idx="2744">
                  <c:v>-6.1667620000000001E-3</c:v>
                </c:pt>
                <c:pt idx="2745">
                  <c:v>-5.254519E-3</c:v>
                </c:pt>
                <c:pt idx="2746">
                  <c:v>-4.4772240000000001E-3</c:v>
                </c:pt>
                <c:pt idx="2747">
                  <c:v>-3.8149129E-3</c:v>
                </c:pt>
                <c:pt idx="2748">
                  <c:v>-3.2505766E-3</c:v>
                </c:pt>
                <c:pt idx="2749">
                  <c:v>-2.7697221000000001E-3</c:v>
                </c:pt>
                <c:pt idx="2750">
                  <c:v>-2.3599998000000001E-3</c:v>
                </c:pt>
                <c:pt idx="2751">
                  <c:v>-2.0108872999999999E-3</c:v>
                </c:pt>
                <c:pt idx="2752">
                  <c:v>-1.7134188E-3</c:v>
                </c:pt>
                <c:pt idx="2753">
                  <c:v>-1.4599544E-3</c:v>
                </c:pt>
                <c:pt idx="2754">
                  <c:v>-1.2439847999999999E-3</c:v>
                </c:pt>
                <c:pt idx="2755">
                  <c:v>-1.0599634000000001E-3</c:v>
                </c:pt>
                <c:pt idx="2756">
                  <c:v>-9.0316403999999998E-4</c:v>
                </c:pt>
                <c:pt idx="2757">
                  <c:v>-7.6955990000000004E-4</c:v>
                </c:pt>
                <c:pt idx="2758">
                  <c:v>-6.5571965999999999E-4</c:v>
                </c:pt>
                <c:pt idx="2759">
                  <c:v>-5.5871974000000003E-4</c:v>
                </c:pt>
                <c:pt idx="2760">
                  <c:v>-4.7606889999999999E-4</c:v>
                </c:pt>
                <c:pt idx="2761">
                  <c:v>-4.0564449999999999E-4</c:v>
                </c:pt>
                <c:pt idx="2762">
                  <c:v>-3.4563793000000001E-4</c:v>
                </c:pt>
                <c:pt idx="2763">
                  <c:v>-2.9450806E-4</c:v>
                </c:pt>
                <c:pt idx="2764">
                  <c:v>-2.5094180000000002E-4</c:v>
                </c:pt>
                <c:pt idx="2765">
                  <c:v>-2.1382024E-4</c:v>
                </c:pt>
                <c:pt idx="2766">
                  <c:v>-1.8219001999999999E-4</c:v>
                </c:pt>
                <c:pt idx="2767">
                  <c:v>-1.5523884000000001E-4</c:v>
                </c:pt>
                <c:pt idx="2768">
                  <c:v>-1.3227452E-4</c:v>
                </c:pt>
                <c:pt idx="2769">
                  <c:v>-1.1270729E-4</c:v>
                </c:pt>
                <c:pt idx="2770" formatCode="0.00E+00">
                  <c:v>-9.6034615000000005E-5</c:v>
                </c:pt>
                <c:pt idx="2771" formatCode="0.00E+00">
                  <c:v>-8.1828309999999998E-5</c:v>
                </c:pt>
                <c:pt idx="2772">
                  <c:v>-2.9586496000000002</c:v>
                </c:pt>
                <c:pt idx="2773">
                  <c:v>-5.4795594000000003</c:v>
                </c:pt>
                <c:pt idx="2774">
                  <c:v>-7.6275539999999999</c:v>
                </c:pt>
                <c:pt idx="2775">
                  <c:v>-9.4577980000000004</c:v>
                </c:pt>
                <c:pt idx="2776">
                  <c:v>-11.017296</c:v>
                </c:pt>
                <c:pt idx="2777">
                  <c:v>-12.346098</c:v>
                </c:pt>
                <c:pt idx="2778">
                  <c:v>-13.4783325</c:v>
                </c:pt>
                <c:pt idx="2779">
                  <c:v>-14.443077000000001</c:v>
                </c:pt>
                <c:pt idx="2780">
                  <c:v>-15.265107</c:v>
                </c:pt>
                <c:pt idx="2781">
                  <c:v>-15.965534999999999</c:v>
                </c:pt>
                <c:pt idx="2782">
                  <c:v>-16.562349999999999</c:v>
                </c:pt>
                <c:pt idx="2783">
                  <c:v>-17.070876999999999</c:v>
                </c:pt>
                <c:pt idx="2784">
                  <c:v>-17.504179000000001</c:v>
                </c:pt>
                <c:pt idx="2785">
                  <c:v>-17.873383</c:v>
                </c:pt>
                <c:pt idx="2786">
                  <c:v>-18.187971000000001</c:v>
                </c:pt>
                <c:pt idx="2787">
                  <c:v>-18.456023999999999</c:v>
                </c:pt>
                <c:pt idx="2788">
                  <c:v>-18.684422999999999</c:v>
                </c:pt>
                <c:pt idx="2789">
                  <c:v>-18.879035999999999</c:v>
                </c:pt>
                <c:pt idx="2790">
                  <c:v>-19.044858999999999</c:v>
                </c:pt>
                <c:pt idx="2791">
                  <c:v>-19.186153000000001</c:v>
                </c:pt>
                <c:pt idx="2792">
                  <c:v>-19.306545</c:v>
                </c:pt>
                <c:pt idx="2793">
                  <c:v>-19.409127999999999</c:v>
                </c:pt>
                <c:pt idx="2794">
                  <c:v>-19.496535999999999</c:v>
                </c:pt>
                <c:pt idx="2795">
                  <c:v>-19.571014000000002</c:v>
                </c:pt>
                <c:pt idx="2796">
                  <c:v>-19.634474000000001</c:v>
                </c:pt>
                <c:pt idx="2797">
                  <c:v>-19.688547</c:v>
                </c:pt>
                <c:pt idx="2798">
                  <c:v>-19.734621000000001</c:v>
                </c:pt>
                <c:pt idx="2799">
                  <c:v>-19.773879999999998</c:v>
                </c:pt>
                <c:pt idx="2800">
                  <c:v>-19.807331000000001</c:v>
                </c:pt>
                <c:pt idx="2801">
                  <c:v>-19.835833000000001</c:v>
                </c:pt>
                <c:pt idx="2802">
                  <c:v>-19.860119000000001</c:v>
                </c:pt>
                <c:pt idx="2803">
                  <c:v>-19.880814000000001</c:v>
                </c:pt>
                <c:pt idx="2804">
                  <c:v>-19.898444999999999</c:v>
                </c:pt>
                <c:pt idx="2805">
                  <c:v>-19.91347</c:v>
                </c:pt>
                <c:pt idx="2806">
                  <c:v>-19.926269999999999</c:v>
                </c:pt>
                <c:pt idx="2807">
                  <c:v>-19.937177999999999</c:v>
                </c:pt>
                <c:pt idx="2808">
                  <c:v>-19.946472</c:v>
                </c:pt>
                <c:pt idx="2809">
                  <c:v>-19.954391000000001</c:v>
                </c:pt>
                <c:pt idx="2810">
                  <c:v>-19.96114</c:v>
                </c:pt>
                <c:pt idx="2811">
                  <c:v>-19.966888000000001</c:v>
                </c:pt>
                <c:pt idx="2812">
                  <c:v>-19.971788</c:v>
                </c:pt>
                <c:pt idx="2813">
                  <c:v>-19.975961999999999</c:v>
                </c:pt>
                <c:pt idx="2814">
                  <c:v>-19.979519</c:v>
                </c:pt>
                <c:pt idx="2815">
                  <c:v>-19.98255</c:v>
                </c:pt>
                <c:pt idx="2816">
                  <c:v>-19.985132</c:v>
                </c:pt>
                <c:pt idx="2817">
                  <c:v>-19.987333</c:v>
                </c:pt>
                <c:pt idx="2818">
                  <c:v>-19.989208000000001</c:v>
                </c:pt>
                <c:pt idx="2819">
                  <c:v>-19.990805000000002</c:v>
                </c:pt>
                <c:pt idx="2820">
                  <c:v>-19.992165</c:v>
                </c:pt>
                <c:pt idx="2821">
                  <c:v>-19.993324000000001</c:v>
                </c:pt>
                <c:pt idx="2822">
                  <c:v>-19.994312000000001</c:v>
                </c:pt>
                <c:pt idx="2823">
                  <c:v>-19.995155</c:v>
                </c:pt>
                <c:pt idx="2824">
                  <c:v>-19.995871999999999</c:v>
                </c:pt>
                <c:pt idx="2825">
                  <c:v>-19.996485</c:v>
                </c:pt>
                <c:pt idx="2826">
                  <c:v>-19.997005000000001</c:v>
                </c:pt>
                <c:pt idx="2827">
                  <c:v>-19.997450000000001</c:v>
                </c:pt>
                <c:pt idx="2828">
                  <c:v>-19.997827999999998</c:v>
                </c:pt>
                <c:pt idx="2829">
                  <c:v>-19.998149999999999</c:v>
                </c:pt>
                <c:pt idx="2830">
                  <c:v>-17.039845</c:v>
                </c:pt>
                <c:pt idx="2831">
                  <c:v>-14.519157</c:v>
                </c:pt>
                <c:pt idx="2832">
                  <c:v>-12.371352999999999</c:v>
                </c:pt>
                <c:pt idx="2833">
                  <c:v>-10.541271999999999</c:v>
                </c:pt>
                <c:pt idx="2834">
                  <c:v>-8.9819130000000005</c:v>
                </c:pt>
                <c:pt idx="2835">
                  <c:v>-7.6532280000000004</c:v>
                </c:pt>
                <c:pt idx="2836">
                  <c:v>-6.5210933999999998</c:v>
                </c:pt>
                <c:pt idx="2837">
                  <c:v>-5.5564346000000002</c:v>
                </c:pt>
                <c:pt idx="2838">
                  <c:v>-4.7344765999999998</c:v>
                </c:pt>
                <c:pt idx="2839">
                  <c:v>-4.0341100000000001</c:v>
                </c:pt>
                <c:pt idx="2840">
                  <c:v>-3.4373483999999999</c:v>
                </c:pt>
                <c:pt idx="2841">
                  <c:v>-2.9288650000000001</c:v>
                </c:pt>
                <c:pt idx="2842">
                  <c:v>-2.4956010000000002</c:v>
                </c:pt>
                <c:pt idx="2843">
                  <c:v>-2.1264289999999999</c:v>
                </c:pt>
                <c:pt idx="2844">
                  <c:v>-1.8118685000000001</c:v>
                </c:pt>
                <c:pt idx="2845">
                  <c:v>-1.5438406</c:v>
                </c:pt>
                <c:pt idx="2846">
                  <c:v>-1.3154619000000001</c:v>
                </c:pt>
                <c:pt idx="2847">
                  <c:v>-1.1208669</c:v>
                </c:pt>
                <c:pt idx="2848">
                  <c:v>-0.95505819999999997</c:v>
                </c:pt>
                <c:pt idx="2849">
                  <c:v>-0.81377745000000001</c:v>
                </c:pt>
                <c:pt idx="2850">
                  <c:v>-2.2318574999999998</c:v>
                </c:pt>
                <c:pt idx="2851">
                  <c:v>-4.8602809999999996</c:v>
                </c:pt>
                <c:pt idx="2852">
                  <c:v>-7.0998840000000003</c:v>
                </c:pt>
                <c:pt idx="2853">
                  <c:v>-9.008184</c:v>
                </c:pt>
                <c:pt idx="2854">
                  <c:v>-10.634193</c:v>
                </c:pt>
                <c:pt idx="2855">
                  <c:v>-12.019667999999999</c:v>
                </c:pt>
                <c:pt idx="2856">
                  <c:v>-13.200191</c:v>
                </c:pt>
                <c:pt idx="2857">
                  <c:v>-14.20608</c:v>
                </c:pt>
                <c:pt idx="2858">
                  <c:v>-15.063169500000001</c:v>
                </c:pt>
                <c:pt idx="2859">
                  <c:v>-15.793469</c:v>
                </c:pt>
                <c:pt idx="2860">
                  <c:v>-16.415737</c:v>
                </c:pt>
                <c:pt idx="2861">
                  <c:v>-16.945952999999999</c:v>
                </c:pt>
                <c:pt idx="2862">
                  <c:v>-17.397735999999998</c:v>
                </c:pt>
                <c:pt idx="2863">
                  <c:v>-17.782686000000002</c:v>
                </c:pt>
                <c:pt idx="2864">
                  <c:v>-18.110690999999999</c:v>
                </c:pt>
                <c:pt idx="2865">
                  <c:v>-18.390174999999999</c:v>
                </c:pt>
                <c:pt idx="2866">
                  <c:v>-18.628315000000001</c:v>
                </c:pt>
                <c:pt idx="2867">
                  <c:v>-18.831227999999999</c:v>
                </c:pt>
                <c:pt idx="2868">
                  <c:v>-19.004125999999999</c:v>
                </c:pt>
                <c:pt idx="2869">
                  <c:v>-19.151444999999999</c:v>
                </c:pt>
                <c:pt idx="2870">
                  <c:v>-19.276972000000001</c:v>
                </c:pt>
                <c:pt idx="2871">
                  <c:v>-19.383929999999999</c:v>
                </c:pt>
                <c:pt idx="2872">
                  <c:v>-19.475065000000001</c:v>
                </c:pt>
                <c:pt idx="2873">
                  <c:v>-19.552720000000001</c:v>
                </c:pt>
                <c:pt idx="2874">
                  <c:v>-19.618884999999999</c:v>
                </c:pt>
                <c:pt idx="2875">
                  <c:v>-19.675262</c:v>
                </c:pt>
                <c:pt idx="2876">
                  <c:v>-19.723299999999998</c:v>
                </c:pt>
                <c:pt idx="2877">
                  <c:v>-19.764233000000001</c:v>
                </c:pt>
                <c:pt idx="2878">
                  <c:v>-19.799109999999999</c:v>
                </c:pt>
                <c:pt idx="2879">
                  <c:v>-19.828828999999999</c:v>
                </c:pt>
                <c:pt idx="2880">
                  <c:v>-19.854149</c:v>
                </c:pt>
                <c:pt idx="2881">
                  <c:v>-19.875724999999999</c:v>
                </c:pt>
                <c:pt idx="2882">
                  <c:v>-19.894110000000001</c:v>
                </c:pt>
                <c:pt idx="2883">
                  <c:v>-19.909775</c:v>
                </c:pt>
                <c:pt idx="2884">
                  <c:v>-19.923121999999999</c:v>
                </c:pt>
                <c:pt idx="2885">
                  <c:v>-19.934495999999999</c:v>
                </c:pt>
                <c:pt idx="2886">
                  <c:v>-19.944186999999999</c:v>
                </c:pt>
                <c:pt idx="2887">
                  <c:v>-19.952444</c:v>
                </c:pt>
                <c:pt idx="2888">
                  <c:v>-19.959479999999999</c:v>
                </c:pt>
                <c:pt idx="2889">
                  <c:v>-19.965475000000001</c:v>
                </c:pt>
                <c:pt idx="2890">
                  <c:v>-19.970583000000001</c:v>
                </c:pt>
                <c:pt idx="2891">
                  <c:v>-19.974936</c:v>
                </c:pt>
                <c:pt idx="2892">
                  <c:v>-19.978643000000002</c:v>
                </c:pt>
                <c:pt idx="2893">
                  <c:v>-19.981801999999998</c:v>
                </c:pt>
                <c:pt idx="2894">
                  <c:v>-19.984494999999999</c:v>
                </c:pt>
                <c:pt idx="2895">
                  <c:v>-19.986788000000001</c:v>
                </c:pt>
                <c:pt idx="2896">
                  <c:v>-19.988742999999999</c:v>
                </c:pt>
                <c:pt idx="2897">
                  <c:v>-19.990407999999999</c:v>
                </c:pt>
                <c:pt idx="2898">
                  <c:v>-19.991827000000001</c:v>
                </c:pt>
                <c:pt idx="2899">
                  <c:v>-19.993036</c:v>
                </c:pt>
                <c:pt idx="2900">
                  <c:v>-19.994066</c:v>
                </c:pt>
                <c:pt idx="2901">
                  <c:v>-19.994944</c:v>
                </c:pt>
                <c:pt idx="2902">
                  <c:v>-19.995691000000001</c:v>
                </c:pt>
                <c:pt idx="2903">
                  <c:v>-19.99633</c:v>
                </c:pt>
                <c:pt idx="2904">
                  <c:v>-19.996873999999998</c:v>
                </c:pt>
                <c:pt idx="2905">
                  <c:v>-19.997337000000002</c:v>
                </c:pt>
                <c:pt idx="2906">
                  <c:v>-19.997731999999999</c:v>
                </c:pt>
                <c:pt idx="2907">
                  <c:v>-19.998069999999998</c:v>
                </c:pt>
                <c:pt idx="2908">
                  <c:v>-19.998356000000001</c:v>
                </c:pt>
                <c:pt idx="2909">
                  <c:v>-19.998598000000001</c:v>
                </c:pt>
                <c:pt idx="2910">
                  <c:v>-19.998805999999998</c:v>
                </c:pt>
                <c:pt idx="2911">
                  <c:v>-19.998982999999999</c:v>
                </c:pt>
                <c:pt idx="2912">
                  <c:v>-19.999134000000002</c:v>
                </c:pt>
                <c:pt idx="2913">
                  <c:v>-19.999262000000002</c:v>
                </c:pt>
                <c:pt idx="2914">
                  <c:v>-19.999372000000001</c:v>
                </c:pt>
                <c:pt idx="2915">
                  <c:v>-19.999466000000002</c:v>
                </c:pt>
                <c:pt idx="2916">
                  <c:v>-19.999545999999999</c:v>
                </c:pt>
                <c:pt idx="2917">
                  <c:v>-19.999613</c:v>
                </c:pt>
                <c:pt idx="2918">
                  <c:v>-19.999672</c:v>
                </c:pt>
                <c:pt idx="2919">
                  <c:v>-19.99972</c:v>
                </c:pt>
                <c:pt idx="2920">
                  <c:v>-19.999762</c:v>
                </c:pt>
                <c:pt idx="2921">
                  <c:v>-19.999797999999998</c:v>
                </c:pt>
                <c:pt idx="2922">
                  <c:v>-19.999828000000001</c:v>
                </c:pt>
                <c:pt idx="2923">
                  <c:v>-19.999855</c:v>
                </c:pt>
                <c:pt idx="2924">
                  <c:v>-19.999877999999999</c:v>
                </c:pt>
                <c:pt idx="2925">
                  <c:v>-19.999897000000001</c:v>
                </c:pt>
                <c:pt idx="2926">
                  <c:v>-19.999911999999998</c:v>
                </c:pt>
                <c:pt idx="2927">
                  <c:v>-19.999925999999999</c:v>
                </c:pt>
                <c:pt idx="2928">
                  <c:v>-19.999936999999999</c:v>
                </c:pt>
                <c:pt idx="2929">
                  <c:v>-19.999946999999999</c:v>
                </c:pt>
                <c:pt idx="2930">
                  <c:v>-19.999953999999999</c:v>
                </c:pt>
                <c:pt idx="2931">
                  <c:v>-19.999962</c:v>
                </c:pt>
                <c:pt idx="2932">
                  <c:v>-19.999970000000001</c:v>
                </c:pt>
                <c:pt idx="2933">
                  <c:v>-19.999973000000001</c:v>
                </c:pt>
                <c:pt idx="2934">
                  <c:v>-19.999977000000001</c:v>
                </c:pt>
                <c:pt idx="2935">
                  <c:v>-19.999980000000001</c:v>
                </c:pt>
                <c:pt idx="2936">
                  <c:v>-19.999984999999999</c:v>
                </c:pt>
                <c:pt idx="2937">
                  <c:v>-19.999988999999999</c:v>
                </c:pt>
                <c:pt idx="2938">
                  <c:v>-19.999991999999999</c:v>
                </c:pt>
                <c:pt idx="2939">
                  <c:v>-19.999991999999999</c:v>
                </c:pt>
                <c:pt idx="2940">
                  <c:v>-19.999991999999999</c:v>
                </c:pt>
                <c:pt idx="2941">
                  <c:v>-19.999991999999999</c:v>
                </c:pt>
                <c:pt idx="2942">
                  <c:v>-19.999991999999999</c:v>
                </c:pt>
                <c:pt idx="2943">
                  <c:v>-19.999991999999999</c:v>
                </c:pt>
                <c:pt idx="2944">
                  <c:v>-19.999991999999999</c:v>
                </c:pt>
                <c:pt idx="2945">
                  <c:v>-19.999991999999999</c:v>
                </c:pt>
                <c:pt idx="2946">
                  <c:v>-19.999991999999999</c:v>
                </c:pt>
                <c:pt idx="2947">
                  <c:v>-19.999991999999999</c:v>
                </c:pt>
                <c:pt idx="2948">
                  <c:v>-19.999991999999999</c:v>
                </c:pt>
                <c:pt idx="2949">
                  <c:v>-19.999991999999999</c:v>
                </c:pt>
                <c:pt idx="2950">
                  <c:v>-19.999991999999999</c:v>
                </c:pt>
                <c:pt idx="2951">
                  <c:v>-19.999991999999999</c:v>
                </c:pt>
                <c:pt idx="2952">
                  <c:v>-19.999991999999999</c:v>
                </c:pt>
                <c:pt idx="2953">
                  <c:v>-19.999991999999999</c:v>
                </c:pt>
                <c:pt idx="2954">
                  <c:v>-19.999991999999999</c:v>
                </c:pt>
                <c:pt idx="2955">
                  <c:v>-19.999991999999999</c:v>
                </c:pt>
                <c:pt idx="2956">
                  <c:v>-19.999991999999999</c:v>
                </c:pt>
                <c:pt idx="2957">
                  <c:v>-19.999991999999999</c:v>
                </c:pt>
                <c:pt idx="2958">
                  <c:v>-19.999991999999999</c:v>
                </c:pt>
                <c:pt idx="2959">
                  <c:v>-19.999991999999999</c:v>
                </c:pt>
                <c:pt idx="2960">
                  <c:v>-19.999991999999999</c:v>
                </c:pt>
                <c:pt idx="2961">
                  <c:v>-19.999991999999999</c:v>
                </c:pt>
                <c:pt idx="2962">
                  <c:v>-19.999991999999999</c:v>
                </c:pt>
                <c:pt idx="2963">
                  <c:v>-19.999991999999999</c:v>
                </c:pt>
                <c:pt idx="2964">
                  <c:v>-19.999991999999999</c:v>
                </c:pt>
                <c:pt idx="2965">
                  <c:v>-19.999991999999999</c:v>
                </c:pt>
                <c:pt idx="2966">
                  <c:v>-19.999991999999999</c:v>
                </c:pt>
                <c:pt idx="2967">
                  <c:v>-19.999991999999999</c:v>
                </c:pt>
                <c:pt idx="2968">
                  <c:v>-19.999991999999999</c:v>
                </c:pt>
                <c:pt idx="2969">
                  <c:v>-19.999991999999999</c:v>
                </c:pt>
                <c:pt idx="2970">
                  <c:v>-19.999991999999999</c:v>
                </c:pt>
                <c:pt idx="2971">
                  <c:v>-19.999991999999999</c:v>
                </c:pt>
                <c:pt idx="2972">
                  <c:v>-19.999991999999999</c:v>
                </c:pt>
                <c:pt idx="2973">
                  <c:v>-19.999991999999999</c:v>
                </c:pt>
                <c:pt idx="2974">
                  <c:v>-19.999991999999999</c:v>
                </c:pt>
                <c:pt idx="2975">
                  <c:v>-19.999991999999999</c:v>
                </c:pt>
                <c:pt idx="2976">
                  <c:v>-19.999991999999999</c:v>
                </c:pt>
                <c:pt idx="2977">
                  <c:v>-19.999991999999999</c:v>
                </c:pt>
                <c:pt idx="2978">
                  <c:v>-19.999991999999999</c:v>
                </c:pt>
                <c:pt idx="2979">
                  <c:v>-19.999991999999999</c:v>
                </c:pt>
                <c:pt idx="2980">
                  <c:v>-19.999991999999999</c:v>
                </c:pt>
                <c:pt idx="2981">
                  <c:v>-19.999991999999999</c:v>
                </c:pt>
                <c:pt idx="2982">
                  <c:v>-19.999991999999999</c:v>
                </c:pt>
                <c:pt idx="2983">
                  <c:v>-19.999991999999999</c:v>
                </c:pt>
                <c:pt idx="2984">
                  <c:v>-19.999991999999999</c:v>
                </c:pt>
                <c:pt idx="2985">
                  <c:v>-19.999991999999999</c:v>
                </c:pt>
                <c:pt idx="2986">
                  <c:v>-19.999991999999999</c:v>
                </c:pt>
                <c:pt idx="2987">
                  <c:v>-19.999991999999999</c:v>
                </c:pt>
                <c:pt idx="2988">
                  <c:v>-19.999991999999999</c:v>
                </c:pt>
                <c:pt idx="2989">
                  <c:v>-19.999991999999999</c:v>
                </c:pt>
                <c:pt idx="2990">
                  <c:v>-19.999991999999999</c:v>
                </c:pt>
                <c:pt idx="2991">
                  <c:v>-19.999991999999999</c:v>
                </c:pt>
                <c:pt idx="2992">
                  <c:v>-19.999991999999999</c:v>
                </c:pt>
                <c:pt idx="2993">
                  <c:v>-19.999991999999999</c:v>
                </c:pt>
                <c:pt idx="2994">
                  <c:v>-19.999991999999999</c:v>
                </c:pt>
                <c:pt idx="2995">
                  <c:v>-19.999991999999999</c:v>
                </c:pt>
                <c:pt idx="2996">
                  <c:v>-19.999991999999999</c:v>
                </c:pt>
                <c:pt idx="2997">
                  <c:v>-19.999991999999999</c:v>
                </c:pt>
                <c:pt idx="2998">
                  <c:v>-19.999991999999999</c:v>
                </c:pt>
                <c:pt idx="2999">
                  <c:v>-19.999991999999999</c:v>
                </c:pt>
                <c:pt idx="3000">
                  <c:v>-19.999991999999999</c:v>
                </c:pt>
                <c:pt idx="3001">
                  <c:v>-19.999991999999999</c:v>
                </c:pt>
                <c:pt idx="3002">
                  <c:v>-19.999991999999999</c:v>
                </c:pt>
                <c:pt idx="3003">
                  <c:v>-19.999991999999999</c:v>
                </c:pt>
                <c:pt idx="3004">
                  <c:v>-19.999991999999999</c:v>
                </c:pt>
                <c:pt idx="3005">
                  <c:v>-19.999991999999999</c:v>
                </c:pt>
                <c:pt idx="3006">
                  <c:v>-19.999991999999999</c:v>
                </c:pt>
                <c:pt idx="3007">
                  <c:v>-19.999991999999999</c:v>
                </c:pt>
                <c:pt idx="3008">
                  <c:v>-19.999991999999999</c:v>
                </c:pt>
                <c:pt idx="3009">
                  <c:v>-19.999991999999999</c:v>
                </c:pt>
                <c:pt idx="3010">
                  <c:v>-19.999991999999999</c:v>
                </c:pt>
                <c:pt idx="3011">
                  <c:v>-19.999991999999999</c:v>
                </c:pt>
                <c:pt idx="3012">
                  <c:v>-19.999991999999999</c:v>
                </c:pt>
                <c:pt idx="3013">
                  <c:v>-19.999991999999999</c:v>
                </c:pt>
                <c:pt idx="3014">
                  <c:v>-19.999991999999999</c:v>
                </c:pt>
                <c:pt idx="3015">
                  <c:v>-19.999991999999999</c:v>
                </c:pt>
                <c:pt idx="3016">
                  <c:v>-19.999991999999999</c:v>
                </c:pt>
                <c:pt idx="3017">
                  <c:v>-19.999991999999999</c:v>
                </c:pt>
                <c:pt idx="3018">
                  <c:v>-19.999991999999999</c:v>
                </c:pt>
                <c:pt idx="3019">
                  <c:v>-19.999991999999999</c:v>
                </c:pt>
                <c:pt idx="3020">
                  <c:v>-19.999991999999999</c:v>
                </c:pt>
                <c:pt idx="3021">
                  <c:v>-19.999991999999999</c:v>
                </c:pt>
                <c:pt idx="3022">
                  <c:v>-19.999991999999999</c:v>
                </c:pt>
                <c:pt idx="3023">
                  <c:v>-19.999991999999999</c:v>
                </c:pt>
                <c:pt idx="3024">
                  <c:v>-19.999991999999999</c:v>
                </c:pt>
                <c:pt idx="3025">
                  <c:v>-19.999991999999999</c:v>
                </c:pt>
                <c:pt idx="3026">
                  <c:v>-19.999991999999999</c:v>
                </c:pt>
                <c:pt idx="3027">
                  <c:v>-19.999991999999999</c:v>
                </c:pt>
                <c:pt idx="3028">
                  <c:v>-19.999991999999999</c:v>
                </c:pt>
                <c:pt idx="3029">
                  <c:v>-19.999991999999999</c:v>
                </c:pt>
                <c:pt idx="3030">
                  <c:v>-19.999991999999999</c:v>
                </c:pt>
                <c:pt idx="3031">
                  <c:v>-19.999991999999999</c:v>
                </c:pt>
                <c:pt idx="3032">
                  <c:v>-19.999991999999999</c:v>
                </c:pt>
                <c:pt idx="3033">
                  <c:v>-19.999991999999999</c:v>
                </c:pt>
                <c:pt idx="3034">
                  <c:v>-19.999991999999999</c:v>
                </c:pt>
                <c:pt idx="3035">
                  <c:v>-19.999991999999999</c:v>
                </c:pt>
                <c:pt idx="3036">
                  <c:v>-19.999991999999999</c:v>
                </c:pt>
                <c:pt idx="3037">
                  <c:v>-19.999991999999999</c:v>
                </c:pt>
                <c:pt idx="3038">
                  <c:v>-19.999991999999999</c:v>
                </c:pt>
                <c:pt idx="3039">
                  <c:v>-19.999991999999999</c:v>
                </c:pt>
                <c:pt idx="3040">
                  <c:v>-19.999991999999999</c:v>
                </c:pt>
                <c:pt idx="3041">
                  <c:v>-19.999991999999999</c:v>
                </c:pt>
                <c:pt idx="3042">
                  <c:v>-19.999991999999999</c:v>
                </c:pt>
                <c:pt idx="3043">
                  <c:v>-19.999991999999999</c:v>
                </c:pt>
                <c:pt idx="3044">
                  <c:v>-19.999991999999999</c:v>
                </c:pt>
                <c:pt idx="3045">
                  <c:v>-19.999991999999999</c:v>
                </c:pt>
                <c:pt idx="3046">
                  <c:v>-19.999991999999999</c:v>
                </c:pt>
                <c:pt idx="3047">
                  <c:v>-19.999991999999999</c:v>
                </c:pt>
                <c:pt idx="3048">
                  <c:v>-19.999991999999999</c:v>
                </c:pt>
                <c:pt idx="3049">
                  <c:v>-19.999991999999999</c:v>
                </c:pt>
                <c:pt idx="3050">
                  <c:v>-19.999991999999999</c:v>
                </c:pt>
                <c:pt idx="3051">
                  <c:v>-19.999991999999999</c:v>
                </c:pt>
                <c:pt idx="3052">
                  <c:v>-19.999991999999999</c:v>
                </c:pt>
                <c:pt idx="3053">
                  <c:v>-19.999991999999999</c:v>
                </c:pt>
                <c:pt idx="3054">
                  <c:v>-19.999991999999999</c:v>
                </c:pt>
                <c:pt idx="3055">
                  <c:v>-19.999991999999999</c:v>
                </c:pt>
                <c:pt idx="3056">
                  <c:v>-19.999991999999999</c:v>
                </c:pt>
                <c:pt idx="3057">
                  <c:v>-19.999991999999999</c:v>
                </c:pt>
                <c:pt idx="3058">
                  <c:v>-19.999991999999999</c:v>
                </c:pt>
                <c:pt idx="3059">
                  <c:v>-19.999991999999999</c:v>
                </c:pt>
                <c:pt idx="3060">
                  <c:v>-19.999991999999999</c:v>
                </c:pt>
                <c:pt idx="3061">
                  <c:v>-19.999991999999999</c:v>
                </c:pt>
                <c:pt idx="3062">
                  <c:v>-19.999991999999999</c:v>
                </c:pt>
                <c:pt idx="3063">
                  <c:v>-19.999991999999999</c:v>
                </c:pt>
                <c:pt idx="3064">
                  <c:v>-19.999991999999999</c:v>
                </c:pt>
                <c:pt idx="3065">
                  <c:v>-19.999991999999999</c:v>
                </c:pt>
                <c:pt idx="3066">
                  <c:v>-19.999991999999999</c:v>
                </c:pt>
                <c:pt idx="3067">
                  <c:v>-19.999991999999999</c:v>
                </c:pt>
                <c:pt idx="3068">
                  <c:v>-19.999991999999999</c:v>
                </c:pt>
                <c:pt idx="3069">
                  <c:v>-17.041412000000001</c:v>
                </c:pt>
                <c:pt idx="3070">
                  <c:v>-14.520493500000001</c:v>
                </c:pt>
                <c:pt idx="3071">
                  <c:v>-12.372491999999999</c:v>
                </c:pt>
                <c:pt idx="3072">
                  <c:v>-10.542242</c:v>
                </c:pt>
                <c:pt idx="3073">
                  <c:v>-8.9827385</c:v>
                </c:pt>
                <c:pt idx="3074">
                  <c:v>-7.653931</c:v>
                </c:pt>
                <c:pt idx="3075">
                  <c:v>-6.521693</c:v>
                </c:pt>
                <c:pt idx="3076">
                  <c:v>-5.5569459999999999</c:v>
                </c:pt>
                <c:pt idx="3077">
                  <c:v>-4.7349123999999998</c:v>
                </c:pt>
                <c:pt idx="3078">
                  <c:v>-4.0344815000000001</c:v>
                </c:pt>
                <c:pt idx="3079">
                  <c:v>-3.4376647</c:v>
                </c:pt>
                <c:pt idx="3080">
                  <c:v>-2.9291344000000001</c:v>
                </c:pt>
                <c:pt idx="3081">
                  <c:v>-2.4958304999999998</c:v>
                </c:pt>
                <c:pt idx="3082">
                  <c:v>-2.1266248000000001</c:v>
                </c:pt>
                <c:pt idx="3083">
                  <c:v>-1.8120354000000001</c:v>
                </c:pt>
                <c:pt idx="3084">
                  <c:v>-1.5439829</c:v>
                </c:pt>
                <c:pt idx="3085">
                  <c:v>-1.3155831</c:v>
                </c:pt>
                <c:pt idx="3086">
                  <c:v>-1.1209701999999999</c:v>
                </c:pt>
                <c:pt idx="3087">
                  <c:v>-0.95514624999999997</c:v>
                </c:pt>
                <c:pt idx="3088">
                  <c:v>-0.81385240000000003</c:v>
                </c:pt>
                <c:pt idx="3089">
                  <c:v>-0.69346010000000002</c:v>
                </c:pt>
                <c:pt idx="3090">
                  <c:v>-0.59087730000000005</c:v>
                </c:pt>
                <c:pt idx="3091">
                  <c:v>-0.50346939999999996</c:v>
                </c:pt>
                <c:pt idx="3092">
                  <c:v>-0.42899167999999999</c:v>
                </c:pt>
                <c:pt idx="3093">
                  <c:v>-0.36553136000000003</c:v>
                </c:pt>
                <c:pt idx="3094">
                  <c:v>-0.31145867999999999</c:v>
                </c:pt>
                <c:pt idx="3095">
                  <c:v>-0.26538489999999998</c:v>
                </c:pt>
                <c:pt idx="3096">
                  <c:v>-0.22612678999999999</c:v>
                </c:pt>
                <c:pt idx="3097">
                  <c:v>-0.19267608</c:v>
                </c:pt>
                <c:pt idx="3098">
                  <c:v>-0.16417370000000001</c:v>
                </c:pt>
                <c:pt idx="3099">
                  <c:v>-0.13988766</c:v>
                </c:pt>
                <c:pt idx="3100">
                  <c:v>-0.11919422</c:v>
                </c:pt>
                <c:pt idx="3101">
                  <c:v>-0.10156193400000001</c:v>
                </c:pt>
                <c:pt idx="3102">
                  <c:v>-8.653798E-2</c:v>
                </c:pt>
                <c:pt idx="3103">
                  <c:v>-7.3736499999999996E-2</c:v>
                </c:pt>
                <c:pt idx="3104">
                  <c:v>-6.2828739999999994E-2</c:v>
                </c:pt>
                <c:pt idx="3105">
                  <c:v>-5.353455E-2</c:v>
                </c:pt>
                <c:pt idx="3106">
                  <c:v>-4.5615237000000003E-2</c:v>
                </c:pt>
                <c:pt idx="3107">
                  <c:v>-3.886742E-2</c:v>
                </c:pt>
                <c:pt idx="3108">
                  <c:v>-3.3117800000000003E-2</c:v>
                </c:pt>
                <c:pt idx="3109">
                  <c:v>-2.8218718E-2</c:v>
                </c:pt>
                <c:pt idx="3110">
                  <c:v>-2.4044352000000001E-2</c:v>
                </c:pt>
                <c:pt idx="3111">
                  <c:v>-2.0487495000000001E-2</c:v>
                </c:pt>
                <c:pt idx="3112">
                  <c:v>-1.7456800000000001E-2</c:v>
                </c:pt>
                <c:pt idx="3113">
                  <c:v>-1.4874432E-2</c:v>
                </c:pt>
                <c:pt idx="3114">
                  <c:v>-1.2674072999999999E-2</c:v>
                </c:pt>
                <c:pt idx="3115">
                  <c:v>-1.079921E-2</c:v>
                </c:pt>
                <c:pt idx="3116">
                  <c:v>-9.2016930000000004E-3</c:v>
                </c:pt>
                <c:pt idx="3117">
                  <c:v>-7.8404960000000006E-3</c:v>
                </c:pt>
                <c:pt idx="3118">
                  <c:v>-6.6806590000000002E-3</c:v>
                </c:pt>
                <c:pt idx="3119">
                  <c:v>-5.6923959999999997E-3</c:v>
                </c:pt>
                <c:pt idx="3120">
                  <c:v>-4.8503256000000002E-3</c:v>
                </c:pt>
                <c:pt idx="3121">
                  <c:v>-4.1328220000000004E-3</c:v>
                </c:pt>
                <c:pt idx="3122">
                  <c:v>-3.5214579999999999E-3</c:v>
                </c:pt>
                <c:pt idx="3123">
                  <c:v>-3.0005322999999999E-3</c:v>
                </c:pt>
                <c:pt idx="3124">
                  <c:v>-2.5566665000000001E-3</c:v>
                </c:pt>
                <c:pt idx="3125">
                  <c:v>-2.1784613000000001E-3</c:v>
                </c:pt>
                <c:pt idx="3126">
                  <c:v>-1.8562037000000001E-3</c:v>
                </c:pt>
                <c:pt idx="3127">
                  <c:v>-1.5816173000000001E-3</c:v>
                </c:pt>
                <c:pt idx="3128">
                  <c:v>-1.3476502E-3</c:v>
                </c:pt>
                <c:pt idx="3129">
                  <c:v>-1.1482936000000001E-3</c:v>
                </c:pt>
                <c:pt idx="3130">
                  <c:v>-9.7842770000000005E-4</c:v>
                </c:pt>
                <c:pt idx="3131">
                  <c:v>-8.3368989999999996E-4</c:v>
                </c:pt>
                <c:pt idx="3132">
                  <c:v>-7.1036299999999999E-4</c:v>
                </c:pt>
                <c:pt idx="3133">
                  <c:v>-6.0527970000000004E-4</c:v>
                </c:pt>
                <c:pt idx="3134">
                  <c:v>-5.157413E-4</c:v>
                </c:pt>
                <c:pt idx="3135">
                  <c:v>-4.3944821999999999E-4</c:v>
                </c:pt>
                <c:pt idx="3136">
                  <c:v>-3.7444110000000002E-4</c:v>
                </c:pt>
                <c:pt idx="3137">
                  <c:v>-3.190504E-4</c:v>
                </c:pt>
                <c:pt idx="3138">
                  <c:v>-2.718536E-4</c:v>
                </c:pt>
                <c:pt idx="3139">
                  <c:v>-2.3163860000000001E-4</c:v>
                </c:pt>
                <c:pt idx="3140">
                  <c:v>-1.9737252999999999E-4</c:v>
                </c:pt>
                <c:pt idx="3141">
                  <c:v>-1.6817541E-4</c:v>
                </c:pt>
                <c:pt idx="3142">
                  <c:v>-1.4329739999999999E-4</c:v>
                </c:pt>
                <c:pt idx="3143">
                  <c:v>-1.2209956000000001E-4</c:v>
                </c:pt>
                <c:pt idx="3144">
                  <c:v>-1.040375E-4</c:v>
                </c:pt>
                <c:pt idx="3145" formatCode="0.00E+00">
                  <c:v>-8.8647334999999996E-5</c:v>
                </c:pt>
                <c:pt idx="3146" formatCode="0.00E+00">
                  <c:v>-7.5533826000000003E-5</c:v>
                </c:pt>
                <c:pt idx="3147" formatCode="0.00E+00">
                  <c:v>-6.4360179999999999E-5</c:v>
                </c:pt>
                <c:pt idx="3148" formatCode="0.00E+00">
                  <c:v>-5.4839446000000001E-5</c:v>
                </c:pt>
                <c:pt idx="3149" formatCode="0.00E+00">
                  <c:v>-4.6727102000000001E-5</c:v>
                </c:pt>
                <c:pt idx="3150" formatCode="0.00E+00">
                  <c:v>-3.9814807999999999E-5</c:v>
                </c:pt>
                <c:pt idx="3151" formatCode="0.00E+00">
                  <c:v>-3.3925043999999998E-5</c:v>
                </c:pt>
                <c:pt idx="3152" formatCode="0.00E+00">
                  <c:v>-2.8906548E-5</c:v>
                </c:pt>
                <c:pt idx="3153" formatCode="0.00E+00">
                  <c:v>-2.4630432000000001E-5</c:v>
                </c:pt>
                <c:pt idx="3154" formatCode="0.00E+00">
                  <c:v>-2.0986878E-5</c:v>
                </c:pt>
                <c:pt idx="3155" formatCode="0.00E+00">
                  <c:v>-1.7882310000000001E-5</c:v>
                </c:pt>
                <c:pt idx="3156" formatCode="0.00E+00">
                  <c:v>-1.5236998499999999E-5</c:v>
                </c:pt>
                <c:pt idx="3157" formatCode="0.00E+00">
                  <c:v>-1.2983005E-5</c:v>
                </c:pt>
                <c:pt idx="3158" formatCode="0.00E+00">
                  <c:v>-1.1062441999999999E-5</c:v>
                </c:pt>
                <c:pt idx="3159" formatCode="0.00E+00">
                  <c:v>-9.4259870000000003E-6</c:v>
                </c:pt>
                <c:pt idx="3160" formatCode="0.00E+00">
                  <c:v>-8.0316100000000002E-6</c:v>
                </c:pt>
                <c:pt idx="3161" formatCode="0.00E+00">
                  <c:v>-6.8435024E-6</c:v>
                </c:pt>
                <c:pt idx="3162" formatCode="0.00E+00">
                  <c:v>-5.8311501999999999E-6</c:v>
                </c:pt>
                <c:pt idx="3163" formatCode="0.00E+00">
                  <c:v>-4.9685540000000002E-6</c:v>
                </c:pt>
                <c:pt idx="3164" formatCode="0.00E+00">
                  <c:v>-4.2335610000000004E-6</c:v>
                </c:pt>
                <c:pt idx="3165" formatCode="0.00E+00">
                  <c:v>-3.6072945000000001E-6</c:v>
                </c:pt>
                <c:pt idx="3166" formatCode="0.00E+00">
                  <c:v>-3.0736712E-6</c:v>
                </c:pt>
                <c:pt idx="3167" formatCode="0.00E+00">
                  <c:v>-2.6189862000000002E-6</c:v>
                </c:pt>
                <c:pt idx="3168" formatCode="0.00E+00">
                  <c:v>-2.2315623E-6</c:v>
                </c:pt>
                <c:pt idx="3169" formatCode="0.00E+00">
                  <c:v>-1.9014494999999999E-6</c:v>
                </c:pt>
                <c:pt idx="3170" formatCode="0.00E+00">
                  <c:v>-1.62017E-6</c:v>
                </c:pt>
                <c:pt idx="3171" formatCode="0.00E+00">
                  <c:v>-1.3805E-6</c:v>
                </c:pt>
                <c:pt idx="3172" formatCode="0.00E+00">
                  <c:v>-1.1762841E-6</c:v>
                </c:pt>
                <c:pt idx="3173" formatCode="0.00E+00">
                  <c:v>-1.0022776E-6</c:v>
                </c:pt>
                <c:pt idx="3174" formatCode="0.00E+00">
                  <c:v>-8.5401169999999998E-7</c:v>
                </c:pt>
                <c:pt idx="3175" formatCode="0.00E+00">
                  <c:v>-7.2767863999999995E-7</c:v>
                </c:pt>
                <c:pt idx="3176" formatCode="0.00E+00">
                  <c:v>-6.2003390000000004E-7</c:v>
                </c:pt>
                <c:pt idx="3177" formatCode="0.00E+00">
                  <c:v>-5.2831289999999998E-7</c:v>
                </c:pt>
                <c:pt idx="3178" formatCode="0.00E+00">
                  <c:v>-4.5016012000000001E-7</c:v>
                </c:pt>
                <c:pt idx="3179" formatCode="0.00E+00">
                  <c:v>-3.8356840000000001E-7</c:v>
                </c:pt>
                <c:pt idx="3180" formatCode="0.00E+00">
                  <c:v>-3.2682752000000003E-7</c:v>
                </c:pt>
                <c:pt idx="3181" formatCode="0.00E+00">
                  <c:v>-2.7848025999999998E-7</c:v>
                </c:pt>
                <c:pt idx="3182" formatCode="0.00E+00">
                  <c:v>-2.3728495E-7</c:v>
                </c:pt>
                <c:pt idx="3183" formatCode="0.00E+00">
                  <c:v>-2.0218362999999999E-7</c:v>
                </c:pt>
                <c:pt idx="3184" formatCode="0.00E+00">
                  <c:v>-1.7227481E-7</c:v>
                </c:pt>
                <c:pt idx="3185" formatCode="0.00E+00">
                  <c:v>-1.4679037E-7</c:v>
                </c:pt>
                <c:pt idx="3186" formatCode="0.00E+00">
                  <c:v>-1.2507582999999999E-7</c:v>
                </c:pt>
                <c:pt idx="3187" formatCode="0.00E+00">
                  <c:v>-1.0657349E-7</c:v>
                </c:pt>
                <c:pt idx="3188" formatCode="0.00E+00">
                  <c:v>-9.0808180000000006E-8</c:v>
                </c:pt>
                <c:pt idx="3189" formatCode="0.00E+00">
                  <c:v>-7.737501E-8</c:v>
                </c:pt>
                <c:pt idx="3190" formatCode="0.00E+00">
                  <c:v>-6.5929010000000004E-8</c:v>
                </c:pt>
                <c:pt idx="3191" formatCode="0.00E+00">
                  <c:v>-5.6176194000000002E-8</c:v>
                </c:pt>
                <c:pt idx="3192" formatCode="0.00E+00">
                  <c:v>-4.7866110000000002E-8</c:v>
                </c:pt>
                <c:pt idx="3193" formatCode="0.00E+00">
                  <c:v>-4.0785324000000002E-8</c:v>
                </c:pt>
                <c:pt idx="3194" formatCode="0.00E+00">
                  <c:v>-3.4751990000000003E-8</c:v>
                </c:pt>
                <c:pt idx="3195" formatCode="0.00E+00">
                  <c:v>-2.9611164999999999E-8</c:v>
                </c:pt>
                <c:pt idx="3196" formatCode="0.00E+00">
                  <c:v>-2.5230817000000001E-8</c:v>
                </c:pt>
                <c:pt idx="3197" formatCode="0.00E+00">
                  <c:v>-2.1498446999999999E-8</c:v>
                </c:pt>
                <c:pt idx="3198" formatCode="0.00E+00">
                  <c:v>-1.8318204000000001E-8</c:v>
                </c:pt>
                <c:pt idx="3199" formatCode="0.00E+00">
                  <c:v>-1.5608410000000002E-8</c:v>
                </c:pt>
                <c:pt idx="3200" formatCode="0.00E+00">
                  <c:v>-1.3299473999999999E-8</c:v>
                </c:pt>
                <c:pt idx="3201" formatCode="0.00E+00">
                  <c:v>-1.1332095999999999E-8</c:v>
                </c:pt>
                <c:pt idx="3202" formatCode="0.00E+00">
                  <c:v>-9.6557500000000003E-9</c:v>
                </c:pt>
                <c:pt idx="3203" formatCode="0.00E+00">
                  <c:v>-8.2273850000000001E-9</c:v>
                </c:pt>
                <c:pt idx="3204" formatCode="0.00E+00">
                  <c:v>-7.0103160000000002E-9</c:v>
                </c:pt>
                <c:pt idx="3205" formatCode="0.00E+00">
                  <c:v>-5.9732869999999996E-9</c:v>
                </c:pt>
                <c:pt idx="3206" formatCode="0.00E+00">
                  <c:v>-5.0896650000000003E-9</c:v>
                </c:pt>
                <c:pt idx="3207" formatCode="0.00E+00">
                  <c:v>-4.3367563000000003E-9</c:v>
                </c:pt>
                <c:pt idx="3208" formatCode="0.00E+00">
                  <c:v>-3.6952243000000001E-9</c:v>
                </c:pt>
                <c:pt idx="3209" formatCode="0.00E+00">
                  <c:v>-3.1485936000000001E-9</c:v>
                </c:pt>
                <c:pt idx="3210" formatCode="0.00E+00">
                  <c:v>-2.6828253000000001E-9</c:v>
                </c:pt>
                <c:pt idx="3211" formatCode="0.00E+00">
                  <c:v>-2.2859575999999999E-9</c:v>
                </c:pt>
                <c:pt idx="3212" formatCode="0.00E+00">
                  <c:v>-1.9477981000000001E-9</c:v>
                </c:pt>
                <c:pt idx="3213" formatCode="0.00E+00">
                  <c:v>-1.6596624E-9</c:v>
                </c:pt>
                <c:pt idx="3214" formatCode="0.00E+00">
                  <c:v>-1.4141502E-9</c:v>
                </c:pt>
                <c:pt idx="3215" formatCode="0.00E+00">
                  <c:v>-1.2049565000000001E-9</c:v>
                </c:pt>
                <c:pt idx="3216" formatCode="0.00E+00">
                  <c:v>-1.0267085E-9</c:v>
                </c:pt>
                <c:pt idx="3217" formatCode="0.00E+00">
                  <c:v>-8.7482853999999998E-10</c:v>
                </c:pt>
                <c:pt idx="3218" formatCode="0.00E+00">
                  <c:v>-7.4541606000000002E-10</c:v>
                </c:pt>
                <c:pt idx="3219" formatCode="0.00E+00">
                  <c:v>-6.3514742999999995E-10</c:v>
                </c:pt>
                <c:pt idx="3220" formatCode="0.00E+00">
                  <c:v>-5.4119076000000005E-10</c:v>
                </c:pt>
                <c:pt idx="3221" formatCode="0.00E+00">
                  <c:v>-4.6113300000000001E-10</c:v>
                </c:pt>
                <c:pt idx="3222" formatCode="0.00E+00">
                  <c:v>-3.9291806000000002E-10</c:v>
                </c:pt>
                <c:pt idx="3223" formatCode="0.00E+00">
                  <c:v>-3.3479408000000002E-10</c:v>
                </c:pt>
                <c:pt idx="3224" formatCode="0.00E+00">
                  <c:v>-2.8526833999999999E-10</c:v>
                </c:pt>
                <c:pt idx="3225" formatCode="0.00E+00">
                  <c:v>-2.4306887E-10</c:v>
                </c:pt>
                <c:pt idx="3226" formatCode="0.00E+00">
                  <c:v>-2.0711194E-10</c:v>
                </c:pt>
                <c:pt idx="3227" formatCode="0.00E+00">
                  <c:v>-1.7647409000000001E-10</c:v>
                </c:pt>
                <c:pt idx="3228" formatCode="0.00E+00">
                  <c:v>-1.5036844999999999E-10</c:v>
                </c:pt>
                <c:pt idx="3229" formatCode="0.00E+00">
                  <c:v>-1.2812461E-10</c:v>
                </c:pt>
                <c:pt idx="3230" formatCode="0.00E+00">
                  <c:v>-1.0917126E-10</c:v>
                </c:pt>
                <c:pt idx="3231" formatCode="0.00E+00">
                  <c:v>-9.302167E-11</c:v>
                </c:pt>
                <c:pt idx="3232" formatCode="0.00E+00">
                  <c:v>-7.9261059999999998E-11</c:v>
                </c:pt>
                <c:pt idx="3233" formatCode="0.00E+00">
                  <c:v>-6.7536050000000001E-11</c:v>
                </c:pt>
                <c:pt idx="3234" formatCode="0.00E+00">
                  <c:v>-5.7545512999999999E-11</c:v>
                </c:pt>
                <c:pt idx="3235" formatCode="0.00E+00">
                  <c:v>-4.9032864999999997E-11</c:v>
                </c:pt>
                <c:pt idx="3236" formatCode="0.00E+00">
                  <c:v>-4.1779483000000002E-11</c:v>
                </c:pt>
                <c:pt idx="3237" formatCode="0.00E+00">
                  <c:v>-3.5599086000000001E-11</c:v>
                </c:pt>
                <c:pt idx="3238" formatCode="0.00E+00">
                  <c:v>-3.0332949999999997E-11</c:v>
                </c:pt>
                <c:pt idx="3239" formatCode="0.00E+00">
                  <c:v>-2.5845828999999999E-11</c:v>
                </c:pt>
                <c:pt idx="3240" formatCode="0.00E+00">
                  <c:v>-2.2022480999999999E-11</c:v>
                </c:pt>
                <c:pt idx="3241" formatCode="0.00E+00">
                  <c:v>-1.8764717000000001E-11</c:v>
                </c:pt>
                <c:pt idx="3242" formatCode="0.00E+00">
                  <c:v>-1.5988871999999999E-11</c:v>
                </c:pt>
                <c:pt idx="3243" formatCode="0.00E+00">
                  <c:v>-1.3623652999999999E-11</c:v>
                </c:pt>
                <c:pt idx="3244" formatCode="0.00E+00">
                  <c:v>-1.160832E-11</c:v>
                </c:pt>
                <c:pt idx="3245" formatCode="0.00E+00">
                  <c:v>-9.8911130000000004E-12</c:v>
                </c:pt>
                <c:pt idx="3246" formatCode="0.00E+00">
                  <c:v>-8.4279309999999998E-12</c:v>
                </c:pt>
                <c:pt idx="3247" formatCode="0.00E+00">
                  <c:v>-7.1811957000000001E-12</c:v>
                </c:pt>
                <c:pt idx="3248" formatCode="0.00E+00">
                  <c:v>-6.1188889999999998E-12</c:v>
                </c:pt>
                <c:pt idx="3249" formatCode="0.00E+00">
                  <c:v>-5.2137279999999999E-12</c:v>
                </c:pt>
                <c:pt idx="3250" formatCode="0.00E+00">
                  <c:v>-4.4424664000000001E-12</c:v>
                </c:pt>
                <c:pt idx="3251" formatCode="0.00E+00">
                  <c:v>-3.7852969999999999E-12</c:v>
                </c:pt>
                <c:pt idx="3252" formatCode="0.00E+00">
                  <c:v>-3.225342E-12</c:v>
                </c:pt>
                <c:pt idx="3253" formatCode="0.00E+00">
                  <c:v>-2.7482205000000001E-12</c:v>
                </c:pt>
                <c:pt idx="3254" formatCode="0.00E+00">
                  <c:v>-2.341679E-12</c:v>
                </c:pt>
                <c:pt idx="3255" formatCode="0.00E+00">
                  <c:v>-1.9952768000000001E-12</c:v>
                </c:pt>
                <c:pt idx="3256" formatCode="0.00E+00">
                  <c:v>-1.7001173999999999E-12</c:v>
                </c:pt>
                <c:pt idx="3257" formatCode="0.00E+00">
                  <c:v>-1.4486206999999999E-12</c:v>
                </c:pt>
                <c:pt idx="3258" formatCode="0.00E+00">
                  <c:v>-1.2343276999999999E-12</c:v>
                </c:pt>
                <c:pt idx="3259" formatCode="0.00E+00">
                  <c:v>-1.0517350000000001E-12</c:v>
                </c:pt>
                <c:pt idx="3260" formatCode="0.00E+00">
                  <c:v>-8.9615284000000002E-13</c:v>
                </c:pt>
                <c:pt idx="3261">
                  <c:v>-0.63006899999999999</c:v>
                </c:pt>
                <c:pt idx="3262">
                  <c:v>-0.53686350000000005</c:v>
                </c:pt>
                <c:pt idx="3263">
                  <c:v>-0.45744583</c:v>
                </c:pt>
                <c:pt idx="3264">
                  <c:v>-0.38977632000000001</c:v>
                </c:pt>
                <c:pt idx="3265">
                  <c:v>-0.33211708000000001</c:v>
                </c:pt>
                <c:pt idx="3266">
                  <c:v>-0.28298732999999998</c:v>
                </c:pt>
                <c:pt idx="3267">
                  <c:v>-0.24112532</c:v>
                </c:pt>
                <c:pt idx="3268">
                  <c:v>-0.20545588000000001</c:v>
                </c:pt>
                <c:pt idx="3269">
                  <c:v>-0.17506300999999999</c:v>
                </c:pt>
                <c:pt idx="3270">
                  <c:v>-0.17506300999999999</c:v>
                </c:pt>
                <c:pt idx="3271">
                  <c:v>-0.17506300999999999</c:v>
                </c:pt>
                <c:pt idx="3272">
                  <c:v>-0.17506300999999999</c:v>
                </c:pt>
                <c:pt idx="3273">
                  <c:v>-0.17506300999999999</c:v>
                </c:pt>
                <c:pt idx="3274">
                  <c:v>-0.17506300999999999</c:v>
                </c:pt>
                <c:pt idx="3275">
                  <c:v>-0.17506300999999999</c:v>
                </c:pt>
                <c:pt idx="3276">
                  <c:v>-0.17506300999999999</c:v>
                </c:pt>
                <c:pt idx="3277">
                  <c:v>-0.17506300999999999</c:v>
                </c:pt>
                <c:pt idx="3278">
                  <c:v>-0.17506300999999999</c:v>
                </c:pt>
                <c:pt idx="3279">
                  <c:v>-0.17506300999999999</c:v>
                </c:pt>
                <c:pt idx="3280">
                  <c:v>-0.17506300999999999</c:v>
                </c:pt>
                <c:pt idx="3281">
                  <c:v>-0.17506300999999999</c:v>
                </c:pt>
                <c:pt idx="3282">
                  <c:v>-0.17506300999999999</c:v>
                </c:pt>
                <c:pt idx="3283">
                  <c:v>-0.17506300999999999</c:v>
                </c:pt>
                <c:pt idx="3284">
                  <c:v>-0.17506300999999999</c:v>
                </c:pt>
                <c:pt idx="3285">
                  <c:v>-0.17506300999999999</c:v>
                </c:pt>
                <c:pt idx="3286">
                  <c:v>-0.17506300999999999</c:v>
                </c:pt>
                <c:pt idx="3287">
                  <c:v>-0.17506300999999999</c:v>
                </c:pt>
                <c:pt idx="3288">
                  <c:v>-0.17506300999999999</c:v>
                </c:pt>
                <c:pt idx="3289">
                  <c:v>-0.17506300999999999</c:v>
                </c:pt>
                <c:pt idx="3290">
                  <c:v>-0.17506300999999999</c:v>
                </c:pt>
                <c:pt idx="3291">
                  <c:v>-0.17506300999999999</c:v>
                </c:pt>
                <c:pt idx="3292">
                  <c:v>-0.17506300999999999</c:v>
                </c:pt>
                <c:pt idx="3293">
                  <c:v>-0.17506300999999999</c:v>
                </c:pt>
                <c:pt idx="3294">
                  <c:v>-0.17506300999999999</c:v>
                </c:pt>
                <c:pt idx="3295">
                  <c:v>-0.17506300999999999</c:v>
                </c:pt>
                <c:pt idx="3296">
                  <c:v>-0.17506300999999999</c:v>
                </c:pt>
                <c:pt idx="3297">
                  <c:v>-0.17506300999999999</c:v>
                </c:pt>
                <c:pt idx="3298">
                  <c:v>-0.17506300999999999</c:v>
                </c:pt>
                <c:pt idx="3299">
                  <c:v>-0.17506300999999999</c:v>
                </c:pt>
                <c:pt idx="3300">
                  <c:v>-0.17506300999999999</c:v>
                </c:pt>
                <c:pt idx="3301">
                  <c:v>-0.17506300999999999</c:v>
                </c:pt>
                <c:pt idx="3302">
                  <c:v>-0.17506300999999999</c:v>
                </c:pt>
                <c:pt idx="3303">
                  <c:v>-0.17506300999999999</c:v>
                </c:pt>
                <c:pt idx="3304">
                  <c:v>-0.17506300999999999</c:v>
                </c:pt>
                <c:pt idx="3305">
                  <c:v>-0.17506300999999999</c:v>
                </c:pt>
                <c:pt idx="3306">
                  <c:v>-0.17506300999999999</c:v>
                </c:pt>
                <c:pt idx="3307">
                  <c:v>-0.17506300999999999</c:v>
                </c:pt>
                <c:pt idx="3308">
                  <c:v>-0.17506300999999999</c:v>
                </c:pt>
                <c:pt idx="3309">
                  <c:v>-0.17506300999999999</c:v>
                </c:pt>
                <c:pt idx="3310">
                  <c:v>-0.17506300999999999</c:v>
                </c:pt>
                <c:pt idx="3311">
                  <c:v>-0.17506300999999999</c:v>
                </c:pt>
                <c:pt idx="3312">
                  <c:v>-0.17506300999999999</c:v>
                </c:pt>
                <c:pt idx="3313">
                  <c:v>-0.17506300999999999</c:v>
                </c:pt>
                <c:pt idx="3314">
                  <c:v>-0.17506300999999999</c:v>
                </c:pt>
                <c:pt idx="3315">
                  <c:v>-0.17506300999999999</c:v>
                </c:pt>
                <c:pt idx="3316">
                  <c:v>-0.17506300999999999</c:v>
                </c:pt>
                <c:pt idx="3317">
                  <c:v>-0.17506300999999999</c:v>
                </c:pt>
                <c:pt idx="3318">
                  <c:v>-0.17506300999999999</c:v>
                </c:pt>
                <c:pt idx="3319">
                  <c:v>-0.17506300999999999</c:v>
                </c:pt>
                <c:pt idx="3320">
                  <c:v>-0.17506300999999999</c:v>
                </c:pt>
                <c:pt idx="3321">
                  <c:v>-0.17506300999999999</c:v>
                </c:pt>
                <c:pt idx="3322">
                  <c:v>-0.17506300999999999</c:v>
                </c:pt>
                <c:pt idx="3323">
                  <c:v>-0.17506300999999999</c:v>
                </c:pt>
                <c:pt idx="3324">
                  <c:v>-0.17506300999999999</c:v>
                </c:pt>
                <c:pt idx="3325">
                  <c:v>-0.17506300999999999</c:v>
                </c:pt>
                <c:pt idx="3326">
                  <c:v>-0.17506300999999999</c:v>
                </c:pt>
                <c:pt idx="3327">
                  <c:v>-0.17506300999999999</c:v>
                </c:pt>
                <c:pt idx="3328">
                  <c:v>-0.17506300999999999</c:v>
                </c:pt>
                <c:pt idx="3329">
                  <c:v>-0.17506300999999999</c:v>
                </c:pt>
                <c:pt idx="3330">
                  <c:v>-0.17506300999999999</c:v>
                </c:pt>
                <c:pt idx="3331">
                  <c:v>-0.17506300999999999</c:v>
                </c:pt>
                <c:pt idx="3332">
                  <c:v>-0.17506300999999999</c:v>
                </c:pt>
                <c:pt idx="3333">
                  <c:v>-0.17506300999999999</c:v>
                </c:pt>
                <c:pt idx="3334">
                  <c:v>-0.17506300999999999</c:v>
                </c:pt>
                <c:pt idx="3335">
                  <c:v>-0.17506300999999999</c:v>
                </c:pt>
                <c:pt idx="3336">
                  <c:v>-0.17506300999999999</c:v>
                </c:pt>
                <c:pt idx="3337">
                  <c:v>-0.17506300999999999</c:v>
                </c:pt>
                <c:pt idx="3338">
                  <c:v>-0.17506300999999999</c:v>
                </c:pt>
                <c:pt idx="3339">
                  <c:v>-0.17506300999999999</c:v>
                </c:pt>
                <c:pt idx="3340">
                  <c:v>-0.17506300999999999</c:v>
                </c:pt>
                <c:pt idx="3341">
                  <c:v>-0.17506300999999999</c:v>
                </c:pt>
                <c:pt idx="3342">
                  <c:v>-0.17506300999999999</c:v>
                </c:pt>
                <c:pt idx="3343">
                  <c:v>-0.17506300999999999</c:v>
                </c:pt>
                <c:pt idx="3344">
                  <c:v>-0.17506300999999999</c:v>
                </c:pt>
                <c:pt idx="3345">
                  <c:v>-0.17506300999999999</c:v>
                </c:pt>
                <c:pt idx="3346">
                  <c:v>-0.17506300999999999</c:v>
                </c:pt>
                <c:pt idx="3347">
                  <c:v>-0.17506300999999999</c:v>
                </c:pt>
                <c:pt idx="3348">
                  <c:v>-0.17506300999999999</c:v>
                </c:pt>
                <c:pt idx="3349">
                  <c:v>-0.17506300999999999</c:v>
                </c:pt>
                <c:pt idx="3350">
                  <c:v>-0.17506300999999999</c:v>
                </c:pt>
                <c:pt idx="3351">
                  <c:v>-0.17506300999999999</c:v>
                </c:pt>
                <c:pt idx="3352">
                  <c:v>-0.17506300999999999</c:v>
                </c:pt>
                <c:pt idx="3353">
                  <c:v>-0.17506300999999999</c:v>
                </c:pt>
                <c:pt idx="3354">
                  <c:v>-0.17506300999999999</c:v>
                </c:pt>
                <c:pt idx="3355">
                  <c:v>-0.17506300999999999</c:v>
                </c:pt>
                <c:pt idx="3356">
                  <c:v>-0.17506300999999999</c:v>
                </c:pt>
                <c:pt idx="3357">
                  <c:v>-0.17506300999999999</c:v>
                </c:pt>
                <c:pt idx="3358">
                  <c:v>-0.17506300999999999</c:v>
                </c:pt>
                <c:pt idx="3359">
                  <c:v>-0.17506300999999999</c:v>
                </c:pt>
                <c:pt idx="3360">
                  <c:v>-0.17506300999999999</c:v>
                </c:pt>
                <c:pt idx="3361">
                  <c:v>-0.17506300999999999</c:v>
                </c:pt>
                <c:pt idx="3362">
                  <c:v>-0.17506300999999999</c:v>
                </c:pt>
                <c:pt idx="3363">
                  <c:v>-0.17506300999999999</c:v>
                </c:pt>
                <c:pt idx="3364">
                  <c:v>-0.17506300999999999</c:v>
                </c:pt>
                <c:pt idx="3365">
                  <c:v>-0.17506300999999999</c:v>
                </c:pt>
                <c:pt idx="3366">
                  <c:v>-0.17506300999999999</c:v>
                </c:pt>
                <c:pt idx="3367">
                  <c:v>-0.17506300999999999</c:v>
                </c:pt>
                <c:pt idx="3368">
                  <c:v>-0.17506300999999999</c:v>
                </c:pt>
                <c:pt idx="3369">
                  <c:v>-0.17506300999999999</c:v>
                </c:pt>
                <c:pt idx="3370">
                  <c:v>-0.17506300999999999</c:v>
                </c:pt>
                <c:pt idx="3371">
                  <c:v>-0.17506300999999999</c:v>
                </c:pt>
                <c:pt idx="3372">
                  <c:v>-0.17506300999999999</c:v>
                </c:pt>
                <c:pt idx="3373">
                  <c:v>-0.17506300999999999</c:v>
                </c:pt>
                <c:pt idx="3374">
                  <c:v>-0.17506300999999999</c:v>
                </c:pt>
                <c:pt idx="3375">
                  <c:v>-0.17506300999999999</c:v>
                </c:pt>
                <c:pt idx="3376">
                  <c:v>-0.17506300999999999</c:v>
                </c:pt>
                <c:pt idx="3377">
                  <c:v>-0.17506300999999999</c:v>
                </c:pt>
                <c:pt idx="3378">
                  <c:v>-0.17506300999999999</c:v>
                </c:pt>
                <c:pt idx="3379">
                  <c:v>-0.17506300999999999</c:v>
                </c:pt>
                <c:pt idx="3380">
                  <c:v>-0.17506300999999999</c:v>
                </c:pt>
                <c:pt idx="3381">
                  <c:v>-0.17506300999999999</c:v>
                </c:pt>
                <c:pt idx="3382">
                  <c:v>-0.17506300999999999</c:v>
                </c:pt>
                <c:pt idx="3383">
                  <c:v>-0.17506300999999999</c:v>
                </c:pt>
                <c:pt idx="3384">
                  <c:v>-0.17506300999999999</c:v>
                </c:pt>
                <c:pt idx="3385">
                  <c:v>-0.17506300999999999</c:v>
                </c:pt>
                <c:pt idx="3386">
                  <c:v>-0.17506300999999999</c:v>
                </c:pt>
                <c:pt idx="3387">
                  <c:v>-0.17506300999999999</c:v>
                </c:pt>
                <c:pt idx="3388">
                  <c:v>-0.17506300999999999</c:v>
                </c:pt>
                <c:pt idx="3389">
                  <c:v>-0.17506300999999999</c:v>
                </c:pt>
                <c:pt idx="3390">
                  <c:v>-0.17506300999999999</c:v>
                </c:pt>
                <c:pt idx="3391">
                  <c:v>-0.17506300999999999</c:v>
                </c:pt>
                <c:pt idx="3392">
                  <c:v>-0.17506300999999999</c:v>
                </c:pt>
                <c:pt idx="3393">
                  <c:v>-0.17506300999999999</c:v>
                </c:pt>
                <c:pt idx="3394">
                  <c:v>-0.17506300999999999</c:v>
                </c:pt>
                <c:pt idx="3395">
                  <c:v>-0.17506300999999999</c:v>
                </c:pt>
                <c:pt idx="3396">
                  <c:v>-0.17506300999999999</c:v>
                </c:pt>
                <c:pt idx="3397">
                  <c:v>-0.17506300999999999</c:v>
                </c:pt>
                <c:pt idx="3398">
                  <c:v>-0.17506300999999999</c:v>
                </c:pt>
                <c:pt idx="3399">
                  <c:v>-0.17506300999999999</c:v>
                </c:pt>
                <c:pt idx="3400">
                  <c:v>-0.17506300999999999</c:v>
                </c:pt>
                <c:pt idx="3401">
                  <c:v>-0.17506300999999999</c:v>
                </c:pt>
                <c:pt idx="3402">
                  <c:v>-0.17506300999999999</c:v>
                </c:pt>
                <c:pt idx="3403">
                  <c:v>-0.17506300999999999</c:v>
                </c:pt>
                <c:pt idx="3404">
                  <c:v>-0.17506300999999999</c:v>
                </c:pt>
                <c:pt idx="3405">
                  <c:v>-0.17506300999999999</c:v>
                </c:pt>
                <c:pt idx="3406">
                  <c:v>-0.17506300999999999</c:v>
                </c:pt>
                <c:pt idx="3407">
                  <c:v>-0.17506300999999999</c:v>
                </c:pt>
                <c:pt idx="3408">
                  <c:v>-0.17506300999999999</c:v>
                </c:pt>
                <c:pt idx="3409">
                  <c:v>-0.17506300999999999</c:v>
                </c:pt>
                <c:pt idx="3410">
                  <c:v>-0.17506300999999999</c:v>
                </c:pt>
                <c:pt idx="3411">
                  <c:v>-0.17506300999999999</c:v>
                </c:pt>
                <c:pt idx="3412">
                  <c:v>-0.17506300999999999</c:v>
                </c:pt>
                <c:pt idx="3413">
                  <c:v>-0.17506300999999999</c:v>
                </c:pt>
                <c:pt idx="3414">
                  <c:v>-0.17506300999999999</c:v>
                </c:pt>
                <c:pt idx="3415">
                  <c:v>-0.17506300999999999</c:v>
                </c:pt>
                <c:pt idx="3416">
                  <c:v>-0.17506300999999999</c:v>
                </c:pt>
                <c:pt idx="3417">
                  <c:v>-0.17506300999999999</c:v>
                </c:pt>
                <c:pt idx="3418">
                  <c:v>-0.17506300999999999</c:v>
                </c:pt>
                <c:pt idx="3419">
                  <c:v>-0.17506300999999999</c:v>
                </c:pt>
                <c:pt idx="3420">
                  <c:v>-0.17506300999999999</c:v>
                </c:pt>
                <c:pt idx="3421">
                  <c:v>-0.17506300999999999</c:v>
                </c:pt>
                <c:pt idx="3422">
                  <c:v>-0.17506300999999999</c:v>
                </c:pt>
                <c:pt idx="3423">
                  <c:v>-0.17506300999999999</c:v>
                </c:pt>
                <c:pt idx="3424">
                  <c:v>-0.17506300999999999</c:v>
                </c:pt>
                <c:pt idx="3425">
                  <c:v>-0.17506300999999999</c:v>
                </c:pt>
                <c:pt idx="3426">
                  <c:v>-0.17506300999999999</c:v>
                </c:pt>
                <c:pt idx="3427">
                  <c:v>-0.17506300999999999</c:v>
                </c:pt>
                <c:pt idx="3428">
                  <c:v>-0.17506300999999999</c:v>
                </c:pt>
                <c:pt idx="3429">
                  <c:v>-0.17506300999999999</c:v>
                </c:pt>
                <c:pt idx="3430">
                  <c:v>-0.17506300999999999</c:v>
                </c:pt>
                <c:pt idx="3431">
                  <c:v>-0.17506300999999999</c:v>
                </c:pt>
                <c:pt idx="3432">
                  <c:v>-0.17506300999999999</c:v>
                </c:pt>
                <c:pt idx="3433">
                  <c:v>-0.17506300999999999</c:v>
                </c:pt>
                <c:pt idx="3434">
                  <c:v>-0.17506300999999999</c:v>
                </c:pt>
                <c:pt idx="3435">
                  <c:v>-0.17506300999999999</c:v>
                </c:pt>
                <c:pt idx="3436">
                  <c:v>-0.17506300999999999</c:v>
                </c:pt>
                <c:pt idx="3437">
                  <c:v>-0.17506300999999999</c:v>
                </c:pt>
                <c:pt idx="3438">
                  <c:v>-0.17506300999999999</c:v>
                </c:pt>
                <c:pt idx="3439">
                  <c:v>-0.17506300999999999</c:v>
                </c:pt>
                <c:pt idx="3440">
                  <c:v>-0.17506300999999999</c:v>
                </c:pt>
                <c:pt idx="3441">
                  <c:v>-0.17506300999999999</c:v>
                </c:pt>
                <c:pt idx="3442">
                  <c:v>-0.17506300999999999</c:v>
                </c:pt>
                <c:pt idx="3443">
                  <c:v>-0.17506300999999999</c:v>
                </c:pt>
                <c:pt idx="3444">
                  <c:v>-0.17506300999999999</c:v>
                </c:pt>
                <c:pt idx="3445">
                  <c:v>-0.17506300999999999</c:v>
                </c:pt>
                <c:pt idx="3446">
                  <c:v>-0.17506300999999999</c:v>
                </c:pt>
                <c:pt idx="3447">
                  <c:v>-0.17506300999999999</c:v>
                </c:pt>
                <c:pt idx="3448">
                  <c:v>-0.17506300999999999</c:v>
                </c:pt>
                <c:pt idx="3449">
                  <c:v>-0.17506300999999999</c:v>
                </c:pt>
                <c:pt idx="3450">
                  <c:v>-0.17506300999999999</c:v>
                </c:pt>
                <c:pt idx="3451">
                  <c:v>-0.17506300999999999</c:v>
                </c:pt>
                <c:pt idx="3452">
                  <c:v>-0.17506300999999999</c:v>
                </c:pt>
                <c:pt idx="3453">
                  <c:v>-0.17506300999999999</c:v>
                </c:pt>
                <c:pt idx="3454">
                  <c:v>-0.17506300999999999</c:v>
                </c:pt>
                <c:pt idx="3455">
                  <c:v>-0.17506300999999999</c:v>
                </c:pt>
                <c:pt idx="3456">
                  <c:v>-0.17506300999999999</c:v>
                </c:pt>
                <c:pt idx="3457">
                  <c:v>-0.17506300999999999</c:v>
                </c:pt>
                <c:pt idx="3458">
                  <c:v>-0.17506300999999999</c:v>
                </c:pt>
                <c:pt idx="3459">
                  <c:v>-0.17506300999999999</c:v>
                </c:pt>
                <c:pt idx="3460">
                  <c:v>-0.17506300999999999</c:v>
                </c:pt>
                <c:pt idx="3461">
                  <c:v>-0.17506300999999999</c:v>
                </c:pt>
                <c:pt idx="3462">
                  <c:v>-0.17506300999999999</c:v>
                </c:pt>
                <c:pt idx="3463">
                  <c:v>-0.17506300999999999</c:v>
                </c:pt>
                <c:pt idx="3464">
                  <c:v>-0.17506300999999999</c:v>
                </c:pt>
                <c:pt idx="3465">
                  <c:v>-0.17506300999999999</c:v>
                </c:pt>
                <c:pt idx="3466">
                  <c:v>-0.17506300999999999</c:v>
                </c:pt>
                <c:pt idx="3467">
                  <c:v>-0.17506300999999999</c:v>
                </c:pt>
                <c:pt idx="3468">
                  <c:v>-0.17506300999999999</c:v>
                </c:pt>
                <c:pt idx="3469">
                  <c:v>-0.17506300999999999</c:v>
                </c:pt>
                <c:pt idx="3470">
                  <c:v>-0.17506300999999999</c:v>
                </c:pt>
                <c:pt idx="3471">
                  <c:v>-0.17506300999999999</c:v>
                </c:pt>
                <c:pt idx="3472">
                  <c:v>-0.17506300999999999</c:v>
                </c:pt>
                <c:pt idx="3473">
                  <c:v>-0.17506300999999999</c:v>
                </c:pt>
                <c:pt idx="3474">
                  <c:v>-0.17506300999999999</c:v>
                </c:pt>
                <c:pt idx="3475">
                  <c:v>-0.17506300999999999</c:v>
                </c:pt>
                <c:pt idx="3476">
                  <c:v>-0.17506300999999999</c:v>
                </c:pt>
                <c:pt idx="3477">
                  <c:v>-0.17506300999999999</c:v>
                </c:pt>
                <c:pt idx="3478">
                  <c:v>-0.17506300999999999</c:v>
                </c:pt>
                <c:pt idx="3479">
                  <c:v>-0.17506300999999999</c:v>
                </c:pt>
                <c:pt idx="3480">
                  <c:v>-0.17506300999999999</c:v>
                </c:pt>
                <c:pt idx="3481">
                  <c:v>-0.17506300999999999</c:v>
                </c:pt>
                <c:pt idx="3482">
                  <c:v>-0.17506300999999999</c:v>
                </c:pt>
                <c:pt idx="3483">
                  <c:v>-0.17506300999999999</c:v>
                </c:pt>
                <c:pt idx="3484">
                  <c:v>-0.17506300999999999</c:v>
                </c:pt>
                <c:pt idx="3485">
                  <c:v>-0.17506300999999999</c:v>
                </c:pt>
                <c:pt idx="3486">
                  <c:v>-0.17506300999999999</c:v>
                </c:pt>
                <c:pt idx="3487">
                  <c:v>-0.17506300999999999</c:v>
                </c:pt>
                <c:pt idx="3488">
                  <c:v>-0.17506300999999999</c:v>
                </c:pt>
                <c:pt idx="3489">
                  <c:v>-0.17506300999999999</c:v>
                </c:pt>
                <c:pt idx="3490">
                  <c:v>-0.17506300999999999</c:v>
                </c:pt>
                <c:pt idx="3491">
                  <c:v>-0.17506300999999999</c:v>
                </c:pt>
                <c:pt idx="3492">
                  <c:v>-0.17506300999999999</c:v>
                </c:pt>
                <c:pt idx="3493">
                  <c:v>-0.17506300999999999</c:v>
                </c:pt>
                <c:pt idx="3494">
                  <c:v>-0.17506300999999999</c:v>
                </c:pt>
                <c:pt idx="3495">
                  <c:v>-0.17506300999999999</c:v>
                </c:pt>
                <c:pt idx="3496">
                  <c:v>-0.17506300999999999</c:v>
                </c:pt>
                <c:pt idx="3497">
                  <c:v>-0.17506300999999999</c:v>
                </c:pt>
                <c:pt idx="3498">
                  <c:v>-0.17506300999999999</c:v>
                </c:pt>
                <c:pt idx="3499">
                  <c:v>-0.17506300999999999</c:v>
                </c:pt>
                <c:pt idx="3500">
                  <c:v>-0.17506300999999999</c:v>
                </c:pt>
                <c:pt idx="3501">
                  <c:v>-0.17506300999999999</c:v>
                </c:pt>
                <c:pt idx="3502">
                  <c:v>-0.17506300999999999</c:v>
                </c:pt>
                <c:pt idx="3503">
                  <c:v>-0.17506300999999999</c:v>
                </c:pt>
                <c:pt idx="3504">
                  <c:v>-0.17506300999999999</c:v>
                </c:pt>
                <c:pt idx="3505">
                  <c:v>-0.17506300999999999</c:v>
                </c:pt>
                <c:pt idx="3506">
                  <c:v>-0.17506300999999999</c:v>
                </c:pt>
                <c:pt idx="3507">
                  <c:v>-0.17506300999999999</c:v>
                </c:pt>
                <c:pt idx="3508">
                  <c:v>-0.17506300999999999</c:v>
                </c:pt>
                <c:pt idx="3509">
                  <c:v>-0.17506300999999999</c:v>
                </c:pt>
                <c:pt idx="3510">
                  <c:v>-0.17506300999999999</c:v>
                </c:pt>
                <c:pt idx="3511">
                  <c:v>-0.17506300999999999</c:v>
                </c:pt>
                <c:pt idx="3512">
                  <c:v>-0.17506300999999999</c:v>
                </c:pt>
                <c:pt idx="3513">
                  <c:v>-0.17506300999999999</c:v>
                </c:pt>
                <c:pt idx="3514">
                  <c:v>-0.17506300999999999</c:v>
                </c:pt>
                <c:pt idx="3515">
                  <c:v>-0.17506300999999999</c:v>
                </c:pt>
                <c:pt idx="3516">
                  <c:v>-0.17506300999999999</c:v>
                </c:pt>
                <c:pt idx="3517">
                  <c:v>-0.17506300999999999</c:v>
                </c:pt>
                <c:pt idx="3518">
                  <c:v>-0.17506300999999999</c:v>
                </c:pt>
                <c:pt idx="3519">
                  <c:v>-0.17506300999999999</c:v>
                </c:pt>
                <c:pt idx="3520">
                  <c:v>-0.17506300999999999</c:v>
                </c:pt>
                <c:pt idx="3521">
                  <c:v>-0.17506300999999999</c:v>
                </c:pt>
                <c:pt idx="3522">
                  <c:v>-0.17506300999999999</c:v>
                </c:pt>
                <c:pt idx="3523">
                  <c:v>-0.17506300999999999</c:v>
                </c:pt>
                <c:pt idx="3524">
                  <c:v>-0.17506300999999999</c:v>
                </c:pt>
                <c:pt idx="3525">
                  <c:v>-0.17506300999999999</c:v>
                </c:pt>
                <c:pt idx="3526">
                  <c:v>-0.17506300999999999</c:v>
                </c:pt>
                <c:pt idx="3527">
                  <c:v>-0.17506300999999999</c:v>
                </c:pt>
                <c:pt idx="3528">
                  <c:v>-0.17506300999999999</c:v>
                </c:pt>
                <c:pt idx="3529">
                  <c:v>-0.17506300999999999</c:v>
                </c:pt>
                <c:pt idx="3530">
                  <c:v>-0.17506300999999999</c:v>
                </c:pt>
                <c:pt idx="3531">
                  <c:v>-0.17506300999999999</c:v>
                </c:pt>
                <c:pt idx="3532">
                  <c:v>-0.17506300999999999</c:v>
                </c:pt>
                <c:pt idx="3533">
                  <c:v>-0.17506300999999999</c:v>
                </c:pt>
                <c:pt idx="3534">
                  <c:v>-0.17506300999999999</c:v>
                </c:pt>
                <c:pt idx="3535">
                  <c:v>-0.17506300999999999</c:v>
                </c:pt>
                <c:pt idx="3536">
                  <c:v>-0.17506300999999999</c:v>
                </c:pt>
                <c:pt idx="3537">
                  <c:v>-0.17506300999999999</c:v>
                </c:pt>
                <c:pt idx="3538">
                  <c:v>-0.17506300999999999</c:v>
                </c:pt>
                <c:pt idx="3539">
                  <c:v>-0.17506300999999999</c:v>
                </c:pt>
                <c:pt idx="3540">
                  <c:v>-0.17506300999999999</c:v>
                </c:pt>
                <c:pt idx="3541">
                  <c:v>-0.17506300999999999</c:v>
                </c:pt>
                <c:pt idx="3542">
                  <c:v>-0.17506300999999999</c:v>
                </c:pt>
                <c:pt idx="3543">
                  <c:v>-0.17506300999999999</c:v>
                </c:pt>
                <c:pt idx="3544">
                  <c:v>-0.17506300999999999</c:v>
                </c:pt>
                <c:pt idx="3545">
                  <c:v>-0.17506300999999999</c:v>
                </c:pt>
                <c:pt idx="3546">
                  <c:v>-0.17506300999999999</c:v>
                </c:pt>
                <c:pt idx="3547">
                  <c:v>-0.17506300999999999</c:v>
                </c:pt>
                <c:pt idx="3548">
                  <c:v>-0.17506300999999999</c:v>
                </c:pt>
                <c:pt idx="3549">
                  <c:v>-0.17506300999999999</c:v>
                </c:pt>
                <c:pt idx="3550">
                  <c:v>-0.17506300999999999</c:v>
                </c:pt>
                <c:pt idx="3551">
                  <c:v>-0.17506300999999999</c:v>
                </c:pt>
                <c:pt idx="3552">
                  <c:v>-0.17506300999999999</c:v>
                </c:pt>
                <c:pt idx="3553">
                  <c:v>-0.17506300999999999</c:v>
                </c:pt>
                <c:pt idx="3554">
                  <c:v>-0.17506300999999999</c:v>
                </c:pt>
                <c:pt idx="3555">
                  <c:v>-0.17506300999999999</c:v>
                </c:pt>
                <c:pt idx="3556">
                  <c:v>-0.17506300999999999</c:v>
                </c:pt>
                <c:pt idx="3557">
                  <c:v>-0.17506300999999999</c:v>
                </c:pt>
                <c:pt idx="3558">
                  <c:v>-0.17506300999999999</c:v>
                </c:pt>
                <c:pt idx="3559">
                  <c:v>-0.17506300999999999</c:v>
                </c:pt>
                <c:pt idx="3560">
                  <c:v>-0.17506300999999999</c:v>
                </c:pt>
                <c:pt idx="3561">
                  <c:v>-0.17506300999999999</c:v>
                </c:pt>
                <c:pt idx="3562">
                  <c:v>-0.17506300999999999</c:v>
                </c:pt>
                <c:pt idx="3563">
                  <c:v>-0.17506300999999999</c:v>
                </c:pt>
                <c:pt idx="3564">
                  <c:v>-0.17506300999999999</c:v>
                </c:pt>
                <c:pt idx="3565">
                  <c:v>-0.17506300999999999</c:v>
                </c:pt>
                <c:pt idx="3566">
                  <c:v>-0.17506300999999999</c:v>
                </c:pt>
                <c:pt idx="3567">
                  <c:v>-0.17506300999999999</c:v>
                </c:pt>
                <c:pt idx="3568">
                  <c:v>-0.17506300999999999</c:v>
                </c:pt>
                <c:pt idx="3569">
                  <c:v>-0.17506300999999999</c:v>
                </c:pt>
                <c:pt idx="3570">
                  <c:v>-0.17506300999999999</c:v>
                </c:pt>
                <c:pt idx="3571">
                  <c:v>-0.17506300999999999</c:v>
                </c:pt>
                <c:pt idx="3572">
                  <c:v>-0.17506300999999999</c:v>
                </c:pt>
                <c:pt idx="3573">
                  <c:v>-0.17506300999999999</c:v>
                </c:pt>
                <c:pt idx="3574">
                  <c:v>-0.17506300999999999</c:v>
                </c:pt>
                <c:pt idx="3575">
                  <c:v>-0.17506300999999999</c:v>
                </c:pt>
                <c:pt idx="3576">
                  <c:v>-0.17506300999999999</c:v>
                </c:pt>
                <c:pt idx="3577">
                  <c:v>-0.17506300999999999</c:v>
                </c:pt>
                <c:pt idx="3578">
                  <c:v>-0.17506300999999999</c:v>
                </c:pt>
                <c:pt idx="3579">
                  <c:v>-0.17506300999999999</c:v>
                </c:pt>
                <c:pt idx="3580">
                  <c:v>-0.17506300999999999</c:v>
                </c:pt>
                <c:pt idx="3581">
                  <c:v>-0.17506300999999999</c:v>
                </c:pt>
                <c:pt idx="3582">
                  <c:v>-0.17506300999999999</c:v>
                </c:pt>
                <c:pt idx="3583">
                  <c:v>-0.17506300999999999</c:v>
                </c:pt>
                <c:pt idx="3584">
                  <c:v>-0.17506300999999999</c:v>
                </c:pt>
                <c:pt idx="3585">
                  <c:v>-0.17506300999999999</c:v>
                </c:pt>
                <c:pt idx="3586">
                  <c:v>-0.17506300999999999</c:v>
                </c:pt>
                <c:pt idx="3587">
                  <c:v>-0.17506300999999999</c:v>
                </c:pt>
                <c:pt idx="3588">
                  <c:v>-0.17506300999999999</c:v>
                </c:pt>
                <c:pt idx="3589">
                  <c:v>-0.17506300999999999</c:v>
                </c:pt>
                <c:pt idx="3590">
                  <c:v>-0.17506300999999999</c:v>
                </c:pt>
                <c:pt idx="3591">
                  <c:v>-0.17506300999999999</c:v>
                </c:pt>
                <c:pt idx="3592">
                  <c:v>-0.17506300999999999</c:v>
                </c:pt>
                <c:pt idx="3593">
                  <c:v>-0.17506300999999999</c:v>
                </c:pt>
                <c:pt idx="3594">
                  <c:v>-0.17506300999999999</c:v>
                </c:pt>
                <c:pt idx="3595">
                  <c:v>-0.17506300999999999</c:v>
                </c:pt>
                <c:pt idx="3596">
                  <c:v>-0.17506300999999999</c:v>
                </c:pt>
                <c:pt idx="3597">
                  <c:v>-0.17506300999999999</c:v>
                </c:pt>
                <c:pt idx="3598">
                  <c:v>-0.17506300999999999</c:v>
                </c:pt>
                <c:pt idx="3599">
                  <c:v>-0.17506300999999999</c:v>
                </c:pt>
                <c:pt idx="3600">
                  <c:v>-0.17506300999999999</c:v>
                </c:pt>
                <c:pt idx="3601">
                  <c:v>-0.17506300999999999</c:v>
                </c:pt>
                <c:pt idx="3602">
                  <c:v>-0.17506300999999999</c:v>
                </c:pt>
                <c:pt idx="3603">
                  <c:v>-0.17506300999999999</c:v>
                </c:pt>
                <c:pt idx="3604">
                  <c:v>-0.17506300999999999</c:v>
                </c:pt>
                <c:pt idx="3605">
                  <c:v>-0.17506300999999999</c:v>
                </c:pt>
                <c:pt idx="3606">
                  <c:v>-0.17506300999999999</c:v>
                </c:pt>
                <c:pt idx="3607">
                  <c:v>-0.17506300999999999</c:v>
                </c:pt>
                <c:pt idx="3608">
                  <c:v>-0.17506300999999999</c:v>
                </c:pt>
                <c:pt idx="3609">
                  <c:v>-0.17506300999999999</c:v>
                </c:pt>
                <c:pt idx="3610">
                  <c:v>-0.17506300999999999</c:v>
                </c:pt>
                <c:pt idx="3611">
                  <c:v>-0.17506300999999999</c:v>
                </c:pt>
                <c:pt idx="3612">
                  <c:v>-0.17506300999999999</c:v>
                </c:pt>
                <c:pt idx="3613">
                  <c:v>-0.17506300999999999</c:v>
                </c:pt>
                <c:pt idx="3614">
                  <c:v>-0.17506300999999999</c:v>
                </c:pt>
                <c:pt idx="3615">
                  <c:v>-0.17506300999999999</c:v>
                </c:pt>
                <c:pt idx="3616">
                  <c:v>-0.17506300999999999</c:v>
                </c:pt>
                <c:pt idx="3617">
                  <c:v>-0.17506300999999999</c:v>
                </c:pt>
                <c:pt idx="3618">
                  <c:v>-0.17506300999999999</c:v>
                </c:pt>
                <c:pt idx="3619">
                  <c:v>-0.17506300999999999</c:v>
                </c:pt>
                <c:pt idx="3620">
                  <c:v>-0.17506300999999999</c:v>
                </c:pt>
                <c:pt idx="3621">
                  <c:v>-0.17506300999999999</c:v>
                </c:pt>
                <c:pt idx="3622">
                  <c:v>-0.17506300999999999</c:v>
                </c:pt>
                <c:pt idx="3623">
                  <c:v>-0.17506300999999999</c:v>
                </c:pt>
                <c:pt idx="3624">
                  <c:v>-0.17506300999999999</c:v>
                </c:pt>
                <c:pt idx="3625">
                  <c:v>-0.17506300999999999</c:v>
                </c:pt>
                <c:pt idx="3626">
                  <c:v>-0.17506300999999999</c:v>
                </c:pt>
                <c:pt idx="3627">
                  <c:v>-0.17506300999999999</c:v>
                </c:pt>
                <c:pt idx="3628">
                  <c:v>-0.17506300999999999</c:v>
                </c:pt>
                <c:pt idx="3629">
                  <c:v>-0.17506300999999999</c:v>
                </c:pt>
                <c:pt idx="3630">
                  <c:v>-0.17506300999999999</c:v>
                </c:pt>
                <c:pt idx="3631">
                  <c:v>-0.17506300999999999</c:v>
                </c:pt>
                <c:pt idx="3632">
                  <c:v>-0.17506300999999999</c:v>
                </c:pt>
                <c:pt idx="3633">
                  <c:v>-0.17506300999999999</c:v>
                </c:pt>
                <c:pt idx="3634">
                  <c:v>-0.17506300999999999</c:v>
                </c:pt>
                <c:pt idx="3635">
                  <c:v>-0.17506300999999999</c:v>
                </c:pt>
                <c:pt idx="3636">
                  <c:v>-0.17506300999999999</c:v>
                </c:pt>
                <c:pt idx="3637">
                  <c:v>-0.17506300999999999</c:v>
                </c:pt>
                <c:pt idx="3638">
                  <c:v>-0.17506300999999999</c:v>
                </c:pt>
                <c:pt idx="3639">
                  <c:v>-0.17506300999999999</c:v>
                </c:pt>
                <c:pt idx="3640">
                  <c:v>-0.17506300999999999</c:v>
                </c:pt>
                <c:pt idx="3641">
                  <c:v>-0.17506300999999999</c:v>
                </c:pt>
                <c:pt idx="3642">
                  <c:v>-0.17506300999999999</c:v>
                </c:pt>
                <c:pt idx="3643">
                  <c:v>-0.17506300999999999</c:v>
                </c:pt>
                <c:pt idx="3644">
                  <c:v>-0.17506300999999999</c:v>
                </c:pt>
                <c:pt idx="3645">
                  <c:v>-0.17506300999999999</c:v>
                </c:pt>
                <c:pt idx="3646">
                  <c:v>-0.17506300999999999</c:v>
                </c:pt>
                <c:pt idx="3647">
                  <c:v>-0.17506300999999999</c:v>
                </c:pt>
                <c:pt idx="3648">
                  <c:v>-0.17506300999999999</c:v>
                </c:pt>
                <c:pt idx="3649">
                  <c:v>-0.17506300999999999</c:v>
                </c:pt>
                <c:pt idx="3650">
                  <c:v>-0.17506300999999999</c:v>
                </c:pt>
                <c:pt idx="3651">
                  <c:v>-0.17506300999999999</c:v>
                </c:pt>
                <c:pt idx="3652">
                  <c:v>-0.17506300999999999</c:v>
                </c:pt>
                <c:pt idx="3653">
                  <c:v>-0.17506300999999999</c:v>
                </c:pt>
                <c:pt idx="3654">
                  <c:v>-0.17506300999999999</c:v>
                </c:pt>
                <c:pt idx="3655">
                  <c:v>-0.17506300999999999</c:v>
                </c:pt>
                <c:pt idx="3656">
                  <c:v>-0.17506300999999999</c:v>
                </c:pt>
                <c:pt idx="3657">
                  <c:v>-0.17506300999999999</c:v>
                </c:pt>
                <c:pt idx="3658">
                  <c:v>-0.17506300999999999</c:v>
                </c:pt>
                <c:pt idx="3659">
                  <c:v>-0.17506300999999999</c:v>
                </c:pt>
                <c:pt idx="3660">
                  <c:v>-0.17506300999999999</c:v>
                </c:pt>
                <c:pt idx="3661">
                  <c:v>-0.17506300999999999</c:v>
                </c:pt>
                <c:pt idx="3662">
                  <c:v>-0.17506300999999999</c:v>
                </c:pt>
                <c:pt idx="3663">
                  <c:v>-0.17506300999999999</c:v>
                </c:pt>
                <c:pt idx="3664">
                  <c:v>-0.17506300999999999</c:v>
                </c:pt>
                <c:pt idx="3665">
                  <c:v>-0.17506300999999999</c:v>
                </c:pt>
                <c:pt idx="3666">
                  <c:v>-0.17506300999999999</c:v>
                </c:pt>
                <c:pt idx="3667">
                  <c:v>-0.17506300999999999</c:v>
                </c:pt>
                <c:pt idx="3668">
                  <c:v>-0.17506300999999999</c:v>
                </c:pt>
                <c:pt idx="3669">
                  <c:v>-0.17506300999999999</c:v>
                </c:pt>
                <c:pt idx="3670">
                  <c:v>-0.17506300999999999</c:v>
                </c:pt>
                <c:pt idx="3671">
                  <c:v>-0.17506300999999999</c:v>
                </c:pt>
                <c:pt idx="3672">
                  <c:v>-0.17506300999999999</c:v>
                </c:pt>
                <c:pt idx="3673">
                  <c:v>-0.17506300999999999</c:v>
                </c:pt>
                <c:pt idx="3674">
                  <c:v>-0.17506300999999999</c:v>
                </c:pt>
                <c:pt idx="3675">
                  <c:v>-0.17506300999999999</c:v>
                </c:pt>
                <c:pt idx="3676">
                  <c:v>-0.17506300999999999</c:v>
                </c:pt>
                <c:pt idx="3677">
                  <c:v>-0.17506300999999999</c:v>
                </c:pt>
                <c:pt idx="3678">
                  <c:v>-0.17506300999999999</c:v>
                </c:pt>
                <c:pt idx="3679">
                  <c:v>-0.17506300999999999</c:v>
                </c:pt>
                <c:pt idx="3680">
                  <c:v>-0.17506300999999999</c:v>
                </c:pt>
                <c:pt idx="3681">
                  <c:v>-0.17506300999999999</c:v>
                </c:pt>
                <c:pt idx="3682">
                  <c:v>-0.17506300999999999</c:v>
                </c:pt>
                <c:pt idx="3683">
                  <c:v>-0.17506300999999999</c:v>
                </c:pt>
                <c:pt idx="3684">
                  <c:v>-0.17506300999999999</c:v>
                </c:pt>
                <c:pt idx="3685">
                  <c:v>-0.17506300999999999</c:v>
                </c:pt>
                <c:pt idx="3686">
                  <c:v>-0.17506300999999999</c:v>
                </c:pt>
                <c:pt idx="3687">
                  <c:v>-0.17506300999999999</c:v>
                </c:pt>
                <c:pt idx="3688">
                  <c:v>-0.17506300999999999</c:v>
                </c:pt>
                <c:pt idx="3689">
                  <c:v>-0.17506300999999999</c:v>
                </c:pt>
                <c:pt idx="3690">
                  <c:v>-0.17506300999999999</c:v>
                </c:pt>
                <c:pt idx="3691">
                  <c:v>-0.17506300999999999</c:v>
                </c:pt>
                <c:pt idx="3692">
                  <c:v>-0.17506300999999999</c:v>
                </c:pt>
                <c:pt idx="3693">
                  <c:v>-0.17506300999999999</c:v>
                </c:pt>
                <c:pt idx="3694">
                  <c:v>-0.17506300999999999</c:v>
                </c:pt>
                <c:pt idx="3695">
                  <c:v>-0.17506300999999999</c:v>
                </c:pt>
                <c:pt idx="3696">
                  <c:v>-0.17506300999999999</c:v>
                </c:pt>
                <c:pt idx="3697">
                  <c:v>-0.17506300999999999</c:v>
                </c:pt>
                <c:pt idx="3698">
                  <c:v>-0.17506300999999999</c:v>
                </c:pt>
                <c:pt idx="3699">
                  <c:v>-0.17506300999999999</c:v>
                </c:pt>
                <c:pt idx="3700">
                  <c:v>-0.17506300999999999</c:v>
                </c:pt>
                <c:pt idx="3701">
                  <c:v>-0.17506300999999999</c:v>
                </c:pt>
                <c:pt idx="3702">
                  <c:v>-0.17506300999999999</c:v>
                </c:pt>
                <c:pt idx="3703">
                  <c:v>-0.17506300999999999</c:v>
                </c:pt>
                <c:pt idx="3704">
                  <c:v>-0.17506300999999999</c:v>
                </c:pt>
                <c:pt idx="3705">
                  <c:v>-0.17506300999999999</c:v>
                </c:pt>
                <c:pt idx="3706">
                  <c:v>-0.17506300999999999</c:v>
                </c:pt>
                <c:pt idx="3707">
                  <c:v>-0.17506300999999999</c:v>
                </c:pt>
                <c:pt idx="3708">
                  <c:v>-0.17506300999999999</c:v>
                </c:pt>
                <c:pt idx="3709">
                  <c:v>-0.17506300999999999</c:v>
                </c:pt>
                <c:pt idx="3710">
                  <c:v>-0.17506300999999999</c:v>
                </c:pt>
                <c:pt idx="3711">
                  <c:v>-0.17506300999999999</c:v>
                </c:pt>
                <c:pt idx="3712">
                  <c:v>-0.17506300999999999</c:v>
                </c:pt>
                <c:pt idx="3713">
                  <c:v>-0.17506300999999999</c:v>
                </c:pt>
                <c:pt idx="3714">
                  <c:v>-0.17506300999999999</c:v>
                </c:pt>
                <c:pt idx="3715">
                  <c:v>-0.17506300999999999</c:v>
                </c:pt>
                <c:pt idx="3716">
                  <c:v>-0.17506300999999999</c:v>
                </c:pt>
                <c:pt idx="3717">
                  <c:v>-0.17506300999999999</c:v>
                </c:pt>
                <c:pt idx="3718">
                  <c:v>-0.17506300999999999</c:v>
                </c:pt>
                <c:pt idx="3719">
                  <c:v>-0.17506300999999999</c:v>
                </c:pt>
                <c:pt idx="3720">
                  <c:v>-0.17506300999999999</c:v>
                </c:pt>
                <c:pt idx="3721">
                  <c:v>-0.17506300999999999</c:v>
                </c:pt>
                <c:pt idx="3722">
                  <c:v>-0.17506300999999999</c:v>
                </c:pt>
                <c:pt idx="3723">
                  <c:v>-0.17506300999999999</c:v>
                </c:pt>
                <c:pt idx="3724">
                  <c:v>-0.17506300999999999</c:v>
                </c:pt>
                <c:pt idx="3725">
                  <c:v>-0.17506300999999999</c:v>
                </c:pt>
                <c:pt idx="3726">
                  <c:v>-0.17506300999999999</c:v>
                </c:pt>
                <c:pt idx="3727">
                  <c:v>-0.17506300999999999</c:v>
                </c:pt>
                <c:pt idx="3728">
                  <c:v>-0.17506300999999999</c:v>
                </c:pt>
                <c:pt idx="3729">
                  <c:v>-0.17506300999999999</c:v>
                </c:pt>
                <c:pt idx="3730">
                  <c:v>-0.17506300999999999</c:v>
                </c:pt>
                <c:pt idx="3731">
                  <c:v>-0.17506300999999999</c:v>
                </c:pt>
                <c:pt idx="3732">
                  <c:v>-0.17506300999999999</c:v>
                </c:pt>
                <c:pt idx="3733">
                  <c:v>-0.17506300999999999</c:v>
                </c:pt>
                <c:pt idx="3734">
                  <c:v>-0.17506300999999999</c:v>
                </c:pt>
                <c:pt idx="3735">
                  <c:v>-0.17506300999999999</c:v>
                </c:pt>
                <c:pt idx="3736">
                  <c:v>-0.17506300999999999</c:v>
                </c:pt>
                <c:pt idx="3737">
                  <c:v>-0.17506300999999999</c:v>
                </c:pt>
                <c:pt idx="3738">
                  <c:v>-0.17506300999999999</c:v>
                </c:pt>
                <c:pt idx="3739">
                  <c:v>-0.17506300999999999</c:v>
                </c:pt>
                <c:pt idx="3740">
                  <c:v>-0.17506300999999999</c:v>
                </c:pt>
                <c:pt idx="3741">
                  <c:v>-0.17506300999999999</c:v>
                </c:pt>
                <c:pt idx="3742">
                  <c:v>-0.17506300999999999</c:v>
                </c:pt>
                <c:pt idx="3743">
                  <c:v>-0.17506300999999999</c:v>
                </c:pt>
                <c:pt idx="3744">
                  <c:v>-0.17506300999999999</c:v>
                </c:pt>
                <c:pt idx="3745">
                  <c:v>-0.17506300999999999</c:v>
                </c:pt>
                <c:pt idx="3746">
                  <c:v>-0.17506300999999999</c:v>
                </c:pt>
                <c:pt idx="3747">
                  <c:v>-0.17506300999999999</c:v>
                </c:pt>
                <c:pt idx="3748">
                  <c:v>-0.17506300999999999</c:v>
                </c:pt>
                <c:pt idx="3749">
                  <c:v>-0.17506300999999999</c:v>
                </c:pt>
                <c:pt idx="3750">
                  <c:v>-0.17506300999999999</c:v>
                </c:pt>
                <c:pt idx="3751">
                  <c:v>-0.17506300999999999</c:v>
                </c:pt>
                <c:pt idx="3752">
                  <c:v>-0.17506300999999999</c:v>
                </c:pt>
                <c:pt idx="3753">
                  <c:v>-0.17506300999999999</c:v>
                </c:pt>
                <c:pt idx="3754">
                  <c:v>-0.17506300999999999</c:v>
                </c:pt>
                <c:pt idx="3755">
                  <c:v>-0.17506300999999999</c:v>
                </c:pt>
                <c:pt idx="3756">
                  <c:v>-0.17506300999999999</c:v>
                </c:pt>
                <c:pt idx="3757">
                  <c:v>-0.17506300999999999</c:v>
                </c:pt>
                <c:pt idx="3758">
                  <c:v>-0.17506300999999999</c:v>
                </c:pt>
                <c:pt idx="3759">
                  <c:v>-0.17506300999999999</c:v>
                </c:pt>
                <c:pt idx="3760">
                  <c:v>-0.17506300999999999</c:v>
                </c:pt>
                <c:pt idx="3761">
                  <c:v>-0.17506300999999999</c:v>
                </c:pt>
                <c:pt idx="3762">
                  <c:v>-0.17506300999999999</c:v>
                </c:pt>
                <c:pt idx="3763">
                  <c:v>-0.17506300999999999</c:v>
                </c:pt>
                <c:pt idx="3764">
                  <c:v>-0.17506300999999999</c:v>
                </c:pt>
                <c:pt idx="3765">
                  <c:v>-0.17506300999999999</c:v>
                </c:pt>
                <c:pt idx="3766">
                  <c:v>-0.17506300999999999</c:v>
                </c:pt>
                <c:pt idx="3767">
                  <c:v>-0.17506300999999999</c:v>
                </c:pt>
                <c:pt idx="3768">
                  <c:v>-0.17506300999999999</c:v>
                </c:pt>
                <c:pt idx="3769">
                  <c:v>-0.17506300999999999</c:v>
                </c:pt>
                <c:pt idx="3770">
                  <c:v>-0.17506300999999999</c:v>
                </c:pt>
                <c:pt idx="3771">
                  <c:v>-0.17506300999999999</c:v>
                </c:pt>
                <c:pt idx="3772">
                  <c:v>-0.17506300999999999</c:v>
                </c:pt>
                <c:pt idx="3773">
                  <c:v>-0.17506300999999999</c:v>
                </c:pt>
                <c:pt idx="3774">
                  <c:v>-0.17506300999999999</c:v>
                </c:pt>
                <c:pt idx="3775">
                  <c:v>-0.17506300999999999</c:v>
                </c:pt>
                <c:pt idx="3776">
                  <c:v>-0.17506300999999999</c:v>
                </c:pt>
                <c:pt idx="3777">
                  <c:v>-0.17506300999999999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-1.5384614000000001</c:v>
                </c:pt>
                <c:pt idx="4558">
                  <c:v>-1.5703434000000001</c:v>
                </c:pt>
                <c:pt idx="4559">
                  <c:v>-1.338044</c:v>
                </c:pt>
                <c:pt idx="4560">
                  <c:v>-1.1401085</c:v>
                </c:pt>
                <c:pt idx="4561">
                  <c:v>-3.9300332</c:v>
                </c:pt>
                <c:pt idx="4562">
                  <c:v>-6.3072470000000003</c:v>
                </c:pt>
                <c:pt idx="4563">
                  <c:v>-8.3328019999999992</c:v>
                </c:pt>
                <c:pt idx="4564">
                  <c:v>-10.058719999999999</c:v>
                </c:pt>
                <c:pt idx="4565">
                  <c:v>-11.529324000000001</c:v>
                </c:pt>
                <c:pt idx="4566">
                  <c:v>-12.782382</c:v>
                </c:pt>
                <c:pt idx="4567">
                  <c:v>-13.850078</c:v>
                </c:pt>
                <c:pt idx="4568">
                  <c:v>-14.7598295</c:v>
                </c:pt>
                <c:pt idx="4569">
                  <c:v>-15.535004000000001</c:v>
                </c:pt>
                <c:pt idx="4570">
                  <c:v>-16.195505000000001</c:v>
                </c:pt>
                <c:pt idx="4571">
                  <c:v>-16.758299999999998</c:v>
                </c:pt>
                <c:pt idx="4572">
                  <c:v>-17.237839999999998</c:v>
                </c:pt>
                <c:pt idx="4573">
                  <c:v>-17.646443999999999</c:v>
                </c:pt>
                <c:pt idx="4574">
                  <c:v>-17.994603999999999</c:v>
                </c:pt>
                <c:pt idx="4575">
                  <c:v>-18.291260000000001</c:v>
                </c:pt>
                <c:pt idx="4576">
                  <c:v>-18.544031</c:v>
                </c:pt>
                <c:pt idx="4577">
                  <c:v>-18.759409999999999</c:v>
                </c:pt>
                <c:pt idx="4578">
                  <c:v>-18.94293</c:v>
                </c:pt>
                <c:pt idx="4579">
                  <c:v>-19.099302000000002</c:v>
                </c:pt>
                <c:pt idx="4580">
                  <c:v>-19.232541999999999</c:v>
                </c:pt>
                <c:pt idx="4581">
                  <c:v>-19.346073000000001</c:v>
                </c:pt>
                <c:pt idx="4582">
                  <c:v>-19.442807999999999</c:v>
                </c:pt>
                <c:pt idx="4583">
                  <c:v>-19.525234000000001</c:v>
                </c:pt>
                <c:pt idx="4584">
                  <c:v>-19.595466999999999</c:v>
                </c:pt>
                <c:pt idx="4585">
                  <c:v>-19.65531</c:v>
                </c:pt>
                <c:pt idx="4586">
                  <c:v>-19.706299000000001</c:v>
                </c:pt>
                <c:pt idx="4587">
                  <c:v>-19.749745999999998</c:v>
                </c:pt>
                <c:pt idx="4588">
                  <c:v>-19.786766</c:v>
                </c:pt>
                <c:pt idx="4589">
                  <c:v>-19.81831</c:v>
                </c:pt>
                <c:pt idx="4590">
                  <c:v>-19.845188</c:v>
                </c:pt>
                <c:pt idx="4591">
                  <c:v>-19.868089999999999</c:v>
                </c:pt>
                <c:pt idx="4592">
                  <c:v>-19.887604</c:v>
                </c:pt>
                <c:pt idx="4593">
                  <c:v>-19.904229999999998</c:v>
                </c:pt>
                <c:pt idx="4594">
                  <c:v>-19.918398</c:v>
                </c:pt>
                <c:pt idx="4595">
                  <c:v>-19.93047</c:v>
                </c:pt>
                <c:pt idx="4596">
                  <c:v>-19.940756</c:v>
                </c:pt>
                <c:pt idx="4597">
                  <c:v>-19.94952</c:v>
                </c:pt>
                <c:pt idx="4598">
                  <c:v>-19.956987000000002</c:v>
                </c:pt>
                <c:pt idx="4599">
                  <c:v>-19.963349999999998</c:v>
                </c:pt>
                <c:pt idx="4600">
                  <c:v>-19.968772999999999</c:v>
                </c:pt>
                <c:pt idx="4601">
                  <c:v>-19.973393999999999</c:v>
                </c:pt>
                <c:pt idx="4602">
                  <c:v>-19.977331</c:v>
                </c:pt>
                <c:pt idx="4603">
                  <c:v>-19.980684</c:v>
                </c:pt>
                <c:pt idx="4604">
                  <c:v>-19.983540999999999</c:v>
                </c:pt>
                <c:pt idx="4605">
                  <c:v>-19.985976999999998</c:v>
                </c:pt>
                <c:pt idx="4606">
                  <c:v>-19.988052</c:v>
                </c:pt>
                <c:pt idx="4607">
                  <c:v>-19.989820000000002</c:v>
                </c:pt>
                <c:pt idx="4608">
                  <c:v>-19.991326999999998</c:v>
                </c:pt>
                <c:pt idx="4609">
                  <c:v>-19.992609999999999</c:v>
                </c:pt>
                <c:pt idx="4610">
                  <c:v>-19.993704000000001</c:v>
                </c:pt>
                <c:pt idx="4611">
                  <c:v>-19.994637000000001</c:v>
                </c:pt>
                <c:pt idx="4612">
                  <c:v>-19.995429999999999</c:v>
                </c:pt>
                <c:pt idx="4613">
                  <c:v>-19.996105</c:v>
                </c:pt>
                <c:pt idx="4614">
                  <c:v>-19.996680999999999</c:v>
                </c:pt>
                <c:pt idx="4615">
                  <c:v>-19.997173</c:v>
                </c:pt>
                <c:pt idx="4616">
                  <c:v>-19.997591</c:v>
                </c:pt>
                <c:pt idx="4617">
                  <c:v>-19.997948000000001</c:v>
                </c:pt>
                <c:pt idx="4618">
                  <c:v>-19.998252999999998</c:v>
                </c:pt>
                <c:pt idx="4619">
                  <c:v>-19.998512000000002</c:v>
                </c:pt>
                <c:pt idx="4620">
                  <c:v>-19.998733999999999</c:v>
                </c:pt>
                <c:pt idx="4621">
                  <c:v>-19.998919999999998</c:v>
                </c:pt>
                <c:pt idx="4622">
                  <c:v>-19.999079999999999</c:v>
                </c:pt>
                <c:pt idx="4623">
                  <c:v>-19.999216000000001</c:v>
                </c:pt>
                <c:pt idx="4624">
                  <c:v>-19.999331999999999</c:v>
                </c:pt>
                <c:pt idx="4625">
                  <c:v>-19.999431999999999</c:v>
                </c:pt>
                <c:pt idx="4626">
                  <c:v>-19.999516</c:v>
                </c:pt>
                <c:pt idx="4627">
                  <c:v>-19.999587999999999</c:v>
                </c:pt>
                <c:pt idx="4628">
                  <c:v>-19.999649999999999</c:v>
                </c:pt>
                <c:pt idx="4629">
                  <c:v>-19.999700000000001</c:v>
                </c:pt>
                <c:pt idx="4630">
                  <c:v>-19.999744</c:v>
                </c:pt>
                <c:pt idx="4631">
                  <c:v>-19.999783000000001</c:v>
                </c:pt>
                <c:pt idx="4632">
                  <c:v>-19.999815000000002</c:v>
                </c:pt>
                <c:pt idx="4633">
                  <c:v>-19.999844</c:v>
                </c:pt>
                <c:pt idx="4634">
                  <c:v>-19.999866000000001</c:v>
                </c:pt>
                <c:pt idx="4635">
                  <c:v>-19.999887000000001</c:v>
                </c:pt>
                <c:pt idx="4636">
                  <c:v>-19.999904999999998</c:v>
                </c:pt>
                <c:pt idx="4637">
                  <c:v>-19.999919999999999</c:v>
                </c:pt>
                <c:pt idx="4638">
                  <c:v>-19.999931</c:v>
                </c:pt>
                <c:pt idx="4639">
                  <c:v>-19.999942999999998</c:v>
                </c:pt>
                <c:pt idx="4640">
                  <c:v>-19.999949999999998</c:v>
                </c:pt>
                <c:pt idx="4641">
                  <c:v>-19.999957999999999</c:v>
                </c:pt>
                <c:pt idx="4642">
                  <c:v>-19.999966000000001</c:v>
                </c:pt>
                <c:pt idx="4643">
                  <c:v>-19.999970999999999</c:v>
                </c:pt>
                <c:pt idx="4644">
                  <c:v>-19.999974999999999</c:v>
                </c:pt>
                <c:pt idx="4645">
                  <c:v>-19.999979</c:v>
                </c:pt>
                <c:pt idx="4646">
                  <c:v>-19.999983</c:v>
                </c:pt>
                <c:pt idx="4647">
                  <c:v>-19.999987000000001</c:v>
                </c:pt>
                <c:pt idx="4648">
                  <c:v>-19.99999</c:v>
                </c:pt>
                <c:pt idx="4649">
                  <c:v>-19.999991999999999</c:v>
                </c:pt>
                <c:pt idx="4650">
                  <c:v>-19.999991999999999</c:v>
                </c:pt>
                <c:pt idx="4651">
                  <c:v>-19.999991999999999</c:v>
                </c:pt>
                <c:pt idx="4652">
                  <c:v>-19.999991999999999</c:v>
                </c:pt>
                <c:pt idx="4653">
                  <c:v>-19.999991999999999</c:v>
                </c:pt>
                <c:pt idx="4654">
                  <c:v>-19.999991999999999</c:v>
                </c:pt>
                <c:pt idx="4655">
                  <c:v>-19.999991999999999</c:v>
                </c:pt>
                <c:pt idx="4656">
                  <c:v>-19.999991999999999</c:v>
                </c:pt>
                <c:pt idx="4657">
                  <c:v>-19.999991999999999</c:v>
                </c:pt>
                <c:pt idx="4658">
                  <c:v>-19.999991999999999</c:v>
                </c:pt>
                <c:pt idx="4659">
                  <c:v>-19.999991999999999</c:v>
                </c:pt>
                <c:pt idx="4660">
                  <c:v>-19.999991999999999</c:v>
                </c:pt>
                <c:pt idx="4661">
                  <c:v>-19.999991999999999</c:v>
                </c:pt>
                <c:pt idx="4662">
                  <c:v>-19.999991999999999</c:v>
                </c:pt>
                <c:pt idx="4663">
                  <c:v>-19.999991999999999</c:v>
                </c:pt>
                <c:pt idx="4664">
                  <c:v>-19.999991999999999</c:v>
                </c:pt>
                <c:pt idx="4665">
                  <c:v>-19.999991999999999</c:v>
                </c:pt>
                <c:pt idx="4666">
                  <c:v>-19.999991999999999</c:v>
                </c:pt>
                <c:pt idx="4667">
                  <c:v>-19.999991999999999</c:v>
                </c:pt>
                <c:pt idx="4668">
                  <c:v>-19.999991999999999</c:v>
                </c:pt>
                <c:pt idx="4669">
                  <c:v>-19.999991999999999</c:v>
                </c:pt>
                <c:pt idx="4670">
                  <c:v>-19.999991999999999</c:v>
                </c:pt>
                <c:pt idx="4671">
                  <c:v>-19.999991999999999</c:v>
                </c:pt>
                <c:pt idx="4672">
                  <c:v>-19.999991999999999</c:v>
                </c:pt>
                <c:pt idx="4673">
                  <c:v>-19.999991999999999</c:v>
                </c:pt>
                <c:pt idx="4674">
                  <c:v>-19.999991999999999</c:v>
                </c:pt>
                <c:pt idx="4675">
                  <c:v>-19.999991999999999</c:v>
                </c:pt>
                <c:pt idx="4676">
                  <c:v>-19.999991999999999</c:v>
                </c:pt>
                <c:pt idx="4677">
                  <c:v>-19.999991999999999</c:v>
                </c:pt>
                <c:pt idx="4678">
                  <c:v>-19.999991999999999</c:v>
                </c:pt>
                <c:pt idx="4679">
                  <c:v>-19.999991999999999</c:v>
                </c:pt>
                <c:pt idx="4680">
                  <c:v>-19.999991999999999</c:v>
                </c:pt>
                <c:pt idx="4681">
                  <c:v>-19.999991999999999</c:v>
                </c:pt>
                <c:pt idx="4682">
                  <c:v>-19.999991999999999</c:v>
                </c:pt>
                <c:pt idx="4683">
                  <c:v>-19.999991999999999</c:v>
                </c:pt>
                <c:pt idx="4684">
                  <c:v>-19.999991999999999</c:v>
                </c:pt>
                <c:pt idx="4685">
                  <c:v>-19.999991999999999</c:v>
                </c:pt>
                <c:pt idx="4686">
                  <c:v>-19.999991999999999</c:v>
                </c:pt>
                <c:pt idx="4687">
                  <c:v>-19.999991999999999</c:v>
                </c:pt>
                <c:pt idx="4688">
                  <c:v>-19.999991999999999</c:v>
                </c:pt>
                <c:pt idx="4689">
                  <c:v>-19.999991999999999</c:v>
                </c:pt>
                <c:pt idx="4690">
                  <c:v>-19.999991999999999</c:v>
                </c:pt>
                <c:pt idx="4691">
                  <c:v>-19.999991999999999</c:v>
                </c:pt>
                <c:pt idx="4692">
                  <c:v>-19.999991999999999</c:v>
                </c:pt>
                <c:pt idx="4693">
                  <c:v>-19.999991999999999</c:v>
                </c:pt>
                <c:pt idx="4694">
                  <c:v>-19.999991999999999</c:v>
                </c:pt>
                <c:pt idx="4695">
                  <c:v>-19.999991999999999</c:v>
                </c:pt>
                <c:pt idx="4696">
                  <c:v>-19.999991999999999</c:v>
                </c:pt>
                <c:pt idx="4697">
                  <c:v>-19.999991999999999</c:v>
                </c:pt>
                <c:pt idx="4698">
                  <c:v>-19.999991999999999</c:v>
                </c:pt>
                <c:pt idx="4699">
                  <c:v>-19.999991999999999</c:v>
                </c:pt>
                <c:pt idx="4700">
                  <c:v>-19.999991999999999</c:v>
                </c:pt>
                <c:pt idx="4701">
                  <c:v>-19.999991999999999</c:v>
                </c:pt>
                <c:pt idx="4702">
                  <c:v>-19.999991999999999</c:v>
                </c:pt>
                <c:pt idx="4703">
                  <c:v>-19.999991999999999</c:v>
                </c:pt>
                <c:pt idx="4704">
                  <c:v>-19.999991999999999</c:v>
                </c:pt>
                <c:pt idx="4705">
                  <c:v>-19.999991999999999</c:v>
                </c:pt>
                <c:pt idx="4706">
                  <c:v>-19.999991999999999</c:v>
                </c:pt>
                <c:pt idx="4707">
                  <c:v>-19.999991999999999</c:v>
                </c:pt>
                <c:pt idx="4708">
                  <c:v>-19.999991999999999</c:v>
                </c:pt>
                <c:pt idx="4709">
                  <c:v>-19.999991999999999</c:v>
                </c:pt>
                <c:pt idx="4710">
                  <c:v>-19.999991999999999</c:v>
                </c:pt>
                <c:pt idx="4711">
                  <c:v>-19.999991999999999</c:v>
                </c:pt>
                <c:pt idx="4712">
                  <c:v>-19.999991999999999</c:v>
                </c:pt>
                <c:pt idx="4713">
                  <c:v>-19.999991999999999</c:v>
                </c:pt>
                <c:pt idx="4714">
                  <c:v>-19.999991999999999</c:v>
                </c:pt>
                <c:pt idx="4715">
                  <c:v>-19.999991999999999</c:v>
                </c:pt>
                <c:pt idx="4716">
                  <c:v>-19.999991999999999</c:v>
                </c:pt>
                <c:pt idx="4717">
                  <c:v>-19.999991999999999</c:v>
                </c:pt>
                <c:pt idx="4718">
                  <c:v>-19.999991999999999</c:v>
                </c:pt>
                <c:pt idx="4719">
                  <c:v>-19.999991999999999</c:v>
                </c:pt>
                <c:pt idx="4720">
                  <c:v>-19.999991999999999</c:v>
                </c:pt>
                <c:pt idx="4721">
                  <c:v>-19.999991999999999</c:v>
                </c:pt>
                <c:pt idx="4722">
                  <c:v>-19.999991999999999</c:v>
                </c:pt>
                <c:pt idx="4723">
                  <c:v>-19.999991999999999</c:v>
                </c:pt>
                <c:pt idx="4724">
                  <c:v>-19.999991999999999</c:v>
                </c:pt>
                <c:pt idx="4725">
                  <c:v>-19.999991999999999</c:v>
                </c:pt>
                <c:pt idx="4726">
                  <c:v>-19.999991999999999</c:v>
                </c:pt>
                <c:pt idx="4727">
                  <c:v>-19.999991999999999</c:v>
                </c:pt>
                <c:pt idx="4728">
                  <c:v>-19.999991999999999</c:v>
                </c:pt>
                <c:pt idx="4729">
                  <c:v>-19.999991999999999</c:v>
                </c:pt>
                <c:pt idx="4730">
                  <c:v>-19.999991999999999</c:v>
                </c:pt>
                <c:pt idx="4731">
                  <c:v>-19.999991999999999</c:v>
                </c:pt>
                <c:pt idx="4732">
                  <c:v>-19.999991999999999</c:v>
                </c:pt>
                <c:pt idx="4733">
                  <c:v>-19.999991999999999</c:v>
                </c:pt>
                <c:pt idx="4734">
                  <c:v>-19.999991999999999</c:v>
                </c:pt>
                <c:pt idx="4735">
                  <c:v>-19.999991999999999</c:v>
                </c:pt>
                <c:pt idx="4736">
                  <c:v>-19.999991999999999</c:v>
                </c:pt>
                <c:pt idx="4737">
                  <c:v>-19.999991999999999</c:v>
                </c:pt>
                <c:pt idx="4738">
                  <c:v>-19.999991999999999</c:v>
                </c:pt>
                <c:pt idx="4739">
                  <c:v>-19.999991999999999</c:v>
                </c:pt>
                <c:pt idx="4740">
                  <c:v>-19.999991999999999</c:v>
                </c:pt>
                <c:pt idx="4741">
                  <c:v>-19.999991999999999</c:v>
                </c:pt>
                <c:pt idx="4742">
                  <c:v>-19.999991999999999</c:v>
                </c:pt>
                <c:pt idx="4743">
                  <c:v>-19.999991999999999</c:v>
                </c:pt>
                <c:pt idx="4744">
                  <c:v>-19.999991999999999</c:v>
                </c:pt>
                <c:pt idx="4745">
                  <c:v>-19.999991999999999</c:v>
                </c:pt>
                <c:pt idx="4746">
                  <c:v>-19.999991999999999</c:v>
                </c:pt>
                <c:pt idx="4747">
                  <c:v>-19.999991999999999</c:v>
                </c:pt>
                <c:pt idx="4748">
                  <c:v>-19.999991999999999</c:v>
                </c:pt>
                <c:pt idx="4749">
                  <c:v>-19.999991999999999</c:v>
                </c:pt>
                <c:pt idx="4750">
                  <c:v>-19.999991999999999</c:v>
                </c:pt>
                <c:pt idx="4751">
                  <c:v>-19.999991999999999</c:v>
                </c:pt>
                <c:pt idx="4752">
                  <c:v>-19.999991999999999</c:v>
                </c:pt>
                <c:pt idx="4753">
                  <c:v>-19.999991999999999</c:v>
                </c:pt>
                <c:pt idx="4754">
                  <c:v>-19.999991999999999</c:v>
                </c:pt>
                <c:pt idx="4755">
                  <c:v>-19.999991999999999</c:v>
                </c:pt>
                <c:pt idx="4756">
                  <c:v>-19.999991999999999</c:v>
                </c:pt>
                <c:pt idx="4757">
                  <c:v>-19.999991999999999</c:v>
                </c:pt>
                <c:pt idx="4758">
                  <c:v>-19.999991999999999</c:v>
                </c:pt>
                <c:pt idx="4759">
                  <c:v>-19.999991999999999</c:v>
                </c:pt>
                <c:pt idx="4760">
                  <c:v>-19.999991999999999</c:v>
                </c:pt>
                <c:pt idx="4761">
                  <c:v>-19.999991999999999</c:v>
                </c:pt>
                <c:pt idx="4762">
                  <c:v>-19.999991999999999</c:v>
                </c:pt>
                <c:pt idx="4763">
                  <c:v>-19.999991999999999</c:v>
                </c:pt>
                <c:pt idx="4764">
                  <c:v>-19.999991999999999</c:v>
                </c:pt>
                <c:pt idx="4765">
                  <c:v>-19.999991999999999</c:v>
                </c:pt>
                <c:pt idx="4766">
                  <c:v>-19.999991999999999</c:v>
                </c:pt>
                <c:pt idx="4767">
                  <c:v>-19.999991999999999</c:v>
                </c:pt>
                <c:pt idx="4768">
                  <c:v>-19.999991999999999</c:v>
                </c:pt>
                <c:pt idx="4769">
                  <c:v>-19.999991999999999</c:v>
                </c:pt>
                <c:pt idx="4770">
                  <c:v>-19.999991999999999</c:v>
                </c:pt>
                <c:pt idx="4771">
                  <c:v>-19.999991999999999</c:v>
                </c:pt>
                <c:pt idx="4772">
                  <c:v>-19.999991999999999</c:v>
                </c:pt>
                <c:pt idx="4773">
                  <c:v>-19.999991999999999</c:v>
                </c:pt>
                <c:pt idx="4774">
                  <c:v>-19.999991999999999</c:v>
                </c:pt>
                <c:pt idx="4775">
                  <c:v>-19.999991999999999</c:v>
                </c:pt>
                <c:pt idx="4776">
                  <c:v>-19.999991999999999</c:v>
                </c:pt>
                <c:pt idx="4777">
                  <c:v>-19.999991999999999</c:v>
                </c:pt>
                <c:pt idx="4778">
                  <c:v>-19.999991999999999</c:v>
                </c:pt>
                <c:pt idx="4779">
                  <c:v>-19.999991999999999</c:v>
                </c:pt>
                <c:pt idx="4780">
                  <c:v>-19.999991999999999</c:v>
                </c:pt>
                <c:pt idx="4781">
                  <c:v>-19.999991999999999</c:v>
                </c:pt>
                <c:pt idx="4782">
                  <c:v>-19.999991999999999</c:v>
                </c:pt>
                <c:pt idx="4783">
                  <c:v>-19.999991999999999</c:v>
                </c:pt>
                <c:pt idx="4784">
                  <c:v>-19.999991999999999</c:v>
                </c:pt>
                <c:pt idx="4785">
                  <c:v>-19.999991999999999</c:v>
                </c:pt>
                <c:pt idx="4786">
                  <c:v>-19.999991999999999</c:v>
                </c:pt>
                <c:pt idx="4787">
                  <c:v>-19.999991999999999</c:v>
                </c:pt>
                <c:pt idx="4788">
                  <c:v>-19.999991999999999</c:v>
                </c:pt>
                <c:pt idx="4789">
                  <c:v>-19.999991999999999</c:v>
                </c:pt>
                <c:pt idx="4790">
                  <c:v>-19.999991999999999</c:v>
                </c:pt>
                <c:pt idx="4791">
                  <c:v>-19.999991999999999</c:v>
                </c:pt>
                <c:pt idx="4792">
                  <c:v>-19.999991999999999</c:v>
                </c:pt>
                <c:pt idx="4793">
                  <c:v>-19.999991999999999</c:v>
                </c:pt>
                <c:pt idx="4794">
                  <c:v>-19.999991999999999</c:v>
                </c:pt>
                <c:pt idx="4795">
                  <c:v>-19.999991999999999</c:v>
                </c:pt>
                <c:pt idx="4796">
                  <c:v>-19.999991999999999</c:v>
                </c:pt>
                <c:pt idx="4797">
                  <c:v>-19.999991999999999</c:v>
                </c:pt>
                <c:pt idx="4798">
                  <c:v>-19.999991999999999</c:v>
                </c:pt>
                <c:pt idx="4799">
                  <c:v>-19.999991999999999</c:v>
                </c:pt>
                <c:pt idx="4800">
                  <c:v>-19.999991999999999</c:v>
                </c:pt>
                <c:pt idx="4801">
                  <c:v>-19.999991999999999</c:v>
                </c:pt>
                <c:pt idx="4802">
                  <c:v>-19.999991999999999</c:v>
                </c:pt>
                <c:pt idx="4803">
                  <c:v>-19.999991999999999</c:v>
                </c:pt>
                <c:pt idx="4804">
                  <c:v>-19.999991999999999</c:v>
                </c:pt>
                <c:pt idx="4805">
                  <c:v>-19.999991999999999</c:v>
                </c:pt>
                <c:pt idx="4806">
                  <c:v>-19.999991999999999</c:v>
                </c:pt>
                <c:pt idx="4807">
                  <c:v>-19.999991999999999</c:v>
                </c:pt>
                <c:pt idx="4808">
                  <c:v>-19.999991999999999</c:v>
                </c:pt>
                <c:pt idx="4809">
                  <c:v>-19.999991999999999</c:v>
                </c:pt>
                <c:pt idx="4810">
                  <c:v>-19.999991999999999</c:v>
                </c:pt>
                <c:pt idx="4811">
                  <c:v>-19.999991999999999</c:v>
                </c:pt>
                <c:pt idx="4812">
                  <c:v>-19.999991999999999</c:v>
                </c:pt>
                <c:pt idx="4813">
                  <c:v>-19.999991999999999</c:v>
                </c:pt>
                <c:pt idx="4814">
                  <c:v>-19.999991999999999</c:v>
                </c:pt>
                <c:pt idx="4815">
                  <c:v>-19.999991999999999</c:v>
                </c:pt>
                <c:pt idx="4816">
                  <c:v>-19.999991999999999</c:v>
                </c:pt>
                <c:pt idx="4817">
                  <c:v>-19.999991999999999</c:v>
                </c:pt>
                <c:pt idx="4818">
                  <c:v>-19.999991999999999</c:v>
                </c:pt>
                <c:pt idx="4819">
                  <c:v>-19.999991999999999</c:v>
                </c:pt>
                <c:pt idx="4820">
                  <c:v>-19.999991999999999</c:v>
                </c:pt>
                <c:pt idx="4821">
                  <c:v>-19.999991999999999</c:v>
                </c:pt>
                <c:pt idx="4822">
                  <c:v>-19.999991999999999</c:v>
                </c:pt>
                <c:pt idx="4823">
                  <c:v>-19.999991999999999</c:v>
                </c:pt>
                <c:pt idx="4824">
                  <c:v>-19.999991999999999</c:v>
                </c:pt>
                <c:pt idx="4825">
                  <c:v>-19.999991999999999</c:v>
                </c:pt>
                <c:pt idx="4826">
                  <c:v>-19.999991999999999</c:v>
                </c:pt>
                <c:pt idx="4827">
                  <c:v>-19.999991999999999</c:v>
                </c:pt>
                <c:pt idx="4828">
                  <c:v>-19.999991999999999</c:v>
                </c:pt>
                <c:pt idx="4829">
                  <c:v>-19.999991999999999</c:v>
                </c:pt>
                <c:pt idx="4830">
                  <c:v>-19.999991999999999</c:v>
                </c:pt>
                <c:pt idx="4831">
                  <c:v>-19.999991999999999</c:v>
                </c:pt>
                <c:pt idx="4832">
                  <c:v>-19.999991999999999</c:v>
                </c:pt>
                <c:pt idx="4833">
                  <c:v>-19.999991999999999</c:v>
                </c:pt>
                <c:pt idx="4834">
                  <c:v>-19.999991999999999</c:v>
                </c:pt>
                <c:pt idx="4835">
                  <c:v>-19.999991999999999</c:v>
                </c:pt>
                <c:pt idx="4836">
                  <c:v>-19.999991999999999</c:v>
                </c:pt>
                <c:pt idx="4837">
                  <c:v>-19.999991999999999</c:v>
                </c:pt>
                <c:pt idx="4838">
                  <c:v>-19.999991999999999</c:v>
                </c:pt>
                <c:pt idx="4839">
                  <c:v>-19.999991999999999</c:v>
                </c:pt>
                <c:pt idx="4840">
                  <c:v>-19.999991999999999</c:v>
                </c:pt>
                <c:pt idx="4841">
                  <c:v>-19.999991999999999</c:v>
                </c:pt>
                <c:pt idx="4842">
                  <c:v>-19.999991999999999</c:v>
                </c:pt>
                <c:pt idx="4843">
                  <c:v>-19.999991999999999</c:v>
                </c:pt>
                <c:pt idx="4844">
                  <c:v>-19.999991999999999</c:v>
                </c:pt>
                <c:pt idx="4845">
                  <c:v>-19.999991999999999</c:v>
                </c:pt>
                <c:pt idx="4846">
                  <c:v>-19.999991999999999</c:v>
                </c:pt>
                <c:pt idx="4847">
                  <c:v>-19.999991999999999</c:v>
                </c:pt>
                <c:pt idx="4848">
                  <c:v>-19.999991999999999</c:v>
                </c:pt>
                <c:pt idx="4849">
                  <c:v>-19.999991999999999</c:v>
                </c:pt>
                <c:pt idx="4850">
                  <c:v>-19.999991999999999</c:v>
                </c:pt>
                <c:pt idx="4851">
                  <c:v>-19.999991999999999</c:v>
                </c:pt>
                <c:pt idx="4852">
                  <c:v>-19.999991999999999</c:v>
                </c:pt>
                <c:pt idx="4853">
                  <c:v>-19.999991999999999</c:v>
                </c:pt>
                <c:pt idx="4854">
                  <c:v>-19.999991999999999</c:v>
                </c:pt>
                <c:pt idx="4855">
                  <c:v>-19.999991999999999</c:v>
                </c:pt>
                <c:pt idx="4856">
                  <c:v>-19.999991999999999</c:v>
                </c:pt>
                <c:pt idx="4857">
                  <c:v>-19.999991999999999</c:v>
                </c:pt>
                <c:pt idx="4858">
                  <c:v>-19.999991999999999</c:v>
                </c:pt>
                <c:pt idx="4859">
                  <c:v>-19.999991999999999</c:v>
                </c:pt>
                <c:pt idx="4860">
                  <c:v>-19.999991999999999</c:v>
                </c:pt>
                <c:pt idx="4861">
                  <c:v>-19.999991999999999</c:v>
                </c:pt>
                <c:pt idx="4862">
                  <c:v>-19.999991999999999</c:v>
                </c:pt>
                <c:pt idx="4863">
                  <c:v>-19.999991999999999</c:v>
                </c:pt>
                <c:pt idx="4864">
                  <c:v>-19.999991999999999</c:v>
                </c:pt>
                <c:pt idx="4865">
                  <c:v>-19.999991999999999</c:v>
                </c:pt>
                <c:pt idx="4866">
                  <c:v>-19.999991999999999</c:v>
                </c:pt>
                <c:pt idx="4867">
                  <c:v>-19.999991999999999</c:v>
                </c:pt>
                <c:pt idx="4868">
                  <c:v>-19.999991999999999</c:v>
                </c:pt>
                <c:pt idx="4869">
                  <c:v>-19.999991999999999</c:v>
                </c:pt>
                <c:pt idx="4870">
                  <c:v>-19.999991999999999</c:v>
                </c:pt>
                <c:pt idx="4871">
                  <c:v>-19.999991999999999</c:v>
                </c:pt>
                <c:pt idx="4872">
                  <c:v>-19.999991999999999</c:v>
                </c:pt>
                <c:pt idx="4873">
                  <c:v>-19.999991999999999</c:v>
                </c:pt>
                <c:pt idx="4874">
                  <c:v>-19.999991999999999</c:v>
                </c:pt>
                <c:pt idx="4875">
                  <c:v>-19.999991999999999</c:v>
                </c:pt>
                <c:pt idx="4876">
                  <c:v>-19.999991999999999</c:v>
                </c:pt>
                <c:pt idx="4877">
                  <c:v>-19.999991999999999</c:v>
                </c:pt>
                <c:pt idx="4878">
                  <c:v>-19.999991999999999</c:v>
                </c:pt>
                <c:pt idx="4879">
                  <c:v>-19.999991999999999</c:v>
                </c:pt>
                <c:pt idx="4880">
                  <c:v>-19.999991999999999</c:v>
                </c:pt>
                <c:pt idx="4881">
                  <c:v>-19.999991999999999</c:v>
                </c:pt>
                <c:pt idx="4882">
                  <c:v>-19.999991999999999</c:v>
                </c:pt>
                <c:pt idx="4883">
                  <c:v>-19.999991999999999</c:v>
                </c:pt>
                <c:pt idx="4884">
                  <c:v>-19.999991999999999</c:v>
                </c:pt>
                <c:pt idx="4885">
                  <c:v>-19.999991999999999</c:v>
                </c:pt>
                <c:pt idx="4886">
                  <c:v>-19.999991999999999</c:v>
                </c:pt>
                <c:pt idx="4887">
                  <c:v>-19.999991999999999</c:v>
                </c:pt>
                <c:pt idx="4888">
                  <c:v>-19.999991999999999</c:v>
                </c:pt>
                <c:pt idx="4889">
                  <c:v>-19.999991999999999</c:v>
                </c:pt>
                <c:pt idx="4890">
                  <c:v>-19.999991999999999</c:v>
                </c:pt>
                <c:pt idx="4891">
                  <c:v>-19.999991999999999</c:v>
                </c:pt>
                <c:pt idx="4892">
                  <c:v>-19.999991999999999</c:v>
                </c:pt>
                <c:pt idx="4893">
                  <c:v>-19.999991999999999</c:v>
                </c:pt>
                <c:pt idx="4894">
                  <c:v>-19.999991999999999</c:v>
                </c:pt>
                <c:pt idx="4895">
                  <c:v>-19.999991999999999</c:v>
                </c:pt>
                <c:pt idx="4896">
                  <c:v>-19.999991999999999</c:v>
                </c:pt>
                <c:pt idx="4897">
                  <c:v>-19.999991999999999</c:v>
                </c:pt>
                <c:pt idx="4898">
                  <c:v>-19.999991999999999</c:v>
                </c:pt>
                <c:pt idx="4899">
                  <c:v>-19.999991999999999</c:v>
                </c:pt>
                <c:pt idx="4900">
                  <c:v>-19.999991999999999</c:v>
                </c:pt>
                <c:pt idx="4901">
                  <c:v>-19.999991999999999</c:v>
                </c:pt>
                <c:pt idx="4902">
                  <c:v>-19.999991999999999</c:v>
                </c:pt>
                <c:pt idx="4903">
                  <c:v>-19.999991999999999</c:v>
                </c:pt>
                <c:pt idx="4904">
                  <c:v>-19.999991999999999</c:v>
                </c:pt>
                <c:pt idx="4905">
                  <c:v>-19.999991999999999</c:v>
                </c:pt>
                <c:pt idx="4906">
                  <c:v>-19.999991999999999</c:v>
                </c:pt>
                <c:pt idx="4907">
                  <c:v>-19.999991999999999</c:v>
                </c:pt>
                <c:pt idx="4908">
                  <c:v>-19.999991999999999</c:v>
                </c:pt>
                <c:pt idx="4909">
                  <c:v>-19.999991999999999</c:v>
                </c:pt>
                <c:pt idx="4910">
                  <c:v>-19.999991999999999</c:v>
                </c:pt>
                <c:pt idx="4911">
                  <c:v>-19.999991999999999</c:v>
                </c:pt>
                <c:pt idx="4912">
                  <c:v>-19.999991999999999</c:v>
                </c:pt>
                <c:pt idx="4913">
                  <c:v>-19.999991999999999</c:v>
                </c:pt>
                <c:pt idx="4914">
                  <c:v>-19.999991999999999</c:v>
                </c:pt>
                <c:pt idx="4915">
                  <c:v>-19.999991999999999</c:v>
                </c:pt>
                <c:pt idx="4916">
                  <c:v>-19.999991999999999</c:v>
                </c:pt>
                <c:pt idx="4917">
                  <c:v>-19.999991999999999</c:v>
                </c:pt>
                <c:pt idx="4918">
                  <c:v>-19.999991999999999</c:v>
                </c:pt>
                <c:pt idx="4919">
                  <c:v>-19.999991999999999</c:v>
                </c:pt>
                <c:pt idx="4920">
                  <c:v>-19.999991999999999</c:v>
                </c:pt>
                <c:pt idx="4921">
                  <c:v>-19.999991999999999</c:v>
                </c:pt>
                <c:pt idx="4922">
                  <c:v>-19.999991999999999</c:v>
                </c:pt>
                <c:pt idx="4923">
                  <c:v>-19.999991999999999</c:v>
                </c:pt>
                <c:pt idx="4924">
                  <c:v>-19.999991999999999</c:v>
                </c:pt>
                <c:pt idx="4925">
                  <c:v>-19.999991999999999</c:v>
                </c:pt>
                <c:pt idx="4926">
                  <c:v>-19.999991999999999</c:v>
                </c:pt>
                <c:pt idx="4927">
                  <c:v>-19.999991999999999</c:v>
                </c:pt>
                <c:pt idx="4928">
                  <c:v>-19.999991999999999</c:v>
                </c:pt>
                <c:pt idx="4929">
                  <c:v>-19.999991999999999</c:v>
                </c:pt>
                <c:pt idx="4930">
                  <c:v>-19.999991999999999</c:v>
                </c:pt>
                <c:pt idx="4931">
                  <c:v>-19.999991999999999</c:v>
                </c:pt>
                <c:pt idx="4932">
                  <c:v>-19.999991999999999</c:v>
                </c:pt>
                <c:pt idx="4933">
                  <c:v>-19.999991999999999</c:v>
                </c:pt>
                <c:pt idx="4934">
                  <c:v>-19.999991999999999</c:v>
                </c:pt>
                <c:pt idx="4935">
                  <c:v>-19.999991999999999</c:v>
                </c:pt>
                <c:pt idx="4936">
                  <c:v>-19.999991999999999</c:v>
                </c:pt>
                <c:pt idx="4937">
                  <c:v>-19.999991999999999</c:v>
                </c:pt>
                <c:pt idx="4938">
                  <c:v>-19.999991999999999</c:v>
                </c:pt>
                <c:pt idx="4939">
                  <c:v>-19.999991999999999</c:v>
                </c:pt>
                <c:pt idx="4940">
                  <c:v>-19.999991999999999</c:v>
                </c:pt>
                <c:pt idx="4941">
                  <c:v>-19.999991999999999</c:v>
                </c:pt>
                <c:pt idx="4942">
                  <c:v>-19.999991999999999</c:v>
                </c:pt>
                <c:pt idx="4943">
                  <c:v>-19.999991999999999</c:v>
                </c:pt>
                <c:pt idx="4944">
                  <c:v>-19.999991999999999</c:v>
                </c:pt>
                <c:pt idx="4945">
                  <c:v>-19.999991999999999</c:v>
                </c:pt>
                <c:pt idx="4946">
                  <c:v>-19.999991999999999</c:v>
                </c:pt>
                <c:pt idx="4947">
                  <c:v>-19.999991999999999</c:v>
                </c:pt>
                <c:pt idx="4948">
                  <c:v>-19.999991999999999</c:v>
                </c:pt>
                <c:pt idx="4949">
                  <c:v>-19.999991999999999</c:v>
                </c:pt>
                <c:pt idx="4950">
                  <c:v>-19.999991999999999</c:v>
                </c:pt>
                <c:pt idx="4951">
                  <c:v>-19.999991999999999</c:v>
                </c:pt>
                <c:pt idx="4952">
                  <c:v>-19.999991999999999</c:v>
                </c:pt>
                <c:pt idx="4953">
                  <c:v>-19.999991999999999</c:v>
                </c:pt>
                <c:pt idx="4954">
                  <c:v>-19.999991999999999</c:v>
                </c:pt>
                <c:pt idx="4955">
                  <c:v>-19.999991999999999</c:v>
                </c:pt>
                <c:pt idx="4956">
                  <c:v>-19.999991999999999</c:v>
                </c:pt>
                <c:pt idx="4957">
                  <c:v>-19.999991999999999</c:v>
                </c:pt>
                <c:pt idx="4958">
                  <c:v>-19.999991999999999</c:v>
                </c:pt>
                <c:pt idx="4959">
                  <c:v>-19.999991999999999</c:v>
                </c:pt>
                <c:pt idx="4960">
                  <c:v>-19.999991999999999</c:v>
                </c:pt>
                <c:pt idx="4961">
                  <c:v>-19.999991999999999</c:v>
                </c:pt>
                <c:pt idx="4962">
                  <c:v>-19.999991999999999</c:v>
                </c:pt>
                <c:pt idx="4963">
                  <c:v>-19.999991999999999</c:v>
                </c:pt>
                <c:pt idx="4964">
                  <c:v>-17.041412000000001</c:v>
                </c:pt>
                <c:pt idx="4965">
                  <c:v>-14.520493500000001</c:v>
                </c:pt>
                <c:pt idx="4966">
                  <c:v>-12.372491999999999</c:v>
                </c:pt>
                <c:pt idx="4967">
                  <c:v>-10.542242</c:v>
                </c:pt>
                <c:pt idx="4968">
                  <c:v>-8.9827385</c:v>
                </c:pt>
                <c:pt idx="4969">
                  <c:v>-7.653931</c:v>
                </c:pt>
                <c:pt idx="4970">
                  <c:v>-6.521693</c:v>
                </c:pt>
                <c:pt idx="4971">
                  <c:v>-5.5569459999999999</c:v>
                </c:pt>
                <c:pt idx="4972">
                  <c:v>-4.7349123999999998</c:v>
                </c:pt>
                <c:pt idx="4973">
                  <c:v>-4.0344815000000001</c:v>
                </c:pt>
                <c:pt idx="4974">
                  <c:v>-3.4376647</c:v>
                </c:pt>
                <c:pt idx="4975">
                  <c:v>-2.9291344000000001</c:v>
                </c:pt>
                <c:pt idx="4976">
                  <c:v>-2.4958304999999998</c:v>
                </c:pt>
                <c:pt idx="4977">
                  <c:v>-2.1266248000000001</c:v>
                </c:pt>
                <c:pt idx="4978">
                  <c:v>-1.8120354000000001</c:v>
                </c:pt>
                <c:pt idx="4979">
                  <c:v>-1.5439829</c:v>
                </c:pt>
                <c:pt idx="4980">
                  <c:v>-1.3155831</c:v>
                </c:pt>
                <c:pt idx="4981">
                  <c:v>-1.1209701999999999</c:v>
                </c:pt>
                <c:pt idx="4982">
                  <c:v>-0.95514624999999997</c:v>
                </c:pt>
                <c:pt idx="4983">
                  <c:v>-0.81385240000000003</c:v>
                </c:pt>
                <c:pt idx="4984">
                  <c:v>-0.69346010000000002</c:v>
                </c:pt>
                <c:pt idx="4985">
                  <c:v>-0.59087730000000005</c:v>
                </c:pt>
                <c:pt idx="4986">
                  <c:v>-0.50346939999999996</c:v>
                </c:pt>
                <c:pt idx="4987">
                  <c:v>-0.42899167999999999</c:v>
                </c:pt>
                <c:pt idx="4988">
                  <c:v>-0.36553136000000003</c:v>
                </c:pt>
                <c:pt idx="4989">
                  <c:v>-0.31145867999999999</c:v>
                </c:pt>
                <c:pt idx="4990">
                  <c:v>-0.26538489999999998</c:v>
                </c:pt>
                <c:pt idx="4991">
                  <c:v>-0.22612678999999999</c:v>
                </c:pt>
                <c:pt idx="4992">
                  <c:v>-0.19267608</c:v>
                </c:pt>
                <c:pt idx="4993">
                  <c:v>-0.16417370000000001</c:v>
                </c:pt>
                <c:pt idx="4994">
                  <c:v>-0.13988766</c:v>
                </c:pt>
                <c:pt idx="4995">
                  <c:v>-0.11919422</c:v>
                </c:pt>
                <c:pt idx="4996">
                  <c:v>-0.10156193400000001</c:v>
                </c:pt>
                <c:pt idx="4997">
                  <c:v>-8.653798E-2</c:v>
                </c:pt>
                <c:pt idx="4998">
                  <c:v>-7.3736499999999996E-2</c:v>
                </c:pt>
                <c:pt idx="4999">
                  <c:v>-6.2828739999999994E-2</c:v>
                </c:pt>
                <c:pt idx="5000">
                  <c:v>-5.353455E-2</c:v>
                </c:pt>
                <c:pt idx="5001">
                  <c:v>-1.5840765999999999</c:v>
                </c:pt>
                <c:pt idx="5002">
                  <c:v>-4.3083260000000001</c:v>
                </c:pt>
                <c:pt idx="5003">
                  <c:v>-6.6295795000000002</c:v>
                </c:pt>
                <c:pt idx="5004">
                  <c:v>-8.6074520000000003</c:v>
                </c:pt>
                <c:pt idx="5005">
                  <c:v>-10.292740999999999</c:v>
                </c:pt>
                <c:pt idx="5006">
                  <c:v>-11.728726</c:v>
                </c:pt>
                <c:pt idx="5007">
                  <c:v>-12.952289</c:v>
                </c:pt>
                <c:pt idx="5008">
                  <c:v>-13.994849</c:v>
                </c:pt>
                <c:pt idx="5009">
                  <c:v>-14.883184999999999</c:v>
                </c:pt>
                <c:pt idx="5010">
                  <c:v>-15.640110999999999</c:v>
                </c:pt>
                <c:pt idx="5011">
                  <c:v>-16.285064999999999</c:v>
                </c:pt>
                <c:pt idx="5012">
                  <c:v>-16.834612</c:v>
                </c:pt>
                <c:pt idx="5013">
                  <c:v>-17.302864</c:v>
                </c:pt>
                <c:pt idx="5014">
                  <c:v>-17.701848999999999</c:v>
                </c:pt>
                <c:pt idx="5015">
                  <c:v>-18.041813000000001</c:v>
                </c:pt>
                <c:pt idx="5016">
                  <c:v>-18.331488</c:v>
                </c:pt>
                <c:pt idx="5017">
                  <c:v>-18.578309999999998</c:v>
                </c:pt>
                <c:pt idx="5018">
                  <c:v>-18.788620000000002</c:v>
                </c:pt>
                <c:pt idx="5019">
                  <c:v>-18.96782</c:v>
                </c:pt>
                <c:pt idx="5020">
                  <c:v>-19.120509999999999</c:v>
                </c:pt>
                <c:pt idx="5021">
                  <c:v>-19.250612</c:v>
                </c:pt>
                <c:pt idx="5022">
                  <c:v>-19.361470000000001</c:v>
                </c:pt>
                <c:pt idx="5023">
                  <c:v>-19.455926999999999</c:v>
                </c:pt>
                <c:pt idx="5024">
                  <c:v>-19.536413</c:v>
                </c:pt>
                <c:pt idx="5025">
                  <c:v>-19.604991999999999</c:v>
                </c:pt>
                <c:pt idx="5026">
                  <c:v>-19.663425</c:v>
                </c:pt>
                <c:pt idx="5027">
                  <c:v>-19.713215000000002</c:v>
                </c:pt>
                <c:pt idx="5028">
                  <c:v>-19.755638000000001</c:v>
                </c:pt>
                <c:pt idx="5029">
                  <c:v>-19.791785999999998</c:v>
                </c:pt>
                <c:pt idx="5030">
                  <c:v>-19.822586000000001</c:v>
                </c:pt>
                <c:pt idx="5031">
                  <c:v>-19.848831000000001</c:v>
                </c:pt>
                <c:pt idx="5032">
                  <c:v>-19.871195</c:v>
                </c:pt>
                <c:pt idx="5033">
                  <c:v>-19.890250000000002</c:v>
                </c:pt>
                <c:pt idx="5034">
                  <c:v>-19.906485</c:v>
                </c:pt>
                <c:pt idx="5035">
                  <c:v>-19.920318999999999</c:v>
                </c:pt>
                <c:pt idx="5036">
                  <c:v>-19.932106000000001</c:v>
                </c:pt>
                <c:pt idx="5037">
                  <c:v>-19.942150000000002</c:v>
                </c:pt>
                <c:pt idx="5038">
                  <c:v>-19.950707999999999</c:v>
                </c:pt>
                <c:pt idx="5039">
                  <c:v>-19.957999999999998</c:v>
                </c:pt>
                <c:pt idx="5040">
                  <c:v>-19.964213999999998</c:v>
                </c:pt>
                <c:pt idx="5041">
                  <c:v>-19.969507</c:v>
                </c:pt>
                <c:pt idx="5042">
                  <c:v>-19.974018000000001</c:v>
                </c:pt>
                <c:pt idx="5043">
                  <c:v>-19.977861000000001</c:v>
                </c:pt>
                <c:pt idx="5044">
                  <c:v>-18.442675000000001</c:v>
                </c:pt>
                <c:pt idx="5045">
                  <c:v>-15.714468999999999</c:v>
                </c:pt>
                <c:pt idx="5046">
                  <c:v>-13.389844</c:v>
                </c:pt>
                <c:pt idx="5047">
                  <c:v>-11.409098</c:v>
                </c:pt>
                <c:pt idx="5048">
                  <c:v>-9.7213619999999992</c:v>
                </c:pt>
                <c:pt idx="5049">
                  <c:v>-8.2832910000000002</c:v>
                </c:pt>
                <c:pt idx="5050">
                  <c:v>-7.0579523999999996</c:v>
                </c:pt>
                <c:pt idx="5051">
                  <c:v>-6.0138769999999999</c:v>
                </c:pt>
                <c:pt idx="5052">
                  <c:v>-5.12425</c:v>
                </c:pt>
                <c:pt idx="5053">
                  <c:v>-4.366225</c:v>
                </c:pt>
                <c:pt idx="5054">
                  <c:v>-3.7203333000000001</c:v>
                </c:pt>
                <c:pt idx="5055">
                  <c:v>-3.1699882000000001</c:v>
                </c:pt>
                <c:pt idx="5056">
                  <c:v>-2.7010550000000002</c:v>
                </c:pt>
                <c:pt idx="5057">
                  <c:v>-2.3014907999999998</c:v>
                </c:pt>
                <c:pt idx="5058">
                  <c:v>-1.9610335999999999</c:v>
                </c:pt>
                <c:pt idx="5059">
                  <c:v>-1.6709398</c:v>
                </c:pt>
                <c:pt idx="5060">
                  <c:v>-1.4237592999999999</c:v>
                </c:pt>
                <c:pt idx="5061">
                  <c:v>-1.2131441000000001</c:v>
                </c:pt>
                <c:pt idx="5062">
                  <c:v>-1.0336848000000001</c:v>
                </c:pt>
                <c:pt idx="5063">
                  <c:v>-0.88077289999999997</c:v>
                </c:pt>
                <c:pt idx="5064">
                  <c:v>-0.75048106999999997</c:v>
                </c:pt>
                <c:pt idx="5065">
                  <c:v>-0.63946320000000001</c:v>
                </c:pt>
                <c:pt idx="5066">
                  <c:v>-0.54486805000000005</c:v>
                </c:pt>
                <c:pt idx="5067">
                  <c:v>-0.46426626999999998</c:v>
                </c:pt>
                <c:pt idx="5068">
                  <c:v>-0.39558782999999997</c:v>
                </c:pt>
                <c:pt idx="5069">
                  <c:v>-0.33706891999999999</c:v>
                </c:pt>
                <c:pt idx="5070">
                  <c:v>-0.28720665000000001</c:v>
                </c:pt>
                <c:pt idx="5071">
                  <c:v>-0.24472046</c:v>
                </c:pt>
                <c:pt idx="5072">
                  <c:v>-0.20851919999999999</c:v>
                </c:pt>
                <c:pt idx="5073">
                  <c:v>-0.17767317999999999</c:v>
                </c:pt>
                <c:pt idx="5074">
                  <c:v>-0.15139016999999999</c:v>
                </c:pt>
                <c:pt idx="5075">
                  <c:v>-0.12899517999999999</c:v>
                </c:pt>
                <c:pt idx="5076">
                  <c:v>-0.10991305</c:v>
                </c:pt>
                <c:pt idx="5077">
                  <c:v>-9.3653719999999996E-2</c:v>
                </c:pt>
                <c:pt idx="5078">
                  <c:v>-7.9799620000000002E-2</c:v>
                </c:pt>
                <c:pt idx="5079">
                  <c:v>-6.7994945000000001E-2</c:v>
                </c:pt>
                <c:pt idx="5080">
                  <c:v>-5.7936519999999998E-2</c:v>
                </c:pt>
                <c:pt idx="5081">
                  <c:v>-4.9366029999999998E-2</c:v>
                </c:pt>
                <c:pt idx="5082">
                  <c:v>-4.2063366999999997E-2</c:v>
                </c:pt>
                <c:pt idx="5083">
                  <c:v>-3.5840977000000003E-2</c:v>
                </c:pt>
                <c:pt idx="5084">
                  <c:v>-3.0539058000000001E-2</c:v>
                </c:pt>
                <c:pt idx="5085">
                  <c:v>-0.46616590000000002</c:v>
                </c:pt>
                <c:pt idx="5086">
                  <c:v>-3.3557863000000001</c:v>
                </c:pt>
                <c:pt idx="5087">
                  <c:v>-5.8179483000000003</c:v>
                </c:pt>
                <c:pt idx="5088">
                  <c:v>-7.9158850000000003</c:v>
                </c:pt>
                <c:pt idx="5089">
                  <c:v>-9.7034760000000002</c:v>
                </c:pt>
                <c:pt idx="5090">
                  <c:v>-11.226630999999999</c:v>
                </c:pt>
                <c:pt idx="5091">
                  <c:v>-12.524466500000001</c:v>
                </c:pt>
                <c:pt idx="5092">
                  <c:v>-13.630315</c:v>
                </c:pt>
                <c:pt idx="5093">
                  <c:v>-14.5725765</c:v>
                </c:pt>
                <c:pt idx="5094">
                  <c:v>-15.375451</c:v>
                </c:pt>
                <c:pt idx="5095">
                  <c:v>-16.059555</c:v>
                </c:pt>
                <c:pt idx="5096">
                  <c:v>-16.64246</c:v>
                </c:pt>
                <c:pt idx="5097">
                  <c:v>-17.139137000000002</c:v>
                </c:pt>
                <c:pt idx="5098">
                  <c:v>-17.562342000000001</c:v>
                </c:pt>
                <c:pt idx="5099">
                  <c:v>-17.922943</c:v>
                </c:pt>
                <c:pt idx="5100">
                  <c:v>-18.230201999999998</c:v>
                </c:pt>
                <c:pt idx="5101">
                  <c:v>-18.492006</c:v>
                </c:pt>
                <c:pt idx="5102">
                  <c:v>-18.715081999999999</c:v>
                </c:pt>
                <c:pt idx="5103">
                  <c:v>-18.905159000000001</c:v>
                </c:pt>
                <c:pt idx="5104">
                  <c:v>-19.067118000000001</c:v>
                </c:pt>
                <c:pt idx="5105">
                  <c:v>-19.205117999999999</c:v>
                </c:pt>
                <c:pt idx="5106">
                  <c:v>-19.322706</c:v>
                </c:pt>
                <c:pt idx="5107">
                  <c:v>-19.422896999999999</c:v>
                </c:pt>
                <c:pt idx="5108">
                  <c:v>-19.508268000000001</c:v>
                </c:pt>
                <c:pt idx="5109">
                  <c:v>-19.581009999999999</c:v>
                </c:pt>
                <c:pt idx="5110">
                  <c:v>-19.642992</c:v>
                </c:pt>
                <c:pt idx="5111">
                  <c:v>-19.695805</c:v>
                </c:pt>
                <c:pt idx="5112">
                  <c:v>-19.740805000000002</c:v>
                </c:pt>
                <c:pt idx="5113">
                  <c:v>-19.779146000000001</c:v>
                </c:pt>
                <c:pt idx="5114">
                  <c:v>-19.811817000000001</c:v>
                </c:pt>
                <c:pt idx="5115">
                  <c:v>-19.839656999999999</c:v>
                </c:pt>
                <c:pt idx="5116">
                  <c:v>-19.863377</c:v>
                </c:pt>
                <c:pt idx="5117">
                  <c:v>-19.883586999999999</c:v>
                </c:pt>
                <c:pt idx="5118">
                  <c:v>-19.900808000000001</c:v>
                </c:pt>
                <c:pt idx="5119">
                  <c:v>-19.915482999999998</c:v>
                </c:pt>
                <c:pt idx="5120">
                  <c:v>-19.927986000000001</c:v>
                </c:pt>
                <c:pt idx="5121">
                  <c:v>-19.938638999999998</c:v>
                </c:pt>
                <c:pt idx="5122">
                  <c:v>-19.947716</c:v>
                </c:pt>
                <c:pt idx="5123">
                  <c:v>-19.955452000000001</c:v>
                </c:pt>
                <c:pt idx="5124">
                  <c:v>-19.962043999999999</c:v>
                </c:pt>
                <c:pt idx="5125">
                  <c:v>-19.967659000000001</c:v>
                </c:pt>
                <c:pt idx="5126">
                  <c:v>-19.972442999999998</c:v>
                </c:pt>
                <c:pt idx="5127">
                  <c:v>-19.976520000000001</c:v>
                </c:pt>
                <c:pt idx="5128">
                  <c:v>-19.979994000000001</c:v>
                </c:pt>
                <c:pt idx="5129">
                  <c:v>-19.982953999999999</c:v>
                </c:pt>
                <c:pt idx="5130">
                  <c:v>-19.985476999999999</c:v>
                </c:pt>
                <c:pt idx="5131">
                  <c:v>-19.987627</c:v>
                </c:pt>
                <c:pt idx="5132">
                  <c:v>-19.989457999999999</c:v>
                </c:pt>
                <c:pt idx="5133">
                  <c:v>-19.991018</c:v>
                </c:pt>
                <c:pt idx="5134">
                  <c:v>-19.992348</c:v>
                </c:pt>
                <c:pt idx="5135">
                  <c:v>-19.993480000000002</c:v>
                </c:pt>
                <c:pt idx="5136">
                  <c:v>-19.994446</c:v>
                </c:pt>
                <c:pt idx="5137">
                  <c:v>-19.995267999999999</c:v>
                </c:pt>
                <c:pt idx="5138">
                  <c:v>-19.995968000000001</c:v>
                </c:pt>
                <c:pt idx="5139">
                  <c:v>-19.996565</c:v>
                </c:pt>
                <c:pt idx="5140">
                  <c:v>-19.997074000000001</c:v>
                </c:pt>
                <c:pt idx="5141">
                  <c:v>-19.997506999999999</c:v>
                </c:pt>
                <c:pt idx="5142">
                  <c:v>-19.997876999999999</c:v>
                </c:pt>
                <c:pt idx="5143">
                  <c:v>-19.998192</c:v>
                </c:pt>
                <c:pt idx="5144">
                  <c:v>-19.998459</c:v>
                </c:pt>
                <c:pt idx="5145">
                  <c:v>-19.998688000000001</c:v>
                </c:pt>
                <c:pt idx="5146">
                  <c:v>-19.998881999999998</c:v>
                </c:pt>
                <c:pt idx="5147">
                  <c:v>-19.999047999999998</c:v>
                </c:pt>
                <c:pt idx="5148">
                  <c:v>-19.999191</c:v>
                </c:pt>
                <c:pt idx="5149">
                  <c:v>-19.999310999999999</c:v>
                </c:pt>
                <c:pt idx="5150">
                  <c:v>-19.999414000000002</c:v>
                </c:pt>
                <c:pt idx="5151">
                  <c:v>-19.999502</c:v>
                </c:pt>
                <c:pt idx="5152">
                  <c:v>-19.999576999999999</c:v>
                </c:pt>
                <c:pt idx="5153">
                  <c:v>-19.999639999999999</c:v>
                </c:pt>
                <c:pt idx="5154">
                  <c:v>-19.999694999999999</c:v>
                </c:pt>
                <c:pt idx="5155">
                  <c:v>-19.999739999999999</c:v>
                </c:pt>
                <c:pt idx="5156">
                  <c:v>-19.999780000000001</c:v>
                </c:pt>
                <c:pt idx="5157">
                  <c:v>-19.999813</c:v>
                </c:pt>
                <c:pt idx="5158">
                  <c:v>-19.999842000000001</c:v>
                </c:pt>
                <c:pt idx="5159">
                  <c:v>-19.999866000000001</c:v>
                </c:pt>
                <c:pt idx="5160">
                  <c:v>-19.999887000000001</c:v>
                </c:pt>
                <c:pt idx="5161">
                  <c:v>-19.999904999999998</c:v>
                </c:pt>
                <c:pt idx="5162">
                  <c:v>-19.999919999999999</c:v>
                </c:pt>
                <c:pt idx="5163">
                  <c:v>-19.999931</c:v>
                </c:pt>
                <c:pt idx="5164">
                  <c:v>-19.999942999999998</c:v>
                </c:pt>
                <c:pt idx="5165">
                  <c:v>-19.999949999999998</c:v>
                </c:pt>
                <c:pt idx="5166">
                  <c:v>-19.999957999999999</c:v>
                </c:pt>
                <c:pt idx="5167">
                  <c:v>-19.999966000000001</c:v>
                </c:pt>
                <c:pt idx="5168">
                  <c:v>-19.999970999999999</c:v>
                </c:pt>
                <c:pt idx="5169">
                  <c:v>-19.999974999999999</c:v>
                </c:pt>
                <c:pt idx="5170">
                  <c:v>-19.999979</c:v>
                </c:pt>
                <c:pt idx="5171">
                  <c:v>-19.999983</c:v>
                </c:pt>
                <c:pt idx="5172">
                  <c:v>-19.999987000000001</c:v>
                </c:pt>
                <c:pt idx="5173">
                  <c:v>-19.99999</c:v>
                </c:pt>
                <c:pt idx="5174">
                  <c:v>-19.999991999999999</c:v>
                </c:pt>
                <c:pt idx="5175">
                  <c:v>-19.999991999999999</c:v>
                </c:pt>
                <c:pt idx="5176">
                  <c:v>-19.999991999999999</c:v>
                </c:pt>
                <c:pt idx="5177">
                  <c:v>-19.999991999999999</c:v>
                </c:pt>
                <c:pt idx="5178">
                  <c:v>-19.999991999999999</c:v>
                </c:pt>
                <c:pt idx="5179">
                  <c:v>-19.999991999999999</c:v>
                </c:pt>
                <c:pt idx="5180">
                  <c:v>-19.999991999999999</c:v>
                </c:pt>
                <c:pt idx="5181">
                  <c:v>-19.999991999999999</c:v>
                </c:pt>
                <c:pt idx="5182">
                  <c:v>-19.999991999999999</c:v>
                </c:pt>
                <c:pt idx="5183">
                  <c:v>-19.999991999999999</c:v>
                </c:pt>
                <c:pt idx="5184">
                  <c:v>-19.999991999999999</c:v>
                </c:pt>
                <c:pt idx="5185">
                  <c:v>-19.999991999999999</c:v>
                </c:pt>
                <c:pt idx="5186">
                  <c:v>-19.999991999999999</c:v>
                </c:pt>
                <c:pt idx="5187">
                  <c:v>-19.999991999999999</c:v>
                </c:pt>
                <c:pt idx="5188">
                  <c:v>-19.999991999999999</c:v>
                </c:pt>
                <c:pt idx="5189">
                  <c:v>-19.999991999999999</c:v>
                </c:pt>
                <c:pt idx="5190">
                  <c:v>-19.999991999999999</c:v>
                </c:pt>
                <c:pt idx="5191">
                  <c:v>-19.999991999999999</c:v>
                </c:pt>
                <c:pt idx="5192">
                  <c:v>-19.999991999999999</c:v>
                </c:pt>
                <c:pt idx="5193">
                  <c:v>-19.999991999999999</c:v>
                </c:pt>
                <c:pt idx="5194">
                  <c:v>-19.999991999999999</c:v>
                </c:pt>
                <c:pt idx="5195">
                  <c:v>-19.999991999999999</c:v>
                </c:pt>
                <c:pt idx="5196">
                  <c:v>-19.999991999999999</c:v>
                </c:pt>
                <c:pt idx="5197">
                  <c:v>-19.999991999999999</c:v>
                </c:pt>
                <c:pt idx="5198">
                  <c:v>-19.999991999999999</c:v>
                </c:pt>
                <c:pt idx="5199">
                  <c:v>-19.999991999999999</c:v>
                </c:pt>
                <c:pt idx="5200">
                  <c:v>-19.999991999999999</c:v>
                </c:pt>
                <c:pt idx="5201">
                  <c:v>-19.999991999999999</c:v>
                </c:pt>
                <c:pt idx="5202">
                  <c:v>-19.999991999999999</c:v>
                </c:pt>
                <c:pt idx="5203">
                  <c:v>-19.999991999999999</c:v>
                </c:pt>
                <c:pt idx="5204">
                  <c:v>-19.999991999999999</c:v>
                </c:pt>
                <c:pt idx="5205">
                  <c:v>-19.999991999999999</c:v>
                </c:pt>
                <c:pt idx="5206">
                  <c:v>-19.999991999999999</c:v>
                </c:pt>
                <c:pt idx="5207">
                  <c:v>-19.999991999999999</c:v>
                </c:pt>
                <c:pt idx="5208">
                  <c:v>-19.999991999999999</c:v>
                </c:pt>
                <c:pt idx="5209">
                  <c:v>-19.999991999999999</c:v>
                </c:pt>
                <c:pt idx="5210">
                  <c:v>-19.999991999999999</c:v>
                </c:pt>
                <c:pt idx="5211">
                  <c:v>-19.999991999999999</c:v>
                </c:pt>
                <c:pt idx="5212">
                  <c:v>-19.999991999999999</c:v>
                </c:pt>
                <c:pt idx="5213">
                  <c:v>-19.999991999999999</c:v>
                </c:pt>
                <c:pt idx="5214">
                  <c:v>-19.999991999999999</c:v>
                </c:pt>
                <c:pt idx="5215">
                  <c:v>-19.999991999999999</c:v>
                </c:pt>
                <c:pt idx="5216">
                  <c:v>-19.999991999999999</c:v>
                </c:pt>
                <c:pt idx="5217">
                  <c:v>-19.999991999999999</c:v>
                </c:pt>
                <c:pt idx="5218">
                  <c:v>-19.999991999999999</c:v>
                </c:pt>
                <c:pt idx="5219">
                  <c:v>-19.999991999999999</c:v>
                </c:pt>
                <c:pt idx="5220">
                  <c:v>-19.999991999999999</c:v>
                </c:pt>
                <c:pt idx="5221">
                  <c:v>-19.999991999999999</c:v>
                </c:pt>
                <c:pt idx="5222">
                  <c:v>-19.999991999999999</c:v>
                </c:pt>
                <c:pt idx="5223">
                  <c:v>-19.999991999999999</c:v>
                </c:pt>
                <c:pt idx="5224">
                  <c:v>-19.999991999999999</c:v>
                </c:pt>
                <c:pt idx="5225">
                  <c:v>-19.999991999999999</c:v>
                </c:pt>
                <c:pt idx="5226">
                  <c:v>-19.999991999999999</c:v>
                </c:pt>
                <c:pt idx="5227">
                  <c:v>-19.999991999999999</c:v>
                </c:pt>
                <c:pt idx="5228">
                  <c:v>-19.999991999999999</c:v>
                </c:pt>
                <c:pt idx="5229">
                  <c:v>-19.999991999999999</c:v>
                </c:pt>
                <c:pt idx="5230">
                  <c:v>-19.999991999999999</c:v>
                </c:pt>
                <c:pt idx="5231">
                  <c:v>-19.999991999999999</c:v>
                </c:pt>
                <c:pt idx="5232">
                  <c:v>-19.999991999999999</c:v>
                </c:pt>
                <c:pt idx="5233">
                  <c:v>-19.999991999999999</c:v>
                </c:pt>
                <c:pt idx="5234">
                  <c:v>-19.999991999999999</c:v>
                </c:pt>
                <c:pt idx="5235">
                  <c:v>-19.999991999999999</c:v>
                </c:pt>
                <c:pt idx="5236">
                  <c:v>-19.999991999999999</c:v>
                </c:pt>
                <c:pt idx="5237">
                  <c:v>-19.999991999999999</c:v>
                </c:pt>
                <c:pt idx="5238">
                  <c:v>-19.999991999999999</c:v>
                </c:pt>
                <c:pt idx="5239">
                  <c:v>-19.999991999999999</c:v>
                </c:pt>
                <c:pt idx="5240">
                  <c:v>-19.999991999999999</c:v>
                </c:pt>
                <c:pt idx="5241">
                  <c:v>-19.999991999999999</c:v>
                </c:pt>
                <c:pt idx="5242">
                  <c:v>-19.999991999999999</c:v>
                </c:pt>
                <c:pt idx="5243">
                  <c:v>-19.999991999999999</c:v>
                </c:pt>
                <c:pt idx="5244">
                  <c:v>-19.999991999999999</c:v>
                </c:pt>
                <c:pt idx="5245">
                  <c:v>-19.999991999999999</c:v>
                </c:pt>
                <c:pt idx="5246">
                  <c:v>-19.999991999999999</c:v>
                </c:pt>
                <c:pt idx="5247">
                  <c:v>-19.999991999999999</c:v>
                </c:pt>
                <c:pt idx="5248">
                  <c:v>-19.999991999999999</c:v>
                </c:pt>
                <c:pt idx="5249">
                  <c:v>-19.999991999999999</c:v>
                </c:pt>
                <c:pt idx="5250">
                  <c:v>-19.999991999999999</c:v>
                </c:pt>
                <c:pt idx="5251">
                  <c:v>-19.999991999999999</c:v>
                </c:pt>
                <c:pt idx="5252">
                  <c:v>-19.999991999999999</c:v>
                </c:pt>
                <c:pt idx="5253">
                  <c:v>-19.999991999999999</c:v>
                </c:pt>
                <c:pt idx="5254">
                  <c:v>-19.999991999999999</c:v>
                </c:pt>
                <c:pt idx="5255">
                  <c:v>-19.999991999999999</c:v>
                </c:pt>
                <c:pt idx="5256">
                  <c:v>-19.999991999999999</c:v>
                </c:pt>
                <c:pt idx="5257">
                  <c:v>-19.999991999999999</c:v>
                </c:pt>
                <c:pt idx="5258">
                  <c:v>-19.999991999999999</c:v>
                </c:pt>
                <c:pt idx="5259">
                  <c:v>-19.999991999999999</c:v>
                </c:pt>
                <c:pt idx="5260">
                  <c:v>-19.999991999999999</c:v>
                </c:pt>
                <c:pt idx="5261">
                  <c:v>-19.999991999999999</c:v>
                </c:pt>
                <c:pt idx="5262">
                  <c:v>-19.999991999999999</c:v>
                </c:pt>
                <c:pt idx="5263">
                  <c:v>-19.999991999999999</c:v>
                </c:pt>
                <c:pt idx="5264">
                  <c:v>-19.999991999999999</c:v>
                </c:pt>
                <c:pt idx="5265">
                  <c:v>-19.999991999999999</c:v>
                </c:pt>
                <c:pt idx="5266">
                  <c:v>-19.999991999999999</c:v>
                </c:pt>
                <c:pt idx="5267">
                  <c:v>-19.999991999999999</c:v>
                </c:pt>
                <c:pt idx="5268">
                  <c:v>-19.999991999999999</c:v>
                </c:pt>
                <c:pt idx="5269">
                  <c:v>-19.999991999999999</c:v>
                </c:pt>
                <c:pt idx="5270">
                  <c:v>-19.999991999999999</c:v>
                </c:pt>
                <c:pt idx="5271">
                  <c:v>-19.999991999999999</c:v>
                </c:pt>
                <c:pt idx="5272">
                  <c:v>-19.999991999999999</c:v>
                </c:pt>
                <c:pt idx="5273">
                  <c:v>-19.999991999999999</c:v>
                </c:pt>
                <c:pt idx="5274">
                  <c:v>-19.999991999999999</c:v>
                </c:pt>
                <c:pt idx="5275">
                  <c:v>-19.999991999999999</c:v>
                </c:pt>
                <c:pt idx="5276">
                  <c:v>-19.999991999999999</c:v>
                </c:pt>
                <c:pt idx="5277">
                  <c:v>-19.999991999999999</c:v>
                </c:pt>
                <c:pt idx="5278">
                  <c:v>-19.999991999999999</c:v>
                </c:pt>
                <c:pt idx="5279">
                  <c:v>-19.999991999999999</c:v>
                </c:pt>
                <c:pt idx="5280">
                  <c:v>-19.999991999999999</c:v>
                </c:pt>
                <c:pt idx="5281">
                  <c:v>-19.999991999999999</c:v>
                </c:pt>
                <c:pt idx="5282">
                  <c:v>-19.999991999999999</c:v>
                </c:pt>
                <c:pt idx="5283">
                  <c:v>-19.999991999999999</c:v>
                </c:pt>
                <c:pt idx="5284">
                  <c:v>-19.999991999999999</c:v>
                </c:pt>
                <c:pt idx="5285">
                  <c:v>-19.999991999999999</c:v>
                </c:pt>
                <c:pt idx="5286">
                  <c:v>-19.999991999999999</c:v>
                </c:pt>
                <c:pt idx="5287">
                  <c:v>-19.999991999999999</c:v>
                </c:pt>
                <c:pt idx="5288">
                  <c:v>-19.999991999999999</c:v>
                </c:pt>
                <c:pt idx="5289">
                  <c:v>-19.999991999999999</c:v>
                </c:pt>
                <c:pt idx="5290">
                  <c:v>-19.999991999999999</c:v>
                </c:pt>
                <c:pt idx="5291">
                  <c:v>-19.999991999999999</c:v>
                </c:pt>
                <c:pt idx="5292">
                  <c:v>-19.999991999999999</c:v>
                </c:pt>
                <c:pt idx="5293">
                  <c:v>-19.999991999999999</c:v>
                </c:pt>
                <c:pt idx="5294">
                  <c:v>-19.999991999999999</c:v>
                </c:pt>
                <c:pt idx="5295">
                  <c:v>-19.999991999999999</c:v>
                </c:pt>
                <c:pt idx="5296">
                  <c:v>-19.999991999999999</c:v>
                </c:pt>
                <c:pt idx="5297">
                  <c:v>-19.999991999999999</c:v>
                </c:pt>
                <c:pt idx="5298">
                  <c:v>-19.999991999999999</c:v>
                </c:pt>
                <c:pt idx="5299">
                  <c:v>-19.999991999999999</c:v>
                </c:pt>
                <c:pt idx="5300">
                  <c:v>-19.999991999999999</c:v>
                </c:pt>
                <c:pt idx="5301">
                  <c:v>-19.999991999999999</c:v>
                </c:pt>
                <c:pt idx="5302">
                  <c:v>-19.999991999999999</c:v>
                </c:pt>
                <c:pt idx="5303">
                  <c:v>-19.999991999999999</c:v>
                </c:pt>
                <c:pt idx="5304">
                  <c:v>-19.999991999999999</c:v>
                </c:pt>
                <c:pt idx="5305">
                  <c:v>-19.999991999999999</c:v>
                </c:pt>
                <c:pt idx="5306">
                  <c:v>-19.999991999999999</c:v>
                </c:pt>
                <c:pt idx="5307">
                  <c:v>-19.999991999999999</c:v>
                </c:pt>
                <c:pt idx="5308">
                  <c:v>-19.999991999999999</c:v>
                </c:pt>
                <c:pt idx="5309">
                  <c:v>-19.999991999999999</c:v>
                </c:pt>
                <c:pt idx="5310">
                  <c:v>-19.999991999999999</c:v>
                </c:pt>
                <c:pt idx="5311">
                  <c:v>-19.999991999999999</c:v>
                </c:pt>
                <c:pt idx="5312">
                  <c:v>-19.999991999999999</c:v>
                </c:pt>
                <c:pt idx="5313">
                  <c:v>-19.999991999999999</c:v>
                </c:pt>
                <c:pt idx="5314">
                  <c:v>-19.999991999999999</c:v>
                </c:pt>
                <c:pt idx="5315">
                  <c:v>-19.999991999999999</c:v>
                </c:pt>
                <c:pt idx="5316">
                  <c:v>-19.999991999999999</c:v>
                </c:pt>
                <c:pt idx="5317">
                  <c:v>-19.999991999999999</c:v>
                </c:pt>
                <c:pt idx="5318">
                  <c:v>-19.999991999999999</c:v>
                </c:pt>
                <c:pt idx="5319">
                  <c:v>-19.999991999999999</c:v>
                </c:pt>
                <c:pt idx="5320">
                  <c:v>-19.999991999999999</c:v>
                </c:pt>
                <c:pt idx="5321">
                  <c:v>-19.999991999999999</c:v>
                </c:pt>
                <c:pt idx="5322">
                  <c:v>-19.999991999999999</c:v>
                </c:pt>
                <c:pt idx="5323">
                  <c:v>-19.999991999999999</c:v>
                </c:pt>
                <c:pt idx="5324">
                  <c:v>-19.999991999999999</c:v>
                </c:pt>
                <c:pt idx="5325">
                  <c:v>-19.999991999999999</c:v>
                </c:pt>
                <c:pt idx="5326">
                  <c:v>-19.999991999999999</c:v>
                </c:pt>
                <c:pt idx="5327">
                  <c:v>-19.999991999999999</c:v>
                </c:pt>
                <c:pt idx="5328">
                  <c:v>-19.999991999999999</c:v>
                </c:pt>
                <c:pt idx="5329">
                  <c:v>-19.999991999999999</c:v>
                </c:pt>
                <c:pt idx="5330">
                  <c:v>-19.999991999999999</c:v>
                </c:pt>
                <c:pt idx="5331">
                  <c:v>-19.999991999999999</c:v>
                </c:pt>
                <c:pt idx="5332">
                  <c:v>-19.999991999999999</c:v>
                </c:pt>
                <c:pt idx="5333">
                  <c:v>-19.999991999999999</c:v>
                </c:pt>
                <c:pt idx="5334">
                  <c:v>-19.999991999999999</c:v>
                </c:pt>
                <c:pt idx="5335">
                  <c:v>-19.999991999999999</c:v>
                </c:pt>
                <c:pt idx="5336">
                  <c:v>-19.999991999999999</c:v>
                </c:pt>
                <c:pt idx="5337">
                  <c:v>-19.999991999999999</c:v>
                </c:pt>
                <c:pt idx="5338">
                  <c:v>-19.999991999999999</c:v>
                </c:pt>
                <c:pt idx="5339">
                  <c:v>-19.999991999999999</c:v>
                </c:pt>
                <c:pt idx="5340">
                  <c:v>-19.999991999999999</c:v>
                </c:pt>
                <c:pt idx="5341">
                  <c:v>-19.999991999999999</c:v>
                </c:pt>
                <c:pt idx="5342">
                  <c:v>-19.999991999999999</c:v>
                </c:pt>
                <c:pt idx="5343">
                  <c:v>-19.999991999999999</c:v>
                </c:pt>
                <c:pt idx="5344">
                  <c:v>-19.999991999999999</c:v>
                </c:pt>
                <c:pt idx="5345">
                  <c:v>-19.999991999999999</c:v>
                </c:pt>
                <c:pt idx="5346">
                  <c:v>-19.999991999999999</c:v>
                </c:pt>
                <c:pt idx="5347">
                  <c:v>-19.999991999999999</c:v>
                </c:pt>
                <c:pt idx="5348">
                  <c:v>-19.999991999999999</c:v>
                </c:pt>
                <c:pt idx="5349">
                  <c:v>-19.999991999999999</c:v>
                </c:pt>
                <c:pt idx="5350">
                  <c:v>-19.999991999999999</c:v>
                </c:pt>
                <c:pt idx="5351">
                  <c:v>-19.999991999999999</c:v>
                </c:pt>
                <c:pt idx="5352">
                  <c:v>-19.999991999999999</c:v>
                </c:pt>
                <c:pt idx="5353">
                  <c:v>-19.999991999999999</c:v>
                </c:pt>
                <c:pt idx="5354">
                  <c:v>-19.999991999999999</c:v>
                </c:pt>
                <c:pt idx="5355">
                  <c:v>-19.999991999999999</c:v>
                </c:pt>
                <c:pt idx="5356">
                  <c:v>-19.999991999999999</c:v>
                </c:pt>
                <c:pt idx="5357">
                  <c:v>-19.999991999999999</c:v>
                </c:pt>
                <c:pt idx="5358">
                  <c:v>-19.999991999999999</c:v>
                </c:pt>
                <c:pt idx="5359">
                  <c:v>-19.999991999999999</c:v>
                </c:pt>
                <c:pt idx="5360">
                  <c:v>-19.999991999999999</c:v>
                </c:pt>
                <c:pt idx="5361">
                  <c:v>-19.999991999999999</c:v>
                </c:pt>
                <c:pt idx="5362">
                  <c:v>-19.999991999999999</c:v>
                </c:pt>
                <c:pt idx="5363">
                  <c:v>-19.999991999999999</c:v>
                </c:pt>
                <c:pt idx="5364">
                  <c:v>-19.999991999999999</c:v>
                </c:pt>
                <c:pt idx="5365">
                  <c:v>-19.999991999999999</c:v>
                </c:pt>
                <c:pt idx="5366">
                  <c:v>-19.999991999999999</c:v>
                </c:pt>
                <c:pt idx="5367">
                  <c:v>-19.999991999999999</c:v>
                </c:pt>
                <c:pt idx="5368">
                  <c:v>-19.999991999999999</c:v>
                </c:pt>
                <c:pt idx="5369">
                  <c:v>-19.999991999999999</c:v>
                </c:pt>
                <c:pt idx="5370">
                  <c:v>-19.999991999999999</c:v>
                </c:pt>
                <c:pt idx="5371">
                  <c:v>-19.999991999999999</c:v>
                </c:pt>
                <c:pt idx="5372">
                  <c:v>-19.999991999999999</c:v>
                </c:pt>
                <c:pt idx="5373">
                  <c:v>-19.999991999999999</c:v>
                </c:pt>
                <c:pt idx="5374">
                  <c:v>-19.999991999999999</c:v>
                </c:pt>
                <c:pt idx="5375">
                  <c:v>-18.46153</c:v>
                </c:pt>
                <c:pt idx="5376">
                  <c:v>-15.730535</c:v>
                </c:pt>
                <c:pt idx="5377">
                  <c:v>-13.403532999999999</c:v>
                </c:pt>
                <c:pt idx="5378">
                  <c:v>-11.420762</c:v>
                </c:pt>
                <c:pt idx="5379">
                  <c:v>-9.7312999999999992</c:v>
                </c:pt>
                <c:pt idx="5380">
                  <c:v>-8.2917590000000008</c:v>
                </c:pt>
                <c:pt idx="5381">
                  <c:v>-7.0651674</c:v>
                </c:pt>
                <c:pt idx="5382">
                  <c:v>-6.0200250000000004</c:v>
                </c:pt>
                <c:pt idx="5383">
                  <c:v>-5.1294884999999999</c:v>
                </c:pt>
                <c:pt idx="5384">
                  <c:v>-4.3706883999999997</c:v>
                </c:pt>
                <c:pt idx="5385">
                  <c:v>-3.7241368000000001</c:v>
                </c:pt>
                <c:pt idx="5386">
                  <c:v>-3.1732290000000001</c:v>
                </c:pt>
                <c:pt idx="5387">
                  <c:v>-2.7038164</c:v>
                </c:pt>
                <c:pt idx="5388">
                  <c:v>-2.3038435000000002</c:v>
                </c:pt>
                <c:pt idx="5389">
                  <c:v>-1.9630383</c:v>
                </c:pt>
                <c:pt idx="5390">
                  <c:v>-1.6726481</c:v>
                </c:pt>
                <c:pt idx="5391">
                  <c:v>-1.4252149999999999</c:v>
                </c:pt>
                <c:pt idx="5392">
                  <c:v>-1.2143843999999999</c:v>
                </c:pt>
                <c:pt idx="5393">
                  <c:v>-1.0347417999999999</c:v>
                </c:pt>
                <c:pt idx="5394">
                  <c:v>-0.88167346000000002</c:v>
                </c:pt>
                <c:pt idx="5395">
                  <c:v>-0.75124840000000004</c:v>
                </c:pt>
                <c:pt idx="5396">
                  <c:v>-0.64011704999999997</c:v>
                </c:pt>
                <c:pt idx="5397">
                  <c:v>-0.54542520000000005</c:v>
                </c:pt>
                <c:pt idx="5398">
                  <c:v>-0.46474100000000002</c:v>
                </c:pt>
                <c:pt idx="5399">
                  <c:v>-0.39599230000000002</c:v>
                </c:pt>
                <c:pt idx="5400">
                  <c:v>-0.33741355000000001</c:v>
                </c:pt>
                <c:pt idx="5401">
                  <c:v>-0.28750031999999998</c:v>
                </c:pt>
                <c:pt idx="5402">
                  <c:v>-0.24497070000000001</c:v>
                </c:pt>
                <c:pt idx="5403">
                  <c:v>-0.20873243</c:v>
                </c:pt>
                <c:pt idx="5404">
                  <c:v>-0.17785485000000001</c:v>
                </c:pt>
                <c:pt idx="5405">
                  <c:v>-0.15154496000000001</c:v>
                </c:pt>
                <c:pt idx="5406">
                  <c:v>-0.12912707000000001</c:v>
                </c:pt>
                <c:pt idx="5407">
                  <c:v>-0.11002542999999999</c:v>
                </c:pt>
                <c:pt idx="5408">
                  <c:v>-9.3749479999999996E-2</c:v>
                </c:pt>
                <c:pt idx="5409">
                  <c:v>-7.9881209999999994E-2</c:v>
                </c:pt>
                <c:pt idx="5410">
                  <c:v>-6.8064466000000004E-2</c:v>
                </c:pt>
                <c:pt idx="5411">
                  <c:v>-5.7995762999999999E-2</c:v>
                </c:pt>
                <c:pt idx="5412">
                  <c:v>-4.9416509999999997E-2</c:v>
                </c:pt>
                <c:pt idx="5413">
                  <c:v>-4.2106369999999997E-2</c:v>
                </c:pt>
                <c:pt idx="5414">
                  <c:v>-3.5877619999999999E-2</c:v>
                </c:pt>
                <c:pt idx="5415">
                  <c:v>-3.0570277999999999E-2</c:v>
                </c:pt>
                <c:pt idx="5416">
                  <c:v>-2.6048047000000001E-2</c:v>
                </c:pt>
                <c:pt idx="5417">
                  <c:v>-2.2194786000000001E-2</c:v>
                </c:pt>
                <c:pt idx="5418">
                  <c:v>-1.8911533000000001E-2</c:v>
                </c:pt>
                <c:pt idx="5419">
                  <c:v>-1.6113968999999999E-2</c:v>
                </c:pt>
                <c:pt idx="5420">
                  <c:v>-2.9723099999999998</c:v>
                </c:pt>
                <c:pt idx="5421">
                  <c:v>-5.4911985000000003</c:v>
                </c:pt>
                <c:pt idx="5422">
                  <c:v>-7.6374702000000001</c:v>
                </c:pt>
                <c:pt idx="5423">
                  <c:v>-9.4662469999999992</c:v>
                </c:pt>
                <c:pt idx="5424">
                  <c:v>-11.024495</c:v>
                </c:pt>
                <c:pt idx="5425">
                  <c:v>-10.813770999999999</c:v>
                </c:pt>
                <c:pt idx="5426">
                  <c:v>-9.2141020000000005</c:v>
                </c:pt>
                <c:pt idx="5427">
                  <c:v>-7.8510685000000002</c:v>
                </c:pt>
                <c:pt idx="5428">
                  <c:v>-6.6896680000000002</c:v>
                </c:pt>
                <c:pt idx="5429">
                  <c:v>-5.7000723000000004</c:v>
                </c:pt>
                <c:pt idx="5430">
                  <c:v>-4.8568664000000004</c:v>
                </c:pt>
                <c:pt idx="5431">
                  <c:v>-4.138395</c:v>
                </c:pt>
                <c:pt idx="5432">
                  <c:v>-3.5262063000000001</c:v>
                </c:pt>
                <c:pt idx="5433">
                  <c:v>-3.004578</c:v>
                </c:pt>
                <c:pt idx="5434">
                  <c:v>-2.560114</c:v>
                </c:pt>
                <c:pt idx="5435">
                  <c:v>-2.1813989</c:v>
                </c:pt>
                <c:pt idx="5436">
                  <c:v>-1.8587066999999999</c:v>
                </c:pt>
                <c:pt idx="5437">
                  <c:v>-1.5837501</c:v>
                </c:pt>
                <c:pt idx="5438">
                  <c:v>-1.3494676000000001</c:v>
                </c:pt>
                <c:pt idx="5439">
                  <c:v>-1.1498423</c:v>
                </c:pt>
                <c:pt idx="5440">
                  <c:v>-0.97974729999999999</c:v>
                </c:pt>
                <c:pt idx="5441">
                  <c:v>-0.83481424999999998</c:v>
                </c:pt>
                <c:pt idx="5442">
                  <c:v>-0.71132099999999998</c:v>
                </c:pt>
                <c:pt idx="5443">
                  <c:v>-0.60609597000000004</c:v>
                </c:pt>
                <c:pt idx="5444">
                  <c:v>-0.51643680000000003</c:v>
                </c:pt>
                <c:pt idx="5445">
                  <c:v>-0.44004085999999998</c:v>
                </c:pt>
                <c:pt idx="5446">
                  <c:v>-0.37494606000000003</c:v>
                </c:pt>
                <c:pt idx="5447">
                  <c:v>-0.31948066000000003</c:v>
                </c:pt>
                <c:pt idx="5448">
                  <c:v>-0.27222020000000002</c:v>
                </c:pt>
                <c:pt idx="5449">
                  <c:v>-0.23195093999999999</c:v>
                </c:pt>
                <c:pt idx="5450">
                  <c:v>-0.19763868000000001</c:v>
                </c:pt>
                <c:pt idx="5451">
                  <c:v>-0.1684022</c:v>
                </c:pt>
                <c:pt idx="5452">
                  <c:v>-0.14349063000000001</c:v>
                </c:pt>
                <c:pt idx="5453">
                  <c:v>-0.12226421</c:v>
                </c:pt>
                <c:pt idx="5454">
                  <c:v>-0.10417779000000001</c:v>
                </c:pt>
                <c:pt idx="5455">
                  <c:v>-8.8766869999999998E-2</c:v>
                </c:pt>
                <c:pt idx="5456">
                  <c:v>-7.5635679999999997E-2</c:v>
                </c:pt>
                <c:pt idx="5457">
                  <c:v>-6.4446970000000006E-2</c:v>
                </c:pt>
                <c:pt idx="5458">
                  <c:v>-5.4913393999999997E-2</c:v>
                </c:pt>
                <c:pt idx="5459">
                  <c:v>-4.6790110000000003E-2</c:v>
                </c:pt>
                <c:pt idx="5460">
                  <c:v>-3.9868500000000001E-2</c:v>
                </c:pt>
                <c:pt idx="5461">
                  <c:v>-3.3970790000000001E-2</c:v>
                </c:pt>
                <c:pt idx="5462">
                  <c:v>-2.8945525999999999E-2</c:v>
                </c:pt>
                <c:pt idx="5463">
                  <c:v>-2.4663643999999998E-2</c:v>
                </c:pt>
                <c:pt idx="5464">
                  <c:v>-2.1015176999999999E-2</c:v>
                </c:pt>
                <c:pt idx="5465">
                  <c:v>-1.7906422000000002E-2</c:v>
                </c:pt>
                <c:pt idx="5466">
                  <c:v>-1.5257543E-2</c:v>
                </c:pt>
                <c:pt idx="5467">
                  <c:v>-1.300051E-2</c:v>
                </c:pt>
                <c:pt idx="5468">
                  <c:v>-1.1077356999999999E-2</c:v>
                </c:pt>
                <c:pt idx="5469">
                  <c:v>-9.4386950000000004E-3</c:v>
                </c:pt>
                <c:pt idx="5470">
                  <c:v>-1.5465039</c:v>
                </c:pt>
                <c:pt idx="5471">
                  <c:v>-4.2763109999999998</c:v>
                </c:pt>
                <c:pt idx="5472">
                  <c:v>-6.6023006000000004</c:v>
                </c:pt>
                <c:pt idx="5473">
                  <c:v>-8.5842085000000008</c:v>
                </c:pt>
                <c:pt idx="5474">
                  <c:v>-10.272935</c:v>
                </c:pt>
                <c:pt idx="5475">
                  <c:v>-11.71185</c:v>
                </c:pt>
                <c:pt idx="5476">
                  <c:v>-12.937908</c:v>
                </c:pt>
                <c:pt idx="5477">
                  <c:v>-13.982595999999999</c:v>
                </c:pt>
                <c:pt idx="5478">
                  <c:v>-14.872745500000001</c:v>
                </c:pt>
                <c:pt idx="5479">
                  <c:v>-15.631214999999999</c:v>
                </c:pt>
                <c:pt idx="5480">
                  <c:v>-16.277484999999999</c:v>
                </c:pt>
                <c:pt idx="5481">
                  <c:v>-16.828151999999999</c:v>
                </c:pt>
                <c:pt idx="5482">
                  <c:v>-17.297360000000001</c:v>
                </c:pt>
                <c:pt idx="5483">
                  <c:v>-17.697158999999999</c:v>
                </c:pt>
                <c:pt idx="5484">
                  <c:v>-18.037814999999998</c:v>
                </c:pt>
                <c:pt idx="5485">
                  <c:v>-18.32808</c:v>
                </c:pt>
                <c:pt idx="5486">
                  <c:v>-18.575405</c:v>
                </c:pt>
                <c:pt idx="5487">
                  <c:v>-18.786144</c:v>
                </c:pt>
                <c:pt idx="5488">
                  <c:v>-18.965710000000001</c:v>
                </c:pt>
                <c:pt idx="5489">
                  <c:v>-19.118711000000001</c:v>
                </c:pt>
                <c:pt idx="5490">
                  <c:v>-19.249078999999998</c:v>
                </c:pt>
                <c:pt idx="5491">
                  <c:v>-19.360163</c:v>
                </c:pt>
                <c:pt idx="5492">
                  <c:v>-19.454815</c:v>
                </c:pt>
                <c:pt idx="5493">
                  <c:v>-19.535463</c:v>
                </c:pt>
                <c:pt idx="5494">
                  <c:v>-19.604182999999999</c:v>
                </c:pt>
                <c:pt idx="5495">
                  <c:v>-19.662735000000001</c:v>
                </c:pt>
                <c:pt idx="5496">
                  <c:v>-19.712627000000001</c:v>
                </c:pt>
                <c:pt idx="5497">
                  <c:v>-19.755137999999999</c:v>
                </c:pt>
                <c:pt idx="5498">
                  <c:v>-19.791360000000001</c:v>
                </c:pt>
                <c:pt idx="5499">
                  <c:v>-19.822226000000001</c:v>
                </c:pt>
                <c:pt idx="5500">
                  <c:v>-19.848524000000001</c:v>
                </c:pt>
                <c:pt idx="5501">
                  <c:v>-19.870932</c:v>
                </c:pt>
                <c:pt idx="5502">
                  <c:v>-19.890024</c:v>
                </c:pt>
                <c:pt idx="5503">
                  <c:v>-19.906292000000001</c:v>
                </c:pt>
                <c:pt idx="5504">
                  <c:v>-19.920155000000001</c:v>
                </c:pt>
                <c:pt idx="5505">
                  <c:v>-19.931967</c:v>
                </c:pt>
                <c:pt idx="5506">
                  <c:v>-19.942032000000001</c:v>
                </c:pt>
                <c:pt idx="5507">
                  <c:v>-19.950607000000002</c:v>
                </c:pt>
                <c:pt idx="5508">
                  <c:v>-19.957913999999999</c:v>
                </c:pt>
                <c:pt idx="5509">
                  <c:v>-19.96414</c:v>
                </c:pt>
                <c:pt idx="5510">
                  <c:v>-19.969443999999999</c:v>
                </c:pt>
                <c:pt idx="5511">
                  <c:v>-19.973965</c:v>
                </c:pt>
                <c:pt idx="5512">
                  <c:v>-19.977816000000001</c:v>
                </c:pt>
                <c:pt idx="5513">
                  <c:v>-19.981097999999999</c:v>
                </c:pt>
                <c:pt idx="5514">
                  <c:v>-19.983893999999999</c:v>
                </c:pt>
                <c:pt idx="5515">
                  <c:v>-19.986279</c:v>
                </c:pt>
                <c:pt idx="5516">
                  <c:v>-19.988309999999998</c:v>
                </c:pt>
                <c:pt idx="5517">
                  <c:v>-19.99004</c:v>
                </c:pt>
                <c:pt idx="5518">
                  <c:v>-19.991513999999999</c:v>
                </c:pt>
                <c:pt idx="5519">
                  <c:v>-19.99277</c:v>
                </c:pt>
                <c:pt idx="5520">
                  <c:v>-19.993839999999999</c:v>
                </c:pt>
                <c:pt idx="5521">
                  <c:v>-19.994751000000001</c:v>
                </c:pt>
                <c:pt idx="5522">
                  <c:v>-19.995529999999999</c:v>
                </c:pt>
                <c:pt idx="5523">
                  <c:v>-19.996191</c:v>
                </c:pt>
                <c:pt idx="5524">
                  <c:v>-19.996756000000001</c:v>
                </c:pt>
                <c:pt idx="5525">
                  <c:v>-19.997236000000001</c:v>
                </c:pt>
                <c:pt idx="5526">
                  <c:v>-19.997646</c:v>
                </c:pt>
                <c:pt idx="5527">
                  <c:v>-19.997995</c:v>
                </c:pt>
                <c:pt idx="5528">
                  <c:v>-19.998293</c:v>
                </c:pt>
                <c:pt idx="5529">
                  <c:v>-19.998546999999999</c:v>
                </c:pt>
                <c:pt idx="5530">
                  <c:v>-19.998761999999999</c:v>
                </c:pt>
                <c:pt idx="5531">
                  <c:v>-19.998944999999999</c:v>
                </c:pt>
                <c:pt idx="5532">
                  <c:v>-19.999102000000001</c:v>
                </c:pt>
                <c:pt idx="5533">
                  <c:v>-19.999234999999999</c:v>
                </c:pt>
                <c:pt idx="5534">
                  <c:v>-19.99935</c:v>
                </c:pt>
                <c:pt idx="5535">
                  <c:v>-19.999445000000001</c:v>
                </c:pt>
                <c:pt idx="5536">
                  <c:v>-19.999528999999999</c:v>
                </c:pt>
                <c:pt idx="5537">
                  <c:v>-19.999600000000001</c:v>
                </c:pt>
                <c:pt idx="5538">
                  <c:v>-19.999659000000001</c:v>
                </c:pt>
                <c:pt idx="5539">
                  <c:v>-19.99971</c:v>
                </c:pt>
                <c:pt idx="5540">
                  <c:v>-19.999753999999999</c:v>
                </c:pt>
                <c:pt idx="5541">
                  <c:v>-19.999790000000001</c:v>
                </c:pt>
                <c:pt idx="5542">
                  <c:v>-19.999822999999999</c:v>
                </c:pt>
                <c:pt idx="5543">
                  <c:v>-19.999849999999999</c:v>
                </c:pt>
                <c:pt idx="5544">
                  <c:v>-19.999872</c:v>
                </c:pt>
                <c:pt idx="5545">
                  <c:v>-19.999891000000002</c:v>
                </c:pt>
                <c:pt idx="5546">
                  <c:v>-19.999908000000001</c:v>
                </c:pt>
                <c:pt idx="5547">
                  <c:v>-19.999924</c:v>
                </c:pt>
                <c:pt idx="5548">
                  <c:v>-19.999935000000001</c:v>
                </c:pt>
                <c:pt idx="5549">
                  <c:v>-19.999946999999999</c:v>
                </c:pt>
                <c:pt idx="5550">
                  <c:v>-19.999953999999999</c:v>
                </c:pt>
                <c:pt idx="5551">
                  <c:v>-19.999962</c:v>
                </c:pt>
                <c:pt idx="5552">
                  <c:v>-19.999970000000001</c:v>
                </c:pt>
                <c:pt idx="5553">
                  <c:v>-19.999973000000001</c:v>
                </c:pt>
                <c:pt idx="5554">
                  <c:v>-19.999977000000001</c:v>
                </c:pt>
                <c:pt idx="5555">
                  <c:v>-19.999980000000001</c:v>
                </c:pt>
                <c:pt idx="5556">
                  <c:v>-19.999984999999999</c:v>
                </c:pt>
                <c:pt idx="5557">
                  <c:v>-19.999988999999999</c:v>
                </c:pt>
                <c:pt idx="5558">
                  <c:v>-19.999991999999999</c:v>
                </c:pt>
                <c:pt idx="5559">
                  <c:v>-19.999991999999999</c:v>
                </c:pt>
                <c:pt idx="5560">
                  <c:v>-19.999991999999999</c:v>
                </c:pt>
                <c:pt idx="5561">
                  <c:v>-19.999991999999999</c:v>
                </c:pt>
                <c:pt idx="5562">
                  <c:v>-19.999991999999999</c:v>
                </c:pt>
                <c:pt idx="5563">
                  <c:v>-19.999991999999999</c:v>
                </c:pt>
                <c:pt idx="5564">
                  <c:v>-19.999991999999999</c:v>
                </c:pt>
                <c:pt idx="5565">
                  <c:v>-19.999991999999999</c:v>
                </c:pt>
                <c:pt idx="5566">
                  <c:v>-19.999991999999999</c:v>
                </c:pt>
                <c:pt idx="5567">
                  <c:v>-19.999991999999999</c:v>
                </c:pt>
                <c:pt idx="5568">
                  <c:v>-19.999991999999999</c:v>
                </c:pt>
                <c:pt idx="5569">
                  <c:v>-19.999991999999999</c:v>
                </c:pt>
                <c:pt idx="5570">
                  <c:v>-19.999991999999999</c:v>
                </c:pt>
                <c:pt idx="5571">
                  <c:v>-19.999991999999999</c:v>
                </c:pt>
                <c:pt idx="5572">
                  <c:v>-19.999991999999999</c:v>
                </c:pt>
                <c:pt idx="5573">
                  <c:v>-19.999991999999999</c:v>
                </c:pt>
                <c:pt idx="5574">
                  <c:v>-19.999991999999999</c:v>
                </c:pt>
                <c:pt idx="5575">
                  <c:v>-19.999991999999999</c:v>
                </c:pt>
                <c:pt idx="5576">
                  <c:v>-19.999991999999999</c:v>
                </c:pt>
                <c:pt idx="5577">
                  <c:v>-19.999991999999999</c:v>
                </c:pt>
                <c:pt idx="5578">
                  <c:v>-19.999991999999999</c:v>
                </c:pt>
                <c:pt idx="5579">
                  <c:v>-19.999991999999999</c:v>
                </c:pt>
                <c:pt idx="5580">
                  <c:v>-19.999991999999999</c:v>
                </c:pt>
                <c:pt idx="5581">
                  <c:v>-19.999991999999999</c:v>
                </c:pt>
                <c:pt idx="5582">
                  <c:v>-19.999991999999999</c:v>
                </c:pt>
                <c:pt idx="5583">
                  <c:v>-19.999991999999999</c:v>
                </c:pt>
                <c:pt idx="5584">
                  <c:v>-19.999991999999999</c:v>
                </c:pt>
                <c:pt idx="5585">
                  <c:v>-19.999991999999999</c:v>
                </c:pt>
                <c:pt idx="5586">
                  <c:v>-19.999991999999999</c:v>
                </c:pt>
                <c:pt idx="5587">
                  <c:v>-19.999991999999999</c:v>
                </c:pt>
                <c:pt idx="5588">
                  <c:v>-19.999991999999999</c:v>
                </c:pt>
                <c:pt idx="5589">
                  <c:v>-19.999991999999999</c:v>
                </c:pt>
                <c:pt idx="5590">
                  <c:v>-19.999991999999999</c:v>
                </c:pt>
                <c:pt idx="5591">
                  <c:v>-19.999991999999999</c:v>
                </c:pt>
                <c:pt idx="5592">
                  <c:v>-19.999991999999999</c:v>
                </c:pt>
                <c:pt idx="5593">
                  <c:v>-19.999991999999999</c:v>
                </c:pt>
                <c:pt idx="5594">
                  <c:v>-19.999991999999999</c:v>
                </c:pt>
                <c:pt idx="5595">
                  <c:v>-19.999991999999999</c:v>
                </c:pt>
                <c:pt idx="5596">
                  <c:v>-19.999991999999999</c:v>
                </c:pt>
                <c:pt idx="5597">
                  <c:v>-19.999991999999999</c:v>
                </c:pt>
                <c:pt idx="5598">
                  <c:v>-19.999991999999999</c:v>
                </c:pt>
                <c:pt idx="5599">
                  <c:v>-19.999991999999999</c:v>
                </c:pt>
                <c:pt idx="5600">
                  <c:v>-19.999991999999999</c:v>
                </c:pt>
                <c:pt idx="5601">
                  <c:v>-19.999991999999999</c:v>
                </c:pt>
                <c:pt idx="5602">
                  <c:v>-19.999991999999999</c:v>
                </c:pt>
                <c:pt idx="5603">
                  <c:v>-19.999991999999999</c:v>
                </c:pt>
                <c:pt idx="5604">
                  <c:v>-19.999991999999999</c:v>
                </c:pt>
                <c:pt idx="5605">
                  <c:v>-19.999991999999999</c:v>
                </c:pt>
                <c:pt idx="5606">
                  <c:v>-19.999991999999999</c:v>
                </c:pt>
                <c:pt idx="5607">
                  <c:v>-19.999991999999999</c:v>
                </c:pt>
                <c:pt idx="5608">
                  <c:v>-19.999991999999999</c:v>
                </c:pt>
                <c:pt idx="5609">
                  <c:v>-19.999991999999999</c:v>
                </c:pt>
                <c:pt idx="5610">
                  <c:v>-19.999991999999999</c:v>
                </c:pt>
                <c:pt idx="5611">
                  <c:v>-19.999991999999999</c:v>
                </c:pt>
                <c:pt idx="5612">
                  <c:v>-19.999991999999999</c:v>
                </c:pt>
                <c:pt idx="5613">
                  <c:v>-19.999991999999999</c:v>
                </c:pt>
                <c:pt idx="5614">
                  <c:v>-19.999991999999999</c:v>
                </c:pt>
                <c:pt idx="5615">
                  <c:v>-19.999991999999999</c:v>
                </c:pt>
                <c:pt idx="5616">
                  <c:v>-19.999991999999999</c:v>
                </c:pt>
                <c:pt idx="5617">
                  <c:v>-19.999991999999999</c:v>
                </c:pt>
                <c:pt idx="5618">
                  <c:v>-19.999991999999999</c:v>
                </c:pt>
                <c:pt idx="5619">
                  <c:v>-19.999991999999999</c:v>
                </c:pt>
                <c:pt idx="5620">
                  <c:v>-19.999991999999999</c:v>
                </c:pt>
                <c:pt idx="5621">
                  <c:v>-19.999991999999999</c:v>
                </c:pt>
                <c:pt idx="5622">
                  <c:v>-19.999991999999999</c:v>
                </c:pt>
                <c:pt idx="5623">
                  <c:v>-19.999991999999999</c:v>
                </c:pt>
                <c:pt idx="5624">
                  <c:v>-19.999991999999999</c:v>
                </c:pt>
                <c:pt idx="5625">
                  <c:v>-19.999991999999999</c:v>
                </c:pt>
                <c:pt idx="5626">
                  <c:v>-19.999991999999999</c:v>
                </c:pt>
                <c:pt idx="5627">
                  <c:v>-19.999991999999999</c:v>
                </c:pt>
                <c:pt idx="5628">
                  <c:v>-19.999991999999999</c:v>
                </c:pt>
                <c:pt idx="5629">
                  <c:v>-19.999991999999999</c:v>
                </c:pt>
                <c:pt idx="5630">
                  <c:v>-19.999991999999999</c:v>
                </c:pt>
                <c:pt idx="5631">
                  <c:v>-19.999991999999999</c:v>
                </c:pt>
                <c:pt idx="5632">
                  <c:v>-19.999991999999999</c:v>
                </c:pt>
                <c:pt idx="5633">
                  <c:v>-19.999991999999999</c:v>
                </c:pt>
                <c:pt idx="5634">
                  <c:v>-19.999991999999999</c:v>
                </c:pt>
                <c:pt idx="5635">
                  <c:v>-19.999991999999999</c:v>
                </c:pt>
                <c:pt idx="5636">
                  <c:v>-19.999991999999999</c:v>
                </c:pt>
                <c:pt idx="5637">
                  <c:v>-19.999991999999999</c:v>
                </c:pt>
                <c:pt idx="5638">
                  <c:v>-19.999991999999999</c:v>
                </c:pt>
                <c:pt idx="5639">
                  <c:v>-19.999991999999999</c:v>
                </c:pt>
                <c:pt idx="5640">
                  <c:v>-19.999991999999999</c:v>
                </c:pt>
                <c:pt idx="5641">
                  <c:v>-19.999991999999999</c:v>
                </c:pt>
                <c:pt idx="5642">
                  <c:v>-19.999991999999999</c:v>
                </c:pt>
                <c:pt idx="5643">
                  <c:v>-19.999991999999999</c:v>
                </c:pt>
                <c:pt idx="5644">
                  <c:v>-19.999991999999999</c:v>
                </c:pt>
                <c:pt idx="5645">
                  <c:v>-19.999991999999999</c:v>
                </c:pt>
                <c:pt idx="5646">
                  <c:v>-19.999991999999999</c:v>
                </c:pt>
                <c:pt idx="5647">
                  <c:v>-19.999991999999999</c:v>
                </c:pt>
                <c:pt idx="5648">
                  <c:v>-19.999991999999999</c:v>
                </c:pt>
                <c:pt idx="5649">
                  <c:v>-19.999991999999999</c:v>
                </c:pt>
                <c:pt idx="5650">
                  <c:v>-19.999991999999999</c:v>
                </c:pt>
                <c:pt idx="5651">
                  <c:v>-19.999991999999999</c:v>
                </c:pt>
                <c:pt idx="5652">
                  <c:v>-19.999991999999999</c:v>
                </c:pt>
                <c:pt idx="5653">
                  <c:v>-19.999991999999999</c:v>
                </c:pt>
                <c:pt idx="5654">
                  <c:v>-19.999991999999999</c:v>
                </c:pt>
                <c:pt idx="5655">
                  <c:v>-19.999991999999999</c:v>
                </c:pt>
                <c:pt idx="5656">
                  <c:v>-19.999991999999999</c:v>
                </c:pt>
                <c:pt idx="5657">
                  <c:v>-19.999991999999999</c:v>
                </c:pt>
                <c:pt idx="5658">
                  <c:v>-19.999991999999999</c:v>
                </c:pt>
                <c:pt idx="5659">
                  <c:v>-19.999991999999999</c:v>
                </c:pt>
                <c:pt idx="5660">
                  <c:v>-19.999991999999999</c:v>
                </c:pt>
                <c:pt idx="5661">
                  <c:v>-19.999991999999999</c:v>
                </c:pt>
                <c:pt idx="5662">
                  <c:v>-19.999991999999999</c:v>
                </c:pt>
                <c:pt idx="5663">
                  <c:v>-19.999991999999999</c:v>
                </c:pt>
                <c:pt idx="5664">
                  <c:v>-19.999991999999999</c:v>
                </c:pt>
                <c:pt idx="5665">
                  <c:v>-19.999991999999999</c:v>
                </c:pt>
                <c:pt idx="5666">
                  <c:v>-19.999991999999999</c:v>
                </c:pt>
                <c:pt idx="5667">
                  <c:v>-19.999991999999999</c:v>
                </c:pt>
                <c:pt idx="5668">
                  <c:v>-19.999991999999999</c:v>
                </c:pt>
                <c:pt idx="5669">
                  <c:v>-19.999991999999999</c:v>
                </c:pt>
                <c:pt idx="5670">
                  <c:v>-19.999991999999999</c:v>
                </c:pt>
                <c:pt idx="5671">
                  <c:v>-19.999991999999999</c:v>
                </c:pt>
                <c:pt idx="5672">
                  <c:v>-19.999991999999999</c:v>
                </c:pt>
                <c:pt idx="5673">
                  <c:v>-19.999991999999999</c:v>
                </c:pt>
                <c:pt idx="5674">
                  <c:v>-19.999991999999999</c:v>
                </c:pt>
                <c:pt idx="5675">
                  <c:v>-19.999991999999999</c:v>
                </c:pt>
                <c:pt idx="5676">
                  <c:v>-19.999991999999999</c:v>
                </c:pt>
                <c:pt idx="5677">
                  <c:v>-19.999991999999999</c:v>
                </c:pt>
                <c:pt idx="5678">
                  <c:v>-19.999991999999999</c:v>
                </c:pt>
                <c:pt idx="5679">
                  <c:v>-19.999991999999999</c:v>
                </c:pt>
                <c:pt idx="5680">
                  <c:v>-19.999991999999999</c:v>
                </c:pt>
                <c:pt idx="5681">
                  <c:v>-19.999991999999999</c:v>
                </c:pt>
                <c:pt idx="5682">
                  <c:v>-19.999991999999999</c:v>
                </c:pt>
                <c:pt idx="5683">
                  <c:v>-19.999991999999999</c:v>
                </c:pt>
                <c:pt idx="5684">
                  <c:v>-19.999991999999999</c:v>
                </c:pt>
                <c:pt idx="5685">
                  <c:v>-19.999991999999999</c:v>
                </c:pt>
                <c:pt idx="5686">
                  <c:v>-19.999991999999999</c:v>
                </c:pt>
                <c:pt idx="5687">
                  <c:v>-19.999991999999999</c:v>
                </c:pt>
                <c:pt idx="5688">
                  <c:v>-19.999991999999999</c:v>
                </c:pt>
                <c:pt idx="5689">
                  <c:v>-19.999991999999999</c:v>
                </c:pt>
                <c:pt idx="5690">
                  <c:v>-19.999991999999999</c:v>
                </c:pt>
                <c:pt idx="5691">
                  <c:v>-19.999991999999999</c:v>
                </c:pt>
                <c:pt idx="5692">
                  <c:v>-19.999991999999999</c:v>
                </c:pt>
                <c:pt idx="5693">
                  <c:v>-19.999991999999999</c:v>
                </c:pt>
                <c:pt idx="5694">
                  <c:v>-19.999991999999999</c:v>
                </c:pt>
                <c:pt idx="5695">
                  <c:v>-19.999991999999999</c:v>
                </c:pt>
                <c:pt idx="5696">
                  <c:v>-19.999991999999999</c:v>
                </c:pt>
                <c:pt idx="5697">
                  <c:v>-19.999991999999999</c:v>
                </c:pt>
                <c:pt idx="5698">
                  <c:v>-19.999991999999999</c:v>
                </c:pt>
                <c:pt idx="5699">
                  <c:v>-19.999991999999999</c:v>
                </c:pt>
                <c:pt idx="5700">
                  <c:v>-19.999991999999999</c:v>
                </c:pt>
                <c:pt idx="5701">
                  <c:v>-19.999991999999999</c:v>
                </c:pt>
                <c:pt idx="5702">
                  <c:v>-19.999991999999999</c:v>
                </c:pt>
                <c:pt idx="5703">
                  <c:v>-19.999991999999999</c:v>
                </c:pt>
                <c:pt idx="5704">
                  <c:v>-19.999991999999999</c:v>
                </c:pt>
                <c:pt idx="5705">
                  <c:v>-19.999991999999999</c:v>
                </c:pt>
                <c:pt idx="5706">
                  <c:v>-19.999991999999999</c:v>
                </c:pt>
                <c:pt idx="5707">
                  <c:v>-19.999991999999999</c:v>
                </c:pt>
                <c:pt idx="5708">
                  <c:v>-19.999991999999999</c:v>
                </c:pt>
                <c:pt idx="5709">
                  <c:v>-19.999991999999999</c:v>
                </c:pt>
                <c:pt idx="5710">
                  <c:v>-19.999991999999999</c:v>
                </c:pt>
                <c:pt idx="5711">
                  <c:v>-19.999991999999999</c:v>
                </c:pt>
                <c:pt idx="5712">
                  <c:v>-19.999991999999999</c:v>
                </c:pt>
                <c:pt idx="5713">
                  <c:v>-19.999991999999999</c:v>
                </c:pt>
                <c:pt idx="5714">
                  <c:v>-19.999991999999999</c:v>
                </c:pt>
                <c:pt idx="5715">
                  <c:v>-19.999991999999999</c:v>
                </c:pt>
                <c:pt idx="5716">
                  <c:v>-19.999991999999999</c:v>
                </c:pt>
                <c:pt idx="5717">
                  <c:v>-19.999991999999999</c:v>
                </c:pt>
                <c:pt idx="5718">
                  <c:v>-19.999991999999999</c:v>
                </c:pt>
                <c:pt idx="5719">
                  <c:v>-19.999991999999999</c:v>
                </c:pt>
                <c:pt idx="5720">
                  <c:v>-19.999991999999999</c:v>
                </c:pt>
                <c:pt idx="5721">
                  <c:v>-19.999991999999999</c:v>
                </c:pt>
                <c:pt idx="5722">
                  <c:v>-19.999991999999999</c:v>
                </c:pt>
                <c:pt idx="5723">
                  <c:v>-19.999991999999999</c:v>
                </c:pt>
                <c:pt idx="5724">
                  <c:v>-19.999991999999999</c:v>
                </c:pt>
                <c:pt idx="5725">
                  <c:v>-19.999991999999999</c:v>
                </c:pt>
                <c:pt idx="5726">
                  <c:v>-19.999991999999999</c:v>
                </c:pt>
                <c:pt idx="5727">
                  <c:v>-19.999991999999999</c:v>
                </c:pt>
                <c:pt idx="5728">
                  <c:v>-19.999991999999999</c:v>
                </c:pt>
                <c:pt idx="5729">
                  <c:v>-19.999991999999999</c:v>
                </c:pt>
                <c:pt idx="5730">
                  <c:v>-19.999991999999999</c:v>
                </c:pt>
                <c:pt idx="5731">
                  <c:v>-19.999991999999999</c:v>
                </c:pt>
                <c:pt idx="5732">
                  <c:v>-19.999991999999999</c:v>
                </c:pt>
                <c:pt idx="5733">
                  <c:v>-19.999991999999999</c:v>
                </c:pt>
                <c:pt idx="5734">
                  <c:v>-19.999991999999999</c:v>
                </c:pt>
                <c:pt idx="5735">
                  <c:v>-19.999991999999999</c:v>
                </c:pt>
                <c:pt idx="5736">
                  <c:v>-19.999991999999999</c:v>
                </c:pt>
                <c:pt idx="5737">
                  <c:v>-19.999991999999999</c:v>
                </c:pt>
                <c:pt idx="5738">
                  <c:v>-19.999991999999999</c:v>
                </c:pt>
                <c:pt idx="5739">
                  <c:v>-19.999991999999999</c:v>
                </c:pt>
                <c:pt idx="5740">
                  <c:v>-19.999991999999999</c:v>
                </c:pt>
                <c:pt idx="5741">
                  <c:v>-19.999991999999999</c:v>
                </c:pt>
                <c:pt idx="5742">
                  <c:v>-19.999991999999999</c:v>
                </c:pt>
                <c:pt idx="5743">
                  <c:v>-19.999991999999999</c:v>
                </c:pt>
                <c:pt idx="5744">
                  <c:v>-19.999991999999999</c:v>
                </c:pt>
                <c:pt idx="5745">
                  <c:v>-19.999991999999999</c:v>
                </c:pt>
                <c:pt idx="5746">
                  <c:v>-19.999991999999999</c:v>
                </c:pt>
                <c:pt idx="5747">
                  <c:v>-19.999991999999999</c:v>
                </c:pt>
                <c:pt idx="5748">
                  <c:v>-19.999991999999999</c:v>
                </c:pt>
                <c:pt idx="5749">
                  <c:v>-19.999991999999999</c:v>
                </c:pt>
                <c:pt idx="5750">
                  <c:v>-19.999991999999999</c:v>
                </c:pt>
                <c:pt idx="5751">
                  <c:v>-19.999991999999999</c:v>
                </c:pt>
                <c:pt idx="5752">
                  <c:v>-19.999991999999999</c:v>
                </c:pt>
                <c:pt idx="5753">
                  <c:v>-19.999991999999999</c:v>
                </c:pt>
                <c:pt idx="5754">
                  <c:v>-19.999991999999999</c:v>
                </c:pt>
                <c:pt idx="5755">
                  <c:v>-19.999991999999999</c:v>
                </c:pt>
                <c:pt idx="5756">
                  <c:v>-19.999991999999999</c:v>
                </c:pt>
                <c:pt idx="5757">
                  <c:v>-19.999991999999999</c:v>
                </c:pt>
                <c:pt idx="5758">
                  <c:v>-18.46153</c:v>
                </c:pt>
                <c:pt idx="5759">
                  <c:v>-15.730535</c:v>
                </c:pt>
                <c:pt idx="5760">
                  <c:v>-13.403532999999999</c:v>
                </c:pt>
                <c:pt idx="5761">
                  <c:v>-14.379341999999999</c:v>
                </c:pt>
                <c:pt idx="5762">
                  <c:v>-13.672338999999999</c:v>
                </c:pt>
                <c:pt idx="5763">
                  <c:v>-11.649804</c:v>
                </c:pt>
                <c:pt idx="5764">
                  <c:v>-9.9264600000000005</c:v>
                </c:pt>
                <c:pt idx="5765">
                  <c:v>-8.4580490000000008</c:v>
                </c:pt>
                <c:pt idx="5766">
                  <c:v>-7.2068580000000004</c:v>
                </c:pt>
                <c:pt idx="5767">
                  <c:v>-6.1407546999999996</c:v>
                </c:pt>
                <c:pt idx="5768">
                  <c:v>-5.2323589999999998</c:v>
                </c:pt>
                <c:pt idx="5769">
                  <c:v>-4.4583409999999999</c:v>
                </c:pt>
                <c:pt idx="5770">
                  <c:v>-3.7988230000000001</c:v>
                </c:pt>
                <c:pt idx="5771">
                  <c:v>-3.2368670000000002</c:v>
                </c:pt>
                <c:pt idx="5772">
                  <c:v>-2.7580404000000001</c:v>
                </c:pt>
                <c:pt idx="5773">
                  <c:v>-2.3500462</c:v>
                </c:pt>
                <c:pt idx="5774">
                  <c:v>-2.0024061</c:v>
                </c:pt>
                <c:pt idx="5775">
                  <c:v>-1.7061921</c:v>
                </c:pt>
                <c:pt idx="5776">
                  <c:v>-1.4537968999999999</c:v>
                </c:pt>
                <c:pt idx="5777">
                  <c:v>-1.2387382</c:v>
                </c:pt>
                <c:pt idx="5778">
                  <c:v>-1.0554929</c:v>
                </c:pt>
                <c:pt idx="5779">
                  <c:v>-0.89935489999999996</c:v>
                </c:pt>
                <c:pt idx="5780">
                  <c:v>-2.3047757</c:v>
                </c:pt>
                <c:pt idx="5781">
                  <c:v>-4.9224123999999998</c:v>
                </c:pt>
                <c:pt idx="5782">
                  <c:v>-7.1528244000000001</c:v>
                </c:pt>
                <c:pt idx="5783">
                  <c:v>-9.0532939999999993</c:v>
                </c:pt>
                <c:pt idx="5784">
                  <c:v>-10.672629000000001</c:v>
                </c:pt>
                <c:pt idx="5785">
                  <c:v>-12.052419</c:v>
                </c:pt>
                <c:pt idx="5786">
                  <c:v>-13.228097</c:v>
                </c:pt>
                <c:pt idx="5787">
                  <c:v>-14.229858</c:v>
                </c:pt>
                <c:pt idx="5788">
                  <c:v>-15.08343</c:v>
                </c:pt>
                <c:pt idx="5789">
                  <c:v>-15.810734</c:v>
                </c:pt>
                <c:pt idx="5790">
                  <c:v>-16.430447000000001</c:v>
                </c:pt>
                <c:pt idx="5791">
                  <c:v>-16.958487000000002</c:v>
                </c:pt>
                <c:pt idx="5792">
                  <c:v>-17.408415000000002</c:v>
                </c:pt>
                <c:pt idx="5793">
                  <c:v>-17.791785999999998</c:v>
                </c:pt>
                <c:pt idx="5794">
                  <c:v>-18.118445999999999</c:v>
                </c:pt>
                <c:pt idx="5795">
                  <c:v>-18.396784</c:v>
                </c:pt>
                <c:pt idx="5796">
                  <c:v>-18.633946999999999</c:v>
                </c:pt>
                <c:pt idx="5797">
                  <c:v>-18.836027000000001</c:v>
                </c:pt>
                <c:pt idx="5798">
                  <c:v>-19.008213000000001</c:v>
                </c:pt>
                <c:pt idx="5799">
                  <c:v>-19.154928000000002</c:v>
                </c:pt>
                <c:pt idx="5800">
                  <c:v>-19.27994</c:v>
                </c:pt>
                <c:pt idx="5801">
                  <c:v>-19.386457</c:v>
                </c:pt>
                <c:pt idx="5802">
                  <c:v>-19.477219000000002</c:v>
                </c:pt>
                <c:pt idx="5803">
                  <c:v>-19.554554</c:v>
                </c:pt>
                <c:pt idx="5804">
                  <c:v>-19.620450000000002</c:v>
                </c:pt>
                <c:pt idx="5805">
                  <c:v>-19.676596</c:v>
                </c:pt>
                <c:pt idx="5806">
                  <c:v>-19.724437999999999</c:v>
                </c:pt>
                <c:pt idx="5807">
                  <c:v>-19.765203</c:v>
                </c:pt>
                <c:pt idx="5808">
                  <c:v>-19.799935999999999</c:v>
                </c:pt>
                <c:pt idx="5809">
                  <c:v>-19.829533000000001</c:v>
                </c:pt>
                <c:pt idx="5810">
                  <c:v>-19.854749999999999</c:v>
                </c:pt>
                <c:pt idx="5811">
                  <c:v>-19.876235999999999</c:v>
                </c:pt>
                <c:pt idx="5812">
                  <c:v>-19.894546999999999</c:v>
                </c:pt>
                <c:pt idx="5813">
                  <c:v>-19.910146999999998</c:v>
                </c:pt>
                <c:pt idx="5814">
                  <c:v>-19.923438999999998</c:v>
                </c:pt>
                <c:pt idx="5815">
                  <c:v>-19.934764999999999</c:v>
                </c:pt>
                <c:pt idx="5816">
                  <c:v>-19.944416</c:v>
                </c:pt>
                <c:pt idx="5817">
                  <c:v>-19.952639000000001</c:v>
                </c:pt>
                <c:pt idx="5818">
                  <c:v>-19.959644000000001</c:v>
                </c:pt>
                <c:pt idx="5819">
                  <c:v>-19.965613999999999</c:v>
                </c:pt>
                <c:pt idx="5820">
                  <c:v>-19.970700999999998</c:v>
                </c:pt>
                <c:pt idx="5821">
                  <c:v>-19.975037</c:v>
                </c:pt>
                <c:pt idx="5822">
                  <c:v>-19.978729999999999</c:v>
                </c:pt>
                <c:pt idx="5823">
                  <c:v>-19.981876</c:v>
                </c:pt>
                <c:pt idx="5824">
                  <c:v>-19.984558</c:v>
                </c:pt>
                <c:pt idx="5825">
                  <c:v>-19.986843</c:v>
                </c:pt>
                <c:pt idx="5826">
                  <c:v>-19.988790000000002</c:v>
                </c:pt>
                <c:pt idx="5827">
                  <c:v>-19.990448000000001</c:v>
                </c:pt>
                <c:pt idx="5828">
                  <c:v>-19.991861</c:v>
                </c:pt>
                <c:pt idx="5829">
                  <c:v>-19.993065000000001</c:v>
                </c:pt>
                <c:pt idx="5830">
                  <c:v>-19.994091000000001</c:v>
                </c:pt>
                <c:pt idx="5831">
                  <c:v>-19.994965000000001</c:v>
                </c:pt>
                <c:pt idx="5832">
                  <c:v>-19.995709999999999</c:v>
                </c:pt>
                <c:pt idx="5833">
                  <c:v>-19.996345999999999</c:v>
                </c:pt>
                <c:pt idx="5834">
                  <c:v>-19.996887000000001</c:v>
                </c:pt>
                <c:pt idx="5835">
                  <c:v>-19.997349</c:v>
                </c:pt>
                <c:pt idx="5836">
                  <c:v>-19.997741999999999</c:v>
                </c:pt>
                <c:pt idx="5837">
                  <c:v>-19.998075</c:v>
                </c:pt>
                <c:pt idx="5838">
                  <c:v>-19.998362</c:v>
                </c:pt>
                <c:pt idx="5839">
                  <c:v>-19.998604</c:v>
                </c:pt>
                <c:pt idx="5840">
                  <c:v>-19.998809999999999</c:v>
                </c:pt>
                <c:pt idx="5841">
                  <c:v>-19.998985000000001</c:v>
                </c:pt>
                <c:pt idx="5842">
                  <c:v>-19.999136</c:v>
                </c:pt>
                <c:pt idx="5843">
                  <c:v>-19.999264</c:v>
                </c:pt>
                <c:pt idx="5844">
                  <c:v>-19.999374</c:v>
                </c:pt>
                <c:pt idx="5845">
                  <c:v>-19.999466000000002</c:v>
                </c:pt>
                <c:pt idx="5846">
                  <c:v>-19.999545999999999</c:v>
                </c:pt>
                <c:pt idx="5847">
                  <c:v>-19.999613</c:v>
                </c:pt>
                <c:pt idx="5848">
                  <c:v>-19.999672</c:v>
                </c:pt>
                <c:pt idx="5849">
                  <c:v>-19.99972</c:v>
                </c:pt>
                <c:pt idx="5850">
                  <c:v>-19.999762</c:v>
                </c:pt>
                <c:pt idx="5851">
                  <c:v>-19.999797999999998</c:v>
                </c:pt>
                <c:pt idx="5852">
                  <c:v>-19.999828000000001</c:v>
                </c:pt>
                <c:pt idx="5853">
                  <c:v>-19.999855</c:v>
                </c:pt>
                <c:pt idx="5854">
                  <c:v>-19.999877999999999</c:v>
                </c:pt>
                <c:pt idx="5855">
                  <c:v>-19.999897000000001</c:v>
                </c:pt>
                <c:pt idx="5856">
                  <c:v>-19.999911999999998</c:v>
                </c:pt>
                <c:pt idx="5857">
                  <c:v>-19.999925999999999</c:v>
                </c:pt>
                <c:pt idx="5858">
                  <c:v>-19.999936999999999</c:v>
                </c:pt>
                <c:pt idx="5859">
                  <c:v>-19.999946999999999</c:v>
                </c:pt>
                <c:pt idx="5860">
                  <c:v>-19.999953999999999</c:v>
                </c:pt>
                <c:pt idx="5861">
                  <c:v>-19.999962</c:v>
                </c:pt>
                <c:pt idx="5862">
                  <c:v>-19.999970000000001</c:v>
                </c:pt>
                <c:pt idx="5863">
                  <c:v>-19.999973000000001</c:v>
                </c:pt>
                <c:pt idx="5864">
                  <c:v>-19.999977000000001</c:v>
                </c:pt>
                <c:pt idx="5865">
                  <c:v>-19.999980000000001</c:v>
                </c:pt>
                <c:pt idx="5866">
                  <c:v>-19.999984999999999</c:v>
                </c:pt>
                <c:pt idx="5867">
                  <c:v>-19.999988999999999</c:v>
                </c:pt>
                <c:pt idx="5868">
                  <c:v>-19.999991999999999</c:v>
                </c:pt>
                <c:pt idx="5869">
                  <c:v>-19.999991999999999</c:v>
                </c:pt>
                <c:pt idx="5870">
                  <c:v>-19.999991999999999</c:v>
                </c:pt>
                <c:pt idx="5871">
                  <c:v>-19.999991999999999</c:v>
                </c:pt>
                <c:pt idx="5872">
                  <c:v>-19.999991999999999</c:v>
                </c:pt>
                <c:pt idx="5873">
                  <c:v>-19.999991999999999</c:v>
                </c:pt>
                <c:pt idx="5874">
                  <c:v>-19.999991999999999</c:v>
                </c:pt>
                <c:pt idx="5875">
                  <c:v>-19.999991999999999</c:v>
                </c:pt>
                <c:pt idx="5876">
                  <c:v>-19.999991999999999</c:v>
                </c:pt>
                <c:pt idx="5877">
                  <c:v>-19.999991999999999</c:v>
                </c:pt>
                <c:pt idx="5878">
                  <c:v>-19.999991999999999</c:v>
                </c:pt>
                <c:pt idx="5879">
                  <c:v>-19.999991999999999</c:v>
                </c:pt>
                <c:pt idx="5880">
                  <c:v>-19.999991999999999</c:v>
                </c:pt>
                <c:pt idx="5881">
                  <c:v>-19.999991999999999</c:v>
                </c:pt>
                <c:pt idx="5882">
                  <c:v>-19.999991999999999</c:v>
                </c:pt>
                <c:pt idx="5883">
                  <c:v>-19.999991999999999</c:v>
                </c:pt>
                <c:pt idx="5884">
                  <c:v>-19.999991999999999</c:v>
                </c:pt>
                <c:pt idx="5885">
                  <c:v>-19.999991999999999</c:v>
                </c:pt>
                <c:pt idx="5886">
                  <c:v>-19.999991999999999</c:v>
                </c:pt>
                <c:pt idx="5887">
                  <c:v>-19.999991999999999</c:v>
                </c:pt>
                <c:pt idx="5888">
                  <c:v>-19.999991999999999</c:v>
                </c:pt>
                <c:pt idx="5889">
                  <c:v>-19.999991999999999</c:v>
                </c:pt>
                <c:pt idx="5890">
                  <c:v>-19.999991999999999</c:v>
                </c:pt>
                <c:pt idx="5891">
                  <c:v>-19.999991999999999</c:v>
                </c:pt>
                <c:pt idx="5892">
                  <c:v>-19.999991999999999</c:v>
                </c:pt>
                <c:pt idx="5893">
                  <c:v>-19.999991999999999</c:v>
                </c:pt>
                <c:pt idx="5894">
                  <c:v>-19.999991999999999</c:v>
                </c:pt>
                <c:pt idx="5895">
                  <c:v>-19.999991999999999</c:v>
                </c:pt>
                <c:pt idx="5896">
                  <c:v>-19.999991999999999</c:v>
                </c:pt>
                <c:pt idx="5897">
                  <c:v>-19.999991999999999</c:v>
                </c:pt>
                <c:pt idx="5898">
                  <c:v>-19.999991999999999</c:v>
                </c:pt>
                <c:pt idx="5899">
                  <c:v>-19.999991999999999</c:v>
                </c:pt>
                <c:pt idx="5900">
                  <c:v>-19.999991999999999</c:v>
                </c:pt>
                <c:pt idx="5901">
                  <c:v>-19.999991999999999</c:v>
                </c:pt>
                <c:pt idx="5902">
                  <c:v>-19.999991999999999</c:v>
                </c:pt>
                <c:pt idx="5903">
                  <c:v>-19.999991999999999</c:v>
                </c:pt>
                <c:pt idx="5904">
                  <c:v>-19.999991999999999</c:v>
                </c:pt>
                <c:pt idx="5905">
                  <c:v>-19.999991999999999</c:v>
                </c:pt>
                <c:pt idx="5906">
                  <c:v>-19.999991999999999</c:v>
                </c:pt>
                <c:pt idx="5907">
                  <c:v>-19.999991999999999</c:v>
                </c:pt>
                <c:pt idx="5908">
                  <c:v>-19.999991999999999</c:v>
                </c:pt>
                <c:pt idx="5909">
                  <c:v>-19.999991999999999</c:v>
                </c:pt>
                <c:pt idx="5910">
                  <c:v>-19.999991999999999</c:v>
                </c:pt>
                <c:pt idx="5911">
                  <c:v>-19.999991999999999</c:v>
                </c:pt>
                <c:pt idx="5912">
                  <c:v>-19.999991999999999</c:v>
                </c:pt>
                <c:pt idx="5913">
                  <c:v>-19.999991999999999</c:v>
                </c:pt>
                <c:pt idx="5914">
                  <c:v>-19.999991999999999</c:v>
                </c:pt>
                <c:pt idx="5915">
                  <c:v>-19.999991999999999</c:v>
                </c:pt>
                <c:pt idx="5916">
                  <c:v>-19.999991999999999</c:v>
                </c:pt>
                <c:pt idx="5917">
                  <c:v>-19.999991999999999</c:v>
                </c:pt>
                <c:pt idx="5918">
                  <c:v>-19.999991999999999</c:v>
                </c:pt>
                <c:pt idx="5919">
                  <c:v>-19.999991999999999</c:v>
                </c:pt>
                <c:pt idx="5920">
                  <c:v>-19.999991999999999</c:v>
                </c:pt>
                <c:pt idx="5921">
                  <c:v>-19.999991999999999</c:v>
                </c:pt>
                <c:pt idx="5922">
                  <c:v>-19.999991999999999</c:v>
                </c:pt>
                <c:pt idx="5923">
                  <c:v>-19.999991999999999</c:v>
                </c:pt>
                <c:pt idx="5924">
                  <c:v>-19.999991999999999</c:v>
                </c:pt>
                <c:pt idx="5925">
                  <c:v>-19.999991999999999</c:v>
                </c:pt>
                <c:pt idx="5926">
                  <c:v>-19.999991999999999</c:v>
                </c:pt>
                <c:pt idx="5927">
                  <c:v>-19.999991999999999</c:v>
                </c:pt>
                <c:pt idx="5928">
                  <c:v>-19.999991999999999</c:v>
                </c:pt>
                <c:pt idx="5929">
                  <c:v>-19.999991999999999</c:v>
                </c:pt>
                <c:pt idx="5930">
                  <c:v>-19.999991999999999</c:v>
                </c:pt>
                <c:pt idx="5931">
                  <c:v>-19.999991999999999</c:v>
                </c:pt>
                <c:pt idx="5932">
                  <c:v>-19.999991999999999</c:v>
                </c:pt>
                <c:pt idx="5933">
                  <c:v>-19.999991999999999</c:v>
                </c:pt>
                <c:pt idx="5934">
                  <c:v>-19.999991999999999</c:v>
                </c:pt>
                <c:pt idx="5935">
                  <c:v>-19.999991999999999</c:v>
                </c:pt>
                <c:pt idx="5936">
                  <c:v>-19.999991999999999</c:v>
                </c:pt>
                <c:pt idx="5937">
                  <c:v>-19.999991999999999</c:v>
                </c:pt>
                <c:pt idx="5938">
                  <c:v>-19.999991999999999</c:v>
                </c:pt>
                <c:pt idx="5939">
                  <c:v>-19.999991999999999</c:v>
                </c:pt>
                <c:pt idx="5940">
                  <c:v>-19.999991999999999</c:v>
                </c:pt>
                <c:pt idx="5941">
                  <c:v>-19.999991999999999</c:v>
                </c:pt>
                <c:pt idx="5942">
                  <c:v>-19.999991999999999</c:v>
                </c:pt>
                <c:pt idx="5943">
                  <c:v>-19.999991999999999</c:v>
                </c:pt>
                <c:pt idx="5944">
                  <c:v>-19.999991999999999</c:v>
                </c:pt>
                <c:pt idx="5945">
                  <c:v>-19.999991999999999</c:v>
                </c:pt>
                <c:pt idx="5946">
                  <c:v>-19.999991999999999</c:v>
                </c:pt>
                <c:pt idx="5947">
                  <c:v>-19.999991999999999</c:v>
                </c:pt>
                <c:pt idx="5948">
                  <c:v>-19.999991999999999</c:v>
                </c:pt>
                <c:pt idx="5949">
                  <c:v>-19.999991999999999</c:v>
                </c:pt>
                <c:pt idx="5950">
                  <c:v>-19.999991999999999</c:v>
                </c:pt>
                <c:pt idx="5951">
                  <c:v>-19.999991999999999</c:v>
                </c:pt>
                <c:pt idx="5952">
                  <c:v>-19.999991999999999</c:v>
                </c:pt>
                <c:pt idx="5953">
                  <c:v>-19.999991999999999</c:v>
                </c:pt>
                <c:pt idx="5954">
                  <c:v>-19.999991999999999</c:v>
                </c:pt>
                <c:pt idx="5955">
                  <c:v>-19.999991999999999</c:v>
                </c:pt>
                <c:pt idx="5956">
                  <c:v>-19.999991999999999</c:v>
                </c:pt>
                <c:pt idx="5957">
                  <c:v>-19.999991999999999</c:v>
                </c:pt>
                <c:pt idx="5958">
                  <c:v>-19.999991999999999</c:v>
                </c:pt>
                <c:pt idx="5959">
                  <c:v>-19.999991999999999</c:v>
                </c:pt>
                <c:pt idx="5960">
                  <c:v>-19.999991999999999</c:v>
                </c:pt>
                <c:pt idx="5961">
                  <c:v>-19.999991999999999</c:v>
                </c:pt>
                <c:pt idx="5962">
                  <c:v>-19.999991999999999</c:v>
                </c:pt>
                <c:pt idx="5963">
                  <c:v>-19.999991999999999</c:v>
                </c:pt>
                <c:pt idx="5964">
                  <c:v>-19.999991999999999</c:v>
                </c:pt>
                <c:pt idx="5965">
                  <c:v>-19.999991999999999</c:v>
                </c:pt>
                <c:pt idx="5966">
                  <c:v>-19.999991999999999</c:v>
                </c:pt>
                <c:pt idx="5967">
                  <c:v>-19.999991999999999</c:v>
                </c:pt>
                <c:pt idx="5968">
                  <c:v>-19.999991999999999</c:v>
                </c:pt>
                <c:pt idx="5969">
                  <c:v>-19.999991999999999</c:v>
                </c:pt>
                <c:pt idx="5970">
                  <c:v>-19.999991999999999</c:v>
                </c:pt>
                <c:pt idx="5971">
                  <c:v>-19.999991999999999</c:v>
                </c:pt>
                <c:pt idx="5972">
                  <c:v>-19.999991999999999</c:v>
                </c:pt>
                <c:pt idx="5973">
                  <c:v>-19.999991999999999</c:v>
                </c:pt>
                <c:pt idx="5974">
                  <c:v>-19.999991999999999</c:v>
                </c:pt>
                <c:pt idx="5975">
                  <c:v>-19.999991999999999</c:v>
                </c:pt>
                <c:pt idx="5976">
                  <c:v>-19.999991999999999</c:v>
                </c:pt>
                <c:pt idx="5977">
                  <c:v>-19.999991999999999</c:v>
                </c:pt>
                <c:pt idx="5978">
                  <c:v>-19.999991999999999</c:v>
                </c:pt>
                <c:pt idx="5979">
                  <c:v>-19.999991999999999</c:v>
                </c:pt>
                <c:pt idx="5980">
                  <c:v>-19.999991999999999</c:v>
                </c:pt>
                <c:pt idx="5981">
                  <c:v>-19.999991999999999</c:v>
                </c:pt>
                <c:pt idx="5982">
                  <c:v>-19.999991999999999</c:v>
                </c:pt>
                <c:pt idx="5983">
                  <c:v>-19.999991999999999</c:v>
                </c:pt>
                <c:pt idx="5984">
                  <c:v>-19.999991999999999</c:v>
                </c:pt>
                <c:pt idx="5985">
                  <c:v>-19.999991999999999</c:v>
                </c:pt>
                <c:pt idx="5986">
                  <c:v>-19.999991999999999</c:v>
                </c:pt>
                <c:pt idx="5987">
                  <c:v>-19.999991999999999</c:v>
                </c:pt>
                <c:pt idx="5988">
                  <c:v>-19.999991999999999</c:v>
                </c:pt>
                <c:pt idx="5989">
                  <c:v>-19.999991999999999</c:v>
                </c:pt>
                <c:pt idx="5990">
                  <c:v>-19.999991999999999</c:v>
                </c:pt>
                <c:pt idx="5991">
                  <c:v>-19.999991999999999</c:v>
                </c:pt>
                <c:pt idx="5992">
                  <c:v>-19.999991999999999</c:v>
                </c:pt>
                <c:pt idx="5993">
                  <c:v>-19.999991999999999</c:v>
                </c:pt>
                <c:pt idx="5994">
                  <c:v>-19.999991999999999</c:v>
                </c:pt>
                <c:pt idx="5995">
                  <c:v>-19.999991999999999</c:v>
                </c:pt>
                <c:pt idx="5996">
                  <c:v>-19.999991999999999</c:v>
                </c:pt>
                <c:pt idx="5997">
                  <c:v>-19.999991999999999</c:v>
                </c:pt>
                <c:pt idx="5998">
                  <c:v>-19.999991999999999</c:v>
                </c:pt>
                <c:pt idx="5999">
                  <c:v>-19.999991999999999</c:v>
                </c:pt>
                <c:pt idx="6000">
                  <c:v>-19.999991999999999</c:v>
                </c:pt>
                <c:pt idx="6001">
                  <c:v>-19.999991999999999</c:v>
                </c:pt>
                <c:pt idx="6002">
                  <c:v>-19.999991999999999</c:v>
                </c:pt>
                <c:pt idx="6003">
                  <c:v>-19.999991999999999</c:v>
                </c:pt>
                <c:pt idx="6004">
                  <c:v>-19.999991999999999</c:v>
                </c:pt>
                <c:pt idx="6005">
                  <c:v>-19.999991999999999</c:v>
                </c:pt>
                <c:pt idx="6006">
                  <c:v>-19.999991999999999</c:v>
                </c:pt>
                <c:pt idx="6007">
                  <c:v>-19.999991999999999</c:v>
                </c:pt>
                <c:pt idx="6008">
                  <c:v>-19.999991999999999</c:v>
                </c:pt>
                <c:pt idx="6009">
                  <c:v>-19.999991999999999</c:v>
                </c:pt>
                <c:pt idx="6010">
                  <c:v>-19.999991999999999</c:v>
                </c:pt>
                <c:pt idx="6011">
                  <c:v>-19.999991999999999</c:v>
                </c:pt>
                <c:pt idx="6012">
                  <c:v>-19.999991999999999</c:v>
                </c:pt>
                <c:pt idx="6013">
                  <c:v>-19.999991999999999</c:v>
                </c:pt>
                <c:pt idx="6014">
                  <c:v>-19.999991999999999</c:v>
                </c:pt>
                <c:pt idx="6015">
                  <c:v>-19.999991999999999</c:v>
                </c:pt>
                <c:pt idx="6016">
                  <c:v>-19.999991999999999</c:v>
                </c:pt>
                <c:pt idx="6017">
                  <c:v>-19.999991999999999</c:v>
                </c:pt>
                <c:pt idx="6018">
                  <c:v>-19.999991999999999</c:v>
                </c:pt>
                <c:pt idx="6019">
                  <c:v>-19.999991999999999</c:v>
                </c:pt>
                <c:pt idx="6020">
                  <c:v>-19.999991999999999</c:v>
                </c:pt>
                <c:pt idx="6021">
                  <c:v>-19.999991999999999</c:v>
                </c:pt>
                <c:pt idx="6022">
                  <c:v>-19.999991999999999</c:v>
                </c:pt>
                <c:pt idx="6023">
                  <c:v>-19.999991999999999</c:v>
                </c:pt>
                <c:pt idx="6024">
                  <c:v>-19.999991999999999</c:v>
                </c:pt>
                <c:pt idx="6025">
                  <c:v>-19.999991999999999</c:v>
                </c:pt>
                <c:pt idx="6026">
                  <c:v>-19.999991999999999</c:v>
                </c:pt>
                <c:pt idx="6027">
                  <c:v>-19.999991999999999</c:v>
                </c:pt>
                <c:pt idx="6028">
                  <c:v>-19.999991999999999</c:v>
                </c:pt>
                <c:pt idx="6029">
                  <c:v>-19.999991999999999</c:v>
                </c:pt>
                <c:pt idx="6030">
                  <c:v>-19.999991999999999</c:v>
                </c:pt>
                <c:pt idx="6031">
                  <c:v>-19.999991999999999</c:v>
                </c:pt>
                <c:pt idx="6032">
                  <c:v>-19.999991999999999</c:v>
                </c:pt>
                <c:pt idx="6033">
                  <c:v>-19.999991999999999</c:v>
                </c:pt>
                <c:pt idx="6034">
                  <c:v>-19.999991999999999</c:v>
                </c:pt>
                <c:pt idx="6035">
                  <c:v>-19.999991999999999</c:v>
                </c:pt>
                <c:pt idx="6036">
                  <c:v>-19.999991999999999</c:v>
                </c:pt>
                <c:pt idx="6037">
                  <c:v>-19.999991999999999</c:v>
                </c:pt>
                <c:pt idx="6038">
                  <c:v>-19.999991999999999</c:v>
                </c:pt>
                <c:pt idx="6039">
                  <c:v>-19.999991999999999</c:v>
                </c:pt>
                <c:pt idx="6040">
                  <c:v>-19.999991999999999</c:v>
                </c:pt>
                <c:pt idx="6041">
                  <c:v>-19.999991999999999</c:v>
                </c:pt>
                <c:pt idx="6042">
                  <c:v>-19.999991999999999</c:v>
                </c:pt>
                <c:pt idx="6043">
                  <c:v>-19.999991999999999</c:v>
                </c:pt>
                <c:pt idx="6044">
                  <c:v>-19.999991999999999</c:v>
                </c:pt>
                <c:pt idx="6045">
                  <c:v>-19.999991999999999</c:v>
                </c:pt>
                <c:pt idx="6046">
                  <c:v>-19.999991999999999</c:v>
                </c:pt>
                <c:pt idx="6047">
                  <c:v>-19.999991999999999</c:v>
                </c:pt>
                <c:pt idx="6048">
                  <c:v>-19.999991999999999</c:v>
                </c:pt>
                <c:pt idx="6049">
                  <c:v>-19.999991999999999</c:v>
                </c:pt>
                <c:pt idx="6050">
                  <c:v>-19.999991999999999</c:v>
                </c:pt>
                <c:pt idx="6051">
                  <c:v>-19.999991999999999</c:v>
                </c:pt>
                <c:pt idx="6052">
                  <c:v>-19.999991999999999</c:v>
                </c:pt>
                <c:pt idx="6053">
                  <c:v>-19.999991999999999</c:v>
                </c:pt>
                <c:pt idx="6054">
                  <c:v>-19.999991999999999</c:v>
                </c:pt>
                <c:pt idx="6055">
                  <c:v>-19.999991999999999</c:v>
                </c:pt>
                <c:pt idx="6056">
                  <c:v>-19.999991999999999</c:v>
                </c:pt>
                <c:pt idx="6057">
                  <c:v>-19.999991999999999</c:v>
                </c:pt>
                <c:pt idx="6058">
                  <c:v>-19.999991999999999</c:v>
                </c:pt>
                <c:pt idx="6059">
                  <c:v>-19.999991999999999</c:v>
                </c:pt>
                <c:pt idx="6060">
                  <c:v>-19.999991999999999</c:v>
                </c:pt>
                <c:pt idx="6061">
                  <c:v>-19.999991999999999</c:v>
                </c:pt>
                <c:pt idx="6062">
                  <c:v>-19.999991999999999</c:v>
                </c:pt>
                <c:pt idx="6063">
                  <c:v>-19.999991999999999</c:v>
                </c:pt>
                <c:pt idx="6064">
                  <c:v>-19.999991999999999</c:v>
                </c:pt>
                <c:pt idx="6065">
                  <c:v>-19.999991999999999</c:v>
                </c:pt>
                <c:pt idx="6066">
                  <c:v>-19.999991999999999</c:v>
                </c:pt>
                <c:pt idx="6067">
                  <c:v>-19.999991999999999</c:v>
                </c:pt>
                <c:pt idx="6068">
                  <c:v>-19.999991999999999</c:v>
                </c:pt>
                <c:pt idx="6069">
                  <c:v>-19.999991999999999</c:v>
                </c:pt>
                <c:pt idx="6070">
                  <c:v>-19.999991999999999</c:v>
                </c:pt>
                <c:pt idx="6071">
                  <c:v>-19.999991999999999</c:v>
                </c:pt>
                <c:pt idx="6072">
                  <c:v>-19.999991999999999</c:v>
                </c:pt>
                <c:pt idx="6073">
                  <c:v>-19.999991999999999</c:v>
                </c:pt>
                <c:pt idx="6074">
                  <c:v>-19.999991999999999</c:v>
                </c:pt>
                <c:pt idx="6075">
                  <c:v>-19.999991999999999</c:v>
                </c:pt>
                <c:pt idx="6076">
                  <c:v>-19.999991999999999</c:v>
                </c:pt>
                <c:pt idx="6077">
                  <c:v>-19.999991999999999</c:v>
                </c:pt>
                <c:pt idx="6078">
                  <c:v>-19.999991999999999</c:v>
                </c:pt>
                <c:pt idx="6079">
                  <c:v>-19.999991999999999</c:v>
                </c:pt>
                <c:pt idx="6080">
                  <c:v>-19.999991999999999</c:v>
                </c:pt>
                <c:pt idx="6081">
                  <c:v>-19.999991999999999</c:v>
                </c:pt>
                <c:pt idx="6082">
                  <c:v>-19.999991999999999</c:v>
                </c:pt>
                <c:pt idx="6083">
                  <c:v>-19.999991999999999</c:v>
                </c:pt>
                <c:pt idx="6084">
                  <c:v>-19.999991999999999</c:v>
                </c:pt>
                <c:pt idx="6085">
                  <c:v>-19.999991999999999</c:v>
                </c:pt>
                <c:pt idx="6086">
                  <c:v>-19.999991999999999</c:v>
                </c:pt>
                <c:pt idx="6087">
                  <c:v>-19.999991999999999</c:v>
                </c:pt>
                <c:pt idx="6088">
                  <c:v>-19.999991999999999</c:v>
                </c:pt>
                <c:pt idx="6089">
                  <c:v>-19.999991999999999</c:v>
                </c:pt>
                <c:pt idx="6090">
                  <c:v>-19.999991999999999</c:v>
                </c:pt>
                <c:pt idx="6091">
                  <c:v>-19.999991999999999</c:v>
                </c:pt>
                <c:pt idx="6092">
                  <c:v>-19.999991999999999</c:v>
                </c:pt>
                <c:pt idx="6093">
                  <c:v>-19.999991999999999</c:v>
                </c:pt>
                <c:pt idx="6094">
                  <c:v>-19.999991999999999</c:v>
                </c:pt>
                <c:pt idx="6095">
                  <c:v>-19.999991999999999</c:v>
                </c:pt>
                <c:pt idx="6096">
                  <c:v>-19.999991999999999</c:v>
                </c:pt>
                <c:pt idx="6097">
                  <c:v>-19.999991999999999</c:v>
                </c:pt>
                <c:pt idx="6098">
                  <c:v>-19.999991999999999</c:v>
                </c:pt>
                <c:pt idx="6099">
                  <c:v>-19.999991999999999</c:v>
                </c:pt>
                <c:pt idx="6100">
                  <c:v>-19.999991999999999</c:v>
                </c:pt>
                <c:pt idx="6101">
                  <c:v>-19.999991999999999</c:v>
                </c:pt>
                <c:pt idx="6102">
                  <c:v>-19.999991999999999</c:v>
                </c:pt>
                <c:pt idx="6103">
                  <c:v>-19.999991999999999</c:v>
                </c:pt>
                <c:pt idx="6104">
                  <c:v>-19.999991999999999</c:v>
                </c:pt>
                <c:pt idx="6105">
                  <c:v>-19.999991999999999</c:v>
                </c:pt>
                <c:pt idx="6106">
                  <c:v>-19.999991999999999</c:v>
                </c:pt>
                <c:pt idx="6107">
                  <c:v>-19.999991999999999</c:v>
                </c:pt>
                <c:pt idx="6108">
                  <c:v>-19.999991999999999</c:v>
                </c:pt>
                <c:pt idx="6109">
                  <c:v>-19.999991999999999</c:v>
                </c:pt>
                <c:pt idx="6110">
                  <c:v>-19.999991999999999</c:v>
                </c:pt>
                <c:pt idx="6111">
                  <c:v>-19.999991999999999</c:v>
                </c:pt>
                <c:pt idx="6112">
                  <c:v>-19.999991999999999</c:v>
                </c:pt>
                <c:pt idx="6113">
                  <c:v>-19.999991999999999</c:v>
                </c:pt>
                <c:pt idx="6114">
                  <c:v>-19.999991999999999</c:v>
                </c:pt>
                <c:pt idx="6115">
                  <c:v>-19.999991999999999</c:v>
                </c:pt>
                <c:pt idx="6116">
                  <c:v>-19.999991999999999</c:v>
                </c:pt>
                <c:pt idx="6117">
                  <c:v>-19.999991999999999</c:v>
                </c:pt>
                <c:pt idx="6118">
                  <c:v>-19.999991999999999</c:v>
                </c:pt>
                <c:pt idx="6119">
                  <c:v>-19.999991999999999</c:v>
                </c:pt>
                <c:pt idx="6120">
                  <c:v>-19.999991999999999</c:v>
                </c:pt>
                <c:pt idx="6121">
                  <c:v>-19.999991999999999</c:v>
                </c:pt>
                <c:pt idx="6122">
                  <c:v>-19.999991999999999</c:v>
                </c:pt>
                <c:pt idx="6123">
                  <c:v>-19.999991999999999</c:v>
                </c:pt>
                <c:pt idx="6124">
                  <c:v>-19.999991999999999</c:v>
                </c:pt>
                <c:pt idx="6125">
                  <c:v>-19.999991999999999</c:v>
                </c:pt>
                <c:pt idx="6126">
                  <c:v>-19.999991999999999</c:v>
                </c:pt>
                <c:pt idx="6127">
                  <c:v>-19.999991999999999</c:v>
                </c:pt>
                <c:pt idx="6128">
                  <c:v>-19.999991999999999</c:v>
                </c:pt>
                <c:pt idx="6129">
                  <c:v>-19.999991999999999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BE-4B83-9061-7F846D3AE4E3}"/>
            </c:ext>
          </c:extLst>
        </c:ser>
        <c:ser>
          <c:idx val="7"/>
          <c:order val="7"/>
          <c:tx>
            <c:strRef>
              <c:f>HardwareDatalog_29_03_2024_22_5!$AK$1</c:f>
              <c:strCache>
                <c:ptCount val="1"/>
                <c:pt idx="0">
                  <c:v>release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HardwareDatalog_29_03_2024_22_5!$AK$2:$AK$6131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-2.6991147999999998</c:v>
                </c:pt>
                <c:pt idx="1428">
                  <c:v>-5.2584169999999997</c:v>
                </c:pt>
                <c:pt idx="1429">
                  <c:v>-7.4391239999999996</c:v>
                </c:pt>
                <c:pt idx="1430">
                  <c:v>-9.2972409999999996</c:v>
                </c:pt>
                <c:pt idx="1431">
                  <c:v>-10.880489000000001</c:v>
                </c:pt>
                <c:pt idx="1432">
                  <c:v>-12.229528999999999</c:v>
                </c:pt>
                <c:pt idx="1433">
                  <c:v>-13.379007</c:v>
                </c:pt>
                <c:pt idx="1434">
                  <c:v>-14.358444</c:v>
                </c:pt>
                <c:pt idx="1435">
                  <c:v>-15.192994000000001</c:v>
                </c:pt>
                <c:pt idx="1436">
                  <c:v>-15.90409</c:v>
                </c:pt>
                <c:pt idx="1437">
                  <c:v>-16.509995</c:v>
                </c:pt>
                <c:pt idx="1438">
                  <c:v>-17.026266</c:v>
                </c:pt>
                <c:pt idx="1439">
                  <c:v>-17.466166999999999</c:v>
                </c:pt>
                <c:pt idx="1440">
                  <c:v>-17.840996000000001</c:v>
                </c:pt>
                <c:pt idx="1441">
                  <c:v>-18.160375999999999</c:v>
                </c:pt>
                <c:pt idx="1442">
                  <c:v>-18.432510000000001</c:v>
                </c:pt>
                <c:pt idx="1443">
                  <c:v>-18.664389</c:v>
                </c:pt>
                <c:pt idx="1444">
                  <c:v>-18.861965000000001</c:v>
                </c:pt>
                <c:pt idx="1445">
                  <c:v>-19.030313</c:v>
                </c:pt>
                <c:pt idx="1446">
                  <c:v>-19.173757999999999</c:v>
                </c:pt>
                <c:pt idx="1447">
                  <c:v>-19.295981999999999</c:v>
                </c:pt>
                <c:pt idx="1448">
                  <c:v>-19.400127000000001</c:v>
                </c:pt>
                <c:pt idx="1449">
                  <c:v>-19.488866999999999</c:v>
                </c:pt>
                <c:pt idx="1450">
                  <c:v>-19.564478000000001</c:v>
                </c:pt>
                <c:pt idx="1451">
                  <c:v>-19.628906000000001</c:v>
                </c:pt>
                <c:pt idx="1452">
                  <c:v>-19.683802</c:v>
                </c:pt>
                <c:pt idx="1453">
                  <c:v>-19.730575999999999</c:v>
                </c:pt>
                <c:pt idx="1454">
                  <c:v>-19.770432</c:v>
                </c:pt>
                <c:pt idx="1455">
                  <c:v>-19.804392</c:v>
                </c:pt>
                <c:pt idx="1456">
                  <c:v>-19.833328000000002</c:v>
                </c:pt>
                <c:pt idx="1457">
                  <c:v>-19.857984999999999</c:v>
                </c:pt>
                <c:pt idx="1458">
                  <c:v>-19.878993999999999</c:v>
                </c:pt>
                <c:pt idx="1459">
                  <c:v>-19.896894</c:v>
                </c:pt>
                <c:pt idx="1460">
                  <c:v>-19.912147999999998</c:v>
                </c:pt>
                <c:pt idx="1461">
                  <c:v>-19.925144</c:v>
                </c:pt>
                <c:pt idx="1462">
                  <c:v>-19.936218</c:v>
                </c:pt>
                <c:pt idx="1463">
                  <c:v>-19.945654000000001</c:v>
                </c:pt>
                <c:pt idx="1464">
                  <c:v>-19.953693000000001</c:v>
                </c:pt>
                <c:pt idx="1465">
                  <c:v>-19.960545</c:v>
                </c:pt>
                <c:pt idx="1466">
                  <c:v>-19.966380999999998</c:v>
                </c:pt>
                <c:pt idx="1467">
                  <c:v>-19.971354999999999</c:v>
                </c:pt>
                <c:pt idx="1468">
                  <c:v>-19.975594000000001</c:v>
                </c:pt>
                <c:pt idx="1469">
                  <c:v>-19.979203999999999</c:v>
                </c:pt>
                <c:pt idx="1470">
                  <c:v>-19.982279999999999</c:v>
                </c:pt>
                <c:pt idx="1471">
                  <c:v>-19.984902999999999</c:v>
                </c:pt>
                <c:pt idx="1472">
                  <c:v>-19.987137000000001</c:v>
                </c:pt>
                <c:pt idx="1473">
                  <c:v>-19.989039999999999</c:v>
                </c:pt>
                <c:pt idx="1474">
                  <c:v>-19.990662</c:v>
                </c:pt>
                <c:pt idx="1475">
                  <c:v>-19.992044</c:v>
                </c:pt>
                <c:pt idx="1476">
                  <c:v>-19.993220999999998</c:v>
                </c:pt>
                <c:pt idx="1477">
                  <c:v>-19.994225</c:v>
                </c:pt>
                <c:pt idx="1478">
                  <c:v>-19.995079</c:v>
                </c:pt>
                <c:pt idx="1479">
                  <c:v>-19.995808</c:v>
                </c:pt>
                <c:pt idx="1480">
                  <c:v>-19.996428000000002</c:v>
                </c:pt>
                <c:pt idx="1481">
                  <c:v>-19.996956000000001</c:v>
                </c:pt>
                <c:pt idx="1482">
                  <c:v>-19.997406000000002</c:v>
                </c:pt>
                <c:pt idx="1483">
                  <c:v>-19.997790999999999</c:v>
                </c:pt>
                <c:pt idx="1484">
                  <c:v>-19.998117000000001</c:v>
                </c:pt>
                <c:pt idx="1485">
                  <c:v>-19.998396</c:v>
                </c:pt>
                <c:pt idx="1486">
                  <c:v>-19.998633999999999</c:v>
                </c:pt>
                <c:pt idx="1487">
                  <c:v>-19.998837000000002</c:v>
                </c:pt>
                <c:pt idx="1488">
                  <c:v>-19.999008</c:v>
                </c:pt>
                <c:pt idx="1489">
                  <c:v>-19.999154999999998</c:v>
                </c:pt>
                <c:pt idx="1490">
                  <c:v>-19.999279999999999</c:v>
                </c:pt>
                <c:pt idx="1491">
                  <c:v>-19.999388</c:v>
                </c:pt>
                <c:pt idx="1492">
                  <c:v>-19.999479999999998</c:v>
                </c:pt>
                <c:pt idx="1493">
                  <c:v>-19.999556999999999</c:v>
                </c:pt>
                <c:pt idx="1494">
                  <c:v>-19.999624000000001</c:v>
                </c:pt>
                <c:pt idx="1495">
                  <c:v>-19.999680000000001</c:v>
                </c:pt>
                <c:pt idx="1496">
                  <c:v>-19.999727</c:v>
                </c:pt>
                <c:pt idx="1497">
                  <c:v>-19.999766999999999</c:v>
                </c:pt>
                <c:pt idx="1498">
                  <c:v>-19.999804000000001</c:v>
                </c:pt>
                <c:pt idx="1499">
                  <c:v>-19.999832000000001</c:v>
                </c:pt>
                <c:pt idx="1500">
                  <c:v>-19.999856999999999</c:v>
                </c:pt>
                <c:pt idx="1501">
                  <c:v>-19.999877999999999</c:v>
                </c:pt>
                <c:pt idx="1502">
                  <c:v>-19.999897000000001</c:v>
                </c:pt>
                <c:pt idx="1503">
                  <c:v>-19.999911999999998</c:v>
                </c:pt>
                <c:pt idx="1504">
                  <c:v>-19.999925999999999</c:v>
                </c:pt>
                <c:pt idx="1505">
                  <c:v>-19.999936999999999</c:v>
                </c:pt>
                <c:pt idx="1506">
                  <c:v>-19.999946999999999</c:v>
                </c:pt>
                <c:pt idx="1507">
                  <c:v>-19.999953999999999</c:v>
                </c:pt>
                <c:pt idx="1508">
                  <c:v>-19.999962</c:v>
                </c:pt>
                <c:pt idx="1509">
                  <c:v>-19.999970000000001</c:v>
                </c:pt>
                <c:pt idx="1510">
                  <c:v>-19.999973000000001</c:v>
                </c:pt>
                <c:pt idx="1511">
                  <c:v>-19.999977000000001</c:v>
                </c:pt>
                <c:pt idx="1512">
                  <c:v>-19.999980000000001</c:v>
                </c:pt>
                <c:pt idx="1513">
                  <c:v>-19.999984999999999</c:v>
                </c:pt>
                <c:pt idx="1514">
                  <c:v>-19.999988999999999</c:v>
                </c:pt>
                <c:pt idx="1515">
                  <c:v>-19.999991999999999</c:v>
                </c:pt>
                <c:pt idx="1516">
                  <c:v>-19.999991999999999</c:v>
                </c:pt>
                <c:pt idx="1517">
                  <c:v>-19.999991999999999</c:v>
                </c:pt>
                <c:pt idx="1518">
                  <c:v>-19.999991999999999</c:v>
                </c:pt>
                <c:pt idx="1519">
                  <c:v>-19.999991999999999</c:v>
                </c:pt>
                <c:pt idx="1520">
                  <c:v>-19.999991999999999</c:v>
                </c:pt>
                <c:pt idx="1521">
                  <c:v>-19.999991999999999</c:v>
                </c:pt>
                <c:pt idx="1522">
                  <c:v>-19.999991999999999</c:v>
                </c:pt>
                <c:pt idx="1523">
                  <c:v>-19.999991999999999</c:v>
                </c:pt>
                <c:pt idx="1524">
                  <c:v>-19.999991999999999</c:v>
                </c:pt>
                <c:pt idx="1525">
                  <c:v>-19.999991999999999</c:v>
                </c:pt>
                <c:pt idx="1526">
                  <c:v>-19.999991999999999</c:v>
                </c:pt>
                <c:pt idx="1527">
                  <c:v>-19.999991999999999</c:v>
                </c:pt>
                <c:pt idx="1528">
                  <c:v>-19.999991999999999</c:v>
                </c:pt>
                <c:pt idx="1529">
                  <c:v>-19.999991999999999</c:v>
                </c:pt>
                <c:pt idx="1530">
                  <c:v>-19.999991999999999</c:v>
                </c:pt>
                <c:pt idx="1531">
                  <c:v>-19.999991999999999</c:v>
                </c:pt>
                <c:pt idx="1532">
                  <c:v>-19.999991999999999</c:v>
                </c:pt>
                <c:pt idx="1533">
                  <c:v>-19.999991999999999</c:v>
                </c:pt>
                <c:pt idx="1534">
                  <c:v>-19.999991999999999</c:v>
                </c:pt>
                <c:pt idx="1535">
                  <c:v>-19.999991999999999</c:v>
                </c:pt>
                <c:pt idx="1536">
                  <c:v>-19.999991999999999</c:v>
                </c:pt>
                <c:pt idx="1537">
                  <c:v>-19.999991999999999</c:v>
                </c:pt>
                <c:pt idx="1538">
                  <c:v>-19.999991999999999</c:v>
                </c:pt>
                <c:pt idx="1539">
                  <c:v>-19.999991999999999</c:v>
                </c:pt>
                <c:pt idx="1540">
                  <c:v>-19.999991999999999</c:v>
                </c:pt>
                <c:pt idx="1541">
                  <c:v>-19.999991999999999</c:v>
                </c:pt>
                <c:pt idx="1542">
                  <c:v>-19.999991999999999</c:v>
                </c:pt>
                <c:pt idx="1543">
                  <c:v>-19.999991999999999</c:v>
                </c:pt>
                <c:pt idx="1544">
                  <c:v>-19.999991999999999</c:v>
                </c:pt>
                <c:pt idx="1545">
                  <c:v>-19.999991999999999</c:v>
                </c:pt>
                <c:pt idx="1546">
                  <c:v>-19.999991999999999</c:v>
                </c:pt>
                <c:pt idx="1547">
                  <c:v>-19.999991999999999</c:v>
                </c:pt>
                <c:pt idx="1548">
                  <c:v>-19.999991999999999</c:v>
                </c:pt>
                <c:pt idx="1549">
                  <c:v>-19.999991999999999</c:v>
                </c:pt>
                <c:pt idx="1550">
                  <c:v>-19.999991999999999</c:v>
                </c:pt>
                <c:pt idx="1551">
                  <c:v>-19.999991999999999</c:v>
                </c:pt>
                <c:pt idx="1552">
                  <c:v>-19.999991999999999</c:v>
                </c:pt>
                <c:pt idx="1553">
                  <c:v>-19.999991999999999</c:v>
                </c:pt>
                <c:pt idx="1554">
                  <c:v>-19.999991999999999</c:v>
                </c:pt>
                <c:pt idx="1555">
                  <c:v>-19.999991999999999</c:v>
                </c:pt>
                <c:pt idx="1556">
                  <c:v>-19.999991999999999</c:v>
                </c:pt>
                <c:pt idx="1557">
                  <c:v>-19.999991999999999</c:v>
                </c:pt>
                <c:pt idx="1558">
                  <c:v>-19.999991999999999</c:v>
                </c:pt>
                <c:pt idx="1559">
                  <c:v>-19.999991999999999</c:v>
                </c:pt>
                <c:pt idx="1560">
                  <c:v>-19.999991999999999</c:v>
                </c:pt>
                <c:pt idx="1561">
                  <c:v>-19.999991999999999</c:v>
                </c:pt>
                <c:pt idx="1562">
                  <c:v>-19.999991999999999</c:v>
                </c:pt>
                <c:pt idx="1563">
                  <c:v>-19.999991999999999</c:v>
                </c:pt>
                <c:pt idx="1564">
                  <c:v>-19.999991999999999</c:v>
                </c:pt>
                <c:pt idx="1565">
                  <c:v>-19.999991999999999</c:v>
                </c:pt>
                <c:pt idx="1566">
                  <c:v>-19.999991999999999</c:v>
                </c:pt>
                <c:pt idx="1567">
                  <c:v>-19.999991999999999</c:v>
                </c:pt>
                <c:pt idx="1568">
                  <c:v>-19.999991999999999</c:v>
                </c:pt>
                <c:pt idx="1569">
                  <c:v>-19.999991999999999</c:v>
                </c:pt>
                <c:pt idx="1570">
                  <c:v>-19.999991999999999</c:v>
                </c:pt>
                <c:pt idx="1571">
                  <c:v>-19.999991999999999</c:v>
                </c:pt>
                <c:pt idx="1572">
                  <c:v>-19.999991999999999</c:v>
                </c:pt>
                <c:pt idx="1573">
                  <c:v>-19.999991999999999</c:v>
                </c:pt>
                <c:pt idx="1574">
                  <c:v>-19.999991999999999</c:v>
                </c:pt>
                <c:pt idx="1575">
                  <c:v>-19.999991999999999</c:v>
                </c:pt>
                <c:pt idx="1576">
                  <c:v>-19.999991999999999</c:v>
                </c:pt>
                <c:pt idx="1577">
                  <c:v>-19.999991999999999</c:v>
                </c:pt>
                <c:pt idx="1578">
                  <c:v>-19.999991999999999</c:v>
                </c:pt>
                <c:pt idx="1579">
                  <c:v>-19.999991999999999</c:v>
                </c:pt>
                <c:pt idx="1580">
                  <c:v>-19.999991999999999</c:v>
                </c:pt>
                <c:pt idx="1581">
                  <c:v>-19.999991999999999</c:v>
                </c:pt>
                <c:pt idx="1582">
                  <c:v>-19.999991999999999</c:v>
                </c:pt>
                <c:pt idx="1583">
                  <c:v>-19.999991999999999</c:v>
                </c:pt>
                <c:pt idx="1584">
                  <c:v>-19.999991999999999</c:v>
                </c:pt>
                <c:pt idx="1585">
                  <c:v>-19.999991999999999</c:v>
                </c:pt>
                <c:pt idx="1586">
                  <c:v>-19.999991999999999</c:v>
                </c:pt>
                <c:pt idx="1587">
                  <c:v>-19.999991999999999</c:v>
                </c:pt>
                <c:pt idx="1588">
                  <c:v>-19.999991999999999</c:v>
                </c:pt>
                <c:pt idx="1589">
                  <c:v>-19.999991999999999</c:v>
                </c:pt>
                <c:pt idx="1590">
                  <c:v>-19.999991999999999</c:v>
                </c:pt>
                <c:pt idx="1591">
                  <c:v>-19.999991999999999</c:v>
                </c:pt>
                <c:pt idx="1592">
                  <c:v>-19.999991999999999</c:v>
                </c:pt>
                <c:pt idx="1593">
                  <c:v>-19.999991999999999</c:v>
                </c:pt>
                <c:pt idx="1594">
                  <c:v>-19.999991999999999</c:v>
                </c:pt>
                <c:pt idx="1595">
                  <c:v>-19.999991999999999</c:v>
                </c:pt>
                <c:pt idx="1596">
                  <c:v>-19.999991999999999</c:v>
                </c:pt>
                <c:pt idx="1597">
                  <c:v>-19.999991999999999</c:v>
                </c:pt>
                <c:pt idx="1598">
                  <c:v>-19.999991999999999</c:v>
                </c:pt>
                <c:pt idx="1599">
                  <c:v>-19.999991999999999</c:v>
                </c:pt>
                <c:pt idx="1600">
                  <c:v>-19.999991999999999</c:v>
                </c:pt>
                <c:pt idx="1601">
                  <c:v>-19.999991999999999</c:v>
                </c:pt>
                <c:pt idx="1602">
                  <c:v>-19.999991999999999</c:v>
                </c:pt>
                <c:pt idx="1603">
                  <c:v>-19.999991999999999</c:v>
                </c:pt>
                <c:pt idx="1604">
                  <c:v>-19.999991999999999</c:v>
                </c:pt>
                <c:pt idx="1605">
                  <c:v>-19.999991999999999</c:v>
                </c:pt>
                <c:pt idx="1606">
                  <c:v>-19.999991999999999</c:v>
                </c:pt>
                <c:pt idx="1607">
                  <c:v>-19.999991999999999</c:v>
                </c:pt>
                <c:pt idx="1608">
                  <c:v>-19.999991999999999</c:v>
                </c:pt>
                <c:pt idx="1609">
                  <c:v>-19.999991999999999</c:v>
                </c:pt>
                <c:pt idx="1610">
                  <c:v>-19.999991999999999</c:v>
                </c:pt>
                <c:pt idx="1611">
                  <c:v>-19.999991999999999</c:v>
                </c:pt>
                <c:pt idx="1612">
                  <c:v>-19.999991999999999</c:v>
                </c:pt>
                <c:pt idx="1613">
                  <c:v>-19.999991999999999</c:v>
                </c:pt>
                <c:pt idx="1614">
                  <c:v>-19.999991999999999</c:v>
                </c:pt>
                <c:pt idx="1615">
                  <c:v>-19.999991999999999</c:v>
                </c:pt>
                <c:pt idx="1616">
                  <c:v>-19.999991999999999</c:v>
                </c:pt>
                <c:pt idx="1617">
                  <c:v>-19.999991999999999</c:v>
                </c:pt>
                <c:pt idx="1618">
                  <c:v>-19.999991999999999</c:v>
                </c:pt>
                <c:pt idx="1619">
                  <c:v>-19.999991999999999</c:v>
                </c:pt>
                <c:pt idx="1620">
                  <c:v>-19.999991999999999</c:v>
                </c:pt>
                <c:pt idx="1621">
                  <c:v>-19.999991999999999</c:v>
                </c:pt>
                <c:pt idx="1622">
                  <c:v>-19.999991999999999</c:v>
                </c:pt>
                <c:pt idx="1623">
                  <c:v>-19.999991999999999</c:v>
                </c:pt>
                <c:pt idx="1624">
                  <c:v>-19.999991999999999</c:v>
                </c:pt>
                <c:pt idx="1625">
                  <c:v>-19.999991999999999</c:v>
                </c:pt>
                <c:pt idx="1626">
                  <c:v>-19.999991999999999</c:v>
                </c:pt>
                <c:pt idx="1627">
                  <c:v>-19.999991999999999</c:v>
                </c:pt>
                <c:pt idx="1628">
                  <c:v>-19.999991999999999</c:v>
                </c:pt>
                <c:pt idx="1629">
                  <c:v>-19.999991999999999</c:v>
                </c:pt>
                <c:pt idx="1630">
                  <c:v>-19.999991999999999</c:v>
                </c:pt>
                <c:pt idx="1631">
                  <c:v>-19.999991999999999</c:v>
                </c:pt>
                <c:pt idx="1632">
                  <c:v>-19.999991999999999</c:v>
                </c:pt>
                <c:pt idx="1633">
                  <c:v>-19.999991999999999</c:v>
                </c:pt>
                <c:pt idx="1634">
                  <c:v>-19.999991999999999</c:v>
                </c:pt>
                <c:pt idx="1635">
                  <c:v>-19.999991999999999</c:v>
                </c:pt>
                <c:pt idx="1636">
                  <c:v>-19.999991999999999</c:v>
                </c:pt>
                <c:pt idx="1637">
                  <c:v>-19.999991999999999</c:v>
                </c:pt>
                <c:pt idx="1638">
                  <c:v>-19.999991999999999</c:v>
                </c:pt>
                <c:pt idx="1639">
                  <c:v>-19.999991999999999</c:v>
                </c:pt>
                <c:pt idx="1640">
                  <c:v>-19.999991999999999</c:v>
                </c:pt>
                <c:pt idx="1641">
                  <c:v>-19.999991999999999</c:v>
                </c:pt>
                <c:pt idx="1642">
                  <c:v>-19.999991999999999</c:v>
                </c:pt>
                <c:pt idx="1643">
                  <c:v>-19.999991999999999</c:v>
                </c:pt>
                <c:pt idx="1644">
                  <c:v>-19.999991999999999</c:v>
                </c:pt>
                <c:pt idx="1645">
                  <c:v>-19.999991999999999</c:v>
                </c:pt>
                <c:pt idx="1646">
                  <c:v>-19.999991999999999</c:v>
                </c:pt>
                <c:pt idx="1647">
                  <c:v>-19.999991999999999</c:v>
                </c:pt>
                <c:pt idx="1648">
                  <c:v>-19.999991999999999</c:v>
                </c:pt>
                <c:pt idx="1649">
                  <c:v>-19.999991999999999</c:v>
                </c:pt>
                <c:pt idx="1650">
                  <c:v>-19.999991999999999</c:v>
                </c:pt>
                <c:pt idx="1651">
                  <c:v>-19.999991999999999</c:v>
                </c:pt>
                <c:pt idx="1652">
                  <c:v>-19.999991999999999</c:v>
                </c:pt>
                <c:pt idx="1653">
                  <c:v>-19.999991999999999</c:v>
                </c:pt>
                <c:pt idx="1654">
                  <c:v>-19.999991999999999</c:v>
                </c:pt>
                <c:pt idx="1655">
                  <c:v>-19.999991999999999</c:v>
                </c:pt>
                <c:pt idx="1656">
                  <c:v>-19.999991999999999</c:v>
                </c:pt>
                <c:pt idx="1657">
                  <c:v>-19.999991999999999</c:v>
                </c:pt>
                <c:pt idx="1658">
                  <c:v>-19.999991999999999</c:v>
                </c:pt>
                <c:pt idx="1659">
                  <c:v>-19.999991999999999</c:v>
                </c:pt>
                <c:pt idx="1660">
                  <c:v>-19.999991999999999</c:v>
                </c:pt>
                <c:pt idx="1661">
                  <c:v>-19.999991999999999</c:v>
                </c:pt>
                <c:pt idx="1662">
                  <c:v>-19.999991999999999</c:v>
                </c:pt>
                <c:pt idx="1663">
                  <c:v>-19.999991999999999</c:v>
                </c:pt>
                <c:pt idx="1664">
                  <c:v>-19.999991999999999</c:v>
                </c:pt>
                <c:pt idx="1665">
                  <c:v>-19.999991999999999</c:v>
                </c:pt>
                <c:pt idx="1666">
                  <c:v>-19.999991999999999</c:v>
                </c:pt>
                <c:pt idx="1667">
                  <c:v>-19.999991999999999</c:v>
                </c:pt>
                <c:pt idx="1668">
                  <c:v>-19.999991999999999</c:v>
                </c:pt>
                <c:pt idx="1669">
                  <c:v>-19.999991999999999</c:v>
                </c:pt>
                <c:pt idx="1670">
                  <c:v>-19.999991999999999</c:v>
                </c:pt>
                <c:pt idx="1671">
                  <c:v>-19.999991999999999</c:v>
                </c:pt>
                <c:pt idx="1672">
                  <c:v>-19.999991999999999</c:v>
                </c:pt>
                <c:pt idx="1673">
                  <c:v>-19.999991999999999</c:v>
                </c:pt>
                <c:pt idx="1674">
                  <c:v>-19.999991999999999</c:v>
                </c:pt>
                <c:pt idx="1675">
                  <c:v>-19.999991999999999</c:v>
                </c:pt>
                <c:pt idx="1676">
                  <c:v>-19.999991999999999</c:v>
                </c:pt>
                <c:pt idx="1677">
                  <c:v>-19.999991999999999</c:v>
                </c:pt>
                <c:pt idx="1678">
                  <c:v>-19.999991999999999</c:v>
                </c:pt>
                <c:pt idx="1679">
                  <c:v>-19.999991999999999</c:v>
                </c:pt>
                <c:pt idx="1680">
                  <c:v>-19.999991999999999</c:v>
                </c:pt>
                <c:pt idx="1681">
                  <c:v>-19.999991999999999</c:v>
                </c:pt>
                <c:pt idx="1682">
                  <c:v>-19.999991999999999</c:v>
                </c:pt>
                <c:pt idx="1683">
                  <c:v>-19.999991999999999</c:v>
                </c:pt>
                <c:pt idx="1684">
                  <c:v>-19.999991999999999</c:v>
                </c:pt>
                <c:pt idx="1685">
                  <c:v>-19.999991999999999</c:v>
                </c:pt>
                <c:pt idx="1686">
                  <c:v>-19.999991999999999</c:v>
                </c:pt>
                <c:pt idx="1687">
                  <c:v>-19.999991999999999</c:v>
                </c:pt>
                <c:pt idx="1688">
                  <c:v>-19.999991999999999</c:v>
                </c:pt>
                <c:pt idx="1689">
                  <c:v>-19.999991999999999</c:v>
                </c:pt>
                <c:pt idx="1690">
                  <c:v>-19.999991999999999</c:v>
                </c:pt>
                <c:pt idx="1691">
                  <c:v>-19.999991999999999</c:v>
                </c:pt>
                <c:pt idx="1692">
                  <c:v>-19.999991999999999</c:v>
                </c:pt>
                <c:pt idx="1693">
                  <c:v>-19.999991999999999</c:v>
                </c:pt>
                <c:pt idx="1694">
                  <c:v>-19.999991999999999</c:v>
                </c:pt>
                <c:pt idx="1695">
                  <c:v>-19.999991999999999</c:v>
                </c:pt>
                <c:pt idx="1696">
                  <c:v>-19.999991999999999</c:v>
                </c:pt>
                <c:pt idx="1697">
                  <c:v>-19.999991999999999</c:v>
                </c:pt>
                <c:pt idx="1698">
                  <c:v>-19.999991999999999</c:v>
                </c:pt>
                <c:pt idx="1699">
                  <c:v>-19.999991999999999</c:v>
                </c:pt>
                <c:pt idx="1700">
                  <c:v>-19.999991999999999</c:v>
                </c:pt>
                <c:pt idx="1701">
                  <c:v>-19.999991999999999</c:v>
                </c:pt>
                <c:pt idx="1702">
                  <c:v>-19.999991999999999</c:v>
                </c:pt>
                <c:pt idx="1703">
                  <c:v>-19.999991999999999</c:v>
                </c:pt>
                <c:pt idx="1704">
                  <c:v>-19.999991999999999</c:v>
                </c:pt>
                <c:pt idx="1705">
                  <c:v>-19.999991999999999</c:v>
                </c:pt>
                <c:pt idx="1706">
                  <c:v>-19.999991999999999</c:v>
                </c:pt>
                <c:pt idx="1707">
                  <c:v>-19.999991999999999</c:v>
                </c:pt>
                <c:pt idx="1708">
                  <c:v>-19.999991999999999</c:v>
                </c:pt>
                <c:pt idx="1709">
                  <c:v>-19.999991999999999</c:v>
                </c:pt>
                <c:pt idx="1710">
                  <c:v>-19.999991999999999</c:v>
                </c:pt>
                <c:pt idx="1711">
                  <c:v>-19.999991999999999</c:v>
                </c:pt>
                <c:pt idx="1712">
                  <c:v>-19.999991999999999</c:v>
                </c:pt>
                <c:pt idx="1713">
                  <c:v>-19.999991999999999</c:v>
                </c:pt>
                <c:pt idx="1714">
                  <c:v>-19.999991999999999</c:v>
                </c:pt>
                <c:pt idx="1715">
                  <c:v>-19.999991999999999</c:v>
                </c:pt>
                <c:pt idx="1716">
                  <c:v>-19.999991999999999</c:v>
                </c:pt>
                <c:pt idx="1717">
                  <c:v>-19.999991999999999</c:v>
                </c:pt>
                <c:pt idx="1718">
                  <c:v>-19.999991999999999</c:v>
                </c:pt>
                <c:pt idx="1719">
                  <c:v>-19.999991999999999</c:v>
                </c:pt>
                <c:pt idx="1720">
                  <c:v>-19.999991999999999</c:v>
                </c:pt>
                <c:pt idx="1721">
                  <c:v>-19.999991999999999</c:v>
                </c:pt>
                <c:pt idx="1722">
                  <c:v>-19.999991999999999</c:v>
                </c:pt>
                <c:pt idx="1723">
                  <c:v>-19.999991999999999</c:v>
                </c:pt>
                <c:pt idx="1724">
                  <c:v>-19.999991999999999</c:v>
                </c:pt>
                <c:pt idx="1725">
                  <c:v>-19.999991999999999</c:v>
                </c:pt>
                <c:pt idx="1726">
                  <c:v>-19.999991999999999</c:v>
                </c:pt>
                <c:pt idx="1727">
                  <c:v>-19.999991999999999</c:v>
                </c:pt>
                <c:pt idx="1728">
                  <c:v>-19.999991999999999</c:v>
                </c:pt>
                <c:pt idx="1729">
                  <c:v>-19.999991999999999</c:v>
                </c:pt>
                <c:pt idx="1730">
                  <c:v>-19.999991999999999</c:v>
                </c:pt>
                <c:pt idx="1731">
                  <c:v>-19.999991999999999</c:v>
                </c:pt>
                <c:pt idx="1732">
                  <c:v>-19.999991999999999</c:v>
                </c:pt>
                <c:pt idx="1733">
                  <c:v>-19.999991999999999</c:v>
                </c:pt>
                <c:pt idx="1734">
                  <c:v>-19.999991999999999</c:v>
                </c:pt>
                <c:pt idx="1735">
                  <c:v>-19.999991999999999</c:v>
                </c:pt>
                <c:pt idx="1736">
                  <c:v>-19.999991999999999</c:v>
                </c:pt>
                <c:pt idx="1737">
                  <c:v>-19.999991999999999</c:v>
                </c:pt>
                <c:pt idx="1738">
                  <c:v>-19.999991999999999</c:v>
                </c:pt>
                <c:pt idx="1739">
                  <c:v>-19.999991999999999</c:v>
                </c:pt>
                <c:pt idx="1740">
                  <c:v>-19.999991999999999</c:v>
                </c:pt>
                <c:pt idx="1741">
                  <c:v>-19.999991999999999</c:v>
                </c:pt>
                <c:pt idx="1742">
                  <c:v>-19.999991999999999</c:v>
                </c:pt>
                <c:pt idx="1743">
                  <c:v>-19.999991999999999</c:v>
                </c:pt>
                <c:pt idx="1744">
                  <c:v>-19.999991999999999</c:v>
                </c:pt>
                <c:pt idx="1745">
                  <c:v>-19.999991999999999</c:v>
                </c:pt>
                <c:pt idx="1746">
                  <c:v>-19.999991999999999</c:v>
                </c:pt>
                <c:pt idx="1747">
                  <c:v>-19.999991999999999</c:v>
                </c:pt>
                <c:pt idx="1748">
                  <c:v>-19.999991999999999</c:v>
                </c:pt>
                <c:pt idx="1749">
                  <c:v>-19.999991999999999</c:v>
                </c:pt>
                <c:pt idx="1750">
                  <c:v>-19.999991999999999</c:v>
                </c:pt>
                <c:pt idx="1751">
                  <c:v>-19.999991999999999</c:v>
                </c:pt>
                <c:pt idx="1752">
                  <c:v>-19.999991999999999</c:v>
                </c:pt>
                <c:pt idx="1753">
                  <c:v>-19.999991999999999</c:v>
                </c:pt>
                <c:pt idx="1754">
                  <c:v>-19.999991999999999</c:v>
                </c:pt>
                <c:pt idx="1755">
                  <c:v>-19.999991999999999</c:v>
                </c:pt>
                <c:pt idx="1756">
                  <c:v>-19.999991999999999</c:v>
                </c:pt>
                <c:pt idx="1757">
                  <c:v>-19.999991999999999</c:v>
                </c:pt>
                <c:pt idx="1758">
                  <c:v>-19.999991999999999</c:v>
                </c:pt>
                <c:pt idx="1759">
                  <c:v>-19.999991999999999</c:v>
                </c:pt>
                <c:pt idx="1760">
                  <c:v>-19.999991999999999</c:v>
                </c:pt>
                <c:pt idx="1761">
                  <c:v>-19.999991999999999</c:v>
                </c:pt>
                <c:pt idx="1762">
                  <c:v>-19.999991999999999</c:v>
                </c:pt>
                <c:pt idx="1763">
                  <c:v>-19.999991999999999</c:v>
                </c:pt>
                <c:pt idx="1764">
                  <c:v>-19.999991999999999</c:v>
                </c:pt>
                <c:pt idx="1765">
                  <c:v>-19.999991999999999</c:v>
                </c:pt>
                <c:pt idx="1766">
                  <c:v>-19.999991999999999</c:v>
                </c:pt>
                <c:pt idx="1767">
                  <c:v>-19.999991999999999</c:v>
                </c:pt>
                <c:pt idx="1768">
                  <c:v>-19.999991999999999</c:v>
                </c:pt>
                <c:pt idx="1769">
                  <c:v>-19.999991999999999</c:v>
                </c:pt>
                <c:pt idx="1770">
                  <c:v>-19.999991999999999</c:v>
                </c:pt>
                <c:pt idx="1771">
                  <c:v>-19.999991999999999</c:v>
                </c:pt>
                <c:pt idx="1772">
                  <c:v>-19.999991999999999</c:v>
                </c:pt>
                <c:pt idx="1773">
                  <c:v>-19.999991999999999</c:v>
                </c:pt>
                <c:pt idx="1774">
                  <c:v>-19.999991999999999</c:v>
                </c:pt>
                <c:pt idx="1775">
                  <c:v>-19.999991999999999</c:v>
                </c:pt>
                <c:pt idx="1776">
                  <c:v>-19.999991999999999</c:v>
                </c:pt>
                <c:pt idx="1777">
                  <c:v>-19.999991999999999</c:v>
                </c:pt>
                <c:pt idx="1778">
                  <c:v>-19.999991999999999</c:v>
                </c:pt>
                <c:pt idx="1779">
                  <c:v>-19.999991999999999</c:v>
                </c:pt>
                <c:pt idx="1780">
                  <c:v>-19.999991999999999</c:v>
                </c:pt>
                <c:pt idx="1781">
                  <c:v>-19.999991999999999</c:v>
                </c:pt>
                <c:pt idx="1782">
                  <c:v>-19.999991999999999</c:v>
                </c:pt>
                <c:pt idx="1783">
                  <c:v>-19.999991999999999</c:v>
                </c:pt>
                <c:pt idx="1784">
                  <c:v>-19.999991999999999</c:v>
                </c:pt>
                <c:pt idx="1785">
                  <c:v>-19.999991999999999</c:v>
                </c:pt>
                <c:pt idx="1786">
                  <c:v>-19.999991999999999</c:v>
                </c:pt>
                <c:pt idx="1787">
                  <c:v>-19.999991999999999</c:v>
                </c:pt>
                <c:pt idx="1788">
                  <c:v>-19.999991999999999</c:v>
                </c:pt>
                <c:pt idx="1789">
                  <c:v>-19.999991999999999</c:v>
                </c:pt>
                <c:pt idx="1790">
                  <c:v>-19.999991999999999</c:v>
                </c:pt>
                <c:pt idx="1791">
                  <c:v>-19.999991999999999</c:v>
                </c:pt>
                <c:pt idx="1792">
                  <c:v>-19.999991999999999</c:v>
                </c:pt>
                <c:pt idx="1793">
                  <c:v>-19.999991999999999</c:v>
                </c:pt>
                <c:pt idx="1794">
                  <c:v>-19.999991999999999</c:v>
                </c:pt>
                <c:pt idx="1795">
                  <c:v>-19.999991999999999</c:v>
                </c:pt>
                <c:pt idx="1796">
                  <c:v>-19.999991999999999</c:v>
                </c:pt>
                <c:pt idx="1797">
                  <c:v>-19.999991999999999</c:v>
                </c:pt>
                <c:pt idx="1798">
                  <c:v>-19.999991999999999</c:v>
                </c:pt>
                <c:pt idx="1799">
                  <c:v>-19.999991999999999</c:v>
                </c:pt>
                <c:pt idx="1800">
                  <c:v>-19.999991999999999</c:v>
                </c:pt>
                <c:pt idx="1801">
                  <c:v>-19.999991999999999</c:v>
                </c:pt>
                <c:pt idx="1802">
                  <c:v>-19.999991999999999</c:v>
                </c:pt>
                <c:pt idx="1803">
                  <c:v>-19.999991999999999</c:v>
                </c:pt>
                <c:pt idx="1804">
                  <c:v>-19.999991999999999</c:v>
                </c:pt>
                <c:pt idx="1805">
                  <c:v>-19.999991999999999</c:v>
                </c:pt>
                <c:pt idx="1806">
                  <c:v>-19.999991999999999</c:v>
                </c:pt>
                <c:pt idx="1807">
                  <c:v>-19.999991999999999</c:v>
                </c:pt>
                <c:pt idx="1808">
                  <c:v>-19.999991999999999</c:v>
                </c:pt>
                <c:pt idx="1809">
                  <c:v>-19.999991999999999</c:v>
                </c:pt>
                <c:pt idx="1810">
                  <c:v>-19.999991999999999</c:v>
                </c:pt>
                <c:pt idx="1811">
                  <c:v>-19.999991999999999</c:v>
                </c:pt>
                <c:pt idx="1812">
                  <c:v>-19.999991999999999</c:v>
                </c:pt>
                <c:pt idx="1813">
                  <c:v>-19.999991999999999</c:v>
                </c:pt>
                <c:pt idx="1814">
                  <c:v>-19.999991999999999</c:v>
                </c:pt>
                <c:pt idx="1815">
                  <c:v>-19.999991999999999</c:v>
                </c:pt>
                <c:pt idx="1816">
                  <c:v>-19.999991999999999</c:v>
                </c:pt>
                <c:pt idx="1817">
                  <c:v>-19.999991999999999</c:v>
                </c:pt>
                <c:pt idx="1818">
                  <c:v>-19.999991999999999</c:v>
                </c:pt>
                <c:pt idx="1819">
                  <c:v>-19.999991999999999</c:v>
                </c:pt>
                <c:pt idx="1820">
                  <c:v>-19.999991999999999</c:v>
                </c:pt>
                <c:pt idx="1821">
                  <c:v>-19.999991999999999</c:v>
                </c:pt>
                <c:pt idx="1822">
                  <c:v>-19.999991999999999</c:v>
                </c:pt>
                <c:pt idx="1823">
                  <c:v>-19.999991999999999</c:v>
                </c:pt>
                <c:pt idx="1824">
                  <c:v>-19.999991999999999</c:v>
                </c:pt>
                <c:pt idx="1825">
                  <c:v>-19.999991999999999</c:v>
                </c:pt>
                <c:pt idx="1826">
                  <c:v>-19.999991999999999</c:v>
                </c:pt>
                <c:pt idx="1827">
                  <c:v>-19.999991999999999</c:v>
                </c:pt>
                <c:pt idx="1828">
                  <c:v>-19.999991999999999</c:v>
                </c:pt>
                <c:pt idx="1829">
                  <c:v>-19.999991999999999</c:v>
                </c:pt>
                <c:pt idx="1830">
                  <c:v>-19.999991999999999</c:v>
                </c:pt>
                <c:pt idx="1831">
                  <c:v>-19.999991999999999</c:v>
                </c:pt>
                <c:pt idx="1832">
                  <c:v>-19.999991999999999</c:v>
                </c:pt>
                <c:pt idx="1833">
                  <c:v>-19.999991999999999</c:v>
                </c:pt>
                <c:pt idx="1834">
                  <c:v>-19.999991999999999</c:v>
                </c:pt>
                <c:pt idx="1835">
                  <c:v>-19.999991999999999</c:v>
                </c:pt>
                <c:pt idx="1836">
                  <c:v>-19.999991999999999</c:v>
                </c:pt>
                <c:pt idx="1837">
                  <c:v>-18.46153</c:v>
                </c:pt>
                <c:pt idx="1838">
                  <c:v>-15.730535</c:v>
                </c:pt>
                <c:pt idx="1839">
                  <c:v>-13.403532999999999</c:v>
                </c:pt>
                <c:pt idx="1840">
                  <c:v>-11.420762</c:v>
                </c:pt>
                <c:pt idx="1841">
                  <c:v>-9.7312999999999992</c:v>
                </c:pt>
                <c:pt idx="1842">
                  <c:v>-8.2917590000000008</c:v>
                </c:pt>
                <c:pt idx="1843">
                  <c:v>-7.0651674</c:v>
                </c:pt>
                <c:pt idx="1844">
                  <c:v>-6.0200250000000004</c:v>
                </c:pt>
                <c:pt idx="1845">
                  <c:v>-5.1294884999999999</c:v>
                </c:pt>
                <c:pt idx="1846">
                  <c:v>-4.3706883999999997</c:v>
                </c:pt>
                <c:pt idx="1847">
                  <c:v>-3.7241368000000001</c:v>
                </c:pt>
                <c:pt idx="1848">
                  <c:v>-3.1732290000000001</c:v>
                </c:pt>
                <c:pt idx="1849">
                  <c:v>-2.7038164</c:v>
                </c:pt>
                <c:pt idx="1850">
                  <c:v>-2.3038435000000002</c:v>
                </c:pt>
                <c:pt idx="1851">
                  <c:v>-1.9630383</c:v>
                </c:pt>
                <c:pt idx="1852">
                  <c:v>-1.6726481</c:v>
                </c:pt>
                <c:pt idx="1853">
                  <c:v>-1.4252149999999999</c:v>
                </c:pt>
                <c:pt idx="1854">
                  <c:v>-1.2143843999999999</c:v>
                </c:pt>
                <c:pt idx="1855">
                  <c:v>-1.0347417999999999</c:v>
                </c:pt>
                <c:pt idx="1856">
                  <c:v>-0.88167346000000002</c:v>
                </c:pt>
                <c:pt idx="1857">
                  <c:v>-0.75124840000000004</c:v>
                </c:pt>
                <c:pt idx="1858">
                  <c:v>-0.64011704999999997</c:v>
                </c:pt>
                <c:pt idx="1859">
                  <c:v>-0.54542520000000005</c:v>
                </c:pt>
                <c:pt idx="1860">
                  <c:v>-0.46474100000000002</c:v>
                </c:pt>
                <c:pt idx="1861">
                  <c:v>-0.39599230000000002</c:v>
                </c:pt>
                <c:pt idx="1862">
                  <c:v>-0.33741355000000001</c:v>
                </c:pt>
                <c:pt idx="1863">
                  <c:v>-0.28750031999999998</c:v>
                </c:pt>
                <c:pt idx="1864">
                  <c:v>-0.24497070000000001</c:v>
                </c:pt>
                <c:pt idx="1865">
                  <c:v>-0.20873243</c:v>
                </c:pt>
                <c:pt idx="1866">
                  <c:v>-0.17785485000000001</c:v>
                </c:pt>
                <c:pt idx="1867">
                  <c:v>-0.15154496000000001</c:v>
                </c:pt>
                <c:pt idx="1868">
                  <c:v>-0.12912707000000001</c:v>
                </c:pt>
                <c:pt idx="1869">
                  <c:v>-0.11002542999999999</c:v>
                </c:pt>
                <c:pt idx="1870">
                  <c:v>-9.3749479999999996E-2</c:v>
                </c:pt>
                <c:pt idx="1871">
                  <c:v>-7.9881209999999994E-2</c:v>
                </c:pt>
                <c:pt idx="1872">
                  <c:v>-1.6065259000000001</c:v>
                </c:pt>
                <c:pt idx="1873">
                  <c:v>-4.3274540000000004</c:v>
                </c:pt>
                <c:pt idx="1874">
                  <c:v>-6.6458779999999997</c:v>
                </c:pt>
                <c:pt idx="1875">
                  <c:v>-8.6213390000000008</c:v>
                </c:pt>
                <c:pt idx="1876">
                  <c:v>-10.304573</c:v>
                </c:pt>
                <c:pt idx="1877">
                  <c:v>-11.738808000000001</c:v>
                </c:pt>
                <c:pt idx="1878">
                  <c:v>-12.960877</c:v>
                </c:pt>
                <c:pt idx="1879">
                  <c:v>-14.002169</c:v>
                </c:pt>
                <c:pt idx="1880">
                  <c:v>-14.889421</c:v>
                </c:pt>
                <c:pt idx="1881">
                  <c:v>-15.645424999999999</c:v>
                </c:pt>
                <c:pt idx="1882">
                  <c:v>-16.289593</c:v>
                </c:pt>
                <c:pt idx="1883">
                  <c:v>-16.838469</c:v>
                </c:pt>
                <c:pt idx="1884">
                  <c:v>-17.306149999999999</c:v>
                </c:pt>
                <c:pt idx="1885">
                  <c:v>-17.704649</c:v>
                </c:pt>
                <c:pt idx="1886">
                  <c:v>-18.044197</c:v>
                </c:pt>
                <c:pt idx="1887">
                  <c:v>-18.333517000000001</c:v>
                </c:pt>
                <c:pt idx="1888">
                  <c:v>-18.580037999999998</c:v>
                </c:pt>
                <c:pt idx="1889">
                  <c:v>-18.790092000000001</c:v>
                </c:pt>
                <c:pt idx="1890">
                  <c:v>-18.969073999999999</c:v>
                </c:pt>
                <c:pt idx="1891">
                  <c:v>-19.121578</c:v>
                </c:pt>
                <c:pt idx="1892">
                  <c:v>-16.292943999999999</c:v>
                </c:pt>
                <c:pt idx="1893">
                  <c:v>-13.882745</c:v>
                </c:pt>
                <c:pt idx="1894">
                  <c:v>-11.829084</c:v>
                </c:pt>
                <c:pt idx="1895">
                  <c:v>-10.079219999999999</c:v>
                </c:pt>
                <c:pt idx="1896">
                  <c:v>-8.5882109999999994</c:v>
                </c:pt>
                <c:pt idx="1897">
                  <c:v>-7.3177656999999998</c:v>
                </c:pt>
                <c:pt idx="1898">
                  <c:v>-6.2352559999999997</c:v>
                </c:pt>
                <c:pt idx="1899">
                  <c:v>-5.312881</c:v>
                </c:pt>
                <c:pt idx="1900">
                  <c:v>-4.5269519999999996</c:v>
                </c:pt>
                <c:pt idx="1901">
                  <c:v>-3.8572842999999999</c:v>
                </c:pt>
                <c:pt idx="1902">
                  <c:v>-3.2866802000000002</c:v>
                </c:pt>
                <c:pt idx="1903">
                  <c:v>-2.8004850999999999</c:v>
                </c:pt>
                <c:pt idx="1904">
                  <c:v>-2.386212</c:v>
                </c:pt>
                <c:pt idx="1905">
                  <c:v>-2.0332222</c:v>
                </c:pt>
                <c:pt idx="1906">
                  <c:v>-1.7324497000000001</c:v>
                </c:pt>
                <c:pt idx="1907">
                  <c:v>-1.4761701</c:v>
                </c:pt>
                <c:pt idx="1908">
                  <c:v>-1.2578018</c:v>
                </c:pt>
                <c:pt idx="1909">
                  <c:v>-1.0717365000000001</c:v>
                </c:pt>
                <c:pt idx="1910">
                  <c:v>-0.91319554999999997</c:v>
                </c:pt>
                <c:pt idx="1911">
                  <c:v>-0.77810745999999997</c:v>
                </c:pt>
                <c:pt idx="1912">
                  <c:v>-0.66300285000000003</c:v>
                </c:pt>
                <c:pt idx="1913">
                  <c:v>-0.56492549999999997</c:v>
                </c:pt>
                <c:pt idx="1914">
                  <c:v>-0.48135665</c:v>
                </c:pt>
                <c:pt idx="1915">
                  <c:v>-0.41015004999999999</c:v>
                </c:pt>
                <c:pt idx="1916">
                  <c:v>-0.34947699999999998</c:v>
                </c:pt>
                <c:pt idx="1917">
                  <c:v>-0.29777920000000002</c:v>
                </c:pt>
                <c:pt idx="1918">
                  <c:v>-0.25372902000000003</c:v>
                </c:pt>
                <c:pt idx="1919">
                  <c:v>-0.21619514000000001</c:v>
                </c:pt>
                <c:pt idx="1920">
                  <c:v>-0.18421361</c:v>
                </c:pt>
                <c:pt idx="1921">
                  <c:v>-1.6954245999999999</c:v>
                </c:pt>
                <c:pt idx="1922">
                  <c:v>-4.4032020000000003</c:v>
                </c:pt>
                <c:pt idx="1923">
                  <c:v>-6.7104206</c:v>
                </c:pt>
                <c:pt idx="1924">
                  <c:v>-8.6763340000000007</c:v>
                </c:pt>
                <c:pt idx="1925">
                  <c:v>-10.351433999999999</c:v>
                </c:pt>
                <c:pt idx="1926">
                  <c:v>-11.778737</c:v>
                </c:pt>
                <c:pt idx="1927">
                  <c:v>-12.994901</c:v>
                </c:pt>
                <c:pt idx="1928">
                  <c:v>-14.031158</c:v>
                </c:pt>
                <c:pt idx="1929">
                  <c:v>-14.914123999999999</c:v>
                </c:pt>
                <c:pt idx="1930">
                  <c:v>-15.666472000000001</c:v>
                </c:pt>
                <c:pt idx="1931">
                  <c:v>-16.307525999999999</c:v>
                </c:pt>
                <c:pt idx="1932">
                  <c:v>-16.853750000000002</c:v>
                </c:pt>
                <c:pt idx="1933">
                  <c:v>-17.319171999999998</c:v>
                </c:pt>
                <c:pt idx="1934">
                  <c:v>-17.715744000000001</c:v>
                </c:pt>
                <c:pt idx="1935">
                  <c:v>-18.053652</c:v>
                </c:pt>
                <c:pt idx="1936">
                  <c:v>-18.341574000000001</c:v>
                </c:pt>
                <c:pt idx="1937">
                  <c:v>-18.586903</c:v>
                </c:pt>
                <c:pt idx="1938">
                  <c:v>-18.795940000000002</c:v>
                </c:pt>
                <c:pt idx="1939">
                  <c:v>-18.974056000000001</c:v>
                </c:pt>
                <c:pt idx="1940">
                  <c:v>-19.125824000000001</c:v>
                </c:pt>
                <c:pt idx="1941">
                  <c:v>-19.255141999999999</c:v>
                </c:pt>
                <c:pt idx="1942">
                  <c:v>-19.365328000000002</c:v>
                </c:pt>
                <c:pt idx="1943">
                  <c:v>-19.459212999999998</c:v>
                </c:pt>
                <c:pt idx="1944">
                  <c:v>-19.539211000000002</c:v>
                </c:pt>
                <c:pt idx="1945">
                  <c:v>-19.607375999999999</c:v>
                </c:pt>
                <c:pt idx="1946">
                  <c:v>-19.665458999999998</c:v>
                </c:pt>
                <c:pt idx="1947">
                  <c:v>-19.714946999999999</c:v>
                </c:pt>
                <c:pt idx="1948">
                  <c:v>-19.757114000000001</c:v>
                </c:pt>
                <c:pt idx="1949">
                  <c:v>-19.793044999999999</c:v>
                </c:pt>
                <c:pt idx="1950">
                  <c:v>-19.823661999999999</c:v>
                </c:pt>
                <c:pt idx="1951">
                  <c:v>-19.849748999999999</c:v>
                </c:pt>
                <c:pt idx="1952">
                  <c:v>-19.871977000000001</c:v>
                </c:pt>
                <c:pt idx="1953">
                  <c:v>-19.890915</c:v>
                </c:pt>
                <c:pt idx="1954">
                  <c:v>-19.907053000000001</c:v>
                </c:pt>
                <c:pt idx="1955">
                  <c:v>-19.920802999999999</c:v>
                </c:pt>
                <c:pt idx="1956">
                  <c:v>-19.932518000000002</c:v>
                </c:pt>
                <c:pt idx="1957">
                  <c:v>-19.942501</c:v>
                </c:pt>
                <c:pt idx="1958">
                  <c:v>-19.951008000000002</c:v>
                </c:pt>
                <c:pt idx="1959">
                  <c:v>-19.958255999999999</c:v>
                </c:pt>
                <c:pt idx="1960">
                  <c:v>-19.964431999999999</c:v>
                </c:pt>
                <c:pt idx="1961">
                  <c:v>-18.431232000000001</c:v>
                </c:pt>
                <c:pt idx="1962">
                  <c:v>-15.704719000000001</c:v>
                </c:pt>
                <c:pt idx="1963">
                  <c:v>-13.381536000000001</c:v>
                </c:pt>
                <c:pt idx="1964">
                  <c:v>-11.402018999999999</c:v>
                </c:pt>
                <c:pt idx="1965">
                  <c:v>-9.7153299999999998</c:v>
                </c:pt>
                <c:pt idx="1966">
                  <c:v>-8.2781514999999999</c:v>
                </c:pt>
                <c:pt idx="1967">
                  <c:v>-7.0535730000000001</c:v>
                </c:pt>
                <c:pt idx="1968">
                  <c:v>-6.0101449999999996</c:v>
                </c:pt>
                <c:pt idx="1969">
                  <c:v>-5.1210703999999998</c:v>
                </c:pt>
                <c:pt idx="1970">
                  <c:v>-4.3635153999999998</c:v>
                </c:pt>
                <c:pt idx="1971">
                  <c:v>-3.7180247</c:v>
                </c:pt>
                <c:pt idx="1972">
                  <c:v>-3.168021</c:v>
                </c:pt>
                <c:pt idx="1973">
                  <c:v>-2.699379</c:v>
                </c:pt>
                <c:pt idx="1974">
                  <c:v>-2.3000626999999998</c:v>
                </c:pt>
                <c:pt idx="1975">
                  <c:v>-1.9598168</c:v>
                </c:pt>
                <c:pt idx="1976">
                  <c:v>-1.6699029999999999</c:v>
                </c:pt>
                <c:pt idx="1977">
                  <c:v>-1.422876</c:v>
                </c:pt>
                <c:pt idx="1978">
                  <c:v>-1.2123914</c:v>
                </c:pt>
                <c:pt idx="1979">
                  <c:v>-1.0330435</c:v>
                </c:pt>
                <c:pt idx="1980">
                  <c:v>-0.88022643</c:v>
                </c:pt>
                <c:pt idx="1981">
                  <c:v>-0.75001543999999998</c:v>
                </c:pt>
                <c:pt idx="1982">
                  <c:v>-0.63906640000000003</c:v>
                </c:pt>
                <c:pt idx="1983">
                  <c:v>-0.54452999999999996</c:v>
                </c:pt>
                <c:pt idx="1984">
                  <c:v>-0.46397820000000001</c:v>
                </c:pt>
                <c:pt idx="1985">
                  <c:v>-0.39534237999999999</c:v>
                </c:pt>
                <c:pt idx="1986">
                  <c:v>-3.2954395000000001</c:v>
                </c:pt>
                <c:pt idx="1987">
                  <c:v>-5.7665280000000001</c:v>
                </c:pt>
                <c:pt idx="1988">
                  <c:v>-7.8720713</c:v>
                </c:pt>
                <c:pt idx="1989">
                  <c:v>-9.6661429999999999</c:v>
                </c:pt>
                <c:pt idx="1990">
                  <c:v>-11.194820999999999</c:v>
                </c:pt>
                <c:pt idx="1991">
                  <c:v>-12.497363</c:v>
                </c:pt>
                <c:pt idx="1992">
                  <c:v>-13.607222</c:v>
                </c:pt>
                <c:pt idx="1993">
                  <c:v>-14.552899</c:v>
                </c:pt>
                <c:pt idx="1994">
                  <c:v>-15.358684999999999</c:v>
                </c:pt>
                <c:pt idx="1995">
                  <c:v>-16.045269000000001</c:v>
                </c:pt>
                <c:pt idx="1996">
                  <c:v>-16.630289999999999</c:v>
                </c:pt>
                <c:pt idx="1997">
                  <c:v>-17.128767</c:v>
                </c:pt>
                <c:pt idx="1998">
                  <c:v>-17.553505000000001</c:v>
                </c:pt>
                <c:pt idx="1999">
                  <c:v>-17.915413000000001</c:v>
                </c:pt>
                <c:pt idx="2000">
                  <c:v>-18.223783000000001</c:v>
                </c:pt>
                <c:pt idx="2001">
                  <c:v>-18.486537999999999</c:v>
                </c:pt>
                <c:pt idx="2002">
                  <c:v>-18.710424</c:v>
                </c:pt>
                <c:pt idx="2003">
                  <c:v>-18.901192000000002</c:v>
                </c:pt>
                <c:pt idx="2004">
                  <c:v>-19.063738000000001</c:v>
                </c:pt>
                <c:pt idx="2005">
                  <c:v>-19.202238000000001</c:v>
                </c:pt>
                <c:pt idx="2006">
                  <c:v>-19.320250999999999</c:v>
                </c:pt>
                <c:pt idx="2007">
                  <c:v>-19.420807</c:v>
                </c:pt>
                <c:pt idx="2008">
                  <c:v>-19.506487</c:v>
                </c:pt>
                <c:pt idx="2009">
                  <c:v>-19.57949</c:v>
                </c:pt>
                <c:pt idx="2010">
                  <c:v>-19.641697000000001</c:v>
                </c:pt>
                <c:pt idx="2011">
                  <c:v>-19.694700000000001</c:v>
                </c:pt>
                <c:pt idx="2012">
                  <c:v>-19.739864000000001</c:v>
                </c:pt>
                <c:pt idx="2013">
                  <c:v>-19.778345000000002</c:v>
                </c:pt>
                <c:pt idx="2014">
                  <c:v>-19.811133999999999</c:v>
                </c:pt>
                <c:pt idx="2015">
                  <c:v>-19.839072999999999</c:v>
                </c:pt>
                <c:pt idx="2016">
                  <c:v>-19.862879</c:v>
                </c:pt>
                <c:pt idx="2017">
                  <c:v>-19.883163</c:v>
                </c:pt>
                <c:pt idx="2018">
                  <c:v>-19.900448000000001</c:v>
                </c:pt>
                <c:pt idx="2019">
                  <c:v>-19.915174</c:v>
                </c:pt>
                <c:pt idx="2020">
                  <c:v>-19.927723</c:v>
                </c:pt>
                <c:pt idx="2021">
                  <c:v>-19.938416</c:v>
                </c:pt>
                <c:pt idx="2022">
                  <c:v>-19.947527000000001</c:v>
                </c:pt>
                <c:pt idx="2023">
                  <c:v>-19.955290000000002</c:v>
                </c:pt>
                <c:pt idx="2024">
                  <c:v>-19.961905000000002</c:v>
                </c:pt>
                <c:pt idx="2025">
                  <c:v>-19.96754</c:v>
                </c:pt>
                <c:pt idx="2026">
                  <c:v>-19.972342999999999</c:v>
                </c:pt>
                <c:pt idx="2027">
                  <c:v>-19.976437000000001</c:v>
                </c:pt>
                <c:pt idx="2028">
                  <c:v>-19.979921000000001</c:v>
                </c:pt>
                <c:pt idx="2029">
                  <c:v>-19.982893000000001</c:v>
                </c:pt>
                <c:pt idx="2030">
                  <c:v>-19.985423999999998</c:v>
                </c:pt>
                <c:pt idx="2031">
                  <c:v>-19.987580999999999</c:v>
                </c:pt>
                <c:pt idx="2032">
                  <c:v>-19.989418000000001</c:v>
                </c:pt>
                <c:pt idx="2033">
                  <c:v>-19.990984000000001</c:v>
                </c:pt>
                <c:pt idx="2034">
                  <c:v>-19.992319999999999</c:v>
                </c:pt>
                <c:pt idx="2035">
                  <c:v>-19.993455999999998</c:v>
                </c:pt>
                <c:pt idx="2036">
                  <c:v>-19.994425</c:v>
                </c:pt>
                <c:pt idx="2037">
                  <c:v>-19.995249999999999</c:v>
                </c:pt>
                <c:pt idx="2038">
                  <c:v>-19.995954999999999</c:v>
                </c:pt>
                <c:pt idx="2039">
                  <c:v>-19.996552999999999</c:v>
                </c:pt>
                <c:pt idx="2040">
                  <c:v>-19.997063000000001</c:v>
                </c:pt>
                <c:pt idx="2041">
                  <c:v>-19.997498</c:v>
                </c:pt>
                <c:pt idx="2042">
                  <c:v>-19.997868</c:v>
                </c:pt>
                <c:pt idx="2043">
                  <c:v>-19.998183999999998</c:v>
                </c:pt>
                <c:pt idx="2044">
                  <c:v>-19.998453000000001</c:v>
                </c:pt>
                <c:pt idx="2045">
                  <c:v>-19.998684000000001</c:v>
                </c:pt>
                <c:pt idx="2046">
                  <c:v>-19.998878000000001</c:v>
                </c:pt>
                <c:pt idx="2047">
                  <c:v>-19.999044000000001</c:v>
                </c:pt>
                <c:pt idx="2048">
                  <c:v>-19.999186999999999</c:v>
                </c:pt>
                <c:pt idx="2049">
                  <c:v>-19.999307999999999</c:v>
                </c:pt>
                <c:pt idx="2050">
                  <c:v>-19.999410000000001</c:v>
                </c:pt>
                <c:pt idx="2051">
                  <c:v>-19.999497999999999</c:v>
                </c:pt>
                <c:pt idx="2052">
                  <c:v>-19.999573000000002</c:v>
                </c:pt>
                <c:pt idx="2053">
                  <c:v>-19.999635999999999</c:v>
                </c:pt>
                <c:pt idx="2054">
                  <c:v>-19.999690999999999</c:v>
                </c:pt>
                <c:pt idx="2055">
                  <c:v>-19.999739000000002</c:v>
                </c:pt>
                <c:pt idx="2056">
                  <c:v>-19.999779</c:v>
                </c:pt>
                <c:pt idx="2057">
                  <c:v>-19.999811000000001</c:v>
                </c:pt>
                <c:pt idx="2058">
                  <c:v>-19.999839999999999</c:v>
                </c:pt>
                <c:pt idx="2059">
                  <c:v>-19.999865</c:v>
                </c:pt>
                <c:pt idx="2060">
                  <c:v>-19.999886</c:v>
                </c:pt>
                <c:pt idx="2061">
                  <c:v>-19.999903</c:v>
                </c:pt>
                <c:pt idx="2062">
                  <c:v>-19.999918000000001</c:v>
                </c:pt>
                <c:pt idx="2063">
                  <c:v>-19.999929999999999</c:v>
                </c:pt>
                <c:pt idx="2064">
                  <c:v>-19.999939999999999</c:v>
                </c:pt>
                <c:pt idx="2065">
                  <c:v>-19.999949999999998</c:v>
                </c:pt>
                <c:pt idx="2066">
                  <c:v>-19.999957999999999</c:v>
                </c:pt>
                <c:pt idx="2067">
                  <c:v>-19.999966000000001</c:v>
                </c:pt>
                <c:pt idx="2068">
                  <c:v>-19.999970999999999</c:v>
                </c:pt>
                <c:pt idx="2069">
                  <c:v>-19.999974999999999</c:v>
                </c:pt>
                <c:pt idx="2070">
                  <c:v>-19.999979</c:v>
                </c:pt>
                <c:pt idx="2071">
                  <c:v>-19.999983</c:v>
                </c:pt>
                <c:pt idx="2072">
                  <c:v>-19.999987000000001</c:v>
                </c:pt>
                <c:pt idx="2073">
                  <c:v>-19.99999</c:v>
                </c:pt>
                <c:pt idx="2074">
                  <c:v>-19.999991999999999</c:v>
                </c:pt>
                <c:pt idx="2075">
                  <c:v>-19.999991999999999</c:v>
                </c:pt>
                <c:pt idx="2076">
                  <c:v>-19.999991999999999</c:v>
                </c:pt>
                <c:pt idx="2077">
                  <c:v>-19.999991999999999</c:v>
                </c:pt>
                <c:pt idx="2078">
                  <c:v>-19.999991999999999</c:v>
                </c:pt>
                <c:pt idx="2079">
                  <c:v>-19.999991999999999</c:v>
                </c:pt>
                <c:pt idx="2080">
                  <c:v>-19.999991999999999</c:v>
                </c:pt>
                <c:pt idx="2081">
                  <c:v>-19.999991999999999</c:v>
                </c:pt>
                <c:pt idx="2082">
                  <c:v>-19.999991999999999</c:v>
                </c:pt>
                <c:pt idx="2083">
                  <c:v>-19.999991999999999</c:v>
                </c:pt>
                <c:pt idx="2084">
                  <c:v>-19.999991999999999</c:v>
                </c:pt>
                <c:pt idx="2085">
                  <c:v>-19.999991999999999</c:v>
                </c:pt>
                <c:pt idx="2086">
                  <c:v>-19.999991999999999</c:v>
                </c:pt>
                <c:pt idx="2087">
                  <c:v>-19.999991999999999</c:v>
                </c:pt>
                <c:pt idx="2088">
                  <c:v>-19.999991999999999</c:v>
                </c:pt>
                <c:pt idx="2089">
                  <c:v>-19.999991999999999</c:v>
                </c:pt>
                <c:pt idx="2090">
                  <c:v>-19.999991999999999</c:v>
                </c:pt>
                <c:pt idx="2091">
                  <c:v>-19.999991999999999</c:v>
                </c:pt>
                <c:pt idx="2092">
                  <c:v>-19.999991999999999</c:v>
                </c:pt>
                <c:pt idx="2093">
                  <c:v>-19.999991999999999</c:v>
                </c:pt>
                <c:pt idx="2094">
                  <c:v>-19.999991999999999</c:v>
                </c:pt>
                <c:pt idx="2095">
                  <c:v>-19.999991999999999</c:v>
                </c:pt>
                <c:pt idx="2096">
                  <c:v>-19.999991999999999</c:v>
                </c:pt>
                <c:pt idx="2097">
                  <c:v>-19.999991999999999</c:v>
                </c:pt>
                <c:pt idx="2098">
                  <c:v>-19.999991999999999</c:v>
                </c:pt>
                <c:pt idx="2099">
                  <c:v>-19.999991999999999</c:v>
                </c:pt>
                <c:pt idx="2100">
                  <c:v>-19.999991999999999</c:v>
                </c:pt>
                <c:pt idx="2101">
                  <c:v>-19.999991999999999</c:v>
                </c:pt>
                <c:pt idx="2102">
                  <c:v>-19.999991999999999</c:v>
                </c:pt>
                <c:pt idx="2103">
                  <c:v>-19.999991999999999</c:v>
                </c:pt>
                <c:pt idx="2104">
                  <c:v>-19.999991999999999</c:v>
                </c:pt>
                <c:pt idx="2105">
                  <c:v>-19.999991999999999</c:v>
                </c:pt>
                <c:pt idx="2106">
                  <c:v>-19.999991999999999</c:v>
                </c:pt>
                <c:pt idx="2107">
                  <c:v>-19.999991999999999</c:v>
                </c:pt>
                <c:pt idx="2108">
                  <c:v>-19.999991999999999</c:v>
                </c:pt>
                <c:pt idx="2109">
                  <c:v>-19.999991999999999</c:v>
                </c:pt>
                <c:pt idx="2110">
                  <c:v>-19.999991999999999</c:v>
                </c:pt>
                <c:pt idx="2111">
                  <c:v>-19.999991999999999</c:v>
                </c:pt>
                <c:pt idx="2112">
                  <c:v>-19.999991999999999</c:v>
                </c:pt>
                <c:pt idx="2113">
                  <c:v>-19.999991999999999</c:v>
                </c:pt>
                <c:pt idx="2114">
                  <c:v>-19.999991999999999</c:v>
                </c:pt>
                <c:pt idx="2115">
                  <c:v>-19.999991999999999</c:v>
                </c:pt>
                <c:pt idx="2116">
                  <c:v>-19.999991999999999</c:v>
                </c:pt>
                <c:pt idx="2117">
                  <c:v>-19.999991999999999</c:v>
                </c:pt>
                <c:pt idx="2118">
                  <c:v>-19.999991999999999</c:v>
                </c:pt>
                <c:pt idx="2119">
                  <c:v>-19.999991999999999</c:v>
                </c:pt>
                <c:pt idx="2120">
                  <c:v>-19.999991999999999</c:v>
                </c:pt>
                <c:pt idx="2121">
                  <c:v>-19.999991999999999</c:v>
                </c:pt>
                <c:pt idx="2122">
                  <c:v>-19.999991999999999</c:v>
                </c:pt>
                <c:pt idx="2123">
                  <c:v>-19.999991999999999</c:v>
                </c:pt>
                <c:pt idx="2124">
                  <c:v>-19.999991999999999</c:v>
                </c:pt>
                <c:pt idx="2125">
                  <c:v>-19.999991999999999</c:v>
                </c:pt>
                <c:pt idx="2126">
                  <c:v>-19.999991999999999</c:v>
                </c:pt>
                <c:pt idx="2127">
                  <c:v>-19.999991999999999</c:v>
                </c:pt>
                <c:pt idx="2128">
                  <c:v>-19.999991999999999</c:v>
                </c:pt>
                <c:pt idx="2129">
                  <c:v>-19.999991999999999</c:v>
                </c:pt>
                <c:pt idx="2130">
                  <c:v>-19.999991999999999</c:v>
                </c:pt>
                <c:pt idx="2131">
                  <c:v>-19.999991999999999</c:v>
                </c:pt>
                <c:pt idx="2132">
                  <c:v>-19.999991999999999</c:v>
                </c:pt>
                <c:pt idx="2133">
                  <c:v>-19.999991999999999</c:v>
                </c:pt>
                <c:pt idx="2134">
                  <c:v>-19.999991999999999</c:v>
                </c:pt>
                <c:pt idx="2135">
                  <c:v>-19.999991999999999</c:v>
                </c:pt>
                <c:pt idx="2136">
                  <c:v>-19.999991999999999</c:v>
                </c:pt>
                <c:pt idx="2137">
                  <c:v>-19.999991999999999</c:v>
                </c:pt>
                <c:pt idx="2138">
                  <c:v>-19.999991999999999</c:v>
                </c:pt>
                <c:pt idx="2139">
                  <c:v>-19.999991999999999</c:v>
                </c:pt>
                <c:pt idx="2140">
                  <c:v>-19.999991999999999</c:v>
                </c:pt>
                <c:pt idx="2141">
                  <c:v>-19.999991999999999</c:v>
                </c:pt>
                <c:pt idx="2142">
                  <c:v>-19.999991999999999</c:v>
                </c:pt>
                <c:pt idx="2143">
                  <c:v>-19.999991999999999</c:v>
                </c:pt>
                <c:pt idx="2144">
                  <c:v>-19.999991999999999</c:v>
                </c:pt>
                <c:pt idx="2145">
                  <c:v>-19.999991999999999</c:v>
                </c:pt>
                <c:pt idx="2146">
                  <c:v>-19.999991999999999</c:v>
                </c:pt>
                <c:pt idx="2147">
                  <c:v>-19.999991999999999</c:v>
                </c:pt>
                <c:pt idx="2148">
                  <c:v>-19.999991999999999</c:v>
                </c:pt>
                <c:pt idx="2149">
                  <c:v>-19.999991999999999</c:v>
                </c:pt>
                <c:pt idx="2150">
                  <c:v>-19.999991999999999</c:v>
                </c:pt>
                <c:pt idx="2151">
                  <c:v>-19.999991999999999</c:v>
                </c:pt>
                <c:pt idx="2152">
                  <c:v>-19.999991999999999</c:v>
                </c:pt>
                <c:pt idx="2153">
                  <c:v>-19.999991999999999</c:v>
                </c:pt>
                <c:pt idx="2154">
                  <c:v>-19.999991999999999</c:v>
                </c:pt>
                <c:pt idx="2155">
                  <c:v>-19.999991999999999</c:v>
                </c:pt>
                <c:pt idx="2156">
                  <c:v>-19.999991999999999</c:v>
                </c:pt>
                <c:pt idx="2157">
                  <c:v>-19.999991999999999</c:v>
                </c:pt>
                <c:pt idx="2158">
                  <c:v>-19.999991999999999</c:v>
                </c:pt>
                <c:pt idx="2159">
                  <c:v>-19.999991999999999</c:v>
                </c:pt>
                <c:pt idx="2160">
                  <c:v>-19.999991999999999</c:v>
                </c:pt>
                <c:pt idx="2161">
                  <c:v>-19.999991999999999</c:v>
                </c:pt>
                <c:pt idx="2162">
                  <c:v>-19.999991999999999</c:v>
                </c:pt>
                <c:pt idx="2163">
                  <c:v>-19.999991999999999</c:v>
                </c:pt>
                <c:pt idx="2164">
                  <c:v>-19.999991999999999</c:v>
                </c:pt>
                <c:pt idx="2165">
                  <c:v>-19.999991999999999</c:v>
                </c:pt>
                <c:pt idx="2166">
                  <c:v>-19.999991999999999</c:v>
                </c:pt>
                <c:pt idx="2167">
                  <c:v>-19.999991999999999</c:v>
                </c:pt>
                <c:pt idx="2168">
                  <c:v>-19.999991999999999</c:v>
                </c:pt>
                <c:pt idx="2169">
                  <c:v>-19.999991999999999</c:v>
                </c:pt>
                <c:pt idx="2170">
                  <c:v>-19.999991999999999</c:v>
                </c:pt>
                <c:pt idx="2171">
                  <c:v>-19.999991999999999</c:v>
                </c:pt>
                <c:pt idx="2172">
                  <c:v>-19.999991999999999</c:v>
                </c:pt>
                <c:pt idx="2173">
                  <c:v>-19.999991999999999</c:v>
                </c:pt>
                <c:pt idx="2174">
                  <c:v>-19.999991999999999</c:v>
                </c:pt>
                <c:pt idx="2175">
                  <c:v>-19.999991999999999</c:v>
                </c:pt>
                <c:pt idx="2176">
                  <c:v>-19.999991999999999</c:v>
                </c:pt>
                <c:pt idx="2177">
                  <c:v>-19.999991999999999</c:v>
                </c:pt>
                <c:pt idx="2178">
                  <c:v>-19.999991999999999</c:v>
                </c:pt>
                <c:pt idx="2179">
                  <c:v>-19.999991999999999</c:v>
                </c:pt>
                <c:pt idx="2180">
                  <c:v>-19.999991999999999</c:v>
                </c:pt>
                <c:pt idx="2181">
                  <c:v>-19.999991999999999</c:v>
                </c:pt>
                <c:pt idx="2182">
                  <c:v>-19.999991999999999</c:v>
                </c:pt>
                <c:pt idx="2183">
                  <c:v>-19.999991999999999</c:v>
                </c:pt>
                <c:pt idx="2184">
                  <c:v>-19.999991999999999</c:v>
                </c:pt>
                <c:pt idx="2185">
                  <c:v>-19.999991999999999</c:v>
                </c:pt>
                <c:pt idx="2186">
                  <c:v>-19.999991999999999</c:v>
                </c:pt>
                <c:pt idx="2187">
                  <c:v>-19.999991999999999</c:v>
                </c:pt>
                <c:pt idx="2188">
                  <c:v>-19.999991999999999</c:v>
                </c:pt>
                <c:pt idx="2189">
                  <c:v>-19.999991999999999</c:v>
                </c:pt>
                <c:pt idx="2190">
                  <c:v>-19.999991999999999</c:v>
                </c:pt>
                <c:pt idx="2191">
                  <c:v>-19.999991999999999</c:v>
                </c:pt>
                <c:pt idx="2192">
                  <c:v>-19.999991999999999</c:v>
                </c:pt>
                <c:pt idx="2193">
                  <c:v>-19.999991999999999</c:v>
                </c:pt>
                <c:pt idx="2194">
                  <c:v>-19.999991999999999</c:v>
                </c:pt>
                <c:pt idx="2195">
                  <c:v>-19.999991999999999</c:v>
                </c:pt>
                <c:pt idx="2196">
                  <c:v>-19.999991999999999</c:v>
                </c:pt>
                <c:pt idx="2197">
                  <c:v>-19.999991999999999</c:v>
                </c:pt>
                <c:pt idx="2198">
                  <c:v>-19.999991999999999</c:v>
                </c:pt>
                <c:pt idx="2199">
                  <c:v>-19.999991999999999</c:v>
                </c:pt>
                <c:pt idx="2200">
                  <c:v>-19.999991999999999</c:v>
                </c:pt>
                <c:pt idx="2201">
                  <c:v>-19.999991999999999</c:v>
                </c:pt>
                <c:pt idx="2202">
                  <c:v>-19.999991999999999</c:v>
                </c:pt>
                <c:pt idx="2203">
                  <c:v>-19.999991999999999</c:v>
                </c:pt>
                <c:pt idx="2204">
                  <c:v>-19.999991999999999</c:v>
                </c:pt>
                <c:pt idx="2205">
                  <c:v>-19.999991999999999</c:v>
                </c:pt>
                <c:pt idx="2206">
                  <c:v>-19.999991999999999</c:v>
                </c:pt>
                <c:pt idx="2207">
                  <c:v>-19.999991999999999</c:v>
                </c:pt>
                <c:pt idx="2208">
                  <c:v>-19.999991999999999</c:v>
                </c:pt>
                <c:pt idx="2209">
                  <c:v>-19.999991999999999</c:v>
                </c:pt>
                <c:pt idx="2210">
                  <c:v>-19.999991999999999</c:v>
                </c:pt>
                <c:pt idx="2211">
                  <c:v>-19.999991999999999</c:v>
                </c:pt>
                <c:pt idx="2212">
                  <c:v>-19.999991999999999</c:v>
                </c:pt>
                <c:pt idx="2213">
                  <c:v>-19.999991999999999</c:v>
                </c:pt>
                <c:pt idx="2214">
                  <c:v>-19.999991999999999</c:v>
                </c:pt>
                <c:pt idx="2215">
                  <c:v>-19.999991999999999</c:v>
                </c:pt>
                <c:pt idx="2216">
                  <c:v>-19.999991999999999</c:v>
                </c:pt>
                <c:pt idx="2217">
                  <c:v>-19.999991999999999</c:v>
                </c:pt>
                <c:pt idx="2218">
                  <c:v>-19.999991999999999</c:v>
                </c:pt>
                <c:pt idx="2219">
                  <c:v>-19.999991999999999</c:v>
                </c:pt>
                <c:pt idx="2220">
                  <c:v>-19.999991999999999</c:v>
                </c:pt>
                <c:pt idx="2221">
                  <c:v>-19.999991999999999</c:v>
                </c:pt>
                <c:pt idx="2222">
                  <c:v>-19.999991999999999</c:v>
                </c:pt>
                <c:pt idx="2223">
                  <c:v>-19.999991999999999</c:v>
                </c:pt>
                <c:pt idx="2224">
                  <c:v>-19.999991999999999</c:v>
                </c:pt>
                <c:pt idx="2225">
                  <c:v>-19.999991999999999</c:v>
                </c:pt>
                <c:pt idx="2226">
                  <c:v>-19.999991999999999</c:v>
                </c:pt>
                <c:pt idx="2227">
                  <c:v>-19.999991999999999</c:v>
                </c:pt>
                <c:pt idx="2228">
                  <c:v>-19.999991999999999</c:v>
                </c:pt>
                <c:pt idx="2229">
                  <c:v>-19.999991999999999</c:v>
                </c:pt>
                <c:pt idx="2230">
                  <c:v>-19.999991999999999</c:v>
                </c:pt>
                <c:pt idx="2231">
                  <c:v>-19.999991999999999</c:v>
                </c:pt>
                <c:pt idx="2232">
                  <c:v>-19.999991999999999</c:v>
                </c:pt>
                <c:pt idx="2233">
                  <c:v>-19.999991999999999</c:v>
                </c:pt>
                <c:pt idx="2234">
                  <c:v>-19.999991999999999</c:v>
                </c:pt>
                <c:pt idx="2235">
                  <c:v>-19.999991999999999</c:v>
                </c:pt>
                <c:pt idx="2236">
                  <c:v>-19.999991999999999</c:v>
                </c:pt>
                <c:pt idx="2237">
                  <c:v>-19.999991999999999</c:v>
                </c:pt>
                <c:pt idx="2238">
                  <c:v>-19.999991999999999</c:v>
                </c:pt>
                <c:pt idx="2239">
                  <c:v>-19.999991999999999</c:v>
                </c:pt>
                <c:pt idx="2240">
                  <c:v>-19.999991999999999</c:v>
                </c:pt>
                <c:pt idx="2241">
                  <c:v>-19.999991999999999</c:v>
                </c:pt>
                <c:pt idx="2242">
                  <c:v>-19.999991999999999</c:v>
                </c:pt>
                <c:pt idx="2243">
                  <c:v>-19.999991999999999</c:v>
                </c:pt>
                <c:pt idx="2244">
                  <c:v>-19.999991999999999</c:v>
                </c:pt>
                <c:pt idx="2245">
                  <c:v>-19.999991999999999</c:v>
                </c:pt>
                <c:pt idx="2246">
                  <c:v>-19.999991999999999</c:v>
                </c:pt>
                <c:pt idx="2247">
                  <c:v>-19.999991999999999</c:v>
                </c:pt>
                <c:pt idx="2248">
                  <c:v>-19.999991999999999</c:v>
                </c:pt>
                <c:pt idx="2249">
                  <c:v>-19.999991999999999</c:v>
                </c:pt>
                <c:pt idx="2250">
                  <c:v>-19.999991999999999</c:v>
                </c:pt>
                <c:pt idx="2251">
                  <c:v>-19.999991999999999</c:v>
                </c:pt>
                <c:pt idx="2252">
                  <c:v>-19.999991999999999</c:v>
                </c:pt>
                <c:pt idx="2253">
                  <c:v>-19.999991999999999</c:v>
                </c:pt>
                <c:pt idx="2254">
                  <c:v>-19.999991999999999</c:v>
                </c:pt>
                <c:pt idx="2255">
                  <c:v>-19.999991999999999</c:v>
                </c:pt>
                <c:pt idx="2256">
                  <c:v>-19.999991999999999</c:v>
                </c:pt>
                <c:pt idx="2257">
                  <c:v>-19.999991999999999</c:v>
                </c:pt>
                <c:pt idx="2258">
                  <c:v>-19.999991999999999</c:v>
                </c:pt>
                <c:pt idx="2259">
                  <c:v>-19.999991999999999</c:v>
                </c:pt>
                <c:pt idx="2260">
                  <c:v>-19.999991999999999</c:v>
                </c:pt>
                <c:pt idx="2261">
                  <c:v>-19.999991999999999</c:v>
                </c:pt>
                <c:pt idx="2262">
                  <c:v>-19.999991999999999</c:v>
                </c:pt>
                <c:pt idx="2263">
                  <c:v>-19.999991999999999</c:v>
                </c:pt>
                <c:pt idx="2264">
                  <c:v>-19.999991999999999</c:v>
                </c:pt>
                <c:pt idx="2265">
                  <c:v>-19.999991999999999</c:v>
                </c:pt>
                <c:pt idx="2266">
                  <c:v>-19.999991999999999</c:v>
                </c:pt>
                <c:pt idx="2267">
                  <c:v>-19.999991999999999</c:v>
                </c:pt>
                <c:pt idx="2268">
                  <c:v>-19.999991999999999</c:v>
                </c:pt>
                <c:pt idx="2269">
                  <c:v>-19.999991999999999</c:v>
                </c:pt>
                <c:pt idx="2270">
                  <c:v>-19.999991999999999</c:v>
                </c:pt>
                <c:pt idx="2271">
                  <c:v>-19.999991999999999</c:v>
                </c:pt>
                <c:pt idx="2272">
                  <c:v>-19.999991999999999</c:v>
                </c:pt>
                <c:pt idx="2273">
                  <c:v>-19.999991999999999</c:v>
                </c:pt>
                <c:pt idx="2274">
                  <c:v>-19.999991999999999</c:v>
                </c:pt>
                <c:pt idx="2275">
                  <c:v>-19.999991999999999</c:v>
                </c:pt>
                <c:pt idx="2276">
                  <c:v>-19.999991999999999</c:v>
                </c:pt>
                <c:pt idx="2277">
                  <c:v>-19.999991999999999</c:v>
                </c:pt>
                <c:pt idx="2278">
                  <c:v>-19.999991999999999</c:v>
                </c:pt>
                <c:pt idx="2279">
                  <c:v>-19.999991999999999</c:v>
                </c:pt>
                <c:pt idx="2280">
                  <c:v>-19.999991999999999</c:v>
                </c:pt>
                <c:pt idx="2281">
                  <c:v>-19.999991999999999</c:v>
                </c:pt>
                <c:pt idx="2282">
                  <c:v>-19.999991999999999</c:v>
                </c:pt>
                <c:pt idx="2283">
                  <c:v>-19.999991999999999</c:v>
                </c:pt>
                <c:pt idx="2284">
                  <c:v>-19.999991999999999</c:v>
                </c:pt>
                <c:pt idx="2285">
                  <c:v>-19.999991999999999</c:v>
                </c:pt>
                <c:pt idx="2286">
                  <c:v>-19.999991999999999</c:v>
                </c:pt>
                <c:pt idx="2287">
                  <c:v>-19.999991999999999</c:v>
                </c:pt>
                <c:pt idx="2288">
                  <c:v>-19.999991999999999</c:v>
                </c:pt>
                <c:pt idx="2289">
                  <c:v>-19.999991999999999</c:v>
                </c:pt>
                <c:pt idx="2290">
                  <c:v>-19.999991999999999</c:v>
                </c:pt>
                <c:pt idx="2291">
                  <c:v>-19.999991999999999</c:v>
                </c:pt>
                <c:pt idx="2292">
                  <c:v>-19.999991999999999</c:v>
                </c:pt>
                <c:pt idx="2293">
                  <c:v>-19.999991999999999</c:v>
                </c:pt>
                <c:pt idx="2294">
                  <c:v>-19.999991999999999</c:v>
                </c:pt>
                <c:pt idx="2295">
                  <c:v>-19.999991999999999</c:v>
                </c:pt>
                <c:pt idx="2296">
                  <c:v>-19.999991999999999</c:v>
                </c:pt>
                <c:pt idx="2297">
                  <c:v>-19.999991999999999</c:v>
                </c:pt>
                <c:pt idx="2298">
                  <c:v>-19.999991999999999</c:v>
                </c:pt>
                <c:pt idx="2299">
                  <c:v>-18.46153</c:v>
                </c:pt>
                <c:pt idx="2300">
                  <c:v>-15.730535</c:v>
                </c:pt>
                <c:pt idx="2301">
                  <c:v>-13.403532999999999</c:v>
                </c:pt>
                <c:pt idx="2302">
                  <c:v>-11.420762</c:v>
                </c:pt>
                <c:pt idx="2303">
                  <c:v>-9.7312999999999992</c:v>
                </c:pt>
                <c:pt idx="2304">
                  <c:v>-8.2917590000000008</c:v>
                </c:pt>
                <c:pt idx="2305">
                  <c:v>-7.0651674</c:v>
                </c:pt>
                <c:pt idx="2306">
                  <c:v>-6.0200250000000004</c:v>
                </c:pt>
                <c:pt idx="2307">
                  <c:v>-5.1294884999999999</c:v>
                </c:pt>
                <c:pt idx="2308">
                  <c:v>-4.3706883999999997</c:v>
                </c:pt>
                <c:pt idx="2309">
                  <c:v>-3.7241368000000001</c:v>
                </c:pt>
                <c:pt idx="2310">
                  <c:v>-3.1732290000000001</c:v>
                </c:pt>
                <c:pt idx="2311">
                  <c:v>-2.7038164</c:v>
                </c:pt>
                <c:pt idx="2312">
                  <c:v>-2.3038435000000002</c:v>
                </c:pt>
                <c:pt idx="2313">
                  <c:v>-1.9630383</c:v>
                </c:pt>
                <c:pt idx="2314">
                  <c:v>-1.6726481</c:v>
                </c:pt>
                <c:pt idx="2315">
                  <c:v>-1.4252149999999999</c:v>
                </c:pt>
                <c:pt idx="2316">
                  <c:v>-1.2143843999999999</c:v>
                </c:pt>
                <c:pt idx="2317">
                  <c:v>-1.0347417999999999</c:v>
                </c:pt>
                <c:pt idx="2318">
                  <c:v>-0.88167346000000002</c:v>
                </c:pt>
                <c:pt idx="2319">
                  <c:v>-0.75124840000000004</c:v>
                </c:pt>
                <c:pt idx="2320">
                  <c:v>-0.64011704999999997</c:v>
                </c:pt>
                <c:pt idx="2321">
                  <c:v>-0.54542520000000005</c:v>
                </c:pt>
                <c:pt idx="2322">
                  <c:v>-0.46474100000000002</c:v>
                </c:pt>
                <c:pt idx="2323">
                  <c:v>-0.39599230000000002</c:v>
                </c:pt>
                <c:pt idx="2324">
                  <c:v>-0.33741355000000001</c:v>
                </c:pt>
                <c:pt idx="2325">
                  <c:v>-0.28750031999999998</c:v>
                </c:pt>
                <c:pt idx="2326">
                  <c:v>-0.24497070000000001</c:v>
                </c:pt>
                <c:pt idx="2327">
                  <c:v>-0.20873243</c:v>
                </c:pt>
                <c:pt idx="2328">
                  <c:v>-0.17785485000000001</c:v>
                </c:pt>
                <c:pt idx="2329">
                  <c:v>-0.15154496000000001</c:v>
                </c:pt>
                <c:pt idx="2330">
                  <c:v>-0.12912707000000001</c:v>
                </c:pt>
                <c:pt idx="2331">
                  <c:v>-0.11002542999999999</c:v>
                </c:pt>
                <c:pt idx="2332">
                  <c:v>-9.3749479999999996E-2</c:v>
                </c:pt>
                <c:pt idx="2333">
                  <c:v>-7.9881209999999994E-2</c:v>
                </c:pt>
                <c:pt idx="2334">
                  <c:v>-6.8064466000000004E-2</c:v>
                </c:pt>
                <c:pt idx="2335">
                  <c:v>-5.7995762999999999E-2</c:v>
                </c:pt>
                <c:pt idx="2336">
                  <c:v>-4.9416509999999997E-2</c:v>
                </c:pt>
                <c:pt idx="2337">
                  <c:v>-4.2106369999999997E-2</c:v>
                </c:pt>
                <c:pt idx="2338">
                  <c:v>-3.5877619999999999E-2</c:v>
                </c:pt>
                <c:pt idx="2339">
                  <c:v>-3.0570277999999999E-2</c:v>
                </c:pt>
                <c:pt idx="2340">
                  <c:v>-2.6048047000000001E-2</c:v>
                </c:pt>
                <c:pt idx="2341">
                  <c:v>-2.2194786000000001E-2</c:v>
                </c:pt>
                <c:pt idx="2342">
                  <c:v>-1.8911533000000001E-2</c:v>
                </c:pt>
                <c:pt idx="2343">
                  <c:v>-1.6113968999999999E-2</c:v>
                </c:pt>
                <c:pt idx="2344">
                  <c:v>-1.3730246E-2</c:v>
                </c:pt>
                <c:pt idx="2345">
                  <c:v>-1.1699144E-2</c:v>
                </c:pt>
                <c:pt idx="2346">
                  <c:v>-9.9685014999999991E-3</c:v>
                </c:pt>
                <c:pt idx="2347">
                  <c:v>-8.4938705000000003E-3</c:v>
                </c:pt>
                <c:pt idx="2348">
                  <c:v>-7.2373804E-3</c:v>
                </c:pt>
                <c:pt idx="2349">
                  <c:v>-6.1667620000000001E-3</c:v>
                </c:pt>
                <c:pt idx="2350">
                  <c:v>-5.254519E-3</c:v>
                </c:pt>
                <c:pt idx="2351">
                  <c:v>-4.4772240000000001E-3</c:v>
                </c:pt>
                <c:pt idx="2352">
                  <c:v>-3.8149129E-3</c:v>
                </c:pt>
                <c:pt idx="2353">
                  <c:v>-3.2505766E-3</c:v>
                </c:pt>
                <c:pt idx="2354">
                  <c:v>-2.7697221000000001E-3</c:v>
                </c:pt>
                <c:pt idx="2355">
                  <c:v>-2.3599998000000001E-3</c:v>
                </c:pt>
                <c:pt idx="2356">
                  <c:v>-2.0108872999999999E-3</c:v>
                </c:pt>
                <c:pt idx="2357">
                  <c:v>-1.7134188E-3</c:v>
                </c:pt>
                <c:pt idx="2358">
                  <c:v>-1.4599544E-3</c:v>
                </c:pt>
                <c:pt idx="2359">
                  <c:v>-1.2439847999999999E-3</c:v>
                </c:pt>
                <c:pt idx="2360">
                  <c:v>-1.0599634000000001E-3</c:v>
                </c:pt>
                <c:pt idx="2361">
                  <c:v>-9.0316403999999998E-4</c:v>
                </c:pt>
                <c:pt idx="2362">
                  <c:v>-7.6955990000000004E-4</c:v>
                </c:pt>
                <c:pt idx="2363">
                  <c:v>-6.5571965999999999E-4</c:v>
                </c:pt>
                <c:pt idx="2364">
                  <c:v>-5.5871974000000003E-4</c:v>
                </c:pt>
                <c:pt idx="2365">
                  <c:v>-4.7606889999999999E-4</c:v>
                </c:pt>
                <c:pt idx="2366">
                  <c:v>-4.0564449999999999E-4</c:v>
                </c:pt>
                <c:pt idx="2367">
                  <c:v>-3.4563793000000001E-4</c:v>
                </c:pt>
                <c:pt idx="2368">
                  <c:v>-2.9450806E-4</c:v>
                </c:pt>
                <c:pt idx="2369">
                  <c:v>-2.5094180000000002E-4</c:v>
                </c:pt>
                <c:pt idx="2370">
                  <c:v>-2.1382024E-4</c:v>
                </c:pt>
                <c:pt idx="2371">
                  <c:v>-1.8219001999999999E-4</c:v>
                </c:pt>
                <c:pt idx="2372">
                  <c:v>-1.5523884000000001E-4</c:v>
                </c:pt>
                <c:pt idx="2373">
                  <c:v>-1.3227452E-4</c:v>
                </c:pt>
                <c:pt idx="2374">
                  <c:v>-1.1270729E-4</c:v>
                </c:pt>
                <c:pt idx="2375" formatCode="0.00E+00">
                  <c:v>-9.6034615000000005E-5</c:v>
                </c:pt>
                <c:pt idx="2376" formatCode="0.00E+00">
                  <c:v>-8.1828309999999998E-5</c:v>
                </c:pt>
                <c:pt idx="2377" formatCode="0.00E+00">
                  <c:v>-6.9723530000000006E-5</c:v>
                </c:pt>
                <c:pt idx="2378" formatCode="0.00E+00">
                  <c:v>-5.9409398000000002E-5</c:v>
                </c:pt>
                <c:pt idx="2379" formatCode="0.00E+00">
                  <c:v>-5.0621027000000003E-5</c:v>
                </c:pt>
                <c:pt idx="2380" formatCode="0.00E+00">
                  <c:v>-4.3132710000000002E-5</c:v>
                </c:pt>
                <c:pt idx="2381" formatCode="0.00E+00">
                  <c:v>-3.6752129999999999E-5</c:v>
                </c:pt>
                <c:pt idx="2382" formatCode="0.00E+00">
                  <c:v>-3.1315427000000002E-5</c:v>
                </c:pt>
                <c:pt idx="2383" formatCode="0.00E+00">
                  <c:v>-2.6682968000000001E-5</c:v>
                </c:pt>
                <c:pt idx="2384" formatCode="0.00E+00">
                  <c:v>-2.2735783E-5</c:v>
                </c:pt>
                <c:pt idx="2385" formatCode="0.00E+00">
                  <c:v>-1.9372502999999999E-5</c:v>
                </c:pt>
                <c:pt idx="2386" formatCode="0.00E+00">
                  <c:v>-1.6506749E-5</c:v>
                </c:pt>
                <c:pt idx="2387">
                  <c:v>-1.4885352999999999</c:v>
                </c:pt>
                <c:pt idx="2388">
                  <c:v>-4.2269176999999996</c:v>
                </c:pt>
                <c:pt idx="2389">
                  <c:v>-6.5602140000000002</c:v>
                </c:pt>
                <c:pt idx="2390">
                  <c:v>-8.5483480000000007</c:v>
                </c:pt>
                <c:pt idx="2391">
                  <c:v>-10.242380000000001</c:v>
                </c:pt>
                <c:pt idx="2392">
                  <c:v>-11.685816000000001</c:v>
                </c:pt>
                <c:pt idx="2393">
                  <c:v>-12.915725999999999</c:v>
                </c:pt>
                <c:pt idx="2394">
                  <c:v>-13.963696499999999</c:v>
                </c:pt>
                <c:pt idx="2395">
                  <c:v>-14.856642000000001</c:v>
                </c:pt>
                <c:pt idx="2396">
                  <c:v>-15.617494000000001</c:v>
                </c:pt>
                <c:pt idx="2397">
                  <c:v>-16.265792999999999</c:v>
                </c:pt>
                <c:pt idx="2398">
                  <c:v>-16.818190000000001</c:v>
                </c:pt>
                <c:pt idx="2399">
                  <c:v>-17.288872000000001</c:v>
                </c:pt>
                <c:pt idx="2400">
                  <c:v>-17.689926</c:v>
                </c:pt>
                <c:pt idx="2401">
                  <c:v>-18.031654</c:v>
                </c:pt>
                <c:pt idx="2402">
                  <c:v>-18.32283</c:v>
                </c:pt>
                <c:pt idx="2403">
                  <c:v>-18.570931999999999</c:v>
                </c:pt>
                <c:pt idx="2404">
                  <c:v>-18.782333000000001</c:v>
                </c:pt>
                <c:pt idx="2405">
                  <c:v>-18.962461000000001</c:v>
                </c:pt>
                <c:pt idx="2406">
                  <c:v>-19.115943999999999</c:v>
                </c:pt>
                <c:pt idx="2407">
                  <c:v>-19.246721000000001</c:v>
                </c:pt>
                <c:pt idx="2408">
                  <c:v>-19.358153999999999</c:v>
                </c:pt>
                <c:pt idx="2409">
                  <c:v>-19.453102000000001</c:v>
                </c:pt>
                <c:pt idx="2410">
                  <c:v>-19.534003999999999</c:v>
                </c:pt>
                <c:pt idx="2411">
                  <c:v>-19.60294</c:v>
                </c:pt>
                <c:pt idx="2412">
                  <c:v>-19.661677999999998</c:v>
                </c:pt>
                <c:pt idx="2413">
                  <c:v>-19.711727</c:v>
                </c:pt>
                <c:pt idx="2414">
                  <c:v>-19.754372</c:v>
                </c:pt>
                <c:pt idx="2415">
                  <c:v>-19.790707000000001</c:v>
                </c:pt>
                <c:pt idx="2416">
                  <c:v>-19.821669</c:v>
                </c:pt>
                <c:pt idx="2417">
                  <c:v>-19.848050000000001</c:v>
                </c:pt>
                <c:pt idx="2418">
                  <c:v>-19.870526999999999</c:v>
                </c:pt>
                <c:pt idx="2419">
                  <c:v>-19.889679999999998</c:v>
                </c:pt>
                <c:pt idx="2420">
                  <c:v>-19.905999999999999</c:v>
                </c:pt>
                <c:pt idx="2421">
                  <c:v>-19.919906999999998</c:v>
                </c:pt>
                <c:pt idx="2422">
                  <c:v>-19.931754999999999</c:v>
                </c:pt>
                <c:pt idx="2423">
                  <c:v>-19.941849999999999</c:v>
                </c:pt>
                <c:pt idx="2424">
                  <c:v>-19.950453</c:v>
                </c:pt>
                <c:pt idx="2425">
                  <c:v>-19.957782999999999</c:v>
                </c:pt>
                <c:pt idx="2426">
                  <c:v>-19.964030000000001</c:v>
                </c:pt>
                <c:pt idx="2427">
                  <c:v>-19.969349999999999</c:v>
                </c:pt>
                <c:pt idx="2428">
                  <c:v>-19.973884999999999</c:v>
                </c:pt>
                <c:pt idx="2429">
                  <c:v>-19.977747000000001</c:v>
                </c:pt>
                <c:pt idx="2430">
                  <c:v>-19.981041000000001</c:v>
                </c:pt>
                <c:pt idx="2431">
                  <c:v>-19.983847000000001</c:v>
                </c:pt>
                <c:pt idx="2432">
                  <c:v>-19.986236999999999</c:v>
                </c:pt>
                <c:pt idx="2433">
                  <c:v>-19.988274000000001</c:v>
                </c:pt>
                <c:pt idx="2434">
                  <c:v>-19.990010000000002</c:v>
                </c:pt>
                <c:pt idx="2435">
                  <c:v>-19.991488</c:v>
                </c:pt>
                <c:pt idx="2436">
                  <c:v>-19.992746</c:v>
                </c:pt>
                <c:pt idx="2437">
                  <c:v>-19.993819999999999</c:v>
                </c:pt>
                <c:pt idx="2438">
                  <c:v>-19.994734000000001</c:v>
                </c:pt>
                <c:pt idx="2439">
                  <c:v>-19.995514</c:v>
                </c:pt>
                <c:pt idx="2440">
                  <c:v>-19.996178</c:v>
                </c:pt>
                <c:pt idx="2441">
                  <c:v>-19.996742000000001</c:v>
                </c:pt>
                <c:pt idx="2442">
                  <c:v>-19.997225</c:v>
                </c:pt>
                <c:pt idx="2443">
                  <c:v>-19.997634999999999</c:v>
                </c:pt>
                <c:pt idx="2444">
                  <c:v>-19.997986000000001</c:v>
                </c:pt>
                <c:pt idx="2445">
                  <c:v>-19.998283000000001</c:v>
                </c:pt>
                <c:pt idx="2446">
                  <c:v>-19.998536999999999</c:v>
                </c:pt>
                <c:pt idx="2447">
                  <c:v>-19.998754999999999</c:v>
                </c:pt>
                <c:pt idx="2448">
                  <c:v>-19.998940000000001</c:v>
                </c:pt>
                <c:pt idx="2449">
                  <c:v>-19.999098</c:v>
                </c:pt>
                <c:pt idx="2450">
                  <c:v>-19.999233</c:v>
                </c:pt>
                <c:pt idx="2451">
                  <c:v>-19.999348000000001</c:v>
                </c:pt>
                <c:pt idx="2452">
                  <c:v>-19.999442999999999</c:v>
                </c:pt>
                <c:pt idx="2453">
                  <c:v>-19.999527</c:v>
                </c:pt>
                <c:pt idx="2454">
                  <c:v>-19.999597999999999</c:v>
                </c:pt>
                <c:pt idx="2455">
                  <c:v>-19.999656999999999</c:v>
                </c:pt>
                <c:pt idx="2456">
                  <c:v>-19.999707999999998</c:v>
                </c:pt>
                <c:pt idx="2457">
                  <c:v>-19.999752000000001</c:v>
                </c:pt>
                <c:pt idx="2458">
                  <c:v>-19.999787999999999</c:v>
                </c:pt>
                <c:pt idx="2459">
                  <c:v>-19.99982</c:v>
                </c:pt>
                <c:pt idx="2460">
                  <c:v>-19.999846999999999</c:v>
                </c:pt>
                <c:pt idx="2461">
                  <c:v>-19.999870000000001</c:v>
                </c:pt>
                <c:pt idx="2462">
                  <c:v>-19.999890000000001</c:v>
                </c:pt>
                <c:pt idx="2463">
                  <c:v>-19.999907</c:v>
                </c:pt>
                <c:pt idx="2464">
                  <c:v>-19.999922000000002</c:v>
                </c:pt>
                <c:pt idx="2465">
                  <c:v>-19.999932999999999</c:v>
                </c:pt>
                <c:pt idx="2466">
                  <c:v>-19.999945</c:v>
                </c:pt>
                <c:pt idx="2467">
                  <c:v>-19.999952</c:v>
                </c:pt>
                <c:pt idx="2468">
                  <c:v>-19.999960000000002</c:v>
                </c:pt>
                <c:pt idx="2469">
                  <c:v>-19.999967999999999</c:v>
                </c:pt>
                <c:pt idx="2470">
                  <c:v>-19.999970999999999</c:v>
                </c:pt>
                <c:pt idx="2471">
                  <c:v>-19.999974999999999</c:v>
                </c:pt>
                <c:pt idx="2472">
                  <c:v>-19.999979</c:v>
                </c:pt>
                <c:pt idx="2473">
                  <c:v>-19.999983</c:v>
                </c:pt>
                <c:pt idx="2474">
                  <c:v>-19.999987000000001</c:v>
                </c:pt>
                <c:pt idx="2475">
                  <c:v>-19.99999</c:v>
                </c:pt>
                <c:pt idx="2476">
                  <c:v>-19.999991999999999</c:v>
                </c:pt>
                <c:pt idx="2477">
                  <c:v>-19.999991999999999</c:v>
                </c:pt>
                <c:pt idx="2478">
                  <c:v>-19.999991999999999</c:v>
                </c:pt>
                <c:pt idx="2479">
                  <c:v>-19.999991999999999</c:v>
                </c:pt>
                <c:pt idx="2480">
                  <c:v>-19.999991999999999</c:v>
                </c:pt>
                <c:pt idx="2481">
                  <c:v>-19.999991999999999</c:v>
                </c:pt>
                <c:pt idx="2482">
                  <c:v>-19.999991999999999</c:v>
                </c:pt>
                <c:pt idx="2483">
                  <c:v>-19.999991999999999</c:v>
                </c:pt>
                <c:pt idx="2484">
                  <c:v>-19.999991999999999</c:v>
                </c:pt>
                <c:pt idx="2485">
                  <c:v>-19.999991999999999</c:v>
                </c:pt>
                <c:pt idx="2486">
                  <c:v>-19.999991999999999</c:v>
                </c:pt>
                <c:pt idx="2487">
                  <c:v>-19.999991999999999</c:v>
                </c:pt>
                <c:pt idx="2488">
                  <c:v>-19.999991999999999</c:v>
                </c:pt>
                <c:pt idx="2489">
                  <c:v>-19.999991999999999</c:v>
                </c:pt>
                <c:pt idx="2490">
                  <c:v>-19.999991999999999</c:v>
                </c:pt>
                <c:pt idx="2491">
                  <c:v>-19.999991999999999</c:v>
                </c:pt>
                <c:pt idx="2492">
                  <c:v>-19.999991999999999</c:v>
                </c:pt>
                <c:pt idx="2493">
                  <c:v>-19.999991999999999</c:v>
                </c:pt>
                <c:pt idx="2494">
                  <c:v>-19.999991999999999</c:v>
                </c:pt>
                <c:pt idx="2495">
                  <c:v>-19.999991999999999</c:v>
                </c:pt>
                <c:pt idx="2496">
                  <c:v>-19.999991999999999</c:v>
                </c:pt>
                <c:pt idx="2497">
                  <c:v>-19.999991999999999</c:v>
                </c:pt>
                <c:pt idx="2498">
                  <c:v>-19.999991999999999</c:v>
                </c:pt>
                <c:pt idx="2499">
                  <c:v>-19.999991999999999</c:v>
                </c:pt>
                <c:pt idx="2500">
                  <c:v>-19.999991999999999</c:v>
                </c:pt>
                <c:pt idx="2501">
                  <c:v>-19.999991999999999</c:v>
                </c:pt>
                <c:pt idx="2502">
                  <c:v>-19.999991999999999</c:v>
                </c:pt>
                <c:pt idx="2503">
                  <c:v>-19.999991999999999</c:v>
                </c:pt>
                <c:pt idx="2504">
                  <c:v>-19.999991999999999</c:v>
                </c:pt>
                <c:pt idx="2505">
                  <c:v>-19.999991999999999</c:v>
                </c:pt>
                <c:pt idx="2506">
                  <c:v>-19.999991999999999</c:v>
                </c:pt>
                <c:pt idx="2507">
                  <c:v>-19.999991999999999</c:v>
                </c:pt>
                <c:pt idx="2508">
                  <c:v>-19.999991999999999</c:v>
                </c:pt>
                <c:pt idx="2509">
                  <c:v>-19.999991999999999</c:v>
                </c:pt>
                <c:pt idx="2510">
                  <c:v>-19.999991999999999</c:v>
                </c:pt>
                <c:pt idx="2511">
                  <c:v>-19.999991999999999</c:v>
                </c:pt>
                <c:pt idx="2512">
                  <c:v>-19.999991999999999</c:v>
                </c:pt>
                <c:pt idx="2513">
                  <c:v>-19.999991999999999</c:v>
                </c:pt>
                <c:pt idx="2514">
                  <c:v>-19.999991999999999</c:v>
                </c:pt>
                <c:pt idx="2515">
                  <c:v>-19.999991999999999</c:v>
                </c:pt>
                <c:pt idx="2516">
                  <c:v>-19.999991999999999</c:v>
                </c:pt>
                <c:pt idx="2517">
                  <c:v>-19.999991999999999</c:v>
                </c:pt>
                <c:pt idx="2518">
                  <c:v>-19.999991999999999</c:v>
                </c:pt>
                <c:pt idx="2519">
                  <c:v>-19.999991999999999</c:v>
                </c:pt>
                <c:pt idx="2520">
                  <c:v>-19.999991999999999</c:v>
                </c:pt>
                <c:pt idx="2521">
                  <c:v>-19.999991999999999</c:v>
                </c:pt>
                <c:pt idx="2522">
                  <c:v>-19.999991999999999</c:v>
                </c:pt>
                <c:pt idx="2523">
                  <c:v>-19.999991999999999</c:v>
                </c:pt>
                <c:pt idx="2524">
                  <c:v>-19.999991999999999</c:v>
                </c:pt>
                <c:pt idx="2525">
                  <c:v>-19.999991999999999</c:v>
                </c:pt>
                <c:pt idx="2526">
                  <c:v>-19.999991999999999</c:v>
                </c:pt>
                <c:pt idx="2527">
                  <c:v>-19.999991999999999</c:v>
                </c:pt>
                <c:pt idx="2528">
                  <c:v>-19.999991999999999</c:v>
                </c:pt>
                <c:pt idx="2529">
                  <c:v>-19.999991999999999</c:v>
                </c:pt>
                <c:pt idx="2530">
                  <c:v>-19.999991999999999</c:v>
                </c:pt>
                <c:pt idx="2531">
                  <c:v>-19.999991999999999</c:v>
                </c:pt>
                <c:pt idx="2532">
                  <c:v>-19.999991999999999</c:v>
                </c:pt>
                <c:pt idx="2533">
                  <c:v>-19.999991999999999</c:v>
                </c:pt>
                <c:pt idx="2534">
                  <c:v>-19.999991999999999</c:v>
                </c:pt>
                <c:pt idx="2535">
                  <c:v>-19.999991999999999</c:v>
                </c:pt>
                <c:pt idx="2536">
                  <c:v>-19.999991999999999</c:v>
                </c:pt>
                <c:pt idx="2537">
                  <c:v>-19.999991999999999</c:v>
                </c:pt>
                <c:pt idx="2538">
                  <c:v>-19.999991999999999</c:v>
                </c:pt>
                <c:pt idx="2539">
                  <c:v>-19.999991999999999</c:v>
                </c:pt>
                <c:pt idx="2540">
                  <c:v>-19.999991999999999</c:v>
                </c:pt>
                <c:pt idx="2541">
                  <c:v>-19.999991999999999</c:v>
                </c:pt>
                <c:pt idx="2542">
                  <c:v>-19.999991999999999</c:v>
                </c:pt>
                <c:pt idx="2543">
                  <c:v>-19.999991999999999</c:v>
                </c:pt>
                <c:pt idx="2544">
                  <c:v>-19.999991999999999</c:v>
                </c:pt>
                <c:pt idx="2545">
                  <c:v>-19.999991999999999</c:v>
                </c:pt>
                <c:pt idx="2546">
                  <c:v>-19.999991999999999</c:v>
                </c:pt>
                <c:pt idx="2547">
                  <c:v>-19.999991999999999</c:v>
                </c:pt>
                <c:pt idx="2548">
                  <c:v>-19.999991999999999</c:v>
                </c:pt>
                <c:pt idx="2549">
                  <c:v>-19.999991999999999</c:v>
                </c:pt>
                <c:pt idx="2550">
                  <c:v>-19.999991999999999</c:v>
                </c:pt>
                <c:pt idx="2551">
                  <c:v>-19.999991999999999</c:v>
                </c:pt>
                <c:pt idx="2552">
                  <c:v>-19.999991999999999</c:v>
                </c:pt>
                <c:pt idx="2553">
                  <c:v>-19.999991999999999</c:v>
                </c:pt>
                <c:pt idx="2554">
                  <c:v>-19.999991999999999</c:v>
                </c:pt>
                <c:pt idx="2555">
                  <c:v>-19.999991999999999</c:v>
                </c:pt>
                <c:pt idx="2556">
                  <c:v>-19.999991999999999</c:v>
                </c:pt>
                <c:pt idx="2557">
                  <c:v>-19.999991999999999</c:v>
                </c:pt>
                <c:pt idx="2558">
                  <c:v>-19.999991999999999</c:v>
                </c:pt>
                <c:pt idx="2559">
                  <c:v>-19.999991999999999</c:v>
                </c:pt>
                <c:pt idx="2560">
                  <c:v>-19.999991999999999</c:v>
                </c:pt>
                <c:pt idx="2561">
                  <c:v>-19.999991999999999</c:v>
                </c:pt>
                <c:pt idx="2562">
                  <c:v>-19.999991999999999</c:v>
                </c:pt>
                <c:pt idx="2563">
                  <c:v>-19.999991999999999</c:v>
                </c:pt>
                <c:pt idx="2564">
                  <c:v>-19.999991999999999</c:v>
                </c:pt>
                <c:pt idx="2565">
                  <c:v>-19.999991999999999</c:v>
                </c:pt>
                <c:pt idx="2566">
                  <c:v>-19.999991999999999</c:v>
                </c:pt>
                <c:pt idx="2567">
                  <c:v>-19.999991999999999</c:v>
                </c:pt>
                <c:pt idx="2568">
                  <c:v>-19.999991999999999</c:v>
                </c:pt>
                <c:pt idx="2569">
                  <c:v>-19.999991999999999</c:v>
                </c:pt>
                <c:pt idx="2570">
                  <c:v>-19.999991999999999</c:v>
                </c:pt>
                <c:pt idx="2571">
                  <c:v>-19.999991999999999</c:v>
                </c:pt>
                <c:pt idx="2572">
                  <c:v>-19.999991999999999</c:v>
                </c:pt>
                <c:pt idx="2573">
                  <c:v>-19.999991999999999</c:v>
                </c:pt>
                <c:pt idx="2574">
                  <c:v>-19.999991999999999</c:v>
                </c:pt>
                <c:pt idx="2575">
                  <c:v>-19.999991999999999</c:v>
                </c:pt>
                <c:pt idx="2576">
                  <c:v>-19.999991999999999</c:v>
                </c:pt>
                <c:pt idx="2577">
                  <c:v>-19.999991999999999</c:v>
                </c:pt>
                <c:pt idx="2578">
                  <c:v>-19.999991999999999</c:v>
                </c:pt>
                <c:pt idx="2579">
                  <c:v>-19.999991999999999</c:v>
                </c:pt>
                <c:pt idx="2580">
                  <c:v>-19.999991999999999</c:v>
                </c:pt>
                <c:pt idx="2581">
                  <c:v>-19.999991999999999</c:v>
                </c:pt>
                <c:pt idx="2582">
                  <c:v>-19.999991999999999</c:v>
                </c:pt>
                <c:pt idx="2583">
                  <c:v>-19.999991999999999</c:v>
                </c:pt>
                <c:pt idx="2584">
                  <c:v>-19.999991999999999</c:v>
                </c:pt>
                <c:pt idx="2585">
                  <c:v>-19.999991999999999</c:v>
                </c:pt>
                <c:pt idx="2586">
                  <c:v>-19.999991999999999</c:v>
                </c:pt>
                <c:pt idx="2587">
                  <c:v>-19.999991999999999</c:v>
                </c:pt>
                <c:pt idx="2588">
                  <c:v>-19.999991999999999</c:v>
                </c:pt>
                <c:pt idx="2589">
                  <c:v>-19.999991999999999</c:v>
                </c:pt>
                <c:pt idx="2590">
                  <c:v>-19.999991999999999</c:v>
                </c:pt>
                <c:pt idx="2591">
                  <c:v>-19.999991999999999</c:v>
                </c:pt>
                <c:pt idx="2592">
                  <c:v>-19.999991999999999</c:v>
                </c:pt>
                <c:pt idx="2593">
                  <c:v>-19.999991999999999</c:v>
                </c:pt>
                <c:pt idx="2594">
                  <c:v>-19.999991999999999</c:v>
                </c:pt>
                <c:pt idx="2595">
                  <c:v>-19.999991999999999</c:v>
                </c:pt>
                <c:pt idx="2596">
                  <c:v>-19.999991999999999</c:v>
                </c:pt>
                <c:pt idx="2597">
                  <c:v>-19.999991999999999</c:v>
                </c:pt>
                <c:pt idx="2598">
                  <c:v>-19.999991999999999</c:v>
                </c:pt>
                <c:pt idx="2599">
                  <c:v>-19.999991999999999</c:v>
                </c:pt>
                <c:pt idx="2600">
                  <c:v>-19.999991999999999</c:v>
                </c:pt>
                <c:pt idx="2601">
                  <c:v>-19.999991999999999</c:v>
                </c:pt>
                <c:pt idx="2602">
                  <c:v>-19.999991999999999</c:v>
                </c:pt>
                <c:pt idx="2603">
                  <c:v>-19.999991999999999</c:v>
                </c:pt>
                <c:pt idx="2604">
                  <c:v>-19.999991999999999</c:v>
                </c:pt>
                <c:pt idx="2605">
                  <c:v>-19.999991999999999</c:v>
                </c:pt>
                <c:pt idx="2606">
                  <c:v>-19.999991999999999</c:v>
                </c:pt>
                <c:pt idx="2607">
                  <c:v>-19.999991999999999</c:v>
                </c:pt>
                <c:pt idx="2608">
                  <c:v>-19.999991999999999</c:v>
                </c:pt>
                <c:pt idx="2609">
                  <c:v>-19.999991999999999</c:v>
                </c:pt>
                <c:pt idx="2610">
                  <c:v>-19.999991999999999</c:v>
                </c:pt>
                <c:pt idx="2611">
                  <c:v>-19.999991999999999</c:v>
                </c:pt>
                <c:pt idx="2612">
                  <c:v>-19.999991999999999</c:v>
                </c:pt>
                <c:pt idx="2613">
                  <c:v>-19.999991999999999</c:v>
                </c:pt>
                <c:pt idx="2614">
                  <c:v>-19.999991999999999</c:v>
                </c:pt>
                <c:pt idx="2615">
                  <c:v>-19.999991999999999</c:v>
                </c:pt>
                <c:pt idx="2616">
                  <c:v>-19.999991999999999</c:v>
                </c:pt>
                <c:pt idx="2617">
                  <c:v>-19.999991999999999</c:v>
                </c:pt>
                <c:pt idx="2618">
                  <c:v>-19.999991999999999</c:v>
                </c:pt>
                <c:pt idx="2619">
                  <c:v>-19.999991999999999</c:v>
                </c:pt>
                <c:pt idx="2620">
                  <c:v>-19.999991999999999</c:v>
                </c:pt>
                <c:pt idx="2621">
                  <c:v>-19.999991999999999</c:v>
                </c:pt>
                <c:pt idx="2622">
                  <c:v>-19.999991999999999</c:v>
                </c:pt>
                <c:pt idx="2623">
                  <c:v>-19.999991999999999</c:v>
                </c:pt>
                <c:pt idx="2624">
                  <c:v>-19.999991999999999</c:v>
                </c:pt>
                <c:pt idx="2625">
                  <c:v>-19.999991999999999</c:v>
                </c:pt>
                <c:pt idx="2626">
                  <c:v>-19.999991999999999</c:v>
                </c:pt>
                <c:pt idx="2627">
                  <c:v>-19.999991999999999</c:v>
                </c:pt>
                <c:pt idx="2628">
                  <c:v>-19.999991999999999</c:v>
                </c:pt>
                <c:pt idx="2629">
                  <c:v>-19.999991999999999</c:v>
                </c:pt>
                <c:pt idx="2630">
                  <c:v>-19.999991999999999</c:v>
                </c:pt>
                <c:pt idx="2631">
                  <c:v>-19.999991999999999</c:v>
                </c:pt>
                <c:pt idx="2632">
                  <c:v>-19.999991999999999</c:v>
                </c:pt>
                <c:pt idx="2633">
                  <c:v>-19.999991999999999</c:v>
                </c:pt>
                <c:pt idx="2634">
                  <c:v>-19.999991999999999</c:v>
                </c:pt>
                <c:pt idx="2635">
                  <c:v>-19.999991999999999</c:v>
                </c:pt>
                <c:pt idx="2636">
                  <c:v>-19.999991999999999</c:v>
                </c:pt>
                <c:pt idx="2637">
                  <c:v>-19.999991999999999</c:v>
                </c:pt>
                <c:pt idx="2638">
                  <c:v>-19.999991999999999</c:v>
                </c:pt>
                <c:pt idx="2639">
                  <c:v>-19.999991999999999</c:v>
                </c:pt>
                <c:pt idx="2640">
                  <c:v>-19.999991999999999</c:v>
                </c:pt>
                <c:pt idx="2641">
                  <c:v>-19.999991999999999</c:v>
                </c:pt>
                <c:pt idx="2642">
                  <c:v>-19.999991999999999</c:v>
                </c:pt>
                <c:pt idx="2643">
                  <c:v>-19.999991999999999</c:v>
                </c:pt>
                <c:pt idx="2644">
                  <c:v>-19.999991999999999</c:v>
                </c:pt>
                <c:pt idx="2645">
                  <c:v>-19.999991999999999</c:v>
                </c:pt>
                <c:pt idx="2646">
                  <c:v>-19.999991999999999</c:v>
                </c:pt>
                <c:pt idx="2647">
                  <c:v>-19.999991999999999</c:v>
                </c:pt>
                <c:pt idx="2648">
                  <c:v>-19.999991999999999</c:v>
                </c:pt>
                <c:pt idx="2649">
                  <c:v>-19.999991999999999</c:v>
                </c:pt>
                <c:pt idx="2650">
                  <c:v>-19.999991999999999</c:v>
                </c:pt>
                <c:pt idx="2651">
                  <c:v>-19.999991999999999</c:v>
                </c:pt>
                <c:pt idx="2652">
                  <c:v>-19.999991999999999</c:v>
                </c:pt>
                <c:pt idx="2653">
                  <c:v>-19.999991999999999</c:v>
                </c:pt>
                <c:pt idx="2654">
                  <c:v>-19.999991999999999</c:v>
                </c:pt>
                <c:pt idx="2655">
                  <c:v>-19.999991999999999</c:v>
                </c:pt>
                <c:pt idx="2656">
                  <c:v>-19.999991999999999</c:v>
                </c:pt>
                <c:pt idx="2657">
                  <c:v>-19.999991999999999</c:v>
                </c:pt>
                <c:pt idx="2658">
                  <c:v>-19.999991999999999</c:v>
                </c:pt>
                <c:pt idx="2659">
                  <c:v>-19.999991999999999</c:v>
                </c:pt>
                <c:pt idx="2660">
                  <c:v>-19.999991999999999</c:v>
                </c:pt>
                <c:pt idx="2661">
                  <c:v>-19.999991999999999</c:v>
                </c:pt>
                <c:pt idx="2662">
                  <c:v>-19.999991999999999</c:v>
                </c:pt>
                <c:pt idx="2663">
                  <c:v>-19.999991999999999</c:v>
                </c:pt>
                <c:pt idx="2664">
                  <c:v>-19.999991999999999</c:v>
                </c:pt>
                <c:pt idx="2665">
                  <c:v>-19.999991999999999</c:v>
                </c:pt>
                <c:pt idx="2666">
                  <c:v>-19.999991999999999</c:v>
                </c:pt>
                <c:pt idx="2667">
                  <c:v>-19.999991999999999</c:v>
                </c:pt>
                <c:pt idx="2668">
                  <c:v>-19.999991999999999</c:v>
                </c:pt>
                <c:pt idx="2669">
                  <c:v>-19.999991999999999</c:v>
                </c:pt>
                <c:pt idx="2670">
                  <c:v>-19.999991999999999</c:v>
                </c:pt>
                <c:pt idx="2671">
                  <c:v>-19.999991999999999</c:v>
                </c:pt>
                <c:pt idx="2672">
                  <c:v>-19.999991999999999</c:v>
                </c:pt>
                <c:pt idx="2673">
                  <c:v>-19.999991999999999</c:v>
                </c:pt>
                <c:pt idx="2674">
                  <c:v>-19.999991999999999</c:v>
                </c:pt>
                <c:pt idx="2675">
                  <c:v>-19.999991999999999</c:v>
                </c:pt>
                <c:pt idx="2676">
                  <c:v>-19.999991999999999</c:v>
                </c:pt>
                <c:pt idx="2677">
                  <c:v>-19.999991999999999</c:v>
                </c:pt>
                <c:pt idx="2678">
                  <c:v>-19.999991999999999</c:v>
                </c:pt>
                <c:pt idx="2679">
                  <c:v>-19.999991999999999</c:v>
                </c:pt>
                <c:pt idx="2680">
                  <c:v>-19.999991999999999</c:v>
                </c:pt>
                <c:pt idx="2681">
                  <c:v>-19.999991999999999</c:v>
                </c:pt>
                <c:pt idx="2682">
                  <c:v>-19.999991999999999</c:v>
                </c:pt>
                <c:pt idx="2683">
                  <c:v>-19.999991999999999</c:v>
                </c:pt>
                <c:pt idx="2684">
                  <c:v>-19.999991999999999</c:v>
                </c:pt>
                <c:pt idx="2685">
                  <c:v>-19.999991999999999</c:v>
                </c:pt>
                <c:pt idx="2686">
                  <c:v>-19.999991999999999</c:v>
                </c:pt>
                <c:pt idx="2687">
                  <c:v>-19.999991999999999</c:v>
                </c:pt>
                <c:pt idx="2688">
                  <c:v>-19.999991999999999</c:v>
                </c:pt>
                <c:pt idx="2689">
                  <c:v>-19.999991999999999</c:v>
                </c:pt>
                <c:pt idx="2690">
                  <c:v>-19.999991999999999</c:v>
                </c:pt>
                <c:pt idx="2691">
                  <c:v>-19.999991999999999</c:v>
                </c:pt>
                <c:pt idx="2692">
                  <c:v>-19.999991999999999</c:v>
                </c:pt>
                <c:pt idx="2693">
                  <c:v>-19.999991999999999</c:v>
                </c:pt>
                <c:pt idx="2694">
                  <c:v>-18.46153</c:v>
                </c:pt>
                <c:pt idx="2695">
                  <c:v>-15.730535</c:v>
                </c:pt>
                <c:pt idx="2696">
                  <c:v>-13.403532999999999</c:v>
                </c:pt>
                <c:pt idx="2697">
                  <c:v>-11.420762</c:v>
                </c:pt>
                <c:pt idx="2698">
                  <c:v>-9.7312999999999992</c:v>
                </c:pt>
                <c:pt idx="2699">
                  <c:v>-8.2917590000000008</c:v>
                </c:pt>
                <c:pt idx="2700">
                  <c:v>-7.0651674</c:v>
                </c:pt>
                <c:pt idx="2701">
                  <c:v>-6.0200250000000004</c:v>
                </c:pt>
                <c:pt idx="2702">
                  <c:v>-5.1294884999999999</c:v>
                </c:pt>
                <c:pt idx="2703">
                  <c:v>-4.3706883999999997</c:v>
                </c:pt>
                <c:pt idx="2704">
                  <c:v>-3.7241368000000001</c:v>
                </c:pt>
                <c:pt idx="2705">
                  <c:v>-3.1732290000000001</c:v>
                </c:pt>
                <c:pt idx="2706">
                  <c:v>-2.7038164</c:v>
                </c:pt>
                <c:pt idx="2707">
                  <c:v>-2.3038435000000002</c:v>
                </c:pt>
                <c:pt idx="2708">
                  <c:v>-1.9630383</c:v>
                </c:pt>
                <c:pt idx="2709">
                  <c:v>-1.6726481</c:v>
                </c:pt>
                <c:pt idx="2710">
                  <c:v>-1.4252149999999999</c:v>
                </c:pt>
                <c:pt idx="2711">
                  <c:v>-1.2143843999999999</c:v>
                </c:pt>
                <c:pt idx="2712">
                  <c:v>-1.0347417999999999</c:v>
                </c:pt>
                <c:pt idx="2713">
                  <c:v>-0.88167346000000002</c:v>
                </c:pt>
                <c:pt idx="2714">
                  <c:v>-0.75124840000000004</c:v>
                </c:pt>
                <c:pt idx="2715">
                  <c:v>-0.64011704999999997</c:v>
                </c:pt>
                <c:pt idx="2716">
                  <c:v>-0.54542520000000005</c:v>
                </c:pt>
                <c:pt idx="2717">
                  <c:v>-0.46474100000000002</c:v>
                </c:pt>
                <c:pt idx="2718">
                  <c:v>-0.39599230000000002</c:v>
                </c:pt>
                <c:pt idx="2719">
                  <c:v>-0.33741355000000001</c:v>
                </c:pt>
                <c:pt idx="2720">
                  <c:v>-0.28750031999999998</c:v>
                </c:pt>
                <c:pt idx="2721">
                  <c:v>-0.24497070000000001</c:v>
                </c:pt>
                <c:pt idx="2722">
                  <c:v>-0.20873243</c:v>
                </c:pt>
                <c:pt idx="2723">
                  <c:v>-0.17785485000000001</c:v>
                </c:pt>
                <c:pt idx="2724">
                  <c:v>-0.15154496000000001</c:v>
                </c:pt>
                <c:pt idx="2725">
                  <c:v>-0.12912707000000001</c:v>
                </c:pt>
                <c:pt idx="2726">
                  <c:v>-0.11002542999999999</c:v>
                </c:pt>
                <c:pt idx="2727">
                  <c:v>-9.3749479999999996E-2</c:v>
                </c:pt>
                <c:pt idx="2728">
                  <c:v>-7.9881209999999994E-2</c:v>
                </c:pt>
                <c:pt idx="2729">
                  <c:v>-6.8064466000000004E-2</c:v>
                </c:pt>
                <c:pt idx="2730">
                  <c:v>-5.7995762999999999E-2</c:v>
                </c:pt>
                <c:pt idx="2731">
                  <c:v>-4.9416509999999997E-2</c:v>
                </c:pt>
                <c:pt idx="2732">
                  <c:v>-4.2106369999999997E-2</c:v>
                </c:pt>
                <c:pt idx="2733">
                  <c:v>-3.5877619999999999E-2</c:v>
                </c:pt>
                <c:pt idx="2734">
                  <c:v>-3.0570277999999999E-2</c:v>
                </c:pt>
                <c:pt idx="2735">
                  <c:v>-2.6048047000000001E-2</c:v>
                </c:pt>
                <c:pt idx="2736">
                  <c:v>-2.2194786000000001E-2</c:v>
                </c:pt>
                <c:pt idx="2737">
                  <c:v>-1.8911533000000001E-2</c:v>
                </c:pt>
                <c:pt idx="2738">
                  <c:v>-1.6113968999999999E-2</c:v>
                </c:pt>
                <c:pt idx="2739">
                  <c:v>-1.3730246E-2</c:v>
                </c:pt>
                <c:pt idx="2740">
                  <c:v>-1.1699144E-2</c:v>
                </c:pt>
                <c:pt idx="2741">
                  <c:v>-9.9685014999999991E-3</c:v>
                </c:pt>
                <c:pt idx="2742">
                  <c:v>-8.4938705000000003E-3</c:v>
                </c:pt>
                <c:pt idx="2743">
                  <c:v>-7.2373804E-3</c:v>
                </c:pt>
                <c:pt idx="2744">
                  <c:v>-6.1667620000000001E-3</c:v>
                </c:pt>
                <c:pt idx="2745">
                  <c:v>-5.254519E-3</c:v>
                </c:pt>
                <c:pt idx="2746">
                  <c:v>-4.4772240000000001E-3</c:v>
                </c:pt>
                <c:pt idx="2747">
                  <c:v>-3.8149129E-3</c:v>
                </c:pt>
                <c:pt idx="2748">
                  <c:v>-3.2505766E-3</c:v>
                </c:pt>
                <c:pt idx="2749">
                  <c:v>-2.7697221000000001E-3</c:v>
                </c:pt>
                <c:pt idx="2750">
                  <c:v>-2.3599998000000001E-3</c:v>
                </c:pt>
                <c:pt idx="2751">
                  <c:v>-2.0108872999999999E-3</c:v>
                </c:pt>
                <c:pt idx="2752">
                  <c:v>-1.7134188E-3</c:v>
                </c:pt>
                <c:pt idx="2753">
                  <c:v>-1.4599544E-3</c:v>
                </c:pt>
                <c:pt idx="2754">
                  <c:v>-1.2439847999999999E-3</c:v>
                </c:pt>
                <c:pt idx="2755">
                  <c:v>-1.0599634000000001E-3</c:v>
                </c:pt>
                <c:pt idx="2756">
                  <c:v>-9.0316403999999998E-4</c:v>
                </c:pt>
                <c:pt idx="2757">
                  <c:v>-7.6955990000000004E-4</c:v>
                </c:pt>
                <c:pt idx="2758">
                  <c:v>-6.5571965999999999E-4</c:v>
                </c:pt>
                <c:pt idx="2759">
                  <c:v>-5.5871974000000003E-4</c:v>
                </c:pt>
                <c:pt idx="2760">
                  <c:v>-4.7606889999999999E-4</c:v>
                </c:pt>
                <c:pt idx="2761">
                  <c:v>-4.0564449999999999E-4</c:v>
                </c:pt>
                <c:pt idx="2762">
                  <c:v>-3.4563793000000001E-4</c:v>
                </c:pt>
                <c:pt idx="2763">
                  <c:v>-2.9450806E-4</c:v>
                </c:pt>
                <c:pt idx="2764">
                  <c:v>-2.5094180000000002E-4</c:v>
                </c:pt>
                <c:pt idx="2765">
                  <c:v>-2.1382024E-4</c:v>
                </c:pt>
                <c:pt idx="2766">
                  <c:v>-1.8219001999999999E-4</c:v>
                </c:pt>
                <c:pt idx="2767">
                  <c:v>-1.5523884000000001E-4</c:v>
                </c:pt>
                <c:pt idx="2768">
                  <c:v>-1.3227452E-4</c:v>
                </c:pt>
                <c:pt idx="2769">
                  <c:v>-1.1270729E-4</c:v>
                </c:pt>
                <c:pt idx="2770" formatCode="0.00E+00">
                  <c:v>-9.6034615000000005E-5</c:v>
                </c:pt>
                <c:pt idx="2771" formatCode="0.00E+00">
                  <c:v>-8.1828309999999998E-5</c:v>
                </c:pt>
                <c:pt idx="2772">
                  <c:v>-2.9586496000000002</c:v>
                </c:pt>
                <c:pt idx="2773">
                  <c:v>-5.4795594000000003</c:v>
                </c:pt>
                <c:pt idx="2774">
                  <c:v>-7.6275539999999999</c:v>
                </c:pt>
                <c:pt idx="2775">
                  <c:v>-9.4577980000000004</c:v>
                </c:pt>
                <c:pt idx="2776">
                  <c:v>-11.017296</c:v>
                </c:pt>
                <c:pt idx="2777">
                  <c:v>-12.346098</c:v>
                </c:pt>
                <c:pt idx="2778">
                  <c:v>-13.4783325</c:v>
                </c:pt>
                <c:pt idx="2779">
                  <c:v>-14.443077000000001</c:v>
                </c:pt>
                <c:pt idx="2780">
                  <c:v>-15.265107</c:v>
                </c:pt>
                <c:pt idx="2781">
                  <c:v>-15.965534999999999</c:v>
                </c:pt>
                <c:pt idx="2782">
                  <c:v>-16.562349999999999</c:v>
                </c:pt>
                <c:pt idx="2783">
                  <c:v>-17.070876999999999</c:v>
                </c:pt>
                <c:pt idx="2784">
                  <c:v>-17.504179000000001</c:v>
                </c:pt>
                <c:pt idx="2785">
                  <c:v>-17.873383</c:v>
                </c:pt>
                <c:pt idx="2786">
                  <c:v>-18.187971000000001</c:v>
                </c:pt>
                <c:pt idx="2787">
                  <c:v>-18.456023999999999</c:v>
                </c:pt>
                <c:pt idx="2788">
                  <c:v>-18.684422999999999</c:v>
                </c:pt>
                <c:pt idx="2789">
                  <c:v>-18.879035999999999</c:v>
                </c:pt>
                <c:pt idx="2790">
                  <c:v>-19.044858999999999</c:v>
                </c:pt>
                <c:pt idx="2791">
                  <c:v>-19.186153000000001</c:v>
                </c:pt>
                <c:pt idx="2792">
                  <c:v>-19.306545</c:v>
                </c:pt>
                <c:pt idx="2793">
                  <c:v>-19.409127999999999</c:v>
                </c:pt>
                <c:pt idx="2794">
                  <c:v>-19.496535999999999</c:v>
                </c:pt>
                <c:pt idx="2795">
                  <c:v>-19.571014000000002</c:v>
                </c:pt>
                <c:pt idx="2796">
                  <c:v>-19.634474000000001</c:v>
                </c:pt>
                <c:pt idx="2797">
                  <c:v>-19.688547</c:v>
                </c:pt>
                <c:pt idx="2798">
                  <c:v>-19.734621000000001</c:v>
                </c:pt>
                <c:pt idx="2799">
                  <c:v>-19.773879999999998</c:v>
                </c:pt>
                <c:pt idx="2800">
                  <c:v>-19.807331000000001</c:v>
                </c:pt>
                <c:pt idx="2801">
                  <c:v>-19.835833000000001</c:v>
                </c:pt>
                <c:pt idx="2802">
                  <c:v>-19.860119000000001</c:v>
                </c:pt>
                <c:pt idx="2803">
                  <c:v>-19.880814000000001</c:v>
                </c:pt>
                <c:pt idx="2804">
                  <c:v>-19.898444999999999</c:v>
                </c:pt>
                <c:pt idx="2805">
                  <c:v>-19.91347</c:v>
                </c:pt>
                <c:pt idx="2806">
                  <c:v>-19.926269999999999</c:v>
                </c:pt>
                <c:pt idx="2807">
                  <c:v>-19.937177999999999</c:v>
                </c:pt>
                <c:pt idx="2808">
                  <c:v>-19.946472</c:v>
                </c:pt>
                <c:pt idx="2809">
                  <c:v>-19.954391000000001</c:v>
                </c:pt>
                <c:pt idx="2810">
                  <c:v>-19.96114</c:v>
                </c:pt>
                <c:pt idx="2811">
                  <c:v>-19.966888000000001</c:v>
                </c:pt>
                <c:pt idx="2812">
                  <c:v>-19.971788</c:v>
                </c:pt>
                <c:pt idx="2813">
                  <c:v>-19.975961999999999</c:v>
                </c:pt>
                <c:pt idx="2814">
                  <c:v>-19.979519</c:v>
                </c:pt>
                <c:pt idx="2815">
                  <c:v>-19.98255</c:v>
                </c:pt>
                <c:pt idx="2816">
                  <c:v>-19.985132</c:v>
                </c:pt>
                <c:pt idx="2817">
                  <c:v>-19.987333</c:v>
                </c:pt>
                <c:pt idx="2818">
                  <c:v>-19.989208000000001</c:v>
                </c:pt>
                <c:pt idx="2819">
                  <c:v>-19.990805000000002</c:v>
                </c:pt>
                <c:pt idx="2820">
                  <c:v>-19.992165</c:v>
                </c:pt>
                <c:pt idx="2821">
                  <c:v>-19.993324000000001</c:v>
                </c:pt>
                <c:pt idx="2822">
                  <c:v>-19.994312000000001</c:v>
                </c:pt>
                <c:pt idx="2823">
                  <c:v>-19.995155</c:v>
                </c:pt>
                <c:pt idx="2824">
                  <c:v>-19.995871999999999</c:v>
                </c:pt>
                <c:pt idx="2825">
                  <c:v>-19.996485</c:v>
                </c:pt>
                <c:pt idx="2826">
                  <c:v>-19.997005000000001</c:v>
                </c:pt>
                <c:pt idx="2827">
                  <c:v>-19.997450000000001</c:v>
                </c:pt>
                <c:pt idx="2828">
                  <c:v>-19.997827999999998</c:v>
                </c:pt>
                <c:pt idx="2829">
                  <c:v>-19.998149999999999</c:v>
                </c:pt>
                <c:pt idx="2830">
                  <c:v>-17.039845</c:v>
                </c:pt>
                <c:pt idx="2831">
                  <c:v>-14.519157</c:v>
                </c:pt>
                <c:pt idx="2832">
                  <c:v>-12.371352999999999</c:v>
                </c:pt>
                <c:pt idx="2833">
                  <c:v>-10.541271999999999</c:v>
                </c:pt>
                <c:pt idx="2834">
                  <c:v>-8.9819130000000005</c:v>
                </c:pt>
                <c:pt idx="2835">
                  <c:v>-7.6532280000000004</c:v>
                </c:pt>
                <c:pt idx="2836">
                  <c:v>-6.5210933999999998</c:v>
                </c:pt>
                <c:pt idx="2837">
                  <c:v>-5.5564346000000002</c:v>
                </c:pt>
                <c:pt idx="2838">
                  <c:v>-4.7344765999999998</c:v>
                </c:pt>
                <c:pt idx="2839">
                  <c:v>-4.0341100000000001</c:v>
                </c:pt>
                <c:pt idx="2840">
                  <c:v>-3.4373483999999999</c:v>
                </c:pt>
                <c:pt idx="2841">
                  <c:v>-2.9288650000000001</c:v>
                </c:pt>
                <c:pt idx="2842">
                  <c:v>-2.4956010000000002</c:v>
                </c:pt>
                <c:pt idx="2843">
                  <c:v>-2.1264289999999999</c:v>
                </c:pt>
                <c:pt idx="2844">
                  <c:v>-1.8118685000000001</c:v>
                </c:pt>
                <c:pt idx="2845">
                  <c:v>-1.5438406</c:v>
                </c:pt>
                <c:pt idx="2846">
                  <c:v>-1.3154619000000001</c:v>
                </c:pt>
                <c:pt idx="2847">
                  <c:v>-1.1208669</c:v>
                </c:pt>
                <c:pt idx="2848">
                  <c:v>-0.95505819999999997</c:v>
                </c:pt>
                <c:pt idx="2849">
                  <c:v>-0.81377745000000001</c:v>
                </c:pt>
                <c:pt idx="2850">
                  <c:v>-2.2318574999999998</c:v>
                </c:pt>
                <c:pt idx="2851">
                  <c:v>-4.8602809999999996</c:v>
                </c:pt>
                <c:pt idx="2852">
                  <c:v>-7.0998840000000003</c:v>
                </c:pt>
                <c:pt idx="2853">
                  <c:v>-9.008184</c:v>
                </c:pt>
                <c:pt idx="2854">
                  <c:v>-10.634193</c:v>
                </c:pt>
                <c:pt idx="2855">
                  <c:v>-12.019667999999999</c:v>
                </c:pt>
                <c:pt idx="2856">
                  <c:v>-13.200191</c:v>
                </c:pt>
                <c:pt idx="2857">
                  <c:v>-14.20608</c:v>
                </c:pt>
                <c:pt idx="2858">
                  <c:v>-15.063169500000001</c:v>
                </c:pt>
                <c:pt idx="2859">
                  <c:v>-15.793469</c:v>
                </c:pt>
                <c:pt idx="2860">
                  <c:v>-16.415737</c:v>
                </c:pt>
                <c:pt idx="2861">
                  <c:v>-16.945952999999999</c:v>
                </c:pt>
                <c:pt idx="2862">
                  <c:v>-17.397735999999998</c:v>
                </c:pt>
                <c:pt idx="2863">
                  <c:v>-17.782686000000002</c:v>
                </c:pt>
                <c:pt idx="2864">
                  <c:v>-18.110690999999999</c:v>
                </c:pt>
                <c:pt idx="2865">
                  <c:v>-18.390174999999999</c:v>
                </c:pt>
                <c:pt idx="2866">
                  <c:v>-18.628315000000001</c:v>
                </c:pt>
                <c:pt idx="2867">
                  <c:v>-18.831227999999999</c:v>
                </c:pt>
                <c:pt idx="2868">
                  <c:v>-19.004125999999999</c:v>
                </c:pt>
                <c:pt idx="2869">
                  <c:v>-19.151444999999999</c:v>
                </c:pt>
                <c:pt idx="2870">
                  <c:v>-19.276972000000001</c:v>
                </c:pt>
                <c:pt idx="2871">
                  <c:v>-19.383929999999999</c:v>
                </c:pt>
                <c:pt idx="2872">
                  <c:v>-19.475065000000001</c:v>
                </c:pt>
                <c:pt idx="2873">
                  <c:v>-19.552720000000001</c:v>
                </c:pt>
                <c:pt idx="2874">
                  <c:v>-19.618884999999999</c:v>
                </c:pt>
                <c:pt idx="2875">
                  <c:v>-19.675262</c:v>
                </c:pt>
                <c:pt idx="2876">
                  <c:v>-19.723299999999998</c:v>
                </c:pt>
                <c:pt idx="2877">
                  <c:v>-19.764233000000001</c:v>
                </c:pt>
                <c:pt idx="2878">
                  <c:v>-19.799109999999999</c:v>
                </c:pt>
                <c:pt idx="2879">
                  <c:v>-19.828828999999999</c:v>
                </c:pt>
                <c:pt idx="2880">
                  <c:v>-19.854149</c:v>
                </c:pt>
                <c:pt idx="2881">
                  <c:v>-19.875724999999999</c:v>
                </c:pt>
                <c:pt idx="2882">
                  <c:v>-19.894110000000001</c:v>
                </c:pt>
                <c:pt idx="2883">
                  <c:v>-19.909775</c:v>
                </c:pt>
                <c:pt idx="2884">
                  <c:v>-19.923121999999999</c:v>
                </c:pt>
                <c:pt idx="2885">
                  <c:v>-19.934495999999999</c:v>
                </c:pt>
                <c:pt idx="2886">
                  <c:v>-19.944186999999999</c:v>
                </c:pt>
                <c:pt idx="2887">
                  <c:v>-19.952444</c:v>
                </c:pt>
                <c:pt idx="2888">
                  <c:v>-19.959479999999999</c:v>
                </c:pt>
                <c:pt idx="2889">
                  <c:v>-19.965475000000001</c:v>
                </c:pt>
                <c:pt idx="2890">
                  <c:v>-19.970583000000001</c:v>
                </c:pt>
                <c:pt idx="2891">
                  <c:v>-19.974936</c:v>
                </c:pt>
                <c:pt idx="2892">
                  <c:v>-19.978643000000002</c:v>
                </c:pt>
                <c:pt idx="2893">
                  <c:v>-19.981801999999998</c:v>
                </c:pt>
                <c:pt idx="2894">
                  <c:v>-19.984494999999999</c:v>
                </c:pt>
                <c:pt idx="2895">
                  <c:v>-19.986788000000001</c:v>
                </c:pt>
                <c:pt idx="2896">
                  <c:v>-19.988742999999999</c:v>
                </c:pt>
                <c:pt idx="2897">
                  <c:v>-19.990407999999999</c:v>
                </c:pt>
                <c:pt idx="2898">
                  <c:v>-19.991827000000001</c:v>
                </c:pt>
                <c:pt idx="2899">
                  <c:v>-19.993036</c:v>
                </c:pt>
                <c:pt idx="2900">
                  <c:v>-19.994066</c:v>
                </c:pt>
                <c:pt idx="2901">
                  <c:v>-19.994944</c:v>
                </c:pt>
                <c:pt idx="2902">
                  <c:v>-19.995691000000001</c:v>
                </c:pt>
                <c:pt idx="2903">
                  <c:v>-19.99633</c:v>
                </c:pt>
                <c:pt idx="2904">
                  <c:v>-19.996873999999998</c:v>
                </c:pt>
                <c:pt idx="2905">
                  <c:v>-19.997337000000002</c:v>
                </c:pt>
                <c:pt idx="2906">
                  <c:v>-19.997731999999999</c:v>
                </c:pt>
                <c:pt idx="2907">
                  <c:v>-19.998069999999998</c:v>
                </c:pt>
                <c:pt idx="2908">
                  <c:v>-19.998356000000001</c:v>
                </c:pt>
                <c:pt idx="2909">
                  <c:v>-19.998598000000001</c:v>
                </c:pt>
                <c:pt idx="2910">
                  <c:v>-19.998805999999998</c:v>
                </c:pt>
                <c:pt idx="2911">
                  <c:v>-19.998982999999999</c:v>
                </c:pt>
                <c:pt idx="2912">
                  <c:v>-19.999134000000002</c:v>
                </c:pt>
                <c:pt idx="2913">
                  <c:v>-19.999262000000002</c:v>
                </c:pt>
                <c:pt idx="2914">
                  <c:v>-19.999372000000001</c:v>
                </c:pt>
                <c:pt idx="2915">
                  <c:v>-19.999466000000002</c:v>
                </c:pt>
                <c:pt idx="2916">
                  <c:v>-19.999545999999999</c:v>
                </c:pt>
                <c:pt idx="2917">
                  <c:v>-19.999613</c:v>
                </c:pt>
                <c:pt idx="2918">
                  <c:v>-19.999672</c:v>
                </c:pt>
                <c:pt idx="2919">
                  <c:v>-19.99972</c:v>
                </c:pt>
                <c:pt idx="2920">
                  <c:v>-19.999762</c:v>
                </c:pt>
                <c:pt idx="2921">
                  <c:v>-19.999797999999998</c:v>
                </c:pt>
                <c:pt idx="2922">
                  <c:v>-19.999828000000001</c:v>
                </c:pt>
                <c:pt idx="2923">
                  <c:v>-19.999855</c:v>
                </c:pt>
                <c:pt idx="2924">
                  <c:v>-19.999877999999999</c:v>
                </c:pt>
                <c:pt idx="2925">
                  <c:v>-19.999897000000001</c:v>
                </c:pt>
                <c:pt idx="2926">
                  <c:v>-19.999911999999998</c:v>
                </c:pt>
                <c:pt idx="2927">
                  <c:v>-19.999925999999999</c:v>
                </c:pt>
                <c:pt idx="2928">
                  <c:v>-19.999936999999999</c:v>
                </c:pt>
                <c:pt idx="2929">
                  <c:v>-19.999946999999999</c:v>
                </c:pt>
                <c:pt idx="2930">
                  <c:v>-19.999953999999999</c:v>
                </c:pt>
                <c:pt idx="2931">
                  <c:v>-19.999962</c:v>
                </c:pt>
                <c:pt idx="2932">
                  <c:v>-19.999970000000001</c:v>
                </c:pt>
                <c:pt idx="2933">
                  <c:v>-19.999973000000001</c:v>
                </c:pt>
                <c:pt idx="2934">
                  <c:v>-19.999977000000001</c:v>
                </c:pt>
                <c:pt idx="2935">
                  <c:v>-19.999980000000001</c:v>
                </c:pt>
                <c:pt idx="2936">
                  <c:v>-19.999984999999999</c:v>
                </c:pt>
                <c:pt idx="2937">
                  <c:v>-19.999988999999999</c:v>
                </c:pt>
                <c:pt idx="2938">
                  <c:v>-19.999991999999999</c:v>
                </c:pt>
                <c:pt idx="2939">
                  <c:v>-19.999991999999999</c:v>
                </c:pt>
                <c:pt idx="2940">
                  <c:v>-19.999991999999999</c:v>
                </c:pt>
                <c:pt idx="2941">
                  <c:v>-19.999991999999999</c:v>
                </c:pt>
                <c:pt idx="2942">
                  <c:v>-19.999991999999999</c:v>
                </c:pt>
                <c:pt idx="2943">
                  <c:v>-19.999991999999999</c:v>
                </c:pt>
                <c:pt idx="2944">
                  <c:v>-19.999991999999999</c:v>
                </c:pt>
                <c:pt idx="2945">
                  <c:v>-19.999991999999999</c:v>
                </c:pt>
                <c:pt idx="2946">
                  <c:v>-19.999991999999999</c:v>
                </c:pt>
                <c:pt idx="2947">
                  <c:v>-19.999991999999999</c:v>
                </c:pt>
                <c:pt idx="2948">
                  <c:v>-19.999991999999999</c:v>
                </c:pt>
                <c:pt idx="2949">
                  <c:v>-19.999991999999999</c:v>
                </c:pt>
                <c:pt idx="2950">
                  <c:v>-19.999991999999999</c:v>
                </c:pt>
                <c:pt idx="2951">
                  <c:v>-19.999991999999999</c:v>
                </c:pt>
                <c:pt idx="2952">
                  <c:v>-19.999991999999999</c:v>
                </c:pt>
                <c:pt idx="2953">
                  <c:v>-19.999991999999999</c:v>
                </c:pt>
                <c:pt idx="2954">
                  <c:v>-19.999991999999999</c:v>
                </c:pt>
                <c:pt idx="2955">
                  <c:v>-19.999991999999999</c:v>
                </c:pt>
                <c:pt idx="2956">
                  <c:v>-19.999991999999999</c:v>
                </c:pt>
                <c:pt idx="2957">
                  <c:v>-19.999991999999999</c:v>
                </c:pt>
                <c:pt idx="2958">
                  <c:v>-19.999991999999999</c:v>
                </c:pt>
                <c:pt idx="2959">
                  <c:v>-19.999991999999999</c:v>
                </c:pt>
                <c:pt idx="2960">
                  <c:v>-19.999991999999999</c:v>
                </c:pt>
                <c:pt idx="2961">
                  <c:v>-19.999991999999999</c:v>
                </c:pt>
                <c:pt idx="2962">
                  <c:v>-19.999991999999999</c:v>
                </c:pt>
                <c:pt idx="2963">
                  <c:v>-19.999991999999999</c:v>
                </c:pt>
                <c:pt idx="2964">
                  <c:v>-19.999991999999999</c:v>
                </c:pt>
                <c:pt idx="2965">
                  <c:v>-19.999991999999999</c:v>
                </c:pt>
                <c:pt idx="2966">
                  <c:v>-19.999991999999999</c:v>
                </c:pt>
                <c:pt idx="2967">
                  <c:v>-19.999991999999999</c:v>
                </c:pt>
                <c:pt idx="2968">
                  <c:v>-19.999991999999999</c:v>
                </c:pt>
                <c:pt idx="2969">
                  <c:v>-19.999991999999999</c:v>
                </c:pt>
                <c:pt idx="2970">
                  <c:v>-19.999991999999999</c:v>
                </c:pt>
                <c:pt idx="2971">
                  <c:v>-19.999991999999999</c:v>
                </c:pt>
                <c:pt idx="2972">
                  <c:v>-19.999991999999999</c:v>
                </c:pt>
                <c:pt idx="2973">
                  <c:v>-19.999991999999999</c:v>
                </c:pt>
                <c:pt idx="2974">
                  <c:v>-19.999991999999999</c:v>
                </c:pt>
                <c:pt idx="2975">
                  <c:v>-19.999991999999999</c:v>
                </c:pt>
                <c:pt idx="2976">
                  <c:v>-19.999991999999999</c:v>
                </c:pt>
                <c:pt idx="2977">
                  <c:v>-19.999991999999999</c:v>
                </c:pt>
                <c:pt idx="2978">
                  <c:v>-19.999991999999999</c:v>
                </c:pt>
                <c:pt idx="2979">
                  <c:v>-19.999991999999999</c:v>
                </c:pt>
                <c:pt idx="2980">
                  <c:v>-19.999991999999999</c:v>
                </c:pt>
                <c:pt idx="2981">
                  <c:v>-19.999991999999999</c:v>
                </c:pt>
                <c:pt idx="2982">
                  <c:v>-19.999991999999999</c:v>
                </c:pt>
                <c:pt idx="2983">
                  <c:v>-19.999991999999999</c:v>
                </c:pt>
                <c:pt idx="2984">
                  <c:v>-19.999991999999999</c:v>
                </c:pt>
                <c:pt idx="2985">
                  <c:v>-19.999991999999999</c:v>
                </c:pt>
                <c:pt idx="2986">
                  <c:v>-19.999991999999999</c:v>
                </c:pt>
                <c:pt idx="2987">
                  <c:v>-19.999991999999999</c:v>
                </c:pt>
                <c:pt idx="2988">
                  <c:v>-19.999991999999999</c:v>
                </c:pt>
                <c:pt idx="2989">
                  <c:v>-19.999991999999999</c:v>
                </c:pt>
                <c:pt idx="2990">
                  <c:v>-19.999991999999999</c:v>
                </c:pt>
                <c:pt idx="2991">
                  <c:v>-19.999991999999999</c:v>
                </c:pt>
                <c:pt idx="2992">
                  <c:v>-19.999991999999999</c:v>
                </c:pt>
                <c:pt idx="2993">
                  <c:v>-19.999991999999999</c:v>
                </c:pt>
                <c:pt idx="2994">
                  <c:v>-19.999991999999999</c:v>
                </c:pt>
                <c:pt idx="2995">
                  <c:v>-19.999991999999999</c:v>
                </c:pt>
                <c:pt idx="2996">
                  <c:v>-19.999991999999999</c:v>
                </c:pt>
                <c:pt idx="2997">
                  <c:v>-19.999991999999999</c:v>
                </c:pt>
                <c:pt idx="2998">
                  <c:v>-19.999991999999999</c:v>
                </c:pt>
                <c:pt idx="2999">
                  <c:v>-19.999991999999999</c:v>
                </c:pt>
                <c:pt idx="3000">
                  <c:v>-19.999991999999999</c:v>
                </c:pt>
                <c:pt idx="3001">
                  <c:v>-19.999991999999999</c:v>
                </c:pt>
                <c:pt idx="3002">
                  <c:v>-19.999991999999999</c:v>
                </c:pt>
                <c:pt idx="3003">
                  <c:v>-19.999991999999999</c:v>
                </c:pt>
                <c:pt idx="3004">
                  <c:v>-19.999991999999999</c:v>
                </c:pt>
                <c:pt idx="3005">
                  <c:v>-19.999991999999999</c:v>
                </c:pt>
                <c:pt idx="3006">
                  <c:v>-19.999991999999999</c:v>
                </c:pt>
                <c:pt idx="3007">
                  <c:v>-19.999991999999999</c:v>
                </c:pt>
                <c:pt idx="3008">
                  <c:v>-19.999991999999999</c:v>
                </c:pt>
                <c:pt idx="3009">
                  <c:v>-19.999991999999999</c:v>
                </c:pt>
                <c:pt idx="3010">
                  <c:v>-19.999991999999999</c:v>
                </c:pt>
                <c:pt idx="3011">
                  <c:v>-19.999991999999999</c:v>
                </c:pt>
                <c:pt idx="3012">
                  <c:v>-19.999991999999999</c:v>
                </c:pt>
                <c:pt idx="3013">
                  <c:v>-19.999991999999999</c:v>
                </c:pt>
                <c:pt idx="3014">
                  <c:v>-19.999991999999999</c:v>
                </c:pt>
                <c:pt idx="3015">
                  <c:v>-19.999991999999999</c:v>
                </c:pt>
                <c:pt idx="3016">
                  <c:v>-19.999991999999999</c:v>
                </c:pt>
                <c:pt idx="3017">
                  <c:v>-19.999991999999999</c:v>
                </c:pt>
                <c:pt idx="3018">
                  <c:v>-19.999991999999999</c:v>
                </c:pt>
                <c:pt idx="3019">
                  <c:v>-19.999991999999999</c:v>
                </c:pt>
                <c:pt idx="3020">
                  <c:v>-19.999991999999999</c:v>
                </c:pt>
                <c:pt idx="3021">
                  <c:v>-19.999991999999999</c:v>
                </c:pt>
                <c:pt idx="3022">
                  <c:v>-19.999991999999999</c:v>
                </c:pt>
                <c:pt idx="3023">
                  <c:v>-19.999991999999999</c:v>
                </c:pt>
                <c:pt idx="3024">
                  <c:v>-19.999991999999999</c:v>
                </c:pt>
                <c:pt idx="3025">
                  <c:v>-19.999991999999999</c:v>
                </c:pt>
                <c:pt idx="3026">
                  <c:v>-19.999991999999999</c:v>
                </c:pt>
                <c:pt idx="3027">
                  <c:v>-19.999991999999999</c:v>
                </c:pt>
                <c:pt idx="3028">
                  <c:v>-19.999991999999999</c:v>
                </c:pt>
                <c:pt idx="3029">
                  <c:v>-19.999991999999999</c:v>
                </c:pt>
                <c:pt idx="3030">
                  <c:v>-19.999991999999999</c:v>
                </c:pt>
                <c:pt idx="3031">
                  <c:v>-19.999991999999999</c:v>
                </c:pt>
                <c:pt idx="3032">
                  <c:v>-19.999991999999999</c:v>
                </c:pt>
                <c:pt idx="3033">
                  <c:v>-19.999991999999999</c:v>
                </c:pt>
                <c:pt idx="3034">
                  <c:v>-19.999991999999999</c:v>
                </c:pt>
                <c:pt idx="3035">
                  <c:v>-19.999991999999999</c:v>
                </c:pt>
                <c:pt idx="3036">
                  <c:v>-19.999991999999999</c:v>
                </c:pt>
                <c:pt idx="3037">
                  <c:v>-19.999991999999999</c:v>
                </c:pt>
                <c:pt idx="3038">
                  <c:v>-19.999991999999999</c:v>
                </c:pt>
                <c:pt idx="3039">
                  <c:v>-19.999991999999999</c:v>
                </c:pt>
                <c:pt idx="3040">
                  <c:v>-19.999991999999999</c:v>
                </c:pt>
                <c:pt idx="3041">
                  <c:v>-19.999991999999999</c:v>
                </c:pt>
                <c:pt idx="3042">
                  <c:v>-19.999991999999999</c:v>
                </c:pt>
                <c:pt idx="3043">
                  <c:v>-19.999991999999999</c:v>
                </c:pt>
                <c:pt idx="3044">
                  <c:v>-19.999991999999999</c:v>
                </c:pt>
                <c:pt idx="3045">
                  <c:v>-19.999991999999999</c:v>
                </c:pt>
                <c:pt idx="3046">
                  <c:v>-19.999991999999999</c:v>
                </c:pt>
                <c:pt idx="3047">
                  <c:v>-19.999991999999999</c:v>
                </c:pt>
                <c:pt idx="3048">
                  <c:v>-19.999991999999999</c:v>
                </c:pt>
                <c:pt idx="3049">
                  <c:v>-19.999991999999999</c:v>
                </c:pt>
                <c:pt idx="3050">
                  <c:v>-19.999991999999999</c:v>
                </c:pt>
                <c:pt idx="3051">
                  <c:v>-19.999991999999999</c:v>
                </c:pt>
                <c:pt idx="3052">
                  <c:v>-19.999991999999999</c:v>
                </c:pt>
                <c:pt idx="3053">
                  <c:v>-19.999991999999999</c:v>
                </c:pt>
                <c:pt idx="3054">
                  <c:v>-19.999991999999999</c:v>
                </c:pt>
                <c:pt idx="3055">
                  <c:v>-19.999991999999999</c:v>
                </c:pt>
                <c:pt idx="3056">
                  <c:v>-19.999991999999999</c:v>
                </c:pt>
                <c:pt idx="3057">
                  <c:v>-19.999991999999999</c:v>
                </c:pt>
                <c:pt idx="3058">
                  <c:v>-19.999991999999999</c:v>
                </c:pt>
                <c:pt idx="3059">
                  <c:v>-19.999991999999999</c:v>
                </c:pt>
                <c:pt idx="3060">
                  <c:v>-19.999991999999999</c:v>
                </c:pt>
                <c:pt idx="3061">
                  <c:v>-19.999991999999999</c:v>
                </c:pt>
                <c:pt idx="3062">
                  <c:v>-19.999991999999999</c:v>
                </c:pt>
                <c:pt idx="3063">
                  <c:v>-19.999991999999999</c:v>
                </c:pt>
                <c:pt idx="3064">
                  <c:v>-19.999991999999999</c:v>
                </c:pt>
                <c:pt idx="3065">
                  <c:v>-19.999991999999999</c:v>
                </c:pt>
                <c:pt idx="3066">
                  <c:v>-19.999991999999999</c:v>
                </c:pt>
                <c:pt idx="3067">
                  <c:v>-19.999991999999999</c:v>
                </c:pt>
                <c:pt idx="3068">
                  <c:v>-19.999991999999999</c:v>
                </c:pt>
                <c:pt idx="3069">
                  <c:v>-17.041412000000001</c:v>
                </c:pt>
                <c:pt idx="3070">
                  <c:v>-14.520493500000001</c:v>
                </c:pt>
                <c:pt idx="3071">
                  <c:v>-12.372491999999999</c:v>
                </c:pt>
                <c:pt idx="3072">
                  <c:v>-10.542242</c:v>
                </c:pt>
                <c:pt idx="3073">
                  <c:v>-8.9827385</c:v>
                </c:pt>
                <c:pt idx="3074">
                  <c:v>-7.653931</c:v>
                </c:pt>
                <c:pt idx="3075">
                  <c:v>-6.521693</c:v>
                </c:pt>
                <c:pt idx="3076">
                  <c:v>-5.5569459999999999</c:v>
                </c:pt>
                <c:pt idx="3077">
                  <c:v>-4.7349123999999998</c:v>
                </c:pt>
                <c:pt idx="3078">
                  <c:v>-4.0344815000000001</c:v>
                </c:pt>
                <c:pt idx="3079">
                  <c:v>-3.4376647</c:v>
                </c:pt>
                <c:pt idx="3080">
                  <c:v>-2.9291344000000001</c:v>
                </c:pt>
                <c:pt idx="3081">
                  <c:v>-2.4958304999999998</c:v>
                </c:pt>
                <c:pt idx="3082">
                  <c:v>-2.1266248000000001</c:v>
                </c:pt>
                <c:pt idx="3083">
                  <c:v>-1.8120354000000001</c:v>
                </c:pt>
                <c:pt idx="3084">
                  <c:v>-1.5439829</c:v>
                </c:pt>
                <c:pt idx="3085">
                  <c:v>-1.3155831</c:v>
                </c:pt>
                <c:pt idx="3086">
                  <c:v>-1.1209701999999999</c:v>
                </c:pt>
                <c:pt idx="3087">
                  <c:v>-0.95514624999999997</c:v>
                </c:pt>
                <c:pt idx="3088">
                  <c:v>-0.81385240000000003</c:v>
                </c:pt>
                <c:pt idx="3089">
                  <c:v>-0.69346010000000002</c:v>
                </c:pt>
                <c:pt idx="3090">
                  <c:v>-0.59087730000000005</c:v>
                </c:pt>
                <c:pt idx="3091">
                  <c:v>-0.50346939999999996</c:v>
                </c:pt>
                <c:pt idx="3092">
                  <c:v>-0.42899167999999999</c:v>
                </c:pt>
                <c:pt idx="3093">
                  <c:v>-0.36553136000000003</c:v>
                </c:pt>
                <c:pt idx="3094">
                  <c:v>-0.31145867999999999</c:v>
                </c:pt>
                <c:pt idx="3095">
                  <c:v>-0.26538489999999998</c:v>
                </c:pt>
                <c:pt idx="3096">
                  <c:v>-0.22612678999999999</c:v>
                </c:pt>
                <c:pt idx="3097">
                  <c:v>-0.19267608</c:v>
                </c:pt>
                <c:pt idx="3098">
                  <c:v>-0.16417370000000001</c:v>
                </c:pt>
                <c:pt idx="3099">
                  <c:v>-0.13988766</c:v>
                </c:pt>
                <c:pt idx="3100">
                  <c:v>-0.11919422</c:v>
                </c:pt>
                <c:pt idx="3101">
                  <c:v>-0.10156193400000001</c:v>
                </c:pt>
                <c:pt idx="3102">
                  <c:v>-8.653798E-2</c:v>
                </c:pt>
                <c:pt idx="3103">
                  <c:v>-7.3736499999999996E-2</c:v>
                </c:pt>
                <c:pt idx="3104">
                  <c:v>-6.2828739999999994E-2</c:v>
                </c:pt>
                <c:pt idx="3105">
                  <c:v>-5.353455E-2</c:v>
                </c:pt>
                <c:pt idx="3106">
                  <c:v>-4.5615237000000003E-2</c:v>
                </c:pt>
                <c:pt idx="3107">
                  <c:v>-3.886742E-2</c:v>
                </c:pt>
                <c:pt idx="3108">
                  <c:v>-3.3117800000000003E-2</c:v>
                </c:pt>
                <c:pt idx="3109">
                  <c:v>-2.8218718E-2</c:v>
                </c:pt>
                <c:pt idx="3110">
                  <c:v>-2.4044352000000001E-2</c:v>
                </c:pt>
                <c:pt idx="3111">
                  <c:v>-2.0487495000000001E-2</c:v>
                </c:pt>
                <c:pt idx="3112">
                  <c:v>-1.7456800000000001E-2</c:v>
                </c:pt>
                <c:pt idx="3113">
                  <c:v>-1.4874432E-2</c:v>
                </c:pt>
                <c:pt idx="3114">
                  <c:v>-1.2674072999999999E-2</c:v>
                </c:pt>
                <c:pt idx="3115">
                  <c:v>-1.079921E-2</c:v>
                </c:pt>
                <c:pt idx="3116">
                  <c:v>-9.2016930000000004E-3</c:v>
                </c:pt>
                <c:pt idx="3117">
                  <c:v>-7.8404960000000006E-3</c:v>
                </c:pt>
                <c:pt idx="3118">
                  <c:v>-6.6806590000000002E-3</c:v>
                </c:pt>
                <c:pt idx="3119">
                  <c:v>-5.6923959999999997E-3</c:v>
                </c:pt>
                <c:pt idx="3120">
                  <c:v>-4.8503256000000002E-3</c:v>
                </c:pt>
                <c:pt idx="3121">
                  <c:v>-4.1328220000000004E-3</c:v>
                </c:pt>
                <c:pt idx="3122">
                  <c:v>-3.5214579999999999E-3</c:v>
                </c:pt>
                <c:pt idx="3123">
                  <c:v>-3.0005322999999999E-3</c:v>
                </c:pt>
                <c:pt idx="3124">
                  <c:v>-2.5566665000000001E-3</c:v>
                </c:pt>
                <c:pt idx="3125">
                  <c:v>-2.1784613000000001E-3</c:v>
                </c:pt>
                <c:pt idx="3126">
                  <c:v>-1.8562037000000001E-3</c:v>
                </c:pt>
                <c:pt idx="3127">
                  <c:v>-1.5816173000000001E-3</c:v>
                </c:pt>
                <c:pt idx="3128">
                  <c:v>-1.3476502E-3</c:v>
                </c:pt>
                <c:pt idx="3129">
                  <c:v>-1.1482936000000001E-3</c:v>
                </c:pt>
                <c:pt idx="3130">
                  <c:v>-9.7842770000000005E-4</c:v>
                </c:pt>
                <c:pt idx="3131">
                  <c:v>-8.3368989999999996E-4</c:v>
                </c:pt>
                <c:pt idx="3132">
                  <c:v>-7.1036299999999999E-4</c:v>
                </c:pt>
                <c:pt idx="3133">
                  <c:v>-6.0527970000000004E-4</c:v>
                </c:pt>
                <c:pt idx="3134">
                  <c:v>-5.157413E-4</c:v>
                </c:pt>
                <c:pt idx="3135">
                  <c:v>-4.3944821999999999E-4</c:v>
                </c:pt>
                <c:pt idx="3136">
                  <c:v>-3.7444110000000002E-4</c:v>
                </c:pt>
                <c:pt idx="3137">
                  <c:v>-3.190504E-4</c:v>
                </c:pt>
                <c:pt idx="3138">
                  <c:v>-2.718536E-4</c:v>
                </c:pt>
                <c:pt idx="3139">
                  <c:v>-2.3163860000000001E-4</c:v>
                </c:pt>
                <c:pt idx="3140">
                  <c:v>-1.9737252999999999E-4</c:v>
                </c:pt>
                <c:pt idx="3141">
                  <c:v>-1.6817541E-4</c:v>
                </c:pt>
                <c:pt idx="3142">
                  <c:v>-1.4329739999999999E-4</c:v>
                </c:pt>
                <c:pt idx="3143">
                  <c:v>-1.2209956000000001E-4</c:v>
                </c:pt>
                <c:pt idx="3144">
                  <c:v>-1.040375E-4</c:v>
                </c:pt>
                <c:pt idx="3145" formatCode="0.00E+00">
                  <c:v>-8.8647334999999996E-5</c:v>
                </c:pt>
                <c:pt idx="3146" formatCode="0.00E+00">
                  <c:v>-7.5533826000000003E-5</c:v>
                </c:pt>
                <c:pt idx="3147" formatCode="0.00E+00">
                  <c:v>-6.4360179999999999E-5</c:v>
                </c:pt>
                <c:pt idx="3148" formatCode="0.00E+00">
                  <c:v>-5.4839446000000001E-5</c:v>
                </c:pt>
                <c:pt idx="3149" formatCode="0.00E+00">
                  <c:v>-4.6727102000000001E-5</c:v>
                </c:pt>
                <c:pt idx="3150" formatCode="0.00E+00">
                  <c:v>-3.9814807999999999E-5</c:v>
                </c:pt>
                <c:pt idx="3151" formatCode="0.00E+00">
                  <c:v>-3.3925043999999998E-5</c:v>
                </c:pt>
                <c:pt idx="3152" formatCode="0.00E+00">
                  <c:v>-2.8906548E-5</c:v>
                </c:pt>
                <c:pt idx="3153" formatCode="0.00E+00">
                  <c:v>-2.4630432000000001E-5</c:v>
                </c:pt>
                <c:pt idx="3154" formatCode="0.00E+00">
                  <c:v>-2.0986878E-5</c:v>
                </c:pt>
                <c:pt idx="3155" formatCode="0.00E+00">
                  <c:v>-1.7882310000000001E-5</c:v>
                </c:pt>
                <c:pt idx="3156" formatCode="0.00E+00">
                  <c:v>-1.5236998499999999E-5</c:v>
                </c:pt>
                <c:pt idx="3157" formatCode="0.00E+00">
                  <c:v>-1.2983005E-5</c:v>
                </c:pt>
                <c:pt idx="3158" formatCode="0.00E+00">
                  <c:v>-1.1062441999999999E-5</c:v>
                </c:pt>
                <c:pt idx="3159" formatCode="0.00E+00">
                  <c:v>-9.4259870000000003E-6</c:v>
                </c:pt>
                <c:pt idx="3160" formatCode="0.00E+00">
                  <c:v>-8.0316100000000002E-6</c:v>
                </c:pt>
                <c:pt idx="3161" formatCode="0.00E+00">
                  <c:v>-6.8435024E-6</c:v>
                </c:pt>
                <c:pt idx="3162" formatCode="0.00E+00">
                  <c:v>-5.8311501999999999E-6</c:v>
                </c:pt>
                <c:pt idx="3163" formatCode="0.00E+00">
                  <c:v>-4.9685540000000002E-6</c:v>
                </c:pt>
                <c:pt idx="3164" formatCode="0.00E+00">
                  <c:v>-4.2335610000000004E-6</c:v>
                </c:pt>
                <c:pt idx="3165" formatCode="0.00E+00">
                  <c:v>-3.6072945000000001E-6</c:v>
                </c:pt>
                <c:pt idx="3166" formatCode="0.00E+00">
                  <c:v>-3.0736712E-6</c:v>
                </c:pt>
                <c:pt idx="3167" formatCode="0.00E+00">
                  <c:v>-2.6189862000000002E-6</c:v>
                </c:pt>
                <c:pt idx="3168" formatCode="0.00E+00">
                  <c:v>-2.2315623E-6</c:v>
                </c:pt>
                <c:pt idx="3169" formatCode="0.00E+00">
                  <c:v>-1.9014494999999999E-6</c:v>
                </c:pt>
                <c:pt idx="3170" formatCode="0.00E+00">
                  <c:v>-1.62017E-6</c:v>
                </c:pt>
                <c:pt idx="3171" formatCode="0.00E+00">
                  <c:v>-1.3805E-6</c:v>
                </c:pt>
                <c:pt idx="3172" formatCode="0.00E+00">
                  <c:v>-1.1762841E-6</c:v>
                </c:pt>
                <c:pt idx="3173" formatCode="0.00E+00">
                  <c:v>-1.0022776E-6</c:v>
                </c:pt>
                <c:pt idx="3174" formatCode="0.00E+00">
                  <c:v>-8.5401169999999998E-7</c:v>
                </c:pt>
                <c:pt idx="3175" formatCode="0.00E+00">
                  <c:v>-7.2767863999999995E-7</c:v>
                </c:pt>
                <c:pt idx="3176" formatCode="0.00E+00">
                  <c:v>-6.2003390000000004E-7</c:v>
                </c:pt>
                <c:pt idx="3177" formatCode="0.00E+00">
                  <c:v>-5.2831289999999998E-7</c:v>
                </c:pt>
                <c:pt idx="3178" formatCode="0.00E+00">
                  <c:v>-4.5016012000000001E-7</c:v>
                </c:pt>
                <c:pt idx="3179" formatCode="0.00E+00">
                  <c:v>-3.8356840000000001E-7</c:v>
                </c:pt>
                <c:pt idx="3180" formatCode="0.00E+00">
                  <c:v>-3.2682752000000003E-7</c:v>
                </c:pt>
                <c:pt idx="3181" formatCode="0.00E+00">
                  <c:v>-2.7848025999999998E-7</c:v>
                </c:pt>
                <c:pt idx="3182" formatCode="0.00E+00">
                  <c:v>-2.3728495E-7</c:v>
                </c:pt>
                <c:pt idx="3183" formatCode="0.00E+00">
                  <c:v>-2.0218362999999999E-7</c:v>
                </c:pt>
                <c:pt idx="3184" formatCode="0.00E+00">
                  <c:v>-1.7227481E-7</c:v>
                </c:pt>
                <c:pt idx="3185" formatCode="0.00E+00">
                  <c:v>-1.4679037E-7</c:v>
                </c:pt>
                <c:pt idx="3186" formatCode="0.00E+00">
                  <c:v>-1.2507582999999999E-7</c:v>
                </c:pt>
                <c:pt idx="3187" formatCode="0.00E+00">
                  <c:v>-1.0657349E-7</c:v>
                </c:pt>
                <c:pt idx="3188" formatCode="0.00E+00">
                  <c:v>-9.0808180000000006E-8</c:v>
                </c:pt>
                <c:pt idx="3189" formatCode="0.00E+00">
                  <c:v>-7.737501E-8</c:v>
                </c:pt>
                <c:pt idx="3190" formatCode="0.00E+00">
                  <c:v>-6.5929010000000004E-8</c:v>
                </c:pt>
                <c:pt idx="3191" formatCode="0.00E+00">
                  <c:v>-5.6176194000000002E-8</c:v>
                </c:pt>
                <c:pt idx="3192" formatCode="0.00E+00">
                  <c:v>-4.7866110000000002E-8</c:v>
                </c:pt>
                <c:pt idx="3193" formatCode="0.00E+00">
                  <c:v>-4.0785324000000002E-8</c:v>
                </c:pt>
                <c:pt idx="3194" formatCode="0.00E+00">
                  <c:v>-3.4751990000000003E-8</c:v>
                </c:pt>
                <c:pt idx="3195" formatCode="0.00E+00">
                  <c:v>-2.9611164999999999E-8</c:v>
                </c:pt>
                <c:pt idx="3196" formatCode="0.00E+00">
                  <c:v>-2.5230817000000001E-8</c:v>
                </c:pt>
                <c:pt idx="3197" formatCode="0.00E+00">
                  <c:v>-2.1498446999999999E-8</c:v>
                </c:pt>
                <c:pt idx="3198" formatCode="0.00E+00">
                  <c:v>-1.8318204000000001E-8</c:v>
                </c:pt>
                <c:pt idx="3199" formatCode="0.00E+00">
                  <c:v>-1.5608410000000002E-8</c:v>
                </c:pt>
                <c:pt idx="3200" formatCode="0.00E+00">
                  <c:v>-1.3299473999999999E-8</c:v>
                </c:pt>
                <c:pt idx="3201" formatCode="0.00E+00">
                  <c:v>-1.1332095999999999E-8</c:v>
                </c:pt>
                <c:pt idx="3202" formatCode="0.00E+00">
                  <c:v>-9.6557500000000003E-9</c:v>
                </c:pt>
                <c:pt idx="3203" formatCode="0.00E+00">
                  <c:v>-8.2273850000000001E-9</c:v>
                </c:pt>
                <c:pt idx="3204" formatCode="0.00E+00">
                  <c:v>-7.0103160000000002E-9</c:v>
                </c:pt>
                <c:pt idx="3205" formatCode="0.00E+00">
                  <c:v>-5.9732869999999996E-9</c:v>
                </c:pt>
                <c:pt idx="3206" formatCode="0.00E+00">
                  <c:v>-5.0896650000000003E-9</c:v>
                </c:pt>
                <c:pt idx="3207" formatCode="0.00E+00">
                  <c:v>-4.3367563000000003E-9</c:v>
                </c:pt>
                <c:pt idx="3208" formatCode="0.00E+00">
                  <c:v>-3.6952243000000001E-9</c:v>
                </c:pt>
                <c:pt idx="3209" formatCode="0.00E+00">
                  <c:v>-3.1485936000000001E-9</c:v>
                </c:pt>
                <c:pt idx="3210" formatCode="0.00E+00">
                  <c:v>-2.6828253000000001E-9</c:v>
                </c:pt>
                <c:pt idx="3211" formatCode="0.00E+00">
                  <c:v>-2.2859575999999999E-9</c:v>
                </c:pt>
                <c:pt idx="3212" formatCode="0.00E+00">
                  <c:v>-1.9477981000000001E-9</c:v>
                </c:pt>
                <c:pt idx="3213" formatCode="0.00E+00">
                  <c:v>-1.6596624E-9</c:v>
                </c:pt>
                <c:pt idx="3214" formatCode="0.00E+00">
                  <c:v>-1.4141502E-9</c:v>
                </c:pt>
                <c:pt idx="3215" formatCode="0.00E+00">
                  <c:v>-1.2049565000000001E-9</c:v>
                </c:pt>
                <c:pt idx="3216" formatCode="0.00E+00">
                  <c:v>-1.0267085E-9</c:v>
                </c:pt>
                <c:pt idx="3217" formatCode="0.00E+00">
                  <c:v>-8.7482853999999998E-10</c:v>
                </c:pt>
                <c:pt idx="3218" formatCode="0.00E+00">
                  <c:v>-7.4541606000000002E-10</c:v>
                </c:pt>
                <c:pt idx="3219" formatCode="0.00E+00">
                  <c:v>-6.3514742999999995E-10</c:v>
                </c:pt>
                <c:pt idx="3220" formatCode="0.00E+00">
                  <c:v>-5.4119076000000005E-10</c:v>
                </c:pt>
                <c:pt idx="3221" formatCode="0.00E+00">
                  <c:v>-4.6113300000000001E-10</c:v>
                </c:pt>
                <c:pt idx="3222" formatCode="0.00E+00">
                  <c:v>-3.9291806000000002E-10</c:v>
                </c:pt>
                <c:pt idx="3223" formatCode="0.00E+00">
                  <c:v>-3.3479408000000002E-10</c:v>
                </c:pt>
                <c:pt idx="3224" formatCode="0.00E+00">
                  <c:v>-2.8526833999999999E-10</c:v>
                </c:pt>
                <c:pt idx="3225" formatCode="0.00E+00">
                  <c:v>-2.4306887E-10</c:v>
                </c:pt>
                <c:pt idx="3226" formatCode="0.00E+00">
                  <c:v>-2.0711194E-10</c:v>
                </c:pt>
                <c:pt idx="3227" formatCode="0.00E+00">
                  <c:v>-1.7647409000000001E-10</c:v>
                </c:pt>
                <c:pt idx="3228" formatCode="0.00E+00">
                  <c:v>-1.5036844999999999E-10</c:v>
                </c:pt>
                <c:pt idx="3229" formatCode="0.00E+00">
                  <c:v>-1.2812461E-10</c:v>
                </c:pt>
                <c:pt idx="3230" formatCode="0.00E+00">
                  <c:v>-1.0917126E-10</c:v>
                </c:pt>
                <c:pt idx="3231" formatCode="0.00E+00">
                  <c:v>-9.302167E-11</c:v>
                </c:pt>
                <c:pt idx="3232" formatCode="0.00E+00">
                  <c:v>-7.9261059999999998E-11</c:v>
                </c:pt>
                <c:pt idx="3233" formatCode="0.00E+00">
                  <c:v>-6.7536050000000001E-11</c:v>
                </c:pt>
                <c:pt idx="3234" formatCode="0.00E+00">
                  <c:v>-5.7545512999999999E-11</c:v>
                </c:pt>
                <c:pt idx="3235" formatCode="0.00E+00">
                  <c:v>-4.9032864999999997E-11</c:v>
                </c:pt>
                <c:pt idx="3236" formatCode="0.00E+00">
                  <c:v>-4.1779483000000002E-11</c:v>
                </c:pt>
                <c:pt idx="3237" formatCode="0.00E+00">
                  <c:v>-3.5599086000000001E-11</c:v>
                </c:pt>
                <c:pt idx="3238" formatCode="0.00E+00">
                  <c:v>-3.0332949999999997E-11</c:v>
                </c:pt>
                <c:pt idx="3239" formatCode="0.00E+00">
                  <c:v>-2.5845828999999999E-11</c:v>
                </c:pt>
                <c:pt idx="3240" formatCode="0.00E+00">
                  <c:v>-2.2022480999999999E-11</c:v>
                </c:pt>
                <c:pt idx="3241" formatCode="0.00E+00">
                  <c:v>-1.8764717000000001E-11</c:v>
                </c:pt>
                <c:pt idx="3242" formatCode="0.00E+00">
                  <c:v>-1.5988871999999999E-11</c:v>
                </c:pt>
                <c:pt idx="3243" formatCode="0.00E+00">
                  <c:v>-1.3623652999999999E-11</c:v>
                </c:pt>
                <c:pt idx="3244" formatCode="0.00E+00">
                  <c:v>-1.160832E-11</c:v>
                </c:pt>
                <c:pt idx="3245" formatCode="0.00E+00">
                  <c:v>-9.8911130000000004E-12</c:v>
                </c:pt>
                <c:pt idx="3246" formatCode="0.00E+00">
                  <c:v>-8.4279309999999998E-12</c:v>
                </c:pt>
                <c:pt idx="3247" formatCode="0.00E+00">
                  <c:v>-7.1811957000000001E-12</c:v>
                </c:pt>
                <c:pt idx="3248" formatCode="0.00E+00">
                  <c:v>-6.1188889999999998E-12</c:v>
                </c:pt>
                <c:pt idx="3249" formatCode="0.00E+00">
                  <c:v>-5.2137279999999999E-12</c:v>
                </c:pt>
                <c:pt idx="3250" formatCode="0.00E+00">
                  <c:v>-4.4424664000000001E-12</c:v>
                </c:pt>
                <c:pt idx="3251" formatCode="0.00E+00">
                  <c:v>-3.7852969999999999E-12</c:v>
                </c:pt>
                <c:pt idx="3252" formatCode="0.00E+00">
                  <c:v>-3.225342E-12</c:v>
                </c:pt>
                <c:pt idx="3253" formatCode="0.00E+00">
                  <c:v>-2.7482205000000001E-12</c:v>
                </c:pt>
                <c:pt idx="3254" formatCode="0.00E+00">
                  <c:v>-2.341679E-12</c:v>
                </c:pt>
                <c:pt idx="3255" formatCode="0.00E+00">
                  <c:v>-1.9952768000000001E-12</c:v>
                </c:pt>
                <c:pt idx="3256" formatCode="0.00E+00">
                  <c:v>-1.7001173999999999E-12</c:v>
                </c:pt>
                <c:pt idx="3257" formatCode="0.00E+00">
                  <c:v>-1.4486206999999999E-12</c:v>
                </c:pt>
                <c:pt idx="3258" formatCode="0.00E+00">
                  <c:v>-1.2343276999999999E-12</c:v>
                </c:pt>
                <c:pt idx="3259" formatCode="0.00E+00">
                  <c:v>-1.0517350000000001E-12</c:v>
                </c:pt>
                <c:pt idx="3260" formatCode="0.00E+00">
                  <c:v>-8.9615284000000002E-13</c:v>
                </c:pt>
                <c:pt idx="3261">
                  <c:v>-0.63006899999999999</c:v>
                </c:pt>
                <c:pt idx="3262">
                  <c:v>-0.53686350000000005</c:v>
                </c:pt>
                <c:pt idx="3263">
                  <c:v>-0.45744583</c:v>
                </c:pt>
                <c:pt idx="3264">
                  <c:v>-0.38977632000000001</c:v>
                </c:pt>
                <c:pt idx="3265">
                  <c:v>-0.33211708000000001</c:v>
                </c:pt>
                <c:pt idx="3266">
                  <c:v>-0.28298732999999998</c:v>
                </c:pt>
                <c:pt idx="3267">
                  <c:v>-0.24112532</c:v>
                </c:pt>
                <c:pt idx="3268">
                  <c:v>-0.20545588000000001</c:v>
                </c:pt>
                <c:pt idx="3269">
                  <c:v>-0.17506300999999999</c:v>
                </c:pt>
                <c:pt idx="3270">
                  <c:v>-0.17506300999999999</c:v>
                </c:pt>
                <c:pt idx="3271">
                  <c:v>-0.17506300999999999</c:v>
                </c:pt>
                <c:pt idx="3272">
                  <c:v>-0.17506300999999999</c:v>
                </c:pt>
                <c:pt idx="3273">
                  <c:v>-0.17506300999999999</c:v>
                </c:pt>
                <c:pt idx="3274">
                  <c:v>-0.17506300999999999</c:v>
                </c:pt>
                <c:pt idx="3275">
                  <c:v>-0.17506300999999999</c:v>
                </c:pt>
                <c:pt idx="3276">
                  <c:v>-0.17506300999999999</c:v>
                </c:pt>
                <c:pt idx="3277">
                  <c:v>-0.17506300999999999</c:v>
                </c:pt>
                <c:pt idx="3278">
                  <c:v>-0.17506300999999999</c:v>
                </c:pt>
                <c:pt idx="3279">
                  <c:v>-0.17506300999999999</c:v>
                </c:pt>
                <c:pt idx="3280">
                  <c:v>-0.17506300999999999</c:v>
                </c:pt>
                <c:pt idx="3281">
                  <c:v>-0.17506300999999999</c:v>
                </c:pt>
                <c:pt idx="3282">
                  <c:v>-0.17506300999999999</c:v>
                </c:pt>
                <c:pt idx="3283">
                  <c:v>-0.17506300999999999</c:v>
                </c:pt>
                <c:pt idx="3284">
                  <c:v>-0.17506300999999999</c:v>
                </c:pt>
                <c:pt idx="3285">
                  <c:v>-0.17506300999999999</c:v>
                </c:pt>
                <c:pt idx="3286">
                  <c:v>-0.17506300999999999</c:v>
                </c:pt>
                <c:pt idx="3287">
                  <c:v>-0.17506300999999999</c:v>
                </c:pt>
                <c:pt idx="3288">
                  <c:v>-0.17506300999999999</c:v>
                </c:pt>
                <c:pt idx="3289">
                  <c:v>-0.17506300999999999</c:v>
                </c:pt>
                <c:pt idx="3290">
                  <c:v>-0.17506300999999999</c:v>
                </c:pt>
                <c:pt idx="3291">
                  <c:v>-0.17506300999999999</c:v>
                </c:pt>
                <c:pt idx="3292">
                  <c:v>-0.17506300999999999</c:v>
                </c:pt>
                <c:pt idx="3293">
                  <c:v>-0.17506300999999999</c:v>
                </c:pt>
                <c:pt idx="3294">
                  <c:v>-0.17506300999999999</c:v>
                </c:pt>
                <c:pt idx="3295">
                  <c:v>-0.17506300999999999</c:v>
                </c:pt>
                <c:pt idx="3296">
                  <c:v>-0.17506300999999999</c:v>
                </c:pt>
                <c:pt idx="3297">
                  <c:v>-0.17506300999999999</c:v>
                </c:pt>
                <c:pt idx="3298">
                  <c:v>-0.17506300999999999</c:v>
                </c:pt>
                <c:pt idx="3299">
                  <c:v>-0.17506300999999999</c:v>
                </c:pt>
                <c:pt idx="3300">
                  <c:v>-0.17506300999999999</c:v>
                </c:pt>
                <c:pt idx="3301">
                  <c:v>-0.17506300999999999</c:v>
                </c:pt>
                <c:pt idx="3302">
                  <c:v>-0.17506300999999999</c:v>
                </c:pt>
                <c:pt idx="3303">
                  <c:v>-0.17506300999999999</c:v>
                </c:pt>
                <c:pt idx="3304">
                  <c:v>-0.17506300999999999</c:v>
                </c:pt>
                <c:pt idx="3305">
                  <c:v>-0.17506300999999999</c:v>
                </c:pt>
                <c:pt idx="3306">
                  <c:v>-0.17506300999999999</c:v>
                </c:pt>
                <c:pt idx="3307">
                  <c:v>-0.17506300999999999</c:v>
                </c:pt>
                <c:pt idx="3308">
                  <c:v>-0.17506300999999999</c:v>
                </c:pt>
                <c:pt idx="3309">
                  <c:v>-0.17506300999999999</c:v>
                </c:pt>
                <c:pt idx="3310">
                  <c:v>-0.17506300999999999</c:v>
                </c:pt>
                <c:pt idx="3311">
                  <c:v>-0.17506300999999999</c:v>
                </c:pt>
                <c:pt idx="3312">
                  <c:v>-0.17506300999999999</c:v>
                </c:pt>
                <c:pt idx="3313">
                  <c:v>-0.17506300999999999</c:v>
                </c:pt>
                <c:pt idx="3314">
                  <c:v>-0.17506300999999999</c:v>
                </c:pt>
                <c:pt idx="3315">
                  <c:v>-0.17506300999999999</c:v>
                </c:pt>
                <c:pt idx="3316">
                  <c:v>-0.17506300999999999</c:v>
                </c:pt>
                <c:pt idx="3317">
                  <c:v>-0.17506300999999999</c:v>
                </c:pt>
                <c:pt idx="3318">
                  <c:v>-0.17506300999999999</c:v>
                </c:pt>
                <c:pt idx="3319">
                  <c:v>-0.17506300999999999</c:v>
                </c:pt>
                <c:pt idx="3320">
                  <c:v>-0.17506300999999999</c:v>
                </c:pt>
                <c:pt idx="3321">
                  <c:v>-0.17506300999999999</c:v>
                </c:pt>
                <c:pt idx="3322">
                  <c:v>-0.17506300999999999</c:v>
                </c:pt>
                <c:pt idx="3323">
                  <c:v>-0.17506300999999999</c:v>
                </c:pt>
                <c:pt idx="3324">
                  <c:v>-0.17506300999999999</c:v>
                </c:pt>
                <c:pt idx="3325">
                  <c:v>-0.17506300999999999</c:v>
                </c:pt>
                <c:pt idx="3326">
                  <c:v>-0.17506300999999999</c:v>
                </c:pt>
                <c:pt idx="3327">
                  <c:v>-0.17506300999999999</c:v>
                </c:pt>
                <c:pt idx="3328">
                  <c:v>-0.17506300999999999</c:v>
                </c:pt>
                <c:pt idx="3329">
                  <c:v>-0.17506300999999999</c:v>
                </c:pt>
                <c:pt idx="3330">
                  <c:v>-0.17506300999999999</c:v>
                </c:pt>
                <c:pt idx="3331">
                  <c:v>-0.17506300999999999</c:v>
                </c:pt>
                <c:pt idx="3332">
                  <c:v>-0.17506300999999999</c:v>
                </c:pt>
                <c:pt idx="3333">
                  <c:v>-0.17506300999999999</c:v>
                </c:pt>
                <c:pt idx="3334">
                  <c:v>-0.17506300999999999</c:v>
                </c:pt>
                <c:pt idx="3335">
                  <c:v>-0.17506300999999999</c:v>
                </c:pt>
                <c:pt idx="3336">
                  <c:v>-0.17506300999999999</c:v>
                </c:pt>
                <c:pt idx="3337">
                  <c:v>-0.17506300999999999</c:v>
                </c:pt>
                <c:pt idx="3338">
                  <c:v>-0.17506300999999999</c:v>
                </c:pt>
                <c:pt idx="3339">
                  <c:v>-0.17506300999999999</c:v>
                </c:pt>
                <c:pt idx="3340">
                  <c:v>-0.17506300999999999</c:v>
                </c:pt>
                <c:pt idx="3341">
                  <c:v>-0.17506300999999999</c:v>
                </c:pt>
                <c:pt idx="3342">
                  <c:v>-0.17506300999999999</c:v>
                </c:pt>
                <c:pt idx="3343">
                  <c:v>-0.17506300999999999</c:v>
                </c:pt>
                <c:pt idx="3344">
                  <c:v>-0.17506300999999999</c:v>
                </c:pt>
                <c:pt idx="3345">
                  <c:v>-0.17506300999999999</c:v>
                </c:pt>
                <c:pt idx="3346">
                  <c:v>-0.17506300999999999</c:v>
                </c:pt>
                <c:pt idx="3347">
                  <c:v>-0.17506300999999999</c:v>
                </c:pt>
                <c:pt idx="3348">
                  <c:v>-0.17506300999999999</c:v>
                </c:pt>
                <c:pt idx="3349">
                  <c:v>-0.17506300999999999</c:v>
                </c:pt>
                <c:pt idx="3350">
                  <c:v>-0.17506300999999999</c:v>
                </c:pt>
                <c:pt idx="3351">
                  <c:v>-0.17506300999999999</c:v>
                </c:pt>
                <c:pt idx="3352">
                  <c:v>-0.17506300999999999</c:v>
                </c:pt>
                <c:pt idx="3353">
                  <c:v>-0.17506300999999999</c:v>
                </c:pt>
                <c:pt idx="3354">
                  <c:v>-0.17506300999999999</c:v>
                </c:pt>
                <c:pt idx="3355">
                  <c:v>-0.17506300999999999</c:v>
                </c:pt>
                <c:pt idx="3356">
                  <c:v>-0.17506300999999999</c:v>
                </c:pt>
                <c:pt idx="3357">
                  <c:v>-0.17506300999999999</c:v>
                </c:pt>
                <c:pt idx="3358">
                  <c:v>-0.17506300999999999</c:v>
                </c:pt>
                <c:pt idx="3359">
                  <c:v>-0.17506300999999999</c:v>
                </c:pt>
                <c:pt idx="3360">
                  <c:v>-0.17506300999999999</c:v>
                </c:pt>
                <c:pt idx="3361">
                  <c:v>-0.17506300999999999</c:v>
                </c:pt>
                <c:pt idx="3362">
                  <c:v>-0.17506300999999999</c:v>
                </c:pt>
                <c:pt idx="3363">
                  <c:v>-0.17506300999999999</c:v>
                </c:pt>
                <c:pt idx="3364">
                  <c:v>-0.17506300999999999</c:v>
                </c:pt>
                <c:pt idx="3365">
                  <c:v>-0.17506300999999999</c:v>
                </c:pt>
                <c:pt idx="3366">
                  <c:v>-0.17506300999999999</c:v>
                </c:pt>
                <c:pt idx="3367">
                  <c:v>-0.17506300999999999</c:v>
                </c:pt>
                <c:pt idx="3368">
                  <c:v>-0.17506300999999999</c:v>
                </c:pt>
                <c:pt idx="3369">
                  <c:v>-0.17506300999999999</c:v>
                </c:pt>
                <c:pt idx="3370">
                  <c:v>-0.17506300999999999</c:v>
                </c:pt>
                <c:pt idx="3371">
                  <c:v>-0.17506300999999999</c:v>
                </c:pt>
                <c:pt idx="3372">
                  <c:v>-0.17506300999999999</c:v>
                </c:pt>
                <c:pt idx="3373">
                  <c:v>-0.17506300999999999</c:v>
                </c:pt>
                <c:pt idx="3374">
                  <c:v>-0.17506300999999999</c:v>
                </c:pt>
                <c:pt idx="3375">
                  <c:v>-0.17506300999999999</c:v>
                </c:pt>
                <c:pt idx="3376">
                  <c:v>-0.17506300999999999</c:v>
                </c:pt>
                <c:pt idx="3377">
                  <c:v>-0.17506300999999999</c:v>
                </c:pt>
                <c:pt idx="3378">
                  <c:v>-0.17506300999999999</c:v>
                </c:pt>
                <c:pt idx="3379">
                  <c:v>-0.17506300999999999</c:v>
                </c:pt>
                <c:pt idx="3380">
                  <c:v>-0.17506300999999999</c:v>
                </c:pt>
                <c:pt idx="3381">
                  <c:v>-0.17506300999999999</c:v>
                </c:pt>
                <c:pt idx="3382">
                  <c:v>-0.17506300999999999</c:v>
                </c:pt>
                <c:pt idx="3383">
                  <c:v>-0.17506300999999999</c:v>
                </c:pt>
                <c:pt idx="3384">
                  <c:v>-0.17506300999999999</c:v>
                </c:pt>
                <c:pt idx="3385">
                  <c:v>-0.17506300999999999</c:v>
                </c:pt>
                <c:pt idx="3386">
                  <c:v>-0.17506300999999999</c:v>
                </c:pt>
                <c:pt idx="3387">
                  <c:v>-0.17506300999999999</c:v>
                </c:pt>
                <c:pt idx="3388">
                  <c:v>-0.17506300999999999</c:v>
                </c:pt>
                <c:pt idx="3389">
                  <c:v>-0.17506300999999999</c:v>
                </c:pt>
                <c:pt idx="3390">
                  <c:v>-0.17506300999999999</c:v>
                </c:pt>
                <c:pt idx="3391">
                  <c:v>-0.17506300999999999</c:v>
                </c:pt>
                <c:pt idx="3392">
                  <c:v>-0.17506300999999999</c:v>
                </c:pt>
                <c:pt idx="3393">
                  <c:v>-0.17506300999999999</c:v>
                </c:pt>
                <c:pt idx="3394">
                  <c:v>-0.17506300999999999</c:v>
                </c:pt>
                <c:pt idx="3395">
                  <c:v>-0.17506300999999999</c:v>
                </c:pt>
                <c:pt idx="3396">
                  <c:v>-0.17506300999999999</c:v>
                </c:pt>
                <c:pt idx="3397">
                  <c:v>-0.17506300999999999</c:v>
                </c:pt>
                <c:pt idx="3398">
                  <c:v>-0.17506300999999999</c:v>
                </c:pt>
                <c:pt idx="3399">
                  <c:v>-0.17506300999999999</c:v>
                </c:pt>
                <c:pt idx="3400">
                  <c:v>-0.17506300999999999</c:v>
                </c:pt>
                <c:pt idx="3401">
                  <c:v>-0.17506300999999999</c:v>
                </c:pt>
                <c:pt idx="3402">
                  <c:v>-0.17506300999999999</c:v>
                </c:pt>
                <c:pt idx="3403">
                  <c:v>-0.17506300999999999</c:v>
                </c:pt>
                <c:pt idx="3404">
                  <c:v>-0.17506300999999999</c:v>
                </c:pt>
                <c:pt idx="3405">
                  <c:v>-0.17506300999999999</c:v>
                </c:pt>
                <c:pt idx="3406">
                  <c:v>-0.17506300999999999</c:v>
                </c:pt>
                <c:pt idx="3407">
                  <c:v>-0.17506300999999999</c:v>
                </c:pt>
                <c:pt idx="3408">
                  <c:v>-0.17506300999999999</c:v>
                </c:pt>
                <c:pt idx="3409">
                  <c:v>-0.17506300999999999</c:v>
                </c:pt>
                <c:pt idx="3410">
                  <c:v>-0.17506300999999999</c:v>
                </c:pt>
                <c:pt idx="3411">
                  <c:v>-0.17506300999999999</c:v>
                </c:pt>
                <c:pt idx="3412">
                  <c:v>-0.17506300999999999</c:v>
                </c:pt>
                <c:pt idx="3413">
                  <c:v>-0.17506300999999999</c:v>
                </c:pt>
                <c:pt idx="3414">
                  <c:v>-0.17506300999999999</c:v>
                </c:pt>
                <c:pt idx="3415">
                  <c:v>-0.17506300999999999</c:v>
                </c:pt>
                <c:pt idx="3416">
                  <c:v>-0.17506300999999999</c:v>
                </c:pt>
                <c:pt idx="3417">
                  <c:v>-0.17506300999999999</c:v>
                </c:pt>
                <c:pt idx="3418">
                  <c:v>-0.17506300999999999</c:v>
                </c:pt>
                <c:pt idx="3419">
                  <c:v>-0.17506300999999999</c:v>
                </c:pt>
                <c:pt idx="3420">
                  <c:v>-0.17506300999999999</c:v>
                </c:pt>
                <c:pt idx="3421">
                  <c:v>-0.17506300999999999</c:v>
                </c:pt>
                <c:pt idx="3422">
                  <c:v>-0.17506300999999999</c:v>
                </c:pt>
                <c:pt idx="3423">
                  <c:v>-0.17506300999999999</c:v>
                </c:pt>
                <c:pt idx="3424">
                  <c:v>-0.17506300999999999</c:v>
                </c:pt>
                <c:pt idx="3425">
                  <c:v>-0.17506300999999999</c:v>
                </c:pt>
                <c:pt idx="3426">
                  <c:v>-0.17506300999999999</c:v>
                </c:pt>
                <c:pt idx="3427">
                  <c:v>-0.17506300999999999</c:v>
                </c:pt>
                <c:pt idx="3428">
                  <c:v>-0.17506300999999999</c:v>
                </c:pt>
                <c:pt idx="3429">
                  <c:v>-0.17506300999999999</c:v>
                </c:pt>
                <c:pt idx="3430">
                  <c:v>-0.17506300999999999</c:v>
                </c:pt>
                <c:pt idx="3431">
                  <c:v>-0.17506300999999999</c:v>
                </c:pt>
                <c:pt idx="3432">
                  <c:v>-0.17506300999999999</c:v>
                </c:pt>
                <c:pt idx="3433">
                  <c:v>-0.17506300999999999</c:v>
                </c:pt>
                <c:pt idx="3434">
                  <c:v>-0.17506300999999999</c:v>
                </c:pt>
                <c:pt idx="3435">
                  <c:v>-0.17506300999999999</c:v>
                </c:pt>
                <c:pt idx="3436">
                  <c:v>-0.17506300999999999</c:v>
                </c:pt>
                <c:pt idx="3437">
                  <c:v>-0.17506300999999999</c:v>
                </c:pt>
                <c:pt idx="3438">
                  <c:v>-0.17506300999999999</c:v>
                </c:pt>
                <c:pt idx="3439">
                  <c:v>-0.17506300999999999</c:v>
                </c:pt>
                <c:pt idx="3440">
                  <c:v>-0.17506300999999999</c:v>
                </c:pt>
                <c:pt idx="3441">
                  <c:v>-0.17506300999999999</c:v>
                </c:pt>
                <c:pt idx="3442">
                  <c:v>-0.17506300999999999</c:v>
                </c:pt>
                <c:pt idx="3443">
                  <c:v>-0.17506300999999999</c:v>
                </c:pt>
                <c:pt idx="3444">
                  <c:v>-0.17506300999999999</c:v>
                </c:pt>
                <c:pt idx="3445">
                  <c:v>-0.17506300999999999</c:v>
                </c:pt>
                <c:pt idx="3446">
                  <c:v>-0.17506300999999999</c:v>
                </c:pt>
                <c:pt idx="3447">
                  <c:v>-0.17506300999999999</c:v>
                </c:pt>
                <c:pt idx="3448">
                  <c:v>-0.17506300999999999</c:v>
                </c:pt>
                <c:pt idx="3449">
                  <c:v>-0.17506300999999999</c:v>
                </c:pt>
                <c:pt idx="3450">
                  <c:v>-0.17506300999999999</c:v>
                </c:pt>
                <c:pt idx="3451">
                  <c:v>-0.17506300999999999</c:v>
                </c:pt>
                <c:pt idx="3452">
                  <c:v>-0.17506300999999999</c:v>
                </c:pt>
                <c:pt idx="3453">
                  <c:v>-0.17506300999999999</c:v>
                </c:pt>
                <c:pt idx="3454">
                  <c:v>-0.17506300999999999</c:v>
                </c:pt>
                <c:pt idx="3455">
                  <c:v>-0.17506300999999999</c:v>
                </c:pt>
                <c:pt idx="3456">
                  <c:v>-0.17506300999999999</c:v>
                </c:pt>
                <c:pt idx="3457">
                  <c:v>-0.17506300999999999</c:v>
                </c:pt>
                <c:pt idx="3458">
                  <c:v>-0.17506300999999999</c:v>
                </c:pt>
                <c:pt idx="3459">
                  <c:v>-0.17506300999999999</c:v>
                </c:pt>
                <c:pt idx="3460">
                  <c:v>-0.17506300999999999</c:v>
                </c:pt>
                <c:pt idx="3461">
                  <c:v>-0.17506300999999999</c:v>
                </c:pt>
                <c:pt idx="3462">
                  <c:v>-0.17506300999999999</c:v>
                </c:pt>
                <c:pt idx="3463">
                  <c:v>-0.17506300999999999</c:v>
                </c:pt>
                <c:pt idx="3464">
                  <c:v>-0.17506300999999999</c:v>
                </c:pt>
                <c:pt idx="3465">
                  <c:v>-0.17506300999999999</c:v>
                </c:pt>
                <c:pt idx="3466">
                  <c:v>-0.17506300999999999</c:v>
                </c:pt>
                <c:pt idx="3467">
                  <c:v>-0.17506300999999999</c:v>
                </c:pt>
                <c:pt idx="3468">
                  <c:v>-0.17506300999999999</c:v>
                </c:pt>
                <c:pt idx="3469">
                  <c:v>-0.17506300999999999</c:v>
                </c:pt>
                <c:pt idx="3470">
                  <c:v>-0.17506300999999999</c:v>
                </c:pt>
                <c:pt idx="3471">
                  <c:v>-0.17506300999999999</c:v>
                </c:pt>
                <c:pt idx="3472">
                  <c:v>-0.17506300999999999</c:v>
                </c:pt>
                <c:pt idx="3473">
                  <c:v>-0.17506300999999999</c:v>
                </c:pt>
                <c:pt idx="3474">
                  <c:v>-0.17506300999999999</c:v>
                </c:pt>
                <c:pt idx="3475">
                  <c:v>-0.17506300999999999</c:v>
                </c:pt>
                <c:pt idx="3476">
                  <c:v>-0.17506300999999999</c:v>
                </c:pt>
                <c:pt idx="3477">
                  <c:v>-0.17506300999999999</c:v>
                </c:pt>
                <c:pt idx="3478">
                  <c:v>-0.17506300999999999</c:v>
                </c:pt>
                <c:pt idx="3479">
                  <c:v>-0.17506300999999999</c:v>
                </c:pt>
                <c:pt idx="3480">
                  <c:v>-0.17506300999999999</c:v>
                </c:pt>
                <c:pt idx="3481">
                  <c:v>-0.17506300999999999</c:v>
                </c:pt>
                <c:pt idx="3482">
                  <c:v>-0.17506300999999999</c:v>
                </c:pt>
                <c:pt idx="3483">
                  <c:v>-0.17506300999999999</c:v>
                </c:pt>
                <c:pt idx="3484">
                  <c:v>-0.17506300999999999</c:v>
                </c:pt>
                <c:pt idx="3485">
                  <c:v>-0.17506300999999999</c:v>
                </c:pt>
                <c:pt idx="3486">
                  <c:v>-0.17506300999999999</c:v>
                </c:pt>
                <c:pt idx="3487">
                  <c:v>-0.17506300999999999</c:v>
                </c:pt>
                <c:pt idx="3488">
                  <c:v>-0.17506300999999999</c:v>
                </c:pt>
                <c:pt idx="3489">
                  <c:v>-0.17506300999999999</c:v>
                </c:pt>
                <c:pt idx="3490">
                  <c:v>-0.17506300999999999</c:v>
                </c:pt>
                <c:pt idx="3491">
                  <c:v>-0.17506300999999999</c:v>
                </c:pt>
                <c:pt idx="3492">
                  <c:v>-0.17506300999999999</c:v>
                </c:pt>
                <c:pt idx="3493">
                  <c:v>-0.17506300999999999</c:v>
                </c:pt>
                <c:pt idx="3494">
                  <c:v>-0.17506300999999999</c:v>
                </c:pt>
                <c:pt idx="3495">
                  <c:v>-0.17506300999999999</c:v>
                </c:pt>
                <c:pt idx="3496">
                  <c:v>-0.17506300999999999</c:v>
                </c:pt>
                <c:pt idx="3497">
                  <c:v>-0.17506300999999999</c:v>
                </c:pt>
                <c:pt idx="3498">
                  <c:v>-0.17506300999999999</c:v>
                </c:pt>
                <c:pt idx="3499">
                  <c:v>-0.17506300999999999</c:v>
                </c:pt>
                <c:pt idx="3500">
                  <c:v>-0.17506300999999999</c:v>
                </c:pt>
                <c:pt idx="3501">
                  <c:v>-0.17506300999999999</c:v>
                </c:pt>
                <c:pt idx="3502">
                  <c:v>-0.17506300999999999</c:v>
                </c:pt>
                <c:pt idx="3503">
                  <c:v>-0.17506300999999999</c:v>
                </c:pt>
                <c:pt idx="3504">
                  <c:v>-0.17506300999999999</c:v>
                </c:pt>
                <c:pt idx="3505">
                  <c:v>-0.17506300999999999</c:v>
                </c:pt>
                <c:pt idx="3506">
                  <c:v>-0.17506300999999999</c:v>
                </c:pt>
                <c:pt idx="3507">
                  <c:v>-0.17506300999999999</c:v>
                </c:pt>
                <c:pt idx="3508">
                  <c:v>-0.17506300999999999</c:v>
                </c:pt>
                <c:pt idx="3509">
                  <c:v>-0.17506300999999999</c:v>
                </c:pt>
                <c:pt idx="3510">
                  <c:v>-0.17506300999999999</c:v>
                </c:pt>
                <c:pt idx="3511">
                  <c:v>-0.17506300999999999</c:v>
                </c:pt>
                <c:pt idx="3512">
                  <c:v>-0.17506300999999999</c:v>
                </c:pt>
                <c:pt idx="3513">
                  <c:v>-0.17506300999999999</c:v>
                </c:pt>
                <c:pt idx="3514">
                  <c:v>-0.17506300999999999</c:v>
                </c:pt>
                <c:pt idx="3515">
                  <c:v>-0.17506300999999999</c:v>
                </c:pt>
                <c:pt idx="3516">
                  <c:v>-0.17506300999999999</c:v>
                </c:pt>
                <c:pt idx="3517">
                  <c:v>-0.17506300999999999</c:v>
                </c:pt>
                <c:pt idx="3518">
                  <c:v>-0.17506300999999999</c:v>
                </c:pt>
                <c:pt idx="3519">
                  <c:v>-0.17506300999999999</c:v>
                </c:pt>
                <c:pt idx="3520">
                  <c:v>-0.17506300999999999</c:v>
                </c:pt>
                <c:pt idx="3521">
                  <c:v>-0.17506300999999999</c:v>
                </c:pt>
                <c:pt idx="3522">
                  <c:v>-0.17506300999999999</c:v>
                </c:pt>
                <c:pt idx="3523">
                  <c:v>-0.17506300999999999</c:v>
                </c:pt>
                <c:pt idx="3524">
                  <c:v>-0.17506300999999999</c:v>
                </c:pt>
                <c:pt idx="3525">
                  <c:v>-0.17506300999999999</c:v>
                </c:pt>
                <c:pt idx="3526">
                  <c:v>-0.17506300999999999</c:v>
                </c:pt>
                <c:pt idx="3527">
                  <c:v>-0.17506300999999999</c:v>
                </c:pt>
                <c:pt idx="3528">
                  <c:v>-0.17506300999999999</c:v>
                </c:pt>
                <c:pt idx="3529">
                  <c:v>-0.17506300999999999</c:v>
                </c:pt>
                <c:pt idx="3530">
                  <c:v>-0.17506300999999999</c:v>
                </c:pt>
                <c:pt idx="3531">
                  <c:v>-0.17506300999999999</c:v>
                </c:pt>
                <c:pt idx="3532">
                  <c:v>-0.17506300999999999</c:v>
                </c:pt>
                <c:pt idx="3533">
                  <c:v>-0.17506300999999999</c:v>
                </c:pt>
                <c:pt idx="3534">
                  <c:v>-0.17506300999999999</c:v>
                </c:pt>
                <c:pt idx="3535">
                  <c:v>-0.17506300999999999</c:v>
                </c:pt>
                <c:pt idx="3536">
                  <c:v>-0.17506300999999999</c:v>
                </c:pt>
                <c:pt idx="3537">
                  <c:v>-0.17506300999999999</c:v>
                </c:pt>
                <c:pt idx="3538">
                  <c:v>-0.17506300999999999</c:v>
                </c:pt>
                <c:pt idx="3539">
                  <c:v>-0.17506300999999999</c:v>
                </c:pt>
                <c:pt idx="3540">
                  <c:v>-0.17506300999999999</c:v>
                </c:pt>
                <c:pt idx="3541">
                  <c:v>-0.17506300999999999</c:v>
                </c:pt>
                <c:pt idx="3542">
                  <c:v>-0.17506300999999999</c:v>
                </c:pt>
                <c:pt idx="3543">
                  <c:v>-0.17506300999999999</c:v>
                </c:pt>
                <c:pt idx="3544">
                  <c:v>-0.17506300999999999</c:v>
                </c:pt>
                <c:pt idx="3545">
                  <c:v>-0.17506300999999999</c:v>
                </c:pt>
                <c:pt idx="3546">
                  <c:v>-0.17506300999999999</c:v>
                </c:pt>
                <c:pt idx="3547">
                  <c:v>-0.17506300999999999</c:v>
                </c:pt>
                <c:pt idx="3548">
                  <c:v>-0.17506300999999999</c:v>
                </c:pt>
                <c:pt idx="3549">
                  <c:v>-0.17506300999999999</c:v>
                </c:pt>
                <c:pt idx="3550">
                  <c:v>-0.17506300999999999</c:v>
                </c:pt>
                <c:pt idx="3551">
                  <c:v>-0.17506300999999999</c:v>
                </c:pt>
                <c:pt idx="3552">
                  <c:v>-0.17506300999999999</c:v>
                </c:pt>
                <c:pt idx="3553">
                  <c:v>-0.17506300999999999</c:v>
                </c:pt>
                <c:pt idx="3554">
                  <c:v>-0.17506300999999999</c:v>
                </c:pt>
                <c:pt idx="3555">
                  <c:v>-0.17506300999999999</c:v>
                </c:pt>
                <c:pt idx="3556">
                  <c:v>-0.17506300999999999</c:v>
                </c:pt>
                <c:pt idx="3557">
                  <c:v>-0.17506300999999999</c:v>
                </c:pt>
                <c:pt idx="3558">
                  <c:v>-0.17506300999999999</c:v>
                </c:pt>
                <c:pt idx="3559">
                  <c:v>-0.17506300999999999</c:v>
                </c:pt>
                <c:pt idx="3560">
                  <c:v>-0.17506300999999999</c:v>
                </c:pt>
                <c:pt idx="3561">
                  <c:v>-0.17506300999999999</c:v>
                </c:pt>
                <c:pt idx="3562">
                  <c:v>-0.17506300999999999</c:v>
                </c:pt>
                <c:pt idx="3563">
                  <c:v>-0.17506300999999999</c:v>
                </c:pt>
                <c:pt idx="3564">
                  <c:v>-0.17506300999999999</c:v>
                </c:pt>
                <c:pt idx="3565">
                  <c:v>-0.17506300999999999</c:v>
                </c:pt>
                <c:pt idx="3566">
                  <c:v>-0.17506300999999999</c:v>
                </c:pt>
                <c:pt idx="3567">
                  <c:v>-0.17506300999999999</c:v>
                </c:pt>
                <c:pt idx="3568">
                  <c:v>-0.17506300999999999</c:v>
                </c:pt>
                <c:pt idx="3569">
                  <c:v>-0.17506300999999999</c:v>
                </c:pt>
                <c:pt idx="3570">
                  <c:v>-0.17506300999999999</c:v>
                </c:pt>
                <c:pt idx="3571">
                  <c:v>-0.17506300999999999</c:v>
                </c:pt>
                <c:pt idx="3572">
                  <c:v>-0.17506300999999999</c:v>
                </c:pt>
                <c:pt idx="3573">
                  <c:v>-0.17506300999999999</c:v>
                </c:pt>
                <c:pt idx="3574">
                  <c:v>-0.17506300999999999</c:v>
                </c:pt>
                <c:pt idx="3575">
                  <c:v>-0.17506300999999999</c:v>
                </c:pt>
                <c:pt idx="3576">
                  <c:v>-0.17506300999999999</c:v>
                </c:pt>
                <c:pt idx="3577">
                  <c:v>-0.17506300999999999</c:v>
                </c:pt>
                <c:pt idx="3578">
                  <c:v>-0.17506300999999999</c:v>
                </c:pt>
                <c:pt idx="3579">
                  <c:v>-0.17506300999999999</c:v>
                </c:pt>
                <c:pt idx="3580">
                  <c:v>-0.17506300999999999</c:v>
                </c:pt>
                <c:pt idx="3581">
                  <c:v>-0.17506300999999999</c:v>
                </c:pt>
                <c:pt idx="3582">
                  <c:v>-0.17506300999999999</c:v>
                </c:pt>
                <c:pt idx="3583">
                  <c:v>-0.17506300999999999</c:v>
                </c:pt>
                <c:pt idx="3584">
                  <c:v>-0.17506300999999999</c:v>
                </c:pt>
                <c:pt idx="3585">
                  <c:v>-0.17506300999999999</c:v>
                </c:pt>
                <c:pt idx="3586">
                  <c:v>-0.17506300999999999</c:v>
                </c:pt>
                <c:pt idx="3587">
                  <c:v>-0.17506300999999999</c:v>
                </c:pt>
                <c:pt idx="3588">
                  <c:v>-0.17506300999999999</c:v>
                </c:pt>
                <c:pt idx="3589">
                  <c:v>-0.17506300999999999</c:v>
                </c:pt>
                <c:pt idx="3590">
                  <c:v>-0.17506300999999999</c:v>
                </c:pt>
                <c:pt idx="3591">
                  <c:v>-0.17506300999999999</c:v>
                </c:pt>
                <c:pt idx="3592">
                  <c:v>-0.17506300999999999</c:v>
                </c:pt>
                <c:pt idx="3593">
                  <c:v>-0.17506300999999999</c:v>
                </c:pt>
                <c:pt idx="3594">
                  <c:v>-0.17506300999999999</c:v>
                </c:pt>
                <c:pt idx="3595">
                  <c:v>-0.17506300999999999</c:v>
                </c:pt>
                <c:pt idx="3596">
                  <c:v>-0.17506300999999999</c:v>
                </c:pt>
                <c:pt idx="3597">
                  <c:v>-0.17506300999999999</c:v>
                </c:pt>
                <c:pt idx="3598">
                  <c:v>-0.17506300999999999</c:v>
                </c:pt>
                <c:pt idx="3599">
                  <c:v>-0.17506300999999999</c:v>
                </c:pt>
                <c:pt idx="3600">
                  <c:v>-0.17506300999999999</c:v>
                </c:pt>
                <c:pt idx="3601">
                  <c:v>-0.17506300999999999</c:v>
                </c:pt>
                <c:pt idx="3602">
                  <c:v>-0.17506300999999999</c:v>
                </c:pt>
                <c:pt idx="3603">
                  <c:v>-0.17506300999999999</c:v>
                </c:pt>
                <c:pt idx="3604">
                  <c:v>-0.17506300999999999</c:v>
                </c:pt>
                <c:pt idx="3605">
                  <c:v>-0.17506300999999999</c:v>
                </c:pt>
                <c:pt idx="3606">
                  <c:v>-0.17506300999999999</c:v>
                </c:pt>
                <c:pt idx="3607">
                  <c:v>-0.17506300999999999</c:v>
                </c:pt>
                <c:pt idx="3608">
                  <c:v>-0.17506300999999999</c:v>
                </c:pt>
                <c:pt idx="3609">
                  <c:v>-0.17506300999999999</c:v>
                </c:pt>
                <c:pt idx="3610">
                  <c:v>-0.17506300999999999</c:v>
                </c:pt>
                <c:pt idx="3611">
                  <c:v>-0.17506300999999999</c:v>
                </c:pt>
                <c:pt idx="3612">
                  <c:v>-0.17506300999999999</c:v>
                </c:pt>
                <c:pt idx="3613">
                  <c:v>-0.17506300999999999</c:v>
                </c:pt>
                <c:pt idx="3614">
                  <c:v>-0.17506300999999999</c:v>
                </c:pt>
                <c:pt idx="3615">
                  <c:v>-0.17506300999999999</c:v>
                </c:pt>
                <c:pt idx="3616">
                  <c:v>-0.17506300999999999</c:v>
                </c:pt>
                <c:pt idx="3617">
                  <c:v>-0.17506300999999999</c:v>
                </c:pt>
                <c:pt idx="3618">
                  <c:v>-0.17506300999999999</c:v>
                </c:pt>
                <c:pt idx="3619">
                  <c:v>-0.17506300999999999</c:v>
                </c:pt>
                <c:pt idx="3620">
                  <c:v>-0.17506300999999999</c:v>
                </c:pt>
                <c:pt idx="3621">
                  <c:v>-0.17506300999999999</c:v>
                </c:pt>
                <c:pt idx="3622">
                  <c:v>-0.17506300999999999</c:v>
                </c:pt>
                <c:pt idx="3623">
                  <c:v>-0.17506300999999999</c:v>
                </c:pt>
                <c:pt idx="3624">
                  <c:v>-0.17506300999999999</c:v>
                </c:pt>
                <c:pt idx="3625">
                  <c:v>-0.17506300999999999</c:v>
                </c:pt>
                <c:pt idx="3626">
                  <c:v>-0.17506300999999999</c:v>
                </c:pt>
                <c:pt idx="3627">
                  <c:v>-0.17506300999999999</c:v>
                </c:pt>
                <c:pt idx="3628">
                  <c:v>-0.17506300999999999</c:v>
                </c:pt>
                <c:pt idx="3629">
                  <c:v>-0.17506300999999999</c:v>
                </c:pt>
                <c:pt idx="3630">
                  <c:v>-0.17506300999999999</c:v>
                </c:pt>
                <c:pt idx="3631">
                  <c:v>-0.17506300999999999</c:v>
                </c:pt>
                <c:pt idx="3632">
                  <c:v>-0.17506300999999999</c:v>
                </c:pt>
                <c:pt idx="3633">
                  <c:v>-0.17506300999999999</c:v>
                </c:pt>
                <c:pt idx="3634">
                  <c:v>-0.17506300999999999</c:v>
                </c:pt>
                <c:pt idx="3635">
                  <c:v>-0.17506300999999999</c:v>
                </c:pt>
                <c:pt idx="3636">
                  <c:v>-0.17506300999999999</c:v>
                </c:pt>
                <c:pt idx="3637">
                  <c:v>-0.17506300999999999</c:v>
                </c:pt>
                <c:pt idx="3638">
                  <c:v>-0.17506300999999999</c:v>
                </c:pt>
                <c:pt idx="3639">
                  <c:v>-0.17506300999999999</c:v>
                </c:pt>
                <c:pt idx="3640">
                  <c:v>-0.17506300999999999</c:v>
                </c:pt>
                <c:pt idx="3641">
                  <c:v>-0.17506300999999999</c:v>
                </c:pt>
                <c:pt idx="3642">
                  <c:v>-0.17506300999999999</c:v>
                </c:pt>
                <c:pt idx="3643">
                  <c:v>-0.17506300999999999</c:v>
                </c:pt>
                <c:pt idx="3644">
                  <c:v>-0.17506300999999999</c:v>
                </c:pt>
                <c:pt idx="3645">
                  <c:v>-0.17506300999999999</c:v>
                </c:pt>
                <c:pt idx="3646">
                  <c:v>-0.17506300999999999</c:v>
                </c:pt>
                <c:pt idx="3647">
                  <c:v>-0.17506300999999999</c:v>
                </c:pt>
                <c:pt idx="3648">
                  <c:v>-0.17506300999999999</c:v>
                </c:pt>
                <c:pt idx="3649">
                  <c:v>-0.17506300999999999</c:v>
                </c:pt>
                <c:pt idx="3650">
                  <c:v>-0.17506300999999999</c:v>
                </c:pt>
                <c:pt idx="3651">
                  <c:v>-0.17506300999999999</c:v>
                </c:pt>
                <c:pt idx="3652">
                  <c:v>-0.17506300999999999</c:v>
                </c:pt>
                <c:pt idx="3653">
                  <c:v>-0.17506300999999999</c:v>
                </c:pt>
                <c:pt idx="3654">
                  <c:v>-0.17506300999999999</c:v>
                </c:pt>
                <c:pt idx="3655">
                  <c:v>-0.17506300999999999</c:v>
                </c:pt>
                <c:pt idx="3656">
                  <c:v>-0.17506300999999999</c:v>
                </c:pt>
                <c:pt idx="3657">
                  <c:v>-0.17506300999999999</c:v>
                </c:pt>
                <c:pt idx="3658">
                  <c:v>-0.17506300999999999</c:v>
                </c:pt>
                <c:pt idx="3659">
                  <c:v>-0.17506300999999999</c:v>
                </c:pt>
                <c:pt idx="3660">
                  <c:v>-0.17506300999999999</c:v>
                </c:pt>
                <c:pt idx="3661">
                  <c:v>-0.17506300999999999</c:v>
                </c:pt>
                <c:pt idx="3662">
                  <c:v>-0.17506300999999999</c:v>
                </c:pt>
                <c:pt idx="3663">
                  <c:v>-0.17506300999999999</c:v>
                </c:pt>
                <c:pt idx="3664">
                  <c:v>-0.17506300999999999</c:v>
                </c:pt>
                <c:pt idx="3665">
                  <c:v>-0.17506300999999999</c:v>
                </c:pt>
                <c:pt idx="3666">
                  <c:v>-0.17506300999999999</c:v>
                </c:pt>
                <c:pt idx="3667">
                  <c:v>-0.17506300999999999</c:v>
                </c:pt>
                <c:pt idx="3668">
                  <c:v>-0.17506300999999999</c:v>
                </c:pt>
                <c:pt idx="3669">
                  <c:v>-0.17506300999999999</c:v>
                </c:pt>
                <c:pt idx="3670">
                  <c:v>-0.17506300999999999</c:v>
                </c:pt>
                <c:pt idx="3671">
                  <c:v>-0.17506300999999999</c:v>
                </c:pt>
                <c:pt idx="3672">
                  <c:v>-0.17506300999999999</c:v>
                </c:pt>
                <c:pt idx="3673">
                  <c:v>-0.17506300999999999</c:v>
                </c:pt>
                <c:pt idx="3674">
                  <c:v>-0.17506300999999999</c:v>
                </c:pt>
                <c:pt idx="3675">
                  <c:v>-0.17506300999999999</c:v>
                </c:pt>
                <c:pt idx="3676">
                  <c:v>-0.17506300999999999</c:v>
                </c:pt>
                <c:pt idx="3677">
                  <c:v>-0.17506300999999999</c:v>
                </c:pt>
                <c:pt idx="3678">
                  <c:v>-0.17506300999999999</c:v>
                </c:pt>
                <c:pt idx="3679">
                  <c:v>-0.17506300999999999</c:v>
                </c:pt>
                <c:pt idx="3680">
                  <c:v>-0.17506300999999999</c:v>
                </c:pt>
                <c:pt idx="3681">
                  <c:v>-0.17506300999999999</c:v>
                </c:pt>
                <c:pt idx="3682">
                  <c:v>-0.17506300999999999</c:v>
                </c:pt>
                <c:pt idx="3683">
                  <c:v>-0.17506300999999999</c:v>
                </c:pt>
                <c:pt idx="3684">
                  <c:v>-0.17506300999999999</c:v>
                </c:pt>
                <c:pt idx="3685">
                  <c:v>-0.17506300999999999</c:v>
                </c:pt>
                <c:pt idx="3686">
                  <c:v>-0.17506300999999999</c:v>
                </c:pt>
                <c:pt idx="3687">
                  <c:v>-0.17506300999999999</c:v>
                </c:pt>
                <c:pt idx="3688">
                  <c:v>-0.17506300999999999</c:v>
                </c:pt>
                <c:pt idx="3689">
                  <c:v>-0.17506300999999999</c:v>
                </c:pt>
                <c:pt idx="3690">
                  <c:v>-0.17506300999999999</c:v>
                </c:pt>
                <c:pt idx="3691">
                  <c:v>-0.17506300999999999</c:v>
                </c:pt>
                <c:pt idx="3692">
                  <c:v>-0.17506300999999999</c:v>
                </c:pt>
                <c:pt idx="3693">
                  <c:v>-0.17506300999999999</c:v>
                </c:pt>
                <c:pt idx="3694">
                  <c:v>-0.17506300999999999</c:v>
                </c:pt>
                <c:pt idx="3695">
                  <c:v>-0.17506300999999999</c:v>
                </c:pt>
                <c:pt idx="3696">
                  <c:v>-0.17506300999999999</c:v>
                </c:pt>
                <c:pt idx="3697">
                  <c:v>-0.17506300999999999</c:v>
                </c:pt>
                <c:pt idx="3698">
                  <c:v>-0.17506300999999999</c:v>
                </c:pt>
                <c:pt idx="3699">
                  <c:v>-0.17506300999999999</c:v>
                </c:pt>
                <c:pt idx="3700">
                  <c:v>-0.17506300999999999</c:v>
                </c:pt>
                <c:pt idx="3701">
                  <c:v>-0.17506300999999999</c:v>
                </c:pt>
                <c:pt idx="3702">
                  <c:v>-0.17506300999999999</c:v>
                </c:pt>
                <c:pt idx="3703">
                  <c:v>-0.17506300999999999</c:v>
                </c:pt>
                <c:pt idx="3704">
                  <c:v>-0.17506300999999999</c:v>
                </c:pt>
                <c:pt idx="3705">
                  <c:v>-0.17506300999999999</c:v>
                </c:pt>
                <c:pt idx="3706">
                  <c:v>-0.17506300999999999</c:v>
                </c:pt>
                <c:pt idx="3707">
                  <c:v>-0.17506300999999999</c:v>
                </c:pt>
                <c:pt idx="3708">
                  <c:v>-0.17506300999999999</c:v>
                </c:pt>
                <c:pt idx="3709">
                  <c:v>-0.17506300999999999</c:v>
                </c:pt>
                <c:pt idx="3710">
                  <c:v>-0.17506300999999999</c:v>
                </c:pt>
                <c:pt idx="3711">
                  <c:v>-0.17506300999999999</c:v>
                </c:pt>
                <c:pt idx="3712">
                  <c:v>-0.17506300999999999</c:v>
                </c:pt>
                <c:pt idx="3713">
                  <c:v>-0.17506300999999999</c:v>
                </c:pt>
                <c:pt idx="3714">
                  <c:v>-0.17506300999999999</c:v>
                </c:pt>
                <c:pt idx="3715">
                  <c:v>-0.17506300999999999</c:v>
                </c:pt>
                <c:pt idx="3716">
                  <c:v>-0.17506300999999999</c:v>
                </c:pt>
                <c:pt idx="3717">
                  <c:v>-0.17506300999999999</c:v>
                </c:pt>
                <c:pt idx="3718">
                  <c:v>-0.17506300999999999</c:v>
                </c:pt>
                <c:pt idx="3719">
                  <c:v>-0.17506300999999999</c:v>
                </c:pt>
                <c:pt idx="3720">
                  <c:v>-0.17506300999999999</c:v>
                </c:pt>
                <c:pt idx="3721">
                  <c:v>-0.17506300999999999</c:v>
                </c:pt>
                <c:pt idx="3722">
                  <c:v>-0.17506300999999999</c:v>
                </c:pt>
                <c:pt idx="3723">
                  <c:v>-0.17506300999999999</c:v>
                </c:pt>
                <c:pt idx="3724">
                  <c:v>-0.17506300999999999</c:v>
                </c:pt>
                <c:pt idx="3725">
                  <c:v>-0.17506300999999999</c:v>
                </c:pt>
                <c:pt idx="3726">
                  <c:v>-0.17506300999999999</c:v>
                </c:pt>
                <c:pt idx="3727">
                  <c:v>-0.17506300999999999</c:v>
                </c:pt>
                <c:pt idx="3728">
                  <c:v>-0.17506300999999999</c:v>
                </c:pt>
                <c:pt idx="3729">
                  <c:v>-0.17506300999999999</c:v>
                </c:pt>
                <c:pt idx="3730">
                  <c:v>-0.17506300999999999</c:v>
                </c:pt>
                <c:pt idx="3731">
                  <c:v>-0.17506300999999999</c:v>
                </c:pt>
                <c:pt idx="3732">
                  <c:v>-0.17506300999999999</c:v>
                </c:pt>
                <c:pt idx="3733">
                  <c:v>-0.17506300999999999</c:v>
                </c:pt>
                <c:pt idx="3734">
                  <c:v>-0.17506300999999999</c:v>
                </c:pt>
                <c:pt idx="3735">
                  <c:v>-0.17506300999999999</c:v>
                </c:pt>
                <c:pt idx="3736">
                  <c:v>-0.17506300999999999</c:v>
                </c:pt>
                <c:pt idx="3737">
                  <c:v>-0.17506300999999999</c:v>
                </c:pt>
                <c:pt idx="3738">
                  <c:v>-0.17506300999999999</c:v>
                </c:pt>
                <c:pt idx="3739">
                  <c:v>-0.17506300999999999</c:v>
                </c:pt>
                <c:pt idx="3740">
                  <c:v>-0.17506300999999999</c:v>
                </c:pt>
                <c:pt idx="3741">
                  <c:v>-0.17506300999999999</c:v>
                </c:pt>
                <c:pt idx="3742">
                  <c:v>-0.17506300999999999</c:v>
                </c:pt>
                <c:pt idx="3743">
                  <c:v>-0.17506300999999999</c:v>
                </c:pt>
                <c:pt idx="3744">
                  <c:v>-0.17506300999999999</c:v>
                </c:pt>
                <c:pt idx="3745">
                  <c:v>-0.17506300999999999</c:v>
                </c:pt>
                <c:pt idx="3746">
                  <c:v>-0.17506300999999999</c:v>
                </c:pt>
                <c:pt idx="3747">
                  <c:v>-0.17506300999999999</c:v>
                </c:pt>
                <c:pt idx="3748">
                  <c:v>-0.17506300999999999</c:v>
                </c:pt>
                <c:pt idx="3749">
                  <c:v>-0.17506300999999999</c:v>
                </c:pt>
                <c:pt idx="3750">
                  <c:v>-0.17506300999999999</c:v>
                </c:pt>
                <c:pt idx="3751">
                  <c:v>-0.17506300999999999</c:v>
                </c:pt>
                <c:pt idx="3752">
                  <c:v>-0.17506300999999999</c:v>
                </c:pt>
                <c:pt idx="3753">
                  <c:v>-0.17506300999999999</c:v>
                </c:pt>
                <c:pt idx="3754">
                  <c:v>-0.17506300999999999</c:v>
                </c:pt>
                <c:pt idx="3755">
                  <c:v>-0.17506300999999999</c:v>
                </c:pt>
                <c:pt idx="3756">
                  <c:v>-0.17506300999999999</c:v>
                </c:pt>
                <c:pt idx="3757">
                  <c:v>-0.17506300999999999</c:v>
                </c:pt>
                <c:pt idx="3758">
                  <c:v>-0.17506300999999999</c:v>
                </c:pt>
                <c:pt idx="3759">
                  <c:v>-0.17506300999999999</c:v>
                </c:pt>
                <c:pt idx="3760">
                  <c:v>-0.17506300999999999</c:v>
                </c:pt>
                <c:pt idx="3761">
                  <c:v>-0.17506300999999999</c:v>
                </c:pt>
                <c:pt idx="3762">
                  <c:v>-0.17506300999999999</c:v>
                </c:pt>
                <c:pt idx="3763">
                  <c:v>-0.17506300999999999</c:v>
                </c:pt>
                <c:pt idx="3764">
                  <c:v>-0.17506300999999999</c:v>
                </c:pt>
                <c:pt idx="3765">
                  <c:v>-0.17506300999999999</c:v>
                </c:pt>
                <c:pt idx="3766">
                  <c:v>-0.17506300999999999</c:v>
                </c:pt>
                <c:pt idx="3767">
                  <c:v>-0.17506300999999999</c:v>
                </c:pt>
                <c:pt idx="3768">
                  <c:v>-0.17506300999999999</c:v>
                </c:pt>
                <c:pt idx="3769">
                  <c:v>-0.17506300999999999</c:v>
                </c:pt>
                <c:pt idx="3770">
                  <c:v>-0.17506300999999999</c:v>
                </c:pt>
                <c:pt idx="3771">
                  <c:v>-0.17506300999999999</c:v>
                </c:pt>
                <c:pt idx="3772">
                  <c:v>-0.17506300999999999</c:v>
                </c:pt>
                <c:pt idx="3773">
                  <c:v>-0.17506300999999999</c:v>
                </c:pt>
                <c:pt idx="3774">
                  <c:v>-0.17506300999999999</c:v>
                </c:pt>
                <c:pt idx="3775">
                  <c:v>-0.17506300999999999</c:v>
                </c:pt>
                <c:pt idx="3776">
                  <c:v>-0.17506300999999999</c:v>
                </c:pt>
                <c:pt idx="3777">
                  <c:v>-0.17506300999999999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-2.6991147999999998</c:v>
                </c:pt>
                <c:pt idx="4559">
                  <c:v>-5.2584169999999997</c:v>
                </c:pt>
                <c:pt idx="4560">
                  <c:v>-7.4391239999999996</c:v>
                </c:pt>
                <c:pt idx="4561">
                  <c:v>-9.2972409999999996</c:v>
                </c:pt>
                <c:pt idx="4562">
                  <c:v>-10.880489000000001</c:v>
                </c:pt>
                <c:pt idx="4563">
                  <c:v>-12.229528999999999</c:v>
                </c:pt>
                <c:pt idx="4564">
                  <c:v>-13.379007</c:v>
                </c:pt>
                <c:pt idx="4565">
                  <c:v>-14.358444</c:v>
                </c:pt>
                <c:pt idx="4566">
                  <c:v>-15.192994000000001</c:v>
                </c:pt>
                <c:pt idx="4567">
                  <c:v>-15.90409</c:v>
                </c:pt>
                <c:pt idx="4568">
                  <c:v>-16.509995</c:v>
                </c:pt>
                <c:pt idx="4569">
                  <c:v>-17.026266</c:v>
                </c:pt>
                <c:pt idx="4570">
                  <c:v>-17.466166999999999</c:v>
                </c:pt>
                <c:pt idx="4571">
                  <c:v>-17.840996000000001</c:v>
                </c:pt>
                <c:pt idx="4572">
                  <c:v>-18.160375999999999</c:v>
                </c:pt>
                <c:pt idx="4573">
                  <c:v>-18.432510000000001</c:v>
                </c:pt>
                <c:pt idx="4574">
                  <c:v>-18.664389</c:v>
                </c:pt>
                <c:pt idx="4575">
                  <c:v>-18.861965000000001</c:v>
                </c:pt>
                <c:pt idx="4576">
                  <c:v>-19.030313</c:v>
                </c:pt>
                <c:pt idx="4577">
                  <c:v>-19.173757999999999</c:v>
                </c:pt>
                <c:pt idx="4578">
                  <c:v>-19.295981999999999</c:v>
                </c:pt>
                <c:pt idx="4579">
                  <c:v>-19.400127000000001</c:v>
                </c:pt>
                <c:pt idx="4580">
                  <c:v>-19.488866999999999</c:v>
                </c:pt>
                <c:pt idx="4581">
                  <c:v>-19.564478000000001</c:v>
                </c:pt>
                <c:pt idx="4582">
                  <c:v>-19.628906000000001</c:v>
                </c:pt>
                <c:pt idx="4583">
                  <c:v>-19.683802</c:v>
                </c:pt>
                <c:pt idx="4584">
                  <c:v>-19.730575999999999</c:v>
                </c:pt>
                <c:pt idx="4585">
                  <c:v>-19.770432</c:v>
                </c:pt>
                <c:pt idx="4586">
                  <c:v>-19.804392</c:v>
                </c:pt>
                <c:pt idx="4587">
                  <c:v>-19.833328000000002</c:v>
                </c:pt>
                <c:pt idx="4588">
                  <c:v>-19.857984999999999</c:v>
                </c:pt>
                <c:pt idx="4589">
                  <c:v>-19.878993999999999</c:v>
                </c:pt>
                <c:pt idx="4590">
                  <c:v>-19.896894</c:v>
                </c:pt>
                <c:pt idx="4591">
                  <c:v>-19.912147999999998</c:v>
                </c:pt>
                <c:pt idx="4592">
                  <c:v>-19.925144</c:v>
                </c:pt>
                <c:pt idx="4593">
                  <c:v>-19.936218</c:v>
                </c:pt>
                <c:pt idx="4594">
                  <c:v>-19.945654000000001</c:v>
                </c:pt>
                <c:pt idx="4595">
                  <c:v>-19.953693000000001</c:v>
                </c:pt>
                <c:pt idx="4596">
                  <c:v>-19.960545</c:v>
                </c:pt>
                <c:pt idx="4597">
                  <c:v>-19.966380999999998</c:v>
                </c:pt>
                <c:pt idx="4598">
                  <c:v>-19.971354999999999</c:v>
                </c:pt>
                <c:pt idx="4599">
                  <c:v>-19.975594000000001</c:v>
                </c:pt>
                <c:pt idx="4600">
                  <c:v>-19.979203999999999</c:v>
                </c:pt>
                <c:pt idx="4601">
                  <c:v>-19.982279999999999</c:v>
                </c:pt>
                <c:pt idx="4602">
                  <c:v>-19.984902999999999</c:v>
                </c:pt>
                <c:pt idx="4603">
                  <c:v>-19.987137000000001</c:v>
                </c:pt>
                <c:pt idx="4604">
                  <c:v>-19.989039999999999</c:v>
                </c:pt>
                <c:pt idx="4605">
                  <c:v>-19.990662</c:v>
                </c:pt>
                <c:pt idx="4606">
                  <c:v>-19.992044</c:v>
                </c:pt>
                <c:pt idx="4607">
                  <c:v>-19.993220999999998</c:v>
                </c:pt>
                <c:pt idx="4608">
                  <c:v>-19.994225</c:v>
                </c:pt>
                <c:pt idx="4609">
                  <c:v>-19.995079</c:v>
                </c:pt>
                <c:pt idx="4610">
                  <c:v>-19.995808</c:v>
                </c:pt>
                <c:pt idx="4611">
                  <c:v>-19.996428000000002</c:v>
                </c:pt>
                <c:pt idx="4612">
                  <c:v>-19.996956000000001</c:v>
                </c:pt>
                <c:pt idx="4613">
                  <c:v>-19.997406000000002</c:v>
                </c:pt>
                <c:pt idx="4614">
                  <c:v>-19.997790999999999</c:v>
                </c:pt>
                <c:pt idx="4615">
                  <c:v>-19.998117000000001</c:v>
                </c:pt>
                <c:pt idx="4616">
                  <c:v>-19.998396</c:v>
                </c:pt>
                <c:pt idx="4617">
                  <c:v>-19.998633999999999</c:v>
                </c:pt>
                <c:pt idx="4618">
                  <c:v>-19.998837000000002</c:v>
                </c:pt>
                <c:pt idx="4619">
                  <c:v>-19.999008</c:v>
                </c:pt>
                <c:pt idx="4620">
                  <c:v>-19.999154999999998</c:v>
                </c:pt>
                <c:pt idx="4621">
                  <c:v>-19.999279999999999</c:v>
                </c:pt>
                <c:pt idx="4622">
                  <c:v>-19.999388</c:v>
                </c:pt>
                <c:pt idx="4623">
                  <c:v>-19.999479999999998</c:v>
                </c:pt>
                <c:pt idx="4624">
                  <c:v>-19.999556999999999</c:v>
                </c:pt>
                <c:pt idx="4625">
                  <c:v>-19.999624000000001</c:v>
                </c:pt>
                <c:pt idx="4626">
                  <c:v>-19.999680000000001</c:v>
                </c:pt>
                <c:pt idx="4627">
                  <c:v>-19.999727</c:v>
                </c:pt>
                <c:pt idx="4628">
                  <c:v>-19.999766999999999</c:v>
                </c:pt>
                <c:pt idx="4629">
                  <c:v>-19.999804000000001</c:v>
                </c:pt>
                <c:pt idx="4630">
                  <c:v>-19.999832000000001</c:v>
                </c:pt>
                <c:pt idx="4631">
                  <c:v>-19.999856999999999</c:v>
                </c:pt>
                <c:pt idx="4632">
                  <c:v>-19.999877999999999</c:v>
                </c:pt>
                <c:pt idx="4633">
                  <c:v>-19.999897000000001</c:v>
                </c:pt>
                <c:pt idx="4634">
                  <c:v>-19.999911999999998</c:v>
                </c:pt>
                <c:pt idx="4635">
                  <c:v>-19.999925999999999</c:v>
                </c:pt>
                <c:pt idx="4636">
                  <c:v>-19.999936999999999</c:v>
                </c:pt>
                <c:pt idx="4637">
                  <c:v>-19.999946999999999</c:v>
                </c:pt>
                <c:pt idx="4638">
                  <c:v>-19.999953999999999</c:v>
                </c:pt>
                <c:pt idx="4639">
                  <c:v>-19.999962</c:v>
                </c:pt>
                <c:pt idx="4640">
                  <c:v>-19.999970000000001</c:v>
                </c:pt>
                <c:pt idx="4641">
                  <c:v>-19.999973000000001</c:v>
                </c:pt>
                <c:pt idx="4642">
                  <c:v>-19.999977000000001</c:v>
                </c:pt>
                <c:pt idx="4643">
                  <c:v>-19.999980000000001</c:v>
                </c:pt>
                <c:pt idx="4644">
                  <c:v>-19.999984999999999</c:v>
                </c:pt>
                <c:pt idx="4645">
                  <c:v>-19.999988999999999</c:v>
                </c:pt>
                <c:pt idx="4646">
                  <c:v>-19.999991999999999</c:v>
                </c:pt>
                <c:pt idx="4647">
                  <c:v>-19.999991999999999</c:v>
                </c:pt>
                <c:pt idx="4648">
                  <c:v>-19.999991999999999</c:v>
                </c:pt>
                <c:pt idx="4649">
                  <c:v>-19.999991999999999</c:v>
                </c:pt>
                <c:pt idx="4650">
                  <c:v>-19.999991999999999</c:v>
                </c:pt>
                <c:pt idx="4651">
                  <c:v>-19.999991999999999</c:v>
                </c:pt>
                <c:pt idx="4652">
                  <c:v>-19.999991999999999</c:v>
                </c:pt>
                <c:pt idx="4653">
                  <c:v>-19.999991999999999</c:v>
                </c:pt>
                <c:pt idx="4654">
                  <c:v>-19.999991999999999</c:v>
                </c:pt>
                <c:pt idx="4655">
                  <c:v>-19.999991999999999</c:v>
                </c:pt>
                <c:pt idx="4656">
                  <c:v>-19.999991999999999</c:v>
                </c:pt>
                <c:pt idx="4657">
                  <c:v>-19.999991999999999</c:v>
                </c:pt>
                <c:pt idx="4658">
                  <c:v>-19.999991999999999</c:v>
                </c:pt>
                <c:pt idx="4659">
                  <c:v>-19.999991999999999</c:v>
                </c:pt>
                <c:pt idx="4660">
                  <c:v>-19.999991999999999</c:v>
                </c:pt>
                <c:pt idx="4661">
                  <c:v>-19.999991999999999</c:v>
                </c:pt>
                <c:pt idx="4662">
                  <c:v>-19.999991999999999</c:v>
                </c:pt>
                <c:pt idx="4663">
                  <c:v>-19.999991999999999</c:v>
                </c:pt>
                <c:pt idx="4664">
                  <c:v>-19.999991999999999</c:v>
                </c:pt>
                <c:pt idx="4665">
                  <c:v>-19.999991999999999</c:v>
                </c:pt>
                <c:pt idx="4666">
                  <c:v>-19.999991999999999</c:v>
                </c:pt>
                <c:pt idx="4667">
                  <c:v>-19.999991999999999</c:v>
                </c:pt>
                <c:pt idx="4668">
                  <c:v>-19.999991999999999</c:v>
                </c:pt>
                <c:pt idx="4669">
                  <c:v>-19.999991999999999</c:v>
                </c:pt>
                <c:pt idx="4670">
                  <c:v>-19.999991999999999</c:v>
                </c:pt>
                <c:pt idx="4671">
                  <c:v>-19.999991999999999</c:v>
                </c:pt>
                <c:pt idx="4672">
                  <c:v>-19.999991999999999</c:v>
                </c:pt>
                <c:pt idx="4673">
                  <c:v>-19.999991999999999</c:v>
                </c:pt>
                <c:pt idx="4674">
                  <c:v>-19.999991999999999</c:v>
                </c:pt>
                <c:pt idx="4675">
                  <c:v>-19.999991999999999</c:v>
                </c:pt>
                <c:pt idx="4676">
                  <c:v>-19.999991999999999</c:v>
                </c:pt>
                <c:pt idx="4677">
                  <c:v>-19.999991999999999</c:v>
                </c:pt>
                <c:pt idx="4678">
                  <c:v>-19.999991999999999</c:v>
                </c:pt>
                <c:pt idx="4679">
                  <c:v>-19.999991999999999</c:v>
                </c:pt>
                <c:pt idx="4680">
                  <c:v>-19.999991999999999</c:v>
                </c:pt>
                <c:pt idx="4681">
                  <c:v>-19.999991999999999</c:v>
                </c:pt>
                <c:pt idx="4682">
                  <c:v>-19.999991999999999</c:v>
                </c:pt>
                <c:pt idx="4683">
                  <c:v>-19.999991999999999</c:v>
                </c:pt>
                <c:pt idx="4684">
                  <c:v>-19.999991999999999</c:v>
                </c:pt>
                <c:pt idx="4685">
                  <c:v>-19.999991999999999</c:v>
                </c:pt>
                <c:pt idx="4686">
                  <c:v>-19.999991999999999</c:v>
                </c:pt>
                <c:pt idx="4687">
                  <c:v>-19.999991999999999</c:v>
                </c:pt>
                <c:pt idx="4688">
                  <c:v>-19.999991999999999</c:v>
                </c:pt>
                <c:pt idx="4689">
                  <c:v>-19.999991999999999</c:v>
                </c:pt>
                <c:pt idx="4690">
                  <c:v>-19.999991999999999</c:v>
                </c:pt>
                <c:pt idx="4691">
                  <c:v>-19.999991999999999</c:v>
                </c:pt>
                <c:pt idx="4692">
                  <c:v>-19.999991999999999</c:v>
                </c:pt>
                <c:pt idx="4693">
                  <c:v>-19.999991999999999</c:v>
                </c:pt>
                <c:pt idx="4694">
                  <c:v>-19.999991999999999</c:v>
                </c:pt>
                <c:pt idx="4695">
                  <c:v>-19.999991999999999</c:v>
                </c:pt>
                <c:pt idx="4696">
                  <c:v>-19.999991999999999</c:v>
                </c:pt>
                <c:pt idx="4697">
                  <c:v>-19.999991999999999</c:v>
                </c:pt>
                <c:pt idx="4698">
                  <c:v>-19.999991999999999</c:v>
                </c:pt>
                <c:pt idx="4699">
                  <c:v>-19.999991999999999</c:v>
                </c:pt>
                <c:pt idx="4700">
                  <c:v>-19.999991999999999</c:v>
                </c:pt>
                <c:pt idx="4701">
                  <c:v>-19.999991999999999</c:v>
                </c:pt>
                <c:pt idx="4702">
                  <c:v>-19.999991999999999</c:v>
                </c:pt>
                <c:pt idx="4703">
                  <c:v>-19.999991999999999</c:v>
                </c:pt>
                <c:pt idx="4704">
                  <c:v>-19.999991999999999</c:v>
                </c:pt>
                <c:pt idx="4705">
                  <c:v>-19.999991999999999</c:v>
                </c:pt>
                <c:pt idx="4706">
                  <c:v>-19.999991999999999</c:v>
                </c:pt>
                <c:pt idx="4707">
                  <c:v>-19.999991999999999</c:v>
                </c:pt>
                <c:pt idx="4708">
                  <c:v>-19.999991999999999</c:v>
                </c:pt>
                <c:pt idx="4709">
                  <c:v>-19.999991999999999</c:v>
                </c:pt>
                <c:pt idx="4710">
                  <c:v>-19.999991999999999</c:v>
                </c:pt>
                <c:pt idx="4711">
                  <c:v>-19.999991999999999</c:v>
                </c:pt>
                <c:pt idx="4712">
                  <c:v>-19.999991999999999</c:v>
                </c:pt>
                <c:pt idx="4713">
                  <c:v>-19.999991999999999</c:v>
                </c:pt>
                <c:pt idx="4714">
                  <c:v>-19.999991999999999</c:v>
                </c:pt>
                <c:pt idx="4715">
                  <c:v>-19.999991999999999</c:v>
                </c:pt>
                <c:pt idx="4716">
                  <c:v>-19.999991999999999</c:v>
                </c:pt>
                <c:pt idx="4717">
                  <c:v>-19.999991999999999</c:v>
                </c:pt>
                <c:pt idx="4718">
                  <c:v>-19.999991999999999</c:v>
                </c:pt>
                <c:pt idx="4719">
                  <c:v>-19.999991999999999</c:v>
                </c:pt>
                <c:pt idx="4720">
                  <c:v>-19.999991999999999</c:v>
                </c:pt>
                <c:pt idx="4721">
                  <c:v>-19.999991999999999</c:v>
                </c:pt>
                <c:pt idx="4722">
                  <c:v>-19.999991999999999</c:v>
                </c:pt>
                <c:pt idx="4723">
                  <c:v>-19.999991999999999</c:v>
                </c:pt>
                <c:pt idx="4724">
                  <c:v>-19.999991999999999</c:v>
                </c:pt>
                <c:pt idx="4725">
                  <c:v>-19.999991999999999</c:v>
                </c:pt>
                <c:pt idx="4726">
                  <c:v>-19.999991999999999</c:v>
                </c:pt>
                <c:pt idx="4727">
                  <c:v>-19.999991999999999</c:v>
                </c:pt>
                <c:pt idx="4728">
                  <c:v>-19.999991999999999</c:v>
                </c:pt>
                <c:pt idx="4729">
                  <c:v>-19.999991999999999</c:v>
                </c:pt>
                <c:pt idx="4730">
                  <c:v>-19.999991999999999</c:v>
                </c:pt>
                <c:pt idx="4731">
                  <c:v>-19.999991999999999</c:v>
                </c:pt>
                <c:pt idx="4732">
                  <c:v>-19.999991999999999</c:v>
                </c:pt>
                <c:pt idx="4733">
                  <c:v>-19.999991999999999</c:v>
                </c:pt>
                <c:pt idx="4734">
                  <c:v>-19.999991999999999</c:v>
                </c:pt>
                <c:pt idx="4735">
                  <c:v>-19.999991999999999</c:v>
                </c:pt>
                <c:pt idx="4736">
                  <c:v>-19.999991999999999</c:v>
                </c:pt>
                <c:pt idx="4737">
                  <c:v>-19.999991999999999</c:v>
                </c:pt>
                <c:pt idx="4738">
                  <c:v>-19.999991999999999</c:v>
                </c:pt>
                <c:pt idx="4739">
                  <c:v>-19.999991999999999</c:v>
                </c:pt>
                <c:pt idx="4740">
                  <c:v>-19.999991999999999</c:v>
                </c:pt>
                <c:pt idx="4741">
                  <c:v>-19.999991999999999</c:v>
                </c:pt>
                <c:pt idx="4742">
                  <c:v>-19.999991999999999</c:v>
                </c:pt>
                <c:pt idx="4743">
                  <c:v>-19.999991999999999</c:v>
                </c:pt>
                <c:pt idx="4744">
                  <c:v>-19.999991999999999</c:v>
                </c:pt>
                <c:pt idx="4745">
                  <c:v>-19.999991999999999</c:v>
                </c:pt>
                <c:pt idx="4746">
                  <c:v>-19.999991999999999</c:v>
                </c:pt>
                <c:pt idx="4747">
                  <c:v>-19.999991999999999</c:v>
                </c:pt>
                <c:pt idx="4748">
                  <c:v>-19.999991999999999</c:v>
                </c:pt>
                <c:pt idx="4749">
                  <c:v>-19.999991999999999</c:v>
                </c:pt>
                <c:pt idx="4750">
                  <c:v>-19.999991999999999</c:v>
                </c:pt>
                <c:pt idx="4751">
                  <c:v>-19.999991999999999</c:v>
                </c:pt>
                <c:pt idx="4752">
                  <c:v>-19.999991999999999</c:v>
                </c:pt>
                <c:pt idx="4753">
                  <c:v>-19.999991999999999</c:v>
                </c:pt>
                <c:pt idx="4754">
                  <c:v>-19.999991999999999</c:v>
                </c:pt>
                <c:pt idx="4755">
                  <c:v>-19.999991999999999</c:v>
                </c:pt>
                <c:pt idx="4756">
                  <c:v>-19.999991999999999</c:v>
                </c:pt>
                <c:pt idx="4757">
                  <c:v>-19.999991999999999</c:v>
                </c:pt>
                <c:pt idx="4758">
                  <c:v>-19.999991999999999</c:v>
                </c:pt>
                <c:pt idx="4759">
                  <c:v>-19.999991999999999</c:v>
                </c:pt>
                <c:pt idx="4760">
                  <c:v>-19.999991999999999</c:v>
                </c:pt>
                <c:pt idx="4761">
                  <c:v>-19.999991999999999</c:v>
                </c:pt>
                <c:pt idx="4762">
                  <c:v>-19.999991999999999</c:v>
                </c:pt>
                <c:pt idx="4763">
                  <c:v>-19.999991999999999</c:v>
                </c:pt>
                <c:pt idx="4764">
                  <c:v>-19.999991999999999</c:v>
                </c:pt>
                <c:pt idx="4765">
                  <c:v>-19.999991999999999</c:v>
                </c:pt>
                <c:pt idx="4766">
                  <c:v>-19.999991999999999</c:v>
                </c:pt>
                <c:pt idx="4767">
                  <c:v>-19.999991999999999</c:v>
                </c:pt>
                <c:pt idx="4768">
                  <c:v>-19.999991999999999</c:v>
                </c:pt>
                <c:pt idx="4769">
                  <c:v>-19.999991999999999</c:v>
                </c:pt>
                <c:pt idx="4770">
                  <c:v>-19.999991999999999</c:v>
                </c:pt>
                <c:pt idx="4771">
                  <c:v>-19.999991999999999</c:v>
                </c:pt>
                <c:pt idx="4772">
                  <c:v>-19.999991999999999</c:v>
                </c:pt>
                <c:pt idx="4773">
                  <c:v>-19.999991999999999</c:v>
                </c:pt>
                <c:pt idx="4774">
                  <c:v>-19.999991999999999</c:v>
                </c:pt>
                <c:pt idx="4775">
                  <c:v>-19.999991999999999</c:v>
                </c:pt>
                <c:pt idx="4776">
                  <c:v>-19.999991999999999</c:v>
                </c:pt>
                <c:pt idx="4777">
                  <c:v>-19.999991999999999</c:v>
                </c:pt>
                <c:pt idx="4778">
                  <c:v>-19.999991999999999</c:v>
                </c:pt>
                <c:pt idx="4779">
                  <c:v>-19.999991999999999</c:v>
                </c:pt>
                <c:pt idx="4780">
                  <c:v>-19.999991999999999</c:v>
                </c:pt>
                <c:pt idx="4781">
                  <c:v>-19.999991999999999</c:v>
                </c:pt>
                <c:pt idx="4782">
                  <c:v>-19.999991999999999</c:v>
                </c:pt>
                <c:pt idx="4783">
                  <c:v>-19.999991999999999</c:v>
                </c:pt>
                <c:pt idx="4784">
                  <c:v>-19.999991999999999</c:v>
                </c:pt>
                <c:pt idx="4785">
                  <c:v>-19.999991999999999</c:v>
                </c:pt>
                <c:pt idx="4786">
                  <c:v>-19.999991999999999</c:v>
                </c:pt>
                <c:pt idx="4787">
                  <c:v>-19.999991999999999</c:v>
                </c:pt>
                <c:pt idx="4788">
                  <c:v>-19.999991999999999</c:v>
                </c:pt>
                <c:pt idx="4789">
                  <c:v>-19.999991999999999</c:v>
                </c:pt>
                <c:pt idx="4790">
                  <c:v>-19.999991999999999</c:v>
                </c:pt>
                <c:pt idx="4791">
                  <c:v>-19.999991999999999</c:v>
                </c:pt>
                <c:pt idx="4792">
                  <c:v>-19.999991999999999</c:v>
                </c:pt>
                <c:pt idx="4793">
                  <c:v>-19.999991999999999</c:v>
                </c:pt>
                <c:pt idx="4794">
                  <c:v>-19.999991999999999</c:v>
                </c:pt>
                <c:pt idx="4795">
                  <c:v>-19.999991999999999</c:v>
                </c:pt>
                <c:pt idx="4796">
                  <c:v>-19.999991999999999</c:v>
                </c:pt>
                <c:pt idx="4797">
                  <c:v>-19.999991999999999</c:v>
                </c:pt>
                <c:pt idx="4798">
                  <c:v>-19.999991999999999</c:v>
                </c:pt>
                <c:pt idx="4799">
                  <c:v>-19.999991999999999</c:v>
                </c:pt>
                <c:pt idx="4800">
                  <c:v>-19.999991999999999</c:v>
                </c:pt>
                <c:pt idx="4801">
                  <c:v>-19.999991999999999</c:v>
                </c:pt>
                <c:pt idx="4802">
                  <c:v>-19.999991999999999</c:v>
                </c:pt>
                <c:pt idx="4803">
                  <c:v>-19.999991999999999</c:v>
                </c:pt>
                <c:pt idx="4804">
                  <c:v>-19.999991999999999</c:v>
                </c:pt>
                <c:pt idx="4805">
                  <c:v>-19.999991999999999</c:v>
                </c:pt>
                <c:pt idx="4806">
                  <c:v>-19.999991999999999</c:v>
                </c:pt>
                <c:pt idx="4807">
                  <c:v>-19.999991999999999</c:v>
                </c:pt>
                <c:pt idx="4808">
                  <c:v>-19.999991999999999</c:v>
                </c:pt>
                <c:pt idx="4809">
                  <c:v>-19.999991999999999</c:v>
                </c:pt>
                <c:pt idx="4810">
                  <c:v>-19.999991999999999</c:v>
                </c:pt>
                <c:pt idx="4811">
                  <c:v>-19.999991999999999</c:v>
                </c:pt>
                <c:pt idx="4812">
                  <c:v>-19.999991999999999</c:v>
                </c:pt>
                <c:pt idx="4813">
                  <c:v>-19.999991999999999</c:v>
                </c:pt>
                <c:pt idx="4814">
                  <c:v>-19.999991999999999</c:v>
                </c:pt>
                <c:pt idx="4815">
                  <c:v>-19.999991999999999</c:v>
                </c:pt>
                <c:pt idx="4816">
                  <c:v>-19.999991999999999</c:v>
                </c:pt>
                <c:pt idx="4817">
                  <c:v>-19.999991999999999</c:v>
                </c:pt>
                <c:pt idx="4818">
                  <c:v>-19.999991999999999</c:v>
                </c:pt>
                <c:pt idx="4819">
                  <c:v>-19.999991999999999</c:v>
                </c:pt>
                <c:pt idx="4820">
                  <c:v>-19.999991999999999</c:v>
                </c:pt>
                <c:pt idx="4821">
                  <c:v>-19.999991999999999</c:v>
                </c:pt>
                <c:pt idx="4822">
                  <c:v>-19.999991999999999</c:v>
                </c:pt>
                <c:pt idx="4823">
                  <c:v>-19.999991999999999</c:v>
                </c:pt>
                <c:pt idx="4824">
                  <c:v>-19.999991999999999</c:v>
                </c:pt>
                <c:pt idx="4825">
                  <c:v>-19.999991999999999</c:v>
                </c:pt>
                <c:pt idx="4826">
                  <c:v>-19.999991999999999</c:v>
                </c:pt>
                <c:pt idx="4827">
                  <c:v>-19.999991999999999</c:v>
                </c:pt>
                <c:pt idx="4828">
                  <c:v>-19.999991999999999</c:v>
                </c:pt>
                <c:pt idx="4829">
                  <c:v>-19.999991999999999</c:v>
                </c:pt>
                <c:pt idx="4830">
                  <c:v>-19.999991999999999</c:v>
                </c:pt>
                <c:pt idx="4831">
                  <c:v>-19.999991999999999</c:v>
                </c:pt>
                <c:pt idx="4832">
                  <c:v>-19.999991999999999</c:v>
                </c:pt>
                <c:pt idx="4833">
                  <c:v>-19.999991999999999</c:v>
                </c:pt>
                <c:pt idx="4834">
                  <c:v>-19.999991999999999</c:v>
                </c:pt>
                <c:pt idx="4835">
                  <c:v>-19.999991999999999</c:v>
                </c:pt>
                <c:pt idx="4836">
                  <c:v>-19.999991999999999</c:v>
                </c:pt>
                <c:pt idx="4837">
                  <c:v>-19.999991999999999</c:v>
                </c:pt>
                <c:pt idx="4838">
                  <c:v>-19.999991999999999</c:v>
                </c:pt>
                <c:pt idx="4839">
                  <c:v>-19.999991999999999</c:v>
                </c:pt>
                <c:pt idx="4840">
                  <c:v>-19.999991999999999</c:v>
                </c:pt>
                <c:pt idx="4841">
                  <c:v>-19.999991999999999</c:v>
                </c:pt>
                <c:pt idx="4842">
                  <c:v>-19.999991999999999</c:v>
                </c:pt>
                <c:pt idx="4843">
                  <c:v>-19.999991999999999</c:v>
                </c:pt>
                <c:pt idx="4844">
                  <c:v>-19.999991999999999</c:v>
                </c:pt>
                <c:pt idx="4845">
                  <c:v>-19.999991999999999</c:v>
                </c:pt>
                <c:pt idx="4846">
                  <c:v>-19.999991999999999</c:v>
                </c:pt>
                <c:pt idx="4847">
                  <c:v>-19.999991999999999</c:v>
                </c:pt>
                <c:pt idx="4848">
                  <c:v>-19.999991999999999</c:v>
                </c:pt>
                <c:pt idx="4849">
                  <c:v>-19.999991999999999</c:v>
                </c:pt>
                <c:pt idx="4850">
                  <c:v>-19.999991999999999</c:v>
                </c:pt>
                <c:pt idx="4851">
                  <c:v>-19.999991999999999</c:v>
                </c:pt>
                <c:pt idx="4852">
                  <c:v>-19.999991999999999</c:v>
                </c:pt>
                <c:pt idx="4853">
                  <c:v>-19.999991999999999</c:v>
                </c:pt>
                <c:pt idx="4854">
                  <c:v>-19.999991999999999</c:v>
                </c:pt>
                <c:pt idx="4855">
                  <c:v>-19.999991999999999</c:v>
                </c:pt>
                <c:pt idx="4856">
                  <c:v>-19.999991999999999</c:v>
                </c:pt>
                <c:pt idx="4857">
                  <c:v>-19.999991999999999</c:v>
                </c:pt>
                <c:pt idx="4858">
                  <c:v>-19.999991999999999</c:v>
                </c:pt>
                <c:pt idx="4859">
                  <c:v>-19.999991999999999</c:v>
                </c:pt>
                <c:pt idx="4860">
                  <c:v>-19.999991999999999</c:v>
                </c:pt>
                <c:pt idx="4861">
                  <c:v>-19.999991999999999</c:v>
                </c:pt>
                <c:pt idx="4862">
                  <c:v>-19.999991999999999</c:v>
                </c:pt>
                <c:pt idx="4863">
                  <c:v>-19.999991999999999</c:v>
                </c:pt>
                <c:pt idx="4864">
                  <c:v>-19.999991999999999</c:v>
                </c:pt>
                <c:pt idx="4865">
                  <c:v>-19.999991999999999</c:v>
                </c:pt>
                <c:pt idx="4866">
                  <c:v>-19.999991999999999</c:v>
                </c:pt>
                <c:pt idx="4867">
                  <c:v>-19.999991999999999</c:v>
                </c:pt>
                <c:pt idx="4868">
                  <c:v>-19.999991999999999</c:v>
                </c:pt>
                <c:pt idx="4869">
                  <c:v>-19.999991999999999</c:v>
                </c:pt>
                <c:pt idx="4870">
                  <c:v>-19.999991999999999</c:v>
                </c:pt>
                <c:pt idx="4871">
                  <c:v>-19.999991999999999</c:v>
                </c:pt>
                <c:pt idx="4872">
                  <c:v>-19.999991999999999</c:v>
                </c:pt>
                <c:pt idx="4873">
                  <c:v>-19.999991999999999</c:v>
                </c:pt>
                <c:pt idx="4874">
                  <c:v>-19.999991999999999</c:v>
                </c:pt>
                <c:pt idx="4875">
                  <c:v>-19.999991999999999</c:v>
                </c:pt>
                <c:pt idx="4876">
                  <c:v>-19.999991999999999</c:v>
                </c:pt>
                <c:pt idx="4877">
                  <c:v>-19.999991999999999</c:v>
                </c:pt>
                <c:pt idx="4878">
                  <c:v>-19.999991999999999</c:v>
                </c:pt>
                <c:pt idx="4879">
                  <c:v>-19.999991999999999</c:v>
                </c:pt>
                <c:pt idx="4880">
                  <c:v>-19.999991999999999</c:v>
                </c:pt>
                <c:pt idx="4881">
                  <c:v>-19.999991999999999</c:v>
                </c:pt>
                <c:pt idx="4882">
                  <c:v>-19.999991999999999</c:v>
                </c:pt>
                <c:pt idx="4883">
                  <c:v>-19.999991999999999</c:v>
                </c:pt>
                <c:pt idx="4884">
                  <c:v>-19.999991999999999</c:v>
                </c:pt>
                <c:pt idx="4885">
                  <c:v>-19.999991999999999</c:v>
                </c:pt>
                <c:pt idx="4886">
                  <c:v>-19.999991999999999</c:v>
                </c:pt>
                <c:pt idx="4887">
                  <c:v>-19.999991999999999</c:v>
                </c:pt>
                <c:pt idx="4888">
                  <c:v>-19.999991999999999</c:v>
                </c:pt>
                <c:pt idx="4889">
                  <c:v>-19.999991999999999</c:v>
                </c:pt>
                <c:pt idx="4890">
                  <c:v>-19.999991999999999</c:v>
                </c:pt>
                <c:pt idx="4891">
                  <c:v>-19.999991999999999</c:v>
                </c:pt>
                <c:pt idx="4892">
                  <c:v>-19.999991999999999</c:v>
                </c:pt>
                <c:pt idx="4893">
                  <c:v>-19.999991999999999</c:v>
                </c:pt>
                <c:pt idx="4894">
                  <c:v>-19.999991999999999</c:v>
                </c:pt>
                <c:pt idx="4895">
                  <c:v>-19.999991999999999</c:v>
                </c:pt>
                <c:pt idx="4896">
                  <c:v>-19.999991999999999</c:v>
                </c:pt>
                <c:pt idx="4897">
                  <c:v>-19.999991999999999</c:v>
                </c:pt>
                <c:pt idx="4898">
                  <c:v>-19.999991999999999</c:v>
                </c:pt>
                <c:pt idx="4899">
                  <c:v>-19.999991999999999</c:v>
                </c:pt>
                <c:pt idx="4900">
                  <c:v>-19.999991999999999</c:v>
                </c:pt>
                <c:pt idx="4901">
                  <c:v>-19.999991999999999</c:v>
                </c:pt>
                <c:pt idx="4902">
                  <c:v>-19.999991999999999</c:v>
                </c:pt>
                <c:pt idx="4903">
                  <c:v>-19.999991999999999</c:v>
                </c:pt>
                <c:pt idx="4904">
                  <c:v>-19.999991999999999</c:v>
                </c:pt>
                <c:pt idx="4905">
                  <c:v>-19.999991999999999</c:v>
                </c:pt>
                <c:pt idx="4906">
                  <c:v>-19.999991999999999</c:v>
                </c:pt>
                <c:pt idx="4907">
                  <c:v>-19.999991999999999</c:v>
                </c:pt>
                <c:pt idx="4908">
                  <c:v>-19.999991999999999</c:v>
                </c:pt>
                <c:pt idx="4909">
                  <c:v>-19.999991999999999</c:v>
                </c:pt>
                <c:pt idx="4910">
                  <c:v>-19.999991999999999</c:v>
                </c:pt>
                <c:pt idx="4911">
                  <c:v>-19.999991999999999</c:v>
                </c:pt>
                <c:pt idx="4912">
                  <c:v>-19.999991999999999</c:v>
                </c:pt>
                <c:pt idx="4913">
                  <c:v>-19.999991999999999</c:v>
                </c:pt>
                <c:pt idx="4914">
                  <c:v>-19.999991999999999</c:v>
                </c:pt>
                <c:pt idx="4915">
                  <c:v>-19.999991999999999</c:v>
                </c:pt>
                <c:pt idx="4916">
                  <c:v>-19.999991999999999</c:v>
                </c:pt>
                <c:pt idx="4917">
                  <c:v>-19.999991999999999</c:v>
                </c:pt>
                <c:pt idx="4918">
                  <c:v>-19.999991999999999</c:v>
                </c:pt>
                <c:pt idx="4919">
                  <c:v>-19.999991999999999</c:v>
                </c:pt>
                <c:pt idx="4920">
                  <c:v>-19.999991999999999</c:v>
                </c:pt>
                <c:pt idx="4921">
                  <c:v>-19.999991999999999</c:v>
                </c:pt>
                <c:pt idx="4922">
                  <c:v>-19.999991999999999</c:v>
                </c:pt>
                <c:pt idx="4923">
                  <c:v>-19.999991999999999</c:v>
                </c:pt>
                <c:pt idx="4924">
                  <c:v>-19.999991999999999</c:v>
                </c:pt>
                <c:pt idx="4925">
                  <c:v>-19.999991999999999</c:v>
                </c:pt>
                <c:pt idx="4926">
                  <c:v>-19.999991999999999</c:v>
                </c:pt>
                <c:pt idx="4927">
                  <c:v>-19.999991999999999</c:v>
                </c:pt>
                <c:pt idx="4928">
                  <c:v>-19.999991999999999</c:v>
                </c:pt>
                <c:pt idx="4929">
                  <c:v>-19.999991999999999</c:v>
                </c:pt>
                <c:pt idx="4930">
                  <c:v>-19.999991999999999</c:v>
                </c:pt>
                <c:pt idx="4931">
                  <c:v>-19.999991999999999</c:v>
                </c:pt>
                <c:pt idx="4932">
                  <c:v>-19.999991999999999</c:v>
                </c:pt>
                <c:pt idx="4933">
                  <c:v>-19.999991999999999</c:v>
                </c:pt>
                <c:pt idx="4934">
                  <c:v>-19.999991999999999</c:v>
                </c:pt>
                <c:pt idx="4935">
                  <c:v>-19.999991999999999</c:v>
                </c:pt>
                <c:pt idx="4936">
                  <c:v>-19.999991999999999</c:v>
                </c:pt>
                <c:pt idx="4937">
                  <c:v>-19.999991999999999</c:v>
                </c:pt>
                <c:pt idx="4938">
                  <c:v>-19.999991999999999</c:v>
                </c:pt>
                <c:pt idx="4939">
                  <c:v>-19.999991999999999</c:v>
                </c:pt>
                <c:pt idx="4940">
                  <c:v>-19.999991999999999</c:v>
                </c:pt>
                <c:pt idx="4941">
                  <c:v>-19.999991999999999</c:v>
                </c:pt>
                <c:pt idx="4942">
                  <c:v>-19.999991999999999</c:v>
                </c:pt>
                <c:pt idx="4943">
                  <c:v>-19.999991999999999</c:v>
                </c:pt>
                <c:pt idx="4944">
                  <c:v>-19.999991999999999</c:v>
                </c:pt>
                <c:pt idx="4945">
                  <c:v>-19.999991999999999</c:v>
                </c:pt>
                <c:pt idx="4946">
                  <c:v>-19.999991999999999</c:v>
                </c:pt>
                <c:pt idx="4947">
                  <c:v>-19.999991999999999</c:v>
                </c:pt>
                <c:pt idx="4948">
                  <c:v>-19.999991999999999</c:v>
                </c:pt>
                <c:pt idx="4949">
                  <c:v>-19.999991999999999</c:v>
                </c:pt>
                <c:pt idx="4950">
                  <c:v>-19.999991999999999</c:v>
                </c:pt>
                <c:pt idx="4951">
                  <c:v>-19.999991999999999</c:v>
                </c:pt>
                <c:pt idx="4952">
                  <c:v>-19.999991999999999</c:v>
                </c:pt>
                <c:pt idx="4953">
                  <c:v>-19.999991999999999</c:v>
                </c:pt>
                <c:pt idx="4954">
                  <c:v>-19.999991999999999</c:v>
                </c:pt>
                <c:pt idx="4955">
                  <c:v>-19.999991999999999</c:v>
                </c:pt>
                <c:pt idx="4956">
                  <c:v>-19.999991999999999</c:v>
                </c:pt>
                <c:pt idx="4957">
                  <c:v>-19.999991999999999</c:v>
                </c:pt>
                <c:pt idx="4958">
                  <c:v>-19.999991999999999</c:v>
                </c:pt>
                <c:pt idx="4959">
                  <c:v>-19.999991999999999</c:v>
                </c:pt>
                <c:pt idx="4960">
                  <c:v>-19.999991999999999</c:v>
                </c:pt>
                <c:pt idx="4961">
                  <c:v>-19.999991999999999</c:v>
                </c:pt>
                <c:pt idx="4962">
                  <c:v>-19.999991999999999</c:v>
                </c:pt>
                <c:pt idx="4963">
                  <c:v>-19.999991999999999</c:v>
                </c:pt>
                <c:pt idx="4964">
                  <c:v>-17.041412000000001</c:v>
                </c:pt>
                <c:pt idx="4965">
                  <c:v>-14.520493500000001</c:v>
                </c:pt>
                <c:pt idx="4966">
                  <c:v>-12.372491999999999</c:v>
                </c:pt>
                <c:pt idx="4967">
                  <c:v>-10.542242</c:v>
                </c:pt>
                <c:pt idx="4968">
                  <c:v>-8.9827385</c:v>
                </c:pt>
                <c:pt idx="4969">
                  <c:v>-7.653931</c:v>
                </c:pt>
                <c:pt idx="4970">
                  <c:v>-6.521693</c:v>
                </c:pt>
                <c:pt idx="4971">
                  <c:v>-5.5569459999999999</c:v>
                </c:pt>
                <c:pt idx="4972">
                  <c:v>-4.7349123999999998</c:v>
                </c:pt>
                <c:pt idx="4973">
                  <c:v>-4.0344815000000001</c:v>
                </c:pt>
                <c:pt idx="4974">
                  <c:v>-3.4376647</c:v>
                </c:pt>
                <c:pt idx="4975">
                  <c:v>-2.9291344000000001</c:v>
                </c:pt>
                <c:pt idx="4976">
                  <c:v>-2.4958304999999998</c:v>
                </c:pt>
                <c:pt idx="4977">
                  <c:v>-2.1266248000000001</c:v>
                </c:pt>
                <c:pt idx="4978">
                  <c:v>-1.8120354000000001</c:v>
                </c:pt>
                <c:pt idx="4979">
                  <c:v>-1.5439829</c:v>
                </c:pt>
                <c:pt idx="4980">
                  <c:v>-1.3155831</c:v>
                </c:pt>
                <c:pt idx="4981">
                  <c:v>-1.1209701999999999</c:v>
                </c:pt>
                <c:pt idx="4982">
                  <c:v>-0.95514624999999997</c:v>
                </c:pt>
                <c:pt idx="4983">
                  <c:v>-0.81385240000000003</c:v>
                </c:pt>
                <c:pt idx="4984">
                  <c:v>-0.69346010000000002</c:v>
                </c:pt>
                <c:pt idx="4985">
                  <c:v>-0.59087730000000005</c:v>
                </c:pt>
                <c:pt idx="4986">
                  <c:v>-0.50346939999999996</c:v>
                </c:pt>
                <c:pt idx="4987">
                  <c:v>-0.42899167999999999</c:v>
                </c:pt>
                <c:pt idx="4988">
                  <c:v>-0.36553136000000003</c:v>
                </c:pt>
                <c:pt idx="4989">
                  <c:v>-0.31145867999999999</c:v>
                </c:pt>
                <c:pt idx="4990">
                  <c:v>-0.26538489999999998</c:v>
                </c:pt>
                <c:pt idx="4991">
                  <c:v>-0.22612678999999999</c:v>
                </c:pt>
                <c:pt idx="4992">
                  <c:v>-0.19267608</c:v>
                </c:pt>
                <c:pt idx="4993">
                  <c:v>-0.16417370000000001</c:v>
                </c:pt>
                <c:pt idx="4994">
                  <c:v>-0.13988766</c:v>
                </c:pt>
                <c:pt idx="4995">
                  <c:v>-0.11919422</c:v>
                </c:pt>
                <c:pt idx="4996">
                  <c:v>-0.10156193400000001</c:v>
                </c:pt>
                <c:pt idx="4997">
                  <c:v>-8.653798E-2</c:v>
                </c:pt>
                <c:pt idx="4998">
                  <c:v>-7.3736499999999996E-2</c:v>
                </c:pt>
                <c:pt idx="4999">
                  <c:v>-6.2828739999999994E-2</c:v>
                </c:pt>
                <c:pt idx="5000">
                  <c:v>-5.353455E-2</c:v>
                </c:pt>
                <c:pt idx="5001">
                  <c:v>-1.5840765999999999</c:v>
                </c:pt>
                <c:pt idx="5002">
                  <c:v>-4.3083260000000001</c:v>
                </c:pt>
                <c:pt idx="5003">
                  <c:v>-6.6295795000000002</c:v>
                </c:pt>
                <c:pt idx="5004">
                  <c:v>-8.6074520000000003</c:v>
                </c:pt>
                <c:pt idx="5005">
                  <c:v>-10.292740999999999</c:v>
                </c:pt>
                <c:pt idx="5006">
                  <c:v>-11.728726</c:v>
                </c:pt>
                <c:pt idx="5007">
                  <c:v>-12.952289</c:v>
                </c:pt>
                <c:pt idx="5008">
                  <c:v>-13.994849</c:v>
                </c:pt>
                <c:pt idx="5009">
                  <c:v>-14.883184999999999</c:v>
                </c:pt>
                <c:pt idx="5010">
                  <c:v>-15.640110999999999</c:v>
                </c:pt>
                <c:pt idx="5011">
                  <c:v>-16.285064999999999</c:v>
                </c:pt>
                <c:pt idx="5012">
                  <c:v>-16.834612</c:v>
                </c:pt>
                <c:pt idx="5013">
                  <c:v>-17.302864</c:v>
                </c:pt>
                <c:pt idx="5014">
                  <c:v>-17.701848999999999</c:v>
                </c:pt>
                <c:pt idx="5015">
                  <c:v>-18.041813000000001</c:v>
                </c:pt>
                <c:pt idx="5016">
                  <c:v>-18.331488</c:v>
                </c:pt>
                <c:pt idx="5017">
                  <c:v>-18.578309999999998</c:v>
                </c:pt>
                <c:pt idx="5018">
                  <c:v>-18.788620000000002</c:v>
                </c:pt>
                <c:pt idx="5019">
                  <c:v>-18.96782</c:v>
                </c:pt>
                <c:pt idx="5020">
                  <c:v>-19.120509999999999</c:v>
                </c:pt>
                <c:pt idx="5021">
                  <c:v>-19.250612</c:v>
                </c:pt>
                <c:pt idx="5022">
                  <c:v>-19.361470000000001</c:v>
                </c:pt>
                <c:pt idx="5023">
                  <c:v>-19.455926999999999</c:v>
                </c:pt>
                <c:pt idx="5024">
                  <c:v>-19.536413</c:v>
                </c:pt>
                <c:pt idx="5025">
                  <c:v>-19.604991999999999</c:v>
                </c:pt>
                <c:pt idx="5026">
                  <c:v>-19.663425</c:v>
                </c:pt>
                <c:pt idx="5027">
                  <c:v>-19.713215000000002</c:v>
                </c:pt>
                <c:pt idx="5028">
                  <c:v>-19.755638000000001</c:v>
                </c:pt>
                <c:pt idx="5029">
                  <c:v>-19.791785999999998</c:v>
                </c:pt>
                <c:pt idx="5030">
                  <c:v>-19.822586000000001</c:v>
                </c:pt>
                <c:pt idx="5031">
                  <c:v>-19.848831000000001</c:v>
                </c:pt>
                <c:pt idx="5032">
                  <c:v>-19.871195</c:v>
                </c:pt>
                <c:pt idx="5033">
                  <c:v>-19.890250000000002</c:v>
                </c:pt>
                <c:pt idx="5034">
                  <c:v>-19.906485</c:v>
                </c:pt>
                <c:pt idx="5035">
                  <c:v>-19.920318999999999</c:v>
                </c:pt>
                <c:pt idx="5036">
                  <c:v>-19.932106000000001</c:v>
                </c:pt>
                <c:pt idx="5037">
                  <c:v>-19.942150000000002</c:v>
                </c:pt>
                <c:pt idx="5038">
                  <c:v>-19.950707999999999</c:v>
                </c:pt>
                <c:pt idx="5039">
                  <c:v>-19.957999999999998</c:v>
                </c:pt>
                <c:pt idx="5040">
                  <c:v>-19.964213999999998</c:v>
                </c:pt>
                <c:pt idx="5041">
                  <c:v>-19.969507</c:v>
                </c:pt>
                <c:pt idx="5042">
                  <c:v>-19.974018000000001</c:v>
                </c:pt>
                <c:pt idx="5043">
                  <c:v>-19.977861000000001</c:v>
                </c:pt>
                <c:pt idx="5044">
                  <c:v>-18.442675000000001</c:v>
                </c:pt>
                <c:pt idx="5045">
                  <c:v>-15.714468999999999</c:v>
                </c:pt>
                <c:pt idx="5046">
                  <c:v>-13.389844</c:v>
                </c:pt>
                <c:pt idx="5047">
                  <c:v>-11.409098</c:v>
                </c:pt>
                <c:pt idx="5048">
                  <c:v>-9.7213619999999992</c:v>
                </c:pt>
                <c:pt idx="5049">
                  <c:v>-8.2832910000000002</c:v>
                </c:pt>
                <c:pt idx="5050">
                  <c:v>-7.0579523999999996</c:v>
                </c:pt>
                <c:pt idx="5051">
                  <c:v>-6.0138769999999999</c:v>
                </c:pt>
                <c:pt idx="5052">
                  <c:v>-5.12425</c:v>
                </c:pt>
                <c:pt idx="5053">
                  <c:v>-4.366225</c:v>
                </c:pt>
                <c:pt idx="5054">
                  <c:v>-3.7203333000000001</c:v>
                </c:pt>
                <c:pt idx="5055">
                  <c:v>-3.1699882000000001</c:v>
                </c:pt>
                <c:pt idx="5056">
                  <c:v>-2.7010550000000002</c:v>
                </c:pt>
                <c:pt idx="5057">
                  <c:v>-2.3014907999999998</c:v>
                </c:pt>
                <c:pt idx="5058">
                  <c:v>-1.9610335999999999</c:v>
                </c:pt>
                <c:pt idx="5059">
                  <c:v>-1.6709398</c:v>
                </c:pt>
                <c:pt idx="5060">
                  <c:v>-1.4237592999999999</c:v>
                </c:pt>
                <c:pt idx="5061">
                  <c:v>-1.2131441000000001</c:v>
                </c:pt>
                <c:pt idx="5062">
                  <c:v>-1.0336848000000001</c:v>
                </c:pt>
                <c:pt idx="5063">
                  <c:v>-0.88077289999999997</c:v>
                </c:pt>
                <c:pt idx="5064">
                  <c:v>-0.75048106999999997</c:v>
                </c:pt>
                <c:pt idx="5065">
                  <c:v>-0.63946320000000001</c:v>
                </c:pt>
                <c:pt idx="5066">
                  <c:v>-0.54486805000000005</c:v>
                </c:pt>
                <c:pt idx="5067">
                  <c:v>-0.46426626999999998</c:v>
                </c:pt>
                <c:pt idx="5068">
                  <c:v>-0.39558782999999997</c:v>
                </c:pt>
                <c:pt idx="5069">
                  <c:v>-0.33706891999999999</c:v>
                </c:pt>
                <c:pt idx="5070">
                  <c:v>-0.28720665000000001</c:v>
                </c:pt>
                <c:pt idx="5071">
                  <c:v>-0.24472046</c:v>
                </c:pt>
                <c:pt idx="5072">
                  <c:v>-0.20851919999999999</c:v>
                </c:pt>
                <c:pt idx="5073">
                  <c:v>-0.17767317999999999</c:v>
                </c:pt>
                <c:pt idx="5074">
                  <c:v>-0.15139016999999999</c:v>
                </c:pt>
                <c:pt idx="5075">
                  <c:v>-0.12899517999999999</c:v>
                </c:pt>
                <c:pt idx="5076">
                  <c:v>-0.10991305</c:v>
                </c:pt>
                <c:pt idx="5077">
                  <c:v>-9.3653719999999996E-2</c:v>
                </c:pt>
                <c:pt idx="5078">
                  <c:v>-7.9799620000000002E-2</c:v>
                </c:pt>
                <c:pt idx="5079">
                  <c:v>-6.7994945000000001E-2</c:v>
                </c:pt>
                <c:pt idx="5080">
                  <c:v>-5.7936519999999998E-2</c:v>
                </c:pt>
                <c:pt idx="5081">
                  <c:v>-4.9366029999999998E-2</c:v>
                </c:pt>
                <c:pt idx="5082">
                  <c:v>-4.2063366999999997E-2</c:v>
                </c:pt>
                <c:pt idx="5083">
                  <c:v>-3.5840977000000003E-2</c:v>
                </c:pt>
                <c:pt idx="5084">
                  <c:v>-3.0539058000000001E-2</c:v>
                </c:pt>
                <c:pt idx="5085">
                  <c:v>-0.46616574999999999</c:v>
                </c:pt>
                <c:pt idx="5086">
                  <c:v>-3.3557860000000002</c:v>
                </c:pt>
                <c:pt idx="5087">
                  <c:v>-5.8179483000000003</c:v>
                </c:pt>
                <c:pt idx="5088">
                  <c:v>-7.9158850000000003</c:v>
                </c:pt>
                <c:pt idx="5089">
                  <c:v>-9.7034760000000002</c:v>
                </c:pt>
                <c:pt idx="5090">
                  <c:v>-11.226630999999999</c:v>
                </c:pt>
                <c:pt idx="5091">
                  <c:v>-12.524466500000001</c:v>
                </c:pt>
                <c:pt idx="5092">
                  <c:v>-13.630315</c:v>
                </c:pt>
                <c:pt idx="5093">
                  <c:v>-14.5725765</c:v>
                </c:pt>
                <c:pt idx="5094">
                  <c:v>-15.375451</c:v>
                </c:pt>
                <c:pt idx="5095">
                  <c:v>-16.059555</c:v>
                </c:pt>
                <c:pt idx="5096">
                  <c:v>-16.64246</c:v>
                </c:pt>
                <c:pt idx="5097">
                  <c:v>-17.139137000000002</c:v>
                </c:pt>
                <c:pt idx="5098">
                  <c:v>-17.562342000000001</c:v>
                </c:pt>
                <c:pt idx="5099">
                  <c:v>-17.922943</c:v>
                </c:pt>
                <c:pt idx="5100">
                  <c:v>-18.230201999999998</c:v>
                </c:pt>
                <c:pt idx="5101">
                  <c:v>-18.492006</c:v>
                </c:pt>
                <c:pt idx="5102">
                  <c:v>-18.715081999999999</c:v>
                </c:pt>
                <c:pt idx="5103">
                  <c:v>-18.905159000000001</c:v>
                </c:pt>
                <c:pt idx="5104">
                  <c:v>-19.067118000000001</c:v>
                </c:pt>
                <c:pt idx="5105">
                  <c:v>-19.205117999999999</c:v>
                </c:pt>
                <c:pt idx="5106">
                  <c:v>-19.322706</c:v>
                </c:pt>
                <c:pt idx="5107">
                  <c:v>-19.422896999999999</c:v>
                </c:pt>
                <c:pt idx="5108">
                  <c:v>-19.508268000000001</c:v>
                </c:pt>
                <c:pt idx="5109">
                  <c:v>-19.581009999999999</c:v>
                </c:pt>
                <c:pt idx="5110">
                  <c:v>-19.642992</c:v>
                </c:pt>
                <c:pt idx="5111">
                  <c:v>-19.695805</c:v>
                </c:pt>
                <c:pt idx="5112">
                  <c:v>-19.740805000000002</c:v>
                </c:pt>
                <c:pt idx="5113">
                  <c:v>-19.779146000000001</c:v>
                </c:pt>
                <c:pt idx="5114">
                  <c:v>-19.811817000000001</c:v>
                </c:pt>
                <c:pt idx="5115">
                  <c:v>-19.839656999999999</c:v>
                </c:pt>
                <c:pt idx="5116">
                  <c:v>-19.863377</c:v>
                </c:pt>
                <c:pt idx="5117">
                  <c:v>-19.883586999999999</c:v>
                </c:pt>
                <c:pt idx="5118">
                  <c:v>-19.900808000000001</c:v>
                </c:pt>
                <c:pt idx="5119">
                  <c:v>-19.915482999999998</c:v>
                </c:pt>
                <c:pt idx="5120">
                  <c:v>-19.927986000000001</c:v>
                </c:pt>
                <c:pt idx="5121">
                  <c:v>-19.938638999999998</c:v>
                </c:pt>
                <c:pt idx="5122">
                  <c:v>-19.947716</c:v>
                </c:pt>
                <c:pt idx="5123">
                  <c:v>-19.955452000000001</c:v>
                </c:pt>
                <c:pt idx="5124">
                  <c:v>-19.962043999999999</c:v>
                </c:pt>
                <c:pt idx="5125">
                  <c:v>-19.967659000000001</c:v>
                </c:pt>
                <c:pt idx="5126">
                  <c:v>-19.972442999999998</c:v>
                </c:pt>
                <c:pt idx="5127">
                  <c:v>-19.976520000000001</c:v>
                </c:pt>
                <c:pt idx="5128">
                  <c:v>-19.979994000000001</c:v>
                </c:pt>
                <c:pt idx="5129">
                  <c:v>-19.982953999999999</c:v>
                </c:pt>
                <c:pt idx="5130">
                  <c:v>-19.985476999999999</c:v>
                </c:pt>
                <c:pt idx="5131">
                  <c:v>-19.987627</c:v>
                </c:pt>
                <c:pt idx="5132">
                  <c:v>-19.989457999999999</c:v>
                </c:pt>
                <c:pt idx="5133">
                  <c:v>-19.991018</c:v>
                </c:pt>
                <c:pt idx="5134">
                  <c:v>-19.992348</c:v>
                </c:pt>
                <c:pt idx="5135">
                  <c:v>-19.993480000000002</c:v>
                </c:pt>
                <c:pt idx="5136">
                  <c:v>-19.994446</c:v>
                </c:pt>
                <c:pt idx="5137">
                  <c:v>-19.995267999999999</c:v>
                </c:pt>
                <c:pt idx="5138">
                  <c:v>-19.995968000000001</c:v>
                </c:pt>
                <c:pt idx="5139">
                  <c:v>-19.996565</c:v>
                </c:pt>
                <c:pt idx="5140">
                  <c:v>-19.997074000000001</c:v>
                </c:pt>
                <c:pt idx="5141">
                  <c:v>-19.997506999999999</c:v>
                </c:pt>
                <c:pt idx="5142">
                  <c:v>-19.997876999999999</c:v>
                </c:pt>
                <c:pt idx="5143">
                  <c:v>-19.998192</c:v>
                </c:pt>
                <c:pt idx="5144">
                  <c:v>-19.998459</c:v>
                </c:pt>
                <c:pt idx="5145">
                  <c:v>-19.998688000000001</c:v>
                </c:pt>
                <c:pt idx="5146">
                  <c:v>-19.998881999999998</c:v>
                </c:pt>
                <c:pt idx="5147">
                  <c:v>-19.999047999999998</c:v>
                </c:pt>
                <c:pt idx="5148">
                  <c:v>-19.999191</c:v>
                </c:pt>
                <c:pt idx="5149">
                  <c:v>-19.999310999999999</c:v>
                </c:pt>
                <c:pt idx="5150">
                  <c:v>-19.999414000000002</c:v>
                </c:pt>
                <c:pt idx="5151">
                  <c:v>-19.999502</c:v>
                </c:pt>
                <c:pt idx="5152">
                  <c:v>-19.999576999999999</c:v>
                </c:pt>
                <c:pt idx="5153">
                  <c:v>-19.999639999999999</c:v>
                </c:pt>
                <c:pt idx="5154">
                  <c:v>-19.999694999999999</c:v>
                </c:pt>
                <c:pt idx="5155">
                  <c:v>-19.999739999999999</c:v>
                </c:pt>
                <c:pt idx="5156">
                  <c:v>-19.999780000000001</c:v>
                </c:pt>
                <c:pt idx="5157">
                  <c:v>-19.999813</c:v>
                </c:pt>
                <c:pt idx="5158">
                  <c:v>-19.999842000000001</c:v>
                </c:pt>
                <c:pt idx="5159">
                  <c:v>-19.999866000000001</c:v>
                </c:pt>
                <c:pt idx="5160">
                  <c:v>-19.999887000000001</c:v>
                </c:pt>
                <c:pt idx="5161">
                  <c:v>-19.999904999999998</c:v>
                </c:pt>
                <c:pt idx="5162">
                  <c:v>-19.999919999999999</c:v>
                </c:pt>
                <c:pt idx="5163">
                  <c:v>-19.999931</c:v>
                </c:pt>
                <c:pt idx="5164">
                  <c:v>-19.999942999999998</c:v>
                </c:pt>
                <c:pt idx="5165">
                  <c:v>-19.999949999999998</c:v>
                </c:pt>
                <c:pt idx="5166">
                  <c:v>-19.999957999999999</c:v>
                </c:pt>
                <c:pt idx="5167">
                  <c:v>-19.999966000000001</c:v>
                </c:pt>
                <c:pt idx="5168">
                  <c:v>-19.999970999999999</c:v>
                </c:pt>
                <c:pt idx="5169">
                  <c:v>-19.999974999999999</c:v>
                </c:pt>
                <c:pt idx="5170">
                  <c:v>-19.999979</c:v>
                </c:pt>
                <c:pt idx="5171">
                  <c:v>-19.999983</c:v>
                </c:pt>
                <c:pt idx="5172">
                  <c:v>-19.999987000000001</c:v>
                </c:pt>
                <c:pt idx="5173">
                  <c:v>-19.99999</c:v>
                </c:pt>
                <c:pt idx="5174">
                  <c:v>-19.999991999999999</c:v>
                </c:pt>
                <c:pt idx="5175">
                  <c:v>-19.999991999999999</c:v>
                </c:pt>
                <c:pt idx="5176">
                  <c:v>-19.999991999999999</c:v>
                </c:pt>
                <c:pt idx="5177">
                  <c:v>-19.999991999999999</c:v>
                </c:pt>
                <c:pt idx="5178">
                  <c:v>-19.999991999999999</c:v>
                </c:pt>
                <c:pt idx="5179">
                  <c:v>-19.999991999999999</c:v>
                </c:pt>
                <c:pt idx="5180">
                  <c:v>-19.999991999999999</c:v>
                </c:pt>
                <c:pt idx="5181">
                  <c:v>-19.999991999999999</c:v>
                </c:pt>
                <c:pt idx="5182">
                  <c:v>-19.999991999999999</c:v>
                </c:pt>
                <c:pt idx="5183">
                  <c:v>-19.999991999999999</c:v>
                </c:pt>
                <c:pt idx="5184">
                  <c:v>-19.999991999999999</c:v>
                </c:pt>
                <c:pt idx="5185">
                  <c:v>-19.999991999999999</c:v>
                </c:pt>
                <c:pt idx="5186">
                  <c:v>-19.999991999999999</c:v>
                </c:pt>
                <c:pt idx="5187">
                  <c:v>-19.999991999999999</c:v>
                </c:pt>
                <c:pt idx="5188">
                  <c:v>-19.999991999999999</c:v>
                </c:pt>
                <c:pt idx="5189">
                  <c:v>-19.999991999999999</c:v>
                </c:pt>
                <c:pt idx="5190">
                  <c:v>-19.999991999999999</c:v>
                </c:pt>
                <c:pt idx="5191">
                  <c:v>-19.999991999999999</c:v>
                </c:pt>
                <c:pt idx="5192">
                  <c:v>-19.999991999999999</c:v>
                </c:pt>
                <c:pt idx="5193">
                  <c:v>-19.999991999999999</c:v>
                </c:pt>
                <c:pt idx="5194">
                  <c:v>-19.999991999999999</c:v>
                </c:pt>
                <c:pt idx="5195">
                  <c:v>-19.999991999999999</c:v>
                </c:pt>
                <c:pt idx="5196">
                  <c:v>-19.999991999999999</c:v>
                </c:pt>
                <c:pt idx="5197">
                  <c:v>-19.999991999999999</c:v>
                </c:pt>
                <c:pt idx="5198">
                  <c:v>-19.999991999999999</c:v>
                </c:pt>
                <c:pt idx="5199">
                  <c:v>-19.999991999999999</c:v>
                </c:pt>
                <c:pt idx="5200">
                  <c:v>-19.999991999999999</c:v>
                </c:pt>
                <c:pt idx="5201">
                  <c:v>-19.999991999999999</c:v>
                </c:pt>
                <c:pt idx="5202">
                  <c:v>-19.999991999999999</c:v>
                </c:pt>
                <c:pt idx="5203">
                  <c:v>-19.999991999999999</c:v>
                </c:pt>
                <c:pt idx="5204">
                  <c:v>-19.999991999999999</c:v>
                </c:pt>
                <c:pt idx="5205">
                  <c:v>-19.999991999999999</c:v>
                </c:pt>
                <c:pt idx="5206">
                  <c:v>-19.999991999999999</c:v>
                </c:pt>
                <c:pt idx="5207">
                  <c:v>-19.999991999999999</c:v>
                </c:pt>
                <c:pt idx="5208">
                  <c:v>-19.999991999999999</c:v>
                </c:pt>
                <c:pt idx="5209">
                  <c:v>-19.999991999999999</c:v>
                </c:pt>
                <c:pt idx="5210">
                  <c:v>-19.999991999999999</c:v>
                </c:pt>
                <c:pt idx="5211">
                  <c:v>-19.999991999999999</c:v>
                </c:pt>
                <c:pt idx="5212">
                  <c:v>-19.999991999999999</c:v>
                </c:pt>
                <c:pt idx="5213">
                  <c:v>-19.999991999999999</c:v>
                </c:pt>
                <c:pt idx="5214">
                  <c:v>-19.999991999999999</c:v>
                </c:pt>
                <c:pt idx="5215">
                  <c:v>-19.999991999999999</c:v>
                </c:pt>
                <c:pt idx="5216">
                  <c:v>-19.999991999999999</c:v>
                </c:pt>
                <c:pt idx="5217">
                  <c:v>-19.999991999999999</c:v>
                </c:pt>
                <c:pt idx="5218">
                  <c:v>-19.999991999999999</c:v>
                </c:pt>
                <c:pt idx="5219">
                  <c:v>-19.999991999999999</c:v>
                </c:pt>
                <c:pt idx="5220">
                  <c:v>-19.999991999999999</c:v>
                </c:pt>
                <c:pt idx="5221">
                  <c:v>-19.999991999999999</c:v>
                </c:pt>
                <c:pt idx="5222">
                  <c:v>-19.999991999999999</c:v>
                </c:pt>
                <c:pt idx="5223">
                  <c:v>-19.999991999999999</c:v>
                </c:pt>
                <c:pt idx="5224">
                  <c:v>-19.999991999999999</c:v>
                </c:pt>
                <c:pt idx="5225">
                  <c:v>-19.999991999999999</c:v>
                </c:pt>
                <c:pt idx="5226">
                  <c:v>-19.999991999999999</c:v>
                </c:pt>
                <c:pt idx="5227">
                  <c:v>-19.999991999999999</c:v>
                </c:pt>
                <c:pt idx="5228">
                  <c:v>-19.999991999999999</c:v>
                </c:pt>
                <c:pt idx="5229">
                  <c:v>-19.999991999999999</c:v>
                </c:pt>
                <c:pt idx="5230">
                  <c:v>-19.999991999999999</c:v>
                </c:pt>
                <c:pt idx="5231">
                  <c:v>-19.999991999999999</c:v>
                </c:pt>
                <c:pt idx="5232">
                  <c:v>-19.999991999999999</c:v>
                </c:pt>
                <c:pt idx="5233">
                  <c:v>-19.999991999999999</c:v>
                </c:pt>
                <c:pt idx="5234">
                  <c:v>-19.999991999999999</c:v>
                </c:pt>
                <c:pt idx="5235">
                  <c:v>-19.999991999999999</c:v>
                </c:pt>
                <c:pt idx="5236">
                  <c:v>-19.999991999999999</c:v>
                </c:pt>
                <c:pt idx="5237">
                  <c:v>-19.999991999999999</c:v>
                </c:pt>
                <c:pt idx="5238">
                  <c:v>-19.999991999999999</c:v>
                </c:pt>
                <c:pt idx="5239">
                  <c:v>-19.999991999999999</c:v>
                </c:pt>
                <c:pt idx="5240">
                  <c:v>-19.999991999999999</c:v>
                </c:pt>
                <c:pt idx="5241">
                  <c:v>-19.999991999999999</c:v>
                </c:pt>
                <c:pt idx="5242">
                  <c:v>-19.999991999999999</c:v>
                </c:pt>
                <c:pt idx="5243">
                  <c:v>-19.999991999999999</c:v>
                </c:pt>
                <c:pt idx="5244">
                  <c:v>-19.999991999999999</c:v>
                </c:pt>
                <c:pt idx="5245">
                  <c:v>-19.999991999999999</c:v>
                </c:pt>
                <c:pt idx="5246">
                  <c:v>-19.999991999999999</c:v>
                </c:pt>
                <c:pt idx="5247">
                  <c:v>-19.999991999999999</c:v>
                </c:pt>
                <c:pt idx="5248">
                  <c:v>-19.999991999999999</c:v>
                </c:pt>
                <c:pt idx="5249">
                  <c:v>-19.999991999999999</c:v>
                </c:pt>
                <c:pt idx="5250">
                  <c:v>-19.999991999999999</c:v>
                </c:pt>
                <c:pt idx="5251">
                  <c:v>-19.999991999999999</c:v>
                </c:pt>
                <c:pt idx="5252">
                  <c:v>-19.999991999999999</c:v>
                </c:pt>
                <c:pt idx="5253">
                  <c:v>-19.999991999999999</c:v>
                </c:pt>
                <c:pt idx="5254">
                  <c:v>-19.999991999999999</c:v>
                </c:pt>
                <c:pt idx="5255">
                  <c:v>-19.999991999999999</c:v>
                </c:pt>
                <c:pt idx="5256">
                  <c:v>-19.999991999999999</c:v>
                </c:pt>
                <c:pt idx="5257">
                  <c:v>-19.999991999999999</c:v>
                </c:pt>
                <c:pt idx="5258">
                  <c:v>-19.999991999999999</c:v>
                </c:pt>
                <c:pt idx="5259">
                  <c:v>-19.999991999999999</c:v>
                </c:pt>
                <c:pt idx="5260">
                  <c:v>-19.999991999999999</c:v>
                </c:pt>
                <c:pt idx="5261">
                  <c:v>-19.999991999999999</c:v>
                </c:pt>
                <c:pt idx="5262">
                  <c:v>-19.999991999999999</c:v>
                </c:pt>
                <c:pt idx="5263">
                  <c:v>-19.999991999999999</c:v>
                </c:pt>
                <c:pt idx="5264">
                  <c:v>-19.999991999999999</c:v>
                </c:pt>
                <c:pt idx="5265">
                  <c:v>-19.999991999999999</c:v>
                </c:pt>
                <c:pt idx="5266">
                  <c:v>-19.999991999999999</c:v>
                </c:pt>
                <c:pt idx="5267">
                  <c:v>-19.999991999999999</c:v>
                </c:pt>
                <c:pt idx="5268">
                  <c:v>-19.999991999999999</c:v>
                </c:pt>
                <c:pt idx="5269">
                  <c:v>-19.999991999999999</c:v>
                </c:pt>
                <c:pt idx="5270">
                  <c:v>-19.999991999999999</c:v>
                </c:pt>
                <c:pt idx="5271">
                  <c:v>-19.999991999999999</c:v>
                </c:pt>
                <c:pt idx="5272">
                  <c:v>-19.999991999999999</c:v>
                </c:pt>
                <c:pt idx="5273">
                  <c:v>-19.999991999999999</c:v>
                </c:pt>
                <c:pt idx="5274">
                  <c:v>-19.999991999999999</c:v>
                </c:pt>
                <c:pt idx="5275">
                  <c:v>-19.999991999999999</c:v>
                </c:pt>
                <c:pt idx="5276">
                  <c:v>-19.999991999999999</c:v>
                </c:pt>
                <c:pt idx="5277">
                  <c:v>-19.999991999999999</c:v>
                </c:pt>
                <c:pt idx="5278">
                  <c:v>-19.999991999999999</c:v>
                </c:pt>
                <c:pt idx="5279">
                  <c:v>-19.999991999999999</c:v>
                </c:pt>
                <c:pt idx="5280">
                  <c:v>-19.999991999999999</c:v>
                </c:pt>
                <c:pt idx="5281">
                  <c:v>-19.999991999999999</c:v>
                </c:pt>
                <c:pt idx="5282">
                  <c:v>-19.999991999999999</c:v>
                </c:pt>
                <c:pt idx="5283">
                  <c:v>-19.999991999999999</c:v>
                </c:pt>
                <c:pt idx="5284">
                  <c:v>-19.999991999999999</c:v>
                </c:pt>
                <c:pt idx="5285">
                  <c:v>-19.999991999999999</c:v>
                </c:pt>
                <c:pt idx="5286">
                  <c:v>-19.999991999999999</c:v>
                </c:pt>
                <c:pt idx="5287">
                  <c:v>-19.999991999999999</c:v>
                </c:pt>
                <c:pt idx="5288">
                  <c:v>-19.999991999999999</c:v>
                </c:pt>
                <c:pt idx="5289">
                  <c:v>-19.999991999999999</c:v>
                </c:pt>
                <c:pt idx="5290">
                  <c:v>-19.999991999999999</c:v>
                </c:pt>
                <c:pt idx="5291">
                  <c:v>-19.999991999999999</c:v>
                </c:pt>
                <c:pt idx="5292">
                  <c:v>-19.999991999999999</c:v>
                </c:pt>
                <c:pt idx="5293">
                  <c:v>-19.999991999999999</c:v>
                </c:pt>
                <c:pt idx="5294">
                  <c:v>-19.999991999999999</c:v>
                </c:pt>
                <c:pt idx="5295">
                  <c:v>-19.999991999999999</c:v>
                </c:pt>
                <c:pt idx="5296">
                  <c:v>-19.999991999999999</c:v>
                </c:pt>
                <c:pt idx="5297">
                  <c:v>-19.999991999999999</c:v>
                </c:pt>
                <c:pt idx="5298">
                  <c:v>-19.999991999999999</c:v>
                </c:pt>
                <c:pt idx="5299">
                  <c:v>-19.999991999999999</c:v>
                </c:pt>
                <c:pt idx="5300">
                  <c:v>-19.999991999999999</c:v>
                </c:pt>
                <c:pt idx="5301">
                  <c:v>-19.999991999999999</c:v>
                </c:pt>
                <c:pt idx="5302">
                  <c:v>-19.999991999999999</c:v>
                </c:pt>
                <c:pt idx="5303">
                  <c:v>-19.999991999999999</c:v>
                </c:pt>
                <c:pt idx="5304">
                  <c:v>-19.999991999999999</c:v>
                </c:pt>
                <c:pt idx="5305">
                  <c:v>-19.999991999999999</c:v>
                </c:pt>
                <c:pt idx="5306">
                  <c:v>-19.999991999999999</c:v>
                </c:pt>
                <c:pt idx="5307">
                  <c:v>-19.999991999999999</c:v>
                </c:pt>
                <c:pt idx="5308">
                  <c:v>-19.999991999999999</c:v>
                </c:pt>
                <c:pt idx="5309">
                  <c:v>-19.999991999999999</c:v>
                </c:pt>
                <c:pt idx="5310">
                  <c:v>-19.999991999999999</c:v>
                </c:pt>
                <c:pt idx="5311">
                  <c:v>-19.999991999999999</c:v>
                </c:pt>
                <c:pt idx="5312">
                  <c:v>-19.999991999999999</c:v>
                </c:pt>
                <c:pt idx="5313">
                  <c:v>-19.999991999999999</c:v>
                </c:pt>
                <c:pt idx="5314">
                  <c:v>-19.999991999999999</c:v>
                </c:pt>
                <c:pt idx="5315">
                  <c:v>-19.999991999999999</c:v>
                </c:pt>
                <c:pt idx="5316">
                  <c:v>-19.999991999999999</c:v>
                </c:pt>
                <c:pt idx="5317">
                  <c:v>-19.999991999999999</c:v>
                </c:pt>
                <c:pt idx="5318">
                  <c:v>-19.999991999999999</c:v>
                </c:pt>
                <c:pt idx="5319">
                  <c:v>-19.999991999999999</c:v>
                </c:pt>
                <c:pt idx="5320">
                  <c:v>-19.999991999999999</c:v>
                </c:pt>
                <c:pt idx="5321">
                  <c:v>-19.999991999999999</c:v>
                </c:pt>
                <c:pt idx="5322">
                  <c:v>-19.999991999999999</c:v>
                </c:pt>
                <c:pt idx="5323">
                  <c:v>-19.999991999999999</c:v>
                </c:pt>
                <c:pt idx="5324">
                  <c:v>-19.999991999999999</c:v>
                </c:pt>
                <c:pt idx="5325">
                  <c:v>-19.999991999999999</c:v>
                </c:pt>
                <c:pt idx="5326">
                  <c:v>-19.999991999999999</c:v>
                </c:pt>
                <c:pt idx="5327">
                  <c:v>-19.999991999999999</c:v>
                </c:pt>
                <c:pt idx="5328">
                  <c:v>-19.999991999999999</c:v>
                </c:pt>
                <c:pt idx="5329">
                  <c:v>-19.999991999999999</c:v>
                </c:pt>
                <c:pt idx="5330">
                  <c:v>-19.999991999999999</c:v>
                </c:pt>
                <c:pt idx="5331">
                  <c:v>-19.999991999999999</c:v>
                </c:pt>
                <c:pt idx="5332">
                  <c:v>-19.999991999999999</c:v>
                </c:pt>
                <c:pt idx="5333">
                  <c:v>-19.999991999999999</c:v>
                </c:pt>
                <c:pt idx="5334">
                  <c:v>-19.999991999999999</c:v>
                </c:pt>
                <c:pt idx="5335">
                  <c:v>-19.999991999999999</c:v>
                </c:pt>
                <c:pt idx="5336">
                  <c:v>-19.999991999999999</c:v>
                </c:pt>
                <c:pt idx="5337">
                  <c:v>-19.999991999999999</c:v>
                </c:pt>
                <c:pt idx="5338">
                  <c:v>-19.999991999999999</c:v>
                </c:pt>
                <c:pt idx="5339">
                  <c:v>-19.999991999999999</c:v>
                </c:pt>
                <c:pt idx="5340">
                  <c:v>-19.999991999999999</c:v>
                </c:pt>
                <c:pt idx="5341">
                  <c:v>-19.999991999999999</c:v>
                </c:pt>
                <c:pt idx="5342">
                  <c:v>-19.999991999999999</c:v>
                </c:pt>
                <c:pt idx="5343">
                  <c:v>-19.999991999999999</c:v>
                </c:pt>
                <c:pt idx="5344">
                  <c:v>-19.999991999999999</c:v>
                </c:pt>
                <c:pt idx="5345">
                  <c:v>-19.999991999999999</c:v>
                </c:pt>
                <c:pt idx="5346">
                  <c:v>-19.999991999999999</c:v>
                </c:pt>
                <c:pt idx="5347">
                  <c:v>-19.999991999999999</c:v>
                </c:pt>
                <c:pt idx="5348">
                  <c:v>-19.999991999999999</c:v>
                </c:pt>
                <c:pt idx="5349">
                  <c:v>-19.999991999999999</c:v>
                </c:pt>
                <c:pt idx="5350">
                  <c:v>-19.999991999999999</c:v>
                </c:pt>
                <c:pt idx="5351">
                  <c:v>-19.999991999999999</c:v>
                </c:pt>
                <c:pt idx="5352">
                  <c:v>-19.999991999999999</c:v>
                </c:pt>
                <c:pt idx="5353">
                  <c:v>-19.999991999999999</c:v>
                </c:pt>
                <c:pt idx="5354">
                  <c:v>-19.999991999999999</c:v>
                </c:pt>
                <c:pt idx="5355">
                  <c:v>-19.999991999999999</c:v>
                </c:pt>
                <c:pt idx="5356">
                  <c:v>-19.999991999999999</c:v>
                </c:pt>
                <c:pt idx="5357">
                  <c:v>-19.999991999999999</c:v>
                </c:pt>
                <c:pt idx="5358">
                  <c:v>-19.999991999999999</c:v>
                </c:pt>
                <c:pt idx="5359">
                  <c:v>-19.999991999999999</c:v>
                </c:pt>
                <c:pt idx="5360">
                  <c:v>-19.999991999999999</c:v>
                </c:pt>
                <c:pt idx="5361">
                  <c:v>-19.999991999999999</c:v>
                </c:pt>
                <c:pt idx="5362">
                  <c:v>-19.999991999999999</c:v>
                </c:pt>
                <c:pt idx="5363">
                  <c:v>-19.999991999999999</c:v>
                </c:pt>
                <c:pt idx="5364">
                  <c:v>-19.999991999999999</c:v>
                </c:pt>
                <c:pt idx="5365">
                  <c:v>-19.999991999999999</c:v>
                </c:pt>
                <c:pt idx="5366">
                  <c:v>-19.999991999999999</c:v>
                </c:pt>
                <c:pt idx="5367">
                  <c:v>-19.999991999999999</c:v>
                </c:pt>
                <c:pt idx="5368">
                  <c:v>-19.999991999999999</c:v>
                </c:pt>
                <c:pt idx="5369">
                  <c:v>-19.999991999999999</c:v>
                </c:pt>
                <c:pt idx="5370">
                  <c:v>-19.999991999999999</c:v>
                </c:pt>
                <c:pt idx="5371">
                  <c:v>-19.999991999999999</c:v>
                </c:pt>
                <c:pt idx="5372">
                  <c:v>-19.999991999999999</c:v>
                </c:pt>
                <c:pt idx="5373">
                  <c:v>-19.999991999999999</c:v>
                </c:pt>
                <c:pt idx="5374">
                  <c:v>-19.999991999999999</c:v>
                </c:pt>
                <c:pt idx="5375">
                  <c:v>-18.46153</c:v>
                </c:pt>
                <c:pt idx="5376">
                  <c:v>-15.730535</c:v>
                </c:pt>
                <c:pt idx="5377">
                  <c:v>-13.403532999999999</c:v>
                </c:pt>
                <c:pt idx="5378">
                  <c:v>-11.420762</c:v>
                </c:pt>
                <c:pt idx="5379">
                  <c:v>-9.7312999999999992</c:v>
                </c:pt>
                <c:pt idx="5380">
                  <c:v>-8.2917590000000008</c:v>
                </c:pt>
                <c:pt idx="5381">
                  <c:v>-7.0651674</c:v>
                </c:pt>
                <c:pt idx="5382">
                  <c:v>-6.0200250000000004</c:v>
                </c:pt>
                <c:pt idx="5383">
                  <c:v>-5.1294884999999999</c:v>
                </c:pt>
                <c:pt idx="5384">
                  <c:v>-4.3706883999999997</c:v>
                </c:pt>
                <c:pt idx="5385">
                  <c:v>-3.7241368000000001</c:v>
                </c:pt>
                <c:pt idx="5386">
                  <c:v>-3.1732290000000001</c:v>
                </c:pt>
                <c:pt idx="5387">
                  <c:v>-2.7038164</c:v>
                </c:pt>
                <c:pt idx="5388">
                  <c:v>-2.3038435000000002</c:v>
                </c:pt>
                <c:pt idx="5389">
                  <c:v>-1.9630383</c:v>
                </c:pt>
                <c:pt idx="5390">
                  <c:v>-1.6726481</c:v>
                </c:pt>
                <c:pt idx="5391">
                  <c:v>-1.4252149999999999</c:v>
                </c:pt>
                <c:pt idx="5392">
                  <c:v>-1.2143843999999999</c:v>
                </c:pt>
                <c:pt idx="5393">
                  <c:v>-1.0347417999999999</c:v>
                </c:pt>
                <c:pt idx="5394">
                  <c:v>-0.88167346000000002</c:v>
                </c:pt>
                <c:pt idx="5395">
                  <c:v>-0.75124840000000004</c:v>
                </c:pt>
                <c:pt idx="5396">
                  <c:v>-0.64011704999999997</c:v>
                </c:pt>
                <c:pt idx="5397">
                  <c:v>-0.54542520000000005</c:v>
                </c:pt>
                <c:pt idx="5398">
                  <c:v>-0.46474100000000002</c:v>
                </c:pt>
                <c:pt idx="5399">
                  <c:v>-0.39599230000000002</c:v>
                </c:pt>
                <c:pt idx="5400">
                  <c:v>-0.33741355000000001</c:v>
                </c:pt>
                <c:pt idx="5401">
                  <c:v>-0.28750031999999998</c:v>
                </c:pt>
                <c:pt idx="5402">
                  <c:v>-0.24497070000000001</c:v>
                </c:pt>
                <c:pt idx="5403">
                  <c:v>-0.20873243</c:v>
                </c:pt>
                <c:pt idx="5404">
                  <c:v>-0.17785485000000001</c:v>
                </c:pt>
                <c:pt idx="5405">
                  <c:v>-0.15154496000000001</c:v>
                </c:pt>
                <c:pt idx="5406">
                  <c:v>-0.12912707000000001</c:v>
                </c:pt>
                <c:pt idx="5407">
                  <c:v>-0.11002542999999999</c:v>
                </c:pt>
                <c:pt idx="5408">
                  <c:v>-9.3749479999999996E-2</c:v>
                </c:pt>
                <c:pt idx="5409">
                  <c:v>-7.9881209999999994E-2</c:v>
                </c:pt>
                <c:pt idx="5410">
                  <c:v>-6.8064466000000004E-2</c:v>
                </c:pt>
                <c:pt idx="5411">
                  <c:v>-5.7995762999999999E-2</c:v>
                </c:pt>
                <c:pt idx="5412">
                  <c:v>-4.9416509999999997E-2</c:v>
                </c:pt>
                <c:pt idx="5413">
                  <c:v>-4.2106369999999997E-2</c:v>
                </c:pt>
                <c:pt idx="5414">
                  <c:v>-3.5877619999999999E-2</c:v>
                </c:pt>
                <c:pt idx="5415">
                  <c:v>-3.0570277999999999E-2</c:v>
                </c:pt>
                <c:pt idx="5416">
                  <c:v>-2.6048047000000001E-2</c:v>
                </c:pt>
                <c:pt idx="5417">
                  <c:v>-2.2194786000000001E-2</c:v>
                </c:pt>
                <c:pt idx="5418">
                  <c:v>-1.8911533000000001E-2</c:v>
                </c:pt>
                <c:pt idx="5419">
                  <c:v>-1.6113968999999999E-2</c:v>
                </c:pt>
                <c:pt idx="5420">
                  <c:v>-2.9723099999999998</c:v>
                </c:pt>
                <c:pt idx="5421">
                  <c:v>-5.4911985000000003</c:v>
                </c:pt>
                <c:pt idx="5422">
                  <c:v>-7.6374702000000001</c:v>
                </c:pt>
                <c:pt idx="5423">
                  <c:v>-9.4662469999999992</c:v>
                </c:pt>
                <c:pt idx="5424">
                  <c:v>-11.024495</c:v>
                </c:pt>
                <c:pt idx="5425">
                  <c:v>-10.813770999999999</c:v>
                </c:pt>
                <c:pt idx="5426">
                  <c:v>-9.2141020000000005</c:v>
                </c:pt>
                <c:pt idx="5427">
                  <c:v>-7.8510685000000002</c:v>
                </c:pt>
                <c:pt idx="5428">
                  <c:v>-6.6896680000000002</c:v>
                </c:pt>
                <c:pt idx="5429">
                  <c:v>-5.7000723000000004</c:v>
                </c:pt>
                <c:pt idx="5430">
                  <c:v>-4.8568664000000004</c:v>
                </c:pt>
                <c:pt idx="5431">
                  <c:v>-4.138395</c:v>
                </c:pt>
                <c:pt idx="5432">
                  <c:v>-3.5262063000000001</c:v>
                </c:pt>
                <c:pt idx="5433">
                  <c:v>-3.004578</c:v>
                </c:pt>
                <c:pt idx="5434">
                  <c:v>-2.560114</c:v>
                </c:pt>
                <c:pt idx="5435">
                  <c:v>-2.1813989</c:v>
                </c:pt>
                <c:pt idx="5436">
                  <c:v>-1.8587066999999999</c:v>
                </c:pt>
                <c:pt idx="5437">
                  <c:v>-1.5837501</c:v>
                </c:pt>
                <c:pt idx="5438">
                  <c:v>-1.3494676000000001</c:v>
                </c:pt>
                <c:pt idx="5439">
                  <c:v>-1.1498423</c:v>
                </c:pt>
                <c:pt idx="5440">
                  <c:v>-0.97974729999999999</c:v>
                </c:pt>
                <c:pt idx="5441">
                  <c:v>-0.83481424999999998</c:v>
                </c:pt>
                <c:pt idx="5442">
                  <c:v>-0.71132099999999998</c:v>
                </c:pt>
                <c:pt idx="5443">
                  <c:v>-0.60609597000000004</c:v>
                </c:pt>
                <c:pt idx="5444">
                  <c:v>-0.51643680000000003</c:v>
                </c:pt>
                <c:pt idx="5445">
                  <c:v>-0.44004085999999998</c:v>
                </c:pt>
                <c:pt idx="5446">
                  <c:v>-0.37494606000000003</c:v>
                </c:pt>
                <c:pt idx="5447">
                  <c:v>-0.31948066000000003</c:v>
                </c:pt>
                <c:pt idx="5448">
                  <c:v>-0.27222020000000002</c:v>
                </c:pt>
                <c:pt idx="5449">
                  <c:v>-0.23195093999999999</c:v>
                </c:pt>
                <c:pt idx="5450">
                  <c:v>-0.19763868000000001</c:v>
                </c:pt>
                <c:pt idx="5451">
                  <c:v>-0.1684022</c:v>
                </c:pt>
                <c:pt idx="5452">
                  <c:v>-0.14349063000000001</c:v>
                </c:pt>
                <c:pt idx="5453">
                  <c:v>-0.12226421</c:v>
                </c:pt>
                <c:pt idx="5454">
                  <c:v>-0.10417779000000001</c:v>
                </c:pt>
                <c:pt idx="5455">
                  <c:v>-8.8766869999999998E-2</c:v>
                </c:pt>
                <c:pt idx="5456">
                  <c:v>-7.5635679999999997E-2</c:v>
                </c:pt>
                <c:pt idx="5457">
                  <c:v>-6.4446970000000006E-2</c:v>
                </c:pt>
                <c:pt idx="5458">
                  <c:v>-5.4913393999999997E-2</c:v>
                </c:pt>
                <c:pt idx="5459">
                  <c:v>-4.6790110000000003E-2</c:v>
                </c:pt>
                <c:pt idx="5460">
                  <c:v>-3.9868500000000001E-2</c:v>
                </c:pt>
                <c:pt idx="5461">
                  <c:v>-3.3970790000000001E-2</c:v>
                </c:pt>
                <c:pt idx="5462">
                  <c:v>-2.8945525999999999E-2</c:v>
                </c:pt>
                <c:pt idx="5463">
                  <c:v>-2.4663643999999998E-2</c:v>
                </c:pt>
                <c:pt idx="5464">
                  <c:v>-2.1015176999999999E-2</c:v>
                </c:pt>
                <c:pt idx="5465">
                  <c:v>-1.7906422000000002E-2</c:v>
                </c:pt>
                <c:pt idx="5466">
                  <c:v>-1.5257543E-2</c:v>
                </c:pt>
                <c:pt idx="5467">
                  <c:v>-1.300051E-2</c:v>
                </c:pt>
                <c:pt idx="5468">
                  <c:v>-1.1077356999999999E-2</c:v>
                </c:pt>
                <c:pt idx="5469">
                  <c:v>-9.4386950000000004E-3</c:v>
                </c:pt>
                <c:pt idx="5470">
                  <c:v>-1.5465039</c:v>
                </c:pt>
                <c:pt idx="5471">
                  <c:v>-4.2763109999999998</c:v>
                </c:pt>
                <c:pt idx="5472">
                  <c:v>-6.6023006000000004</c:v>
                </c:pt>
                <c:pt idx="5473">
                  <c:v>-8.5842085000000008</c:v>
                </c:pt>
                <c:pt idx="5474">
                  <c:v>-10.272935</c:v>
                </c:pt>
                <c:pt idx="5475">
                  <c:v>-11.71185</c:v>
                </c:pt>
                <c:pt idx="5476">
                  <c:v>-12.937908</c:v>
                </c:pt>
                <c:pt idx="5477">
                  <c:v>-13.982595999999999</c:v>
                </c:pt>
                <c:pt idx="5478">
                  <c:v>-14.872745500000001</c:v>
                </c:pt>
                <c:pt idx="5479">
                  <c:v>-15.631214999999999</c:v>
                </c:pt>
                <c:pt idx="5480">
                  <c:v>-16.277484999999999</c:v>
                </c:pt>
                <c:pt idx="5481">
                  <c:v>-16.828151999999999</c:v>
                </c:pt>
                <c:pt idx="5482">
                  <c:v>-17.297360000000001</c:v>
                </c:pt>
                <c:pt idx="5483">
                  <c:v>-17.697158999999999</c:v>
                </c:pt>
                <c:pt idx="5484">
                  <c:v>-18.037814999999998</c:v>
                </c:pt>
                <c:pt idx="5485">
                  <c:v>-18.32808</c:v>
                </c:pt>
                <c:pt idx="5486">
                  <c:v>-18.575405</c:v>
                </c:pt>
                <c:pt idx="5487">
                  <c:v>-18.786144</c:v>
                </c:pt>
                <c:pt idx="5488">
                  <c:v>-18.965710000000001</c:v>
                </c:pt>
                <c:pt idx="5489">
                  <c:v>-19.118711000000001</c:v>
                </c:pt>
                <c:pt idx="5490">
                  <c:v>-19.249078999999998</c:v>
                </c:pt>
                <c:pt idx="5491">
                  <c:v>-19.360163</c:v>
                </c:pt>
                <c:pt idx="5492">
                  <c:v>-19.454815</c:v>
                </c:pt>
                <c:pt idx="5493">
                  <c:v>-19.535463</c:v>
                </c:pt>
                <c:pt idx="5494">
                  <c:v>-19.604182999999999</c:v>
                </c:pt>
                <c:pt idx="5495">
                  <c:v>-19.662735000000001</c:v>
                </c:pt>
                <c:pt idx="5496">
                  <c:v>-19.712627000000001</c:v>
                </c:pt>
                <c:pt idx="5497">
                  <c:v>-19.755137999999999</c:v>
                </c:pt>
                <c:pt idx="5498">
                  <c:v>-19.791360000000001</c:v>
                </c:pt>
                <c:pt idx="5499">
                  <c:v>-19.822226000000001</c:v>
                </c:pt>
                <c:pt idx="5500">
                  <c:v>-19.848524000000001</c:v>
                </c:pt>
                <c:pt idx="5501">
                  <c:v>-19.870932</c:v>
                </c:pt>
                <c:pt idx="5502">
                  <c:v>-19.890024</c:v>
                </c:pt>
                <c:pt idx="5503">
                  <c:v>-19.906292000000001</c:v>
                </c:pt>
                <c:pt idx="5504">
                  <c:v>-19.920155000000001</c:v>
                </c:pt>
                <c:pt idx="5505">
                  <c:v>-19.931967</c:v>
                </c:pt>
                <c:pt idx="5506">
                  <c:v>-19.942032000000001</c:v>
                </c:pt>
                <c:pt idx="5507">
                  <c:v>-19.950607000000002</c:v>
                </c:pt>
                <c:pt idx="5508">
                  <c:v>-19.957913999999999</c:v>
                </c:pt>
                <c:pt idx="5509">
                  <c:v>-19.96414</c:v>
                </c:pt>
                <c:pt idx="5510">
                  <c:v>-19.969443999999999</c:v>
                </c:pt>
                <c:pt idx="5511">
                  <c:v>-19.973965</c:v>
                </c:pt>
                <c:pt idx="5512">
                  <c:v>-19.977816000000001</c:v>
                </c:pt>
                <c:pt idx="5513">
                  <c:v>-19.981097999999999</c:v>
                </c:pt>
                <c:pt idx="5514">
                  <c:v>-19.983893999999999</c:v>
                </c:pt>
                <c:pt idx="5515">
                  <c:v>-19.986279</c:v>
                </c:pt>
                <c:pt idx="5516">
                  <c:v>-19.988309999999998</c:v>
                </c:pt>
                <c:pt idx="5517">
                  <c:v>-19.99004</c:v>
                </c:pt>
                <c:pt idx="5518">
                  <c:v>-19.991513999999999</c:v>
                </c:pt>
                <c:pt idx="5519">
                  <c:v>-19.99277</c:v>
                </c:pt>
                <c:pt idx="5520">
                  <c:v>-19.993839999999999</c:v>
                </c:pt>
                <c:pt idx="5521">
                  <c:v>-19.994751000000001</c:v>
                </c:pt>
                <c:pt idx="5522">
                  <c:v>-19.995529999999999</c:v>
                </c:pt>
                <c:pt idx="5523">
                  <c:v>-19.996191</c:v>
                </c:pt>
                <c:pt idx="5524">
                  <c:v>-19.996756000000001</c:v>
                </c:pt>
                <c:pt idx="5525">
                  <c:v>-19.997236000000001</c:v>
                </c:pt>
                <c:pt idx="5526">
                  <c:v>-19.997646</c:v>
                </c:pt>
                <c:pt idx="5527">
                  <c:v>-19.997995</c:v>
                </c:pt>
                <c:pt idx="5528">
                  <c:v>-19.998293</c:v>
                </c:pt>
                <c:pt idx="5529">
                  <c:v>-19.998546999999999</c:v>
                </c:pt>
                <c:pt idx="5530">
                  <c:v>-19.998761999999999</c:v>
                </c:pt>
                <c:pt idx="5531">
                  <c:v>-19.998944999999999</c:v>
                </c:pt>
                <c:pt idx="5532">
                  <c:v>-19.999102000000001</c:v>
                </c:pt>
                <c:pt idx="5533">
                  <c:v>-19.999234999999999</c:v>
                </c:pt>
                <c:pt idx="5534">
                  <c:v>-19.99935</c:v>
                </c:pt>
                <c:pt idx="5535">
                  <c:v>-19.999445000000001</c:v>
                </c:pt>
                <c:pt idx="5536">
                  <c:v>-19.999528999999999</c:v>
                </c:pt>
                <c:pt idx="5537">
                  <c:v>-19.999600000000001</c:v>
                </c:pt>
                <c:pt idx="5538">
                  <c:v>-19.999659000000001</c:v>
                </c:pt>
                <c:pt idx="5539">
                  <c:v>-19.99971</c:v>
                </c:pt>
                <c:pt idx="5540">
                  <c:v>-19.999753999999999</c:v>
                </c:pt>
                <c:pt idx="5541">
                  <c:v>-19.999790000000001</c:v>
                </c:pt>
                <c:pt idx="5542">
                  <c:v>-19.999822999999999</c:v>
                </c:pt>
                <c:pt idx="5543">
                  <c:v>-19.999849999999999</c:v>
                </c:pt>
                <c:pt idx="5544">
                  <c:v>-19.999872</c:v>
                </c:pt>
                <c:pt idx="5545">
                  <c:v>-19.999891000000002</c:v>
                </c:pt>
                <c:pt idx="5546">
                  <c:v>-19.999908000000001</c:v>
                </c:pt>
                <c:pt idx="5547">
                  <c:v>-19.999924</c:v>
                </c:pt>
                <c:pt idx="5548">
                  <c:v>-19.999935000000001</c:v>
                </c:pt>
                <c:pt idx="5549">
                  <c:v>-19.999946999999999</c:v>
                </c:pt>
                <c:pt idx="5550">
                  <c:v>-19.999953999999999</c:v>
                </c:pt>
                <c:pt idx="5551">
                  <c:v>-19.999962</c:v>
                </c:pt>
                <c:pt idx="5552">
                  <c:v>-19.999970000000001</c:v>
                </c:pt>
                <c:pt idx="5553">
                  <c:v>-19.999973000000001</c:v>
                </c:pt>
                <c:pt idx="5554">
                  <c:v>-19.999977000000001</c:v>
                </c:pt>
                <c:pt idx="5555">
                  <c:v>-19.999980000000001</c:v>
                </c:pt>
                <c:pt idx="5556">
                  <c:v>-19.999984999999999</c:v>
                </c:pt>
                <c:pt idx="5557">
                  <c:v>-19.999988999999999</c:v>
                </c:pt>
                <c:pt idx="5558">
                  <c:v>-19.999991999999999</c:v>
                </c:pt>
                <c:pt idx="5559">
                  <c:v>-19.999991999999999</c:v>
                </c:pt>
                <c:pt idx="5560">
                  <c:v>-19.999991999999999</c:v>
                </c:pt>
                <c:pt idx="5561">
                  <c:v>-19.999991999999999</c:v>
                </c:pt>
                <c:pt idx="5562">
                  <c:v>-19.999991999999999</c:v>
                </c:pt>
                <c:pt idx="5563">
                  <c:v>-19.999991999999999</c:v>
                </c:pt>
                <c:pt idx="5564">
                  <c:v>-19.999991999999999</c:v>
                </c:pt>
                <c:pt idx="5565">
                  <c:v>-19.999991999999999</c:v>
                </c:pt>
                <c:pt idx="5566">
                  <c:v>-19.999991999999999</c:v>
                </c:pt>
                <c:pt idx="5567">
                  <c:v>-19.999991999999999</c:v>
                </c:pt>
                <c:pt idx="5568">
                  <c:v>-19.999991999999999</c:v>
                </c:pt>
                <c:pt idx="5569">
                  <c:v>-19.999991999999999</c:v>
                </c:pt>
                <c:pt idx="5570">
                  <c:v>-19.999991999999999</c:v>
                </c:pt>
                <c:pt idx="5571">
                  <c:v>-19.999991999999999</c:v>
                </c:pt>
                <c:pt idx="5572">
                  <c:v>-19.999991999999999</c:v>
                </c:pt>
                <c:pt idx="5573">
                  <c:v>-19.999991999999999</c:v>
                </c:pt>
                <c:pt idx="5574">
                  <c:v>-19.999991999999999</c:v>
                </c:pt>
                <c:pt idx="5575">
                  <c:v>-19.999991999999999</c:v>
                </c:pt>
                <c:pt idx="5576">
                  <c:v>-19.999991999999999</c:v>
                </c:pt>
                <c:pt idx="5577">
                  <c:v>-19.999991999999999</c:v>
                </c:pt>
                <c:pt idx="5578">
                  <c:v>-19.999991999999999</c:v>
                </c:pt>
                <c:pt idx="5579">
                  <c:v>-19.999991999999999</c:v>
                </c:pt>
                <c:pt idx="5580">
                  <c:v>-19.999991999999999</c:v>
                </c:pt>
                <c:pt idx="5581">
                  <c:v>-19.999991999999999</c:v>
                </c:pt>
                <c:pt idx="5582">
                  <c:v>-19.999991999999999</c:v>
                </c:pt>
                <c:pt idx="5583">
                  <c:v>-19.999991999999999</c:v>
                </c:pt>
                <c:pt idx="5584">
                  <c:v>-19.999991999999999</c:v>
                </c:pt>
                <c:pt idx="5585">
                  <c:v>-19.999991999999999</c:v>
                </c:pt>
                <c:pt idx="5586">
                  <c:v>-19.999991999999999</c:v>
                </c:pt>
                <c:pt idx="5587">
                  <c:v>-19.999991999999999</c:v>
                </c:pt>
                <c:pt idx="5588">
                  <c:v>-19.999991999999999</c:v>
                </c:pt>
                <c:pt idx="5589">
                  <c:v>-19.999991999999999</c:v>
                </c:pt>
                <c:pt idx="5590">
                  <c:v>-19.999991999999999</c:v>
                </c:pt>
                <c:pt idx="5591">
                  <c:v>-19.999991999999999</c:v>
                </c:pt>
                <c:pt idx="5592">
                  <c:v>-19.999991999999999</c:v>
                </c:pt>
                <c:pt idx="5593">
                  <c:v>-19.999991999999999</c:v>
                </c:pt>
                <c:pt idx="5594">
                  <c:v>-19.999991999999999</c:v>
                </c:pt>
                <c:pt idx="5595">
                  <c:v>-19.999991999999999</c:v>
                </c:pt>
                <c:pt idx="5596">
                  <c:v>-19.999991999999999</c:v>
                </c:pt>
                <c:pt idx="5597">
                  <c:v>-19.999991999999999</c:v>
                </c:pt>
                <c:pt idx="5598">
                  <c:v>-19.999991999999999</c:v>
                </c:pt>
                <c:pt idx="5599">
                  <c:v>-19.999991999999999</c:v>
                </c:pt>
                <c:pt idx="5600">
                  <c:v>-19.999991999999999</c:v>
                </c:pt>
                <c:pt idx="5601">
                  <c:v>-19.999991999999999</c:v>
                </c:pt>
                <c:pt idx="5602">
                  <c:v>-19.999991999999999</c:v>
                </c:pt>
                <c:pt idx="5603">
                  <c:v>-19.999991999999999</c:v>
                </c:pt>
                <c:pt idx="5604">
                  <c:v>-19.999991999999999</c:v>
                </c:pt>
                <c:pt idx="5605">
                  <c:v>-19.999991999999999</c:v>
                </c:pt>
                <c:pt idx="5606">
                  <c:v>-19.999991999999999</c:v>
                </c:pt>
                <c:pt idx="5607">
                  <c:v>-19.999991999999999</c:v>
                </c:pt>
                <c:pt idx="5608">
                  <c:v>-19.999991999999999</c:v>
                </c:pt>
                <c:pt idx="5609">
                  <c:v>-19.999991999999999</c:v>
                </c:pt>
                <c:pt idx="5610">
                  <c:v>-19.999991999999999</c:v>
                </c:pt>
                <c:pt idx="5611">
                  <c:v>-19.999991999999999</c:v>
                </c:pt>
                <c:pt idx="5612">
                  <c:v>-19.999991999999999</c:v>
                </c:pt>
                <c:pt idx="5613">
                  <c:v>-19.999991999999999</c:v>
                </c:pt>
                <c:pt idx="5614">
                  <c:v>-19.999991999999999</c:v>
                </c:pt>
                <c:pt idx="5615">
                  <c:v>-19.999991999999999</c:v>
                </c:pt>
                <c:pt idx="5616">
                  <c:v>-19.999991999999999</c:v>
                </c:pt>
                <c:pt idx="5617">
                  <c:v>-19.999991999999999</c:v>
                </c:pt>
                <c:pt idx="5618">
                  <c:v>-19.999991999999999</c:v>
                </c:pt>
                <c:pt idx="5619">
                  <c:v>-19.999991999999999</c:v>
                </c:pt>
                <c:pt idx="5620">
                  <c:v>-19.999991999999999</c:v>
                </c:pt>
                <c:pt idx="5621">
                  <c:v>-19.999991999999999</c:v>
                </c:pt>
                <c:pt idx="5622">
                  <c:v>-19.999991999999999</c:v>
                </c:pt>
                <c:pt idx="5623">
                  <c:v>-19.999991999999999</c:v>
                </c:pt>
                <c:pt idx="5624">
                  <c:v>-19.999991999999999</c:v>
                </c:pt>
                <c:pt idx="5625">
                  <c:v>-19.999991999999999</c:v>
                </c:pt>
                <c:pt idx="5626">
                  <c:v>-19.999991999999999</c:v>
                </c:pt>
                <c:pt idx="5627">
                  <c:v>-19.999991999999999</c:v>
                </c:pt>
                <c:pt idx="5628">
                  <c:v>-19.999991999999999</c:v>
                </c:pt>
                <c:pt idx="5629">
                  <c:v>-19.999991999999999</c:v>
                </c:pt>
                <c:pt idx="5630">
                  <c:v>-19.999991999999999</c:v>
                </c:pt>
                <c:pt idx="5631">
                  <c:v>-19.999991999999999</c:v>
                </c:pt>
                <c:pt idx="5632">
                  <c:v>-19.999991999999999</c:v>
                </c:pt>
                <c:pt idx="5633">
                  <c:v>-19.999991999999999</c:v>
                </c:pt>
                <c:pt idx="5634">
                  <c:v>-19.999991999999999</c:v>
                </c:pt>
                <c:pt idx="5635">
                  <c:v>-19.999991999999999</c:v>
                </c:pt>
                <c:pt idx="5636">
                  <c:v>-19.999991999999999</c:v>
                </c:pt>
                <c:pt idx="5637">
                  <c:v>-19.999991999999999</c:v>
                </c:pt>
                <c:pt idx="5638">
                  <c:v>-19.999991999999999</c:v>
                </c:pt>
                <c:pt idx="5639">
                  <c:v>-19.999991999999999</c:v>
                </c:pt>
                <c:pt idx="5640">
                  <c:v>-19.999991999999999</c:v>
                </c:pt>
                <c:pt idx="5641">
                  <c:v>-19.999991999999999</c:v>
                </c:pt>
                <c:pt idx="5642">
                  <c:v>-19.999991999999999</c:v>
                </c:pt>
                <c:pt idx="5643">
                  <c:v>-19.999991999999999</c:v>
                </c:pt>
                <c:pt idx="5644">
                  <c:v>-19.999991999999999</c:v>
                </c:pt>
                <c:pt idx="5645">
                  <c:v>-19.999991999999999</c:v>
                </c:pt>
                <c:pt idx="5646">
                  <c:v>-19.999991999999999</c:v>
                </c:pt>
                <c:pt idx="5647">
                  <c:v>-19.999991999999999</c:v>
                </c:pt>
                <c:pt idx="5648">
                  <c:v>-19.999991999999999</c:v>
                </c:pt>
                <c:pt idx="5649">
                  <c:v>-19.999991999999999</c:v>
                </c:pt>
                <c:pt idx="5650">
                  <c:v>-19.999991999999999</c:v>
                </c:pt>
                <c:pt idx="5651">
                  <c:v>-19.999991999999999</c:v>
                </c:pt>
                <c:pt idx="5652">
                  <c:v>-19.999991999999999</c:v>
                </c:pt>
                <c:pt idx="5653">
                  <c:v>-19.999991999999999</c:v>
                </c:pt>
                <c:pt idx="5654">
                  <c:v>-19.999991999999999</c:v>
                </c:pt>
                <c:pt idx="5655">
                  <c:v>-19.999991999999999</c:v>
                </c:pt>
                <c:pt idx="5656">
                  <c:v>-19.999991999999999</c:v>
                </c:pt>
                <c:pt idx="5657">
                  <c:v>-19.999991999999999</c:v>
                </c:pt>
                <c:pt idx="5658">
                  <c:v>-19.999991999999999</c:v>
                </c:pt>
                <c:pt idx="5659">
                  <c:v>-19.999991999999999</c:v>
                </c:pt>
                <c:pt idx="5660">
                  <c:v>-19.999991999999999</c:v>
                </c:pt>
                <c:pt idx="5661">
                  <c:v>-19.999991999999999</c:v>
                </c:pt>
                <c:pt idx="5662">
                  <c:v>-19.999991999999999</c:v>
                </c:pt>
                <c:pt idx="5663">
                  <c:v>-19.999991999999999</c:v>
                </c:pt>
                <c:pt idx="5664">
                  <c:v>-19.999991999999999</c:v>
                </c:pt>
                <c:pt idx="5665">
                  <c:v>-19.999991999999999</c:v>
                </c:pt>
                <c:pt idx="5666">
                  <c:v>-19.999991999999999</c:v>
                </c:pt>
                <c:pt idx="5667">
                  <c:v>-19.999991999999999</c:v>
                </c:pt>
                <c:pt idx="5668">
                  <c:v>-19.999991999999999</c:v>
                </c:pt>
                <c:pt idx="5669">
                  <c:v>-19.999991999999999</c:v>
                </c:pt>
                <c:pt idx="5670">
                  <c:v>-19.999991999999999</c:v>
                </c:pt>
                <c:pt idx="5671">
                  <c:v>-19.999991999999999</c:v>
                </c:pt>
                <c:pt idx="5672">
                  <c:v>-19.999991999999999</c:v>
                </c:pt>
                <c:pt idx="5673">
                  <c:v>-19.999991999999999</c:v>
                </c:pt>
                <c:pt idx="5674">
                  <c:v>-19.999991999999999</c:v>
                </c:pt>
                <c:pt idx="5675">
                  <c:v>-19.999991999999999</c:v>
                </c:pt>
                <c:pt idx="5676">
                  <c:v>-19.999991999999999</c:v>
                </c:pt>
                <c:pt idx="5677">
                  <c:v>-19.999991999999999</c:v>
                </c:pt>
                <c:pt idx="5678">
                  <c:v>-19.999991999999999</c:v>
                </c:pt>
                <c:pt idx="5679">
                  <c:v>-19.999991999999999</c:v>
                </c:pt>
                <c:pt idx="5680">
                  <c:v>-19.999991999999999</c:v>
                </c:pt>
                <c:pt idx="5681">
                  <c:v>-19.999991999999999</c:v>
                </c:pt>
                <c:pt idx="5682">
                  <c:v>-19.999991999999999</c:v>
                </c:pt>
                <c:pt idx="5683">
                  <c:v>-19.999991999999999</c:v>
                </c:pt>
                <c:pt idx="5684">
                  <c:v>-19.999991999999999</c:v>
                </c:pt>
                <c:pt idx="5685">
                  <c:v>-19.999991999999999</c:v>
                </c:pt>
                <c:pt idx="5686">
                  <c:v>-19.999991999999999</c:v>
                </c:pt>
                <c:pt idx="5687">
                  <c:v>-19.999991999999999</c:v>
                </c:pt>
                <c:pt idx="5688">
                  <c:v>-19.999991999999999</c:v>
                </c:pt>
                <c:pt idx="5689">
                  <c:v>-19.999991999999999</c:v>
                </c:pt>
                <c:pt idx="5690">
                  <c:v>-19.999991999999999</c:v>
                </c:pt>
                <c:pt idx="5691">
                  <c:v>-19.999991999999999</c:v>
                </c:pt>
                <c:pt idx="5692">
                  <c:v>-19.999991999999999</c:v>
                </c:pt>
                <c:pt idx="5693">
                  <c:v>-19.999991999999999</c:v>
                </c:pt>
                <c:pt idx="5694">
                  <c:v>-19.999991999999999</c:v>
                </c:pt>
                <c:pt idx="5695">
                  <c:v>-19.999991999999999</c:v>
                </c:pt>
                <c:pt idx="5696">
                  <c:v>-19.999991999999999</c:v>
                </c:pt>
                <c:pt idx="5697">
                  <c:v>-19.999991999999999</c:v>
                </c:pt>
                <c:pt idx="5698">
                  <c:v>-19.999991999999999</c:v>
                </c:pt>
                <c:pt idx="5699">
                  <c:v>-19.999991999999999</c:v>
                </c:pt>
                <c:pt idx="5700">
                  <c:v>-19.999991999999999</c:v>
                </c:pt>
                <c:pt idx="5701">
                  <c:v>-19.999991999999999</c:v>
                </c:pt>
                <c:pt idx="5702">
                  <c:v>-19.999991999999999</c:v>
                </c:pt>
                <c:pt idx="5703">
                  <c:v>-19.999991999999999</c:v>
                </c:pt>
                <c:pt idx="5704">
                  <c:v>-19.999991999999999</c:v>
                </c:pt>
                <c:pt idx="5705">
                  <c:v>-19.999991999999999</c:v>
                </c:pt>
                <c:pt idx="5706">
                  <c:v>-19.999991999999999</c:v>
                </c:pt>
                <c:pt idx="5707">
                  <c:v>-19.999991999999999</c:v>
                </c:pt>
                <c:pt idx="5708">
                  <c:v>-19.999991999999999</c:v>
                </c:pt>
                <c:pt idx="5709">
                  <c:v>-19.999991999999999</c:v>
                </c:pt>
                <c:pt idx="5710">
                  <c:v>-19.999991999999999</c:v>
                </c:pt>
                <c:pt idx="5711">
                  <c:v>-19.999991999999999</c:v>
                </c:pt>
                <c:pt idx="5712">
                  <c:v>-19.999991999999999</c:v>
                </c:pt>
                <c:pt idx="5713">
                  <c:v>-19.999991999999999</c:v>
                </c:pt>
                <c:pt idx="5714">
                  <c:v>-19.999991999999999</c:v>
                </c:pt>
                <c:pt idx="5715">
                  <c:v>-19.999991999999999</c:v>
                </c:pt>
                <c:pt idx="5716">
                  <c:v>-19.999991999999999</c:v>
                </c:pt>
                <c:pt idx="5717">
                  <c:v>-19.999991999999999</c:v>
                </c:pt>
                <c:pt idx="5718">
                  <c:v>-19.999991999999999</c:v>
                </c:pt>
                <c:pt idx="5719">
                  <c:v>-19.999991999999999</c:v>
                </c:pt>
                <c:pt idx="5720">
                  <c:v>-19.999991999999999</c:v>
                </c:pt>
                <c:pt idx="5721">
                  <c:v>-19.999991999999999</c:v>
                </c:pt>
                <c:pt idx="5722">
                  <c:v>-19.999991999999999</c:v>
                </c:pt>
                <c:pt idx="5723">
                  <c:v>-19.999991999999999</c:v>
                </c:pt>
                <c:pt idx="5724">
                  <c:v>-19.999991999999999</c:v>
                </c:pt>
                <c:pt idx="5725">
                  <c:v>-19.999991999999999</c:v>
                </c:pt>
                <c:pt idx="5726">
                  <c:v>-19.999991999999999</c:v>
                </c:pt>
                <c:pt idx="5727">
                  <c:v>-19.999991999999999</c:v>
                </c:pt>
                <c:pt idx="5728">
                  <c:v>-19.999991999999999</c:v>
                </c:pt>
                <c:pt idx="5729">
                  <c:v>-19.999991999999999</c:v>
                </c:pt>
                <c:pt idx="5730">
                  <c:v>-19.999991999999999</c:v>
                </c:pt>
                <c:pt idx="5731">
                  <c:v>-19.999991999999999</c:v>
                </c:pt>
                <c:pt idx="5732">
                  <c:v>-19.999991999999999</c:v>
                </c:pt>
                <c:pt idx="5733">
                  <c:v>-19.999991999999999</c:v>
                </c:pt>
                <c:pt idx="5734">
                  <c:v>-19.999991999999999</c:v>
                </c:pt>
                <c:pt idx="5735">
                  <c:v>-19.999991999999999</c:v>
                </c:pt>
                <c:pt idx="5736">
                  <c:v>-19.999991999999999</c:v>
                </c:pt>
                <c:pt idx="5737">
                  <c:v>-19.999991999999999</c:v>
                </c:pt>
                <c:pt idx="5738">
                  <c:v>-19.999991999999999</c:v>
                </c:pt>
                <c:pt idx="5739">
                  <c:v>-19.999991999999999</c:v>
                </c:pt>
                <c:pt idx="5740">
                  <c:v>-19.999991999999999</c:v>
                </c:pt>
                <c:pt idx="5741">
                  <c:v>-19.999991999999999</c:v>
                </c:pt>
                <c:pt idx="5742">
                  <c:v>-19.999991999999999</c:v>
                </c:pt>
                <c:pt idx="5743">
                  <c:v>-19.999991999999999</c:v>
                </c:pt>
                <c:pt idx="5744">
                  <c:v>-19.999991999999999</c:v>
                </c:pt>
                <c:pt idx="5745">
                  <c:v>-19.999991999999999</c:v>
                </c:pt>
                <c:pt idx="5746">
                  <c:v>-19.999991999999999</c:v>
                </c:pt>
                <c:pt idx="5747">
                  <c:v>-19.999991999999999</c:v>
                </c:pt>
                <c:pt idx="5748">
                  <c:v>-19.999991999999999</c:v>
                </c:pt>
                <c:pt idx="5749">
                  <c:v>-19.999991999999999</c:v>
                </c:pt>
                <c:pt idx="5750">
                  <c:v>-19.999991999999999</c:v>
                </c:pt>
                <c:pt idx="5751">
                  <c:v>-19.999991999999999</c:v>
                </c:pt>
                <c:pt idx="5752">
                  <c:v>-19.999991999999999</c:v>
                </c:pt>
                <c:pt idx="5753">
                  <c:v>-19.999991999999999</c:v>
                </c:pt>
                <c:pt idx="5754">
                  <c:v>-19.999991999999999</c:v>
                </c:pt>
                <c:pt idx="5755">
                  <c:v>-19.999991999999999</c:v>
                </c:pt>
                <c:pt idx="5756">
                  <c:v>-19.999991999999999</c:v>
                </c:pt>
                <c:pt idx="5757">
                  <c:v>-19.999991999999999</c:v>
                </c:pt>
                <c:pt idx="5758">
                  <c:v>-18.46153</c:v>
                </c:pt>
                <c:pt idx="5759">
                  <c:v>-15.730535</c:v>
                </c:pt>
                <c:pt idx="5760">
                  <c:v>-13.403532999999999</c:v>
                </c:pt>
                <c:pt idx="5761">
                  <c:v>-14.379341999999999</c:v>
                </c:pt>
                <c:pt idx="5762">
                  <c:v>-13.672338999999999</c:v>
                </c:pt>
                <c:pt idx="5763">
                  <c:v>-11.649804</c:v>
                </c:pt>
                <c:pt idx="5764">
                  <c:v>-9.9264600000000005</c:v>
                </c:pt>
                <c:pt idx="5765">
                  <c:v>-8.4580490000000008</c:v>
                </c:pt>
                <c:pt idx="5766">
                  <c:v>-7.2068580000000004</c:v>
                </c:pt>
                <c:pt idx="5767">
                  <c:v>-6.1407546999999996</c:v>
                </c:pt>
                <c:pt idx="5768">
                  <c:v>-5.2323589999999998</c:v>
                </c:pt>
                <c:pt idx="5769">
                  <c:v>-4.4583409999999999</c:v>
                </c:pt>
                <c:pt idx="5770">
                  <c:v>-3.7988230000000001</c:v>
                </c:pt>
                <c:pt idx="5771">
                  <c:v>-3.2368670000000002</c:v>
                </c:pt>
                <c:pt idx="5772">
                  <c:v>-2.7580404000000001</c:v>
                </c:pt>
                <c:pt idx="5773">
                  <c:v>-2.3500462</c:v>
                </c:pt>
                <c:pt idx="5774">
                  <c:v>-2.0024061</c:v>
                </c:pt>
                <c:pt idx="5775">
                  <c:v>-1.7061921</c:v>
                </c:pt>
                <c:pt idx="5776">
                  <c:v>-1.4537968999999999</c:v>
                </c:pt>
                <c:pt idx="5777">
                  <c:v>-1.2387382</c:v>
                </c:pt>
                <c:pt idx="5778">
                  <c:v>-1.0554929</c:v>
                </c:pt>
                <c:pt idx="5779">
                  <c:v>-0.89935489999999996</c:v>
                </c:pt>
                <c:pt idx="5780">
                  <c:v>-2.3047757</c:v>
                </c:pt>
                <c:pt idx="5781">
                  <c:v>-4.9224123999999998</c:v>
                </c:pt>
                <c:pt idx="5782">
                  <c:v>-7.1528244000000001</c:v>
                </c:pt>
                <c:pt idx="5783">
                  <c:v>-9.0532939999999993</c:v>
                </c:pt>
                <c:pt idx="5784">
                  <c:v>-10.672629000000001</c:v>
                </c:pt>
                <c:pt idx="5785">
                  <c:v>-12.052419</c:v>
                </c:pt>
                <c:pt idx="5786">
                  <c:v>-13.228097</c:v>
                </c:pt>
                <c:pt idx="5787">
                  <c:v>-14.229858</c:v>
                </c:pt>
                <c:pt idx="5788">
                  <c:v>-15.08343</c:v>
                </c:pt>
                <c:pt idx="5789">
                  <c:v>-15.810734</c:v>
                </c:pt>
                <c:pt idx="5790">
                  <c:v>-16.430447000000001</c:v>
                </c:pt>
                <c:pt idx="5791">
                  <c:v>-16.958487000000002</c:v>
                </c:pt>
                <c:pt idx="5792">
                  <c:v>-17.408415000000002</c:v>
                </c:pt>
                <c:pt idx="5793">
                  <c:v>-17.791785999999998</c:v>
                </c:pt>
                <c:pt idx="5794">
                  <c:v>-18.118445999999999</c:v>
                </c:pt>
                <c:pt idx="5795">
                  <c:v>-18.396784</c:v>
                </c:pt>
                <c:pt idx="5796">
                  <c:v>-18.633946999999999</c:v>
                </c:pt>
                <c:pt idx="5797">
                  <c:v>-18.836027000000001</c:v>
                </c:pt>
                <c:pt idx="5798">
                  <c:v>-19.008213000000001</c:v>
                </c:pt>
                <c:pt idx="5799">
                  <c:v>-19.154928000000002</c:v>
                </c:pt>
                <c:pt idx="5800">
                  <c:v>-19.27994</c:v>
                </c:pt>
                <c:pt idx="5801">
                  <c:v>-19.386457</c:v>
                </c:pt>
                <c:pt idx="5802">
                  <c:v>-19.477219000000002</c:v>
                </c:pt>
                <c:pt idx="5803">
                  <c:v>-19.554554</c:v>
                </c:pt>
                <c:pt idx="5804">
                  <c:v>-19.620450000000002</c:v>
                </c:pt>
                <c:pt idx="5805">
                  <c:v>-19.676596</c:v>
                </c:pt>
                <c:pt idx="5806">
                  <c:v>-19.724437999999999</c:v>
                </c:pt>
                <c:pt idx="5807">
                  <c:v>-19.765203</c:v>
                </c:pt>
                <c:pt idx="5808">
                  <c:v>-19.799935999999999</c:v>
                </c:pt>
                <c:pt idx="5809">
                  <c:v>-19.829533000000001</c:v>
                </c:pt>
                <c:pt idx="5810">
                  <c:v>-19.854749999999999</c:v>
                </c:pt>
                <c:pt idx="5811">
                  <c:v>-19.876235999999999</c:v>
                </c:pt>
                <c:pt idx="5812">
                  <c:v>-19.894546999999999</c:v>
                </c:pt>
                <c:pt idx="5813">
                  <c:v>-19.910146999999998</c:v>
                </c:pt>
                <c:pt idx="5814">
                  <c:v>-19.923438999999998</c:v>
                </c:pt>
                <c:pt idx="5815">
                  <c:v>-19.934764999999999</c:v>
                </c:pt>
                <c:pt idx="5816">
                  <c:v>-19.944416</c:v>
                </c:pt>
                <c:pt idx="5817">
                  <c:v>-19.952639000000001</c:v>
                </c:pt>
                <c:pt idx="5818">
                  <c:v>-19.959644000000001</c:v>
                </c:pt>
                <c:pt idx="5819">
                  <c:v>-19.965613999999999</c:v>
                </c:pt>
                <c:pt idx="5820">
                  <c:v>-19.970700999999998</c:v>
                </c:pt>
                <c:pt idx="5821">
                  <c:v>-19.975037</c:v>
                </c:pt>
                <c:pt idx="5822">
                  <c:v>-19.978729999999999</c:v>
                </c:pt>
                <c:pt idx="5823">
                  <c:v>-19.981876</c:v>
                </c:pt>
                <c:pt idx="5824">
                  <c:v>-19.984558</c:v>
                </c:pt>
                <c:pt idx="5825">
                  <c:v>-19.986843</c:v>
                </c:pt>
                <c:pt idx="5826">
                  <c:v>-19.988790000000002</c:v>
                </c:pt>
                <c:pt idx="5827">
                  <c:v>-19.990448000000001</c:v>
                </c:pt>
                <c:pt idx="5828">
                  <c:v>-19.991861</c:v>
                </c:pt>
                <c:pt idx="5829">
                  <c:v>-19.993065000000001</c:v>
                </c:pt>
                <c:pt idx="5830">
                  <c:v>-19.994091000000001</c:v>
                </c:pt>
                <c:pt idx="5831">
                  <c:v>-19.994965000000001</c:v>
                </c:pt>
                <c:pt idx="5832">
                  <c:v>-19.995709999999999</c:v>
                </c:pt>
                <c:pt idx="5833">
                  <c:v>-19.996345999999999</c:v>
                </c:pt>
                <c:pt idx="5834">
                  <c:v>-19.996887000000001</c:v>
                </c:pt>
                <c:pt idx="5835">
                  <c:v>-19.997349</c:v>
                </c:pt>
                <c:pt idx="5836">
                  <c:v>-19.997741999999999</c:v>
                </c:pt>
                <c:pt idx="5837">
                  <c:v>-19.998075</c:v>
                </c:pt>
                <c:pt idx="5838">
                  <c:v>-19.998362</c:v>
                </c:pt>
                <c:pt idx="5839">
                  <c:v>-19.998604</c:v>
                </c:pt>
                <c:pt idx="5840">
                  <c:v>-19.998809999999999</c:v>
                </c:pt>
                <c:pt idx="5841">
                  <c:v>-19.998985000000001</c:v>
                </c:pt>
                <c:pt idx="5842">
                  <c:v>-19.999136</c:v>
                </c:pt>
                <c:pt idx="5843">
                  <c:v>-19.999264</c:v>
                </c:pt>
                <c:pt idx="5844">
                  <c:v>-19.999374</c:v>
                </c:pt>
                <c:pt idx="5845">
                  <c:v>-19.999466000000002</c:v>
                </c:pt>
                <c:pt idx="5846">
                  <c:v>-19.999545999999999</c:v>
                </c:pt>
                <c:pt idx="5847">
                  <c:v>-19.999613</c:v>
                </c:pt>
                <c:pt idx="5848">
                  <c:v>-19.999672</c:v>
                </c:pt>
                <c:pt idx="5849">
                  <c:v>-19.99972</c:v>
                </c:pt>
                <c:pt idx="5850">
                  <c:v>-19.999762</c:v>
                </c:pt>
                <c:pt idx="5851">
                  <c:v>-19.999797999999998</c:v>
                </c:pt>
                <c:pt idx="5852">
                  <c:v>-19.999828000000001</c:v>
                </c:pt>
                <c:pt idx="5853">
                  <c:v>-19.999855</c:v>
                </c:pt>
                <c:pt idx="5854">
                  <c:v>-19.999877999999999</c:v>
                </c:pt>
                <c:pt idx="5855">
                  <c:v>-19.999897000000001</c:v>
                </c:pt>
                <c:pt idx="5856">
                  <c:v>-19.999911999999998</c:v>
                </c:pt>
                <c:pt idx="5857">
                  <c:v>-19.999925999999999</c:v>
                </c:pt>
                <c:pt idx="5858">
                  <c:v>-19.999936999999999</c:v>
                </c:pt>
                <c:pt idx="5859">
                  <c:v>-19.999946999999999</c:v>
                </c:pt>
                <c:pt idx="5860">
                  <c:v>-19.999953999999999</c:v>
                </c:pt>
                <c:pt idx="5861">
                  <c:v>-19.999962</c:v>
                </c:pt>
                <c:pt idx="5862">
                  <c:v>-19.999970000000001</c:v>
                </c:pt>
                <c:pt idx="5863">
                  <c:v>-19.999973000000001</c:v>
                </c:pt>
                <c:pt idx="5864">
                  <c:v>-19.999977000000001</c:v>
                </c:pt>
                <c:pt idx="5865">
                  <c:v>-19.999980000000001</c:v>
                </c:pt>
                <c:pt idx="5866">
                  <c:v>-19.999984999999999</c:v>
                </c:pt>
                <c:pt idx="5867">
                  <c:v>-19.999988999999999</c:v>
                </c:pt>
                <c:pt idx="5868">
                  <c:v>-19.999991999999999</c:v>
                </c:pt>
                <c:pt idx="5869">
                  <c:v>-19.999991999999999</c:v>
                </c:pt>
                <c:pt idx="5870">
                  <c:v>-19.999991999999999</c:v>
                </c:pt>
                <c:pt idx="5871">
                  <c:v>-19.999991999999999</c:v>
                </c:pt>
                <c:pt idx="5872">
                  <c:v>-19.999991999999999</c:v>
                </c:pt>
                <c:pt idx="5873">
                  <c:v>-19.999991999999999</c:v>
                </c:pt>
                <c:pt idx="5874">
                  <c:v>-19.999991999999999</c:v>
                </c:pt>
                <c:pt idx="5875">
                  <c:v>-19.999991999999999</c:v>
                </c:pt>
                <c:pt idx="5876">
                  <c:v>-19.999991999999999</c:v>
                </c:pt>
                <c:pt idx="5877">
                  <c:v>-19.999991999999999</c:v>
                </c:pt>
                <c:pt idx="5878">
                  <c:v>-19.999991999999999</c:v>
                </c:pt>
                <c:pt idx="5879">
                  <c:v>-19.999991999999999</c:v>
                </c:pt>
                <c:pt idx="5880">
                  <c:v>-19.999991999999999</c:v>
                </c:pt>
                <c:pt idx="5881">
                  <c:v>-19.999991999999999</c:v>
                </c:pt>
                <c:pt idx="5882">
                  <c:v>-19.999991999999999</c:v>
                </c:pt>
                <c:pt idx="5883">
                  <c:v>-19.999991999999999</c:v>
                </c:pt>
                <c:pt idx="5884">
                  <c:v>-19.999991999999999</c:v>
                </c:pt>
                <c:pt idx="5885">
                  <c:v>-19.999991999999999</c:v>
                </c:pt>
                <c:pt idx="5886">
                  <c:v>-19.999991999999999</c:v>
                </c:pt>
                <c:pt idx="5887">
                  <c:v>-19.999991999999999</c:v>
                </c:pt>
                <c:pt idx="5888">
                  <c:v>-19.999991999999999</c:v>
                </c:pt>
                <c:pt idx="5889">
                  <c:v>-19.999991999999999</c:v>
                </c:pt>
                <c:pt idx="5890">
                  <c:v>-19.999991999999999</c:v>
                </c:pt>
                <c:pt idx="5891">
                  <c:v>-19.999991999999999</c:v>
                </c:pt>
                <c:pt idx="5892">
                  <c:v>-19.999991999999999</c:v>
                </c:pt>
                <c:pt idx="5893">
                  <c:v>-19.999991999999999</c:v>
                </c:pt>
                <c:pt idx="5894">
                  <c:v>-19.999991999999999</c:v>
                </c:pt>
                <c:pt idx="5895">
                  <c:v>-19.999991999999999</c:v>
                </c:pt>
                <c:pt idx="5896">
                  <c:v>-19.999991999999999</c:v>
                </c:pt>
                <c:pt idx="5897">
                  <c:v>-19.999991999999999</c:v>
                </c:pt>
                <c:pt idx="5898">
                  <c:v>-19.999991999999999</c:v>
                </c:pt>
                <c:pt idx="5899">
                  <c:v>-19.999991999999999</c:v>
                </c:pt>
                <c:pt idx="5900">
                  <c:v>-19.999991999999999</c:v>
                </c:pt>
                <c:pt idx="5901">
                  <c:v>-19.999991999999999</c:v>
                </c:pt>
                <c:pt idx="5902">
                  <c:v>-19.999991999999999</c:v>
                </c:pt>
                <c:pt idx="5903">
                  <c:v>-19.999991999999999</c:v>
                </c:pt>
                <c:pt idx="5904">
                  <c:v>-19.999991999999999</c:v>
                </c:pt>
                <c:pt idx="5905">
                  <c:v>-19.999991999999999</c:v>
                </c:pt>
                <c:pt idx="5906">
                  <c:v>-19.999991999999999</c:v>
                </c:pt>
                <c:pt idx="5907">
                  <c:v>-19.999991999999999</c:v>
                </c:pt>
                <c:pt idx="5908">
                  <c:v>-19.999991999999999</c:v>
                </c:pt>
                <c:pt idx="5909">
                  <c:v>-19.999991999999999</c:v>
                </c:pt>
                <c:pt idx="5910">
                  <c:v>-19.999991999999999</c:v>
                </c:pt>
                <c:pt idx="5911">
                  <c:v>-19.999991999999999</c:v>
                </c:pt>
                <c:pt idx="5912">
                  <c:v>-19.999991999999999</c:v>
                </c:pt>
                <c:pt idx="5913">
                  <c:v>-19.999991999999999</c:v>
                </c:pt>
                <c:pt idx="5914">
                  <c:v>-19.999991999999999</c:v>
                </c:pt>
                <c:pt idx="5915">
                  <c:v>-19.999991999999999</c:v>
                </c:pt>
                <c:pt idx="5916">
                  <c:v>-19.999991999999999</c:v>
                </c:pt>
                <c:pt idx="5917">
                  <c:v>-19.999991999999999</c:v>
                </c:pt>
                <c:pt idx="5918">
                  <c:v>-19.999991999999999</c:v>
                </c:pt>
                <c:pt idx="5919">
                  <c:v>-19.999991999999999</c:v>
                </c:pt>
                <c:pt idx="5920">
                  <c:v>-19.999991999999999</c:v>
                </c:pt>
                <c:pt idx="5921">
                  <c:v>-19.999991999999999</c:v>
                </c:pt>
                <c:pt idx="5922">
                  <c:v>-19.999991999999999</c:v>
                </c:pt>
                <c:pt idx="5923">
                  <c:v>-19.999991999999999</c:v>
                </c:pt>
                <c:pt idx="5924">
                  <c:v>-19.999991999999999</c:v>
                </c:pt>
                <c:pt idx="5925">
                  <c:v>-19.999991999999999</c:v>
                </c:pt>
                <c:pt idx="5926">
                  <c:v>-19.999991999999999</c:v>
                </c:pt>
                <c:pt idx="5927">
                  <c:v>-19.999991999999999</c:v>
                </c:pt>
                <c:pt idx="5928">
                  <c:v>-19.999991999999999</c:v>
                </c:pt>
                <c:pt idx="5929">
                  <c:v>-19.999991999999999</c:v>
                </c:pt>
                <c:pt idx="5930">
                  <c:v>-19.999991999999999</c:v>
                </c:pt>
                <c:pt idx="5931">
                  <c:v>-19.999991999999999</c:v>
                </c:pt>
                <c:pt idx="5932">
                  <c:v>-19.999991999999999</c:v>
                </c:pt>
                <c:pt idx="5933">
                  <c:v>-19.999991999999999</c:v>
                </c:pt>
                <c:pt idx="5934">
                  <c:v>-19.999991999999999</c:v>
                </c:pt>
                <c:pt idx="5935">
                  <c:v>-19.999991999999999</c:v>
                </c:pt>
                <c:pt idx="5936">
                  <c:v>-19.999991999999999</c:v>
                </c:pt>
                <c:pt idx="5937">
                  <c:v>-19.999991999999999</c:v>
                </c:pt>
                <c:pt idx="5938">
                  <c:v>-19.999991999999999</c:v>
                </c:pt>
                <c:pt idx="5939">
                  <c:v>-19.999991999999999</c:v>
                </c:pt>
                <c:pt idx="5940">
                  <c:v>-19.999991999999999</c:v>
                </c:pt>
                <c:pt idx="5941">
                  <c:v>-19.999991999999999</c:v>
                </c:pt>
                <c:pt idx="5942">
                  <c:v>-19.999991999999999</c:v>
                </c:pt>
                <c:pt idx="5943">
                  <c:v>-19.999991999999999</c:v>
                </c:pt>
                <c:pt idx="5944">
                  <c:v>-19.999991999999999</c:v>
                </c:pt>
                <c:pt idx="5945">
                  <c:v>-19.999991999999999</c:v>
                </c:pt>
                <c:pt idx="5946">
                  <c:v>-19.999991999999999</c:v>
                </c:pt>
                <c:pt idx="5947">
                  <c:v>-19.999991999999999</c:v>
                </c:pt>
                <c:pt idx="5948">
                  <c:v>-19.999991999999999</c:v>
                </c:pt>
                <c:pt idx="5949">
                  <c:v>-19.999991999999999</c:v>
                </c:pt>
                <c:pt idx="5950">
                  <c:v>-19.999991999999999</c:v>
                </c:pt>
                <c:pt idx="5951">
                  <c:v>-19.999991999999999</c:v>
                </c:pt>
                <c:pt idx="5952">
                  <c:v>-19.999991999999999</c:v>
                </c:pt>
                <c:pt idx="5953">
                  <c:v>-19.999991999999999</c:v>
                </c:pt>
                <c:pt idx="5954">
                  <c:v>-19.999991999999999</c:v>
                </c:pt>
                <c:pt idx="5955">
                  <c:v>-19.999991999999999</c:v>
                </c:pt>
                <c:pt idx="5956">
                  <c:v>-19.999991999999999</c:v>
                </c:pt>
                <c:pt idx="5957">
                  <c:v>-19.999991999999999</c:v>
                </c:pt>
                <c:pt idx="5958">
                  <c:v>-19.999991999999999</c:v>
                </c:pt>
                <c:pt idx="5959">
                  <c:v>-19.999991999999999</c:v>
                </c:pt>
                <c:pt idx="5960">
                  <c:v>-19.999991999999999</c:v>
                </c:pt>
                <c:pt idx="5961">
                  <c:v>-19.999991999999999</c:v>
                </c:pt>
                <c:pt idx="5962">
                  <c:v>-19.999991999999999</c:v>
                </c:pt>
                <c:pt idx="5963">
                  <c:v>-19.999991999999999</c:v>
                </c:pt>
                <c:pt idx="5964">
                  <c:v>-19.999991999999999</c:v>
                </c:pt>
                <c:pt idx="5965">
                  <c:v>-19.999991999999999</c:v>
                </c:pt>
                <c:pt idx="5966">
                  <c:v>-19.999991999999999</c:v>
                </c:pt>
                <c:pt idx="5967">
                  <c:v>-19.999991999999999</c:v>
                </c:pt>
                <c:pt idx="5968">
                  <c:v>-19.999991999999999</c:v>
                </c:pt>
                <c:pt idx="5969">
                  <c:v>-19.999991999999999</c:v>
                </c:pt>
                <c:pt idx="5970">
                  <c:v>-19.999991999999999</c:v>
                </c:pt>
                <c:pt idx="5971">
                  <c:v>-19.999991999999999</c:v>
                </c:pt>
                <c:pt idx="5972">
                  <c:v>-19.999991999999999</c:v>
                </c:pt>
                <c:pt idx="5973">
                  <c:v>-19.999991999999999</c:v>
                </c:pt>
                <c:pt idx="5974">
                  <c:v>-19.999991999999999</c:v>
                </c:pt>
                <c:pt idx="5975">
                  <c:v>-19.999991999999999</c:v>
                </c:pt>
                <c:pt idx="5976">
                  <c:v>-19.999991999999999</c:v>
                </c:pt>
                <c:pt idx="5977">
                  <c:v>-19.999991999999999</c:v>
                </c:pt>
                <c:pt idx="5978">
                  <c:v>-19.999991999999999</c:v>
                </c:pt>
                <c:pt idx="5979">
                  <c:v>-19.999991999999999</c:v>
                </c:pt>
                <c:pt idx="5980">
                  <c:v>-19.999991999999999</c:v>
                </c:pt>
                <c:pt idx="5981">
                  <c:v>-19.999991999999999</c:v>
                </c:pt>
                <c:pt idx="5982">
                  <c:v>-19.999991999999999</c:v>
                </c:pt>
                <c:pt idx="5983">
                  <c:v>-19.999991999999999</c:v>
                </c:pt>
                <c:pt idx="5984">
                  <c:v>-19.999991999999999</c:v>
                </c:pt>
                <c:pt idx="5985">
                  <c:v>-19.999991999999999</c:v>
                </c:pt>
                <c:pt idx="5986">
                  <c:v>-19.999991999999999</c:v>
                </c:pt>
                <c:pt idx="5987">
                  <c:v>-19.999991999999999</c:v>
                </c:pt>
                <c:pt idx="5988">
                  <c:v>-19.999991999999999</c:v>
                </c:pt>
                <c:pt idx="5989">
                  <c:v>-19.999991999999999</c:v>
                </c:pt>
                <c:pt idx="5990">
                  <c:v>-19.999991999999999</c:v>
                </c:pt>
                <c:pt idx="5991">
                  <c:v>-19.999991999999999</c:v>
                </c:pt>
                <c:pt idx="5992">
                  <c:v>-19.999991999999999</c:v>
                </c:pt>
                <c:pt idx="5993">
                  <c:v>-19.999991999999999</c:v>
                </c:pt>
                <c:pt idx="5994">
                  <c:v>-19.999991999999999</c:v>
                </c:pt>
                <c:pt idx="5995">
                  <c:v>-19.999991999999999</c:v>
                </c:pt>
                <c:pt idx="5996">
                  <c:v>-19.999991999999999</c:v>
                </c:pt>
                <c:pt idx="5997">
                  <c:v>-19.999991999999999</c:v>
                </c:pt>
                <c:pt idx="5998">
                  <c:v>-19.999991999999999</c:v>
                </c:pt>
                <c:pt idx="5999">
                  <c:v>-19.999991999999999</c:v>
                </c:pt>
                <c:pt idx="6000">
                  <c:v>-19.999991999999999</c:v>
                </c:pt>
                <c:pt idx="6001">
                  <c:v>-19.999991999999999</c:v>
                </c:pt>
                <c:pt idx="6002">
                  <c:v>-19.999991999999999</c:v>
                </c:pt>
                <c:pt idx="6003">
                  <c:v>-19.999991999999999</c:v>
                </c:pt>
                <c:pt idx="6004">
                  <c:v>-19.999991999999999</c:v>
                </c:pt>
                <c:pt idx="6005">
                  <c:v>-19.999991999999999</c:v>
                </c:pt>
                <c:pt idx="6006">
                  <c:v>-19.999991999999999</c:v>
                </c:pt>
                <c:pt idx="6007">
                  <c:v>-19.999991999999999</c:v>
                </c:pt>
                <c:pt idx="6008">
                  <c:v>-19.999991999999999</c:v>
                </c:pt>
                <c:pt idx="6009">
                  <c:v>-19.999991999999999</c:v>
                </c:pt>
                <c:pt idx="6010">
                  <c:v>-19.999991999999999</c:v>
                </c:pt>
                <c:pt idx="6011">
                  <c:v>-19.999991999999999</c:v>
                </c:pt>
                <c:pt idx="6012">
                  <c:v>-19.999991999999999</c:v>
                </c:pt>
                <c:pt idx="6013">
                  <c:v>-19.999991999999999</c:v>
                </c:pt>
                <c:pt idx="6014">
                  <c:v>-19.999991999999999</c:v>
                </c:pt>
                <c:pt idx="6015">
                  <c:v>-19.999991999999999</c:v>
                </c:pt>
                <c:pt idx="6016">
                  <c:v>-19.999991999999999</c:v>
                </c:pt>
                <c:pt idx="6017">
                  <c:v>-19.999991999999999</c:v>
                </c:pt>
                <c:pt idx="6018">
                  <c:v>-19.999991999999999</c:v>
                </c:pt>
                <c:pt idx="6019">
                  <c:v>-19.999991999999999</c:v>
                </c:pt>
                <c:pt idx="6020">
                  <c:v>-19.999991999999999</c:v>
                </c:pt>
                <c:pt idx="6021">
                  <c:v>-19.999991999999999</c:v>
                </c:pt>
                <c:pt idx="6022">
                  <c:v>-19.999991999999999</c:v>
                </c:pt>
                <c:pt idx="6023">
                  <c:v>-19.999991999999999</c:v>
                </c:pt>
                <c:pt idx="6024">
                  <c:v>-19.999991999999999</c:v>
                </c:pt>
                <c:pt idx="6025">
                  <c:v>-19.999991999999999</c:v>
                </c:pt>
                <c:pt idx="6026">
                  <c:v>-19.999991999999999</c:v>
                </c:pt>
                <c:pt idx="6027">
                  <c:v>-19.999991999999999</c:v>
                </c:pt>
                <c:pt idx="6028">
                  <c:v>-19.999991999999999</c:v>
                </c:pt>
                <c:pt idx="6029">
                  <c:v>-19.999991999999999</c:v>
                </c:pt>
                <c:pt idx="6030">
                  <c:v>-19.999991999999999</c:v>
                </c:pt>
                <c:pt idx="6031">
                  <c:v>-19.999991999999999</c:v>
                </c:pt>
                <c:pt idx="6032">
                  <c:v>-19.999991999999999</c:v>
                </c:pt>
                <c:pt idx="6033">
                  <c:v>-19.999991999999999</c:v>
                </c:pt>
                <c:pt idx="6034">
                  <c:v>-19.999991999999999</c:v>
                </c:pt>
                <c:pt idx="6035">
                  <c:v>-19.999991999999999</c:v>
                </c:pt>
                <c:pt idx="6036">
                  <c:v>-19.999991999999999</c:v>
                </c:pt>
                <c:pt idx="6037">
                  <c:v>-19.999991999999999</c:v>
                </c:pt>
                <c:pt idx="6038">
                  <c:v>-19.999991999999999</c:v>
                </c:pt>
                <c:pt idx="6039">
                  <c:v>-19.999991999999999</c:v>
                </c:pt>
                <c:pt idx="6040">
                  <c:v>-19.999991999999999</c:v>
                </c:pt>
                <c:pt idx="6041">
                  <c:v>-19.999991999999999</c:v>
                </c:pt>
                <c:pt idx="6042">
                  <c:v>-19.999991999999999</c:v>
                </c:pt>
                <c:pt idx="6043">
                  <c:v>-19.999991999999999</c:v>
                </c:pt>
                <c:pt idx="6044">
                  <c:v>-19.999991999999999</c:v>
                </c:pt>
                <c:pt idx="6045">
                  <c:v>-19.999991999999999</c:v>
                </c:pt>
                <c:pt idx="6046">
                  <c:v>-19.999991999999999</c:v>
                </c:pt>
                <c:pt idx="6047">
                  <c:v>-19.999991999999999</c:v>
                </c:pt>
                <c:pt idx="6048">
                  <c:v>-19.999991999999999</c:v>
                </c:pt>
                <c:pt idx="6049">
                  <c:v>-19.999991999999999</c:v>
                </c:pt>
                <c:pt idx="6050">
                  <c:v>-19.999991999999999</c:v>
                </c:pt>
                <c:pt idx="6051">
                  <c:v>-19.999991999999999</c:v>
                </c:pt>
                <c:pt idx="6052">
                  <c:v>-19.999991999999999</c:v>
                </c:pt>
                <c:pt idx="6053">
                  <c:v>-19.999991999999999</c:v>
                </c:pt>
                <c:pt idx="6054">
                  <c:v>-19.999991999999999</c:v>
                </c:pt>
                <c:pt idx="6055">
                  <c:v>-19.999991999999999</c:v>
                </c:pt>
                <c:pt idx="6056">
                  <c:v>-19.999991999999999</c:v>
                </c:pt>
                <c:pt idx="6057">
                  <c:v>-19.999991999999999</c:v>
                </c:pt>
                <c:pt idx="6058">
                  <c:v>-19.999991999999999</c:v>
                </c:pt>
                <c:pt idx="6059">
                  <c:v>-19.999991999999999</c:v>
                </c:pt>
                <c:pt idx="6060">
                  <c:v>-19.999991999999999</c:v>
                </c:pt>
                <c:pt idx="6061">
                  <c:v>-19.999991999999999</c:v>
                </c:pt>
                <c:pt idx="6062">
                  <c:v>-19.999991999999999</c:v>
                </c:pt>
                <c:pt idx="6063">
                  <c:v>-19.999991999999999</c:v>
                </c:pt>
                <c:pt idx="6064">
                  <c:v>-19.999991999999999</c:v>
                </c:pt>
                <c:pt idx="6065">
                  <c:v>-19.999991999999999</c:v>
                </c:pt>
                <c:pt idx="6066">
                  <c:v>-19.999991999999999</c:v>
                </c:pt>
                <c:pt idx="6067">
                  <c:v>-19.999991999999999</c:v>
                </c:pt>
                <c:pt idx="6068">
                  <c:v>-19.999991999999999</c:v>
                </c:pt>
                <c:pt idx="6069">
                  <c:v>-19.999991999999999</c:v>
                </c:pt>
                <c:pt idx="6070">
                  <c:v>-19.999991999999999</c:v>
                </c:pt>
                <c:pt idx="6071">
                  <c:v>-19.999991999999999</c:v>
                </c:pt>
                <c:pt idx="6072">
                  <c:v>-19.999991999999999</c:v>
                </c:pt>
                <c:pt idx="6073">
                  <c:v>-19.999991999999999</c:v>
                </c:pt>
                <c:pt idx="6074">
                  <c:v>-19.999991999999999</c:v>
                </c:pt>
                <c:pt idx="6075">
                  <c:v>-19.999991999999999</c:v>
                </c:pt>
                <c:pt idx="6076">
                  <c:v>-19.999991999999999</c:v>
                </c:pt>
                <c:pt idx="6077">
                  <c:v>-19.999991999999999</c:v>
                </c:pt>
                <c:pt idx="6078">
                  <c:v>-19.999991999999999</c:v>
                </c:pt>
                <c:pt idx="6079">
                  <c:v>-19.999991999999999</c:v>
                </c:pt>
                <c:pt idx="6080">
                  <c:v>-19.999991999999999</c:v>
                </c:pt>
                <c:pt idx="6081">
                  <c:v>-19.999991999999999</c:v>
                </c:pt>
                <c:pt idx="6082">
                  <c:v>-19.999991999999999</c:v>
                </c:pt>
                <c:pt idx="6083">
                  <c:v>-19.999991999999999</c:v>
                </c:pt>
                <c:pt idx="6084">
                  <c:v>-19.999991999999999</c:v>
                </c:pt>
                <c:pt idx="6085">
                  <c:v>-19.999991999999999</c:v>
                </c:pt>
                <c:pt idx="6086">
                  <c:v>-19.999991999999999</c:v>
                </c:pt>
                <c:pt idx="6087">
                  <c:v>-19.999991999999999</c:v>
                </c:pt>
                <c:pt idx="6088">
                  <c:v>-19.999991999999999</c:v>
                </c:pt>
                <c:pt idx="6089">
                  <c:v>-19.999991999999999</c:v>
                </c:pt>
                <c:pt idx="6090">
                  <c:v>-19.999991999999999</c:v>
                </c:pt>
                <c:pt idx="6091">
                  <c:v>-19.999991999999999</c:v>
                </c:pt>
                <c:pt idx="6092">
                  <c:v>-19.999991999999999</c:v>
                </c:pt>
                <c:pt idx="6093">
                  <c:v>-19.999991999999999</c:v>
                </c:pt>
                <c:pt idx="6094">
                  <c:v>-19.999991999999999</c:v>
                </c:pt>
                <c:pt idx="6095">
                  <c:v>-19.999991999999999</c:v>
                </c:pt>
                <c:pt idx="6096">
                  <c:v>-19.999991999999999</c:v>
                </c:pt>
                <c:pt idx="6097">
                  <c:v>-19.999991999999999</c:v>
                </c:pt>
                <c:pt idx="6098">
                  <c:v>-19.999991999999999</c:v>
                </c:pt>
                <c:pt idx="6099">
                  <c:v>-19.999991999999999</c:v>
                </c:pt>
                <c:pt idx="6100">
                  <c:v>-19.999991999999999</c:v>
                </c:pt>
                <c:pt idx="6101">
                  <c:v>-19.999991999999999</c:v>
                </c:pt>
                <c:pt idx="6102">
                  <c:v>-19.999991999999999</c:v>
                </c:pt>
                <c:pt idx="6103">
                  <c:v>-19.999991999999999</c:v>
                </c:pt>
                <c:pt idx="6104">
                  <c:v>-19.999991999999999</c:v>
                </c:pt>
                <c:pt idx="6105">
                  <c:v>-19.999991999999999</c:v>
                </c:pt>
                <c:pt idx="6106">
                  <c:v>-19.999991999999999</c:v>
                </c:pt>
                <c:pt idx="6107">
                  <c:v>-19.999991999999999</c:v>
                </c:pt>
                <c:pt idx="6108">
                  <c:v>-19.999991999999999</c:v>
                </c:pt>
                <c:pt idx="6109">
                  <c:v>-19.999991999999999</c:v>
                </c:pt>
                <c:pt idx="6110">
                  <c:v>-19.999991999999999</c:v>
                </c:pt>
                <c:pt idx="6111">
                  <c:v>-19.999991999999999</c:v>
                </c:pt>
                <c:pt idx="6112">
                  <c:v>-19.999991999999999</c:v>
                </c:pt>
                <c:pt idx="6113">
                  <c:v>-19.999991999999999</c:v>
                </c:pt>
                <c:pt idx="6114">
                  <c:v>-19.999991999999999</c:v>
                </c:pt>
                <c:pt idx="6115">
                  <c:v>-19.999991999999999</c:v>
                </c:pt>
                <c:pt idx="6116">
                  <c:v>-19.999991999999999</c:v>
                </c:pt>
                <c:pt idx="6117">
                  <c:v>-19.999991999999999</c:v>
                </c:pt>
                <c:pt idx="6118">
                  <c:v>-19.999991999999999</c:v>
                </c:pt>
                <c:pt idx="6119">
                  <c:v>-19.999991999999999</c:v>
                </c:pt>
                <c:pt idx="6120">
                  <c:v>-19.999991999999999</c:v>
                </c:pt>
                <c:pt idx="6121">
                  <c:v>-19.999991999999999</c:v>
                </c:pt>
                <c:pt idx="6122">
                  <c:v>-19.999991999999999</c:v>
                </c:pt>
                <c:pt idx="6123">
                  <c:v>-19.999991999999999</c:v>
                </c:pt>
                <c:pt idx="6124">
                  <c:v>-19.999991999999999</c:v>
                </c:pt>
                <c:pt idx="6125">
                  <c:v>-19.999991999999999</c:v>
                </c:pt>
                <c:pt idx="6126">
                  <c:v>-19.999991999999999</c:v>
                </c:pt>
                <c:pt idx="6127">
                  <c:v>-19.999991999999999</c:v>
                </c:pt>
                <c:pt idx="6128">
                  <c:v>-19.999991999999999</c:v>
                </c:pt>
                <c:pt idx="6129">
                  <c:v>-19.999991999999999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BE-4B83-9061-7F846D3AE4E3}"/>
            </c:ext>
          </c:extLst>
        </c:ser>
        <c:ser>
          <c:idx val="8"/>
          <c:order val="8"/>
          <c:tx>
            <c:strRef>
              <c:f>HardwareDatalog_29_03_2024_22_5!$AL$1</c:f>
              <c:strCache>
                <c:ptCount val="1"/>
                <c:pt idx="0">
                  <c:v>lift_after_release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HardwareDatalog_29_03_2024_22_5!$AL$2:$AL$6131</c:f>
              <c:numCache>
                <c:formatCode>General</c:formatCode>
                <c:ptCount val="6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-16.923076999999999</c:v>
                </c:pt>
                <c:pt idx="1427">
                  <c:v>-11.461083</c:v>
                </c:pt>
                <c:pt idx="1428">
                  <c:v>-6.8070773999999998</c:v>
                </c:pt>
                <c:pt idx="1429">
                  <c:v>-2.8415339999999998</c:v>
                </c:pt>
                <c:pt idx="1430">
                  <c:v>-2.4211885999999998</c:v>
                </c:pt>
                <c:pt idx="1431">
                  <c:v>-2.0630248</c:v>
                </c:pt>
                <c:pt idx="1432">
                  <c:v>-1.7578436</c:v>
                </c:pt>
                <c:pt idx="1433">
                  <c:v>-1.4978076</c:v>
                </c:pt>
                <c:pt idx="1434">
                  <c:v>-1.2762384</c:v>
                </c:pt>
                <c:pt idx="1435">
                  <c:v>-1.0874457</c:v>
                </c:pt>
                <c:pt idx="1436">
                  <c:v>-0.92658099999999999</c:v>
                </c:pt>
                <c:pt idx="1437">
                  <c:v>-0.78951280000000001</c:v>
                </c:pt>
                <c:pt idx="1438">
                  <c:v>-0.67272096999999997</c:v>
                </c:pt>
                <c:pt idx="1439">
                  <c:v>-0.57320607000000001</c:v>
                </c:pt>
                <c:pt idx="1440">
                  <c:v>-0.48841225999999999</c:v>
                </c:pt>
                <c:pt idx="1441">
                  <c:v>-0.41616192000000002</c:v>
                </c:pt>
                <c:pt idx="1442">
                  <c:v>-0.35459950000000001</c:v>
                </c:pt>
                <c:pt idx="1443">
                  <c:v>-0.30214395999999999</c:v>
                </c:pt>
                <c:pt idx="1444">
                  <c:v>-0.25744810000000001</c:v>
                </c:pt>
                <c:pt idx="1445">
                  <c:v>-0.21936406</c:v>
                </c:pt>
                <c:pt idx="1446">
                  <c:v>-0.18691376000000001</c:v>
                </c:pt>
                <c:pt idx="1447">
                  <c:v>-0.15926378999999999</c:v>
                </c:pt>
                <c:pt idx="1448">
                  <c:v>-0.13570405999999999</c:v>
                </c:pt>
                <c:pt idx="1449">
                  <c:v>-0.115629494</c:v>
                </c:pt>
                <c:pt idx="1450">
                  <c:v>-9.8524539999999994E-2</c:v>
                </c:pt>
                <c:pt idx="1451">
                  <c:v>-8.3949899999999994E-2</c:v>
                </c:pt>
                <c:pt idx="1452">
                  <c:v>-7.1531269999999994E-2</c:v>
                </c:pt>
                <c:pt idx="1453">
                  <c:v>-6.0949728000000002E-2</c:v>
                </c:pt>
                <c:pt idx="1454">
                  <c:v>-5.1933492999999997E-2</c:v>
                </c:pt>
                <c:pt idx="1455">
                  <c:v>-4.4251024999999999E-2</c:v>
                </c:pt>
                <c:pt idx="1456">
                  <c:v>-3.7705015000000001E-2</c:v>
                </c:pt>
                <c:pt idx="1457">
                  <c:v>-3.2127349999999999E-2</c:v>
                </c:pt>
                <c:pt idx="1458">
                  <c:v>-2.7374783999999999E-2</c:v>
                </c:pt>
                <c:pt idx="1459">
                  <c:v>-2.332526E-2</c:v>
                </c:pt>
                <c:pt idx="1460">
                  <c:v>-1.9874780000000002E-2</c:v>
                </c:pt>
                <c:pt idx="1461">
                  <c:v>-1.6934722999999999E-2</c:v>
                </c:pt>
                <c:pt idx="1462">
                  <c:v>-1.4429587000000001E-2</c:v>
                </c:pt>
                <c:pt idx="1463">
                  <c:v>-1.2295033E-2</c:v>
                </c:pt>
                <c:pt idx="1464">
                  <c:v>-1.0476241000000001E-2</c:v>
                </c:pt>
                <c:pt idx="1465">
                  <c:v>-8.9265009999999999E-3</c:v>
                </c:pt>
                <c:pt idx="1466">
                  <c:v>-7.6060123000000002E-3</c:v>
                </c:pt>
                <c:pt idx="1467">
                  <c:v>-6.4808629999999999E-3</c:v>
                </c:pt>
                <c:pt idx="1468">
                  <c:v>-5.5221556999999998E-3</c:v>
                </c:pt>
                <c:pt idx="1469">
                  <c:v>-4.7052684000000004E-3</c:v>
                </c:pt>
                <c:pt idx="1470">
                  <c:v>-4.0092230000000001E-3</c:v>
                </c:pt>
                <c:pt idx="1471">
                  <c:v>-3.416143E-3</c:v>
                </c:pt>
                <c:pt idx="1472">
                  <c:v>-2.9107962999999999E-3</c:v>
                </c:pt>
                <c:pt idx="1473">
                  <c:v>-2.4802051000000001E-3</c:v>
                </c:pt>
                <c:pt idx="1474">
                  <c:v>-2.1133110000000001E-3</c:v>
                </c:pt>
                <c:pt idx="1475">
                  <c:v>-1.8006910999999999E-3</c:v>
                </c:pt>
                <c:pt idx="1476">
                  <c:v>-1.5343167E-3</c:v>
                </c:pt>
                <c:pt idx="1477">
                  <c:v>-1.3073468999999999E-3</c:v>
                </c:pt>
                <c:pt idx="1478">
                  <c:v>-1.1139524E-3</c:v>
                </c:pt>
                <c:pt idx="1479">
                  <c:v>-9.4916650000000005E-4</c:v>
                </c:pt>
                <c:pt idx="1480">
                  <c:v>-8.0875726000000005E-4</c:v>
                </c:pt>
                <c:pt idx="1481">
                  <c:v>-6.8911860000000005E-4</c:v>
                </c:pt>
                <c:pt idx="1482">
                  <c:v>-5.8717790000000001E-4</c:v>
                </c:pt>
                <c:pt idx="1483">
                  <c:v>-5.0031730000000001E-4</c:v>
                </c:pt>
                <c:pt idx="1484">
                  <c:v>-4.2630590000000001E-4</c:v>
                </c:pt>
                <c:pt idx="1485">
                  <c:v>-3.6324289999999998E-4</c:v>
                </c:pt>
                <c:pt idx="1486">
                  <c:v>-3.0950873000000002E-4</c:v>
                </c:pt>
                <c:pt idx="1487">
                  <c:v>-2.6372343000000001E-4</c:v>
                </c:pt>
                <c:pt idx="1488">
                  <c:v>-2.2471108E-4</c:v>
                </c:pt>
                <c:pt idx="1489">
                  <c:v>-1.9146981000000001E-4</c:v>
                </c:pt>
                <c:pt idx="1490">
                  <c:v>-1.6314587E-4</c:v>
                </c:pt>
                <c:pt idx="1491">
                  <c:v>-1.3901186999999999E-4</c:v>
                </c:pt>
                <c:pt idx="1492">
                  <c:v>-1.1844799E-4</c:v>
                </c:pt>
                <c:pt idx="1493">
                  <c:v>-1.009261E-4</c:v>
                </c:pt>
                <c:pt idx="1494" formatCode="0.00E+00">
                  <c:v>-8.5996199999999995E-5</c:v>
                </c:pt>
                <c:pt idx="1495" formatCode="0.00E+00">
                  <c:v>-7.3274873999999994E-5</c:v>
                </c:pt>
                <c:pt idx="1496" formatCode="0.00E+00">
                  <c:v>-6.2435389999999994E-5</c:v>
                </c:pt>
                <c:pt idx="1497" formatCode="0.00E+00">
                  <c:v>-5.3199389999999997E-5</c:v>
                </c:pt>
                <c:pt idx="1498" formatCode="0.00E+00">
                  <c:v>-4.5329659999999998E-5</c:v>
                </c:pt>
                <c:pt idx="1499" formatCode="0.00E+00">
                  <c:v>-3.8624090000000001E-5</c:v>
                </c:pt>
                <c:pt idx="1500" formatCode="0.00E+00">
                  <c:v>-3.2910470000000001E-5</c:v>
                </c:pt>
                <c:pt idx="1501" formatCode="0.00E+00">
                  <c:v>-2.8042056999999999E-5</c:v>
                </c:pt>
                <c:pt idx="1502" formatCode="0.00E+00">
                  <c:v>-2.3893825E-5</c:v>
                </c:pt>
                <c:pt idx="1503" formatCode="0.00E+00">
                  <c:v>-2.0359234999999999E-5</c:v>
                </c:pt>
                <c:pt idx="1504" formatCode="0.00E+00">
                  <c:v>-1.7347515000000001E-5</c:v>
                </c:pt>
                <c:pt idx="1505" formatCode="0.00E+00">
                  <c:v>-1.4781315E-5</c:v>
                </c:pt>
                <c:pt idx="1506" formatCode="0.00E+00">
                  <c:v>-1.2594731E-5</c:v>
                </c:pt>
                <c:pt idx="1507" formatCode="0.00E+00">
                  <c:v>-1.0731604999999999E-5</c:v>
                </c:pt>
                <c:pt idx="1508" formatCode="0.00E+00">
                  <c:v>-9.1440889999999993E-6</c:v>
                </c:pt>
                <c:pt idx="1509" formatCode="0.00E+00">
                  <c:v>-7.7914130000000002E-6</c:v>
                </c:pt>
                <c:pt idx="1510" formatCode="0.00E+00">
                  <c:v>-6.6388370000000002E-6</c:v>
                </c:pt>
                <c:pt idx="1511" formatCode="0.00E+00">
                  <c:v>-5.6567605000000001E-6</c:v>
                </c:pt>
                <c:pt idx="1512" formatCode="0.00E+00">
                  <c:v>-4.8199617999999999E-6</c:v>
                </c:pt>
                <c:pt idx="1513" formatCode="0.00E+00">
                  <c:v>-4.1069496999999999E-6</c:v>
                </c:pt>
                <c:pt idx="1514" formatCode="0.00E+00">
                  <c:v>-3.499413E-6</c:v>
                </c:pt>
                <c:pt idx="1515" formatCode="0.00E+00">
                  <c:v>-2.9817484E-6</c:v>
                </c:pt>
                <c:pt idx="1516" formatCode="0.00E+00">
                  <c:v>-2.5406613999999998E-6</c:v>
                </c:pt>
                <c:pt idx="1517" formatCode="0.00E+00">
                  <c:v>-2.1648239999999998E-6</c:v>
                </c:pt>
                <c:pt idx="1518" formatCode="0.00E+00">
                  <c:v>-1.8445840000000001E-6</c:v>
                </c:pt>
                <c:pt idx="1519" formatCode="0.00E+00">
                  <c:v>-1.5717166E-6</c:v>
                </c:pt>
                <c:pt idx="1520" formatCode="0.00E+00">
                  <c:v>-1.3392140999999999E-6</c:v>
                </c:pt>
                <c:pt idx="1521" formatCode="0.00E+00">
                  <c:v>-1.1411056E-6</c:v>
                </c:pt>
                <c:pt idx="1522" formatCode="0.00E+00">
                  <c:v>-9.7230289999999992E-7</c:v>
                </c:pt>
                <c:pt idx="1523" formatCode="0.00E+00">
                  <c:v>-8.2847120000000002E-7</c:v>
                </c:pt>
                <c:pt idx="1524" formatCode="0.00E+00">
                  <c:v>-7.0591630000000004E-7</c:v>
                </c:pt>
                <c:pt idx="1525" formatCode="0.00E+00">
                  <c:v>-6.0149079999999996E-7</c:v>
                </c:pt>
                <c:pt idx="1526" formatCode="0.00E+00">
                  <c:v>-5.1251289999999996E-7</c:v>
                </c:pt>
                <c:pt idx="1527" formatCode="0.00E+00">
                  <c:v>-4.3669738000000001E-7</c:v>
                </c:pt>
                <c:pt idx="1528" formatCode="0.00E+00">
                  <c:v>-3.7209720000000001E-7</c:v>
                </c:pt>
                <c:pt idx="1529" formatCode="0.00E+00">
                  <c:v>-3.1705324E-7</c:v>
                </c:pt>
                <c:pt idx="1530" formatCode="0.00E+00">
                  <c:v>-2.7015186999999997E-7</c:v>
                </c:pt>
                <c:pt idx="1531" formatCode="0.00E+00">
                  <c:v>-2.3018858999999999E-7</c:v>
                </c:pt>
                <c:pt idx="1532" formatCode="0.00E+00">
                  <c:v>-1.9613702E-7</c:v>
                </c:pt>
                <c:pt idx="1533" formatCode="0.00E+00">
                  <c:v>-1.6712265999999999E-7</c:v>
                </c:pt>
                <c:pt idx="1534" formatCode="0.00E+00">
                  <c:v>-1.4240037E-7</c:v>
                </c:pt>
                <c:pt idx="1535" formatCode="0.00E+00">
                  <c:v>-1.2133523000000001E-7</c:v>
                </c:pt>
                <c:pt idx="1536" formatCode="0.00E+00">
                  <c:v>-1.03386235E-7</c:v>
                </c:pt>
                <c:pt idx="1537" formatCode="0.00E+00">
                  <c:v>-8.8092409999999997E-8</c:v>
                </c:pt>
                <c:pt idx="1538" formatCode="0.00E+00">
                  <c:v>-7.5060990000000003E-8</c:v>
                </c:pt>
                <c:pt idx="1539" formatCode="0.00E+00">
                  <c:v>-6.3957295000000006E-8</c:v>
                </c:pt>
                <c:pt idx="1540" formatCode="0.00E+00">
                  <c:v>-5.4496159999999998E-8</c:v>
                </c:pt>
                <c:pt idx="1541" formatCode="0.00E+00">
                  <c:v>-4.6434599999999997E-8</c:v>
                </c:pt>
                <c:pt idx="1542" formatCode="0.00E+00">
                  <c:v>-3.9565576999999999E-8</c:v>
                </c:pt>
                <c:pt idx="1543" formatCode="0.00E+00">
                  <c:v>-3.3712680000000003E-8</c:v>
                </c:pt>
                <c:pt idx="1544" formatCode="0.00E+00">
                  <c:v>-2.87256E-8</c:v>
                </c:pt>
                <c:pt idx="1545" formatCode="0.00E+00">
                  <c:v>-2.4476250000000001E-8</c:v>
                </c:pt>
                <c:pt idx="1546" formatCode="0.00E+00">
                  <c:v>-2.0855501999999998E-8</c:v>
                </c:pt>
                <c:pt idx="1547" formatCode="0.00E+00">
                  <c:v>-1.7770369999999998E-8</c:v>
                </c:pt>
                <c:pt idx="1548" formatCode="0.00E+00">
                  <c:v>-1.5141618000000002E-8</c:v>
                </c:pt>
                <c:pt idx="1549" formatCode="0.00E+00">
                  <c:v>-1.2901734E-8</c:v>
                </c:pt>
                <c:pt idx="1550" formatCode="0.00E+00">
                  <c:v>-1.0993194E-8</c:v>
                </c:pt>
                <c:pt idx="1551" formatCode="0.00E+00">
                  <c:v>-9.3669819999999997E-9</c:v>
                </c:pt>
                <c:pt idx="1552" formatCode="0.00E+00">
                  <c:v>-7.9813339999999994E-9</c:v>
                </c:pt>
                <c:pt idx="1553" formatCode="0.00E+00">
                  <c:v>-6.8006630000000001E-9</c:v>
                </c:pt>
                <c:pt idx="1554" formatCode="0.00E+00">
                  <c:v>-5.7946480000000002E-9</c:v>
                </c:pt>
                <c:pt idx="1555" formatCode="0.00E+00">
                  <c:v>-4.9374512999999997E-9</c:v>
                </c:pt>
                <c:pt idx="1556" formatCode="0.00E+00">
                  <c:v>-4.2070589999999998E-9</c:v>
                </c:pt>
                <c:pt idx="1557" formatCode="0.00E+00">
                  <c:v>-3.5847131999999999E-9</c:v>
                </c:pt>
                <c:pt idx="1558" formatCode="0.00E+00">
                  <c:v>-3.0544302999999999E-9</c:v>
                </c:pt>
                <c:pt idx="1559" formatCode="0.00E+00">
                  <c:v>-2.6025916999999999E-9</c:v>
                </c:pt>
                <c:pt idx="1560" formatCode="0.00E+00">
                  <c:v>-2.2175930000000001E-9</c:v>
                </c:pt>
                <c:pt idx="1561" formatCode="0.00E+00">
                  <c:v>-1.8895467000000001E-9</c:v>
                </c:pt>
                <c:pt idx="1562" formatCode="0.00E+00">
                  <c:v>-1.6100280000000001E-9</c:v>
                </c:pt>
                <c:pt idx="1563" formatCode="0.00E+00">
                  <c:v>-1.3718581999999999E-9</c:v>
                </c:pt>
                <c:pt idx="1564" formatCode="0.00E+00">
                  <c:v>-1.1689205000000001E-9</c:v>
                </c:pt>
                <c:pt idx="1565" formatCode="0.00E+00">
                  <c:v>-9.9600330000000009E-10</c:v>
                </c:pt>
                <c:pt idx="1566" formatCode="0.00E+00">
                  <c:v>-8.4866550000000004E-10</c:v>
                </c:pt>
                <c:pt idx="1567" formatCode="0.00E+00">
                  <c:v>-7.231233E-10</c:v>
                </c:pt>
                <c:pt idx="1568" formatCode="0.00E+00">
                  <c:v>-6.1615240000000003E-10</c:v>
                </c:pt>
                <c:pt idx="1569" formatCode="0.00E+00">
                  <c:v>-5.2500564999999999E-10</c:v>
                </c:pt>
                <c:pt idx="1570" formatCode="0.00E+00">
                  <c:v>-4.4734209999999997E-10</c:v>
                </c:pt>
                <c:pt idx="1571" formatCode="0.00E+00">
                  <c:v>-3.8116725999999998E-10</c:v>
                </c:pt>
                <c:pt idx="1572" formatCode="0.00E+00">
                  <c:v>-3.2478159999999998E-10</c:v>
                </c:pt>
                <c:pt idx="1573" formatCode="0.00E+00">
                  <c:v>-2.7673697000000001E-10</c:v>
                </c:pt>
                <c:pt idx="1574" formatCode="0.00E+00">
                  <c:v>-2.3579957E-10</c:v>
                </c:pt>
                <c:pt idx="1575" formatCode="0.00E+00">
                  <c:v>-2.0091799000000001E-10</c:v>
                </c:pt>
                <c:pt idx="1576" formatCode="0.00E+00">
                  <c:v>-1.7119639000000001E-10</c:v>
                </c:pt>
                <c:pt idx="1577" formatCode="0.00E+00">
                  <c:v>-1.4587148000000001E-10</c:v>
                </c:pt>
                <c:pt idx="1578" formatCode="0.00E+00">
                  <c:v>-1.2429285E-10</c:v>
                </c:pt>
                <c:pt idx="1579" formatCode="0.00E+00">
                  <c:v>-1.0590633E-10</c:v>
                </c:pt>
                <c:pt idx="1580" formatCode="0.00E+00">
                  <c:v>-9.0239710000000004E-11</c:v>
                </c:pt>
                <c:pt idx="1581" formatCode="0.00E+00">
                  <c:v>-7.689064E-11</c:v>
                </c:pt>
                <c:pt idx="1582" formatCode="0.00E+00">
                  <c:v>-6.5516290000000001E-11</c:v>
                </c:pt>
                <c:pt idx="1583" formatCode="0.00E+00">
                  <c:v>-5.5824532E-11</c:v>
                </c:pt>
                <c:pt idx="1584" formatCode="0.00E+00">
                  <c:v>-4.7566468E-11</c:v>
                </c:pt>
                <c:pt idx="1585" formatCode="0.00E+00">
                  <c:v>-4.053001E-11</c:v>
                </c:pt>
                <c:pt idx="1586" formatCode="0.00E+00">
                  <c:v>-3.4534445000000003E-11</c:v>
                </c:pt>
                <c:pt idx="1587" formatCode="0.00E+00">
                  <c:v>-2.9425800000000001E-11</c:v>
                </c:pt>
                <c:pt idx="1588" formatCode="0.00E+00">
                  <c:v>-2.507287E-11</c:v>
                </c:pt>
                <c:pt idx="1589" formatCode="0.00E+00">
                  <c:v>-2.1363866E-11</c:v>
                </c:pt>
                <c:pt idx="1590" formatCode="0.00E+00">
                  <c:v>-1.8203530000000001E-11</c:v>
                </c:pt>
                <c:pt idx="1591" formatCode="0.00E+00">
                  <c:v>-1.55107E-11</c:v>
                </c:pt>
                <c:pt idx="1592" formatCode="0.00E+00">
                  <c:v>-1.3216218E-11</c:v>
                </c:pt>
                <c:pt idx="1593" formatCode="0.00E+00">
                  <c:v>-1.1261156E-11</c:v>
                </c:pt>
                <c:pt idx="1594" formatCode="0.00E+00">
                  <c:v>-9.5953050000000002E-12</c:v>
                </c:pt>
                <c:pt idx="1595" formatCode="0.00E+00">
                  <c:v>-8.1758809999999999E-12</c:v>
                </c:pt>
                <c:pt idx="1596" formatCode="0.00E+00">
                  <c:v>-6.9664313000000002E-12</c:v>
                </c:pt>
                <c:pt idx="1597" formatCode="0.00E+00">
                  <c:v>-5.935894E-12</c:v>
                </c:pt>
                <c:pt idx="1598" formatCode="0.00E+00">
                  <c:v>-5.0578029999999998E-12</c:v>
                </c:pt>
                <c:pt idx="1599" formatCode="0.00E+00">
                  <c:v>-4.3096079999999999E-12</c:v>
                </c:pt>
                <c:pt idx="1600" formatCode="0.00E+00">
                  <c:v>-3.6720917000000001E-12</c:v>
                </c:pt>
                <c:pt idx="1601" formatCode="0.00E+00">
                  <c:v>-3.128883E-12</c:v>
                </c:pt>
                <c:pt idx="1602" formatCode="0.00E+00">
                  <c:v>-2.6660303999999999E-12</c:v>
                </c:pt>
                <c:pt idx="1603" formatCode="0.00E+00">
                  <c:v>-2.2716473E-12</c:v>
                </c:pt>
                <c:pt idx="1604" formatCode="0.00E+00">
                  <c:v>-1.9356046999999998E-12</c:v>
                </c:pt>
                <c:pt idx="1605" formatCode="0.00E+00">
                  <c:v>-1.6492726E-12</c:v>
                </c:pt>
                <c:pt idx="1606" formatCode="0.00E+00">
                  <c:v>-1.4052972999999999E-12</c:v>
                </c:pt>
                <c:pt idx="1607" formatCode="0.00E+00">
                  <c:v>-1.197413E-12</c:v>
                </c:pt>
                <c:pt idx="1608" formatCode="0.00E+00">
                  <c:v>-1.0202809999999999E-12</c:v>
                </c:pt>
                <c:pt idx="1609" formatCode="0.00E+00">
                  <c:v>-8.6935184999999998E-13</c:v>
                </c:pt>
                <c:pt idx="1610" formatCode="0.00E+00">
                  <c:v>-7.4074953000000002E-13</c:v>
                </c:pt>
                <c:pt idx="1611" formatCode="0.00E+00">
                  <c:v>-6.3117120000000001E-13</c:v>
                </c:pt>
                <c:pt idx="1612" formatCode="0.00E+00">
                  <c:v>-5.3780270000000003E-13</c:v>
                </c:pt>
                <c:pt idx="1613" formatCode="0.00E+00">
                  <c:v>-4.5824609999999996E-13</c:v>
                </c:pt>
                <c:pt idx="1614" formatCode="0.00E+00">
                  <c:v>-3.9045824999999998E-13</c:v>
                </c:pt>
                <c:pt idx="1615" formatCode="0.00E+00">
                  <c:v>-3.3269817E-13</c:v>
                </c:pt>
                <c:pt idx="1616" formatCode="0.00E+00">
                  <c:v>-2.8348246999999999E-13</c:v>
                </c:pt>
                <c:pt idx="1617" formatCode="0.00E+00">
                  <c:v>-2.4154720000000002E-13</c:v>
                </c:pt>
                <c:pt idx="1618" formatCode="0.00E+00">
                  <c:v>-2.0581536999999999E-13</c:v>
                </c:pt>
                <c:pt idx="1619" formatCode="0.00E+00">
                  <c:v>-1.7536931E-13</c:v>
                </c:pt>
                <c:pt idx="1620" formatCode="0.00E+00">
                  <c:v>-1.4942711999999999E-13</c:v>
                </c:pt>
                <c:pt idx="1621" formatCode="0.00E+00">
                  <c:v>-1.2732252000000001E-13</c:v>
                </c:pt>
                <c:pt idx="1622" formatCode="0.00E+00">
                  <c:v>-1.08487824E-13</c:v>
                </c:pt>
                <c:pt idx="1623" formatCode="0.00E+00">
                  <c:v>-9.2439330000000002E-14</c:v>
                </c:pt>
                <c:pt idx="1624" formatCode="0.00E+00">
                  <c:v>-7.8764870000000004E-14</c:v>
                </c:pt>
                <c:pt idx="1625" formatCode="0.00E+00">
                  <c:v>-6.7113265999999996E-14</c:v>
                </c:pt>
                <c:pt idx="1626" formatCode="0.00E+00">
                  <c:v>-5.718527E-14</c:v>
                </c:pt>
                <c:pt idx="1627" formatCode="0.00E+00">
                  <c:v>-4.8725910000000002E-14</c:v>
                </c:pt>
                <c:pt idx="1628" formatCode="0.00E+00">
                  <c:v>-4.1517933000000002E-14</c:v>
                </c:pt>
                <c:pt idx="1629" formatCode="0.00E+00">
                  <c:v>-3.5376226000000001E-14</c:v>
                </c:pt>
                <c:pt idx="1630" formatCode="0.00E+00">
                  <c:v>-3.0143056999999997E-14</c:v>
                </c:pt>
                <c:pt idx="1631" formatCode="0.00E+00">
                  <c:v>-2.5684023999999999E-14</c:v>
                </c:pt>
                <c:pt idx="1632" formatCode="0.00E+00">
                  <c:v>-2.1884612E-14</c:v>
                </c:pt>
                <c:pt idx="1633" formatCode="0.00E+00">
                  <c:v>-1.8647243999999999E-14</c:v>
                </c:pt>
                <c:pt idx="1634" formatCode="0.00E+00">
                  <c:v>-1.5888775999999999E-14</c:v>
                </c:pt>
                <c:pt idx="1635" formatCode="0.00E+00">
                  <c:v>-1.3538366500000001E-14</c:v>
                </c:pt>
                <c:pt idx="1636" formatCode="0.00E+00">
                  <c:v>-1.1535649E-14</c:v>
                </c:pt>
                <c:pt idx="1637" formatCode="0.00E+00">
                  <c:v>-9.8291919999999995E-15</c:v>
                </c:pt>
                <c:pt idx="1638" formatCode="0.00E+00">
                  <c:v>-8.37517E-15</c:v>
                </c:pt>
                <c:pt idx="1639" formatCode="0.00E+00">
                  <c:v>-7.1362400000000002E-15</c:v>
                </c:pt>
                <c:pt idx="1640" formatCode="0.00E+00">
                  <c:v>-6.0805830000000001E-15</c:v>
                </c:pt>
                <c:pt idx="1641" formatCode="0.00E+00">
                  <c:v>-5.1810888000000002E-15</c:v>
                </c:pt>
                <c:pt idx="1642" formatCode="0.00E+00">
                  <c:v>-4.4146556999999998E-15</c:v>
                </c:pt>
                <c:pt idx="1643" formatCode="0.00E+00">
                  <c:v>-3.7616000000000002E-15</c:v>
                </c:pt>
                <c:pt idx="1644" formatCode="0.00E+00">
                  <c:v>-3.2051504E-15</c:v>
                </c:pt>
                <c:pt idx="1645" formatCode="0.00E+00">
                  <c:v>-2.7310156999999999E-15</c:v>
                </c:pt>
                <c:pt idx="1646" formatCode="0.00E+00">
                  <c:v>-2.3270192999999998E-15</c:v>
                </c:pt>
                <c:pt idx="1647" formatCode="0.00E+00">
                  <c:v>-1.9827855E-15</c:v>
                </c:pt>
                <c:pt idx="1648" formatCode="0.00E+00">
                  <c:v>-1.6894740000000001E-15</c:v>
                </c:pt>
                <c:pt idx="1649" formatCode="0.00E+00">
                  <c:v>-1.4395518999999999E-15</c:v>
                </c:pt>
                <c:pt idx="1650" formatCode="0.00E+00">
                  <c:v>-1.2266005E-15</c:v>
                </c:pt>
                <c:pt idx="1651" formatCode="0.00E+00">
                  <c:v>-1.0451508000000001E-15</c:v>
                </c:pt>
                <c:pt idx="1652" formatCode="0.00E+00">
                  <c:v>-8.9054269999999998E-16</c:v>
                </c:pt>
                <c:pt idx="1653" formatCode="0.00E+00">
                  <c:v>-7.588056E-16</c:v>
                </c:pt>
                <c:pt idx="1654" formatCode="0.00E+00">
                  <c:v>-6.4655629999999997E-16</c:v>
                </c:pt>
                <c:pt idx="1655" formatCode="0.00E+00">
                  <c:v>-5.5091186999999997E-16</c:v>
                </c:pt>
                <c:pt idx="1656" formatCode="0.00E+00">
                  <c:v>-4.6941599999999997E-16</c:v>
                </c:pt>
                <c:pt idx="1657" formatCode="0.00E+00">
                  <c:v>-3.9997580000000001E-16</c:v>
                </c:pt>
                <c:pt idx="1658" formatCode="0.00E+00">
                  <c:v>-3.4080778000000002E-16</c:v>
                </c:pt>
                <c:pt idx="1659" formatCode="0.00E+00">
                  <c:v>-2.9039242999999998E-16</c:v>
                </c:pt>
                <c:pt idx="1660" formatCode="0.00E+00">
                  <c:v>-2.4743497E-16</c:v>
                </c:pt>
                <c:pt idx="1661" formatCode="0.00E+00">
                  <c:v>-2.1083217E-16</c:v>
                </c:pt>
                <c:pt idx="1662" formatCode="0.00E+00">
                  <c:v>-1.7964397999999999E-16</c:v>
                </c:pt>
                <c:pt idx="1663" formatCode="0.00E+00">
                  <c:v>-1.5306942999999999E-16</c:v>
                </c:pt>
                <c:pt idx="1664" formatCode="0.00E+00">
                  <c:v>-1.3042603000000001E-16</c:v>
                </c:pt>
                <c:pt idx="1665" formatCode="0.00E+00">
                  <c:v>-1.1113223000000001E-16</c:v>
                </c:pt>
                <c:pt idx="1666" formatCode="0.00E+00">
                  <c:v>-9.4692550000000001E-17</c:v>
                </c:pt>
                <c:pt idx="1667" formatCode="0.00E+00">
                  <c:v>-8.0684780000000001E-17</c:v>
                </c:pt>
                <c:pt idx="1668" formatCode="0.00E+00">
                  <c:v>-6.8749159999999999E-17</c:v>
                </c:pt>
                <c:pt idx="1669" formatCode="0.00E+00">
                  <c:v>-5.8579164000000002E-17</c:v>
                </c:pt>
                <c:pt idx="1670" formatCode="0.00E+00">
                  <c:v>-4.9913607E-17</c:v>
                </c:pt>
                <c:pt idx="1671" formatCode="0.00E+00">
                  <c:v>-4.2529938E-17</c:v>
                </c:pt>
                <c:pt idx="1672" formatCode="0.00E+00">
                  <c:v>-3.6238528000000002E-17</c:v>
                </c:pt>
                <c:pt idx="1673" formatCode="0.00E+00">
                  <c:v>-3.0877799999999998E-17</c:v>
                </c:pt>
                <c:pt idx="1674" formatCode="0.00E+00">
                  <c:v>-2.6310075999999999E-17</c:v>
                </c:pt>
                <c:pt idx="1675" formatCode="0.00E+00">
                  <c:v>-2.2418054E-17</c:v>
                </c:pt>
                <c:pt idx="1676" formatCode="0.00E+00">
                  <c:v>-1.9101774000000001E-17</c:v>
                </c:pt>
                <c:pt idx="1677" formatCode="0.00E+00">
                  <c:v>-1.6276067000000001E-17</c:v>
                </c:pt>
                <c:pt idx="1678" formatCode="0.00E+00">
                  <c:v>-1.3868364599999999E-17</c:v>
                </c:pt>
                <c:pt idx="1679" formatCode="0.00E+00">
                  <c:v>-1.1816831E-17</c:v>
                </c:pt>
                <c:pt idx="1680" formatCode="0.00E+00">
                  <c:v>-1.0068778999999999E-17</c:v>
                </c:pt>
                <c:pt idx="1681" formatCode="0.00E+00">
                  <c:v>-8.5793150000000006E-18</c:v>
                </c:pt>
                <c:pt idx="1682" formatCode="0.00E+00">
                  <c:v>-7.3101855E-18</c:v>
                </c:pt>
                <c:pt idx="1683" formatCode="0.00E+00">
                  <c:v>-6.2287970000000002E-18</c:v>
                </c:pt>
                <c:pt idx="1684" formatCode="0.00E+00">
                  <c:v>-5.3073773000000001E-18</c:v>
                </c:pt>
                <c:pt idx="1685" formatCode="0.00E+00">
                  <c:v>-4.5222620000000003E-18</c:v>
                </c:pt>
                <c:pt idx="1686" formatCode="0.00E+00">
                  <c:v>-3.8532885000000004E-18</c:v>
                </c:pt>
                <c:pt idx="1687" formatCode="0.00E+00">
                  <c:v>-3.2832753E-18</c:v>
                </c:pt>
                <c:pt idx="1688" formatCode="0.00E+00">
                  <c:v>-2.7975838000000001E-18</c:v>
                </c:pt>
                <c:pt idx="1689" formatCode="0.00E+00">
                  <c:v>-2.3837401E-18</c:v>
                </c:pt>
                <c:pt idx="1690" formatCode="0.00E+00">
                  <c:v>-2.0311159999999998E-18</c:v>
                </c:pt>
                <c:pt idx="1691" formatCode="0.00E+00">
                  <c:v>-1.730655E-18</c:v>
                </c:pt>
                <c:pt idx="1692" formatCode="0.00E+00">
                  <c:v>-1.4746409E-18</c:v>
                </c:pt>
                <c:pt idx="1693" formatCode="0.00E+00">
                  <c:v>-1.2564988000000001E-18</c:v>
                </c:pt>
                <c:pt idx="1694" formatCode="0.00E+00">
                  <c:v>-1.0706262E-18</c:v>
                </c:pt>
                <c:pt idx="1695" formatCode="0.00E+00">
                  <c:v>-9.1224949999999995E-19</c:v>
                </c:pt>
                <c:pt idx="1696" formatCode="0.00E+00">
                  <c:v>-7.7730135999999998E-19</c:v>
                </c:pt>
                <c:pt idx="1697" formatCode="0.00E+00">
                  <c:v>-6.6231596999999997E-19</c:v>
                </c:pt>
                <c:pt idx="1698" formatCode="0.00E+00">
                  <c:v>-5.6434020000000003E-19</c:v>
                </c:pt>
                <c:pt idx="1699" formatCode="0.00E+00">
                  <c:v>-4.8085792999999999E-19</c:v>
                </c:pt>
                <c:pt idx="1700" formatCode="0.00E+00">
                  <c:v>-4.0972506999999998E-19</c:v>
                </c:pt>
                <c:pt idx="1701" formatCode="0.00E+00">
                  <c:v>-3.4911486000000002E-19</c:v>
                </c:pt>
                <c:pt idx="1702" formatCode="0.00E+00">
                  <c:v>-2.9747067000000002E-19</c:v>
                </c:pt>
                <c:pt idx="1703" formatCode="0.00E+00">
                  <c:v>-2.5346613E-19</c:v>
                </c:pt>
                <c:pt idx="1704" formatCode="0.00E+00">
                  <c:v>-2.1597114999999999E-19</c:v>
                </c:pt>
                <c:pt idx="1705" formatCode="0.00E+00">
                  <c:v>-1.8402275000000001E-19</c:v>
                </c:pt>
                <c:pt idx="1706" formatCode="0.00E+00">
                  <c:v>-1.5680046E-19</c:v>
                </c:pt>
                <c:pt idx="1707" formatCode="0.00E+00">
                  <c:v>-1.3360513E-19</c:v>
                </c:pt>
                <c:pt idx="1708" formatCode="0.00E+00">
                  <c:v>-1.1384105E-19</c:v>
                </c:pt>
                <c:pt idx="1709" formatCode="0.00E+00">
                  <c:v>-9.7000660000000005E-20</c:v>
                </c:pt>
                <c:pt idx="1710" formatCode="0.00E+00">
                  <c:v>-8.2651449999999999E-20</c:v>
                </c:pt>
                <c:pt idx="1711" formatCode="0.00E+00">
                  <c:v>-7.0424903999999999E-20</c:v>
                </c:pt>
                <c:pt idx="1712" formatCode="0.00E+00">
                  <c:v>-6.0007015999999997E-20</c:v>
                </c:pt>
                <c:pt idx="1713" formatCode="0.00E+00">
                  <c:v>-5.1130237000000002E-20</c:v>
                </c:pt>
                <c:pt idx="1714" formatCode="0.00E+00">
                  <c:v>-4.3566590000000001E-20</c:v>
                </c:pt>
                <c:pt idx="1715" formatCode="0.00E+00">
                  <c:v>-3.7121829999999997E-20</c:v>
                </c:pt>
                <c:pt idx="1716" formatCode="0.00E+00">
                  <c:v>-3.1630437000000001E-20</c:v>
                </c:pt>
                <c:pt idx="1717" formatCode="0.00E+00">
                  <c:v>-2.6951378000000001E-20</c:v>
                </c:pt>
                <c:pt idx="1718" formatCode="0.00E+00">
                  <c:v>-2.2964489000000001E-20</c:v>
                </c:pt>
                <c:pt idx="1719" formatCode="0.00E+00">
                  <c:v>-1.9567376E-20</c:v>
                </c:pt>
                <c:pt idx="1720" formatCode="0.00E+00">
                  <c:v>-1.6672793000000001E-20</c:v>
                </c:pt>
                <c:pt idx="1721" formatCode="0.00E+00">
                  <c:v>-1.4206404E-20</c:v>
                </c:pt>
                <c:pt idx="1722" formatCode="0.00E+00">
                  <c:v>-1.2104865E-20</c:v>
                </c:pt>
                <c:pt idx="1723" formatCode="0.00E+00">
                  <c:v>-1.0314205E-20</c:v>
                </c:pt>
                <c:pt idx="1724" formatCode="0.00E+00">
                  <c:v>-8.7884345000000006E-21</c:v>
                </c:pt>
                <c:pt idx="1725" formatCode="0.00E+00">
                  <c:v>-7.4883699999999996E-21</c:v>
                </c:pt>
                <c:pt idx="1726" formatCode="0.00E+00">
                  <c:v>-6.3806229999999998E-21</c:v>
                </c:pt>
                <c:pt idx="1727" formatCode="0.00E+00">
                  <c:v>-5.4367440000000003E-21</c:v>
                </c:pt>
                <c:pt idx="1728" formatCode="0.00E+00">
                  <c:v>-4.6324920000000004E-21</c:v>
                </c:pt>
                <c:pt idx="1729" formatCode="0.00E+00">
                  <c:v>-3.9472119999999997E-21</c:v>
                </c:pt>
                <c:pt idx="1730" formatCode="0.00E+00">
                  <c:v>-3.3633049000000001E-21</c:v>
                </c:pt>
                <c:pt idx="1731" formatCode="0.00E+00">
                  <c:v>-2.8657747E-21</c:v>
                </c:pt>
                <c:pt idx="1732" formatCode="0.00E+00">
                  <c:v>-2.4418433999999999E-21</c:v>
                </c:pt>
                <c:pt idx="1733" formatCode="0.00E+00">
                  <c:v>-2.0806240000000001E-21</c:v>
                </c:pt>
                <c:pt idx="1734" formatCode="0.00E+00">
                  <c:v>-1.7728395000000001E-21</c:v>
                </c:pt>
                <c:pt idx="1735" formatCode="0.00E+00">
                  <c:v>-1.5105852E-21</c:v>
                </c:pt>
                <c:pt idx="1736" formatCode="0.00E+00">
                  <c:v>-1.2871258E-21</c:v>
                </c:pt>
                <c:pt idx="1737" formatCode="0.00E+00">
                  <c:v>-1.0967226E-21</c:v>
                </c:pt>
                <c:pt idx="1738" formatCode="0.00E+00">
                  <c:v>-9.3448559999999994E-22</c:v>
                </c:pt>
                <c:pt idx="1739" formatCode="0.00E+00">
                  <c:v>-7.9624809999999998E-22</c:v>
                </c:pt>
                <c:pt idx="1740" formatCode="0.00E+00">
                  <c:v>-6.7845990000000004E-22</c:v>
                </c:pt>
                <c:pt idx="1741" formatCode="0.00E+00">
                  <c:v>-5.7809600000000002E-22</c:v>
                </c:pt>
                <c:pt idx="1742" formatCode="0.00E+00">
                  <c:v>-4.9257884E-22</c:v>
                </c:pt>
                <c:pt idx="1743" formatCode="0.00E+00">
                  <c:v>-4.1971213999999998E-22</c:v>
                </c:pt>
                <c:pt idx="1744" formatCode="0.00E+00">
                  <c:v>-3.5762455E-22</c:v>
                </c:pt>
                <c:pt idx="1745" formatCode="0.00E+00">
                  <c:v>-3.0472152000000002E-22</c:v>
                </c:pt>
                <c:pt idx="1746" formatCode="0.00E+00">
                  <c:v>-2.5964436999999999E-22</c:v>
                </c:pt>
                <c:pt idx="1747" formatCode="0.00E+00">
                  <c:v>-2.2123544999999998E-22</c:v>
                </c:pt>
                <c:pt idx="1748" formatCode="0.00E+00">
                  <c:v>-1.8850831000000001E-22</c:v>
                </c:pt>
                <c:pt idx="1749" formatCode="0.00E+00">
                  <c:v>-1.6062247E-22</c:v>
                </c:pt>
                <c:pt idx="1750" formatCode="0.00E+00">
                  <c:v>-1.3686175000000001E-22</c:v>
                </c:pt>
                <c:pt idx="1751" formatCode="0.00E+00">
                  <c:v>-1.1661592999999999E-22</c:v>
                </c:pt>
                <c:pt idx="1752" formatCode="0.00E+00">
                  <c:v>-9.9365049999999999E-23</c:v>
                </c:pt>
                <c:pt idx="1753" formatCode="0.00E+00">
                  <c:v>-8.4666079999999995E-23</c:v>
                </c:pt>
                <c:pt idx="1754" formatCode="0.00E+00">
                  <c:v>-7.2141510000000002E-23</c:v>
                </c:pt>
                <c:pt idx="1755" formatCode="0.00E+00">
                  <c:v>-6.1469694999999999E-23</c:v>
                </c:pt>
                <c:pt idx="1756" formatCode="0.00E+00">
                  <c:v>-5.2376546000000001E-23</c:v>
                </c:pt>
                <c:pt idx="1757" formatCode="0.00E+00">
                  <c:v>-4.4628536999999999E-23</c:v>
                </c:pt>
                <c:pt idx="1758" formatCode="0.00E+00">
                  <c:v>-3.8026683000000003E-23</c:v>
                </c:pt>
                <c:pt idx="1759" formatCode="0.00E+00">
                  <c:v>-3.2401435999999998E-23</c:v>
                </c:pt>
                <c:pt idx="1760" formatCode="0.00E+00">
                  <c:v>-2.7608324000000002E-23</c:v>
                </c:pt>
                <c:pt idx="1761" formatCode="0.00E+00">
                  <c:v>-2.3524251999999999E-23</c:v>
                </c:pt>
                <c:pt idx="1762" formatCode="0.00E+00">
                  <c:v>-2.0044334E-23</c:v>
                </c:pt>
                <c:pt idx="1763" formatCode="0.00E+00">
                  <c:v>-1.7079196999999999E-23</c:v>
                </c:pt>
                <c:pt idx="1764" formatCode="0.00E+00">
                  <c:v>-1.4552688E-23</c:v>
                </c:pt>
                <c:pt idx="1765" formatCode="0.00E+00">
                  <c:v>-1.2399924E-23</c:v>
                </c:pt>
                <c:pt idx="1766" formatCode="0.00E+00">
                  <c:v>-1.0565616E-23</c:v>
                </c:pt>
                <c:pt idx="1767" formatCode="0.00E+00">
                  <c:v>-9.0026550000000007E-24</c:v>
                </c:pt>
                <c:pt idx="1768" formatCode="0.00E+00">
                  <c:v>-7.6709016000000002E-24</c:v>
                </c:pt>
                <c:pt idx="1769" formatCode="0.00E+00">
                  <c:v>-6.5361527999999998E-24</c:v>
                </c:pt>
                <c:pt idx="1770" formatCode="0.00E+00">
                  <c:v>-5.5692665E-24</c:v>
                </c:pt>
                <c:pt idx="1771" formatCode="0.00E+00">
                  <c:v>-4.7454104999999998E-24</c:v>
                </c:pt>
                <c:pt idx="1772" formatCode="0.00E+00">
                  <c:v>-4.0434270000000002E-24</c:v>
                </c:pt>
                <c:pt idx="1773" formatCode="0.00E+00">
                  <c:v>-3.4452869999999998E-24</c:v>
                </c:pt>
                <c:pt idx="1774" formatCode="0.00E+00">
                  <c:v>-2.9356291000000001E-24</c:v>
                </c:pt>
                <c:pt idx="1775" formatCode="0.00E+00">
                  <c:v>-2.5013644999999999E-24</c:v>
                </c:pt>
                <c:pt idx="1776" formatCode="0.00E+00">
                  <c:v>-2.1313402999999998E-24</c:v>
                </c:pt>
                <c:pt idx="1777" formatCode="0.00E+00">
                  <c:v>-1.8160533E-24</c:v>
                </c:pt>
                <c:pt idx="1778" formatCode="0.00E+00">
                  <c:v>-1.5474062999999999E-24</c:v>
                </c:pt>
                <c:pt idx="1779" formatCode="0.00E+00">
                  <c:v>-1.3185E-24</c:v>
                </c:pt>
                <c:pt idx="1780" formatCode="0.00E+00">
                  <c:v>-1.1234557E-24</c:v>
                </c:pt>
                <c:pt idx="1781" formatCode="0.00E+00">
                  <c:v>-9.5726410000000002E-25</c:v>
                </c:pt>
                <c:pt idx="1782" formatCode="0.00E+00">
                  <c:v>-8.1565693E-25</c:v>
                </c:pt>
                <c:pt idx="1783" formatCode="0.00E+00">
                  <c:v>-6.9499765E-25</c:v>
                </c:pt>
                <c:pt idx="1784" formatCode="0.00E+00">
                  <c:v>-5.9218740000000002E-25</c:v>
                </c:pt>
                <c:pt idx="1785" formatCode="0.00E+00">
                  <c:v>-5.0458570000000004E-25</c:v>
                </c:pt>
                <c:pt idx="1786" formatCode="0.00E+00">
                  <c:v>-4.2994284999999998E-25</c:v>
                </c:pt>
                <c:pt idx="1787" formatCode="0.00E+00">
                  <c:v>-3.6634185000000002E-25</c:v>
                </c:pt>
                <c:pt idx="1788" formatCode="0.00E+00">
                  <c:v>-3.1214928000000002E-25</c:v>
                </c:pt>
                <c:pt idx="1789" formatCode="0.00E+00">
                  <c:v>-2.6597335E-25</c:v>
                </c:pt>
                <c:pt idx="1790" formatCode="0.00E+00">
                  <c:v>-2.2662820000000001E-25</c:v>
                </c:pt>
                <c:pt idx="1791" formatCode="0.00E+00">
                  <c:v>-1.9310333E-25</c:v>
                </c:pt>
                <c:pt idx="1792" formatCode="0.00E+00">
                  <c:v>-1.6453774999999999E-25</c:v>
                </c:pt>
                <c:pt idx="1793" formatCode="0.00E+00">
                  <c:v>-1.4019785000000001E-25</c:v>
                </c:pt>
                <c:pt idx="1794" formatCode="0.00E+00">
                  <c:v>-1.1945853000000001E-25</c:v>
                </c:pt>
                <c:pt idx="1795" formatCode="0.00E+00">
                  <c:v>-1.0178714E-25</c:v>
                </c:pt>
                <c:pt idx="1796" formatCode="0.00E+00">
                  <c:v>-8.6729876000000004E-26</c:v>
                </c:pt>
                <c:pt idx="1797" formatCode="0.00E+00">
                  <c:v>-7.3900014999999998E-26</c:v>
                </c:pt>
                <c:pt idx="1798" formatCode="0.00E+00">
                  <c:v>-6.2968059999999999E-26</c:v>
                </c:pt>
                <c:pt idx="1799" formatCode="0.00E+00">
                  <c:v>-5.3653260000000003E-26</c:v>
                </c:pt>
                <c:pt idx="1800" formatCode="0.00E+00">
                  <c:v>-4.5716388E-26</c:v>
                </c:pt>
                <c:pt idx="1801" formatCode="0.00E+00">
                  <c:v>-3.8953606E-26</c:v>
                </c:pt>
                <c:pt idx="1802" formatCode="0.00E+00">
                  <c:v>-3.319124E-26</c:v>
                </c:pt>
                <c:pt idx="1803" formatCode="0.00E+00">
                  <c:v>-2.8281291999999999E-26</c:v>
                </c:pt>
                <c:pt idx="1804" formatCode="0.00E+00">
                  <c:v>-2.4097667999999999E-26</c:v>
                </c:pt>
                <c:pt idx="1805" formatCode="0.00E+00">
                  <c:v>-2.0532926000000001E-26</c:v>
                </c:pt>
                <c:pt idx="1806" formatCode="0.00E+00">
                  <c:v>-1.7495511000000001E-26</c:v>
                </c:pt>
                <c:pt idx="1807" formatCode="0.00E+00">
                  <c:v>-1.4907417E-26</c:v>
                </c:pt>
                <c:pt idx="1808" formatCode="0.00E+00">
                  <c:v>-1.2702177400000001E-26</c:v>
                </c:pt>
                <c:pt idx="1809" formatCode="0.00E+00">
                  <c:v>-1.0823156999999999E-26</c:v>
                </c:pt>
                <c:pt idx="1810" formatCode="0.00E+00">
                  <c:v>-9.2220979999999993E-27</c:v>
                </c:pt>
                <c:pt idx="1811" formatCode="0.00E+00">
                  <c:v>-7.857883E-27</c:v>
                </c:pt>
                <c:pt idx="1812" formatCode="0.00E+00">
                  <c:v>-6.6954749999999993E-27</c:v>
                </c:pt>
                <c:pt idx="1813" formatCode="0.00E+00">
                  <c:v>-5.7050199999999997E-27</c:v>
                </c:pt>
                <c:pt idx="1814" formatCode="0.00E+00">
                  <c:v>-4.8610821999999997E-27</c:v>
                </c:pt>
                <c:pt idx="1815" formatCode="0.00E+00">
                  <c:v>-4.1419873999999998E-27</c:v>
                </c:pt>
                <c:pt idx="1816" formatCode="0.00E+00">
                  <c:v>-3.5292674E-27</c:v>
                </c:pt>
                <c:pt idx="1817" formatCode="0.00E+00">
                  <c:v>-3.0071863000000001E-27</c:v>
                </c:pt>
                <c:pt idx="1818" formatCode="0.00E+00">
                  <c:v>-2.5623361999999999E-27</c:v>
                </c:pt>
                <c:pt idx="1819" formatCode="0.00E+00">
                  <c:v>-2.1832923E-27</c:v>
                </c:pt>
                <c:pt idx="1820" formatCode="0.00E+00">
                  <c:v>-1.8603203E-27</c:v>
                </c:pt>
                <c:pt idx="1821" formatCode="0.00E+00">
                  <c:v>-1.5851249000000001E-27</c:v>
                </c:pt>
                <c:pt idx="1822" formatCode="0.00E+00">
                  <c:v>-1.3506390000000001E-27</c:v>
                </c:pt>
                <c:pt idx="1823" formatCode="0.00E+00">
                  <c:v>-1.1508403999999999E-27</c:v>
                </c:pt>
                <c:pt idx="1824" formatCode="0.00E+00">
                  <c:v>-9.8059779999999999E-28</c:v>
                </c:pt>
                <c:pt idx="1825" formatCode="0.00E+00">
                  <c:v>-8.3553900000000007E-28</c:v>
                </c:pt>
                <c:pt idx="1826" formatCode="0.00E+00">
                  <c:v>-7.1193854E-28</c:v>
                </c:pt>
                <c:pt idx="1827" formatCode="0.00E+00">
                  <c:v>-6.0662220000000003E-28</c:v>
                </c:pt>
                <c:pt idx="1828" formatCode="0.00E+00">
                  <c:v>-5.1688516999999996E-28</c:v>
                </c:pt>
                <c:pt idx="1829" formatCode="0.00E+00">
                  <c:v>-4.4042285999999996E-28</c:v>
                </c:pt>
                <c:pt idx="1830" formatCode="0.00E+00">
                  <c:v>-3.7527154000000001E-28</c:v>
                </c:pt>
                <c:pt idx="1831" formatCode="0.00E+00">
                  <c:v>-3.19758E-28</c:v>
                </c:pt>
                <c:pt idx="1832" formatCode="0.00E+00">
                  <c:v>-2.7245652000000001E-28</c:v>
                </c:pt>
                <c:pt idx="1833" formatCode="0.00E+00">
                  <c:v>-2.3215232000000001E-28</c:v>
                </c:pt>
                <c:pt idx="1834" formatCode="0.00E+00">
                  <c:v>-1.9781024999999999E-28</c:v>
                </c:pt>
                <c:pt idx="1835" formatCode="0.00E+00">
                  <c:v>-1.6854839E-28</c:v>
                </c:pt>
                <c:pt idx="1836" formatCode="0.00E+00">
                  <c:v>-1.4361518999999999E-28</c:v>
                </c:pt>
                <c:pt idx="1837">
                  <c:v>-1.5384614000000001</c:v>
                </c:pt>
                <c:pt idx="1838">
                  <c:v>-4.2694580000000002</c:v>
                </c:pt>
                <c:pt idx="1839">
                  <c:v>-6.5964612999999996</c:v>
                </c:pt>
                <c:pt idx="1840">
                  <c:v>-8.5792330000000003</c:v>
                </c:pt>
                <c:pt idx="1841">
                  <c:v>-10.268696</c:v>
                </c:pt>
                <c:pt idx="1842">
                  <c:v>-11.708238</c:v>
                </c:pt>
                <c:pt idx="1843">
                  <c:v>-12.93483</c:v>
                </c:pt>
                <c:pt idx="1844">
                  <c:v>-13.979974</c:v>
                </c:pt>
                <c:pt idx="1845">
                  <c:v>-14.870511</c:v>
                </c:pt>
                <c:pt idx="1846">
                  <c:v>-15.629312000000001</c:v>
                </c:pt>
                <c:pt idx="1847">
                  <c:v>-16.275863999999999</c:v>
                </c:pt>
                <c:pt idx="1848">
                  <c:v>-16.82677</c:v>
                </c:pt>
                <c:pt idx="1849">
                  <c:v>-17.296182999999999</c:v>
                </c:pt>
                <c:pt idx="1850">
                  <c:v>-17.696155999999998</c:v>
                </c:pt>
                <c:pt idx="1851">
                  <c:v>-18.036963</c:v>
                </c:pt>
                <c:pt idx="1852">
                  <c:v>-18.327352999999999</c:v>
                </c:pt>
                <c:pt idx="1853">
                  <c:v>-18.574787000000001</c:v>
                </c:pt>
                <c:pt idx="1854">
                  <c:v>-18.785617999999999</c:v>
                </c:pt>
                <c:pt idx="1855">
                  <c:v>-18.965261000000002</c:v>
                </c:pt>
                <c:pt idx="1856">
                  <c:v>-19.11833</c:v>
                </c:pt>
                <c:pt idx="1857">
                  <c:v>-19.248756</c:v>
                </c:pt>
                <c:pt idx="1858">
                  <c:v>-19.359888000000002</c:v>
                </c:pt>
                <c:pt idx="1859">
                  <c:v>-19.45458</c:v>
                </c:pt>
                <c:pt idx="1860">
                  <c:v>-19.535264999999999</c:v>
                </c:pt>
                <c:pt idx="1861">
                  <c:v>-19.604012999999998</c:v>
                </c:pt>
                <c:pt idx="1862">
                  <c:v>-19.662592</c:v>
                </c:pt>
                <c:pt idx="1863">
                  <c:v>-19.712505</c:v>
                </c:pt>
                <c:pt idx="1864">
                  <c:v>-19.755034999999999</c:v>
                </c:pt>
                <c:pt idx="1865">
                  <c:v>-19.791274999999999</c:v>
                </c:pt>
                <c:pt idx="1866">
                  <c:v>-19.822151000000002</c:v>
                </c:pt>
                <c:pt idx="1867">
                  <c:v>-19.848461</c:v>
                </c:pt>
                <c:pt idx="1868">
                  <c:v>-19.87088</c:v>
                </c:pt>
                <c:pt idx="1869">
                  <c:v>-19.889982</c:v>
                </c:pt>
                <c:pt idx="1870">
                  <c:v>-19.906258000000001</c:v>
                </c:pt>
                <c:pt idx="1871">
                  <c:v>-19.920126</c:v>
                </c:pt>
                <c:pt idx="1872">
                  <c:v>-18.39348</c:v>
                </c:pt>
                <c:pt idx="1873">
                  <c:v>-15.672552</c:v>
                </c:pt>
                <c:pt idx="1874">
                  <c:v>-13.354127999999999</c:v>
                </c:pt>
                <c:pt idx="1875">
                  <c:v>-11.378665</c:v>
                </c:pt>
                <c:pt idx="1876">
                  <c:v>-9.69543</c:v>
                </c:pt>
                <c:pt idx="1877">
                  <c:v>-8.2611950000000007</c:v>
                </c:pt>
                <c:pt idx="1878">
                  <c:v>-7.0391250000000003</c:v>
                </c:pt>
                <c:pt idx="1879">
                  <c:v>-5.9978347000000003</c:v>
                </c:pt>
                <c:pt idx="1880">
                  <c:v>-5.1105809999999998</c:v>
                </c:pt>
                <c:pt idx="1881">
                  <c:v>-4.3545775000000004</c:v>
                </c:pt>
                <c:pt idx="1882">
                  <c:v>-3.7104092</c:v>
                </c:pt>
                <c:pt idx="1883">
                  <c:v>-3.1615321999999999</c:v>
                </c:pt>
                <c:pt idx="1884">
                  <c:v>-2.6938498000000002</c:v>
                </c:pt>
                <c:pt idx="1885">
                  <c:v>-2.2953515000000002</c:v>
                </c:pt>
                <c:pt idx="1886">
                  <c:v>-1.9558025999999999</c:v>
                </c:pt>
                <c:pt idx="1887">
                  <c:v>-1.6664827</c:v>
                </c:pt>
                <c:pt idx="1888">
                  <c:v>-1.4199615999999999</c:v>
                </c:pt>
                <c:pt idx="1889">
                  <c:v>-1.2099081</c:v>
                </c:pt>
                <c:pt idx="1890">
                  <c:v>-1.0309276999999999</c:v>
                </c:pt>
                <c:pt idx="1891">
                  <c:v>-0.87842359999999997</c:v>
                </c:pt>
                <c:pt idx="1892">
                  <c:v>-3.7070590000000001</c:v>
                </c:pt>
                <c:pt idx="1893">
                  <c:v>-6.1172570000000004</c:v>
                </c:pt>
                <c:pt idx="1894">
                  <c:v>-8.1709174999999998</c:v>
                </c:pt>
                <c:pt idx="1895">
                  <c:v>-9.9207820000000009</c:v>
                </c:pt>
                <c:pt idx="1896">
                  <c:v>-11.411790999999999</c:v>
                </c:pt>
                <c:pt idx="1897">
                  <c:v>-12.682237000000001</c:v>
                </c:pt>
                <c:pt idx="1898">
                  <c:v>-13.764747</c:v>
                </c:pt>
                <c:pt idx="1899">
                  <c:v>-14.687122</c:v>
                </c:pt>
                <c:pt idx="1900">
                  <c:v>-15.473051</c:v>
                </c:pt>
                <c:pt idx="1901">
                  <c:v>-16.142720000000001</c:v>
                </c:pt>
                <c:pt idx="1902">
                  <c:v>-16.713322000000002</c:v>
                </c:pt>
                <c:pt idx="1903">
                  <c:v>-17.199515999999999</c:v>
                </c:pt>
                <c:pt idx="1904">
                  <c:v>-17.613789000000001</c:v>
                </c:pt>
                <c:pt idx="1905">
                  <c:v>-17.96678</c:v>
                </c:pt>
                <c:pt idx="1906">
                  <c:v>-18.267552999999999</c:v>
                </c:pt>
                <c:pt idx="1907">
                  <c:v>-18.523831999999999</c:v>
                </c:pt>
                <c:pt idx="1908">
                  <c:v>-18.7422</c:v>
                </c:pt>
                <c:pt idx="1909">
                  <c:v>-18.928267000000002</c:v>
                </c:pt>
                <c:pt idx="1910">
                  <c:v>-19.086807</c:v>
                </c:pt>
                <c:pt idx="1911">
                  <c:v>-19.221895</c:v>
                </c:pt>
                <c:pt idx="1912">
                  <c:v>-19.337</c:v>
                </c:pt>
                <c:pt idx="1913">
                  <c:v>-19.435078000000001</c:v>
                </c:pt>
                <c:pt idx="1914">
                  <c:v>-19.518646</c:v>
                </c:pt>
                <c:pt idx="1915">
                  <c:v>-19.589853000000002</c:v>
                </c:pt>
                <c:pt idx="1916">
                  <c:v>-19.650525999999999</c:v>
                </c:pt>
                <c:pt idx="1917">
                  <c:v>-19.702223</c:v>
                </c:pt>
                <c:pt idx="1918">
                  <c:v>-19.746272999999999</c:v>
                </c:pt>
                <c:pt idx="1919">
                  <c:v>-19.783808000000001</c:v>
                </c:pt>
                <c:pt idx="1920">
                  <c:v>-19.815788000000001</c:v>
                </c:pt>
                <c:pt idx="1921">
                  <c:v>-18.304576999999998</c:v>
                </c:pt>
                <c:pt idx="1922">
                  <c:v>-15.596799000000001</c:v>
                </c:pt>
                <c:pt idx="1923">
                  <c:v>-13.289580000000001</c:v>
                </c:pt>
                <c:pt idx="1924">
                  <c:v>-11.323667</c:v>
                </c:pt>
                <c:pt idx="1925">
                  <c:v>-9.6485679999999991</c:v>
                </c:pt>
                <c:pt idx="1926">
                  <c:v>-8.221266</c:v>
                </c:pt>
                <c:pt idx="1927">
                  <c:v>-7.0051025999999998</c:v>
                </c:pt>
                <c:pt idx="1928">
                  <c:v>-5.968845</c:v>
                </c:pt>
                <c:pt idx="1929">
                  <c:v>-5.0858800000000004</c:v>
                </c:pt>
                <c:pt idx="1930">
                  <c:v>-4.3335309999999998</c:v>
                </c:pt>
                <c:pt idx="1931">
                  <c:v>-3.6924763</c:v>
                </c:pt>
                <c:pt idx="1932">
                  <c:v>-3.146252</c:v>
                </c:pt>
                <c:pt idx="1933">
                  <c:v>-2.6808299999999998</c:v>
                </c:pt>
                <c:pt idx="1934">
                  <c:v>-2.2842574</c:v>
                </c:pt>
                <c:pt idx="1935">
                  <c:v>-1.9463495</c:v>
                </c:pt>
                <c:pt idx="1936">
                  <c:v>-1.658428</c:v>
                </c:pt>
                <c:pt idx="1937">
                  <c:v>-1.4130985</c:v>
                </c:pt>
                <c:pt idx="1938">
                  <c:v>-1.2040602</c:v>
                </c:pt>
                <c:pt idx="1939">
                  <c:v>-1.0259448</c:v>
                </c:pt>
                <c:pt idx="1940">
                  <c:v>-0.87417789999999995</c:v>
                </c:pt>
                <c:pt idx="1941">
                  <c:v>-0.74486160000000001</c:v>
                </c:pt>
                <c:pt idx="1942">
                  <c:v>-0.63467496999999995</c:v>
                </c:pt>
                <c:pt idx="1943">
                  <c:v>-0.54078809999999999</c:v>
                </c:pt>
                <c:pt idx="1944">
                  <c:v>-0.46078986</c:v>
                </c:pt>
                <c:pt idx="1945">
                  <c:v>-0.39262570000000002</c:v>
                </c:pt>
                <c:pt idx="1946">
                  <c:v>-0.33454499999999998</c:v>
                </c:pt>
                <c:pt idx="1947">
                  <c:v>-0.28505607999999999</c:v>
                </c:pt>
                <c:pt idx="1948">
                  <c:v>-0.24288803</c:v>
                </c:pt>
                <c:pt idx="1949">
                  <c:v>-0.20695785999999999</c:v>
                </c:pt>
                <c:pt idx="1950">
                  <c:v>-0.17634279999999999</c:v>
                </c:pt>
                <c:pt idx="1951">
                  <c:v>-0.15025659</c:v>
                </c:pt>
                <c:pt idx="1952">
                  <c:v>-0.12802927</c:v>
                </c:pt>
                <c:pt idx="1953">
                  <c:v>-0.10909003</c:v>
                </c:pt>
                <c:pt idx="1954">
                  <c:v>-9.2952450000000006E-2</c:v>
                </c:pt>
                <c:pt idx="1955">
                  <c:v>-7.9202090000000003E-2</c:v>
                </c:pt>
                <c:pt idx="1956">
                  <c:v>-6.7485809999999993E-2</c:v>
                </c:pt>
                <c:pt idx="1957">
                  <c:v>-5.7502702000000003E-2</c:v>
                </c:pt>
                <c:pt idx="1958">
                  <c:v>-4.8996385000000003E-2</c:v>
                </c:pt>
                <c:pt idx="1959">
                  <c:v>-4.1748399999999998E-2</c:v>
                </c:pt>
                <c:pt idx="1960">
                  <c:v>-3.5572600000000003E-2</c:v>
                </c:pt>
                <c:pt idx="1961">
                  <c:v>-1.5687717999999999</c:v>
                </c:pt>
                <c:pt idx="1962">
                  <c:v>-4.2952846999999998</c:v>
                </c:pt>
                <c:pt idx="1963">
                  <c:v>-6.6184672999999998</c:v>
                </c:pt>
                <c:pt idx="1964">
                  <c:v>-8.5979829999999993</c:v>
                </c:pt>
                <c:pt idx="1965">
                  <c:v>-10.284673</c:v>
                </c:pt>
                <c:pt idx="1966">
                  <c:v>-11.721852</c:v>
                </c:pt>
                <c:pt idx="1967">
                  <c:v>-12.946431</c:v>
                </c:pt>
                <c:pt idx="1968">
                  <c:v>-13.989858999999999</c:v>
                </c:pt>
                <c:pt idx="1969">
                  <c:v>-14.878933</c:v>
                </c:pt>
                <c:pt idx="1970">
                  <c:v>-15.636488</c:v>
                </c:pt>
                <c:pt idx="1971">
                  <c:v>-16.281979</c:v>
                </c:pt>
                <c:pt idx="1972">
                  <c:v>-16.831982</c:v>
                </c:pt>
                <c:pt idx="1973">
                  <c:v>-17.300623000000002</c:v>
                </c:pt>
                <c:pt idx="1974">
                  <c:v>-17.699938</c:v>
                </c:pt>
                <c:pt idx="1975">
                  <c:v>-18.040184</c:v>
                </c:pt>
                <c:pt idx="1976">
                  <c:v>-18.330096999999999</c:v>
                </c:pt>
                <c:pt idx="1977">
                  <c:v>-18.577126</c:v>
                </c:pt>
                <c:pt idx="1978">
                  <c:v>-18.787610000000001</c:v>
                </c:pt>
                <c:pt idx="1979">
                  <c:v>-18.966957000000001</c:v>
                </c:pt>
                <c:pt idx="1980">
                  <c:v>-19.119776000000002</c:v>
                </c:pt>
                <c:pt idx="1981">
                  <c:v>-19.249987000000001</c:v>
                </c:pt>
                <c:pt idx="1982">
                  <c:v>-19.360935000000001</c:v>
                </c:pt>
                <c:pt idx="1983">
                  <c:v>-19.455473000000001</c:v>
                </c:pt>
                <c:pt idx="1984">
                  <c:v>-19.536026</c:v>
                </c:pt>
                <c:pt idx="1985">
                  <c:v>-19.604662000000001</c:v>
                </c:pt>
                <c:pt idx="1986">
                  <c:v>-16.704564999999999</c:v>
                </c:pt>
                <c:pt idx="1987">
                  <c:v>-14.233476</c:v>
                </c:pt>
                <c:pt idx="1988">
                  <c:v>-12.127931999999999</c:v>
                </c:pt>
                <c:pt idx="1989">
                  <c:v>-10.333859</c:v>
                </c:pt>
                <c:pt idx="1990">
                  <c:v>-8.8051820000000003</c:v>
                </c:pt>
                <c:pt idx="1991">
                  <c:v>-7.5026409999999997</c:v>
                </c:pt>
                <c:pt idx="1992">
                  <c:v>-6.3927829999999997</c:v>
                </c:pt>
                <c:pt idx="1993">
                  <c:v>-5.4471049999999996</c:v>
                </c:pt>
                <c:pt idx="1994">
                  <c:v>-4.6413200000000003</c:v>
                </c:pt>
                <c:pt idx="1995">
                  <c:v>-3.9547343000000001</c:v>
                </c:pt>
                <c:pt idx="1996">
                  <c:v>-3.3697145000000002</c:v>
                </c:pt>
                <c:pt idx="1997">
                  <c:v>-2.8712360000000001</c:v>
                </c:pt>
                <c:pt idx="1998">
                  <c:v>-2.4464969999999999</c:v>
                </c:pt>
                <c:pt idx="1999">
                  <c:v>-2.0845889999999998</c:v>
                </c:pt>
                <c:pt idx="2000">
                  <c:v>-1.7762179</c:v>
                </c:pt>
                <c:pt idx="2001">
                  <c:v>-1.5134639000000001</c:v>
                </c:pt>
                <c:pt idx="2002">
                  <c:v>-1.2895787000000001</c:v>
                </c:pt>
                <c:pt idx="2003">
                  <c:v>-1.0988126</c:v>
                </c:pt>
                <c:pt idx="2004">
                  <c:v>-0.93626635999999996</c:v>
                </c:pt>
                <c:pt idx="2005">
                  <c:v>-0.79776543</c:v>
                </c:pt>
                <c:pt idx="2006">
                  <c:v>-0.67975280000000005</c:v>
                </c:pt>
                <c:pt idx="2007">
                  <c:v>-0.57919770000000004</c:v>
                </c:pt>
                <c:pt idx="2008">
                  <c:v>-0.4935176</c:v>
                </c:pt>
                <c:pt idx="2009">
                  <c:v>-0.42051205000000003</c:v>
                </c:pt>
                <c:pt idx="2010">
                  <c:v>-0.35830614</c:v>
                </c:pt>
                <c:pt idx="2011">
                  <c:v>-0.30530225999999999</c:v>
                </c:pt>
                <c:pt idx="2012">
                  <c:v>-0.26013920000000001</c:v>
                </c:pt>
                <c:pt idx="2013">
                  <c:v>-0.22165707000000001</c:v>
                </c:pt>
                <c:pt idx="2014">
                  <c:v>-0.18886755</c:v>
                </c:pt>
                <c:pt idx="2015">
                  <c:v>-0.16092856</c:v>
                </c:pt>
                <c:pt idx="2016">
                  <c:v>-0.13712256</c:v>
                </c:pt>
                <c:pt idx="2017">
                  <c:v>-0.11683815</c:v>
                </c:pt>
                <c:pt idx="2018">
                  <c:v>-9.9554404999999999E-2</c:v>
                </c:pt>
                <c:pt idx="2019">
                  <c:v>-8.4827420000000001E-2</c:v>
                </c:pt>
                <c:pt idx="2020">
                  <c:v>-7.2278984000000004E-2</c:v>
                </c:pt>
                <c:pt idx="2021">
                  <c:v>-6.1586826999999997E-2</c:v>
                </c:pt>
                <c:pt idx="2022">
                  <c:v>-5.2476349999999998E-2</c:v>
                </c:pt>
                <c:pt idx="2023">
                  <c:v>-4.4713574999999998E-2</c:v>
                </c:pt>
                <c:pt idx="2024">
                  <c:v>-3.8099144000000001E-2</c:v>
                </c:pt>
                <c:pt idx="2025">
                  <c:v>-3.2463173999999997E-2</c:v>
                </c:pt>
                <c:pt idx="2026">
                  <c:v>-2.766093E-2</c:v>
                </c:pt>
                <c:pt idx="2027">
                  <c:v>-2.3569077000000001E-2</c:v>
                </c:pt>
                <c:pt idx="2028">
                  <c:v>-2.0082527999999999E-2</c:v>
                </c:pt>
                <c:pt idx="2029">
                  <c:v>-1.7111741E-2</c:v>
                </c:pt>
                <c:pt idx="2030">
                  <c:v>-1.4580417E-2</c:v>
                </c:pt>
                <c:pt idx="2031">
                  <c:v>-1.2423551999999999E-2</c:v>
                </c:pt>
                <c:pt idx="2032">
                  <c:v>-1.0585748000000001E-2</c:v>
                </c:pt>
                <c:pt idx="2033">
                  <c:v>-9.0198090000000002E-3</c:v>
                </c:pt>
                <c:pt idx="2034">
                  <c:v>-7.6855174000000004E-3</c:v>
                </c:pt>
                <c:pt idx="2035">
                  <c:v>-6.5486062999999999E-3</c:v>
                </c:pt>
                <c:pt idx="2036">
                  <c:v>-5.5798775999999998E-3</c:v>
                </c:pt>
                <c:pt idx="2037">
                  <c:v>-4.7544520000000002E-3</c:v>
                </c:pt>
                <c:pt idx="2038">
                  <c:v>-4.0511306999999998E-3</c:v>
                </c:pt>
                <c:pt idx="2039">
                  <c:v>-3.4518510000000001E-3</c:v>
                </c:pt>
                <c:pt idx="2040">
                  <c:v>-2.9412221999999999E-3</c:v>
                </c:pt>
                <c:pt idx="2041">
                  <c:v>-2.5061301000000001E-3</c:v>
                </c:pt>
                <c:pt idx="2042">
                  <c:v>-2.1354009999999999E-3</c:v>
                </c:pt>
                <c:pt idx="2043">
                  <c:v>-1.8195132999999999E-3</c:v>
                </c:pt>
                <c:pt idx="2044">
                  <c:v>-1.5503545000000001E-3</c:v>
                </c:pt>
                <c:pt idx="2045">
                  <c:v>-1.3210121999999999E-3</c:v>
                </c:pt>
                <c:pt idx="2046">
                  <c:v>-1.1255962E-3</c:v>
                </c:pt>
                <c:pt idx="2047">
                  <c:v>-9.5908785999999999E-4</c:v>
                </c:pt>
                <c:pt idx="2048">
                  <c:v>-8.1721094E-4</c:v>
                </c:pt>
                <c:pt idx="2049">
                  <c:v>-6.9632180000000002E-4</c:v>
                </c:pt>
                <c:pt idx="2050">
                  <c:v>-5.9331559999999995E-4</c:v>
                </c:pt>
                <c:pt idx="2051">
                  <c:v>-5.0554704000000002E-4</c:v>
                </c:pt>
                <c:pt idx="2052">
                  <c:v>-4.3076197999999998E-4</c:v>
                </c:pt>
                <c:pt idx="2053">
                  <c:v>-3.6703981000000001E-4</c:v>
                </c:pt>
                <c:pt idx="2054">
                  <c:v>-3.12744E-4</c:v>
                </c:pt>
                <c:pt idx="2055">
                  <c:v>-2.6648010000000002E-4</c:v>
                </c:pt>
                <c:pt idx="2056">
                  <c:v>-2.2705998000000001E-4</c:v>
                </c:pt>
                <c:pt idx="2057">
                  <c:v>-1.9347122000000001E-4</c:v>
                </c:pt>
                <c:pt idx="2058">
                  <c:v>-1.6485121000000001E-4</c:v>
                </c:pt>
                <c:pt idx="2059">
                  <c:v>-1.4046493999999999E-4</c:v>
                </c:pt>
                <c:pt idx="2060">
                  <c:v>-1.196861E-4</c:v>
                </c:pt>
                <c:pt idx="2061">
                  <c:v>-1.0198105E-4</c:v>
                </c:pt>
                <c:pt idx="2062" formatCode="0.00E+00">
                  <c:v>-8.6895095999999997E-5</c:v>
                </c:pt>
                <c:pt idx="2063" formatCode="0.00E+00">
                  <c:v>-7.4040790000000004E-5</c:v>
                </c:pt>
                <c:pt idx="2064" formatCode="0.00E+00">
                  <c:v>-6.3088020000000005E-5</c:v>
                </c:pt>
                <c:pt idx="2065" formatCode="0.00E+00">
                  <c:v>-5.3755470000000002E-5</c:v>
                </c:pt>
                <c:pt idx="2066" formatCode="0.00E+00">
                  <c:v>-4.5803477E-5</c:v>
                </c:pt>
                <c:pt idx="2067" formatCode="0.00E+00">
                  <c:v>-3.9027820000000001E-5</c:v>
                </c:pt>
                <c:pt idx="2068" formatCode="0.00E+00">
                  <c:v>-3.3254472999999998E-5</c:v>
                </c:pt>
                <c:pt idx="2069" formatCode="0.00E+00">
                  <c:v>-2.8335171E-5</c:v>
                </c:pt>
                <c:pt idx="2070" formatCode="0.00E+00">
                  <c:v>-2.4143579999999999E-5</c:v>
                </c:pt>
                <c:pt idx="2071" formatCode="0.00E+00">
                  <c:v>-2.0572043E-5</c:v>
                </c:pt>
                <c:pt idx="2072" formatCode="0.00E+00">
                  <c:v>-1.7528841999999999E-5</c:v>
                </c:pt>
                <c:pt idx="2073" formatCode="0.00E+00">
                  <c:v>-1.49358175E-5</c:v>
                </c:pt>
                <c:pt idx="2074" formatCode="0.00E+00">
                  <c:v>-1.2726376999999999E-5</c:v>
                </c:pt>
                <c:pt idx="2075" formatCode="0.00E+00">
                  <c:v>-1.0843777E-5</c:v>
                </c:pt>
                <c:pt idx="2076" formatCode="0.00E+00">
                  <c:v>-9.2396684999999995E-6</c:v>
                </c:pt>
                <c:pt idx="2077" formatCode="0.00E+00">
                  <c:v>-7.8728534999999999E-6</c:v>
                </c:pt>
                <c:pt idx="2078" formatCode="0.00E+00">
                  <c:v>-6.7082305999999996E-6</c:v>
                </c:pt>
                <c:pt idx="2079" formatCode="0.00E+00">
                  <c:v>-5.7158885999999999E-6</c:v>
                </c:pt>
                <c:pt idx="2080" formatCode="0.00E+00">
                  <c:v>-4.8703428E-6</c:v>
                </c:pt>
                <c:pt idx="2081" formatCode="0.00E+00">
                  <c:v>-4.1498779999999997E-6</c:v>
                </c:pt>
                <c:pt idx="2082" formatCode="0.00E+00">
                  <c:v>-3.5359908000000002E-6</c:v>
                </c:pt>
                <c:pt idx="2083" formatCode="0.00E+00">
                  <c:v>-3.0129153999999999E-6</c:v>
                </c:pt>
                <c:pt idx="2084" formatCode="0.00E+00">
                  <c:v>-2.5672179999999998E-6</c:v>
                </c:pt>
                <c:pt idx="2085" formatCode="0.00E+00">
                  <c:v>-2.1874518999999998E-6</c:v>
                </c:pt>
                <c:pt idx="2086" formatCode="0.00E+00">
                  <c:v>-1.8638642E-6</c:v>
                </c:pt>
                <c:pt idx="2087" formatCode="0.00E+00">
                  <c:v>-1.5881448E-6</c:v>
                </c:pt>
                <c:pt idx="2088" formatCode="0.00E+00">
                  <c:v>-1.3532122E-6</c:v>
                </c:pt>
                <c:pt idx="2089" formatCode="0.00E+00">
                  <c:v>-1.1530328E-6</c:v>
                </c:pt>
                <c:pt idx="2090" formatCode="0.00E+00">
                  <c:v>-9.8246579999999994E-7</c:v>
                </c:pt>
                <c:pt idx="2091" formatCode="0.00E+00">
                  <c:v>-8.3713069999999998E-7</c:v>
                </c:pt>
                <c:pt idx="2092" formatCode="0.00E+00">
                  <c:v>-7.132948E-7</c:v>
                </c:pt>
                <c:pt idx="2093" formatCode="0.00E+00">
                  <c:v>-6.0777779999999997E-7</c:v>
                </c:pt>
                <c:pt idx="2094" formatCode="0.00E+00">
                  <c:v>-5.1786985999999999E-7</c:v>
                </c:pt>
                <c:pt idx="2095" formatCode="0.00E+00">
                  <c:v>-4.4126189999999998E-7</c:v>
                </c:pt>
                <c:pt idx="2096" formatCode="0.00E+00">
                  <c:v>-3.7598646999999997E-7</c:v>
                </c:pt>
                <c:pt idx="2097" formatCode="0.00E+00">
                  <c:v>-3.2036717999999999E-7</c:v>
                </c:pt>
                <c:pt idx="2098" formatCode="0.00E+00">
                  <c:v>-2.7297557000000002E-7</c:v>
                </c:pt>
                <c:pt idx="2099" formatCode="0.00E+00">
                  <c:v>-2.3259455999999999E-7</c:v>
                </c:pt>
                <c:pt idx="2100" formatCode="0.00E+00">
                  <c:v>-1.9818708E-7</c:v>
                </c:pt>
                <c:pt idx="2101" formatCode="0.00E+00">
                  <c:v>-1.6886946E-7</c:v>
                </c:pt>
                <c:pt idx="2102" formatCode="0.00E+00">
                  <c:v>-1.4388877000000001E-7</c:v>
                </c:pt>
                <c:pt idx="2103" formatCode="0.00E+00">
                  <c:v>-1.2260344999999999E-7</c:v>
                </c:pt>
                <c:pt idx="2104" formatCode="0.00E+00">
                  <c:v>-1.0446685E-7</c:v>
                </c:pt>
                <c:pt idx="2105" formatCode="0.00E+00">
                  <c:v>-8.9013179999999996E-8</c:v>
                </c:pt>
                <c:pt idx="2106" formatCode="0.00E+00">
                  <c:v>-7.5845549999999999E-8</c:v>
                </c:pt>
                <c:pt idx="2107" formatCode="0.00E+00">
                  <c:v>-6.4625794000000006E-8</c:v>
                </c:pt>
                <c:pt idx="2108" formatCode="0.00E+00">
                  <c:v>-5.5065769999999998E-8</c:v>
                </c:pt>
                <c:pt idx="2109" formatCode="0.00E+00">
                  <c:v>-4.6919942999999998E-8</c:v>
                </c:pt>
                <c:pt idx="2110" formatCode="0.00E+00">
                  <c:v>-3.9979123999999997E-8</c:v>
                </c:pt>
                <c:pt idx="2111" formatCode="0.00E+00">
                  <c:v>-3.4065053000000001E-8</c:v>
                </c:pt>
                <c:pt idx="2112" formatCode="0.00E+00">
                  <c:v>-2.9025843000000001E-8</c:v>
                </c:pt>
                <c:pt idx="2113" formatCode="0.00E+00">
                  <c:v>-2.4732079999999998E-8</c:v>
                </c:pt>
                <c:pt idx="2114" formatCode="0.00E+00">
                  <c:v>-2.1073488E-8</c:v>
                </c:pt>
                <c:pt idx="2115" formatCode="0.00E+00">
                  <c:v>-1.7956108E-8</c:v>
                </c:pt>
                <c:pt idx="2116" formatCode="0.00E+00">
                  <c:v>-1.5299879999999999E-8</c:v>
                </c:pt>
                <c:pt idx="2117" formatCode="0.00E+00">
                  <c:v>-1.3036585E-8</c:v>
                </c:pt>
                <c:pt idx="2118" formatCode="0.00E+00">
                  <c:v>-1.1108097E-8</c:v>
                </c:pt>
                <c:pt idx="2119" formatCode="0.00E+00">
                  <c:v>-9.4648874999999996E-9</c:v>
                </c:pt>
                <c:pt idx="2120" formatCode="0.00E+00">
                  <c:v>-8.0647559999999997E-9</c:v>
                </c:pt>
                <c:pt idx="2121" formatCode="0.00E+00">
                  <c:v>-6.8717444999999999E-9</c:v>
                </c:pt>
                <c:pt idx="2122" formatCode="0.00E+00">
                  <c:v>-5.8552139999999997E-9</c:v>
                </c:pt>
                <c:pt idx="2123" formatCode="0.00E+00">
                  <c:v>-4.9890580000000003E-9</c:v>
                </c:pt>
                <c:pt idx="2124" formatCode="0.00E+00">
                  <c:v>-4.2510319999999998E-9</c:v>
                </c:pt>
                <c:pt idx="2125" formatCode="0.00E+00">
                  <c:v>-3.6221812E-9</c:v>
                </c:pt>
                <c:pt idx="2126" formatCode="0.00E+00">
                  <c:v>-3.0863555999999999E-9</c:v>
                </c:pt>
                <c:pt idx="2127" formatCode="0.00E+00">
                  <c:v>-2.6297942E-9</c:v>
                </c:pt>
                <c:pt idx="2128" formatCode="0.00E+00">
                  <c:v>-2.2407716E-9</c:v>
                </c:pt>
                <c:pt idx="2129" formatCode="0.00E+00">
                  <c:v>-1.9092965000000001E-9</c:v>
                </c:pt>
                <c:pt idx="2130" formatCode="0.00E+00">
                  <c:v>-1.6268561999999999E-9</c:v>
                </c:pt>
                <c:pt idx="2131" formatCode="0.00E+00">
                  <c:v>-1.3861969999999999E-9</c:v>
                </c:pt>
                <c:pt idx="2132" formatCode="0.00E+00">
                  <c:v>-1.1811384E-9</c:v>
                </c:pt>
                <c:pt idx="2133" formatCode="0.00E+00">
                  <c:v>-1.0064138E-9</c:v>
                </c:pt>
                <c:pt idx="2134" formatCode="0.00E+00">
                  <c:v>-8.5753603999999996E-10</c:v>
                </c:pt>
                <c:pt idx="2135" formatCode="0.00E+00">
                  <c:v>-7.306816E-10</c:v>
                </c:pt>
                <c:pt idx="2136" formatCode="0.00E+00">
                  <c:v>-6.2259263999999999E-10</c:v>
                </c:pt>
                <c:pt idx="2137" formatCode="0.00E+00">
                  <c:v>-5.3049314999999997E-10</c:v>
                </c:pt>
                <c:pt idx="2138" formatCode="0.00E+00">
                  <c:v>-4.5201786999999998E-10</c:v>
                </c:pt>
                <c:pt idx="2139" formatCode="0.00E+00">
                  <c:v>-3.8515132999999999E-10</c:v>
                </c:pt>
                <c:pt idx="2140" formatCode="0.00E+00">
                  <c:v>-3.2817630000000001E-10</c:v>
                </c:pt>
                <c:pt idx="2141" formatCode="0.00E+00">
                  <c:v>-2.7962950999999998E-10</c:v>
                </c:pt>
                <c:pt idx="2142" formatCode="0.00E+00">
                  <c:v>-2.3826421E-10</c:v>
                </c:pt>
                <c:pt idx="2143" formatCode="0.00E+00">
                  <c:v>-2.0301803E-10</c:v>
                </c:pt>
                <c:pt idx="2144" formatCode="0.00E+00">
                  <c:v>-1.7298578000000001E-10</c:v>
                </c:pt>
                <c:pt idx="2145" formatCode="0.00E+00">
                  <c:v>-1.4739617999999999E-10</c:v>
                </c:pt>
                <c:pt idx="2146" formatCode="0.00E+00">
                  <c:v>-1.2559201000000001E-10</c:v>
                </c:pt>
                <c:pt idx="2147" formatCode="0.00E+00">
                  <c:v>-1.0701331E-10</c:v>
                </c:pt>
                <c:pt idx="2148" formatCode="0.00E+00">
                  <c:v>-9.1182940000000006E-11</c:v>
                </c:pt>
                <c:pt idx="2149" formatCode="0.00E+00">
                  <c:v>-7.7694344000000005E-11</c:v>
                </c:pt>
                <c:pt idx="2150" formatCode="0.00E+00">
                  <c:v>-6.6201089999999997E-11</c:v>
                </c:pt>
                <c:pt idx="2151" formatCode="0.00E+00">
                  <c:v>-5.6408030000000002E-11</c:v>
                </c:pt>
                <c:pt idx="2152" formatCode="0.00E+00">
                  <c:v>-4.806365E-11</c:v>
                </c:pt>
                <c:pt idx="2153" formatCode="0.00E+00">
                  <c:v>-4.0953643000000001E-11</c:v>
                </c:pt>
                <c:pt idx="2154" formatCode="0.00E+00">
                  <c:v>-3.4895412999999999E-11</c:v>
                </c:pt>
                <c:pt idx="2155" formatCode="0.00E+00">
                  <c:v>-2.9733369999999997E-11</c:v>
                </c:pt>
                <c:pt idx="2156" formatCode="0.00E+00">
                  <c:v>-2.533494E-11</c:v>
                </c:pt>
                <c:pt idx="2157" formatCode="0.00E+00">
                  <c:v>-2.1587168E-11</c:v>
                </c:pt>
                <c:pt idx="2158" formatCode="0.00E+00">
                  <c:v>-1.8393799E-11</c:v>
                </c:pt>
                <c:pt idx="2159" formatCode="0.00E+00">
                  <c:v>-1.5672822E-11</c:v>
                </c:pt>
                <c:pt idx="2160" formatCode="0.00E+00">
                  <c:v>-1.3354357599999999E-11</c:v>
                </c:pt>
                <c:pt idx="2161" formatCode="0.00E+00">
                  <c:v>-1.1378861E-11</c:v>
                </c:pt>
                <c:pt idx="2162" formatCode="0.00E+00">
                  <c:v>-9.6955979999999997E-12</c:v>
                </c:pt>
                <c:pt idx="2163" formatCode="0.00E+00">
                  <c:v>-8.2613379999999993E-12</c:v>
                </c:pt>
                <c:pt idx="2164" formatCode="0.00E+00">
                  <c:v>-7.0392469999999998E-12</c:v>
                </c:pt>
                <c:pt idx="2165" formatCode="0.00E+00">
                  <c:v>-5.9979383E-12</c:v>
                </c:pt>
                <c:pt idx="2166" formatCode="0.00E+00">
                  <c:v>-5.1106697000000003E-12</c:v>
                </c:pt>
                <c:pt idx="2167" formatCode="0.00E+00">
                  <c:v>-4.3546539999999997E-12</c:v>
                </c:pt>
                <c:pt idx="2168" formatCode="0.00E+00">
                  <c:v>-3.7104739999999999E-12</c:v>
                </c:pt>
                <c:pt idx="2169" formatCode="0.00E+00">
                  <c:v>-3.1615874999999998E-12</c:v>
                </c:pt>
                <c:pt idx="2170" formatCode="0.00E+00">
                  <c:v>-2.6938969999999999E-12</c:v>
                </c:pt>
                <c:pt idx="2171" formatCode="0.00E+00">
                  <c:v>-2.2953915E-12</c:v>
                </c:pt>
                <c:pt idx="2172" formatCode="0.00E+00">
                  <c:v>-1.9558364999999999E-12</c:v>
                </c:pt>
                <c:pt idx="2173" formatCode="0.00E+00">
                  <c:v>-1.6665115E-12</c:v>
                </c:pt>
                <c:pt idx="2174" formatCode="0.00E+00">
                  <c:v>-1.4199861999999999E-12</c:v>
                </c:pt>
                <c:pt idx="2175" formatCode="0.00E+00">
                  <c:v>-1.2099291E-12</c:v>
                </c:pt>
                <c:pt idx="2176" formatCode="0.00E+00">
                  <c:v>-1.0309455E-12</c:v>
                </c:pt>
                <c:pt idx="2177" formatCode="0.00E+00">
                  <c:v>-8.7843876000000001E-13</c:v>
                </c:pt>
                <c:pt idx="2178" formatCode="0.00E+00">
                  <c:v>-7.4849220000000003E-13</c:v>
                </c:pt>
                <c:pt idx="2179" formatCode="0.00E+00">
                  <c:v>-6.3776849999999996E-13</c:v>
                </c:pt>
                <c:pt idx="2180" formatCode="0.00E+00">
                  <c:v>-5.4342402999999996E-13</c:v>
                </c:pt>
                <c:pt idx="2181" formatCode="0.00E+00">
                  <c:v>-4.6303586000000003E-13</c:v>
                </c:pt>
                <c:pt idx="2182" formatCode="0.00E+00">
                  <c:v>-3.9453944E-13</c:v>
                </c:pt>
                <c:pt idx="2183" formatCode="0.00E+00">
                  <c:v>-3.3617560000000002E-13</c:v>
                </c:pt>
                <c:pt idx="2184" formatCode="0.00E+00">
                  <c:v>-2.8644549999999998E-13</c:v>
                </c:pt>
                <c:pt idx="2185" formatCode="0.00E+00">
                  <c:v>-2.4407189999999998E-13</c:v>
                </c:pt>
                <c:pt idx="2186" formatCode="0.00E+00">
                  <c:v>-2.0796658999999999E-13</c:v>
                </c:pt>
                <c:pt idx="2187" formatCode="0.00E+00">
                  <c:v>-1.7720230000000001E-13</c:v>
                </c:pt>
                <c:pt idx="2188" formatCode="0.00E+00">
                  <c:v>-1.5098895E-13</c:v>
                </c:pt>
                <c:pt idx="2189" formatCode="0.00E+00">
                  <c:v>-1.2865331000000001E-13</c:v>
                </c:pt>
                <c:pt idx="2190" formatCode="0.00E+00">
                  <c:v>-1.0962176E-13</c:v>
                </c:pt>
                <c:pt idx="2191" formatCode="0.00E+00">
                  <c:v>-9.3405520000000002E-14</c:v>
                </c:pt>
                <c:pt idx="2192" formatCode="0.00E+00">
                  <c:v>-7.9588139999999999E-14</c:v>
                </c:pt>
                <c:pt idx="2193" formatCode="0.00E+00">
                  <c:v>-6.7814745000000001E-14</c:v>
                </c:pt>
                <c:pt idx="2194" formatCode="0.00E+00">
                  <c:v>-5.7782980000000001E-14</c:v>
                </c:pt>
                <c:pt idx="2195" formatCode="0.00E+00">
                  <c:v>-4.9235202999999999E-14</c:v>
                </c:pt>
                <c:pt idx="2196" formatCode="0.00E+00">
                  <c:v>-4.1951892000000001E-14</c:v>
                </c:pt>
                <c:pt idx="2197" formatCode="0.00E+00">
                  <c:v>-3.5745993000000001E-14</c:v>
                </c:pt>
                <c:pt idx="2198" formatCode="0.00E+00">
                  <c:v>-3.0458122000000001E-14</c:v>
                </c:pt>
                <c:pt idx="2199" formatCode="0.00E+00">
                  <c:v>-2.5952483E-14</c:v>
                </c:pt>
                <c:pt idx="2200" formatCode="0.00E+00">
                  <c:v>-2.2113359000000001E-14</c:v>
                </c:pt>
                <c:pt idx="2201" formatCode="0.00E+00">
                  <c:v>-1.8842152999999999E-14</c:v>
                </c:pt>
                <c:pt idx="2202" formatCode="0.00E+00">
                  <c:v>-1.6054851999999999E-14</c:v>
                </c:pt>
                <c:pt idx="2203" formatCode="0.00E+00">
                  <c:v>-1.3679873500000001E-14</c:v>
                </c:pt>
                <c:pt idx="2204" formatCode="0.00E+00">
                  <c:v>-1.1656224000000001E-14</c:v>
                </c:pt>
                <c:pt idx="2205" formatCode="0.00E+00">
                  <c:v>-9.9319305999999995E-15</c:v>
                </c:pt>
                <c:pt idx="2206" formatCode="0.00E+00">
                  <c:v>-8.4627096000000007E-15</c:v>
                </c:pt>
                <c:pt idx="2207" formatCode="0.00E+00">
                  <c:v>-7.2108300000000005E-15</c:v>
                </c:pt>
                <c:pt idx="2208" formatCode="0.00E+00">
                  <c:v>-6.1441389999999999E-15</c:v>
                </c:pt>
                <c:pt idx="2209" formatCode="0.00E+00">
                  <c:v>-5.2352425999999998E-15</c:v>
                </c:pt>
                <c:pt idx="2210" formatCode="0.00E+00">
                  <c:v>-4.4607985999999997E-15</c:v>
                </c:pt>
                <c:pt idx="2211" formatCode="0.00E+00">
                  <c:v>-3.8009175999999999E-15</c:v>
                </c:pt>
                <c:pt idx="2212" formatCode="0.00E+00">
                  <c:v>-3.2386518999999999E-15</c:v>
                </c:pt>
                <c:pt idx="2213" formatCode="0.00E+00">
                  <c:v>-2.7595613E-15</c:v>
                </c:pt>
                <c:pt idx="2214" formatCode="0.00E+00">
                  <c:v>-2.3513423E-15</c:v>
                </c:pt>
                <c:pt idx="2215" formatCode="0.00E+00">
                  <c:v>-2.0035105E-15</c:v>
                </c:pt>
                <c:pt idx="2216" formatCode="0.00E+00">
                  <c:v>-1.7071333E-15</c:v>
                </c:pt>
                <c:pt idx="2217" formatCode="0.00E+00">
                  <c:v>-1.4545988E-15</c:v>
                </c:pt>
                <c:pt idx="2218" formatCode="0.00E+00">
                  <c:v>-1.2394215000000001E-15</c:v>
                </c:pt>
                <c:pt idx="2219" formatCode="0.00E+00">
                  <c:v>-1.0560751000000001E-15</c:v>
                </c:pt>
                <c:pt idx="2220" formatCode="0.00E+00">
                  <c:v>-8.9985100000000004E-16</c:v>
                </c:pt>
                <c:pt idx="2221" formatCode="0.00E+00">
                  <c:v>-7.6673689999999998E-16</c:v>
                </c:pt>
                <c:pt idx="2222" formatCode="0.00E+00">
                  <c:v>-6.5331433999999997E-16</c:v>
                </c:pt>
                <c:pt idx="2223" formatCode="0.00E+00">
                  <c:v>-5.5667019999999999E-16</c:v>
                </c:pt>
                <c:pt idx="2224" formatCode="0.00E+00">
                  <c:v>-4.7432250000000003E-16</c:v>
                </c:pt>
                <c:pt idx="2225" formatCode="0.00E+00">
                  <c:v>-4.0415647999999999E-16</c:v>
                </c:pt>
                <c:pt idx="2226" formatCode="0.00E+00">
                  <c:v>-3.4437000000000001E-16</c:v>
                </c:pt>
                <c:pt idx="2227" formatCode="0.00E+00">
                  <c:v>-2.9342769999999999E-16</c:v>
                </c:pt>
                <c:pt idx="2228" formatCode="0.00E+00">
                  <c:v>-2.5002122999999999E-16</c:v>
                </c:pt>
                <c:pt idx="2229" formatCode="0.00E+00">
                  <c:v>-2.1303582999999999E-16</c:v>
                </c:pt>
                <c:pt idx="2230" formatCode="0.00E+00">
                  <c:v>-1.8152164999999999E-16</c:v>
                </c:pt>
                <c:pt idx="2231" formatCode="0.00E+00">
                  <c:v>-1.5466933E-16</c:v>
                </c:pt>
                <c:pt idx="2232" formatCode="0.00E+00">
                  <c:v>-1.3178926E-16</c:v>
                </c:pt>
                <c:pt idx="2233" formatCode="0.00E+00">
                  <c:v>-1.122938E-16</c:v>
                </c:pt>
                <c:pt idx="2234" formatCode="0.00E+00">
                  <c:v>-9.5682300000000001E-17</c:v>
                </c:pt>
                <c:pt idx="2235" formatCode="0.00E+00">
                  <c:v>-8.1528109999999998E-17</c:v>
                </c:pt>
                <c:pt idx="2236" formatCode="0.00E+00">
                  <c:v>-6.9467739999999998E-17</c:v>
                </c:pt>
                <c:pt idx="2237" formatCode="0.00E+00">
                  <c:v>-5.9191450000000004E-17</c:v>
                </c:pt>
                <c:pt idx="2238" formatCode="0.00E+00">
                  <c:v>-5.0435316E-17</c:v>
                </c:pt>
                <c:pt idx="2239" formatCode="0.00E+00">
                  <c:v>-4.2974470000000001E-17</c:v>
                </c:pt>
                <c:pt idx="2240" formatCode="0.00E+00">
                  <c:v>-3.6617299999999997E-17</c:v>
                </c:pt>
                <c:pt idx="2241" formatCode="0.00E+00">
                  <c:v>-3.1200540000000002E-17</c:v>
                </c:pt>
                <c:pt idx="2242" formatCode="0.00E+00">
                  <c:v>-2.6585076999999999E-17</c:v>
                </c:pt>
                <c:pt idx="2243" formatCode="0.00E+00">
                  <c:v>-2.2652373999999999E-17</c:v>
                </c:pt>
                <c:pt idx="2244" formatCode="0.00E+00">
                  <c:v>-1.9301429999999999E-17</c:v>
                </c:pt>
                <c:pt idx="2245" formatCode="0.00E+00">
                  <c:v>-1.644619E-17</c:v>
                </c:pt>
                <c:pt idx="2246" formatCode="0.00E+00">
                  <c:v>-1.4013321E-17</c:v>
                </c:pt>
                <c:pt idx="2247" formatCode="0.00E+00">
                  <c:v>-1.1940345000000001E-17</c:v>
                </c:pt>
                <c:pt idx="2248" formatCode="0.00E+00">
                  <c:v>-1.0174021E-17</c:v>
                </c:pt>
                <c:pt idx="2249" formatCode="0.00E+00">
                  <c:v>-8.6689884999999993E-18</c:v>
                </c:pt>
                <c:pt idx="2250" formatCode="0.00E+00">
                  <c:v>-7.3865940000000003E-18</c:v>
                </c:pt>
                <c:pt idx="2251" formatCode="0.00E+00">
                  <c:v>-6.2939026999999997E-18</c:v>
                </c:pt>
                <c:pt idx="2252" formatCode="0.00E+00">
                  <c:v>-5.3628521999999998E-18</c:v>
                </c:pt>
                <c:pt idx="2253" formatCode="0.00E+00">
                  <c:v>-4.5695309999999997E-18</c:v>
                </c:pt>
                <c:pt idx="2254" formatCode="0.00E+00">
                  <c:v>-3.8935647999999999E-18</c:v>
                </c:pt>
                <c:pt idx="2255" formatCode="0.00E+00">
                  <c:v>-3.3175935000000001E-18</c:v>
                </c:pt>
                <c:pt idx="2256" formatCode="0.00E+00">
                  <c:v>-2.8268252E-18</c:v>
                </c:pt>
                <c:pt idx="2257" formatCode="0.00E+00">
                  <c:v>-2.4086559E-18</c:v>
                </c:pt>
                <c:pt idx="2258" formatCode="0.00E+00">
                  <c:v>-2.0523457E-18</c:v>
                </c:pt>
                <c:pt idx="2259" formatCode="0.00E+00">
                  <c:v>-1.7487441999999999E-18</c:v>
                </c:pt>
                <c:pt idx="2260" formatCode="0.00E+00">
                  <c:v>-1.4900542E-18</c:v>
                </c:pt>
                <c:pt idx="2261" formatCode="0.00E+00">
                  <c:v>-1.2696319999999999E-18</c:v>
                </c:pt>
                <c:pt idx="2262" formatCode="0.00E+00">
                  <c:v>-1.0818166E-18</c:v>
                </c:pt>
                <c:pt idx="2263" formatCode="0.00E+00">
                  <c:v>-9.2178450000000004E-19</c:v>
                </c:pt>
                <c:pt idx="2264" formatCode="0.00E+00">
                  <c:v>-7.8542589999999997E-19</c:v>
                </c:pt>
                <c:pt idx="2265" formatCode="0.00E+00">
                  <c:v>-6.6923864000000001E-19</c:v>
                </c:pt>
                <c:pt idx="2266" formatCode="0.00E+00">
                  <c:v>-5.7023880000000003E-19</c:v>
                </c:pt>
                <c:pt idx="2267" formatCode="0.00E+00">
                  <c:v>-4.8588399999999996E-19</c:v>
                </c:pt>
                <c:pt idx="2268" formatCode="0.00E+00">
                  <c:v>-4.1400763999999998E-19</c:v>
                </c:pt>
                <c:pt idx="2269" formatCode="0.00E+00">
                  <c:v>-3.5276392E-19</c:v>
                </c:pt>
                <c:pt idx="2270" formatCode="0.00E+00">
                  <c:v>-3.0057990000000002E-19</c:v>
                </c:pt>
                <c:pt idx="2271" formatCode="0.00E+00">
                  <c:v>-2.5611544000000002E-19</c:v>
                </c:pt>
                <c:pt idx="2272" formatCode="0.00E+00">
                  <c:v>-2.1822851999999999E-19</c:v>
                </c:pt>
                <c:pt idx="2273" formatCode="0.00E+00">
                  <c:v>-1.8594621E-19</c:v>
                </c:pt>
                <c:pt idx="2274" formatCode="0.00E+00">
                  <c:v>-1.5843937999999999E-19</c:v>
                </c:pt>
                <c:pt idx="2275" formatCode="0.00E+00">
                  <c:v>-1.350016E-19</c:v>
                </c:pt>
                <c:pt idx="2276" formatCode="0.00E+00">
                  <c:v>-1.1503095000000001E-19</c:v>
                </c:pt>
                <c:pt idx="2277" formatCode="0.00E+00">
                  <c:v>-9.8014543999999997E-20</c:v>
                </c:pt>
                <c:pt idx="2278" formatCode="0.00E+00">
                  <c:v>-8.3515354000000002E-20</c:v>
                </c:pt>
                <c:pt idx="2279" formatCode="0.00E+00">
                  <c:v>-7.1161009999999997E-20</c:v>
                </c:pt>
                <c:pt idx="2280" formatCode="0.00E+00">
                  <c:v>-6.0634229999999997E-20</c:v>
                </c:pt>
                <c:pt idx="2281" formatCode="0.00E+00">
                  <c:v>-5.1664670000000002E-20</c:v>
                </c:pt>
                <c:pt idx="2282" formatCode="0.00E+00">
                  <c:v>-4.4021966999999999E-20</c:v>
                </c:pt>
                <c:pt idx="2283" formatCode="0.00E+00">
                  <c:v>-3.7509843E-20</c:v>
                </c:pt>
                <c:pt idx="2284" formatCode="0.00E+00">
                  <c:v>-3.1961050000000002E-20</c:v>
                </c:pt>
                <c:pt idx="2285" formatCode="0.00E+00">
                  <c:v>-2.7233083E-20</c:v>
                </c:pt>
                <c:pt idx="2286" formatCode="0.00E+00">
                  <c:v>-2.3204521E-20</c:v>
                </c:pt>
                <c:pt idx="2287" formatCode="0.00E+00">
                  <c:v>-1.9771900000000001E-20</c:v>
                </c:pt>
                <c:pt idx="2288" formatCode="0.00E+00">
                  <c:v>-1.6847063E-20</c:v>
                </c:pt>
                <c:pt idx="2289" formatCode="0.00E+00">
                  <c:v>-1.4354895999999999E-20</c:v>
                </c:pt>
                <c:pt idx="2290" formatCode="0.00E+00">
                  <c:v>-1.22313905E-20</c:v>
                </c:pt>
                <c:pt idx="2291" formatCode="0.00E+00">
                  <c:v>-1.0422014E-20</c:v>
                </c:pt>
                <c:pt idx="2292" formatCode="0.00E+00">
                  <c:v>-8.8802960000000005E-21</c:v>
                </c:pt>
                <c:pt idx="2293" formatCode="0.00E+00">
                  <c:v>-7.5666435000000007E-21</c:v>
                </c:pt>
                <c:pt idx="2294" formatCode="0.00E+00">
                  <c:v>-6.4473179999999998E-21</c:v>
                </c:pt>
                <c:pt idx="2295" formatCode="0.00E+00">
                  <c:v>-5.4935725999999997E-21</c:v>
                </c:pt>
                <c:pt idx="2296" formatCode="0.00E+00">
                  <c:v>-4.6809137E-21</c:v>
                </c:pt>
                <c:pt idx="2297" formatCode="0.00E+00">
                  <c:v>-3.9884706000000001E-21</c:v>
                </c:pt>
                <c:pt idx="2298" formatCode="0.00E+00">
                  <c:v>-3.3984601999999997E-21</c:v>
                </c:pt>
                <c:pt idx="2299">
                  <c:v>-1.5384614000000001</c:v>
                </c:pt>
                <c:pt idx="2300">
                  <c:v>-4.2694580000000002</c:v>
                </c:pt>
                <c:pt idx="2301">
                  <c:v>-6.5964612999999996</c:v>
                </c:pt>
                <c:pt idx="2302">
                  <c:v>-8.5792330000000003</c:v>
                </c:pt>
                <c:pt idx="2303">
                  <c:v>-10.268696</c:v>
                </c:pt>
                <c:pt idx="2304">
                  <c:v>-11.708238</c:v>
                </c:pt>
                <c:pt idx="2305">
                  <c:v>-12.93483</c:v>
                </c:pt>
                <c:pt idx="2306">
                  <c:v>-13.979974</c:v>
                </c:pt>
                <c:pt idx="2307">
                  <c:v>-14.870511</c:v>
                </c:pt>
                <c:pt idx="2308">
                  <c:v>-15.629312000000001</c:v>
                </c:pt>
                <c:pt idx="2309">
                  <c:v>-16.275863999999999</c:v>
                </c:pt>
                <c:pt idx="2310">
                  <c:v>-16.82677</c:v>
                </c:pt>
                <c:pt idx="2311">
                  <c:v>-17.296182999999999</c:v>
                </c:pt>
                <c:pt idx="2312">
                  <c:v>-17.696155999999998</c:v>
                </c:pt>
                <c:pt idx="2313">
                  <c:v>-18.036963</c:v>
                </c:pt>
                <c:pt idx="2314">
                  <c:v>-18.327352999999999</c:v>
                </c:pt>
                <c:pt idx="2315">
                  <c:v>-18.574787000000001</c:v>
                </c:pt>
                <c:pt idx="2316">
                  <c:v>-18.785617999999999</c:v>
                </c:pt>
                <c:pt idx="2317">
                  <c:v>-18.965261000000002</c:v>
                </c:pt>
                <c:pt idx="2318">
                  <c:v>-19.11833</c:v>
                </c:pt>
                <c:pt idx="2319">
                  <c:v>-19.248756</c:v>
                </c:pt>
                <c:pt idx="2320">
                  <c:v>-19.359888000000002</c:v>
                </c:pt>
                <c:pt idx="2321">
                  <c:v>-19.45458</c:v>
                </c:pt>
                <c:pt idx="2322">
                  <c:v>-19.535264999999999</c:v>
                </c:pt>
                <c:pt idx="2323">
                  <c:v>-19.604012999999998</c:v>
                </c:pt>
                <c:pt idx="2324">
                  <c:v>-19.662592</c:v>
                </c:pt>
                <c:pt idx="2325">
                  <c:v>-19.712505</c:v>
                </c:pt>
                <c:pt idx="2326">
                  <c:v>-19.755034999999999</c:v>
                </c:pt>
                <c:pt idx="2327">
                  <c:v>-19.791274999999999</c:v>
                </c:pt>
                <c:pt idx="2328">
                  <c:v>-19.822151000000002</c:v>
                </c:pt>
                <c:pt idx="2329">
                  <c:v>-19.848461</c:v>
                </c:pt>
                <c:pt idx="2330">
                  <c:v>-19.87088</c:v>
                </c:pt>
                <c:pt idx="2331">
                  <c:v>-19.889982</c:v>
                </c:pt>
                <c:pt idx="2332">
                  <c:v>-19.906258000000001</c:v>
                </c:pt>
                <c:pt idx="2333">
                  <c:v>-19.920126</c:v>
                </c:pt>
                <c:pt idx="2334">
                  <c:v>-19.931941999999999</c:v>
                </c:pt>
                <c:pt idx="2335">
                  <c:v>-19.94201</c:v>
                </c:pt>
                <c:pt idx="2336">
                  <c:v>-19.950589999999998</c:v>
                </c:pt>
                <c:pt idx="2337">
                  <c:v>-19.957901</c:v>
                </c:pt>
                <c:pt idx="2338">
                  <c:v>-19.964127999999999</c:v>
                </c:pt>
                <c:pt idx="2339">
                  <c:v>-19.969436999999999</c:v>
                </c:pt>
                <c:pt idx="2340">
                  <c:v>-19.973959000000001</c:v>
                </c:pt>
                <c:pt idx="2341">
                  <c:v>-19.977812</c:v>
                </c:pt>
                <c:pt idx="2342">
                  <c:v>-19.981093999999999</c:v>
                </c:pt>
                <c:pt idx="2343">
                  <c:v>-19.983892000000001</c:v>
                </c:pt>
                <c:pt idx="2344">
                  <c:v>-19.986277000000001</c:v>
                </c:pt>
                <c:pt idx="2345">
                  <c:v>-19.988308</c:v>
                </c:pt>
                <c:pt idx="2346">
                  <c:v>-19.990037999999998</c:v>
                </c:pt>
                <c:pt idx="2347">
                  <c:v>-19.991512</c:v>
                </c:pt>
                <c:pt idx="2348">
                  <c:v>-19.992767000000001</c:v>
                </c:pt>
                <c:pt idx="2349">
                  <c:v>-19.993836999999999</c:v>
                </c:pt>
                <c:pt idx="2350">
                  <c:v>-19.994751000000001</c:v>
                </c:pt>
                <c:pt idx="2351">
                  <c:v>-19.995529999999999</c:v>
                </c:pt>
                <c:pt idx="2352">
                  <c:v>-19.996191</c:v>
                </c:pt>
                <c:pt idx="2353">
                  <c:v>-19.996756000000001</c:v>
                </c:pt>
                <c:pt idx="2354">
                  <c:v>-19.997236000000001</c:v>
                </c:pt>
                <c:pt idx="2355">
                  <c:v>-19.997646</c:v>
                </c:pt>
                <c:pt idx="2356">
                  <c:v>-19.997995</c:v>
                </c:pt>
                <c:pt idx="2357">
                  <c:v>-19.998293</c:v>
                </c:pt>
                <c:pt idx="2358">
                  <c:v>-19.998546999999999</c:v>
                </c:pt>
                <c:pt idx="2359">
                  <c:v>-19.998761999999999</c:v>
                </c:pt>
                <c:pt idx="2360">
                  <c:v>-19.998944999999999</c:v>
                </c:pt>
                <c:pt idx="2361">
                  <c:v>-19.999102000000001</c:v>
                </c:pt>
                <c:pt idx="2362">
                  <c:v>-19.999234999999999</c:v>
                </c:pt>
                <c:pt idx="2363">
                  <c:v>-19.99935</c:v>
                </c:pt>
                <c:pt idx="2364">
                  <c:v>-19.999445000000001</c:v>
                </c:pt>
                <c:pt idx="2365">
                  <c:v>-19.999528999999999</c:v>
                </c:pt>
                <c:pt idx="2366">
                  <c:v>-19.999600000000001</c:v>
                </c:pt>
                <c:pt idx="2367">
                  <c:v>-19.999659000000001</c:v>
                </c:pt>
                <c:pt idx="2368">
                  <c:v>-19.99971</c:v>
                </c:pt>
                <c:pt idx="2369">
                  <c:v>-19.999753999999999</c:v>
                </c:pt>
                <c:pt idx="2370">
                  <c:v>-19.999790000000001</c:v>
                </c:pt>
                <c:pt idx="2371">
                  <c:v>-19.999822999999999</c:v>
                </c:pt>
                <c:pt idx="2372">
                  <c:v>-19.999849999999999</c:v>
                </c:pt>
                <c:pt idx="2373">
                  <c:v>-19.999872</c:v>
                </c:pt>
                <c:pt idx="2374">
                  <c:v>-19.999891000000002</c:v>
                </c:pt>
                <c:pt idx="2375">
                  <c:v>-19.999908000000001</c:v>
                </c:pt>
                <c:pt idx="2376">
                  <c:v>-19.999924</c:v>
                </c:pt>
                <c:pt idx="2377">
                  <c:v>-19.999935000000001</c:v>
                </c:pt>
                <c:pt idx="2378">
                  <c:v>-19.999946999999999</c:v>
                </c:pt>
                <c:pt idx="2379">
                  <c:v>-19.999953999999999</c:v>
                </c:pt>
                <c:pt idx="2380">
                  <c:v>-19.999962</c:v>
                </c:pt>
                <c:pt idx="2381">
                  <c:v>-19.999970000000001</c:v>
                </c:pt>
                <c:pt idx="2382">
                  <c:v>-19.999973000000001</c:v>
                </c:pt>
                <c:pt idx="2383">
                  <c:v>-19.999977000000001</c:v>
                </c:pt>
                <c:pt idx="2384">
                  <c:v>-19.999980000000001</c:v>
                </c:pt>
                <c:pt idx="2385">
                  <c:v>-19.999984999999999</c:v>
                </c:pt>
                <c:pt idx="2386">
                  <c:v>-19.999988999999999</c:v>
                </c:pt>
                <c:pt idx="2387">
                  <c:v>-18.511469999999999</c:v>
                </c:pt>
                <c:pt idx="2388">
                  <c:v>-15.773087500000001</c:v>
                </c:pt>
                <c:pt idx="2389">
                  <c:v>-13.439791</c:v>
                </c:pt>
                <c:pt idx="2390">
                  <c:v>-11.451656</c:v>
                </c:pt>
                <c:pt idx="2391">
                  <c:v>-9.7576250000000009</c:v>
                </c:pt>
                <c:pt idx="2392">
                  <c:v>-8.3141890000000007</c:v>
                </c:pt>
                <c:pt idx="2393">
                  <c:v>-7.0842795000000001</c:v>
                </c:pt>
                <c:pt idx="2394">
                  <c:v>-6.0363091999999998</c:v>
                </c:pt>
                <c:pt idx="2395">
                  <c:v>-5.143364</c:v>
                </c:pt>
                <c:pt idx="2396">
                  <c:v>-4.3825116</c:v>
                </c:pt>
                <c:pt idx="2397">
                  <c:v>-3.7342111999999998</c:v>
                </c:pt>
                <c:pt idx="2398">
                  <c:v>-3.1818132000000001</c:v>
                </c:pt>
                <c:pt idx="2399">
                  <c:v>-2.7111309000000001</c:v>
                </c:pt>
                <c:pt idx="2400">
                  <c:v>-2.310076</c:v>
                </c:pt>
                <c:pt idx="2401">
                  <c:v>-1.9683489000000001</c:v>
                </c:pt>
                <c:pt idx="2402">
                  <c:v>-1.677173</c:v>
                </c:pt>
                <c:pt idx="2403">
                  <c:v>-1.4290704999999999</c:v>
                </c:pt>
                <c:pt idx="2404">
                  <c:v>-1.2176695</c:v>
                </c:pt>
                <c:pt idx="2405">
                  <c:v>-1.0375407999999999</c:v>
                </c:pt>
                <c:pt idx="2406">
                  <c:v>-0.88405849999999997</c:v>
                </c:pt>
                <c:pt idx="2407">
                  <c:v>-0.75328059999999997</c:v>
                </c:pt>
                <c:pt idx="2408">
                  <c:v>-0.64184856000000001</c:v>
                </c:pt>
                <c:pt idx="2409">
                  <c:v>-0.54690059999999996</c:v>
                </c:pt>
                <c:pt idx="2410">
                  <c:v>-0.46599814000000001</c:v>
                </c:pt>
                <c:pt idx="2411">
                  <c:v>-0.39706352</c:v>
                </c:pt>
                <c:pt idx="2412">
                  <c:v>-0.33832630000000002</c:v>
                </c:pt>
                <c:pt idx="2413">
                  <c:v>-0.28827804000000001</c:v>
                </c:pt>
                <c:pt idx="2414">
                  <c:v>-0.24563338000000001</c:v>
                </c:pt>
                <c:pt idx="2415">
                  <c:v>-0.20929708</c:v>
                </c:pt>
                <c:pt idx="2416">
                  <c:v>-0.17833595999999999</c:v>
                </c:pt>
                <c:pt idx="2417">
                  <c:v>-0.15195491999999999</c:v>
                </c:pt>
                <c:pt idx="2418">
                  <c:v>-0.12947638</c:v>
                </c:pt>
                <c:pt idx="2419">
                  <c:v>-0.11032307</c:v>
                </c:pt>
                <c:pt idx="2420">
                  <c:v>-9.4003089999999997E-2</c:v>
                </c:pt>
                <c:pt idx="2421">
                  <c:v>-8.0097310000000005E-2</c:v>
                </c:pt>
                <c:pt idx="2422">
                  <c:v>-6.8248589999999998E-2</c:v>
                </c:pt>
                <c:pt idx="2423">
                  <c:v>-5.815265E-2</c:v>
                </c:pt>
                <c:pt idx="2424">
                  <c:v>-4.9550187000000002E-2</c:v>
                </c:pt>
                <c:pt idx="2425">
                  <c:v>-4.2220276000000001E-2</c:v>
                </c:pt>
                <c:pt idx="2426">
                  <c:v>-3.5974673999999998E-2</c:v>
                </c:pt>
                <c:pt idx="2427">
                  <c:v>-3.0652975999999998E-2</c:v>
                </c:pt>
                <c:pt idx="2428">
                  <c:v>-2.6118512999999999E-2</c:v>
                </c:pt>
                <c:pt idx="2429">
                  <c:v>-2.2254828000000001E-2</c:v>
                </c:pt>
                <c:pt idx="2430">
                  <c:v>-1.8962693999999999E-2</c:v>
                </c:pt>
                <c:pt idx="2431">
                  <c:v>-1.6157562E-2</c:v>
                </c:pt>
                <c:pt idx="2432">
                  <c:v>-1.3767390500000001E-2</c:v>
                </c:pt>
                <c:pt idx="2433">
                  <c:v>-1.1730793999999999E-2</c:v>
                </c:pt>
                <c:pt idx="2434">
                  <c:v>-9.9954699999999994E-3</c:v>
                </c:pt>
                <c:pt idx="2435">
                  <c:v>-8.5168499999999994E-3</c:v>
                </c:pt>
                <c:pt idx="2436">
                  <c:v>-7.2569605000000004E-3</c:v>
                </c:pt>
                <c:pt idx="2437">
                  <c:v>-6.1834454999999998E-3</c:v>
                </c:pt>
                <c:pt idx="2438">
                  <c:v>-5.2687343999999999E-3</c:v>
                </c:pt>
                <c:pt idx="2439">
                  <c:v>-4.4893357000000004E-3</c:v>
                </c:pt>
                <c:pt idx="2440">
                  <c:v>-3.8252328999999999E-3</c:v>
                </c:pt>
                <c:pt idx="2441">
                  <c:v>-3.2593700000000001E-3</c:v>
                </c:pt>
                <c:pt idx="2442">
                  <c:v>-2.7772148999999999E-3</c:v>
                </c:pt>
                <c:pt idx="2443">
                  <c:v>-2.3663843000000001E-3</c:v>
                </c:pt>
                <c:pt idx="2444">
                  <c:v>-2.0163273000000002E-3</c:v>
                </c:pt>
                <c:pt idx="2445">
                  <c:v>-1.7180540999999999E-3</c:v>
                </c:pt>
                <c:pt idx="2446">
                  <c:v>-1.463904E-3</c:v>
                </c:pt>
                <c:pt idx="2447">
                  <c:v>-1.2473502E-3</c:v>
                </c:pt>
                <c:pt idx="2448">
                  <c:v>-1.062831E-3</c:v>
                </c:pt>
                <c:pt idx="2449">
                  <c:v>-9.0560749999999996E-4</c:v>
                </c:pt>
                <c:pt idx="2450">
                  <c:v>-7.7164189999999998E-4</c:v>
                </c:pt>
                <c:pt idx="2451">
                  <c:v>-6.5749365999999995E-4</c:v>
                </c:pt>
                <c:pt idx="2452">
                  <c:v>-5.6023132999999999E-4</c:v>
                </c:pt>
                <c:pt idx="2453">
                  <c:v>-4.7735687000000001E-4</c:v>
                </c:pt>
                <c:pt idx="2454">
                  <c:v>-4.0674195000000001E-4</c:v>
                </c:pt>
                <c:pt idx="2455">
                  <c:v>-3.4657303999999998E-4</c:v>
                </c:pt>
                <c:pt idx="2456">
                  <c:v>-2.9530483999999998E-4</c:v>
                </c:pt>
                <c:pt idx="2457">
                  <c:v>-2.5162071999999998E-4</c:v>
                </c:pt>
                <c:pt idx="2458">
                  <c:v>-2.1439871000000001E-4</c:v>
                </c:pt>
                <c:pt idx="2459">
                  <c:v>-1.8268291999999999E-4</c:v>
                </c:pt>
                <c:pt idx="2460">
                  <c:v>-1.5565882000000001E-4</c:v>
                </c:pt>
                <c:pt idx="2461">
                  <c:v>-1.3263237E-4</c:v>
                </c:pt>
                <c:pt idx="2462">
                  <c:v>-1.130122E-4</c:v>
                </c:pt>
                <c:pt idx="2463" formatCode="0.00E+00">
                  <c:v>-9.6294409999999998E-5</c:v>
                </c:pt>
                <c:pt idx="2464" formatCode="0.00E+00">
                  <c:v>-8.2049679999999993E-5</c:v>
                </c:pt>
                <c:pt idx="2465" formatCode="0.00E+00">
                  <c:v>-6.9912150000000001E-5</c:v>
                </c:pt>
                <c:pt idx="2466" formatCode="0.00E+00">
                  <c:v>-5.9570120000000002E-5</c:v>
                </c:pt>
                <c:pt idx="2467" formatCode="0.00E+00">
                  <c:v>-5.0757970000000002E-5</c:v>
                </c:pt>
                <c:pt idx="2468" formatCode="0.00E+00">
                  <c:v>-4.3249394000000003E-5</c:v>
                </c:pt>
                <c:pt idx="2469" formatCode="0.00E+00">
                  <c:v>-3.6851553999999999E-5</c:v>
                </c:pt>
                <c:pt idx="2470" formatCode="0.00E+00">
                  <c:v>-3.1400140000000001E-5</c:v>
                </c:pt>
                <c:pt idx="2471" formatCode="0.00E+00">
                  <c:v>-2.6755150000000001E-5</c:v>
                </c:pt>
                <c:pt idx="2472" formatCode="0.00E+00">
                  <c:v>-2.2797287000000001E-5</c:v>
                </c:pt>
                <c:pt idx="2473" formatCode="0.00E+00">
                  <c:v>-1.9424908E-5</c:v>
                </c:pt>
                <c:pt idx="2474" formatCode="0.00E+00">
                  <c:v>-1.6551401000000002E-5</c:v>
                </c:pt>
                <c:pt idx="2475" formatCode="0.00E+00">
                  <c:v>-1.4102969000000001E-5</c:v>
                </c:pt>
                <c:pt idx="2476" formatCode="0.00E+00">
                  <c:v>-1.2016730999999999E-5</c:v>
                </c:pt>
                <c:pt idx="2477" formatCode="0.00E+00">
                  <c:v>-1.0239108E-5</c:v>
                </c:pt>
                <c:pt idx="2478" formatCode="0.00E+00">
                  <c:v>-8.7244469999999992E-6</c:v>
                </c:pt>
                <c:pt idx="2479" formatCode="0.00E+00">
                  <c:v>-7.4338480000000004E-6</c:v>
                </c:pt>
                <c:pt idx="2480" formatCode="0.00E+00">
                  <c:v>-6.3341668000000001E-6</c:v>
                </c:pt>
                <c:pt idx="2481" formatCode="0.00E+00">
                  <c:v>-5.3971600000000003E-6</c:v>
                </c:pt>
                <c:pt idx="2482" formatCode="0.00E+00">
                  <c:v>-4.5987636E-6</c:v>
                </c:pt>
                <c:pt idx="2483" formatCode="0.00E+00">
                  <c:v>-3.9184730000000002E-6</c:v>
                </c:pt>
                <c:pt idx="2484" formatCode="0.00E+00">
                  <c:v>-3.3388174000000001E-6</c:v>
                </c:pt>
                <c:pt idx="2485" formatCode="0.00E+00">
                  <c:v>-2.8449097000000001E-6</c:v>
                </c:pt>
                <c:pt idx="2486" formatCode="0.00E+00">
                  <c:v>-2.4240649999999999E-6</c:v>
                </c:pt>
                <c:pt idx="2487" formatCode="0.00E+00">
                  <c:v>-2.0654756999999999E-6</c:v>
                </c:pt>
                <c:pt idx="2488" formatCode="0.00E+00">
                  <c:v>-1.7599319E-6</c:v>
                </c:pt>
                <c:pt idx="2489" formatCode="0.00E+00">
                  <c:v>-1.4995868999999999E-6</c:v>
                </c:pt>
                <c:pt idx="2490" formatCode="0.00E+00">
                  <c:v>-1.2777545999999999E-6</c:v>
                </c:pt>
                <c:pt idx="2491" formatCode="0.00E+00">
                  <c:v>-1.0887377E-6</c:v>
                </c:pt>
                <c:pt idx="2492" formatCode="0.00E+00">
                  <c:v>-9.2768187000000001E-7</c:v>
                </c:pt>
                <c:pt idx="2493" formatCode="0.00E+00">
                  <c:v>-7.9045080000000003E-7</c:v>
                </c:pt>
                <c:pt idx="2494" formatCode="0.00E+00">
                  <c:v>-6.735202E-7</c:v>
                </c:pt>
                <c:pt idx="2495" formatCode="0.00E+00">
                  <c:v>-5.7388705999999999E-7</c:v>
                </c:pt>
                <c:pt idx="2496" formatCode="0.00E+00">
                  <c:v>-4.889925E-7</c:v>
                </c:pt>
                <c:pt idx="2497" formatCode="0.00E+00">
                  <c:v>-4.1665635000000002E-7</c:v>
                </c:pt>
                <c:pt idx="2498" formatCode="0.00E+00">
                  <c:v>-3.550208E-7</c:v>
                </c:pt>
                <c:pt idx="2499" formatCode="0.00E+00">
                  <c:v>-3.0250293999999999E-7</c:v>
                </c:pt>
                <c:pt idx="2500" formatCode="0.00E+00">
                  <c:v>-2.5775398000000003E-7</c:v>
                </c:pt>
                <c:pt idx="2501" formatCode="0.00E+00">
                  <c:v>-2.1962470000000001E-7</c:v>
                </c:pt>
                <c:pt idx="2502" formatCode="0.00E+00">
                  <c:v>-1.8713583999999999E-7</c:v>
                </c:pt>
                <c:pt idx="2503" formatCode="0.00E+00">
                  <c:v>-1.5945302000000001E-7</c:v>
                </c:pt>
                <c:pt idx="2504" formatCode="0.00E+00">
                  <c:v>-1.3586530000000001E-7</c:v>
                </c:pt>
                <c:pt idx="2505" formatCode="0.00E+00">
                  <c:v>-1.15766895E-7</c:v>
                </c:pt>
                <c:pt idx="2506" formatCode="0.00E+00">
                  <c:v>-9.8641613999999994E-8</c:v>
                </c:pt>
                <c:pt idx="2507" formatCode="0.00E+00">
                  <c:v>-8.4049659999999999E-8</c:v>
                </c:pt>
                <c:pt idx="2508" formatCode="0.00E+00">
                  <c:v>-7.1616279999999994E-8</c:v>
                </c:pt>
                <c:pt idx="2509" formatCode="0.00E+00">
                  <c:v>-6.1022155999999999E-8</c:v>
                </c:pt>
                <c:pt idx="2510" formatCode="0.00E+00">
                  <c:v>-5.1995209999999998E-8</c:v>
                </c:pt>
                <c:pt idx="2511" formatCode="0.00E+00">
                  <c:v>-4.4303614999999997E-8</c:v>
                </c:pt>
                <c:pt idx="2512" formatCode="0.00E+00">
                  <c:v>-3.7749828000000002E-8</c:v>
                </c:pt>
                <c:pt idx="2513" formatCode="0.00E+00">
                  <c:v>-3.2165534000000002E-8</c:v>
                </c:pt>
                <c:pt idx="2514" formatCode="0.00E+00">
                  <c:v>-2.7407319000000001E-8</c:v>
                </c:pt>
                <c:pt idx="2515" formatCode="0.00E+00">
                  <c:v>-2.3352982000000002E-8</c:v>
                </c:pt>
                <c:pt idx="2516" formatCode="0.00E+00">
                  <c:v>-1.9898399999999999E-8</c:v>
                </c:pt>
                <c:pt idx="2517" formatCode="0.00E+00">
                  <c:v>-1.695485E-8</c:v>
                </c:pt>
                <c:pt idx="2518" formatCode="0.00E+00">
                  <c:v>-1.4446736E-8</c:v>
                </c:pt>
                <c:pt idx="2519" formatCode="0.00E+00">
                  <c:v>-1.2309646E-8</c:v>
                </c:pt>
                <c:pt idx="2520" formatCode="0.00E+00">
                  <c:v>-1.0488693E-8</c:v>
                </c:pt>
                <c:pt idx="2521" formatCode="0.00E+00">
                  <c:v>-8.9371115E-9</c:v>
                </c:pt>
                <c:pt idx="2522" formatCode="0.00E+00">
                  <c:v>-7.6150539999999997E-9</c:v>
                </c:pt>
                <c:pt idx="2523" formatCode="0.00E+00">
                  <c:v>-6.4885674999999997E-9</c:v>
                </c:pt>
                <c:pt idx="2524" formatCode="0.00E+00">
                  <c:v>-5.5287200000000003E-9</c:v>
                </c:pt>
                <c:pt idx="2525" formatCode="0.00E+00">
                  <c:v>-4.7108623999999999E-9</c:v>
                </c:pt>
                <c:pt idx="2526" formatCode="0.00E+00">
                  <c:v>-4.0139890000000002E-9</c:v>
                </c:pt>
                <c:pt idx="2527" formatCode="0.00E+00">
                  <c:v>-3.4202039999999999E-9</c:v>
                </c:pt>
                <c:pt idx="2528" formatCode="0.00E+00">
                  <c:v>-2.9142566E-9</c:v>
                </c:pt>
                <c:pt idx="2529" formatCode="0.00E+00">
                  <c:v>-2.4831537E-9</c:v>
                </c:pt>
                <c:pt idx="2530" formatCode="0.00E+00">
                  <c:v>-2.1158233000000001E-9</c:v>
                </c:pt>
                <c:pt idx="2531" formatCode="0.00E+00">
                  <c:v>-1.8028318E-9</c:v>
                </c:pt>
                <c:pt idx="2532" formatCode="0.00E+00">
                  <c:v>-1.5361407E-9</c:v>
                </c:pt>
                <c:pt idx="2533" formatCode="0.00E+00">
                  <c:v>-1.3089009E-9</c:v>
                </c:pt>
                <c:pt idx="2534" formatCode="0.00E+00">
                  <c:v>-1.1152765E-9</c:v>
                </c:pt>
                <c:pt idx="2535" formatCode="0.00E+00">
                  <c:v>-9.5029479999999991E-10</c:v>
                </c:pt>
                <c:pt idx="2536" formatCode="0.00E+00">
                  <c:v>-8.0971869999999997E-10</c:v>
                </c:pt>
                <c:pt idx="2537" formatCode="0.00E+00">
                  <c:v>-6.8993783000000005E-10</c:v>
                </c:pt>
                <c:pt idx="2538" formatCode="0.00E+00">
                  <c:v>-5.8787600000000001E-10</c:v>
                </c:pt>
                <c:pt idx="2539" formatCode="0.00E+00">
                  <c:v>-5.0091215000000004E-10</c:v>
                </c:pt>
                <c:pt idx="2540" formatCode="0.00E+00">
                  <c:v>-4.2681272000000002E-10</c:v>
                </c:pt>
                <c:pt idx="2541" formatCode="0.00E+00">
                  <c:v>-3.6367476E-10</c:v>
                </c:pt>
                <c:pt idx="2542" formatCode="0.00E+00">
                  <c:v>-3.098767E-10</c:v>
                </c:pt>
                <c:pt idx="2543" formatCode="0.00E+00">
                  <c:v>-2.6403699999999997E-10</c:v>
                </c:pt>
                <c:pt idx="2544" formatCode="0.00E+00">
                  <c:v>-2.2497827E-10</c:v>
                </c:pt>
                <c:pt idx="2545" formatCode="0.00E+00">
                  <c:v>-1.9169746E-10</c:v>
                </c:pt>
                <c:pt idx="2546" formatCode="0.00E+00">
                  <c:v>-1.6333986E-10</c:v>
                </c:pt>
                <c:pt idx="2547" formatCode="0.00E+00">
                  <c:v>-1.3917715999999999E-10</c:v>
                </c:pt>
                <c:pt idx="2548" formatCode="0.00E+00">
                  <c:v>-1.1858881999999999E-10</c:v>
                </c:pt>
                <c:pt idx="2549" formatCode="0.00E+00">
                  <c:v>-1.01046095E-10</c:v>
                </c:pt>
                <c:pt idx="2550" formatCode="0.00E+00">
                  <c:v>-8.6098450000000002E-11</c:v>
                </c:pt>
                <c:pt idx="2551" formatCode="0.00E+00">
                  <c:v>-7.3361990000000004E-11</c:v>
                </c:pt>
                <c:pt idx="2552" formatCode="0.00E+00">
                  <c:v>-6.2509630000000005E-11</c:v>
                </c:pt>
                <c:pt idx="2553" formatCode="0.00E+00">
                  <c:v>-5.3262644E-11</c:v>
                </c:pt>
                <c:pt idx="2554" formatCode="0.00E+00">
                  <c:v>-4.5383555E-11</c:v>
                </c:pt>
                <c:pt idx="2555" formatCode="0.00E+00">
                  <c:v>-3.867001E-11</c:v>
                </c:pt>
                <c:pt idx="2556" formatCode="0.00E+00">
                  <c:v>-3.2949593999999998E-11</c:v>
                </c:pt>
                <c:pt idx="2557" formatCode="0.00E+00">
                  <c:v>-2.8075393999999999E-11</c:v>
                </c:pt>
                <c:pt idx="2558" formatCode="0.00E+00">
                  <c:v>-2.3922230000000001E-11</c:v>
                </c:pt>
                <c:pt idx="2559" formatCode="0.00E+00">
                  <c:v>-2.0383437999999999E-11</c:v>
                </c:pt>
                <c:pt idx="2560" formatCode="0.00E+00">
                  <c:v>-1.7368137999999998E-11</c:v>
                </c:pt>
                <c:pt idx="2561" formatCode="0.00E+00">
                  <c:v>-1.4798886E-11</c:v>
                </c:pt>
                <c:pt idx="2562" formatCode="0.00E+00">
                  <c:v>-1.26097015E-11</c:v>
                </c:pt>
                <c:pt idx="2563" formatCode="0.00E+00">
                  <c:v>-1.0744361E-11</c:v>
                </c:pt>
                <c:pt idx="2564" formatCode="0.00E+00">
                  <c:v>-9.1549590000000002E-12</c:v>
                </c:pt>
                <c:pt idx="2565" formatCode="0.00E+00">
                  <c:v>-7.8006750000000002E-12</c:v>
                </c:pt>
                <c:pt idx="2566" formatCode="0.00E+00">
                  <c:v>-6.6467289999999997E-12</c:v>
                </c:pt>
                <c:pt idx="2567" formatCode="0.00E+00">
                  <c:v>-5.6634853000000002E-12</c:v>
                </c:pt>
                <c:pt idx="2568" formatCode="0.00E+00">
                  <c:v>-4.8256915000000003E-12</c:v>
                </c:pt>
                <c:pt idx="2569" formatCode="0.00E+00">
                  <c:v>-4.1118320000000002E-12</c:v>
                </c:pt>
                <c:pt idx="2570" formatCode="0.00E+00">
                  <c:v>-3.5035728999999998E-12</c:v>
                </c:pt>
                <c:pt idx="2571" formatCode="0.00E+00">
                  <c:v>-2.9852929999999998E-12</c:v>
                </c:pt>
                <c:pt idx="2572" formatCode="0.00E+00">
                  <c:v>-2.5436816E-12</c:v>
                </c:pt>
                <c:pt idx="2573" formatCode="0.00E+00">
                  <c:v>-2.1673976000000001E-12</c:v>
                </c:pt>
                <c:pt idx="2574" formatCode="0.00E+00">
                  <c:v>-1.8467766E-12</c:v>
                </c:pt>
                <c:pt idx="2575" formatCode="0.00E+00">
                  <c:v>-1.5735848E-12</c:v>
                </c:pt>
                <c:pt idx="2576" formatCode="0.00E+00">
                  <c:v>-1.3408059000000001E-12</c:v>
                </c:pt>
                <c:pt idx="2577" formatCode="0.00E+00">
                  <c:v>-1.1424619E-12</c:v>
                </c:pt>
                <c:pt idx="2578" formatCode="0.00E+00">
                  <c:v>-9.7345870000000003E-13</c:v>
                </c:pt>
                <c:pt idx="2579" formatCode="0.00E+00">
                  <c:v>-8.2945597000000004E-13</c:v>
                </c:pt>
                <c:pt idx="2580" formatCode="0.00E+00">
                  <c:v>-7.0675534999999995E-13</c:v>
                </c:pt>
                <c:pt idx="2581" formatCode="0.00E+00">
                  <c:v>-6.0220573000000001E-13</c:v>
                </c:pt>
                <c:pt idx="2582" formatCode="0.00E+00">
                  <c:v>-5.1312204000000003E-13</c:v>
                </c:pt>
                <c:pt idx="2583" formatCode="0.00E+00">
                  <c:v>-4.3721642999999998E-13</c:v>
                </c:pt>
                <c:pt idx="2584" formatCode="0.00E+00">
                  <c:v>-3.7253943000000001E-13</c:v>
                </c:pt>
                <c:pt idx="2585" formatCode="0.00E+00">
                  <c:v>-3.1743006000000001E-13</c:v>
                </c:pt>
                <c:pt idx="2586" formatCode="0.00E+00">
                  <c:v>-2.7047295999999998E-13</c:v>
                </c:pt>
                <c:pt idx="2587" formatCode="0.00E+00">
                  <c:v>-2.3046216000000002E-13</c:v>
                </c:pt>
                <c:pt idx="2588" formatCode="0.00E+00">
                  <c:v>-1.9637012999999999E-13</c:v>
                </c:pt>
                <c:pt idx="2589" formatCode="0.00E+00">
                  <c:v>-1.6732130000000001E-13</c:v>
                </c:pt>
                <c:pt idx="2590" formatCode="0.00E+00">
                  <c:v>-1.4256964000000001E-13</c:v>
                </c:pt>
                <c:pt idx="2591" formatCode="0.00E+00">
                  <c:v>-1.2147946E-13</c:v>
                </c:pt>
                <c:pt idx="2592" formatCode="0.00E+00">
                  <c:v>-1.0350913E-13</c:v>
                </c:pt>
                <c:pt idx="2593" formatCode="0.00E+00">
                  <c:v>-8.8197130000000005E-14</c:v>
                </c:pt>
                <c:pt idx="2594" formatCode="0.00E+00">
                  <c:v>-7.5150219999999999E-14</c:v>
                </c:pt>
                <c:pt idx="2595" formatCode="0.00E+00">
                  <c:v>-6.4033326E-14</c:v>
                </c:pt>
                <c:pt idx="2596" formatCode="0.00E+00">
                  <c:v>-5.4560942999999997E-14</c:v>
                </c:pt>
                <c:pt idx="2597" formatCode="0.00E+00">
                  <c:v>-4.6489799999999997E-14</c:v>
                </c:pt>
                <c:pt idx="2598" formatCode="0.00E+00">
                  <c:v>-3.9612609999999998E-14</c:v>
                </c:pt>
                <c:pt idx="2599" formatCode="0.00E+00">
                  <c:v>-3.3752760000000003E-14</c:v>
                </c:pt>
                <c:pt idx="2600" formatCode="0.00E+00">
                  <c:v>-2.8759746999999997E-14</c:v>
                </c:pt>
                <c:pt idx="2601" formatCode="0.00E+00">
                  <c:v>-2.4505347999999999E-14</c:v>
                </c:pt>
                <c:pt idx="2602" formatCode="0.00E+00">
                  <c:v>-2.0880296999999999E-14</c:v>
                </c:pt>
                <c:pt idx="2603" formatCode="0.00E+00">
                  <c:v>-1.7791497000000001E-14</c:v>
                </c:pt>
                <c:pt idx="2604" formatCode="0.00E+00">
                  <c:v>-1.5159618000000001E-14</c:v>
                </c:pt>
                <c:pt idx="2605" formatCode="0.00E+00">
                  <c:v>-1.2917071E-14</c:v>
                </c:pt>
                <c:pt idx="2606" formatCode="0.00E+00">
                  <c:v>-1.1006262E-14</c:v>
                </c:pt>
                <c:pt idx="2607" formatCode="0.00E+00">
                  <c:v>-9.378117E-15</c:v>
                </c:pt>
                <c:pt idx="2608" formatCode="0.00E+00">
                  <c:v>-7.9908219999999996E-15</c:v>
                </c:pt>
                <c:pt idx="2609" formatCode="0.00E+00">
                  <c:v>-6.8087476999999997E-15</c:v>
                </c:pt>
                <c:pt idx="2610" formatCode="0.00E+00">
                  <c:v>-5.8015365999999998E-15</c:v>
                </c:pt>
                <c:pt idx="2611" formatCode="0.00E+00">
                  <c:v>-4.9433209999999998E-15</c:v>
                </c:pt>
                <c:pt idx="2612" formatCode="0.00E+00">
                  <c:v>-4.2120605999999999E-15</c:v>
                </c:pt>
                <c:pt idx="2613" formatCode="0.00E+00">
                  <c:v>-3.5889747000000004E-15</c:v>
                </c:pt>
                <c:pt idx="2614" formatCode="0.00E+00">
                  <c:v>-3.0580615E-15</c:v>
                </c:pt>
                <c:pt idx="2615" formatCode="0.00E+00">
                  <c:v>-2.6056855E-15</c:v>
                </c:pt>
                <c:pt idx="2616" formatCode="0.00E+00">
                  <c:v>-2.220229E-15</c:v>
                </c:pt>
                <c:pt idx="2617" formatCode="0.00E+00">
                  <c:v>-1.8917927999999998E-15</c:v>
                </c:pt>
                <c:pt idx="2618" formatCode="0.00E+00">
                  <c:v>-1.6119418E-15</c:v>
                </c:pt>
                <c:pt idx="2619" formatCode="0.00E+00">
                  <c:v>-1.3734888E-15</c:v>
                </c:pt>
                <c:pt idx="2620" formatCode="0.00E+00">
                  <c:v>-1.1703101000000001E-15</c:v>
                </c:pt>
                <c:pt idx="2621" formatCode="0.00E+00">
                  <c:v>-9.9718730000000003E-16</c:v>
                </c:pt>
                <c:pt idx="2622" formatCode="0.00E+00">
                  <c:v>-8.4967447000000004E-16</c:v>
                </c:pt>
                <c:pt idx="2623" formatCode="0.00E+00">
                  <c:v>-7.2398300000000003E-16</c:v>
                </c:pt>
                <c:pt idx="2624" formatCode="0.00E+00">
                  <c:v>-6.1688493999999998E-16</c:v>
                </c:pt>
                <c:pt idx="2625" formatCode="0.00E+00">
                  <c:v>-5.2562979999999996E-16</c:v>
                </c:pt>
                <c:pt idx="2626" formatCode="0.00E+00">
                  <c:v>-4.4787390000000001E-16</c:v>
                </c:pt>
                <c:pt idx="2627" formatCode="0.00E+00">
                  <c:v>-3.8162037000000001E-16</c:v>
                </c:pt>
                <c:pt idx="2628" formatCode="0.00E+00">
                  <c:v>-3.2516765999999999E-16</c:v>
                </c:pt>
                <c:pt idx="2629" formatCode="0.00E+00">
                  <c:v>-2.7706596000000002E-16</c:v>
                </c:pt>
                <c:pt idx="2630" formatCode="0.00E+00">
                  <c:v>-2.360799E-16</c:v>
                </c:pt>
                <c:pt idx="2631" formatCode="0.00E+00">
                  <c:v>-2.0115683E-16</c:v>
                </c:pt>
                <c:pt idx="2632" formatCode="0.00E+00">
                  <c:v>-1.7139991E-16</c:v>
                </c:pt>
                <c:pt idx="2633" formatCode="0.00E+00">
                  <c:v>-1.4604489000000001E-16</c:v>
                </c:pt>
                <c:pt idx="2634" formatCode="0.00E+00">
                  <c:v>-1.2444061E-16</c:v>
                </c:pt>
                <c:pt idx="2635" formatCode="0.00E+00">
                  <c:v>-1.0603224E-16</c:v>
                </c:pt>
                <c:pt idx="2636" formatCode="0.00E+00">
                  <c:v>-9.0346995999999997E-17</c:v>
                </c:pt>
                <c:pt idx="2637" formatCode="0.00E+00">
                  <c:v>-7.6982059999999994E-17</c:v>
                </c:pt>
                <c:pt idx="2638" formatCode="0.00E+00">
                  <c:v>-6.5594184999999995E-17</c:v>
                </c:pt>
                <c:pt idx="2639" formatCode="0.00E+00">
                  <c:v>-5.5890900000000005E-17</c:v>
                </c:pt>
                <c:pt idx="2640" formatCode="0.00E+00">
                  <c:v>-4.7623014999999997E-17</c:v>
                </c:pt>
                <c:pt idx="2641" formatCode="0.00E+00">
                  <c:v>-4.0578192E-17</c:v>
                </c:pt>
                <c:pt idx="2642" formatCode="0.00E+00">
                  <c:v>-3.4575500000000002E-17</c:v>
                </c:pt>
                <c:pt idx="2643" formatCode="0.00E+00">
                  <c:v>-2.9460781999999999E-17</c:v>
                </c:pt>
                <c:pt idx="2644" formatCode="0.00E+00">
                  <c:v>-2.5102678E-17</c:v>
                </c:pt>
                <c:pt idx="2645" formatCode="0.00E+00">
                  <c:v>-2.1389264E-17</c:v>
                </c:pt>
                <c:pt idx="2646" formatCode="0.00E+00">
                  <c:v>-1.8225171000000001E-17</c:v>
                </c:pt>
                <c:pt idx="2647" formatCode="0.00E+00">
                  <c:v>-1.5529140999999999E-17</c:v>
                </c:pt>
                <c:pt idx="2648" formatCode="0.00E+00">
                  <c:v>-1.3231931E-17</c:v>
                </c:pt>
                <c:pt idx="2649" formatCode="0.00E+00">
                  <c:v>-1.12745445E-17</c:v>
                </c:pt>
                <c:pt idx="2650" formatCode="0.00E+00">
                  <c:v>-9.6067129999999997E-18</c:v>
                </c:pt>
                <c:pt idx="2651" formatCode="0.00E+00">
                  <c:v>-8.1856015000000006E-18</c:v>
                </c:pt>
                <c:pt idx="2652" formatCode="0.00E+00">
                  <c:v>-6.9747139999999997E-18</c:v>
                </c:pt>
                <c:pt idx="2653" formatCode="0.00E+00">
                  <c:v>-5.9429520000000002E-18</c:v>
                </c:pt>
                <c:pt idx="2654" formatCode="0.00E+00">
                  <c:v>-5.0638172999999998E-18</c:v>
                </c:pt>
                <c:pt idx="2655" formatCode="0.00E+00">
                  <c:v>-4.3147319999999996E-18</c:v>
                </c:pt>
                <c:pt idx="2656" formatCode="0.00E+00">
                  <c:v>-3.6764580000000001E-18</c:v>
                </c:pt>
                <c:pt idx="2657" formatCode="0.00E+00">
                  <c:v>-3.1326033E-18</c:v>
                </c:pt>
                <c:pt idx="2658" formatCode="0.00E+00">
                  <c:v>-2.6692004000000001E-18</c:v>
                </c:pt>
                <c:pt idx="2659" formatCode="0.00E+00">
                  <c:v>-2.2743482E-18</c:v>
                </c:pt>
                <c:pt idx="2660" formatCode="0.00E+00">
                  <c:v>-1.9379061000000001E-18</c:v>
                </c:pt>
                <c:pt idx="2661" formatCode="0.00E+00">
                  <c:v>-1.6512336E-18</c:v>
                </c:pt>
                <c:pt idx="2662" formatCode="0.00E+00">
                  <c:v>-1.4069683E-18</c:v>
                </c:pt>
                <c:pt idx="2663" formatCode="0.00E+00">
                  <c:v>-1.1988368999999999E-18</c:v>
                </c:pt>
                <c:pt idx="2664" formatCode="0.00E+00">
                  <c:v>-1.0214941E-18</c:v>
                </c:pt>
                <c:pt idx="2665" formatCode="0.00E+00">
                  <c:v>-8.7038549999999996E-19</c:v>
                </c:pt>
                <c:pt idx="2666" formatCode="0.00E+00">
                  <c:v>-7.4163022999999997E-19</c:v>
                </c:pt>
                <c:pt idx="2667" formatCode="0.00E+00">
                  <c:v>-6.3192162999999996E-19</c:v>
                </c:pt>
                <c:pt idx="2668" formatCode="0.00E+00">
                  <c:v>-5.384421E-19</c:v>
                </c:pt>
                <c:pt idx="2669" formatCode="0.00E+00">
                  <c:v>-4.5879089999999995E-19</c:v>
                </c:pt>
                <c:pt idx="2670" formatCode="0.00E+00">
                  <c:v>-3.9092242999999999E-19</c:v>
                </c:pt>
                <c:pt idx="2671" formatCode="0.00E+00">
                  <c:v>-3.3309366000000001E-19</c:v>
                </c:pt>
                <c:pt idx="2672" formatCode="0.00E+00">
                  <c:v>-2.8381944999999998E-19</c:v>
                </c:pt>
                <c:pt idx="2673" formatCode="0.00E+00">
                  <c:v>-2.4183432E-19</c:v>
                </c:pt>
                <c:pt idx="2674" formatCode="0.00E+00">
                  <c:v>-2.0606000999999999E-19</c:v>
                </c:pt>
                <c:pt idx="2675" formatCode="0.00E+00">
                  <c:v>-1.7557775999999999E-19</c:v>
                </c:pt>
                <c:pt idx="2676" formatCode="0.00E+00">
                  <c:v>-1.4960470999999999E-19</c:v>
                </c:pt>
                <c:pt idx="2677" formatCode="0.00E+00">
                  <c:v>-1.2747382999999999E-19</c:v>
                </c:pt>
                <c:pt idx="2678" formatCode="0.00E+00">
                  <c:v>-1.0861675E-19</c:v>
                </c:pt>
                <c:pt idx="2679" formatCode="0.00E+00">
                  <c:v>-9.2549189999999998E-20</c:v>
                </c:pt>
                <c:pt idx="2680" formatCode="0.00E+00">
                  <c:v>-7.8858480000000006E-20</c:v>
                </c:pt>
                <c:pt idx="2681" formatCode="0.00E+00">
                  <c:v>-6.7193024999999998E-20</c:v>
                </c:pt>
                <c:pt idx="2682" formatCode="0.00E+00">
                  <c:v>-5.7253229999999998E-20</c:v>
                </c:pt>
                <c:pt idx="2683" formatCode="0.00E+00">
                  <c:v>-4.8783816999999998E-20</c:v>
                </c:pt>
                <c:pt idx="2684" formatCode="0.00E+00">
                  <c:v>-4.1567277000000001E-20</c:v>
                </c:pt>
                <c:pt idx="2685" formatCode="0.00E+00">
                  <c:v>-3.5418270000000003E-20</c:v>
                </c:pt>
                <c:pt idx="2686" formatCode="0.00E+00">
                  <c:v>-3.0178883000000002E-20</c:v>
                </c:pt>
                <c:pt idx="2687" formatCode="0.00E+00">
                  <c:v>-2.571455E-20</c:v>
                </c:pt>
                <c:pt idx="2688" formatCode="0.00E+00">
                  <c:v>-2.1910622999999999E-20</c:v>
                </c:pt>
                <c:pt idx="2689" formatCode="0.00E+00">
                  <c:v>-1.8669407000000001E-20</c:v>
                </c:pt>
                <c:pt idx="2690" formatCode="0.00E+00">
                  <c:v>-1.5907660000000001E-20</c:v>
                </c:pt>
                <c:pt idx="2691" formatCode="0.00E+00">
                  <c:v>-1.3554456E-20</c:v>
                </c:pt>
                <c:pt idx="2692" formatCode="0.00E+00">
                  <c:v>-1.1549359E-20</c:v>
                </c:pt>
                <c:pt idx="2693" formatCode="0.00E+00">
                  <c:v>-9.8408739999999998E-21</c:v>
                </c:pt>
                <c:pt idx="2694">
                  <c:v>-1.5384614000000001</c:v>
                </c:pt>
                <c:pt idx="2695">
                  <c:v>-4.2694580000000002</c:v>
                </c:pt>
                <c:pt idx="2696">
                  <c:v>-6.5964612999999996</c:v>
                </c:pt>
                <c:pt idx="2697">
                  <c:v>-8.5792330000000003</c:v>
                </c:pt>
                <c:pt idx="2698">
                  <c:v>-10.268696</c:v>
                </c:pt>
                <c:pt idx="2699">
                  <c:v>-11.708238</c:v>
                </c:pt>
                <c:pt idx="2700">
                  <c:v>-12.93483</c:v>
                </c:pt>
                <c:pt idx="2701">
                  <c:v>-13.979974</c:v>
                </c:pt>
                <c:pt idx="2702">
                  <c:v>-14.870511</c:v>
                </c:pt>
                <c:pt idx="2703">
                  <c:v>-15.629312000000001</c:v>
                </c:pt>
                <c:pt idx="2704">
                  <c:v>-16.275863999999999</c:v>
                </c:pt>
                <c:pt idx="2705">
                  <c:v>-16.82677</c:v>
                </c:pt>
                <c:pt idx="2706">
                  <c:v>-17.296182999999999</c:v>
                </c:pt>
                <c:pt idx="2707">
                  <c:v>-17.696155999999998</c:v>
                </c:pt>
                <c:pt idx="2708">
                  <c:v>-18.036963</c:v>
                </c:pt>
                <c:pt idx="2709">
                  <c:v>-18.327352999999999</c:v>
                </c:pt>
                <c:pt idx="2710">
                  <c:v>-18.574787000000001</c:v>
                </c:pt>
                <c:pt idx="2711">
                  <c:v>-18.785617999999999</c:v>
                </c:pt>
                <c:pt idx="2712">
                  <c:v>-18.965261000000002</c:v>
                </c:pt>
                <c:pt idx="2713">
                  <c:v>-19.11833</c:v>
                </c:pt>
                <c:pt idx="2714">
                  <c:v>-19.248756</c:v>
                </c:pt>
                <c:pt idx="2715">
                  <c:v>-19.359888000000002</c:v>
                </c:pt>
                <c:pt idx="2716">
                  <c:v>-19.45458</c:v>
                </c:pt>
                <c:pt idx="2717">
                  <c:v>-19.535264999999999</c:v>
                </c:pt>
                <c:pt idx="2718">
                  <c:v>-19.604012999999998</c:v>
                </c:pt>
                <c:pt idx="2719">
                  <c:v>-19.662592</c:v>
                </c:pt>
                <c:pt idx="2720">
                  <c:v>-19.712505</c:v>
                </c:pt>
                <c:pt idx="2721">
                  <c:v>-19.755034999999999</c:v>
                </c:pt>
                <c:pt idx="2722">
                  <c:v>-19.791274999999999</c:v>
                </c:pt>
                <c:pt idx="2723">
                  <c:v>-19.822151000000002</c:v>
                </c:pt>
                <c:pt idx="2724">
                  <c:v>-19.848461</c:v>
                </c:pt>
                <c:pt idx="2725">
                  <c:v>-19.87088</c:v>
                </c:pt>
                <c:pt idx="2726">
                  <c:v>-19.889982</c:v>
                </c:pt>
                <c:pt idx="2727">
                  <c:v>-19.906258000000001</c:v>
                </c:pt>
                <c:pt idx="2728">
                  <c:v>-19.920126</c:v>
                </c:pt>
                <c:pt idx="2729">
                  <c:v>-19.931941999999999</c:v>
                </c:pt>
                <c:pt idx="2730">
                  <c:v>-19.94201</c:v>
                </c:pt>
                <c:pt idx="2731">
                  <c:v>-19.950589999999998</c:v>
                </c:pt>
                <c:pt idx="2732">
                  <c:v>-19.957901</c:v>
                </c:pt>
                <c:pt idx="2733">
                  <c:v>-19.964127999999999</c:v>
                </c:pt>
                <c:pt idx="2734">
                  <c:v>-19.969436999999999</c:v>
                </c:pt>
                <c:pt idx="2735">
                  <c:v>-19.973959000000001</c:v>
                </c:pt>
                <c:pt idx="2736">
                  <c:v>-19.977812</c:v>
                </c:pt>
                <c:pt idx="2737">
                  <c:v>-19.981093999999999</c:v>
                </c:pt>
                <c:pt idx="2738">
                  <c:v>-19.983892000000001</c:v>
                </c:pt>
                <c:pt idx="2739">
                  <c:v>-19.986277000000001</c:v>
                </c:pt>
                <c:pt idx="2740">
                  <c:v>-19.988308</c:v>
                </c:pt>
                <c:pt idx="2741">
                  <c:v>-19.990037999999998</c:v>
                </c:pt>
                <c:pt idx="2742">
                  <c:v>-19.991512</c:v>
                </c:pt>
                <c:pt idx="2743">
                  <c:v>-19.992767000000001</c:v>
                </c:pt>
                <c:pt idx="2744">
                  <c:v>-19.993836999999999</c:v>
                </c:pt>
                <c:pt idx="2745">
                  <c:v>-19.994751000000001</c:v>
                </c:pt>
                <c:pt idx="2746">
                  <c:v>-19.995529999999999</c:v>
                </c:pt>
                <c:pt idx="2747">
                  <c:v>-19.996191</c:v>
                </c:pt>
                <c:pt idx="2748">
                  <c:v>-19.996756000000001</c:v>
                </c:pt>
                <c:pt idx="2749">
                  <c:v>-19.997236000000001</c:v>
                </c:pt>
                <c:pt idx="2750">
                  <c:v>-19.997646</c:v>
                </c:pt>
                <c:pt idx="2751">
                  <c:v>-19.997995</c:v>
                </c:pt>
                <c:pt idx="2752">
                  <c:v>-19.998293</c:v>
                </c:pt>
                <c:pt idx="2753">
                  <c:v>-19.998546999999999</c:v>
                </c:pt>
                <c:pt idx="2754">
                  <c:v>-19.998761999999999</c:v>
                </c:pt>
                <c:pt idx="2755">
                  <c:v>-19.998944999999999</c:v>
                </c:pt>
                <c:pt idx="2756">
                  <c:v>-19.999102000000001</c:v>
                </c:pt>
                <c:pt idx="2757">
                  <c:v>-19.999234999999999</c:v>
                </c:pt>
                <c:pt idx="2758">
                  <c:v>-19.99935</c:v>
                </c:pt>
                <c:pt idx="2759">
                  <c:v>-19.999445000000001</c:v>
                </c:pt>
                <c:pt idx="2760">
                  <c:v>-19.999528999999999</c:v>
                </c:pt>
                <c:pt idx="2761">
                  <c:v>-19.999600000000001</c:v>
                </c:pt>
                <c:pt idx="2762">
                  <c:v>-19.999659000000001</c:v>
                </c:pt>
                <c:pt idx="2763">
                  <c:v>-19.99971</c:v>
                </c:pt>
                <c:pt idx="2764">
                  <c:v>-19.999753999999999</c:v>
                </c:pt>
                <c:pt idx="2765">
                  <c:v>-19.999790000000001</c:v>
                </c:pt>
                <c:pt idx="2766">
                  <c:v>-19.999822999999999</c:v>
                </c:pt>
                <c:pt idx="2767">
                  <c:v>-19.999849999999999</c:v>
                </c:pt>
                <c:pt idx="2768">
                  <c:v>-19.999872</c:v>
                </c:pt>
                <c:pt idx="2769">
                  <c:v>-19.999891000000002</c:v>
                </c:pt>
                <c:pt idx="2770">
                  <c:v>-19.999908000000001</c:v>
                </c:pt>
                <c:pt idx="2771">
                  <c:v>-19.999924</c:v>
                </c:pt>
                <c:pt idx="2772">
                  <c:v>-17.041354999999999</c:v>
                </c:pt>
                <c:pt idx="2773">
                  <c:v>-14.520445</c:v>
                </c:pt>
                <c:pt idx="2774">
                  <c:v>-12.372450000000001</c:v>
                </c:pt>
                <c:pt idx="2775">
                  <c:v>-10.542206</c:v>
                </c:pt>
                <c:pt idx="2776">
                  <c:v>-8.9827080000000006</c:v>
                </c:pt>
                <c:pt idx="2777">
                  <c:v>-7.6539054000000002</c:v>
                </c:pt>
                <c:pt idx="2778">
                  <c:v>-6.5216710000000004</c:v>
                </c:pt>
                <c:pt idx="2779">
                  <c:v>-5.5569267</c:v>
                </c:pt>
                <c:pt idx="2780">
                  <c:v>-4.734896</c:v>
                </c:pt>
                <c:pt idx="2781">
                  <c:v>-4.0344680000000004</c:v>
                </c:pt>
                <c:pt idx="2782">
                  <c:v>-3.4376533</c:v>
                </c:pt>
                <c:pt idx="2783">
                  <c:v>-2.9291247999999999</c:v>
                </c:pt>
                <c:pt idx="2784">
                  <c:v>-2.4958224000000002</c:v>
                </c:pt>
                <c:pt idx="2785">
                  <c:v>-2.1266180000000001</c:v>
                </c:pt>
                <c:pt idx="2786">
                  <c:v>-1.8120295</c:v>
                </c:pt>
                <c:pt idx="2787">
                  <c:v>-1.5439776999999999</c:v>
                </c:pt>
                <c:pt idx="2788">
                  <c:v>-1.3155787000000001</c:v>
                </c:pt>
                <c:pt idx="2789">
                  <c:v>-1.1209666</c:v>
                </c:pt>
                <c:pt idx="2790">
                  <c:v>-0.95514315000000005</c:v>
                </c:pt>
                <c:pt idx="2791">
                  <c:v>-0.81384979999999996</c:v>
                </c:pt>
                <c:pt idx="2792">
                  <c:v>-0.69345783999999999</c:v>
                </c:pt>
                <c:pt idx="2793">
                  <c:v>-0.59087529999999999</c:v>
                </c:pt>
                <c:pt idx="2794">
                  <c:v>-0.50346774000000005</c:v>
                </c:pt>
                <c:pt idx="2795">
                  <c:v>-0.42899024000000002</c:v>
                </c:pt>
                <c:pt idx="2796">
                  <c:v>-0.36553015999999999</c:v>
                </c:pt>
                <c:pt idx="2797">
                  <c:v>-0.31145762999999999</c:v>
                </c:pt>
                <c:pt idx="2798">
                  <c:v>-0.26538404999999998</c:v>
                </c:pt>
                <c:pt idx="2799">
                  <c:v>-0.22612605999999999</c:v>
                </c:pt>
                <c:pt idx="2800">
                  <c:v>-0.19267546999999999</c:v>
                </c:pt>
                <c:pt idx="2801">
                  <c:v>-0.16417319</c:v>
                </c:pt>
                <c:pt idx="2802">
                  <c:v>-0.13988721000000001</c:v>
                </c:pt>
                <c:pt idx="2803">
                  <c:v>-0.11919384</c:v>
                </c:pt>
                <c:pt idx="2804">
                  <c:v>-0.10156161</c:v>
                </c:pt>
                <c:pt idx="2805">
                  <c:v>-8.6537703999999993E-2</c:v>
                </c:pt>
                <c:pt idx="2806">
                  <c:v>-7.3736270000000007E-2</c:v>
                </c:pt>
                <c:pt idx="2807">
                  <c:v>-6.2828540000000002E-2</c:v>
                </c:pt>
                <c:pt idx="2808">
                  <c:v>-5.3534377000000001E-2</c:v>
                </c:pt>
                <c:pt idx="2809">
                  <c:v>-4.5615092000000003E-2</c:v>
                </c:pt>
                <c:pt idx="2810">
                  <c:v>-3.8867295000000003E-2</c:v>
                </c:pt>
                <c:pt idx="2811">
                  <c:v>-3.3117697000000001E-2</c:v>
                </c:pt>
                <c:pt idx="2812">
                  <c:v>-2.8218628999999999E-2</c:v>
                </c:pt>
                <c:pt idx="2813">
                  <c:v>-2.4044275E-2</c:v>
                </c:pt>
                <c:pt idx="2814">
                  <c:v>-2.0487430000000001E-2</c:v>
                </c:pt>
                <c:pt idx="2815">
                  <c:v>-1.7456745999999999E-2</c:v>
                </c:pt>
                <c:pt idx="2816">
                  <c:v>-1.4874387500000001E-2</c:v>
                </c:pt>
                <c:pt idx="2817">
                  <c:v>-1.2674035E-2</c:v>
                </c:pt>
                <c:pt idx="2818">
                  <c:v>-1.0799178E-2</c:v>
                </c:pt>
                <c:pt idx="2819">
                  <c:v>-9.2016660000000007E-3</c:v>
                </c:pt>
                <c:pt idx="2820">
                  <c:v>-7.8404730000000006E-3</c:v>
                </c:pt>
                <c:pt idx="2821">
                  <c:v>-6.6806399999999998E-3</c:v>
                </c:pt>
                <c:pt idx="2822">
                  <c:v>-5.6923794999999998E-3</c:v>
                </c:pt>
                <c:pt idx="2823">
                  <c:v>-4.8503117000000002E-3</c:v>
                </c:pt>
                <c:pt idx="2824">
                  <c:v>-4.1328099999999998E-3</c:v>
                </c:pt>
                <c:pt idx="2825">
                  <c:v>-3.5214477999999999E-3</c:v>
                </c:pt>
                <c:pt idx="2826">
                  <c:v>-3.0005237E-3</c:v>
                </c:pt>
                <c:pt idx="2827">
                  <c:v>-2.5566592999999999E-3</c:v>
                </c:pt>
                <c:pt idx="2828">
                  <c:v>-2.1784554999999999E-3</c:v>
                </c:pt>
                <c:pt idx="2829">
                  <c:v>-1.8561986999999999E-3</c:v>
                </c:pt>
                <c:pt idx="2830">
                  <c:v>-2.9601611999999999</c:v>
                </c:pt>
                <c:pt idx="2831">
                  <c:v>-5.4808474</c:v>
                </c:pt>
                <c:pt idx="2832">
                  <c:v>-7.6286506999999997</c:v>
                </c:pt>
                <c:pt idx="2833">
                  <c:v>-9.4587319999999995</c:v>
                </c:pt>
                <c:pt idx="2834">
                  <c:v>-11.018091</c:v>
                </c:pt>
                <c:pt idx="2835">
                  <c:v>-12.346776</c:v>
                </c:pt>
                <c:pt idx="2836">
                  <c:v>-13.478910000000001</c:v>
                </c:pt>
                <c:pt idx="2837">
                  <c:v>-14.443569</c:v>
                </c:pt>
                <c:pt idx="2838">
                  <c:v>-15.265527000000001</c:v>
                </c:pt>
                <c:pt idx="2839">
                  <c:v>-15.965892999999999</c:v>
                </c:pt>
                <c:pt idx="2840">
                  <c:v>-16.562653999999998</c:v>
                </c:pt>
                <c:pt idx="2841">
                  <c:v>-17.071135999999999</c:v>
                </c:pt>
                <c:pt idx="2842">
                  <c:v>-17.504397999999998</c:v>
                </c:pt>
                <c:pt idx="2843">
                  <c:v>-17.873570000000001</c:v>
                </c:pt>
                <c:pt idx="2844">
                  <c:v>-18.188130999999998</c:v>
                </c:pt>
                <c:pt idx="2845">
                  <c:v>-18.456161000000002</c:v>
                </c:pt>
                <c:pt idx="2846">
                  <c:v>-18.684539999999998</c:v>
                </c:pt>
                <c:pt idx="2847">
                  <c:v>-18.879135000000002</c:v>
                </c:pt>
                <c:pt idx="2848">
                  <c:v>-19.044943</c:v>
                </c:pt>
                <c:pt idx="2849">
                  <c:v>-19.186223999999999</c:v>
                </c:pt>
                <c:pt idx="2850">
                  <c:v>-17.768145000000001</c:v>
                </c:pt>
                <c:pt idx="2851">
                  <c:v>-15.139722000000001</c:v>
                </c:pt>
                <c:pt idx="2852">
                  <c:v>-12.900119</c:v>
                </c:pt>
                <c:pt idx="2853">
                  <c:v>-10.991816500000001</c:v>
                </c:pt>
                <c:pt idx="2854">
                  <c:v>-9.3658085</c:v>
                </c:pt>
                <c:pt idx="2855">
                  <c:v>-7.9803343</c:v>
                </c:pt>
                <c:pt idx="2856">
                  <c:v>-6.7998114000000003</c:v>
                </c:pt>
                <c:pt idx="2857">
                  <c:v>-5.7939223999999996</c:v>
                </c:pt>
                <c:pt idx="2858">
                  <c:v>-4.9368334000000003</c:v>
                </c:pt>
                <c:pt idx="2859">
                  <c:v>-4.2065324999999998</c:v>
                </c:pt>
                <c:pt idx="2860">
                  <c:v>-3.5842645000000002</c:v>
                </c:pt>
                <c:pt idx="2861">
                  <c:v>-3.0540478000000002</c:v>
                </c:pt>
                <c:pt idx="2862">
                  <c:v>-2.6022656</c:v>
                </c:pt>
                <c:pt idx="2863">
                  <c:v>-2.2173150000000001</c:v>
                </c:pt>
                <c:pt idx="2864">
                  <c:v>-1.8893097999999999</c:v>
                </c:pt>
                <c:pt idx="2865">
                  <c:v>-1.6098261</c:v>
                </c:pt>
                <c:pt idx="2866">
                  <c:v>-1.3716861</c:v>
                </c:pt>
                <c:pt idx="2867">
                  <c:v>-1.168774</c:v>
                </c:pt>
                <c:pt idx="2868">
                  <c:v>-0.99587840000000005</c:v>
                </c:pt>
                <c:pt idx="2869">
                  <c:v>-0.84855910000000001</c:v>
                </c:pt>
                <c:pt idx="2870">
                  <c:v>-0.72303260000000003</c:v>
                </c:pt>
                <c:pt idx="2871">
                  <c:v>-0.61607515999999996</c:v>
                </c:pt>
                <c:pt idx="2872">
                  <c:v>-0.52493979999999996</c:v>
                </c:pt>
                <c:pt idx="2873">
                  <c:v>-0.44728598000000003</c:v>
                </c:pt>
                <c:pt idx="2874">
                  <c:v>-0.38111942999999998</c:v>
                </c:pt>
                <c:pt idx="2875">
                  <c:v>-0.32474082999999998</c:v>
                </c:pt>
                <c:pt idx="2876">
                  <c:v>-0.27670225999999998</c:v>
                </c:pt>
                <c:pt idx="2877">
                  <c:v>-0.23576997</c:v>
                </c:pt>
                <c:pt idx="2878">
                  <c:v>-0.20089276</c:v>
                </c:pt>
                <c:pt idx="2879">
                  <c:v>-0.17117489999999999</c:v>
                </c:pt>
                <c:pt idx="2880">
                  <c:v>-0.14585318</c:v>
                </c:pt>
                <c:pt idx="2881">
                  <c:v>-0.124277264</c:v>
                </c:pt>
                <c:pt idx="2882">
                  <c:v>-0.10589305</c:v>
                </c:pt>
                <c:pt idx="2883">
                  <c:v>-9.02284E-2</c:v>
                </c:pt>
                <c:pt idx="2884">
                  <c:v>-7.688101E-2</c:v>
                </c:pt>
                <c:pt idx="2885">
                  <c:v>-6.5508079999999996E-2</c:v>
                </c:pt>
                <c:pt idx="2886">
                  <c:v>-5.5817537E-2</c:v>
                </c:pt>
                <c:pt idx="2887">
                  <c:v>-4.7560506000000002E-2</c:v>
                </c:pt>
                <c:pt idx="2888">
                  <c:v>-4.0524930000000001E-2</c:v>
                </c:pt>
                <c:pt idx="2889">
                  <c:v>-3.4530117999999999E-2</c:v>
                </c:pt>
                <c:pt idx="2890">
                  <c:v>-2.9422113999999999E-2</c:v>
                </c:pt>
                <c:pt idx="2891">
                  <c:v>-2.5069729999999998E-2</c:v>
                </c:pt>
                <c:pt idx="2892">
                  <c:v>-2.1361189999999999E-2</c:v>
                </c:pt>
                <c:pt idx="2893">
                  <c:v>-1.8201252000000001E-2</c:v>
                </c:pt>
                <c:pt idx="2894">
                  <c:v>-1.550876E-2</c:v>
                </c:pt>
                <c:pt idx="2895">
                  <c:v>-1.3214564999999999E-2</c:v>
                </c:pt>
                <c:pt idx="2896">
                  <c:v>-1.1259748E-2</c:v>
                </c:pt>
                <c:pt idx="2897">
                  <c:v>-9.5941039999999991E-3</c:v>
                </c:pt>
                <c:pt idx="2898">
                  <c:v>-8.1748580000000001E-3</c:v>
                </c:pt>
                <c:pt idx="2899">
                  <c:v>-6.96556E-3</c:v>
                </c:pt>
                <c:pt idx="2900">
                  <c:v>-5.9351515999999998E-3</c:v>
                </c:pt>
                <c:pt idx="2901">
                  <c:v>-5.0571705000000003E-3</c:v>
                </c:pt>
                <c:pt idx="2902">
                  <c:v>-4.3090684000000002E-3</c:v>
                </c:pt>
                <c:pt idx="2903">
                  <c:v>-3.6716326E-3</c:v>
                </c:pt>
                <c:pt idx="2904">
                  <c:v>-3.1284915999999999E-3</c:v>
                </c:pt>
                <c:pt idx="2905">
                  <c:v>-2.6656969999999999E-3</c:v>
                </c:pt>
                <c:pt idx="2906">
                  <c:v>-2.2713632999999999E-3</c:v>
                </c:pt>
                <c:pt idx="2907">
                  <c:v>-1.9353627E-3</c:v>
                </c:pt>
                <c:pt idx="2908">
                  <c:v>-1.6490665E-3</c:v>
                </c:pt>
                <c:pt idx="2909">
                  <c:v>-1.4051217999999999E-3</c:v>
                </c:pt>
                <c:pt idx="2910">
                  <c:v>-1.1972635E-3</c:v>
                </c:pt>
                <c:pt idx="2911">
                  <c:v>-1.0201534999999999E-3</c:v>
                </c:pt>
                <c:pt idx="2912">
                  <c:v>-8.6924322999999996E-4</c:v>
                </c:pt>
                <c:pt idx="2913">
                  <c:v>-7.406569E-4</c:v>
                </c:pt>
                <c:pt idx="2914">
                  <c:v>-6.3109229999999997E-4</c:v>
                </c:pt>
                <c:pt idx="2915">
                  <c:v>-5.3773546999999998E-4</c:v>
                </c:pt>
                <c:pt idx="2916">
                  <c:v>-4.581888E-4</c:v>
                </c:pt>
                <c:pt idx="2917">
                  <c:v>-3.9040937999999998E-4</c:v>
                </c:pt>
                <c:pt idx="2918">
                  <c:v>-3.3265652E-4</c:v>
                </c:pt>
                <c:pt idx="2919">
                  <c:v>-2.8344698000000001E-4</c:v>
                </c:pt>
                <c:pt idx="2920">
                  <c:v>-2.4151696000000001E-4</c:v>
                </c:pt>
                <c:pt idx="2921">
                  <c:v>-2.0578959999999999E-4</c:v>
                </c:pt>
                <c:pt idx="2922">
                  <c:v>-1.7534736000000001E-4</c:v>
                </c:pt>
                <c:pt idx="2923">
                  <c:v>-1.4940839999999999E-4</c:v>
                </c:pt>
                <c:pt idx="2924">
                  <c:v>-1.2730656E-4</c:v>
                </c:pt>
                <c:pt idx="2925">
                  <c:v>-1.08474225E-4</c:v>
                </c:pt>
                <c:pt idx="2926" formatCode="0.00E+00">
                  <c:v>-9.2427739999999999E-5</c:v>
                </c:pt>
                <c:pt idx="2927" formatCode="0.00E+00">
                  <c:v>-7.8755000000000001E-5</c:v>
                </c:pt>
                <c:pt idx="2928" formatCode="0.00E+00">
                  <c:v>-6.7104854999999999E-5</c:v>
                </c:pt>
                <c:pt idx="2929" formatCode="0.00E+00">
                  <c:v>-5.7178100000000001E-5</c:v>
                </c:pt>
                <c:pt idx="2930" formatCode="0.00E+00">
                  <c:v>-4.8719798000000002E-5</c:v>
                </c:pt>
                <c:pt idx="2931" formatCode="0.00E+00">
                  <c:v>-4.1512730000000002E-5</c:v>
                </c:pt>
                <c:pt idx="2932" formatCode="0.00E+00">
                  <c:v>-3.5371789999999998E-5</c:v>
                </c:pt>
                <c:pt idx="2933" formatCode="0.00E+00">
                  <c:v>-3.013928E-5</c:v>
                </c:pt>
                <c:pt idx="2934" formatCode="0.00E+00">
                  <c:v>-2.5680806999999999E-5</c:v>
                </c:pt>
                <c:pt idx="2935" formatCode="0.00E+00">
                  <c:v>-2.1881870999999999E-5</c:v>
                </c:pt>
                <c:pt idx="2936" formatCode="0.00E+00">
                  <c:v>-1.8644909E-5</c:v>
                </c:pt>
                <c:pt idx="2937" formatCode="0.00E+00">
                  <c:v>-1.5886786E-5</c:v>
                </c:pt>
                <c:pt idx="2938" formatCode="0.00E+00">
                  <c:v>-1.353667E-5</c:v>
                </c:pt>
                <c:pt idx="2939" formatCode="0.00E+00">
                  <c:v>-1.1534204E-5</c:v>
                </c:pt>
                <c:pt idx="2940" formatCode="0.00E+00">
                  <c:v>-9.8279609999999997E-6</c:v>
                </c:pt>
                <c:pt idx="2941" formatCode="0.00E+00">
                  <c:v>-8.3741210000000008E-6</c:v>
                </c:pt>
                <c:pt idx="2942" formatCode="0.00E+00">
                  <c:v>-7.1353449999999999E-6</c:v>
                </c:pt>
                <c:pt idx="2943" formatCode="0.00E+00">
                  <c:v>-6.0798206999999999E-6</c:v>
                </c:pt>
                <c:pt idx="2944" formatCode="0.00E+00">
                  <c:v>-5.1804389999999996E-6</c:v>
                </c:pt>
                <c:pt idx="2945" formatCode="0.00E+00">
                  <c:v>-4.4141020000000003E-6</c:v>
                </c:pt>
                <c:pt idx="2946" formatCode="0.00E+00">
                  <c:v>-3.7611284999999999E-6</c:v>
                </c:pt>
                <c:pt idx="2947" formatCode="0.00E+00">
                  <c:v>-3.2047485000000002E-6</c:v>
                </c:pt>
                <c:pt idx="2948" formatCode="0.00E+00">
                  <c:v>-2.7306735E-6</c:v>
                </c:pt>
                <c:pt idx="2949" formatCode="0.00E+00">
                  <c:v>-2.3267275999999998E-6</c:v>
                </c:pt>
                <c:pt idx="2950" formatCode="0.00E+00">
                  <c:v>-1.9825371999999999E-6</c:v>
                </c:pt>
                <c:pt idx="2951" formatCode="0.00E+00">
                  <c:v>-1.6892625999999999E-6</c:v>
                </c:pt>
                <c:pt idx="2952" formatCode="0.00E+00">
                  <c:v>-1.4393717E-6</c:v>
                </c:pt>
                <c:pt idx="2953" formatCode="0.00E+00">
                  <c:v>-1.2264468999999999E-6</c:v>
                </c:pt>
                <c:pt idx="2954" formatCode="0.00E+00">
                  <c:v>-1.0450198E-6</c:v>
                </c:pt>
                <c:pt idx="2955" formatCode="0.00E+00">
                  <c:v>-8.9043099999999999E-7</c:v>
                </c:pt>
                <c:pt idx="2956" formatCode="0.00E+00">
                  <c:v>-7.5871050000000001E-7</c:v>
                </c:pt>
                <c:pt idx="2957" formatCode="0.00E+00">
                  <c:v>-6.4647520000000001E-7</c:v>
                </c:pt>
                <c:pt idx="2958" formatCode="0.00E+00">
                  <c:v>-5.5084280000000002E-7</c:v>
                </c:pt>
                <c:pt idx="2959" formatCode="0.00E+00">
                  <c:v>-4.6935720000000002E-7</c:v>
                </c:pt>
                <c:pt idx="2960" formatCode="0.00E+00">
                  <c:v>-3.9992565E-7</c:v>
                </c:pt>
                <c:pt idx="2961" formatCode="0.00E+00">
                  <c:v>-3.4076504000000001E-7</c:v>
                </c:pt>
                <c:pt idx="2962" formatCode="0.00E+00">
                  <c:v>-2.9035600000000001E-7</c:v>
                </c:pt>
                <c:pt idx="2963" formatCode="0.00E+00">
                  <c:v>-2.4740393000000002E-7</c:v>
                </c:pt>
                <c:pt idx="2964" formatCode="0.00E+00">
                  <c:v>-2.1080571E-7</c:v>
                </c:pt>
                <c:pt idx="2965" formatCode="0.00E+00">
                  <c:v>-1.7962144E-7</c:v>
                </c:pt>
                <c:pt idx="2966" formatCode="0.00E+00">
                  <c:v>-1.5305021999999999E-7</c:v>
                </c:pt>
                <c:pt idx="2967" formatCode="0.00E+00">
                  <c:v>-1.3040966E-7</c:v>
                </c:pt>
                <c:pt idx="2968" formatCode="0.00E+00">
                  <c:v>-1.1111829E-7</c:v>
                </c:pt>
                <c:pt idx="2969" formatCode="0.00E+00">
                  <c:v>-9.4680670000000007E-8</c:v>
                </c:pt>
                <c:pt idx="2970" formatCode="0.00E+00">
                  <c:v>-8.0674659999999997E-8</c:v>
                </c:pt>
                <c:pt idx="2971" formatCode="0.00E+00">
                  <c:v>-6.8740540000000005E-8</c:v>
                </c:pt>
                <c:pt idx="2972" formatCode="0.00E+00">
                  <c:v>-5.8571824999999997E-8</c:v>
                </c:pt>
                <c:pt idx="2973" formatCode="0.00E+00">
                  <c:v>-4.9907355999999999E-8</c:v>
                </c:pt>
                <c:pt idx="2974" formatCode="0.00E+00">
                  <c:v>-4.252461E-8</c:v>
                </c:pt>
                <c:pt idx="2975" formatCode="0.00E+00">
                  <c:v>-3.6233992000000003E-8</c:v>
                </c:pt>
                <c:pt idx="2976" formatCode="0.00E+00">
                  <c:v>-3.0873934999999998E-8</c:v>
                </c:pt>
                <c:pt idx="2977" formatCode="0.00E+00">
                  <c:v>-2.6306783999999999E-8</c:v>
                </c:pt>
                <c:pt idx="2978" formatCode="0.00E+00">
                  <c:v>-2.2415247999999999E-8</c:v>
                </c:pt>
                <c:pt idx="2979" formatCode="0.00E+00">
                  <c:v>-1.9099383000000001E-8</c:v>
                </c:pt>
                <c:pt idx="2980" formatCode="0.00E+00">
                  <c:v>-1.6274031000000001E-8</c:v>
                </c:pt>
                <c:pt idx="2981" formatCode="0.00E+00">
                  <c:v>-1.3866630500000001E-8</c:v>
                </c:pt>
                <c:pt idx="2982" formatCode="0.00E+00">
                  <c:v>-1.1815354000000001E-8</c:v>
                </c:pt>
                <c:pt idx="2983" formatCode="0.00E+00">
                  <c:v>-1.0067521000000001E-8</c:v>
                </c:pt>
                <c:pt idx="2984" formatCode="0.00E+00">
                  <c:v>-8.5782430000000005E-9</c:v>
                </c:pt>
                <c:pt idx="2985" formatCode="0.00E+00">
                  <c:v>-7.3092720000000002E-9</c:v>
                </c:pt>
                <c:pt idx="2986" formatCode="0.00E+00">
                  <c:v>-6.2280184999999997E-9</c:v>
                </c:pt>
                <c:pt idx="2987" formatCode="0.00E+00">
                  <c:v>-5.3067139999999998E-9</c:v>
                </c:pt>
                <c:pt idx="2988" formatCode="0.00E+00">
                  <c:v>-4.5216977000000003E-9</c:v>
                </c:pt>
                <c:pt idx="2989" formatCode="0.00E+00">
                  <c:v>-3.8528079999999998E-9</c:v>
                </c:pt>
                <c:pt idx="2990" formatCode="0.00E+00">
                  <c:v>-3.2828659999999998E-9</c:v>
                </c:pt>
                <c:pt idx="2991" formatCode="0.00E+00">
                  <c:v>-2.7972349000000002E-9</c:v>
                </c:pt>
                <c:pt idx="2992" formatCode="0.00E+00">
                  <c:v>-2.3834427999999999E-9</c:v>
                </c:pt>
                <c:pt idx="2993" formatCode="0.00E+00">
                  <c:v>-2.0308624000000001E-9</c:v>
                </c:pt>
                <c:pt idx="2994" formatCode="0.00E+00">
                  <c:v>-1.730439E-9</c:v>
                </c:pt>
                <c:pt idx="2995" formatCode="0.00E+00">
                  <c:v>-1.474457E-9</c:v>
                </c:pt>
                <c:pt idx="2996" formatCode="0.00E+00">
                  <c:v>-1.2563421000000001E-9</c:v>
                </c:pt>
                <c:pt idx="2997" formatCode="0.00E+00">
                  <c:v>-1.0704926999999999E-9</c:v>
                </c:pt>
                <c:pt idx="2998" formatCode="0.00E+00">
                  <c:v>-9.1213580000000002E-10</c:v>
                </c:pt>
                <c:pt idx="2999" formatCode="0.00E+00">
                  <c:v>-7.7720449999999995E-10</c:v>
                </c:pt>
                <c:pt idx="3000" formatCode="0.00E+00">
                  <c:v>-6.6223342999999997E-10</c:v>
                </c:pt>
                <c:pt idx="3001" formatCode="0.00E+00">
                  <c:v>-5.6426990000000003E-10</c:v>
                </c:pt>
                <c:pt idx="3002" formatCode="0.00E+00">
                  <c:v>-4.8079800000000002E-10</c:v>
                </c:pt>
                <c:pt idx="3003" formatCode="0.00E+00">
                  <c:v>-4.0967404E-10</c:v>
                </c:pt>
                <c:pt idx="3004" formatCode="0.00E+00">
                  <c:v>-3.4907138000000001E-10</c:v>
                </c:pt>
                <c:pt idx="3005" formatCode="0.00E+00">
                  <c:v>-2.9743359999999999E-10</c:v>
                </c:pt>
                <c:pt idx="3006" formatCode="0.00E+00">
                  <c:v>-2.5343454999999997E-10</c:v>
                </c:pt>
                <c:pt idx="3007" formatCode="0.00E+00">
                  <c:v>-2.1594423000000001E-10</c:v>
                </c:pt>
                <c:pt idx="3008" formatCode="0.00E+00">
                  <c:v>-1.8399983E-10</c:v>
                </c:pt>
                <c:pt idx="3009" formatCode="0.00E+00">
                  <c:v>-1.5678091999999999E-10</c:v>
                </c:pt>
                <c:pt idx="3010" formatCode="0.00E+00">
                  <c:v>-1.3358847000000001E-10</c:v>
                </c:pt>
                <c:pt idx="3011" formatCode="0.00E+00">
                  <c:v>-1.1382687E-10</c:v>
                </c:pt>
                <c:pt idx="3012" formatCode="0.00E+00">
                  <c:v>-9.698858E-11</c:v>
                </c:pt>
                <c:pt idx="3013" formatCode="0.00E+00">
                  <c:v>-8.2641159999999996E-11</c:v>
                </c:pt>
                <c:pt idx="3014" formatCode="0.00E+00">
                  <c:v>-7.0416139999999996E-11</c:v>
                </c:pt>
                <c:pt idx="3015" formatCode="0.00E+00">
                  <c:v>-5.9999554000000001E-11</c:v>
                </c:pt>
                <c:pt idx="3016" formatCode="0.00E+00">
                  <c:v>-5.1123879999999998E-11</c:v>
                </c:pt>
                <c:pt idx="3017" formatCode="0.00E+00">
                  <c:v>-4.3561179999999999E-11</c:v>
                </c:pt>
                <c:pt idx="3018" formatCode="0.00E+00">
                  <c:v>-3.7117215999999999E-11</c:v>
                </c:pt>
                <c:pt idx="3019" formatCode="0.00E+00">
                  <c:v>-3.1626503000000002E-11</c:v>
                </c:pt>
                <c:pt idx="3020" formatCode="0.00E+00">
                  <c:v>-2.6948027E-11</c:v>
                </c:pt>
                <c:pt idx="3021" formatCode="0.00E+00">
                  <c:v>-2.2961633E-11</c:v>
                </c:pt>
                <c:pt idx="3022" formatCode="0.00E+00">
                  <c:v>-1.9564942000000001E-11</c:v>
                </c:pt>
                <c:pt idx="3023" formatCode="0.00E+00">
                  <c:v>-1.6670719000000001E-11</c:v>
                </c:pt>
                <c:pt idx="3024" formatCode="0.00E+00">
                  <c:v>-1.4204635999999999E-11</c:v>
                </c:pt>
                <c:pt idx="3025" formatCode="0.00E+00">
                  <c:v>-1.2103358E-11</c:v>
                </c:pt>
                <c:pt idx="3026" formatCode="0.00E+00">
                  <c:v>-1.0312921000000001E-11</c:v>
                </c:pt>
                <c:pt idx="3027" formatCode="0.00E+00">
                  <c:v>-8.7873414999999997E-12</c:v>
                </c:pt>
                <c:pt idx="3028" formatCode="0.00E+00">
                  <c:v>-7.4874395E-12</c:v>
                </c:pt>
                <c:pt idx="3029" formatCode="0.00E+00">
                  <c:v>-6.3798302999999997E-12</c:v>
                </c:pt>
                <c:pt idx="3030" formatCode="0.00E+00">
                  <c:v>-5.4360682999999997E-12</c:v>
                </c:pt>
                <c:pt idx="3031" formatCode="0.00E+00">
                  <c:v>-4.6319163999999999E-12</c:v>
                </c:pt>
                <c:pt idx="3032" formatCode="0.00E+00">
                  <c:v>-3.9467214E-12</c:v>
                </c:pt>
                <c:pt idx="3033" formatCode="0.00E+00">
                  <c:v>-3.3628869999999999E-12</c:v>
                </c:pt>
                <c:pt idx="3034" formatCode="0.00E+00">
                  <c:v>-2.8654184E-12</c:v>
                </c:pt>
                <c:pt idx="3035" formatCode="0.00E+00">
                  <c:v>-2.4415400000000001E-12</c:v>
                </c:pt>
                <c:pt idx="3036" formatCode="0.00E+00">
                  <c:v>-2.0803655999999998E-12</c:v>
                </c:pt>
                <c:pt idx="3037" formatCode="0.00E+00">
                  <c:v>-1.7726193E-12</c:v>
                </c:pt>
                <c:pt idx="3038" formatCode="0.00E+00">
                  <c:v>-1.5103975000000001E-12</c:v>
                </c:pt>
                <c:pt idx="3039" formatCode="0.00E+00">
                  <c:v>-1.286966E-12</c:v>
                </c:pt>
                <c:pt idx="3040" formatCode="0.00E+00">
                  <c:v>-1.0965864E-12</c:v>
                </c:pt>
                <c:pt idx="3041" formatCode="0.00E+00">
                  <c:v>-9.3436940000000004E-13</c:v>
                </c:pt>
                <c:pt idx="3042" formatCode="0.00E+00">
                  <c:v>-7.9614909999999998E-13</c:v>
                </c:pt>
                <c:pt idx="3043" formatCode="0.00E+00">
                  <c:v>-6.7837559999999997E-13</c:v>
                </c:pt>
                <c:pt idx="3044" formatCode="0.00E+00">
                  <c:v>-5.780242E-13</c:v>
                </c:pt>
                <c:pt idx="3045" formatCode="0.00E+00">
                  <c:v>-4.9251764999999996E-13</c:v>
                </c:pt>
                <c:pt idx="3046" formatCode="0.00E+00">
                  <c:v>-4.1966E-13</c:v>
                </c:pt>
                <c:pt idx="3047" formatCode="0.00E+00">
                  <c:v>-3.5758012000000001E-13</c:v>
                </c:pt>
                <c:pt idx="3048" formatCode="0.00E+00">
                  <c:v>-3.0468365999999999E-13</c:v>
                </c:pt>
                <c:pt idx="3049" formatCode="0.00E+00">
                  <c:v>-2.5961213E-13</c:v>
                </c:pt>
                <c:pt idx="3050" formatCode="0.00E+00">
                  <c:v>-2.2120797E-13</c:v>
                </c:pt>
                <c:pt idx="3051" formatCode="0.00E+00">
                  <c:v>-1.884849E-13</c:v>
                </c:pt>
                <c:pt idx="3052" formatCode="0.00E+00">
                  <c:v>-1.6060253E-13</c:v>
                </c:pt>
                <c:pt idx="3053" formatCode="0.00E+00">
                  <c:v>-1.3684476E-13</c:v>
                </c:pt>
                <c:pt idx="3054" formatCode="0.00E+00">
                  <c:v>-1.1660145999999999E-13</c:v>
                </c:pt>
                <c:pt idx="3055" formatCode="0.00E+00">
                  <c:v>-9.9352720000000003E-14</c:v>
                </c:pt>
                <c:pt idx="3056" formatCode="0.00E+00">
                  <c:v>-8.4655576000000004E-14</c:v>
                </c:pt>
                <c:pt idx="3057" formatCode="0.00E+00">
                  <c:v>-7.2132559999999998E-14</c:v>
                </c:pt>
                <c:pt idx="3058" formatCode="0.00E+00">
                  <c:v>-6.1462066000000004E-14</c:v>
                </c:pt>
                <c:pt idx="3059" formatCode="0.00E+00">
                  <c:v>-5.2370045E-14</c:v>
                </c:pt>
                <c:pt idx="3060" formatCode="0.00E+00">
                  <c:v>-4.4622997E-14</c:v>
                </c:pt>
                <c:pt idx="3061" formatCode="0.00E+00">
                  <c:v>-3.8021963999999998E-14</c:v>
                </c:pt>
                <c:pt idx="3062" formatCode="0.00E+00">
                  <c:v>-3.2397409999999999E-14</c:v>
                </c:pt>
                <c:pt idx="3063" formatCode="0.00E+00">
                  <c:v>-2.7604894E-14</c:v>
                </c:pt>
                <c:pt idx="3064" formatCode="0.00E+00">
                  <c:v>-2.3521329000000001E-14</c:v>
                </c:pt>
                <c:pt idx="3065" formatCode="0.00E+00">
                  <c:v>-2.0041840999999999E-14</c:v>
                </c:pt>
                <c:pt idx="3066" formatCode="0.00E+00">
                  <c:v>-1.7077071999999998E-14</c:v>
                </c:pt>
                <c:pt idx="3067" formatCode="0.00E+00">
                  <c:v>-1.4550876999999998E-14</c:v>
                </c:pt>
                <c:pt idx="3068" formatCode="0.00E+00">
                  <c:v>-1.2398381000000001E-14</c:v>
                </c:pt>
                <c:pt idx="3069">
                  <c:v>-2.9585794999999999</c:v>
                </c:pt>
                <c:pt idx="3070">
                  <c:v>-5.4794992999999996</c:v>
                </c:pt>
                <c:pt idx="3071">
                  <c:v>-7.6275024</c:v>
                </c:pt>
                <c:pt idx="3072">
                  <c:v>-9.4577530000000003</c:v>
                </c:pt>
                <c:pt idx="3073">
                  <c:v>-11.017258</c:v>
                </c:pt>
                <c:pt idx="3074">
                  <c:v>-12.3460655</c:v>
                </c:pt>
                <c:pt idx="3075">
                  <c:v>-13.478305000000001</c:v>
                </c:pt>
                <c:pt idx="3076">
                  <c:v>-14.443053000000001</c:v>
                </c:pt>
                <c:pt idx="3077">
                  <c:v>-15.265086999999999</c:v>
                </c:pt>
                <c:pt idx="3078">
                  <c:v>-15.965519</c:v>
                </c:pt>
                <c:pt idx="3079">
                  <c:v>-16.562335999999998</c:v>
                </c:pt>
                <c:pt idx="3080">
                  <c:v>-17.070865999999999</c:v>
                </c:pt>
                <c:pt idx="3081">
                  <c:v>-17.504168</c:v>
                </c:pt>
                <c:pt idx="3082">
                  <c:v>-17.873374999999999</c:v>
                </c:pt>
                <c:pt idx="3083">
                  <c:v>-18.187964999999998</c:v>
                </c:pt>
                <c:pt idx="3084">
                  <c:v>-18.456018</c:v>
                </c:pt>
                <c:pt idx="3085">
                  <c:v>-18.684419999999999</c:v>
                </c:pt>
                <c:pt idx="3086">
                  <c:v>-18.879031999999999</c:v>
                </c:pt>
                <c:pt idx="3087">
                  <c:v>-19.044857</c:v>
                </c:pt>
                <c:pt idx="3088">
                  <c:v>-19.186152</c:v>
                </c:pt>
                <c:pt idx="3089">
                  <c:v>-19.306545</c:v>
                </c:pt>
                <c:pt idx="3090">
                  <c:v>-19.409127999999999</c:v>
                </c:pt>
                <c:pt idx="3091">
                  <c:v>-19.496535999999999</c:v>
                </c:pt>
                <c:pt idx="3092">
                  <c:v>-19.571014000000002</c:v>
                </c:pt>
                <c:pt idx="3093">
                  <c:v>-19.634474000000001</c:v>
                </c:pt>
                <c:pt idx="3094">
                  <c:v>-19.688547</c:v>
                </c:pt>
                <c:pt idx="3095">
                  <c:v>-19.734621000000001</c:v>
                </c:pt>
                <c:pt idx="3096">
                  <c:v>-19.773879999999998</c:v>
                </c:pt>
                <c:pt idx="3097">
                  <c:v>-19.807331000000001</c:v>
                </c:pt>
                <c:pt idx="3098">
                  <c:v>-19.835833000000001</c:v>
                </c:pt>
                <c:pt idx="3099">
                  <c:v>-19.860119000000001</c:v>
                </c:pt>
                <c:pt idx="3100">
                  <c:v>-19.880814000000001</c:v>
                </c:pt>
                <c:pt idx="3101">
                  <c:v>-19.898444999999999</c:v>
                </c:pt>
                <c:pt idx="3102">
                  <c:v>-19.91347</c:v>
                </c:pt>
                <c:pt idx="3103">
                  <c:v>-19.926269999999999</c:v>
                </c:pt>
                <c:pt idx="3104">
                  <c:v>-19.937177999999999</c:v>
                </c:pt>
                <c:pt idx="3105">
                  <c:v>-19.946472</c:v>
                </c:pt>
                <c:pt idx="3106">
                  <c:v>-19.954391000000001</c:v>
                </c:pt>
                <c:pt idx="3107">
                  <c:v>-19.96114</c:v>
                </c:pt>
                <c:pt idx="3108">
                  <c:v>-19.966888000000001</c:v>
                </c:pt>
                <c:pt idx="3109">
                  <c:v>-19.971788</c:v>
                </c:pt>
                <c:pt idx="3110">
                  <c:v>-19.975961999999999</c:v>
                </c:pt>
                <c:pt idx="3111">
                  <c:v>-19.979519</c:v>
                </c:pt>
                <c:pt idx="3112">
                  <c:v>-19.98255</c:v>
                </c:pt>
                <c:pt idx="3113">
                  <c:v>-19.985132</c:v>
                </c:pt>
                <c:pt idx="3114">
                  <c:v>-19.987333</c:v>
                </c:pt>
                <c:pt idx="3115">
                  <c:v>-19.989208000000001</c:v>
                </c:pt>
                <c:pt idx="3116">
                  <c:v>-19.990805000000002</c:v>
                </c:pt>
                <c:pt idx="3117">
                  <c:v>-19.992165</c:v>
                </c:pt>
                <c:pt idx="3118">
                  <c:v>-19.993324000000001</c:v>
                </c:pt>
                <c:pt idx="3119">
                  <c:v>-19.994312000000001</c:v>
                </c:pt>
                <c:pt idx="3120">
                  <c:v>-19.995155</c:v>
                </c:pt>
                <c:pt idx="3121">
                  <c:v>-19.995871999999999</c:v>
                </c:pt>
                <c:pt idx="3122">
                  <c:v>-19.996485</c:v>
                </c:pt>
                <c:pt idx="3123">
                  <c:v>-19.997005000000001</c:v>
                </c:pt>
                <c:pt idx="3124">
                  <c:v>-19.997450000000001</c:v>
                </c:pt>
                <c:pt idx="3125">
                  <c:v>-19.997827999999998</c:v>
                </c:pt>
                <c:pt idx="3126">
                  <c:v>-19.998149999999999</c:v>
                </c:pt>
                <c:pt idx="3127">
                  <c:v>-19.998425000000001</c:v>
                </c:pt>
                <c:pt idx="3128">
                  <c:v>-19.998660000000001</c:v>
                </c:pt>
                <c:pt idx="3129">
                  <c:v>-19.998857000000001</c:v>
                </c:pt>
                <c:pt idx="3130">
                  <c:v>-19.999027000000002</c:v>
                </c:pt>
                <c:pt idx="3131">
                  <c:v>-19.999169999999999</c:v>
                </c:pt>
                <c:pt idx="3132">
                  <c:v>-19.999293999999999</c:v>
                </c:pt>
                <c:pt idx="3133">
                  <c:v>-19.999400000000001</c:v>
                </c:pt>
                <c:pt idx="3134">
                  <c:v>-19.999489000000001</c:v>
                </c:pt>
                <c:pt idx="3135">
                  <c:v>-19.999565</c:v>
                </c:pt>
                <c:pt idx="3136">
                  <c:v>-19.99963</c:v>
                </c:pt>
                <c:pt idx="3137">
                  <c:v>-19.999684999999999</c:v>
                </c:pt>
                <c:pt idx="3138">
                  <c:v>-19.999732999999999</c:v>
                </c:pt>
                <c:pt idx="3139">
                  <c:v>-19.999773000000001</c:v>
                </c:pt>
                <c:pt idx="3140">
                  <c:v>-19.999807000000001</c:v>
                </c:pt>
                <c:pt idx="3141">
                  <c:v>-19.999835999999998</c:v>
                </c:pt>
                <c:pt idx="3142">
                  <c:v>-19.999860000000002</c:v>
                </c:pt>
                <c:pt idx="3143">
                  <c:v>-19.999881999999999</c:v>
                </c:pt>
                <c:pt idx="3144">
                  <c:v>-19.9999</c:v>
                </c:pt>
                <c:pt idx="3145">
                  <c:v>-19.999915999999999</c:v>
                </c:pt>
                <c:pt idx="3146">
                  <c:v>-19.999929999999999</c:v>
                </c:pt>
                <c:pt idx="3147">
                  <c:v>-19.999939999999999</c:v>
                </c:pt>
                <c:pt idx="3148">
                  <c:v>-19.999949999999998</c:v>
                </c:pt>
                <c:pt idx="3149">
                  <c:v>-19.999957999999999</c:v>
                </c:pt>
                <c:pt idx="3150">
                  <c:v>-19.999966000000001</c:v>
                </c:pt>
                <c:pt idx="3151">
                  <c:v>-19.999970999999999</c:v>
                </c:pt>
                <c:pt idx="3152">
                  <c:v>-19.999974999999999</c:v>
                </c:pt>
                <c:pt idx="3153">
                  <c:v>-19.999979</c:v>
                </c:pt>
                <c:pt idx="3154">
                  <c:v>-19.999983</c:v>
                </c:pt>
                <c:pt idx="3155">
                  <c:v>-19.999987000000001</c:v>
                </c:pt>
                <c:pt idx="3156">
                  <c:v>-19.99999</c:v>
                </c:pt>
                <c:pt idx="3157">
                  <c:v>-19.999991999999999</c:v>
                </c:pt>
                <c:pt idx="3158">
                  <c:v>-19.999991999999999</c:v>
                </c:pt>
                <c:pt idx="3159">
                  <c:v>-19.999991999999999</c:v>
                </c:pt>
                <c:pt idx="3160">
                  <c:v>-19.999991999999999</c:v>
                </c:pt>
                <c:pt idx="3161">
                  <c:v>-19.999991999999999</c:v>
                </c:pt>
                <c:pt idx="3162">
                  <c:v>-19.999991999999999</c:v>
                </c:pt>
                <c:pt idx="3163">
                  <c:v>-19.999991999999999</c:v>
                </c:pt>
                <c:pt idx="3164">
                  <c:v>-19.999991999999999</c:v>
                </c:pt>
                <c:pt idx="3165">
                  <c:v>-19.999991999999999</c:v>
                </c:pt>
                <c:pt idx="3166">
                  <c:v>-19.999991999999999</c:v>
                </c:pt>
                <c:pt idx="3167">
                  <c:v>-19.999991999999999</c:v>
                </c:pt>
                <c:pt idx="3168">
                  <c:v>-19.999991999999999</c:v>
                </c:pt>
                <c:pt idx="3169">
                  <c:v>-19.999991999999999</c:v>
                </c:pt>
                <c:pt idx="3170">
                  <c:v>-19.999991999999999</c:v>
                </c:pt>
                <c:pt idx="3171">
                  <c:v>-19.999991999999999</c:v>
                </c:pt>
                <c:pt idx="3172">
                  <c:v>-19.999991999999999</c:v>
                </c:pt>
                <c:pt idx="3173">
                  <c:v>-19.999991999999999</c:v>
                </c:pt>
                <c:pt idx="3174">
                  <c:v>-19.999991999999999</c:v>
                </c:pt>
                <c:pt idx="3175">
                  <c:v>-19.999991999999999</c:v>
                </c:pt>
                <c:pt idx="3176">
                  <c:v>-19.999991999999999</c:v>
                </c:pt>
                <c:pt idx="3177">
                  <c:v>-19.999991999999999</c:v>
                </c:pt>
                <c:pt idx="3178">
                  <c:v>-19.999991999999999</c:v>
                </c:pt>
                <c:pt idx="3179">
                  <c:v>-19.999991999999999</c:v>
                </c:pt>
                <c:pt idx="3180">
                  <c:v>-19.999991999999999</c:v>
                </c:pt>
                <c:pt idx="3181">
                  <c:v>-19.999991999999999</c:v>
                </c:pt>
                <c:pt idx="3182">
                  <c:v>-19.999991999999999</c:v>
                </c:pt>
                <c:pt idx="3183">
                  <c:v>-19.999991999999999</c:v>
                </c:pt>
                <c:pt idx="3184">
                  <c:v>-19.999991999999999</c:v>
                </c:pt>
                <c:pt idx="3185">
                  <c:v>-19.999991999999999</c:v>
                </c:pt>
                <c:pt idx="3186">
                  <c:v>-19.999991999999999</c:v>
                </c:pt>
                <c:pt idx="3187">
                  <c:v>-19.999991999999999</c:v>
                </c:pt>
                <c:pt idx="3188">
                  <c:v>-19.999991999999999</c:v>
                </c:pt>
                <c:pt idx="3189">
                  <c:v>-19.999991999999999</c:v>
                </c:pt>
                <c:pt idx="3190">
                  <c:v>-19.999991999999999</c:v>
                </c:pt>
                <c:pt idx="3191">
                  <c:v>-19.999991999999999</c:v>
                </c:pt>
                <c:pt idx="3192">
                  <c:v>-19.999991999999999</c:v>
                </c:pt>
                <c:pt idx="3193">
                  <c:v>-19.999991999999999</c:v>
                </c:pt>
                <c:pt idx="3194">
                  <c:v>-19.999991999999999</c:v>
                </c:pt>
                <c:pt idx="3195">
                  <c:v>-19.999991999999999</c:v>
                </c:pt>
                <c:pt idx="3196">
                  <c:v>-19.999991999999999</c:v>
                </c:pt>
                <c:pt idx="3197">
                  <c:v>-19.999991999999999</c:v>
                </c:pt>
                <c:pt idx="3198">
                  <c:v>-19.999991999999999</c:v>
                </c:pt>
                <c:pt idx="3199">
                  <c:v>-19.999991999999999</c:v>
                </c:pt>
                <c:pt idx="3200">
                  <c:v>-19.999991999999999</c:v>
                </c:pt>
                <c:pt idx="3201">
                  <c:v>-19.999991999999999</c:v>
                </c:pt>
                <c:pt idx="3202">
                  <c:v>-19.999991999999999</c:v>
                </c:pt>
                <c:pt idx="3203">
                  <c:v>-19.999991999999999</c:v>
                </c:pt>
                <c:pt idx="3204">
                  <c:v>-19.999991999999999</c:v>
                </c:pt>
                <c:pt idx="3205">
                  <c:v>-19.999991999999999</c:v>
                </c:pt>
                <c:pt idx="3206">
                  <c:v>-19.999991999999999</c:v>
                </c:pt>
                <c:pt idx="3207">
                  <c:v>-19.999991999999999</c:v>
                </c:pt>
                <c:pt idx="3208">
                  <c:v>-19.999991999999999</c:v>
                </c:pt>
                <c:pt idx="3209">
                  <c:v>-19.999991999999999</c:v>
                </c:pt>
                <c:pt idx="3210">
                  <c:v>-19.999991999999999</c:v>
                </c:pt>
                <c:pt idx="3211">
                  <c:v>-19.999991999999999</c:v>
                </c:pt>
                <c:pt idx="3212">
                  <c:v>-19.999991999999999</c:v>
                </c:pt>
                <c:pt idx="3213">
                  <c:v>-19.999991999999999</c:v>
                </c:pt>
                <c:pt idx="3214">
                  <c:v>-19.999991999999999</c:v>
                </c:pt>
                <c:pt idx="3215">
                  <c:v>-19.999991999999999</c:v>
                </c:pt>
                <c:pt idx="3216">
                  <c:v>-19.999991999999999</c:v>
                </c:pt>
                <c:pt idx="3217">
                  <c:v>-19.999991999999999</c:v>
                </c:pt>
                <c:pt idx="3218">
                  <c:v>-19.999991999999999</c:v>
                </c:pt>
                <c:pt idx="3219">
                  <c:v>-19.999991999999999</c:v>
                </c:pt>
                <c:pt idx="3220">
                  <c:v>-19.999991999999999</c:v>
                </c:pt>
                <c:pt idx="3221">
                  <c:v>-19.999991999999999</c:v>
                </c:pt>
                <c:pt idx="3222">
                  <c:v>-19.999991999999999</c:v>
                </c:pt>
                <c:pt idx="3223">
                  <c:v>-19.999991999999999</c:v>
                </c:pt>
                <c:pt idx="3224">
                  <c:v>-19.999991999999999</c:v>
                </c:pt>
                <c:pt idx="3225">
                  <c:v>-19.999991999999999</c:v>
                </c:pt>
                <c:pt idx="3226">
                  <c:v>-19.999991999999999</c:v>
                </c:pt>
                <c:pt idx="3227">
                  <c:v>-19.999991999999999</c:v>
                </c:pt>
                <c:pt idx="3228">
                  <c:v>-19.999991999999999</c:v>
                </c:pt>
                <c:pt idx="3229">
                  <c:v>-19.999991999999999</c:v>
                </c:pt>
                <c:pt idx="3230">
                  <c:v>-19.999991999999999</c:v>
                </c:pt>
                <c:pt idx="3231">
                  <c:v>-19.999991999999999</c:v>
                </c:pt>
                <c:pt idx="3232">
                  <c:v>-19.999991999999999</c:v>
                </c:pt>
                <c:pt idx="3233">
                  <c:v>-19.999991999999999</c:v>
                </c:pt>
                <c:pt idx="3234">
                  <c:v>-19.999991999999999</c:v>
                </c:pt>
                <c:pt idx="3235">
                  <c:v>-19.999991999999999</c:v>
                </c:pt>
                <c:pt idx="3236">
                  <c:v>-19.999991999999999</c:v>
                </c:pt>
                <c:pt idx="3237">
                  <c:v>-19.999991999999999</c:v>
                </c:pt>
                <c:pt idx="3238">
                  <c:v>-19.999991999999999</c:v>
                </c:pt>
                <c:pt idx="3239">
                  <c:v>-19.999991999999999</c:v>
                </c:pt>
                <c:pt idx="3240">
                  <c:v>-19.999991999999999</c:v>
                </c:pt>
                <c:pt idx="3241">
                  <c:v>-19.999991999999999</c:v>
                </c:pt>
                <c:pt idx="3242">
                  <c:v>-19.999991999999999</c:v>
                </c:pt>
                <c:pt idx="3243">
                  <c:v>-19.999991999999999</c:v>
                </c:pt>
                <c:pt idx="3244">
                  <c:v>-19.999991999999999</c:v>
                </c:pt>
                <c:pt idx="3245">
                  <c:v>-19.999991999999999</c:v>
                </c:pt>
                <c:pt idx="3246">
                  <c:v>-19.999991999999999</c:v>
                </c:pt>
                <c:pt idx="3247">
                  <c:v>-19.999991999999999</c:v>
                </c:pt>
                <c:pt idx="3248">
                  <c:v>-19.999991999999999</c:v>
                </c:pt>
                <c:pt idx="3249">
                  <c:v>-19.999991999999999</c:v>
                </c:pt>
                <c:pt idx="3250">
                  <c:v>-19.999991999999999</c:v>
                </c:pt>
                <c:pt idx="3251">
                  <c:v>-19.999991999999999</c:v>
                </c:pt>
                <c:pt idx="3252">
                  <c:v>-19.999991999999999</c:v>
                </c:pt>
                <c:pt idx="3253">
                  <c:v>-19.999991999999999</c:v>
                </c:pt>
                <c:pt idx="3254">
                  <c:v>-19.999991999999999</c:v>
                </c:pt>
                <c:pt idx="3255">
                  <c:v>-19.999991999999999</c:v>
                </c:pt>
                <c:pt idx="3256">
                  <c:v>-19.999991999999999</c:v>
                </c:pt>
                <c:pt idx="3257">
                  <c:v>-19.999991999999999</c:v>
                </c:pt>
                <c:pt idx="3258">
                  <c:v>-19.999991999999999</c:v>
                </c:pt>
                <c:pt idx="3259">
                  <c:v>-19.999991999999999</c:v>
                </c:pt>
                <c:pt idx="3260">
                  <c:v>-19.999991999999999</c:v>
                </c:pt>
                <c:pt idx="3261">
                  <c:v>-19.369924999999999</c:v>
                </c:pt>
                <c:pt idx="3262">
                  <c:v>-19.46313</c:v>
                </c:pt>
                <c:pt idx="3263">
                  <c:v>-19.542549999999999</c:v>
                </c:pt>
                <c:pt idx="3264">
                  <c:v>-19.610220000000002</c:v>
                </c:pt>
                <c:pt idx="3265">
                  <c:v>-19.667881000000001</c:v>
                </c:pt>
                <c:pt idx="3266">
                  <c:v>-19.717009999999998</c:v>
                </c:pt>
                <c:pt idx="3267">
                  <c:v>-19.758873000000001</c:v>
                </c:pt>
                <c:pt idx="3268">
                  <c:v>-19.794543999999998</c:v>
                </c:pt>
                <c:pt idx="3269">
                  <c:v>-19.824938</c:v>
                </c:pt>
                <c:pt idx="3270">
                  <c:v>-19.824938</c:v>
                </c:pt>
                <c:pt idx="3271">
                  <c:v>-19.824938</c:v>
                </c:pt>
                <c:pt idx="3272">
                  <c:v>-19.824938</c:v>
                </c:pt>
                <c:pt idx="3273">
                  <c:v>-19.824938</c:v>
                </c:pt>
                <c:pt idx="3274">
                  <c:v>-19.824938</c:v>
                </c:pt>
                <c:pt idx="3275">
                  <c:v>-19.824938</c:v>
                </c:pt>
                <c:pt idx="3276">
                  <c:v>-19.824938</c:v>
                </c:pt>
                <c:pt idx="3277">
                  <c:v>-19.824938</c:v>
                </c:pt>
                <c:pt idx="3278">
                  <c:v>-19.824938</c:v>
                </c:pt>
                <c:pt idx="3279">
                  <c:v>-19.824938</c:v>
                </c:pt>
                <c:pt idx="3280">
                  <c:v>-19.824938</c:v>
                </c:pt>
                <c:pt idx="3281">
                  <c:v>-19.824938</c:v>
                </c:pt>
                <c:pt idx="3282">
                  <c:v>-19.824938</c:v>
                </c:pt>
                <c:pt idx="3283">
                  <c:v>-19.824938</c:v>
                </c:pt>
                <c:pt idx="3284">
                  <c:v>-19.824938</c:v>
                </c:pt>
                <c:pt idx="3285">
                  <c:v>-19.824938</c:v>
                </c:pt>
                <c:pt idx="3286">
                  <c:v>-19.824938</c:v>
                </c:pt>
                <c:pt idx="3287">
                  <c:v>-19.824938</c:v>
                </c:pt>
                <c:pt idx="3288">
                  <c:v>-19.824938</c:v>
                </c:pt>
                <c:pt idx="3289">
                  <c:v>-19.824938</c:v>
                </c:pt>
                <c:pt idx="3290">
                  <c:v>-19.824938</c:v>
                </c:pt>
                <c:pt idx="3291">
                  <c:v>-19.824938</c:v>
                </c:pt>
                <c:pt idx="3292">
                  <c:v>-19.824938</c:v>
                </c:pt>
                <c:pt idx="3293">
                  <c:v>-19.824938</c:v>
                </c:pt>
                <c:pt idx="3294">
                  <c:v>-19.824938</c:v>
                </c:pt>
                <c:pt idx="3295">
                  <c:v>-19.824938</c:v>
                </c:pt>
                <c:pt idx="3296">
                  <c:v>-19.824938</c:v>
                </c:pt>
                <c:pt idx="3297">
                  <c:v>-19.824938</c:v>
                </c:pt>
                <c:pt idx="3298">
                  <c:v>-19.824938</c:v>
                </c:pt>
                <c:pt idx="3299">
                  <c:v>-19.824938</c:v>
                </c:pt>
                <c:pt idx="3300">
                  <c:v>-19.824938</c:v>
                </c:pt>
                <c:pt idx="3301">
                  <c:v>-19.824938</c:v>
                </c:pt>
                <c:pt idx="3302">
                  <c:v>-19.824938</c:v>
                </c:pt>
                <c:pt idx="3303">
                  <c:v>-19.824938</c:v>
                </c:pt>
                <c:pt idx="3304">
                  <c:v>-19.824938</c:v>
                </c:pt>
                <c:pt idx="3305">
                  <c:v>-19.824938</c:v>
                </c:pt>
                <c:pt idx="3306">
                  <c:v>-19.824938</c:v>
                </c:pt>
                <c:pt idx="3307">
                  <c:v>-19.824938</c:v>
                </c:pt>
                <c:pt idx="3308">
                  <c:v>-19.824938</c:v>
                </c:pt>
                <c:pt idx="3309">
                  <c:v>-19.824938</c:v>
                </c:pt>
                <c:pt idx="3310">
                  <c:v>-19.824938</c:v>
                </c:pt>
                <c:pt idx="3311">
                  <c:v>-19.824938</c:v>
                </c:pt>
                <c:pt idx="3312">
                  <c:v>-19.824938</c:v>
                </c:pt>
                <c:pt idx="3313">
                  <c:v>-19.824938</c:v>
                </c:pt>
                <c:pt idx="3314">
                  <c:v>-19.824938</c:v>
                </c:pt>
                <c:pt idx="3315">
                  <c:v>-19.824938</c:v>
                </c:pt>
                <c:pt idx="3316">
                  <c:v>-19.824938</c:v>
                </c:pt>
                <c:pt idx="3317">
                  <c:v>-19.824938</c:v>
                </c:pt>
                <c:pt idx="3318">
                  <c:v>-19.824938</c:v>
                </c:pt>
                <c:pt idx="3319">
                  <c:v>-19.824938</c:v>
                </c:pt>
                <c:pt idx="3320">
                  <c:v>-19.824938</c:v>
                </c:pt>
                <c:pt idx="3321">
                  <c:v>-19.824938</c:v>
                </c:pt>
                <c:pt idx="3322">
                  <c:v>-19.824938</c:v>
                </c:pt>
                <c:pt idx="3323">
                  <c:v>-19.824938</c:v>
                </c:pt>
                <c:pt idx="3324">
                  <c:v>-19.824938</c:v>
                </c:pt>
                <c:pt idx="3325">
                  <c:v>-19.824938</c:v>
                </c:pt>
                <c:pt idx="3326">
                  <c:v>-19.824938</c:v>
                </c:pt>
                <c:pt idx="3327">
                  <c:v>-19.824938</c:v>
                </c:pt>
                <c:pt idx="3328">
                  <c:v>-19.824938</c:v>
                </c:pt>
                <c:pt idx="3329">
                  <c:v>-19.824938</c:v>
                </c:pt>
                <c:pt idx="3330">
                  <c:v>-19.824938</c:v>
                </c:pt>
                <c:pt idx="3331">
                  <c:v>-19.824938</c:v>
                </c:pt>
                <c:pt idx="3332">
                  <c:v>-19.824938</c:v>
                </c:pt>
                <c:pt idx="3333">
                  <c:v>-19.824938</c:v>
                </c:pt>
                <c:pt idx="3334">
                  <c:v>-19.824938</c:v>
                </c:pt>
                <c:pt idx="3335">
                  <c:v>-19.824938</c:v>
                </c:pt>
                <c:pt idx="3336">
                  <c:v>-19.824938</c:v>
                </c:pt>
                <c:pt idx="3337">
                  <c:v>-19.824938</c:v>
                </c:pt>
                <c:pt idx="3338">
                  <c:v>-19.824938</c:v>
                </c:pt>
                <c:pt idx="3339">
                  <c:v>-19.824938</c:v>
                </c:pt>
                <c:pt idx="3340">
                  <c:v>-19.824938</c:v>
                </c:pt>
                <c:pt idx="3341">
                  <c:v>-19.824938</c:v>
                </c:pt>
                <c:pt idx="3342">
                  <c:v>-19.824938</c:v>
                </c:pt>
                <c:pt idx="3343">
                  <c:v>-19.824938</c:v>
                </c:pt>
                <c:pt idx="3344">
                  <c:v>-19.824938</c:v>
                </c:pt>
                <c:pt idx="3345">
                  <c:v>-19.824938</c:v>
                </c:pt>
                <c:pt idx="3346">
                  <c:v>-19.824938</c:v>
                </c:pt>
                <c:pt idx="3347">
                  <c:v>-19.824938</c:v>
                </c:pt>
                <c:pt idx="3348">
                  <c:v>-19.824938</c:v>
                </c:pt>
                <c:pt idx="3349">
                  <c:v>-19.824938</c:v>
                </c:pt>
                <c:pt idx="3350">
                  <c:v>-19.824938</c:v>
                </c:pt>
                <c:pt idx="3351">
                  <c:v>-19.824938</c:v>
                </c:pt>
                <c:pt idx="3352">
                  <c:v>-19.824938</c:v>
                </c:pt>
                <c:pt idx="3353">
                  <c:v>-19.824938</c:v>
                </c:pt>
                <c:pt idx="3354">
                  <c:v>-19.824938</c:v>
                </c:pt>
                <c:pt idx="3355">
                  <c:v>-19.824938</c:v>
                </c:pt>
                <c:pt idx="3356">
                  <c:v>-19.824938</c:v>
                </c:pt>
                <c:pt idx="3357">
                  <c:v>-19.824938</c:v>
                </c:pt>
                <c:pt idx="3358">
                  <c:v>-19.824938</c:v>
                </c:pt>
                <c:pt idx="3359">
                  <c:v>-19.824938</c:v>
                </c:pt>
                <c:pt idx="3360">
                  <c:v>-19.824938</c:v>
                </c:pt>
                <c:pt idx="3361">
                  <c:v>-19.824938</c:v>
                </c:pt>
                <c:pt idx="3362">
                  <c:v>-19.824938</c:v>
                </c:pt>
                <c:pt idx="3363">
                  <c:v>-19.824938</c:v>
                </c:pt>
                <c:pt idx="3364">
                  <c:v>-19.824938</c:v>
                </c:pt>
                <c:pt idx="3365">
                  <c:v>-19.824938</c:v>
                </c:pt>
                <c:pt idx="3366">
                  <c:v>-19.824938</c:v>
                </c:pt>
                <c:pt idx="3367">
                  <c:v>-19.824938</c:v>
                </c:pt>
                <c:pt idx="3368">
                  <c:v>-19.824938</c:v>
                </c:pt>
                <c:pt idx="3369">
                  <c:v>-19.824938</c:v>
                </c:pt>
                <c:pt idx="3370">
                  <c:v>-19.824938</c:v>
                </c:pt>
                <c:pt idx="3371">
                  <c:v>-19.824938</c:v>
                </c:pt>
                <c:pt idx="3372">
                  <c:v>-19.824938</c:v>
                </c:pt>
                <c:pt idx="3373">
                  <c:v>-19.824938</c:v>
                </c:pt>
                <c:pt idx="3374">
                  <c:v>-19.824938</c:v>
                </c:pt>
                <c:pt idx="3375">
                  <c:v>-19.824938</c:v>
                </c:pt>
                <c:pt idx="3376">
                  <c:v>-19.824938</c:v>
                </c:pt>
                <c:pt idx="3377">
                  <c:v>-19.824938</c:v>
                </c:pt>
                <c:pt idx="3378">
                  <c:v>-19.824938</c:v>
                </c:pt>
                <c:pt idx="3379">
                  <c:v>-19.824938</c:v>
                </c:pt>
                <c:pt idx="3380">
                  <c:v>-19.824938</c:v>
                </c:pt>
                <c:pt idx="3381">
                  <c:v>-19.824938</c:v>
                </c:pt>
                <c:pt idx="3382">
                  <c:v>-19.824938</c:v>
                </c:pt>
                <c:pt idx="3383">
                  <c:v>-19.824938</c:v>
                </c:pt>
                <c:pt idx="3384">
                  <c:v>-19.824938</c:v>
                </c:pt>
                <c:pt idx="3385">
                  <c:v>-19.824938</c:v>
                </c:pt>
                <c:pt idx="3386">
                  <c:v>-19.824938</c:v>
                </c:pt>
                <c:pt idx="3387">
                  <c:v>-19.824938</c:v>
                </c:pt>
                <c:pt idx="3388">
                  <c:v>-19.824938</c:v>
                </c:pt>
                <c:pt idx="3389">
                  <c:v>-19.824938</c:v>
                </c:pt>
                <c:pt idx="3390">
                  <c:v>-19.824938</c:v>
                </c:pt>
                <c:pt idx="3391">
                  <c:v>-19.824938</c:v>
                </c:pt>
                <c:pt idx="3392">
                  <c:v>-19.824938</c:v>
                </c:pt>
                <c:pt idx="3393">
                  <c:v>-19.824938</c:v>
                </c:pt>
                <c:pt idx="3394">
                  <c:v>-19.824938</c:v>
                </c:pt>
                <c:pt idx="3395">
                  <c:v>-19.824938</c:v>
                </c:pt>
                <c:pt idx="3396">
                  <c:v>-19.824938</c:v>
                </c:pt>
                <c:pt idx="3397">
                  <c:v>-19.824938</c:v>
                </c:pt>
                <c:pt idx="3398">
                  <c:v>-19.824938</c:v>
                </c:pt>
                <c:pt idx="3399">
                  <c:v>-19.824938</c:v>
                </c:pt>
                <c:pt idx="3400">
                  <c:v>-19.824938</c:v>
                </c:pt>
                <c:pt idx="3401">
                  <c:v>-19.824938</c:v>
                </c:pt>
                <c:pt idx="3402">
                  <c:v>-19.824938</c:v>
                </c:pt>
                <c:pt idx="3403">
                  <c:v>-19.824938</c:v>
                </c:pt>
                <c:pt idx="3404">
                  <c:v>-19.824938</c:v>
                </c:pt>
                <c:pt idx="3405">
                  <c:v>-19.824938</c:v>
                </c:pt>
                <c:pt idx="3406">
                  <c:v>-19.824938</c:v>
                </c:pt>
                <c:pt idx="3407">
                  <c:v>-19.824938</c:v>
                </c:pt>
                <c:pt idx="3408">
                  <c:v>-19.824938</c:v>
                </c:pt>
                <c:pt idx="3409">
                  <c:v>-19.824938</c:v>
                </c:pt>
                <c:pt idx="3410">
                  <c:v>-19.824938</c:v>
                </c:pt>
                <c:pt idx="3411">
                  <c:v>-19.824938</c:v>
                </c:pt>
                <c:pt idx="3412">
                  <c:v>-19.824938</c:v>
                </c:pt>
                <c:pt idx="3413">
                  <c:v>-19.824938</c:v>
                </c:pt>
                <c:pt idx="3414">
                  <c:v>-19.824938</c:v>
                </c:pt>
                <c:pt idx="3415">
                  <c:v>-19.824938</c:v>
                </c:pt>
                <c:pt idx="3416">
                  <c:v>-19.824938</c:v>
                </c:pt>
                <c:pt idx="3417">
                  <c:v>-19.824938</c:v>
                </c:pt>
                <c:pt idx="3418">
                  <c:v>-19.824938</c:v>
                </c:pt>
                <c:pt idx="3419">
                  <c:v>-19.824938</c:v>
                </c:pt>
                <c:pt idx="3420">
                  <c:v>-19.824938</c:v>
                </c:pt>
                <c:pt idx="3421">
                  <c:v>-19.824938</c:v>
                </c:pt>
                <c:pt idx="3422">
                  <c:v>-19.824938</c:v>
                </c:pt>
                <c:pt idx="3423">
                  <c:v>-19.824938</c:v>
                </c:pt>
                <c:pt idx="3424">
                  <c:v>-19.824938</c:v>
                </c:pt>
                <c:pt idx="3425">
                  <c:v>-19.824938</c:v>
                </c:pt>
                <c:pt idx="3426">
                  <c:v>-19.824938</c:v>
                </c:pt>
                <c:pt idx="3427">
                  <c:v>-19.824938</c:v>
                </c:pt>
                <c:pt idx="3428">
                  <c:v>-19.824938</c:v>
                </c:pt>
                <c:pt idx="3429">
                  <c:v>-19.824938</c:v>
                </c:pt>
                <c:pt idx="3430">
                  <c:v>-19.824938</c:v>
                </c:pt>
                <c:pt idx="3431">
                  <c:v>-19.824938</c:v>
                </c:pt>
                <c:pt idx="3432">
                  <c:v>-19.824938</c:v>
                </c:pt>
                <c:pt idx="3433">
                  <c:v>-19.824938</c:v>
                </c:pt>
                <c:pt idx="3434">
                  <c:v>-19.824938</c:v>
                </c:pt>
                <c:pt idx="3435">
                  <c:v>-19.824938</c:v>
                </c:pt>
                <c:pt idx="3436">
                  <c:v>-19.824938</c:v>
                </c:pt>
                <c:pt idx="3437">
                  <c:v>-19.824938</c:v>
                </c:pt>
                <c:pt idx="3438">
                  <c:v>-19.824938</c:v>
                </c:pt>
                <c:pt idx="3439">
                  <c:v>-19.824938</c:v>
                </c:pt>
                <c:pt idx="3440">
                  <c:v>-19.824938</c:v>
                </c:pt>
                <c:pt idx="3441">
                  <c:v>-19.824938</c:v>
                </c:pt>
                <c:pt idx="3442">
                  <c:v>-19.824938</c:v>
                </c:pt>
                <c:pt idx="3443">
                  <c:v>-19.824938</c:v>
                </c:pt>
                <c:pt idx="3444">
                  <c:v>-19.824938</c:v>
                </c:pt>
                <c:pt idx="3445">
                  <c:v>-19.824938</c:v>
                </c:pt>
                <c:pt idx="3446">
                  <c:v>-19.824938</c:v>
                </c:pt>
                <c:pt idx="3447">
                  <c:v>-19.824938</c:v>
                </c:pt>
                <c:pt idx="3448">
                  <c:v>-19.824938</c:v>
                </c:pt>
                <c:pt idx="3449">
                  <c:v>-19.824938</c:v>
                </c:pt>
                <c:pt idx="3450">
                  <c:v>-19.824938</c:v>
                </c:pt>
                <c:pt idx="3451">
                  <c:v>-19.824938</c:v>
                </c:pt>
                <c:pt idx="3452">
                  <c:v>-19.824938</c:v>
                </c:pt>
                <c:pt idx="3453">
                  <c:v>-19.824938</c:v>
                </c:pt>
                <c:pt idx="3454">
                  <c:v>-19.824938</c:v>
                </c:pt>
                <c:pt idx="3455">
                  <c:v>-19.824938</c:v>
                </c:pt>
                <c:pt idx="3456">
                  <c:v>-19.824938</c:v>
                </c:pt>
                <c:pt idx="3457">
                  <c:v>-19.824938</c:v>
                </c:pt>
                <c:pt idx="3458">
                  <c:v>-19.824938</c:v>
                </c:pt>
                <c:pt idx="3459">
                  <c:v>-19.824938</c:v>
                </c:pt>
                <c:pt idx="3460">
                  <c:v>-19.824938</c:v>
                </c:pt>
                <c:pt idx="3461">
                  <c:v>-19.824938</c:v>
                </c:pt>
                <c:pt idx="3462">
                  <c:v>-19.824938</c:v>
                </c:pt>
                <c:pt idx="3463">
                  <c:v>-19.824938</c:v>
                </c:pt>
                <c:pt idx="3464">
                  <c:v>-19.824938</c:v>
                </c:pt>
                <c:pt idx="3465">
                  <c:v>-19.824938</c:v>
                </c:pt>
                <c:pt idx="3466">
                  <c:v>-19.824938</c:v>
                </c:pt>
                <c:pt idx="3467">
                  <c:v>-19.824938</c:v>
                </c:pt>
                <c:pt idx="3468">
                  <c:v>-19.824938</c:v>
                </c:pt>
                <c:pt idx="3469">
                  <c:v>-19.824938</c:v>
                </c:pt>
                <c:pt idx="3470">
                  <c:v>-19.824938</c:v>
                </c:pt>
                <c:pt idx="3471">
                  <c:v>-19.824938</c:v>
                </c:pt>
                <c:pt idx="3472">
                  <c:v>-19.824938</c:v>
                </c:pt>
                <c:pt idx="3473">
                  <c:v>-19.824938</c:v>
                </c:pt>
                <c:pt idx="3474">
                  <c:v>-19.824938</c:v>
                </c:pt>
                <c:pt idx="3475">
                  <c:v>-19.824938</c:v>
                </c:pt>
                <c:pt idx="3476">
                  <c:v>-19.824938</c:v>
                </c:pt>
                <c:pt idx="3477">
                  <c:v>-19.824938</c:v>
                </c:pt>
                <c:pt idx="3478">
                  <c:v>-19.824938</c:v>
                </c:pt>
                <c:pt idx="3479">
                  <c:v>-19.824938</c:v>
                </c:pt>
                <c:pt idx="3480">
                  <c:v>-19.824938</c:v>
                </c:pt>
                <c:pt idx="3481">
                  <c:v>-19.824938</c:v>
                </c:pt>
                <c:pt idx="3482">
                  <c:v>-19.824938</c:v>
                </c:pt>
                <c:pt idx="3483">
                  <c:v>-19.824938</c:v>
                </c:pt>
                <c:pt idx="3484">
                  <c:v>-19.824938</c:v>
                </c:pt>
                <c:pt idx="3485">
                  <c:v>-19.824938</c:v>
                </c:pt>
                <c:pt idx="3486">
                  <c:v>-19.824938</c:v>
                </c:pt>
                <c:pt idx="3487">
                  <c:v>-19.824938</c:v>
                </c:pt>
                <c:pt idx="3488">
                  <c:v>-19.824938</c:v>
                </c:pt>
                <c:pt idx="3489">
                  <c:v>-19.824938</c:v>
                </c:pt>
                <c:pt idx="3490">
                  <c:v>-19.824938</c:v>
                </c:pt>
                <c:pt idx="3491">
                  <c:v>-19.824938</c:v>
                </c:pt>
                <c:pt idx="3492">
                  <c:v>-19.824938</c:v>
                </c:pt>
                <c:pt idx="3493">
                  <c:v>-19.824938</c:v>
                </c:pt>
                <c:pt idx="3494">
                  <c:v>-19.824938</c:v>
                </c:pt>
                <c:pt idx="3495">
                  <c:v>-19.824938</c:v>
                </c:pt>
                <c:pt idx="3496">
                  <c:v>-19.824938</c:v>
                </c:pt>
                <c:pt idx="3497">
                  <c:v>-19.824938</c:v>
                </c:pt>
                <c:pt idx="3498">
                  <c:v>-19.824938</c:v>
                </c:pt>
                <c:pt idx="3499">
                  <c:v>-19.824938</c:v>
                </c:pt>
                <c:pt idx="3500">
                  <c:v>-19.824938</c:v>
                </c:pt>
                <c:pt idx="3501">
                  <c:v>-19.824938</c:v>
                </c:pt>
                <c:pt idx="3502">
                  <c:v>-19.824938</c:v>
                </c:pt>
                <c:pt idx="3503">
                  <c:v>-19.824938</c:v>
                </c:pt>
                <c:pt idx="3504">
                  <c:v>-19.824938</c:v>
                </c:pt>
                <c:pt idx="3505">
                  <c:v>-19.824938</c:v>
                </c:pt>
                <c:pt idx="3506">
                  <c:v>-19.824938</c:v>
                </c:pt>
                <c:pt idx="3507">
                  <c:v>-19.824938</c:v>
                </c:pt>
                <c:pt idx="3508">
                  <c:v>-19.824938</c:v>
                </c:pt>
                <c:pt idx="3509">
                  <c:v>-19.824938</c:v>
                </c:pt>
                <c:pt idx="3510">
                  <c:v>-19.824938</c:v>
                </c:pt>
                <c:pt idx="3511">
                  <c:v>-19.824938</c:v>
                </c:pt>
                <c:pt idx="3512">
                  <c:v>-19.824938</c:v>
                </c:pt>
                <c:pt idx="3513">
                  <c:v>-19.824938</c:v>
                </c:pt>
                <c:pt idx="3514">
                  <c:v>-19.824938</c:v>
                </c:pt>
                <c:pt idx="3515">
                  <c:v>-19.824938</c:v>
                </c:pt>
                <c:pt idx="3516">
                  <c:v>-19.824938</c:v>
                </c:pt>
                <c:pt idx="3517">
                  <c:v>-19.824938</c:v>
                </c:pt>
                <c:pt idx="3518">
                  <c:v>-19.824938</c:v>
                </c:pt>
                <c:pt idx="3519">
                  <c:v>-19.824938</c:v>
                </c:pt>
                <c:pt idx="3520">
                  <c:v>-19.824938</c:v>
                </c:pt>
                <c:pt idx="3521">
                  <c:v>-19.824938</c:v>
                </c:pt>
                <c:pt idx="3522">
                  <c:v>-19.824938</c:v>
                </c:pt>
                <c:pt idx="3523">
                  <c:v>-19.824938</c:v>
                </c:pt>
                <c:pt idx="3524">
                  <c:v>-19.824938</c:v>
                </c:pt>
                <c:pt idx="3525">
                  <c:v>-19.824938</c:v>
                </c:pt>
                <c:pt idx="3526">
                  <c:v>-19.824938</c:v>
                </c:pt>
                <c:pt idx="3527">
                  <c:v>-19.824938</c:v>
                </c:pt>
                <c:pt idx="3528">
                  <c:v>-19.824938</c:v>
                </c:pt>
                <c:pt idx="3529">
                  <c:v>-19.824938</c:v>
                </c:pt>
                <c:pt idx="3530">
                  <c:v>-19.824938</c:v>
                </c:pt>
                <c:pt idx="3531">
                  <c:v>-19.824938</c:v>
                </c:pt>
                <c:pt idx="3532">
                  <c:v>-19.824938</c:v>
                </c:pt>
                <c:pt idx="3533">
                  <c:v>-19.824938</c:v>
                </c:pt>
                <c:pt idx="3534">
                  <c:v>-19.824938</c:v>
                </c:pt>
                <c:pt idx="3535">
                  <c:v>-19.824938</c:v>
                </c:pt>
                <c:pt idx="3536">
                  <c:v>-19.824938</c:v>
                </c:pt>
                <c:pt idx="3537">
                  <c:v>-19.824938</c:v>
                </c:pt>
                <c:pt idx="3538">
                  <c:v>-19.824938</c:v>
                </c:pt>
                <c:pt idx="3539">
                  <c:v>-19.824938</c:v>
                </c:pt>
                <c:pt idx="3540">
                  <c:v>-19.824938</c:v>
                </c:pt>
                <c:pt idx="3541">
                  <c:v>-19.824938</c:v>
                </c:pt>
                <c:pt idx="3542">
                  <c:v>-19.824938</c:v>
                </c:pt>
                <c:pt idx="3543">
                  <c:v>-19.824938</c:v>
                </c:pt>
                <c:pt idx="3544">
                  <c:v>-19.824938</c:v>
                </c:pt>
                <c:pt idx="3545">
                  <c:v>-19.824938</c:v>
                </c:pt>
                <c:pt idx="3546">
                  <c:v>-19.824938</c:v>
                </c:pt>
                <c:pt idx="3547">
                  <c:v>-19.824938</c:v>
                </c:pt>
                <c:pt idx="3548">
                  <c:v>-19.824938</c:v>
                </c:pt>
                <c:pt idx="3549">
                  <c:v>-19.824938</c:v>
                </c:pt>
                <c:pt idx="3550">
                  <c:v>-19.824938</c:v>
                </c:pt>
                <c:pt idx="3551">
                  <c:v>-19.824938</c:v>
                </c:pt>
                <c:pt idx="3552">
                  <c:v>-19.824938</c:v>
                </c:pt>
                <c:pt idx="3553">
                  <c:v>-19.824938</c:v>
                </c:pt>
                <c:pt idx="3554">
                  <c:v>-19.824938</c:v>
                </c:pt>
                <c:pt idx="3555">
                  <c:v>-19.824938</c:v>
                </c:pt>
                <c:pt idx="3556">
                  <c:v>-19.824938</c:v>
                </c:pt>
                <c:pt idx="3557">
                  <c:v>-19.824938</c:v>
                </c:pt>
                <c:pt idx="3558">
                  <c:v>-19.824938</c:v>
                </c:pt>
                <c:pt idx="3559">
                  <c:v>-19.824938</c:v>
                </c:pt>
                <c:pt idx="3560">
                  <c:v>-19.824938</c:v>
                </c:pt>
                <c:pt idx="3561">
                  <c:v>-19.824938</c:v>
                </c:pt>
                <c:pt idx="3562">
                  <c:v>-19.824938</c:v>
                </c:pt>
                <c:pt idx="3563">
                  <c:v>-19.824938</c:v>
                </c:pt>
                <c:pt idx="3564">
                  <c:v>-19.824938</c:v>
                </c:pt>
                <c:pt idx="3565">
                  <c:v>-19.824938</c:v>
                </c:pt>
                <c:pt idx="3566">
                  <c:v>-19.824938</c:v>
                </c:pt>
                <c:pt idx="3567">
                  <c:v>-19.824938</c:v>
                </c:pt>
                <c:pt idx="3568">
                  <c:v>-19.824938</c:v>
                </c:pt>
                <c:pt idx="3569">
                  <c:v>-19.824938</c:v>
                </c:pt>
                <c:pt idx="3570">
                  <c:v>-19.824938</c:v>
                </c:pt>
                <c:pt idx="3571">
                  <c:v>-19.824938</c:v>
                </c:pt>
                <c:pt idx="3572">
                  <c:v>-19.824938</c:v>
                </c:pt>
                <c:pt idx="3573">
                  <c:v>-19.824938</c:v>
                </c:pt>
                <c:pt idx="3574">
                  <c:v>-19.824938</c:v>
                </c:pt>
                <c:pt idx="3575">
                  <c:v>-19.824938</c:v>
                </c:pt>
                <c:pt idx="3576">
                  <c:v>-19.824938</c:v>
                </c:pt>
                <c:pt idx="3577">
                  <c:v>-19.824938</c:v>
                </c:pt>
                <c:pt idx="3578">
                  <c:v>-19.824938</c:v>
                </c:pt>
                <c:pt idx="3579">
                  <c:v>-19.824938</c:v>
                </c:pt>
                <c:pt idx="3580">
                  <c:v>-19.824938</c:v>
                </c:pt>
                <c:pt idx="3581">
                  <c:v>-19.824938</c:v>
                </c:pt>
                <c:pt idx="3582">
                  <c:v>-19.824938</c:v>
                </c:pt>
                <c:pt idx="3583">
                  <c:v>-19.824938</c:v>
                </c:pt>
                <c:pt idx="3584">
                  <c:v>-19.824938</c:v>
                </c:pt>
                <c:pt idx="3585">
                  <c:v>-19.824938</c:v>
                </c:pt>
                <c:pt idx="3586">
                  <c:v>-19.824938</c:v>
                </c:pt>
                <c:pt idx="3587">
                  <c:v>-19.824938</c:v>
                </c:pt>
                <c:pt idx="3588">
                  <c:v>-19.824938</c:v>
                </c:pt>
                <c:pt idx="3589">
                  <c:v>-19.824938</c:v>
                </c:pt>
                <c:pt idx="3590">
                  <c:v>-19.824938</c:v>
                </c:pt>
                <c:pt idx="3591">
                  <c:v>-19.824938</c:v>
                </c:pt>
                <c:pt idx="3592">
                  <c:v>-19.824938</c:v>
                </c:pt>
                <c:pt idx="3593">
                  <c:v>-19.824938</c:v>
                </c:pt>
                <c:pt idx="3594">
                  <c:v>-19.824938</c:v>
                </c:pt>
                <c:pt idx="3595">
                  <c:v>-19.824938</c:v>
                </c:pt>
                <c:pt idx="3596">
                  <c:v>-19.824938</c:v>
                </c:pt>
                <c:pt idx="3597">
                  <c:v>-19.824938</c:v>
                </c:pt>
                <c:pt idx="3598">
                  <c:v>-19.824938</c:v>
                </c:pt>
                <c:pt idx="3599">
                  <c:v>-19.824938</c:v>
                </c:pt>
                <c:pt idx="3600">
                  <c:v>-19.824938</c:v>
                </c:pt>
                <c:pt idx="3601">
                  <c:v>-19.824938</c:v>
                </c:pt>
                <c:pt idx="3602">
                  <c:v>-19.824938</c:v>
                </c:pt>
                <c:pt idx="3603">
                  <c:v>-19.824938</c:v>
                </c:pt>
                <c:pt idx="3604">
                  <c:v>-19.824938</c:v>
                </c:pt>
                <c:pt idx="3605">
                  <c:v>-19.824938</c:v>
                </c:pt>
                <c:pt idx="3606">
                  <c:v>-19.824938</c:v>
                </c:pt>
                <c:pt idx="3607">
                  <c:v>-19.824938</c:v>
                </c:pt>
                <c:pt idx="3608">
                  <c:v>-19.824938</c:v>
                </c:pt>
                <c:pt idx="3609">
                  <c:v>-19.824938</c:v>
                </c:pt>
                <c:pt idx="3610">
                  <c:v>-19.824938</c:v>
                </c:pt>
                <c:pt idx="3611">
                  <c:v>-19.824938</c:v>
                </c:pt>
                <c:pt idx="3612">
                  <c:v>-19.824938</c:v>
                </c:pt>
                <c:pt idx="3613">
                  <c:v>-19.824938</c:v>
                </c:pt>
                <c:pt idx="3614">
                  <c:v>-19.824938</c:v>
                </c:pt>
                <c:pt idx="3615">
                  <c:v>-19.824938</c:v>
                </c:pt>
                <c:pt idx="3616">
                  <c:v>-19.824938</c:v>
                </c:pt>
                <c:pt idx="3617">
                  <c:v>-19.824938</c:v>
                </c:pt>
                <c:pt idx="3618">
                  <c:v>-19.824938</c:v>
                </c:pt>
                <c:pt idx="3619">
                  <c:v>-19.824938</c:v>
                </c:pt>
                <c:pt idx="3620">
                  <c:v>-19.824938</c:v>
                </c:pt>
                <c:pt idx="3621">
                  <c:v>-19.824938</c:v>
                </c:pt>
                <c:pt idx="3622">
                  <c:v>-19.824938</c:v>
                </c:pt>
                <c:pt idx="3623">
                  <c:v>-19.824938</c:v>
                </c:pt>
                <c:pt idx="3624">
                  <c:v>-19.824938</c:v>
                </c:pt>
                <c:pt idx="3625">
                  <c:v>-19.824938</c:v>
                </c:pt>
                <c:pt idx="3626">
                  <c:v>-19.824938</c:v>
                </c:pt>
                <c:pt idx="3627">
                  <c:v>-19.824938</c:v>
                </c:pt>
                <c:pt idx="3628">
                  <c:v>-19.824938</c:v>
                </c:pt>
                <c:pt idx="3629">
                  <c:v>-19.824938</c:v>
                </c:pt>
                <c:pt idx="3630">
                  <c:v>-19.824938</c:v>
                </c:pt>
                <c:pt idx="3631">
                  <c:v>-19.824938</c:v>
                </c:pt>
                <c:pt idx="3632">
                  <c:v>-19.824938</c:v>
                </c:pt>
                <c:pt idx="3633">
                  <c:v>-19.824938</c:v>
                </c:pt>
                <c:pt idx="3634">
                  <c:v>-19.824938</c:v>
                </c:pt>
                <c:pt idx="3635">
                  <c:v>-19.824938</c:v>
                </c:pt>
                <c:pt idx="3636">
                  <c:v>-19.824938</c:v>
                </c:pt>
                <c:pt idx="3637">
                  <c:v>-19.824938</c:v>
                </c:pt>
                <c:pt idx="3638">
                  <c:v>-19.824938</c:v>
                </c:pt>
                <c:pt idx="3639">
                  <c:v>-19.824938</c:v>
                </c:pt>
                <c:pt idx="3640">
                  <c:v>-19.824938</c:v>
                </c:pt>
                <c:pt idx="3641">
                  <c:v>-19.824938</c:v>
                </c:pt>
                <c:pt idx="3642">
                  <c:v>-19.824938</c:v>
                </c:pt>
                <c:pt idx="3643">
                  <c:v>-19.824938</c:v>
                </c:pt>
                <c:pt idx="3644">
                  <c:v>-19.824938</c:v>
                </c:pt>
                <c:pt idx="3645">
                  <c:v>-19.824938</c:v>
                </c:pt>
                <c:pt idx="3646">
                  <c:v>-19.824938</c:v>
                </c:pt>
                <c:pt idx="3647">
                  <c:v>-19.824938</c:v>
                </c:pt>
                <c:pt idx="3648">
                  <c:v>-19.824938</c:v>
                </c:pt>
                <c:pt idx="3649">
                  <c:v>-19.824938</c:v>
                </c:pt>
                <c:pt idx="3650">
                  <c:v>-19.824938</c:v>
                </c:pt>
                <c:pt idx="3651">
                  <c:v>-19.824938</c:v>
                </c:pt>
                <c:pt idx="3652">
                  <c:v>-19.824938</c:v>
                </c:pt>
                <c:pt idx="3653">
                  <c:v>-19.824938</c:v>
                </c:pt>
                <c:pt idx="3654">
                  <c:v>-19.824938</c:v>
                </c:pt>
                <c:pt idx="3655">
                  <c:v>-19.824938</c:v>
                </c:pt>
                <c:pt idx="3656">
                  <c:v>-19.824938</c:v>
                </c:pt>
                <c:pt idx="3657">
                  <c:v>-19.824938</c:v>
                </c:pt>
                <c:pt idx="3658">
                  <c:v>-19.824938</c:v>
                </c:pt>
                <c:pt idx="3659">
                  <c:v>-19.824938</c:v>
                </c:pt>
                <c:pt idx="3660">
                  <c:v>-19.824938</c:v>
                </c:pt>
                <c:pt idx="3661">
                  <c:v>-19.824938</c:v>
                </c:pt>
                <c:pt idx="3662">
                  <c:v>-19.824938</c:v>
                </c:pt>
                <c:pt idx="3663">
                  <c:v>-19.824938</c:v>
                </c:pt>
                <c:pt idx="3664">
                  <c:v>-19.824938</c:v>
                </c:pt>
                <c:pt idx="3665">
                  <c:v>-19.824938</c:v>
                </c:pt>
                <c:pt idx="3666">
                  <c:v>-19.824938</c:v>
                </c:pt>
                <c:pt idx="3667">
                  <c:v>-19.824938</c:v>
                </c:pt>
                <c:pt idx="3668">
                  <c:v>-19.824938</c:v>
                </c:pt>
                <c:pt idx="3669">
                  <c:v>-19.824938</c:v>
                </c:pt>
                <c:pt idx="3670">
                  <c:v>-19.824938</c:v>
                </c:pt>
                <c:pt idx="3671">
                  <c:v>-19.824938</c:v>
                </c:pt>
                <c:pt idx="3672">
                  <c:v>-19.824938</c:v>
                </c:pt>
                <c:pt idx="3673">
                  <c:v>-19.824938</c:v>
                </c:pt>
                <c:pt idx="3674">
                  <c:v>-19.824938</c:v>
                </c:pt>
                <c:pt idx="3675">
                  <c:v>-19.824938</c:v>
                </c:pt>
                <c:pt idx="3676">
                  <c:v>-19.824938</c:v>
                </c:pt>
                <c:pt idx="3677">
                  <c:v>-19.824938</c:v>
                </c:pt>
                <c:pt idx="3678">
                  <c:v>-19.824938</c:v>
                </c:pt>
                <c:pt idx="3679">
                  <c:v>-19.824938</c:v>
                </c:pt>
                <c:pt idx="3680">
                  <c:v>-19.824938</c:v>
                </c:pt>
                <c:pt idx="3681">
                  <c:v>-19.824938</c:v>
                </c:pt>
                <c:pt idx="3682">
                  <c:v>-19.824938</c:v>
                </c:pt>
                <c:pt idx="3683">
                  <c:v>-19.824938</c:v>
                </c:pt>
                <c:pt idx="3684">
                  <c:v>-19.824938</c:v>
                </c:pt>
                <c:pt idx="3685">
                  <c:v>-19.824938</c:v>
                </c:pt>
                <c:pt idx="3686">
                  <c:v>-19.824938</c:v>
                </c:pt>
                <c:pt idx="3687">
                  <c:v>-19.824938</c:v>
                </c:pt>
                <c:pt idx="3688">
                  <c:v>-19.824938</c:v>
                </c:pt>
                <c:pt idx="3689">
                  <c:v>-19.824938</c:v>
                </c:pt>
                <c:pt idx="3690">
                  <c:v>-19.824938</c:v>
                </c:pt>
                <c:pt idx="3691">
                  <c:v>-19.824938</c:v>
                </c:pt>
                <c:pt idx="3692">
                  <c:v>-19.824938</c:v>
                </c:pt>
                <c:pt idx="3693">
                  <c:v>-19.824938</c:v>
                </c:pt>
                <c:pt idx="3694">
                  <c:v>-19.824938</c:v>
                </c:pt>
                <c:pt idx="3695">
                  <c:v>-19.824938</c:v>
                </c:pt>
                <c:pt idx="3696">
                  <c:v>-19.824938</c:v>
                </c:pt>
                <c:pt idx="3697">
                  <c:v>-19.824938</c:v>
                </c:pt>
                <c:pt idx="3698">
                  <c:v>-19.824938</c:v>
                </c:pt>
                <c:pt idx="3699">
                  <c:v>-19.824938</c:v>
                </c:pt>
                <c:pt idx="3700">
                  <c:v>-19.824938</c:v>
                </c:pt>
                <c:pt idx="3701">
                  <c:v>-19.824938</c:v>
                </c:pt>
                <c:pt idx="3702">
                  <c:v>-19.824938</c:v>
                </c:pt>
                <c:pt idx="3703">
                  <c:v>-19.824938</c:v>
                </c:pt>
                <c:pt idx="3704">
                  <c:v>-19.824938</c:v>
                </c:pt>
                <c:pt idx="3705">
                  <c:v>-19.824938</c:v>
                </c:pt>
                <c:pt idx="3706">
                  <c:v>-19.824938</c:v>
                </c:pt>
                <c:pt idx="3707">
                  <c:v>-19.824938</c:v>
                </c:pt>
                <c:pt idx="3708">
                  <c:v>-19.824938</c:v>
                </c:pt>
                <c:pt idx="3709">
                  <c:v>-19.824938</c:v>
                </c:pt>
                <c:pt idx="3710">
                  <c:v>-19.824938</c:v>
                </c:pt>
                <c:pt idx="3711">
                  <c:v>-19.824938</c:v>
                </c:pt>
                <c:pt idx="3712">
                  <c:v>-19.824938</c:v>
                </c:pt>
                <c:pt idx="3713">
                  <c:v>-19.824938</c:v>
                </c:pt>
                <c:pt idx="3714">
                  <c:v>-19.824938</c:v>
                </c:pt>
                <c:pt idx="3715">
                  <c:v>-19.824938</c:v>
                </c:pt>
                <c:pt idx="3716">
                  <c:v>-19.824938</c:v>
                </c:pt>
                <c:pt idx="3717">
                  <c:v>-19.824938</c:v>
                </c:pt>
                <c:pt idx="3718">
                  <c:v>-19.824938</c:v>
                </c:pt>
                <c:pt idx="3719">
                  <c:v>-19.824938</c:v>
                </c:pt>
                <c:pt idx="3720">
                  <c:v>-19.824938</c:v>
                </c:pt>
                <c:pt idx="3721">
                  <c:v>-19.824938</c:v>
                </c:pt>
                <c:pt idx="3722">
                  <c:v>-19.824938</c:v>
                </c:pt>
                <c:pt idx="3723">
                  <c:v>-19.824938</c:v>
                </c:pt>
                <c:pt idx="3724">
                  <c:v>-19.824938</c:v>
                </c:pt>
                <c:pt idx="3725">
                  <c:v>-19.824938</c:v>
                </c:pt>
                <c:pt idx="3726">
                  <c:v>-19.824938</c:v>
                </c:pt>
                <c:pt idx="3727">
                  <c:v>-19.824938</c:v>
                </c:pt>
                <c:pt idx="3728">
                  <c:v>-19.824938</c:v>
                </c:pt>
                <c:pt idx="3729">
                  <c:v>-19.824938</c:v>
                </c:pt>
                <c:pt idx="3730">
                  <c:v>-19.824938</c:v>
                </c:pt>
                <c:pt idx="3731">
                  <c:v>-19.824938</c:v>
                </c:pt>
                <c:pt idx="3732">
                  <c:v>-19.824938</c:v>
                </c:pt>
                <c:pt idx="3733">
                  <c:v>-19.824938</c:v>
                </c:pt>
                <c:pt idx="3734">
                  <c:v>-19.824938</c:v>
                </c:pt>
                <c:pt idx="3735">
                  <c:v>-19.824938</c:v>
                </c:pt>
                <c:pt idx="3736">
                  <c:v>-19.824938</c:v>
                </c:pt>
                <c:pt idx="3737">
                  <c:v>-19.824938</c:v>
                </c:pt>
                <c:pt idx="3738">
                  <c:v>-19.824938</c:v>
                </c:pt>
                <c:pt idx="3739">
                  <c:v>-19.824938</c:v>
                </c:pt>
                <c:pt idx="3740">
                  <c:v>-19.824938</c:v>
                </c:pt>
                <c:pt idx="3741">
                  <c:v>-19.824938</c:v>
                </c:pt>
                <c:pt idx="3742">
                  <c:v>-19.824938</c:v>
                </c:pt>
                <c:pt idx="3743">
                  <c:v>-19.824938</c:v>
                </c:pt>
                <c:pt idx="3744">
                  <c:v>-19.824938</c:v>
                </c:pt>
                <c:pt idx="3745">
                  <c:v>-19.824938</c:v>
                </c:pt>
                <c:pt idx="3746">
                  <c:v>-19.824938</c:v>
                </c:pt>
                <c:pt idx="3747">
                  <c:v>-19.824938</c:v>
                </c:pt>
                <c:pt idx="3748">
                  <c:v>-19.824938</c:v>
                </c:pt>
                <c:pt idx="3749">
                  <c:v>-19.824938</c:v>
                </c:pt>
                <c:pt idx="3750">
                  <c:v>-19.824938</c:v>
                </c:pt>
                <c:pt idx="3751">
                  <c:v>-19.824938</c:v>
                </c:pt>
                <c:pt idx="3752">
                  <c:v>-19.824938</c:v>
                </c:pt>
                <c:pt idx="3753">
                  <c:v>-19.824938</c:v>
                </c:pt>
                <c:pt idx="3754">
                  <c:v>-19.824938</c:v>
                </c:pt>
                <c:pt idx="3755">
                  <c:v>-19.824938</c:v>
                </c:pt>
                <c:pt idx="3756">
                  <c:v>-19.824938</c:v>
                </c:pt>
                <c:pt idx="3757">
                  <c:v>-19.824938</c:v>
                </c:pt>
                <c:pt idx="3758">
                  <c:v>-19.824938</c:v>
                </c:pt>
                <c:pt idx="3759">
                  <c:v>-19.824938</c:v>
                </c:pt>
                <c:pt idx="3760">
                  <c:v>-19.824938</c:v>
                </c:pt>
                <c:pt idx="3761">
                  <c:v>-19.824938</c:v>
                </c:pt>
                <c:pt idx="3762">
                  <c:v>-19.824938</c:v>
                </c:pt>
                <c:pt idx="3763">
                  <c:v>-19.824938</c:v>
                </c:pt>
                <c:pt idx="3764">
                  <c:v>-19.824938</c:v>
                </c:pt>
                <c:pt idx="3765">
                  <c:v>-19.824938</c:v>
                </c:pt>
                <c:pt idx="3766">
                  <c:v>-19.824938</c:v>
                </c:pt>
                <c:pt idx="3767">
                  <c:v>-19.824938</c:v>
                </c:pt>
                <c:pt idx="3768">
                  <c:v>-19.824938</c:v>
                </c:pt>
                <c:pt idx="3769">
                  <c:v>-19.824938</c:v>
                </c:pt>
                <c:pt idx="3770">
                  <c:v>-19.824938</c:v>
                </c:pt>
                <c:pt idx="3771">
                  <c:v>-19.824938</c:v>
                </c:pt>
                <c:pt idx="3772">
                  <c:v>-19.824938</c:v>
                </c:pt>
                <c:pt idx="3773">
                  <c:v>-19.824938</c:v>
                </c:pt>
                <c:pt idx="3774">
                  <c:v>-19.824938</c:v>
                </c:pt>
                <c:pt idx="3775">
                  <c:v>-19.824938</c:v>
                </c:pt>
                <c:pt idx="3776">
                  <c:v>-19.824938</c:v>
                </c:pt>
                <c:pt idx="3777">
                  <c:v>-19.824938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-16.923076999999999</c:v>
                </c:pt>
                <c:pt idx="4558">
                  <c:v>-11.461083</c:v>
                </c:pt>
                <c:pt idx="4559">
                  <c:v>-6.8070773999999998</c:v>
                </c:pt>
                <c:pt idx="4560">
                  <c:v>-2.8415339999999998</c:v>
                </c:pt>
                <c:pt idx="4561">
                  <c:v>-2.4211885999999998</c:v>
                </c:pt>
                <c:pt idx="4562">
                  <c:v>-2.0630248</c:v>
                </c:pt>
                <c:pt idx="4563">
                  <c:v>-1.7578436</c:v>
                </c:pt>
                <c:pt idx="4564">
                  <c:v>-1.4978076</c:v>
                </c:pt>
                <c:pt idx="4565">
                  <c:v>-1.2762384</c:v>
                </c:pt>
                <c:pt idx="4566">
                  <c:v>-1.0874457</c:v>
                </c:pt>
                <c:pt idx="4567">
                  <c:v>-0.92658099999999999</c:v>
                </c:pt>
                <c:pt idx="4568">
                  <c:v>-0.78951280000000001</c:v>
                </c:pt>
                <c:pt idx="4569">
                  <c:v>-0.67272096999999997</c:v>
                </c:pt>
                <c:pt idx="4570">
                  <c:v>-0.57320607000000001</c:v>
                </c:pt>
                <c:pt idx="4571">
                  <c:v>-0.48841225999999999</c:v>
                </c:pt>
                <c:pt idx="4572">
                  <c:v>-0.41616192000000002</c:v>
                </c:pt>
                <c:pt idx="4573">
                  <c:v>-0.35459950000000001</c:v>
                </c:pt>
                <c:pt idx="4574">
                  <c:v>-0.30214395999999999</c:v>
                </c:pt>
                <c:pt idx="4575">
                  <c:v>-0.25744810000000001</c:v>
                </c:pt>
                <c:pt idx="4576">
                  <c:v>-0.21936406</c:v>
                </c:pt>
                <c:pt idx="4577">
                  <c:v>-0.18691376000000001</c:v>
                </c:pt>
                <c:pt idx="4578">
                  <c:v>-0.15926378999999999</c:v>
                </c:pt>
                <c:pt idx="4579">
                  <c:v>-0.13570405999999999</c:v>
                </c:pt>
                <c:pt idx="4580">
                  <c:v>-0.115629494</c:v>
                </c:pt>
                <c:pt idx="4581">
                  <c:v>-9.8524539999999994E-2</c:v>
                </c:pt>
                <c:pt idx="4582">
                  <c:v>-8.3949899999999994E-2</c:v>
                </c:pt>
                <c:pt idx="4583">
                  <c:v>-7.1531269999999994E-2</c:v>
                </c:pt>
                <c:pt idx="4584">
                  <c:v>-6.0949728000000002E-2</c:v>
                </c:pt>
                <c:pt idx="4585">
                  <c:v>-5.1933492999999997E-2</c:v>
                </c:pt>
                <c:pt idx="4586">
                  <c:v>-4.4251024999999999E-2</c:v>
                </c:pt>
                <c:pt idx="4587">
                  <c:v>-3.7705015000000001E-2</c:v>
                </c:pt>
                <c:pt idx="4588">
                  <c:v>-3.2127349999999999E-2</c:v>
                </c:pt>
                <c:pt idx="4589">
                  <c:v>-2.7374783999999999E-2</c:v>
                </c:pt>
                <c:pt idx="4590">
                  <c:v>-2.332526E-2</c:v>
                </c:pt>
                <c:pt idx="4591">
                  <c:v>-1.9874780000000002E-2</c:v>
                </c:pt>
                <c:pt idx="4592">
                  <c:v>-1.6934722999999999E-2</c:v>
                </c:pt>
                <c:pt idx="4593">
                  <c:v>-1.4429587000000001E-2</c:v>
                </c:pt>
                <c:pt idx="4594">
                  <c:v>-1.2295033E-2</c:v>
                </c:pt>
                <c:pt idx="4595">
                  <c:v>-1.0476241000000001E-2</c:v>
                </c:pt>
                <c:pt idx="4596">
                  <c:v>-8.9265009999999999E-3</c:v>
                </c:pt>
                <c:pt idx="4597">
                  <c:v>-7.6060123000000002E-3</c:v>
                </c:pt>
                <c:pt idx="4598">
                  <c:v>-6.4808629999999999E-3</c:v>
                </c:pt>
                <c:pt idx="4599">
                  <c:v>-5.5221556999999998E-3</c:v>
                </c:pt>
                <c:pt idx="4600">
                  <c:v>-4.7052684000000004E-3</c:v>
                </c:pt>
                <c:pt idx="4601">
                  <c:v>-4.0092230000000001E-3</c:v>
                </c:pt>
                <c:pt idx="4602">
                  <c:v>-3.416143E-3</c:v>
                </c:pt>
                <c:pt idx="4603">
                  <c:v>-2.9107962999999999E-3</c:v>
                </c:pt>
                <c:pt idx="4604">
                  <c:v>-2.4802051000000001E-3</c:v>
                </c:pt>
                <c:pt idx="4605">
                  <c:v>-2.1133110000000001E-3</c:v>
                </c:pt>
                <c:pt idx="4606">
                  <c:v>-1.8006910999999999E-3</c:v>
                </c:pt>
                <c:pt idx="4607">
                  <c:v>-1.5343167E-3</c:v>
                </c:pt>
                <c:pt idx="4608">
                  <c:v>-1.3073468999999999E-3</c:v>
                </c:pt>
                <c:pt idx="4609">
                  <c:v>-1.1139524E-3</c:v>
                </c:pt>
                <c:pt idx="4610">
                  <c:v>-9.4916650000000005E-4</c:v>
                </c:pt>
                <c:pt idx="4611">
                  <c:v>-8.0875726000000005E-4</c:v>
                </c:pt>
                <c:pt idx="4612">
                  <c:v>-6.8911860000000005E-4</c:v>
                </c:pt>
                <c:pt idx="4613">
                  <c:v>-5.8717790000000001E-4</c:v>
                </c:pt>
                <c:pt idx="4614">
                  <c:v>-5.0031730000000001E-4</c:v>
                </c:pt>
                <c:pt idx="4615">
                  <c:v>-4.2630590000000001E-4</c:v>
                </c:pt>
                <c:pt idx="4616">
                  <c:v>-3.6324289999999998E-4</c:v>
                </c:pt>
                <c:pt idx="4617">
                  <c:v>-3.0950873000000002E-4</c:v>
                </c:pt>
                <c:pt idx="4618">
                  <c:v>-2.6372343000000001E-4</c:v>
                </c:pt>
                <c:pt idx="4619">
                  <c:v>-2.2471108E-4</c:v>
                </c:pt>
                <c:pt idx="4620">
                  <c:v>-1.9146981000000001E-4</c:v>
                </c:pt>
                <c:pt idx="4621">
                  <c:v>-1.6314587E-4</c:v>
                </c:pt>
                <c:pt idx="4622">
                  <c:v>-1.3901186999999999E-4</c:v>
                </c:pt>
                <c:pt idx="4623">
                  <c:v>-1.1844799E-4</c:v>
                </c:pt>
                <c:pt idx="4624">
                  <c:v>-1.009261E-4</c:v>
                </c:pt>
                <c:pt idx="4625" formatCode="0.00E+00">
                  <c:v>-8.5996199999999995E-5</c:v>
                </c:pt>
                <c:pt idx="4626" formatCode="0.00E+00">
                  <c:v>-7.3274873999999994E-5</c:v>
                </c:pt>
                <c:pt idx="4627" formatCode="0.00E+00">
                  <c:v>-6.2435389999999994E-5</c:v>
                </c:pt>
                <c:pt idx="4628" formatCode="0.00E+00">
                  <c:v>-5.3199389999999997E-5</c:v>
                </c:pt>
                <c:pt idx="4629" formatCode="0.00E+00">
                  <c:v>-4.5329659999999998E-5</c:v>
                </c:pt>
                <c:pt idx="4630" formatCode="0.00E+00">
                  <c:v>-3.8624090000000001E-5</c:v>
                </c:pt>
                <c:pt idx="4631" formatCode="0.00E+00">
                  <c:v>-3.2910470000000001E-5</c:v>
                </c:pt>
                <c:pt idx="4632" formatCode="0.00E+00">
                  <c:v>-2.8042056999999999E-5</c:v>
                </c:pt>
                <c:pt idx="4633" formatCode="0.00E+00">
                  <c:v>-2.3893825E-5</c:v>
                </c:pt>
                <c:pt idx="4634" formatCode="0.00E+00">
                  <c:v>-2.0359234999999999E-5</c:v>
                </c:pt>
                <c:pt idx="4635" formatCode="0.00E+00">
                  <c:v>-1.7347515000000001E-5</c:v>
                </c:pt>
                <c:pt idx="4636" formatCode="0.00E+00">
                  <c:v>-1.4781315E-5</c:v>
                </c:pt>
                <c:pt idx="4637" formatCode="0.00E+00">
                  <c:v>-1.2594731E-5</c:v>
                </c:pt>
                <c:pt idx="4638" formatCode="0.00E+00">
                  <c:v>-1.0731604999999999E-5</c:v>
                </c:pt>
                <c:pt idx="4639" formatCode="0.00E+00">
                  <c:v>-9.1440889999999993E-6</c:v>
                </c:pt>
                <c:pt idx="4640" formatCode="0.00E+00">
                  <c:v>-7.7914130000000002E-6</c:v>
                </c:pt>
                <c:pt idx="4641" formatCode="0.00E+00">
                  <c:v>-6.6388370000000002E-6</c:v>
                </c:pt>
                <c:pt idx="4642" formatCode="0.00E+00">
                  <c:v>-5.6567605000000001E-6</c:v>
                </c:pt>
                <c:pt idx="4643" formatCode="0.00E+00">
                  <c:v>-4.8199617999999999E-6</c:v>
                </c:pt>
                <c:pt idx="4644" formatCode="0.00E+00">
                  <c:v>-4.1069496999999999E-6</c:v>
                </c:pt>
                <c:pt idx="4645" formatCode="0.00E+00">
                  <c:v>-3.499413E-6</c:v>
                </c:pt>
                <c:pt idx="4646" formatCode="0.00E+00">
                  <c:v>-2.9817484E-6</c:v>
                </c:pt>
                <c:pt idx="4647" formatCode="0.00E+00">
                  <c:v>-2.5406613999999998E-6</c:v>
                </c:pt>
                <c:pt idx="4648" formatCode="0.00E+00">
                  <c:v>-2.1648239999999998E-6</c:v>
                </c:pt>
                <c:pt idx="4649" formatCode="0.00E+00">
                  <c:v>-1.8445840000000001E-6</c:v>
                </c:pt>
                <c:pt idx="4650" formatCode="0.00E+00">
                  <c:v>-1.5717166E-6</c:v>
                </c:pt>
                <c:pt idx="4651" formatCode="0.00E+00">
                  <c:v>-1.3392140999999999E-6</c:v>
                </c:pt>
                <c:pt idx="4652" formatCode="0.00E+00">
                  <c:v>-1.1411056E-6</c:v>
                </c:pt>
                <c:pt idx="4653" formatCode="0.00E+00">
                  <c:v>-9.7230289999999992E-7</c:v>
                </c:pt>
                <c:pt idx="4654" formatCode="0.00E+00">
                  <c:v>-8.2847120000000002E-7</c:v>
                </c:pt>
                <c:pt idx="4655" formatCode="0.00E+00">
                  <c:v>-7.0591630000000004E-7</c:v>
                </c:pt>
                <c:pt idx="4656" formatCode="0.00E+00">
                  <c:v>-6.0149079999999996E-7</c:v>
                </c:pt>
                <c:pt idx="4657" formatCode="0.00E+00">
                  <c:v>-5.1251289999999996E-7</c:v>
                </c:pt>
                <c:pt idx="4658" formatCode="0.00E+00">
                  <c:v>-4.3669738000000001E-7</c:v>
                </c:pt>
                <c:pt idx="4659" formatCode="0.00E+00">
                  <c:v>-3.7209720000000001E-7</c:v>
                </c:pt>
                <c:pt idx="4660" formatCode="0.00E+00">
                  <c:v>-3.1705324E-7</c:v>
                </c:pt>
                <c:pt idx="4661" formatCode="0.00E+00">
                  <c:v>-2.7015186999999997E-7</c:v>
                </c:pt>
                <c:pt idx="4662" formatCode="0.00E+00">
                  <c:v>-2.3018858999999999E-7</c:v>
                </c:pt>
                <c:pt idx="4663" formatCode="0.00E+00">
                  <c:v>-1.9613702E-7</c:v>
                </c:pt>
                <c:pt idx="4664" formatCode="0.00E+00">
                  <c:v>-1.6712265999999999E-7</c:v>
                </c:pt>
                <c:pt idx="4665" formatCode="0.00E+00">
                  <c:v>-1.4240037E-7</c:v>
                </c:pt>
                <c:pt idx="4666" formatCode="0.00E+00">
                  <c:v>-1.2133523000000001E-7</c:v>
                </c:pt>
                <c:pt idx="4667" formatCode="0.00E+00">
                  <c:v>-1.03386235E-7</c:v>
                </c:pt>
                <c:pt idx="4668" formatCode="0.00E+00">
                  <c:v>-8.8092409999999997E-8</c:v>
                </c:pt>
                <c:pt idx="4669" formatCode="0.00E+00">
                  <c:v>-7.5060990000000003E-8</c:v>
                </c:pt>
                <c:pt idx="4670" formatCode="0.00E+00">
                  <c:v>-6.3957295000000006E-8</c:v>
                </c:pt>
                <c:pt idx="4671" formatCode="0.00E+00">
                  <c:v>-5.4496159999999998E-8</c:v>
                </c:pt>
                <c:pt idx="4672" formatCode="0.00E+00">
                  <c:v>-4.6434599999999997E-8</c:v>
                </c:pt>
                <c:pt idx="4673" formatCode="0.00E+00">
                  <c:v>-3.9565576999999999E-8</c:v>
                </c:pt>
                <c:pt idx="4674" formatCode="0.00E+00">
                  <c:v>-3.3712680000000003E-8</c:v>
                </c:pt>
                <c:pt idx="4675" formatCode="0.00E+00">
                  <c:v>-2.87256E-8</c:v>
                </c:pt>
                <c:pt idx="4676" formatCode="0.00E+00">
                  <c:v>-2.4476250000000001E-8</c:v>
                </c:pt>
                <c:pt idx="4677" formatCode="0.00E+00">
                  <c:v>-2.0855501999999998E-8</c:v>
                </c:pt>
                <c:pt idx="4678" formatCode="0.00E+00">
                  <c:v>-1.7770369999999998E-8</c:v>
                </c:pt>
                <c:pt idx="4679" formatCode="0.00E+00">
                  <c:v>-1.5141618000000002E-8</c:v>
                </c:pt>
                <c:pt idx="4680" formatCode="0.00E+00">
                  <c:v>-1.2901734E-8</c:v>
                </c:pt>
                <c:pt idx="4681" formatCode="0.00E+00">
                  <c:v>-1.0993194E-8</c:v>
                </c:pt>
                <c:pt idx="4682" formatCode="0.00E+00">
                  <c:v>-9.3669819999999997E-9</c:v>
                </c:pt>
                <c:pt idx="4683" formatCode="0.00E+00">
                  <c:v>-7.9813339999999994E-9</c:v>
                </c:pt>
                <c:pt idx="4684" formatCode="0.00E+00">
                  <c:v>-6.8006630000000001E-9</c:v>
                </c:pt>
                <c:pt idx="4685" formatCode="0.00E+00">
                  <c:v>-5.7946480000000002E-9</c:v>
                </c:pt>
                <c:pt idx="4686" formatCode="0.00E+00">
                  <c:v>-4.9374512999999997E-9</c:v>
                </c:pt>
                <c:pt idx="4687" formatCode="0.00E+00">
                  <c:v>-4.2070589999999998E-9</c:v>
                </c:pt>
                <c:pt idx="4688" formatCode="0.00E+00">
                  <c:v>-3.5847131999999999E-9</c:v>
                </c:pt>
                <c:pt idx="4689" formatCode="0.00E+00">
                  <c:v>-3.0544302999999999E-9</c:v>
                </c:pt>
                <c:pt idx="4690" formatCode="0.00E+00">
                  <c:v>-2.6025916999999999E-9</c:v>
                </c:pt>
                <c:pt idx="4691" formatCode="0.00E+00">
                  <c:v>-2.2175930000000001E-9</c:v>
                </c:pt>
                <c:pt idx="4692" formatCode="0.00E+00">
                  <c:v>-1.8895467000000001E-9</c:v>
                </c:pt>
                <c:pt idx="4693" formatCode="0.00E+00">
                  <c:v>-1.6100280000000001E-9</c:v>
                </c:pt>
                <c:pt idx="4694" formatCode="0.00E+00">
                  <c:v>-1.3718581999999999E-9</c:v>
                </c:pt>
                <c:pt idx="4695" formatCode="0.00E+00">
                  <c:v>-1.1689205000000001E-9</c:v>
                </c:pt>
                <c:pt idx="4696" formatCode="0.00E+00">
                  <c:v>-9.9600330000000009E-10</c:v>
                </c:pt>
                <c:pt idx="4697" formatCode="0.00E+00">
                  <c:v>-8.4866550000000004E-10</c:v>
                </c:pt>
                <c:pt idx="4698" formatCode="0.00E+00">
                  <c:v>-7.231233E-10</c:v>
                </c:pt>
                <c:pt idx="4699" formatCode="0.00E+00">
                  <c:v>-6.1615240000000003E-10</c:v>
                </c:pt>
                <c:pt idx="4700" formatCode="0.00E+00">
                  <c:v>-5.2500564999999999E-10</c:v>
                </c:pt>
                <c:pt idx="4701" formatCode="0.00E+00">
                  <c:v>-4.4734209999999997E-10</c:v>
                </c:pt>
                <c:pt idx="4702" formatCode="0.00E+00">
                  <c:v>-3.8116725999999998E-10</c:v>
                </c:pt>
                <c:pt idx="4703" formatCode="0.00E+00">
                  <c:v>-3.2478159999999998E-10</c:v>
                </c:pt>
                <c:pt idx="4704" formatCode="0.00E+00">
                  <c:v>-2.7673697000000001E-10</c:v>
                </c:pt>
                <c:pt idx="4705" formatCode="0.00E+00">
                  <c:v>-2.3579957E-10</c:v>
                </c:pt>
                <c:pt idx="4706" formatCode="0.00E+00">
                  <c:v>-2.0091799000000001E-10</c:v>
                </c:pt>
                <c:pt idx="4707" formatCode="0.00E+00">
                  <c:v>-1.7119639000000001E-10</c:v>
                </c:pt>
                <c:pt idx="4708" formatCode="0.00E+00">
                  <c:v>-1.4587148000000001E-10</c:v>
                </c:pt>
                <c:pt idx="4709" formatCode="0.00E+00">
                  <c:v>-1.2429285E-10</c:v>
                </c:pt>
                <c:pt idx="4710" formatCode="0.00E+00">
                  <c:v>-1.0590633E-10</c:v>
                </c:pt>
                <c:pt idx="4711" formatCode="0.00E+00">
                  <c:v>-9.0239710000000004E-11</c:v>
                </c:pt>
                <c:pt idx="4712" formatCode="0.00E+00">
                  <c:v>-7.689064E-11</c:v>
                </c:pt>
                <c:pt idx="4713" formatCode="0.00E+00">
                  <c:v>-6.5516290000000001E-11</c:v>
                </c:pt>
                <c:pt idx="4714" formatCode="0.00E+00">
                  <c:v>-5.5824532E-11</c:v>
                </c:pt>
                <c:pt idx="4715" formatCode="0.00E+00">
                  <c:v>-4.7566468E-11</c:v>
                </c:pt>
                <c:pt idx="4716" formatCode="0.00E+00">
                  <c:v>-4.053001E-11</c:v>
                </c:pt>
                <c:pt idx="4717" formatCode="0.00E+00">
                  <c:v>-3.4534445000000003E-11</c:v>
                </c:pt>
                <c:pt idx="4718" formatCode="0.00E+00">
                  <c:v>-2.9425800000000001E-11</c:v>
                </c:pt>
                <c:pt idx="4719" formatCode="0.00E+00">
                  <c:v>-2.507287E-11</c:v>
                </c:pt>
                <c:pt idx="4720" formatCode="0.00E+00">
                  <c:v>-2.1363866E-11</c:v>
                </c:pt>
                <c:pt idx="4721" formatCode="0.00E+00">
                  <c:v>-1.8203530000000001E-11</c:v>
                </c:pt>
                <c:pt idx="4722" formatCode="0.00E+00">
                  <c:v>-1.55107E-11</c:v>
                </c:pt>
                <c:pt idx="4723" formatCode="0.00E+00">
                  <c:v>-1.3216218E-11</c:v>
                </c:pt>
                <c:pt idx="4724" formatCode="0.00E+00">
                  <c:v>-1.1261156E-11</c:v>
                </c:pt>
                <c:pt idx="4725" formatCode="0.00E+00">
                  <c:v>-9.5953050000000002E-12</c:v>
                </c:pt>
                <c:pt idx="4726" formatCode="0.00E+00">
                  <c:v>-8.1758809999999999E-12</c:v>
                </c:pt>
                <c:pt idx="4727" formatCode="0.00E+00">
                  <c:v>-6.9664313000000002E-12</c:v>
                </c:pt>
                <c:pt idx="4728" formatCode="0.00E+00">
                  <c:v>-5.935894E-12</c:v>
                </c:pt>
                <c:pt idx="4729" formatCode="0.00E+00">
                  <c:v>-5.0578029999999998E-12</c:v>
                </c:pt>
                <c:pt idx="4730" formatCode="0.00E+00">
                  <c:v>-4.3096079999999999E-12</c:v>
                </c:pt>
                <c:pt idx="4731" formatCode="0.00E+00">
                  <c:v>-3.6720917000000001E-12</c:v>
                </c:pt>
                <c:pt idx="4732" formatCode="0.00E+00">
                  <c:v>-3.128883E-12</c:v>
                </c:pt>
                <c:pt idx="4733" formatCode="0.00E+00">
                  <c:v>-2.6660303999999999E-12</c:v>
                </c:pt>
                <c:pt idx="4734" formatCode="0.00E+00">
                  <c:v>-2.2716473E-12</c:v>
                </c:pt>
                <c:pt idx="4735" formatCode="0.00E+00">
                  <c:v>-1.9356046999999998E-12</c:v>
                </c:pt>
                <c:pt idx="4736" formatCode="0.00E+00">
                  <c:v>-1.6492726E-12</c:v>
                </c:pt>
                <c:pt idx="4737" formatCode="0.00E+00">
                  <c:v>-1.4052972999999999E-12</c:v>
                </c:pt>
                <c:pt idx="4738" formatCode="0.00E+00">
                  <c:v>-1.197413E-12</c:v>
                </c:pt>
                <c:pt idx="4739" formatCode="0.00E+00">
                  <c:v>-1.0202809999999999E-12</c:v>
                </c:pt>
                <c:pt idx="4740" formatCode="0.00E+00">
                  <c:v>-8.6935184999999998E-13</c:v>
                </c:pt>
                <c:pt idx="4741" formatCode="0.00E+00">
                  <c:v>-7.4074953000000002E-13</c:v>
                </c:pt>
                <c:pt idx="4742" formatCode="0.00E+00">
                  <c:v>-6.3117120000000001E-13</c:v>
                </c:pt>
                <c:pt idx="4743" formatCode="0.00E+00">
                  <c:v>-5.3780270000000003E-13</c:v>
                </c:pt>
                <c:pt idx="4744" formatCode="0.00E+00">
                  <c:v>-4.5824609999999996E-13</c:v>
                </c:pt>
                <c:pt idx="4745" formatCode="0.00E+00">
                  <c:v>-3.9045824999999998E-13</c:v>
                </c:pt>
                <c:pt idx="4746" formatCode="0.00E+00">
                  <c:v>-3.3269817E-13</c:v>
                </c:pt>
                <c:pt idx="4747" formatCode="0.00E+00">
                  <c:v>-2.8348246999999999E-13</c:v>
                </c:pt>
                <c:pt idx="4748" formatCode="0.00E+00">
                  <c:v>-2.4154720000000002E-13</c:v>
                </c:pt>
                <c:pt idx="4749" formatCode="0.00E+00">
                  <c:v>-2.0581536999999999E-13</c:v>
                </c:pt>
                <c:pt idx="4750" formatCode="0.00E+00">
                  <c:v>-1.7536931E-13</c:v>
                </c:pt>
                <c:pt idx="4751" formatCode="0.00E+00">
                  <c:v>-1.4942711999999999E-13</c:v>
                </c:pt>
                <c:pt idx="4752" formatCode="0.00E+00">
                  <c:v>-1.2732252000000001E-13</c:v>
                </c:pt>
                <c:pt idx="4753" formatCode="0.00E+00">
                  <c:v>-1.08487824E-13</c:v>
                </c:pt>
                <c:pt idx="4754" formatCode="0.00E+00">
                  <c:v>-9.2439330000000002E-14</c:v>
                </c:pt>
                <c:pt idx="4755" formatCode="0.00E+00">
                  <c:v>-7.8764870000000004E-14</c:v>
                </c:pt>
                <c:pt idx="4756" formatCode="0.00E+00">
                  <c:v>-6.7113265999999996E-14</c:v>
                </c:pt>
                <c:pt idx="4757" formatCode="0.00E+00">
                  <c:v>-5.718527E-14</c:v>
                </c:pt>
                <c:pt idx="4758" formatCode="0.00E+00">
                  <c:v>-4.8725910000000002E-14</c:v>
                </c:pt>
                <c:pt idx="4759" formatCode="0.00E+00">
                  <c:v>-4.1517933000000002E-14</c:v>
                </c:pt>
                <c:pt idx="4760" formatCode="0.00E+00">
                  <c:v>-3.5376226000000001E-14</c:v>
                </c:pt>
                <c:pt idx="4761" formatCode="0.00E+00">
                  <c:v>-3.0143056999999997E-14</c:v>
                </c:pt>
                <c:pt idx="4762" formatCode="0.00E+00">
                  <c:v>-2.5684023999999999E-14</c:v>
                </c:pt>
                <c:pt idx="4763" formatCode="0.00E+00">
                  <c:v>-2.1884612E-14</c:v>
                </c:pt>
                <c:pt idx="4764" formatCode="0.00E+00">
                  <c:v>-1.8647243999999999E-14</c:v>
                </c:pt>
                <c:pt idx="4765" formatCode="0.00E+00">
                  <c:v>-1.5888775999999999E-14</c:v>
                </c:pt>
                <c:pt idx="4766" formatCode="0.00E+00">
                  <c:v>-1.3538366500000001E-14</c:v>
                </c:pt>
                <c:pt idx="4767" formatCode="0.00E+00">
                  <c:v>-1.1535649E-14</c:v>
                </c:pt>
                <c:pt idx="4768" formatCode="0.00E+00">
                  <c:v>-9.8291919999999995E-15</c:v>
                </c:pt>
                <c:pt idx="4769" formatCode="0.00E+00">
                  <c:v>-8.37517E-15</c:v>
                </c:pt>
                <c:pt idx="4770" formatCode="0.00E+00">
                  <c:v>-7.1362400000000002E-15</c:v>
                </c:pt>
                <c:pt idx="4771" formatCode="0.00E+00">
                  <c:v>-6.0805830000000001E-15</c:v>
                </c:pt>
                <c:pt idx="4772" formatCode="0.00E+00">
                  <c:v>-5.1810888000000002E-15</c:v>
                </c:pt>
                <c:pt idx="4773" formatCode="0.00E+00">
                  <c:v>-4.4146556999999998E-15</c:v>
                </c:pt>
                <c:pt idx="4774" formatCode="0.00E+00">
                  <c:v>-3.7616000000000002E-15</c:v>
                </c:pt>
                <c:pt idx="4775" formatCode="0.00E+00">
                  <c:v>-3.2051504E-15</c:v>
                </c:pt>
                <c:pt idx="4776" formatCode="0.00E+00">
                  <c:v>-2.7310156999999999E-15</c:v>
                </c:pt>
                <c:pt idx="4777" formatCode="0.00E+00">
                  <c:v>-2.3270192999999998E-15</c:v>
                </c:pt>
                <c:pt idx="4778" formatCode="0.00E+00">
                  <c:v>-1.9827855E-15</c:v>
                </c:pt>
                <c:pt idx="4779" formatCode="0.00E+00">
                  <c:v>-1.6894740000000001E-15</c:v>
                </c:pt>
                <c:pt idx="4780" formatCode="0.00E+00">
                  <c:v>-1.4395518999999999E-15</c:v>
                </c:pt>
                <c:pt idx="4781" formatCode="0.00E+00">
                  <c:v>-1.2266005E-15</c:v>
                </c:pt>
                <c:pt idx="4782" formatCode="0.00E+00">
                  <c:v>-1.0451508000000001E-15</c:v>
                </c:pt>
                <c:pt idx="4783" formatCode="0.00E+00">
                  <c:v>-8.9054269999999998E-16</c:v>
                </c:pt>
                <c:pt idx="4784" formatCode="0.00E+00">
                  <c:v>-7.588056E-16</c:v>
                </c:pt>
                <c:pt idx="4785" formatCode="0.00E+00">
                  <c:v>-6.4655629999999997E-16</c:v>
                </c:pt>
                <c:pt idx="4786" formatCode="0.00E+00">
                  <c:v>-5.5091186999999997E-16</c:v>
                </c:pt>
                <c:pt idx="4787" formatCode="0.00E+00">
                  <c:v>-4.6941599999999997E-16</c:v>
                </c:pt>
                <c:pt idx="4788" formatCode="0.00E+00">
                  <c:v>-3.9997580000000001E-16</c:v>
                </c:pt>
                <c:pt idx="4789" formatCode="0.00E+00">
                  <c:v>-3.4080778000000002E-16</c:v>
                </c:pt>
                <c:pt idx="4790" formatCode="0.00E+00">
                  <c:v>-2.9039242999999998E-16</c:v>
                </c:pt>
                <c:pt idx="4791" formatCode="0.00E+00">
                  <c:v>-2.4743497E-16</c:v>
                </c:pt>
                <c:pt idx="4792" formatCode="0.00E+00">
                  <c:v>-2.1083217E-16</c:v>
                </c:pt>
                <c:pt idx="4793" formatCode="0.00E+00">
                  <c:v>-1.7964397999999999E-16</c:v>
                </c:pt>
                <c:pt idx="4794" formatCode="0.00E+00">
                  <c:v>-1.5306942999999999E-16</c:v>
                </c:pt>
                <c:pt idx="4795" formatCode="0.00E+00">
                  <c:v>-1.3042603000000001E-16</c:v>
                </c:pt>
                <c:pt idx="4796" formatCode="0.00E+00">
                  <c:v>-1.1113223000000001E-16</c:v>
                </c:pt>
                <c:pt idx="4797" formatCode="0.00E+00">
                  <c:v>-9.4692550000000001E-17</c:v>
                </c:pt>
                <c:pt idx="4798" formatCode="0.00E+00">
                  <c:v>-8.0684780000000001E-17</c:v>
                </c:pt>
                <c:pt idx="4799" formatCode="0.00E+00">
                  <c:v>-6.8749159999999999E-17</c:v>
                </c:pt>
                <c:pt idx="4800" formatCode="0.00E+00">
                  <c:v>-5.8579164000000002E-17</c:v>
                </c:pt>
                <c:pt idx="4801" formatCode="0.00E+00">
                  <c:v>-4.9913607E-17</c:v>
                </c:pt>
                <c:pt idx="4802" formatCode="0.00E+00">
                  <c:v>-4.2529938E-17</c:v>
                </c:pt>
                <c:pt idx="4803" formatCode="0.00E+00">
                  <c:v>-3.6238528000000002E-17</c:v>
                </c:pt>
                <c:pt idx="4804" formatCode="0.00E+00">
                  <c:v>-3.0877799999999998E-17</c:v>
                </c:pt>
                <c:pt idx="4805" formatCode="0.00E+00">
                  <c:v>-2.6310075999999999E-17</c:v>
                </c:pt>
                <c:pt idx="4806" formatCode="0.00E+00">
                  <c:v>-2.2418054E-17</c:v>
                </c:pt>
                <c:pt idx="4807" formatCode="0.00E+00">
                  <c:v>-1.9101774000000001E-17</c:v>
                </c:pt>
                <c:pt idx="4808" formatCode="0.00E+00">
                  <c:v>-1.6276067000000001E-17</c:v>
                </c:pt>
                <c:pt idx="4809" formatCode="0.00E+00">
                  <c:v>-1.3868364599999999E-17</c:v>
                </c:pt>
                <c:pt idx="4810" formatCode="0.00E+00">
                  <c:v>-1.1816831E-17</c:v>
                </c:pt>
                <c:pt idx="4811" formatCode="0.00E+00">
                  <c:v>-1.0068778999999999E-17</c:v>
                </c:pt>
                <c:pt idx="4812" formatCode="0.00E+00">
                  <c:v>-8.5793150000000006E-18</c:v>
                </c:pt>
                <c:pt idx="4813" formatCode="0.00E+00">
                  <c:v>-7.3101855E-18</c:v>
                </c:pt>
                <c:pt idx="4814" formatCode="0.00E+00">
                  <c:v>-6.2287970000000002E-18</c:v>
                </c:pt>
                <c:pt idx="4815" formatCode="0.00E+00">
                  <c:v>-5.3073773000000001E-18</c:v>
                </c:pt>
                <c:pt idx="4816" formatCode="0.00E+00">
                  <c:v>-4.5222620000000003E-18</c:v>
                </c:pt>
                <c:pt idx="4817" formatCode="0.00E+00">
                  <c:v>-3.8532885000000004E-18</c:v>
                </c:pt>
                <c:pt idx="4818" formatCode="0.00E+00">
                  <c:v>-3.2832753E-18</c:v>
                </c:pt>
                <c:pt idx="4819" formatCode="0.00E+00">
                  <c:v>-2.7975838000000001E-18</c:v>
                </c:pt>
                <c:pt idx="4820" formatCode="0.00E+00">
                  <c:v>-2.3837401E-18</c:v>
                </c:pt>
                <c:pt idx="4821" formatCode="0.00E+00">
                  <c:v>-2.0311159999999998E-18</c:v>
                </c:pt>
                <c:pt idx="4822" formatCode="0.00E+00">
                  <c:v>-1.730655E-18</c:v>
                </c:pt>
                <c:pt idx="4823" formatCode="0.00E+00">
                  <c:v>-1.4746409E-18</c:v>
                </c:pt>
                <c:pt idx="4824" formatCode="0.00E+00">
                  <c:v>-1.2564988000000001E-18</c:v>
                </c:pt>
                <c:pt idx="4825" formatCode="0.00E+00">
                  <c:v>-1.0706262E-18</c:v>
                </c:pt>
                <c:pt idx="4826" formatCode="0.00E+00">
                  <c:v>-9.1224949999999995E-19</c:v>
                </c:pt>
                <c:pt idx="4827" formatCode="0.00E+00">
                  <c:v>-7.7730135999999998E-19</c:v>
                </c:pt>
                <c:pt idx="4828" formatCode="0.00E+00">
                  <c:v>-6.6231596999999997E-19</c:v>
                </c:pt>
                <c:pt idx="4829" formatCode="0.00E+00">
                  <c:v>-5.6434020000000003E-19</c:v>
                </c:pt>
                <c:pt idx="4830" formatCode="0.00E+00">
                  <c:v>-4.8085792999999999E-19</c:v>
                </c:pt>
                <c:pt idx="4831" formatCode="0.00E+00">
                  <c:v>-4.0972506999999998E-19</c:v>
                </c:pt>
                <c:pt idx="4832" formatCode="0.00E+00">
                  <c:v>-3.4911486000000002E-19</c:v>
                </c:pt>
                <c:pt idx="4833" formatCode="0.00E+00">
                  <c:v>-2.9747067000000002E-19</c:v>
                </c:pt>
                <c:pt idx="4834" formatCode="0.00E+00">
                  <c:v>-2.5346613E-19</c:v>
                </c:pt>
                <c:pt idx="4835" formatCode="0.00E+00">
                  <c:v>-2.1597114999999999E-19</c:v>
                </c:pt>
                <c:pt idx="4836" formatCode="0.00E+00">
                  <c:v>-1.8402275000000001E-19</c:v>
                </c:pt>
                <c:pt idx="4837" formatCode="0.00E+00">
                  <c:v>-1.5680046E-19</c:v>
                </c:pt>
                <c:pt idx="4838" formatCode="0.00E+00">
                  <c:v>-1.3360513E-19</c:v>
                </c:pt>
                <c:pt idx="4839" formatCode="0.00E+00">
                  <c:v>-1.1384105E-19</c:v>
                </c:pt>
                <c:pt idx="4840" formatCode="0.00E+00">
                  <c:v>-9.7000660000000005E-20</c:v>
                </c:pt>
                <c:pt idx="4841" formatCode="0.00E+00">
                  <c:v>-8.2651449999999999E-20</c:v>
                </c:pt>
                <c:pt idx="4842" formatCode="0.00E+00">
                  <c:v>-7.0424903999999999E-20</c:v>
                </c:pt>
                <c:pt idx="4843" formatCode="0.00E+00">
                  <c:v>-6.0007015999999997E-20</c:v>
                </c:pt>
                <c:pt idx="4844" formatCode="0.00E+00">
                  <c:v>-5.1130237000000002E-20</c:v>
                </c:pt>
                <c:pt idx="4845" formatCode="0.00E+00">
                  <c:v>-4.3566590000000001E-20</c:v>
                </c:pt>
                <c:pt idx="4846" formatCode="0.00E+00">
                  <c:v>-3.7121829999999997E-20</c:v>
                </c:pt>
                <c:pt idx="4847" formatCode="0.00E+00">
                  <c:v>-3.1630437000000001E-20</c:v>
                </c:pt>
                <c:pt idx="4848" formatCode="0.00E+00">
                  <c:v>-2.6951378000000001E-20</c:v>
                </c:pt>
                <c:pt idx="4849" formatCode="0.00E+00">
                  <c:v>-2.2964489000000001E-20</c:v>
                </c:pt>
                <c:pt idx="4850" formatCode="0.00E+00">
                  <c:v>-1.9567376E-20</c:v>
                </c:pt>
                <c:pt idx="4851" formatCode="0.00E+00">
                  <c:v>-1.6672793000000001E-20</c:v>
                </c:pt>
                <c:pt idx="4852" formatCode="0.00E+00">
                  <c:v>-1.4206404E-20</c:v>
                </c:pt>
                <c:pt idx="4853" formatCode="0.00E+00">
                  <c:v>-1.2104865E-20</c:v>
                </c:pt>
                <c:pt idx="4854" formatCode="0.00E+00">
                  <c:v>-1.0314205E-20</c:v>
                </c:pt>
                <c:pt idx="4855" formatCode="0.00E+00">
                  <c:v>-8.7884345000000006E-21</c:v>
                </c:pt>
                <c:pt idx="4856" formatCode="0.00E+00">
                  <c:v>-7.4883699999999996E-21</c:v>
                </c:pt>
                <c:pt idx="4857" formatCode="0.00E+00">
                  <c:v>-6.3806229999999998E-21</c:v>
                </c:pt>
                <c:pt idx="4858" formatCode="0.00E+00">
                  <c:v>-5.4367440000000003E-21</c:v>
                </c:pt>
                <c:pt idx="4859" formatCode="0.00E+00">
                  <c:v>-4.6324920000000004E-21</c:v>
                </c:pt>
                <c:pt idx="4860" formatCode="0.00E+00">
                  <c:v>-3.9472119999999997E-21</c:v>
                </c:pt>
                <c:pt idx="4861" formatCode="0.00E+00">
                  <c:v>-3.3633049000000001E-21</c:v>
                </c:pt>
                <c:pt idx="4862" formatCode="0.00E+00">
                  <c:v>-2.8657747E-21</c:v>
                </c:pt>
                <c:pt idx="4863" formatCode="0.00E+00">
                  <c:v>-2.4418433999999999E-21</c:v>
                </c:pt>
                <c:pt idx="4864" formatCode="0.00E+00">
                  <c:v>-2.0806240000000001E-21</c:v>
                </c:pt>
                <c:pt idx="4865" formatCode="0.00E+00">
                  <c:v>-1.7728395000000001E-21</c:v>
                </c:pt>
                <c:pt idx="4866" formatCode="0.00E+00">
                  <c:v>-1.5105852E-21</c:v>
                </c:pt>
                <c:pt idx="4867" formatCode="0.00E+00">
                  <c:v>-1.2871258E-21</c:v>
                </c:pt>
                <c:pt idx="4868" formatCode="0.00E+00">
                  <c:v>-1.0967226E-21</c:v>
                </c:pt>
                <c:pt idx="4869" formatCode="0.00E+00">
                  <c:v>-9.3448559999999994E-22</c:v>
                </c:pt>
                <c:pt idx="4870" formatCode="0.00E+00">
                  <c:v>-7.9624809999999998E-22</c:v>
                </c:pt>
                <c:pt idx="4871" formatCode="0.00E+00">
                  <c:v>-6.7845990000000004E-22</c:v>
                </c:pt>
                <c:pt idx="4872" formatCode="0.00E+00">
                  <c:v>-5.7809600000000002E-22</c:v>
                </c:pt>
                <c:pt idx="4873" formatCode="0.00E+00">
                  <c:v>-4.9257884E-22</c:v>
                </c:pt>
                <c:pt idx="4874" formatCode="0.00E+00">
                  <c:v>-4.1971213999999998E-22</c:v>
                </c:pt>
                <c:pt idx="4875" formatCode="0.00E+00">
                  <c:v>-3.5762455E-22</c:v>
                </c:pt>
                <c:pt idx="4876" formatCode="0.00E+00">
                  <c:v>-3.0472152000000002E-22</c:v>
                </c:pt>
                <c:pt idx="4877" formatCode="0.00E+00">
                  <c:v>-2.5964436999999999E-22</c:v>
                </c:pt>
                <c:pt idx="4878" formatCode="0.00E+00">
                  <c:v>-2.2123544999999998E-22</c:v>
                </c:pt>
                <c:pt idx="4879" formatCode="0.00E+00">
                  <c:v>-1.8850831000000001E-22</c:v>
                </c:pt>
                <c:pt idx="4880" formatCode="0.00E+00">
                  <c:v>-1.6062247E-22</c:v>
                </c:pt>
                <c:pt idx="4881" formatCode="0.00E+00">
                  <c:v>-1.3686175000000001E-22</c:v>
                </c:pt>
                <c:pt idx="4882" formatCode="0.00E+00">
                  <c:v>-1.1661592999999999E-22</c:v>
                </c:pt>
                <c:pt idx="4883" formatCode="0.00E+00">
                  <c:v>-9.9365049999999999E-23</c:v>
                </c:pt>
                <c:pt idx="4884" formatCode="0.00E+00">
                  <c:v>-8.4666079999999995E-23</c:v>
                </c:pt>
                <c:pt idx="4885" formatCode="0.00E+00">
                  <c:v>-7.2141510000000002E-23</c:v>
                </c:pt>
                <c:pt idx="4886" formatCode="0.00E+00">
                  <c:v>-6.1469694999999999E-23</c:v>
                </c:pt>
                <c:pt idx="4887" formatCode="0.00E+00">
                  <c:v>-5.2376546000000001E-23</c:v>
                </c:pt>
                <c:pt idx="4888" formatCode="0.00E+00">
                  <c:v>-4.4628536999999999E-23</c:v>
                </c:pt>
                <c:pt idx="4889" formatCode="0.00E+00">
                  <c:v>-3.8026683000000003E-23</c:v>
                </c:pt>
                <c:pt idx="4890" formatCode="0.00E+00">
                  <c:v>-3.2401435999999998E-23</c:v>
                </c:pt>
                <c:pt idx="4891" formatCode="0.00E+00">
                  <c:v>-2.7608324000000002E-23</c:v>
                </c:pt>
                <c:pt idx="4892" formatCode="0.00E+00">
                  <c:v>-2.3524251999999999E-23</c:v>
                </c:pt>
                <c:pt idx="4893" formatCode="0.00E+00">
                  <c:v>-2.0044334E-23</c:v>
                </c:pt>
                <c:pt idx="4894" formatCode="0.00E+00">
                  <c:v>-1.7079196999999999E-23</c:v>
                </c:pt>
                <c:pt idx="4895" formatCode="0.00E+00">
                  <c:v>-1.4552688E-23</c:v>
                </c:pt>
                <c:pt idx="4896" formatCode="0.00E+00">
                  <c:v>-1.2399924E-23</c:v>
                </c:pt>
                <c:pt idx="4897" formatCode="0.00E+00">
                  <c:v>-1.0565616E-23</c:v>
                </c:pt>
                <c:pt idx="4898" formatCode="0.00E+00">
                  <c:v>-9.0026550000000007E-24</c:v>
                </c:pt>
                <c:pt idx="4899" formatCode="0.00E+00">
                  <c:v>-7.6709016000000002E-24</c:v>
                </c:pt>
                <c:pt idx="4900" formatCode="0.00E+00">
                  <c:v>-6.5361527999999998E-24</c:v>
                </c:pt>
                <c:pt idx="4901" formatCode="0.00E+00">
                  <c:v>-5.5692665E-24</c:v>
                </c:pt>
                <c:pt idx="4902" formatCode="0.00E+00">
                  <c:v>-4.7454104999999998E-24</c:v>
                </c:pt>
                <c:pt idx="4903" formatCode="0.00E+00">
                  <c:v>-4.0434270000000002E-24</c:v>
                </c:pt>
                <c:pt idx="4904" formatCode="0.00E+00">
                  <c:v>-3.4452869999999998E-24</c:v>
                </c:pt>
                <c:pt idx="4905" formatCode="0.00E+00">
                  <c:v>-2.9356291000000001E-24</c:v>
                </c:pt>
                <c:pt idx="4906" formatCode="0.00E+00">
                  <c:v>-2.5013644999999999E-24</c:v>
                </c:pt>
                <c:pt idx="4907" formatCode="0.00E+00">
                  <c:v>-2.1313402999999998E-24</c:v>
                </c:pt>
                <c:pt idx="4908" formatCode="0.00E+00">
                  <c:v>-1.8160533E-24</c:v>
                </c:pt>
                <c:pt idx="4909" formatCode="0.00E+00">
                  <c:v>-1.5474062999999999E-24</c:v>
                </c:pt>
                <c:pt idx="4910" formatCode="0.00E+00">
                  <c:v>-1.3185E-24</c:v>
                </c:pt>
                <c:pt idx="4911" formatCode="0.00E+00">
                  <c:v>-1.1234557E-24</c:v>
                </c:pt>
                <c:pt idx="4912" formatCode="0.00E+00">
                  <c:v>-9.5726410000000002E-25</c:v>
                </c:pt>
                <c:pt idx="4913" formatCode="0.00E+00">
                  <c:v>-8.1565693E-25</c:v>
                </c:pt>
                <c:pt idx="4914" formatCode="0.00E+00">
                  <c:v>-6.9499765E-25</c:v>
                </c:pt>
                <c:pt idx="4915" formatCode="0.00E+00">
                  <c:v>-5.9218740000000002E-25</c:v>
                </c:pt>
                <c:pt idx="4916" formatCode="0.00E+00">
                  <c:v>-5.0458570000000004E-25</c:v>
                </c:pt>
                <c:pt idx="4917" formatCode="0.00E+00">
                  <c:v>-4.2994284999999998E-25</c:v>
                </c:pt>
                <c:pt idx="4918" formatCode="0.00E+00">
                  <c:v>-3.6634185000000002E-25</c:v>
                </c:pt>
                <c:pt idx="4919" formatCode="0.00E+00">
                  <c:v>-3.1214928000000002E-25</c:v>
                </c:pt>
                <c:pt idx="4920" formatCode="0.00E+00">
                  <c:v>-2.6597335E-25</c:v>
                </c:pt>
                <c:pt idx="4921" formatCode="0.00E+00">
                  <c:v>-2.2662820000000001E-25</c:v>
                </c:pt>
                <c:pt idx="4922" formatCode="0.00E+00">
                  <c:v>-1.9310333E-25</c:v>
                </c:pt>
                <c:pt idx="4923" formatCode="0.00E+00">
                  <c:v>-1.6453774999999999E-25</c:v>
                </c:pt>
                <c:pt idx="4924" formatCode="0.00E+00">
                  <c:v>-1.4019785000000001E-25</c:v>
                </c:pt>
                <c:pt idx="4925" formatCode="0.00E+00">
                  <c:v>-1.1945853000000001E-25</c:v>
                </c:pt>
                <c:pt idx="4926" formatCode="0.00E+00">
                  <c:v>-1.0178714E-25</c:v>
                </c:pt>
                <c:pt idx="4927" formatCode="0.00E+00">
                  <c:v>-8.6729876000000004E-26</c:v>
                </c:pt>
                <c:pt idx="4928" formatCode="0.00E+00">
                  <c:v>-7.3900014999999998E-26</c:v>
                </c:pt>
                <c:pt idx="4929" formatCode="0.00E+00">
                  <c:v>-6.2968059999999999E-26</c:v>
                </c:pt>
                <c:pt idx="4930" formatCode="0.00E+00">
                  <c:v>-5.3653260000000003E-26</c:v>
                </c:pt>
                <c:pt idx="4931" formatCode="0.00E+00">
                  <c:v>-4.5716388E-26</c:v>
                </c:pt>
                <c:pt idx="4932" formatCode="0.00E+00">
                  <c:v>-3.8953606E-26</c:v>
                </c:pt>
                <c:pt idx="4933" formatCode="0.00E+00">
                  <c:v>-3.319124E-26</c:v>
                </c:pt>
                <c:pt idx="4934" formatCode="0.00E+00">
                  <c:v>-2.8281291999999999E-26</c:v>
                </c:pt>
                <c:pt idx="4935" formatCode="0.00E+00">
                  <c:v>-2.4097667999999999E-26</c:v>
                </c:pt>
                <c:pt idx="4936" formatCode="0.00E+00">
                  <c:v>-2.0532926000000001E-26</c:v>
                </c:pt>
                <c:pt idx="4937" formatCode="0.00E+00">
                  <c:v>-1.7495511000000001E-26</c:v>
                </c:pt>
                <c:pt idx="4938" formatCode="0.00E+00">
                  <c:v>-1.4907417E-26</c:v>
                </c:pt>
                <c:pt idx="4939" formatCode="0.00E+00">
                  <c:v>-1.2702177400000001E-26</c:v>
                </c:pt>
                <c:pt idx="4940" formatCode="0.00E+00">
                  <c:v>-1.0823156999999999E-26</c:v>
                </c:pt>
                <c:pt idx="4941" formatCode="0.00E+00">
                  <c:v>-9.2220979999999993E-27</c:v>
                </c:pt>
                <c:pt idx="4942" formatCode="0.00E+00">
                  <c:v>-7.857883E-27</c:v>
                </c:pt>
                <c:pt idx="4943" formatCode="0.00E+00">
                  <c:v>-6.6954749999999993E-27</c:v>
                </c:pt>
                <c:pt idx="4944" formatCode="0.00E+00">
                  <c:v>-5.7050199999999997E-27</c:v>
                </c:pt>
                <c:pt idx="4945" formatCode="0.00E+00">
                  <c:v>-4.8610821999999997E-27</c:v>
                </c:pt>
                <c:pt idx="4946" formatCode="0.00E+00">
                  <c:v>-4.1419873999999998E-27</c:v>
                </c:pt>
                <c:pt idx="4947" formatCode="0.00E+00">
                  <c:v>-3.5292674E-27</c:v>
                </c:pt>
                <c:pt idx="4948" formatCode="0.00E+00">
                  <c:v>-3.0071863000000001E-27</c:v>
                </c:pt>
                <c:pt idx="4949" formatCode="0.00E+00">
                  <c:v>-2.5623361999999999E-27</c:v>
                </c:pt>
                <c:pt idx="4950" formatCode="0.00E+00">
                  <c:v>-2.1832923E-27</c:v>
                </c:pt>
                <c:pt idx="4951" formatCode="0.00E+00">
                  <c:v>-1.8603203E-27</c:v>
                </c:pt>
                <c:pt idx="4952" formatCode="0.00E+00">
                  <c:v>-1.5851249000000001E-27</c:v>
                </c:pt>
                <c:pt idx="4953" formatCode="0.00E+00">
                  <c:v>-1.3506390000000001E-27</c:v>
                </c:pt>
                <c:pt idx="4954" formatCode="0.00E+00">
                  <c:v>-1.1508403999999999E-27</c:v>
                </c:pt>
                <c:pt idx="4955" formatCode="0.00E+00">
                  <c:v>-9.8059779999999999E-28</c:v>
                </c:pt>
                <c:pt idx="4956" formatCode="0.00E+00">
                  <c:v>-8.3553900000000007E-28</c:v>
                </c:pt>
                <c:pt idx="4957" formatCode="0.00E+00">
                  <c:v>-7.1193854E-28</c:v>
                </c:pt>
                <c:pt idx="4958" formatCode="0.00E+00">
                  <c:v>-6.0662220000000003E-28</c:v>
                </c:pt>
                <c:pt idx="4959" formatCode="0.00E+00">
                  <c:v>-5.1688516999999996E-28</c:v>
                </c:pt>
                <c:pt idx="4960" formatCode="0.00E+00">
                  <c:v>-4.4042285999999996E-28</c:v>
                </c:pt>
                <c:pt idx="4961" formatCode="0.00E+00">
                  <c:v>-3.7527154000000001E-28</c:v>
                </c:pt>
                <c:pt idx="4962" formatCode="0.00E+00">
                  <c:v>-3.19758E-28</c:v>
                </c:pt>
                <c:pt idx="4963" formatCode="0.00E+00">
                  <c:v>-2.7245652000000001E-28</c:v>
                </c:pt>
                <c:pt idx="4964">
                  <c:v>-2.9585794999999999</c:v>
                </c:pt>
                <c:pt idx="4965">
                  <c:v>-5.4794992999999996</c:v>
                </c:pt>
                <c:pt idx="4966">
                  <c:v>-7.6275024</c:v>
                </c:pt>
                <c:pt idx="4967">
                  <c:v>-9.4577530000000003</c:v>
                </c:pt>
                <c:pt idx="4968">
                  <c:v>-11.017258</c:v>
                </c:pt>
                <c:pt idx="4969">
                  <c:v>-12.3460655</c:v>
                </c:pt>
                <c:pt idx="4970">
                  <c:v>-13.478305000000001</c:v>
                </c:pt>
                <c:pt idx="4971">
                  <c:v>-14.443053000000001</c:v>
                </c:pt>
                <c:pt idx="4972">
                  <c:v>-15.265086999999999</c:v>
                </c:pt>
                <c:pt idx="4973">
                  <c:v>-15.965519</c:v>
                </c:pt>
                <c:pt idx="4974">
                  <c:v>-16.562335999999998</c:v>
                </c:pt>
                <c:pt idx="4975">
                  <c:v>-17.070865999999999</c:v>
                </c:pt>
                <c:pt idx="4976">
                  <c:v>-17.504168</c:v>
                </c:pt>
                <c:pt idx="4977">
                  <c:v>-17.873374999999999</c:v>
                </c:pt>
                <c:pt idx="4978">
                  <c:v>-18.187964999999998</c:v>
                </c:pt>
                <c:pt idx="4979">
                  <c:v>-18.456018</c:v>
                </c:pt>
                <c:pt idx="4980">
                  <c:v>-18.684419999999999</c:v>
                </c:pt>
                <c:pt idx="4981">
                  <c:v>-18.879031999999999</c:v>
                </c:pt>
                <c:pt idx="4982">
                  <c:v>-19.044857</c:v>
                </c:pt>
                <c:pt idx="4983">
                  <c:v>-19.186152</c:v>
                </c:pt>
                <c:pt idx="4984">
                  <c:v>-19.306545</c:v>
                </c:pt>
                <c:pt idx="4985">
                  <c:v>-19.409127999999999</c:v>
                </c:pt>
                <c:pt idx="4986">
                  <c:v>-19.496535999999999</c:v>
                </c:pt>
                <c:pt idx="4987">
                  <c:v>-19.571014000000002</c:v>
                </c:pt>
                <c:pt idx="4988">
                  <c:v>-19.634474000000001</c:v>
                </c:pt>
                <c:pt idx="4989">
                  <c:v>-19.688547</c:v>
                </c:pt>
                <c:pt idx="4990">
                  <c:v>-19.734621000000001</c:v>
                </c:pt>
                <c:pt idx="4991">
                  <c:v>-19.773879999999998</c:v>
                </c:pt>
                <c:pt idx="4992">
                  <c:v>-19.807331000000001</c:v>
                </c:pt>
                <c:pt idx="4993">
                  <c:v>-19.835833000000001</c:v>
                </c:pt>
                <c:pt idx="4994">
                  <c:v>-19.860119000000001</c:v>
                </c:pt>
                <c:pt idx="4995">
                  <c:v>-19.880814000000001</c:v>
                </c:pt>
                <c:pt idx="4996">
                  <c:v>-19.898444999999999</c:v>
                </c:pt>
                <c:pt idx="4997">
                  <c:v>-19.91347</c:v>
                </c:pt>
                <c:pt idx="4998">
                  <c:v>-19.926269999999999</c:v>
                </c:pt>
                <c:pt idx="4999">
                  <c:v>-19.937177999999999</c:v>
                </c:pt>
                <c:pt idx="5000">
                  <c:v>-19.946472</c:v>
                </c:pt>
                <c:pt idx="5001">
                  <c:v>-18.415929999999999</c:v>
                </c:pt>
                <c:pt idx="5002">
                  <c:v>-15.691679000000001</c:v>
                </c:pt>
                <c:pt idx="5003">
                  <c:v>-13.370424999999999</c:v>
                </c:pt>
                <c:pt idx="5004">
                  <c:v>-11.392552</c:v>
                </c:pt>
                <c:pt idx="5005">
                  <c:v>-9.7072629999999993</c:v>
                </c:pt>
                <c:pt idx="5006">
                  <c:v>-8.2712769999999995</c:v>
                </c:pt>
                <c:pt idx="5007">
                  <c:v>-7.0477157000000004</c:v>
                </c:pt>
                <c:pt idx="5008">
                  <c:v>-6.0051540000000001</c:v>
                </c:pt>
                <c:pt idx="5009">
                  <c:v>-5.1168174999999998</c:v>
                </c:pt>
                <c:pt idx="5010">
                  <c:v>-4.3598920000000003</c:v>
                </c:pt>
                <c:pt idx="5011">
                  <c:v>-3.7149374000000002</c:v>
                </c:pt>
                <c:pt idx="5012">
                  <c:v>-3.1653905</c:v>
                </c:pt>
                <c:pt idx="5013">
                  <c:v>-2.6971373999999999</c:v>
                </c:pt>
                <c:pt idx="5014">
                  <c:v>-2.2981527000000002</c:v>
                </c:pt>
                <c:pt idx="5015">
                  <c:v>-1.9581894</c:v>
                </c:pt>
                <c:pt idx="5016">
                  <c:v>-1.6685163999999999</c:v>
                </c:pt>
                <c:pt idx="5017">
                  <c:v>-1.4216945000000001</c:v>
                </c:pt>
                <c:pt idx="5018">
                  <c:v>-1.2113848</c:v>
                </c:pt>
                <c:pt idx="5019">
                  <c:v>-1.0321859</c:v>
                </c:pt>
                <c:pt idx="5020">
                  <c:v>-0.87949569999999999</c:v>
                </c:pt>
                <c:pt idx="5021">
                  <c:v>-0.74939275000000005</c:v>
                </c:pt>
                <c:pt idx="5022">
                  <c:v>-0.63853579999999999</c:v>
                </c:pt>
                <c:pt idx="5023">
                  <c:v>-0.54407779999999994</c:v>
                </c:pt>
                <c:pt idx="5024">
                  <c:v>-0.46359295</c:v>
                </c:pt>
                <c:pt idx="5025">
                  <c:v>-0.39501414000000001</c:v>
                </c:pt>
                <c:pt idx="5026">
                  <c:v>-0.33658009999999999</c:v>
                </c:pt>
                <c:pt idx="5027">
                  <c:v>-0.28679016000000002</c:v>
                </c:pt>
                <c:pt idx="5028">
                  <c:v>-0.24436558999999999</c:v>
                </c:pt>
                <c:pt idx="5029">
                  <c:v>-0.20821682999999999</c:v>
                </c:pt>
                <c:pt idx="5030">
                  <c:v>-0.17741552999999999</c:v>
                </c:pt>
                <c:pt idx="5031">
                  <c:v>-0.15117064</c:v>
                </c:pt>
                <c:pt idx="5032">
                  <c:v>-0.12880812999999999</c:v>
                </c:pt>
                <c:pt idx="5033">
                  <c:v>-0.10975367</c:v>
                </c:pt>
                <c:pt idx="5034">
                  <c:v>-9.3517920000000004E-2</c:v>
                </c:pt>
                <c:pt idx="5035">
                  <c:v>-7.9683914999999994E-2</c:v>
                </c:pt>
                <c:pt idx="5036">
                  <c:v>-6.7896349999999994E-2</c:v>
                </c:pt>
                <c:pt idx="5037">
                  <c:v>-5.7852510000000003E-2</c:v>
                </c:pt>
                <c:pt idx="5038">
                  <c:v>-4.9294445999999999E-2</c:v>
                </c:pt>
                <c:pt idx="5039">
                  <c:v>-4.2002369999999997E-2</c:v>
                </c:pt>
                <c:pt idx="5040">
                  <c:v>-3.5789000000000001E-2</c:v>
                </c:pt>
                <c:pt idx="5041">
                  <c:v>-3.0494770000000001E-2</c:v>
                </c:pt>
                <c:pt idx="5042">
                  <c:v>-2.598371E-2</c:v>
                </c:pt>
                <c:pt idx="5043">
                  <c:v>-2.2139966000000001E-2</c:v>
                </c:pt>
                <c:pt idx="5044">
                  <c:v>-1.5573262999999999</c:v>
                </c:pt>
                <c:pt idx="5045">
                  <c:v>-4.2855319999999999</c:v>
                </c:pt>
                <c:pt idx="5046">
                  <c:v>-6.6101570000000001</c:v>
                </c:pt>
                <c:pt idx="5047">
                  <c:v>-8.5909030000000008</c:v>
                </c:pt>
                <c:pt idx="5048">
                  <c:v>-10.278639999999999</c:v>
                </c:pt>
                <c:pt idx="5049">
                  <c:v>-11.716711</c:v>
                </c:pt>
                <c:pt idx="5050">
                  <c:v>-12.94205</c:v>
                </c:pt>
                <c:pt idx="5051">
                  <c:v>-13.986126000000001</c:v>
                </c:pt>
                <c:pt idx="5052">
                  <c:v>-14.875752</c:v>
                </c:pt>
                <c:pt idx="5053">
                  <c:v>-15.633778</c:v>
                </c:pt>
                <c:pt idx="5054">
                  <c:v>-16.279668999999998</c:v>
                </c:pt>
                <c:pt idx="5055">
                  <c:v>-16.830013000000001</c:v>
                </c:pt>
                <c:pt idx="5056">
                  <c:v>-17.298946000000001</c:v>
                </c:pt>
                <c:pt idx="5057">
                  <c:v>-17.698511</c:v>
                </c:pt>
                <c:pt idx="5058">
                  <c:v>-18.038969000000002</c:v>
                </c:pt>
                <c:pt idx="5059">
                  <c:v>-18.329063000000001</c:v>
                </c:pt>
                <c:pt idx="5060">
                  <c:v>-18.576243999999999</c:v>
                </c:pt>
                <c:pt idx="5061">
                  <c:v>-18.786860000000001</c:v>
                </c:pt>
                <c:pt idx="5062">
                  <c:v>-18.966318000000001</c:v>
                </c:pt>
                <c:pt idx="5063">
                  <c:v>-19.119230000000002</c:v>
                </c:pt>
                <c:pt idx="5064">
                  <c:v>-19.249521000000001</c:v>
                </c:pt>
                <c:pt idx="5065">
                  <c:v>-19.36054</c:v>
                </c:pt>
                <c:pt idx="5066">
                  <c:v>-19.455134999999999</c:v>
                </c:pt>
                <c:pt idx="5067">
                  <c:v>-19.535736</c:v>
                </c:pt>
                <c:pt idx="5068">
                  <c:v>-19.604416000000001</c:v>
                </c:pt>
                <c:pt idx="5069">
                  <c:v>-19.662935000000001</c:v>
                </c:pt>
                <c:pt idx="5070">
                  <c:v>-19.712796999999998</c:v>
                </c:pt>
                <c:pt idx="5071">
                  <c:v>-19.755282999999999</c:v>
                </c:pt>
                <c:pt idx="5072">
                  <c:v>-19.791485000000002</c:v>
                </c:pt>
                <c:pt idx="5073">
                  <c:v>-19.822331999999999</c:v>
                </c:pt>
                <c:pt idx="5074">
                  <c:v>-19.848614000000001</c:v>
                </c:pt>
                <c:pt idx="5075">
                  <c:v>-19.871009999999998</c:v>
                </c:pt>
                <c:pt idx="5076">
                  <c:v>-19.890090000000001</c:v>
                </c:pt>
                <c:pt idx="5077">
                  <c:v>-19.906351000000001</c:v>
                </c:pt>
                <c:pt idx="5078">
                  <c:v>-19.920203999999998</c:v>
                </c:pt>
                <c:pt idx="5079">
                  <c:v>-19.932009000000001</c:v>
                </c:pt>
                <c:pt idx="5080">
                  <c:v>-19.942066000000001</c:v>
                </c:pt>
                <c:pt idx="5081">
                  <c:v>-19.950638000000001</c:v>
                </c:pt>
                <c:pt idx="5082">
                  <c:v>-19.957941000000002</c:v>
                </c:pt>
                <c:pt idx="5083">
                  <c:v>-19.964162999999999</c:v>
                </c:pt>
                <c:pt idx="5084">
                  <c:v>-19.969463000000001</c:v>
                </c:pt>
                <c:pt idx="5085">
                  <c:v>-19.533836000000001</c:v>
                </c:pt>
                <c:pt idx="5086">
                  <c:v>-16.644214999999999</c:v>
                </c:pt>
                <c:pt idx="5087">
                  <c:v>-14.182053</c:v>
                </c:pt>
                <c:pt idx="5088">
                  <c:v>-12.084116</c:v>
                </c:pt>
                <c:pt idx="5089">
                  <c:v>-10.296525000000001</c:v>
                </c:pt>
                <c:pt idx="5090">
                  <c:v>-8.7733709999999991</c:v>
                </c:pt>
                <c:pt idx="5091">
                  <c:v>-7.4755354000000001</c:v>
                </c:pt>
                <c:pt idx="5092">
                  <c:v>-6.3696869999999999</c:v>
                </c:pt>
                <c:pt idx="5093">
                  <c:v>-5.4274259999999996</c:v>
                </c:pt>
                <c:pt idx="5094">
                  <c:v>-4.6245522000000001</c:v>
                </c:pt>
                <c:pt idx="5095">
                  <c:v>-3.9404469</c:v>
                </c:pt>
                <c:pt idx="5096">
                  <c:v>-3.3575406000000001</c:v>
                </c:pt>
                <c:pt idx="5097">
                  <c:v>-2.8608630000000002</c:v>
                </c:pt>
                <c:pt idx="5098">
                  <c:v>-2.4376585</c:v>
                </c:pt>
                <c:pt idx="5099">
                  <c:v>-2.0770583</c:v>
                </c:pt>
                <c:pt idx="5100">
                  <c:v>-1.7698011</c:v>
                </c:pt>
                <c:pt idx="5101">
                  <c:v>-1.5079962</c:v>
                </c:pt>
                <c:pt idx="5102">
                  <c:v>-1.2849199</c:v>
                </c:pt>
                <c:pt idx="5103">
                  <c:v>-1.0948429</c:v>
                </c:pt>
                <c:pt idx="5104">
                  <c:v>-0.93288400000000005</c:v>
                </c:pt>
                <c:pt idx="5105">
                  <c:v>-0.79488342999999995</c:v>
                </c:pt>
                <c:pt idx="5106">
                  <c:v>-0.67729709999999999</c:v>
                </c:pt>
                <c:pt idx="5107">
                  <c:v>-0.57710519999999998</c:v>
                </c:pt>
                <c:pt idx="5108">
                  <c:v>-0.49173462000000001</c:v>
                </c:pt>
                <c:pt idx="5109">
                  <c:v>-0.41899281999999999</c:v>
                </c:pt>
                <c:pt idx="5110">
                  <c:v>-0.35701161999999997</c:v>
                </c:pt>
                <c:pt idx="5111">
                  <c:v>-0.30419924999999998</c:v>
                </c:pt>
                <c:pt idx="5112">
                  <c:v>-0.25919935</c:v>
                </c:pt>
                <c:pt idx="5113">
                  <c:v>-0.22085625</c:v>
                </c:pt>
                <c:pt idx="5114">
                  <c:v>-0.1881852</c:v>
                </c:pt>
                <c:pt idx="5115">
                  <c:v>-0.16034715999999999</c:v>
                </c:pt>
                <c:pt idx="5116">
                  <c:v>-0.13662717999999999</c:v>
                </c:pt>
                <c:pt idx="5117">
                  <c:v>-0.11641606</c:v>
                </c:pt>
                <c:pt idx="5118">
                  <c:v>-9.9194749999999998E-2</c:v>
                </c:pt>
                <c:pt idx="5119">
                  <c:v>-8.4520970000000001E-2</c:v>
                </c:pt>
                <c:pt idx="5120">
                  <c:v>-7.2017869999999998E-2</c:v>
                </c:pt>
                <c:pt idx="5121">
                  <c:v>-6.1364340000000003E-2</c:v>
                </c:pt>
                <c:pt idx="5122">
                  <c:v>-5.2286777999999999E-2</c:v>
                </c:pt>
                <c:pt idx="5123">
                  <c:v>-4.4552050000000003E-2</c:v>
                </c:pt>
                <c:pt idx="5124">
                  <c:v>-3.7961509999999997E-2</c:v>
                </c:pt>
                <c:pt idx="5125">
                  <c:v>-3.2345902000000003E-2</c:v>
                </c:pt>
                <c:pt idx="5126">
                  <c:v>-2.7561006999999998E-2</c:v>
                </c:pt>
                <c:pt idx="5127">
                  <c:v>-2.3483936E-2</c:v>
                </c:pt>
                <c:pt idx="5128">
                  <c:v>-2.0009981E-2</c:v>
                </c:pt>
                <c:pt idx="5129">
                  <c:v>-1.7049925E-2</c:v>
                </c:pt>
                <c:pt idx="5130">
                  <c:v>-1.4527746500000001E-2</c:v>
                </c:pt>
                <c:pt idx="5131">
                  <c:v>-1.2378671000000001E-2</c:v>
                </c:pt>
                <c:pt idx="5132">
                  <c:v>-1.0547506999999999E-2</c:v>
                </c:pt>
                <c:pt idx="5133">
                  <c:v>-8.9872249999999997E-3</c:v>
                </c:pt>
                <c:pt idx="5134">
                  <c:v>-7.6577542000000002E-3</c:v>
                </c:pt>
                <c:pt idx="5135">
                  <c:v>-6.5249506999999997E-3</c:v>
                </c:pt>
                <c:pt idx="5136">
                  <c:v>-5.5597214999999998E-3</c:v>
                </c:pt>
                <c:pt idx="5137">
                  <c:v>-4.7372775000000004E-3</c:v>
                </c:pt>
                <c:pt idx="5138">
                  <c:v>-4.036497E-3</c:v>
                </c:pt>
                <c:pt idx="5139">
                  <c:v>-3.4393819999999999E-3</c:v>
                </c:pt>
                <c:pt idx="5140">
                  <c:v>-2.9305975999999998E-3</c:v>
                </c:pt>
                <c:pt idx="5141">
                  <c:v>-2.4970772E-3</c:v>
                </c:pt>
                <c:pt idx="5142">
                  <c:v>-2.1276870000000001E-3</c:v>
                </c:pt>
                <c:pt idx="5143">
                  <c:v>-1.8129403E-3</c:v>
                </c:pt>
                <c:pt idx="5144">
                  <c:v>-1.5447538999999999E-3</c:v>
                </c:pt>
                <c:pt idx="5145">
                  <c:v>-1.31624E-3</c:v>
                </c:pt>
                <c:pt idx="5146">
                  <c:v>-1.1215301E-3</c:v>
                </c:pt>
                <c:pt idx="5147">
                  <c:v>-9.5562329999999995E-4</c:v>
                </c:pt>
                <c:pt idx="5148">
                  <c:v>-8.1425894000000003E-4</c:v>
                </c:pt>
                <c:pt idx="5149">
                  <c:v>-6.9380644999999998E-4</c:v>
                </c:pt>
                <c:pt idx="5150">
                  <c:v>-5.9117239999999997E-4</c:v>
                </c:pt>
                <c:pt idx="5151">
                  <c:v>-5.0372082999999997E-4</c:v>
                </c:pt>
                <c:pt idx="5152">
                  <c:v>-4.2920592E-4</c:v>
                </c:pt>
                <c:pt idx="5153">
                  <c:v>-3.6571390000000002E-4</c:v>
                </c:pt>
                <c:pt idx="5154">
                  <c:v>-3.1161421999999998E-4</c:v>
                </c:pt>
                <c:pt idx="5155">
                  <c:v>-2.6551744999999999E-4</c:v>
                </c:pt>
                <c:pt idx="5156">
                  <c:v>-2.2623972000000001E-4</c:v>
                </c:pt>
                <c:pt idx="5157">
                  <c:v>-1.9277230000000001E-4</c:v>
                </c:pt>
                <c:pt idx="5158">
                  <c:v>-1.642557E-4</c:v>
                </c:pt>
                <c:pt idx="5159">
                  <c:v>-1.3995753000000001E-4</c:v>
                </c:pt>
                <c:pt idx="5160">
                  <c:v>-1.1925375E-4</c:v>
                </c:pt>
                <c:pt idx="5161">
                  <c:v>-1.0161265999999999E-4</c:v>
                </c:pt>
                <c:pt idx="5162" formatCode="0.00E+00">
                  <c:v>-8.6581200000000004E-5</c:v>
                </c:pt>
                <c:pt idx="5163" formatCode="0.00E+00">
                  <c:v>-7.3773335000000003E-5</c:v>
                </c:pt>
                <c:pt idx="5164" formatCode="0.00E+00">
                  <c:v>-6.286013E-5</c:v>
                </c:pt>
                <c:pt idx="5165" formatCode="0.00E+00">
                  <c:v>-5.3561292999999999E-5</c:v>
                </c:pt>
                <c:pt idx="5166" formatCode="0.00E+00">
                  <c:v>-4.5638025999999997E-5</c:v>
                </c:pt>
                <c:pt idx="5167" formatCode="0.00E+00">
                  <c:v>-3.8886839999999998E-5</c:v>
                </c:pt>
                <c:pt idx="5168" formatCode="0.00E+00">
                  <c:v>-3.3134347000000001E-5</c:v>
                </c:pt>
                <c:pt idx="5169" formatCode="0.00E+00">
                  <c:v>-2.8232815999999999E-5</c:v>
                </c:pt>
                <c:pt idx="5170" formatCode="0.00E+00">
                  <c:v>-2.4056364E-5</c:v>
                </c:pt>
                <c:pt idx="5171" formatCode="0.00E+00">
                  <c:v>-2.0497731E-5</c:v>
                </c:pt>
                <c:pt idx="5172" formatCode="0.00E+00">
                  <c:v>-1.7465522000000001E-5</c:v>
                </c:pt>
                <c:pt idx="5173" formatCode="0.00E+00">
                  <c:v>-1.4881864E-5</c:v>
                </c:pt>
                <c:pt idx="5174" formatCode="0.00E+00">
                  <c:v>-1.2680405E-5</c:v>
                </c:pt>
                <c:pt idx="5175" formatCode="0.00E+00">
                  <c:v>-1.0804606E-5</c:v>
                </c:pt>
                <c:pt idx="5176" formatCode="0.00E+00">
                  <c:v>-9.206292E-6</c:v>
                </c:pt>
                <c:pt idx="5177" formatCode="0.00E+00">
                  <c:v>-7.8444145000000003E-6</c:v>
                </c:pt>
                <c:pt idx="5178" formatCode="0.00E+00">
                  <c:v>-6.6839980000000002E-6</c:v>
                </c:pt>
                <c:pt idx="5179" formatCode="0.00E+00">
                  <c:v>-5.6952409999999998E-6</c:v>
                </c:pt>
                <c:pt idx="5180" formatCode="0.00E+00">
                  <c:v>-4.8527494999999997E-6</c:v>
                </c:pt>
                <c:pt idx="5181" formatCode="0.00E+00">
                  <c:v>-4.1348870000000003E-6</c:v>
                </c:pt>
                <c:pt idx="5182" formatCode="0.00E+00">
                  <c:v>-3.5232175999999999E-6</c:v>
                </c:pt>
                <c:pt idx="5183" formatCode="0.00E+00">
                  <c:v>-3.0020317E-6</c:v>
                </c:pt>
                <c:pt idx="5184" formatCode="0.00E+00">
                  <c:v>-2.5579442999999999E-6</c:v>
                </c:pt>
                <c:pt idx="5185" formatCode="0.00E+00">
                  <c:v>-2.1795502E-6</c:v>
                </c:pt>
                <c:pt idx="5186" formatCode="0.00E+00">
                  <c:v>-1.8571316E-6</c:v>
                </c:pt>
                <c:pt idx="5187" formatCode="0.00E+00">
                  <c:v>-1.5824080000000001E-6</c:v>
                </c:pt>
                <c:pt idx="5188" formatCode="0.00E+00">
                  <c:v>-1.3483240000000001E-6</c:v>
                </c:pt>
                <c:pt idx="5189" formatCode="0.00E+00">
                  <c:v>-1.1488678E-6</c:v>
                </c:pt>
                <c:pt idx="5190" formatCode="0.00E+00">
                  <c:v>-9.7891689999999996E-7</c:v>
                </c:pt>
                <c:pt idx="5191" formatCode="0.00E+00">
                  <c:v>-8.3410673999999998E-7</c:v>
                </c:pt>
                <c:pt idx="5192" formatCode="0.00E+00">
                  <c:v>-7.1071815000000001E-7</c:v>
                </c:pt>
                <c:pt idx="5193" formatCode="0.00E+00">
                  <c:v>-6.0558233000000003E-7</c:v>
                </c:pt>
                <c:pt idx="5194" formatCode="0.00E+00">
                  <c:v>-5.1599915E-7</c:v>
                </c:pt>
                <c:pt idx="5195" formatCode="0.00E+00">
                  <c:v>-4.3966790000000002E-7</c:v>
                </c:pt>
                <c:pt idx="5196" formatCode="0.00E+00">
                  <c:v>-3.7462826E-7</c:v>
                </c:pt>
                <c:pt idx="5197" formatCode="0.00E+00">
                  <c:v>-3.1920987000000002E-7</c:v>
                </c:pt>
                <c:pt idx="5198" formatCode="0.00E+00">
                  <c:v>-2.7198948000000001E-7</c:v>
                </c:pt>
                <c:pt idx="5199" formatCode="0.00E+00">
                  <c:v>-2.3175433999999999E-7</c:v>
                </c:pt>
                <c:pt idx="5200" formatCode="0.00E+00">
                  <c:v>-1.9747115E-7</c:v>
                </c:pt>
                <c:pt idx="5201" formatCode="0.00E+00">
                  <c:v>-1.6825944999999999E-7</c:v>
                </c:pt>
                <c:pt idx="5202" formatCode="0.00E+00">
                  <c:v>-1.4336899999999999E-7</c:v>
                </c:pt>
                <c:pt idx="5203" formatCode="0.00E+00">
                  <c:v>-1.2216057000000001E-7</c:v>
                </c:pt>
                <c:pt idx="5204" formatCode="0.00E+00">
                  <c:v>-1.0408949E-7</c:v>
                </c:pt>
                <c:pt idx="5205" formatCode="0.00E+00">
                  <c:v>-8.8691634999999997E-8</c:v>
                </c:pt>
                <c:pt idx="5206" formatCode="0.00E+00">
                  <c:v>-7.5571569999999999E-8</c:v>
                </c:pt>
                <c:pt idx="5207" formatCode="0.00E+00">
                  <c:v>-6.4392345999999996E-8</c:v>
                </c:pt>
                <c:pt idx="5208" formatCode="0.00E+00">
                  <c:v>-5.4866851999999997E-8</c:v>
                </c:pt>
                <c:pt idx="5209" formatCode="0.00E+00">
                  <c:v>-4.6750453999999998E-8</c:v>
                </c:pt>
                <c:pt idx="5210" formatCode="0.00E+00">
                  <c:v>-3.9834705999999998E-8</c:v>
                </c:pt>
                <c:pt idx="5211" formatCode="0.00E+00">
                  <c:v>-3.3941998E-8</c:v>
                </c:pt>
                <c:pt idx="5212" formatCode="0.00E+00">
                  <c:v>-2.8920993999999999E-8</c:v>
                </c:pt>
                <c:pt idx="5213" formatCode="0.00E+00">
                  <c:v>-2.4642741000000001E-8</c:v>
                </c:pt>
                <c:pt idx="5214" formatCode="0.00E+00">
                  <c:v>-2.0997366E-8</c:v>
                </c:pt>
                <c:pt idx="5215" formatCode="0.00E+00">
                  <c:v>-1.7891246E-8</c:v>
                </c:pt>
                <c:pt idx="5216" formatCode="0.00E+00">
                  <c:v>-1.5244611E-8</c:v>
                </c:pt>
                <c:pt idx="5217" formatCode="0.00E+00">
                  <c:v>-1.2989491000000001E-8</c:v>
                </c:pt>
                <c:pt idx="5218" formatCode="0.00E+00">
                  <c:v>-1.1067969E-8</c:v>
                </c:pt>
                <c:pt idx="5219" formatCode="0.00E+00">
                  <c:v>-9.4306950000000006E-9</c:v>
                </c:pt>
                <c:pt idx="5220" formatCode="0.00E+00">
                  <c:v>-8.0356220000000002E-9</c:v>
                </c:pt>
                <c:pt idx="5221" formatCode="0.00E+00">
                  <c:v>-6.8469209999999997E-9</c:v>
                </c:pt>
                <c:pt idx="5222" formatCode="0.00E+00">
                  <c:v>-5.8340625999999996E-9</c:v>
                </c:pt>
                <c:pt idx="5223" formatCode="0.00E+00">
                  <c:v>-4.9710356000000001E-9</c:v>
                </c:pt>
                <c:pt idx="5224" formatCode="0.00E+00">
                  <c:v>-4.2356753999999998E-9</c:v>
                </c:pt>
                <c:pt idx="5225" formatCode="0.00E+00">
                  <c:v>-3.6090960999999999E-9</c:v>
                </c:pt>
                <c:pt idx="5226" formatCode="0.00E+00">
                  <c:v>-3.0752060000000001E-9</c:v>
                </c:pt>
                <c:pt idx="5227" formatCode="0.00E+00">
                  <c:v>-2.6202939999999999E-9</c:v>
                </c:pt>
                <c:pt idx="5228" formatCode="0.00E+00">
                  <c:v>-2.2326767E-9</c:v>
                </c:pt>
                <c:pt idx="5229" formatCode="0.00E+00">
                  <c:v>-1.9023991000000001E-9</c:v>
                </c:pt>
                <c:pt idx="5230" formatCode="0.00E+00">
                  <c:v>-1.6209791E-9</c:v>
                </c:pt>
                <c:pt idx="5231" formatCode="0.00E+00">
                  <c:v>-1.3811893E-9</c:v>
                </c:pt>
                <c:pt idx="5232" formatCode="0.00E+00">
                  <c:v>-1.1768713999999999E-9</c:v>
                </c:pt>
                <c:pt idx="5233" formatCode="0.00E+00">
                  <c:v>-1.0027779999999999E-9</c:v>
                </c:pt>
                <c:pt idx="5234" formatCode="0.00E+00">
                  <c:v>-8.5443810000000001E-10</c:v>
                </c:pt>
                <c:pt idx="5235" formatCode="0.00E+00">
                  <c:v>-7.2804196000000005E-10</c:v>
                </c:pt>
                <c:pt idx="5236" formatCode="0.00E+00">
                  <c:v>-6.2034350000000003E-10</c:v>
                </c:pt>
                <c:pt idx="5237" formatCode="0.00E+00">
                  <c:v>-5.2857674E-10</c:v>
                </c:pt>
                <c:pt idx="5238" formatCode="0.00E+00">
                  <c:v>-4.5038492E-10</c:v>
                </c:pt>
                <c:pt idx="5239" formatCode="0.00E+00">
                  <c:v>-3.8375994000000002E-10</c:v>
                </c:pt>
                <c:pt idx="5240" formatCode="0.00E+00">
                  <c:v>-3.2699069999999999E-10</c:v>
                </c:pt>
                <c:pt idx="5241" formatCode="0.00E+00">
                  <c:v>-2.7861931999999999E-10</c:v>
                </c:pt>
                <c:pt idx="5242" formatCode="0.00E+00">
                  <c:v>-2.3740345999999998E-10</c:v>
                </c:pt>
                <c:pt idx="5243" formatCode="0.00E+00">
                  <c:v>-2.0228459999999999E-10</c:v>
                </c:pt>
                <c:pt idx="5244" formatCode="0.00E+00">
                  <c:v>-1.7236085E-10</c:v>
                </c:pt>
                <c:pt idx="5245" formatCode="0.00E+00">
                  <c:v>-1.4686368999999999E-10</c:v>
                </c:pt>
                <c:pt idx="5246" formatCode="0.00E+00">
                  <c:v>-1.2513829999999999E-10</c:v>
                </c:pt>
                <c:pt idx="5247" formatCode="0.00E+00">
                  <c:v>-1.0662672E-10</c:v>
                </c:pt>
                <c:pt idx="5248" formatCode="0.00E+00">
                  <c:v>-9.0853540000000003E-11</c:v>
                </c:pt>
                <c:pt idx="5249" formatCode="0.00E+00">
                  <c:v>-7.7413666000000004E-11</c:v>
                </c:pt>
                <c:pt idx="5250" formatCode="0.00E+00">
                  <c:v>-6.5961943999999995E-11</c:v>
                </c:pt>
                <c:pt idx="5251" formatCode="0.00E+00">
                  <c:v>-5.6204260000000001E-11</c:v>
                </c:pt>
                <c:pt idx="5252" formatCode="0.00E+00">
                  <c:v>-4.7890022000000002E-11</c:v>
                </c:pt>
                <c:pt idx="5253" formatCode="0.00E+00">
                  <c:v>-4.0805699999999998E-11</c:v>
                </c:pt>
                <c:pt idx="5254" formatCode="0.00E+00">
                  <c:v>-3.4769354000000002E-11</c:v>
                </c:pt>
                <c:pt idx="5255" formatCode="0.00E+00">
                  <c:v>-2.9625957999999998E-11</c:v>
                </c:pt>
                <c:pt idx="5256" formatCode="0.00E+00">
                  <c:v>-2.5243420000000002E-11</c:v>
                </c:pt>
                <c:pt idx="5257" formatCode="0.00E+00">
                  <c:v>-2.1509187000000001E-11</c:v>
                </c:pt>
                <c:pt idx="5258" formatCode="0.00E+00">
                  <c:v>-1.8327354000000001E-11</c:v>
                </c:pt>
                <c:pt idx="5259" formatCode="0.00E+00">
                  <c:v>-1.5616207999999999E-11</c:v>
                </c:pt>
                <c:pt idx="5260" formatCode="0.00E+00">
                  <c:v>-1.3306118E-11</c:v>
                </c:pt>
                <c:pt idx="5261" formatCode="0.00E+00">
                  <c:v>-1.1337758E-11</c:v>
                </c:pt>
                <c:pt idx="5262" formatCode="0.00E+00">
                  <c:v>-9.6605749999999996E-12</c:v>
                </c:pt>
                <c:pt idx="5263" formatCode="0.00E+00">
                  <c:v>-8.2314959999999995E-12</c:v>
                </c:pt>
                <c:pt idx="5264" formatCode="0.00E+00">
                  <c:v>-7.0138190000000003E-12</c:v>
                </c:pt>
                <c:pt idx="5265" formatCode="0.00E+00">
                  <c:v>-5.9762719999999999E-12</c:v>
                </c:pt>
                <c:pt idx="5266" formatCode="0.00E+00">
                  <c:v>-5.0922083000000004E-12</c:v>
                </c:pt>
                <c:pt idx="5267" formatCode="0.00E+00">
                  <c:v>-4.338923E-12</c:v>
                </c:pt>
                <c:pt idx="5268" formatCode="0.00E+00">
                  <c:v>-3.6970704000000003E-12</c:v>
                </c:pt>
                <c:pt idx="5269" formatCode="0.00E+00">
                  <c:v>-3.1501665000000001E-12</c:v>
                </c:pt>
                <c:pt idx="5270" formatCode="0.00E+00">
                  <c:v>-2.6841656000000001E-12</c:v>
                </c:pt>
                <c:pt idx="5271" formatCode="0.00E+00">
                  <c:v>-2.2870998000000001E-12</c:v>
                </c:pt>
                <c:pt idx="5272" formatCode="0.00E+00">
                  <c:v>-1.9487714E-12</c:v>
                </c:pt>
                <c:pt idx="5273" formatCode="0.00E+00">
                  <c:v>-1.6604916E-12</c:v>
                </c:pt>
                <c:pt idx="5274" formatCode="0.00E+00">
                  <c:v>-1.4148568000000001E-12</c:v>
                </c:pt>
                <c:pt idx="5275" formatCode="0.00E+00">
                  <c:v>-1.2055584999999999E-12</c:v>
                </c:pt>
                <c:pt idx="5276" formatCode="0.00E+00">
                  <c:v>-1.0272215E-12</c:v>
                </c:pt>
                <c:pt idx="5277" formatCode="0.00E+00">
                  <c:v>-8.7526572999999996E-13</c:v>
                </c:pt>
                <c:pt idx="5278" formatCode="0.00E+00">
                  <c:v>-7.457886E-13</c:v>
                </c:pt>
                <c:pt idx="5279" formatCode="0.00E+00">
                  <c:v>-6.3546480000000004E-13</c:v>
                </c:pt>
                <c:pt idx="5280" formatCode="0.00E+00">
                  <c:v>-5.4146113999999997E-13</c:v>
                </c:pt>
                <c:pt idx="5281" formatCode="0.00E+00">
                  <c:v>-4.6136329999999995E-13</c:v>
                </c:pt>
                <c:pt idx="5282" formatCode="0.00E+00">
                  <c:v>-3.9311429999999999E-13</c:v>
                </c:pt>
                <c:pt idx="5283" formatCode="0.00E+00">
                  <c:v>-3.3496130000000001E-13</c:v>
                </c:pt>
                <c:pt idx="5284" formatCode="0.00E+00">
                  <c:v>-2.8541083000000001E-13</c:v>
                </c:pt>
                <c:pt idx="5285" formatCode="0.00E+00">
                  <c:v>-2.4319030000000002E-13</c:v>
                </c:pt>
                <c:pt idx="5286" formatCode="0.00E+00">
                  <c:v>-2.0721539000000001E-13</c:v>
                </c:pt>
                <c:pt idx="5287" formatCode="0.00E+00">
                  <c:v>-1.7656223E-13</c:v>
                </c:pt>
                <c:pt idx="5288" formatCode="0.00E+00">
                  <c:v>-1.5044354999999999E-13</c:v>
                </c:pt>
                <c:pt idx="5289" formatCode="0.00E+00">
                  <c:v>-1.2818858000000001E-13</c:v>
                </c:pt>
                <c:pt idx="5290" formatCode="0.00E+00">
                  <c:v>-1.0922577999999999E-13</c:v>
                </c:pt>
                <c:pt idx="5291" formatCode="0.00E+00">
                  <c:v>-9.3068119999999999E-14</c:v>
                </c:pt>
                <c:pt idx="5292" formatCode="0.00E+00">
                  <c:v>-7.9300639999999999E-14</c:v>
                </c:pt>
                <c:pt idx="5293" formatCode="0.00E+00">
                  <c:v>-6.7569777000000005E-14</c:v>
                </c:pt>
                <c:pt idx="5294" formatCode="0.00E+00">
                  <c:v>-5.7574250000000006E-14</c:v>
                </c:pt>
                <c:pt idx="5295" formatCode="0.00E+00">
                  <c:v>-4.9057349999999999E-14</c:v>
                </c:pt>
                <c:pt idx="5296" formatCode="0.00E+00">
                  <c:v>-4.1800343999999997E-14</c:v>
                </c:pt>
                <c:pt idx="5297" formatCode="0.00E+00">
                  <c:v>-3.5616860000000001E-14</c:v>
                </c:pt>
                <c:pt idx="5298" formatCode="0.00E+00">
                  <c:v>-3.0348096E-14</c:v>
                </c:pt>
                <c:pt idx="5299" formatCode="0.00E+00">
                  <c:v>-2.5858733000000001E-14</c:v>
                </c:pt>
                <c:pt idx="5300" formatCode="0.00E+00">
                  <c:v>-2.2033477000000001E-14</c:v>
                </c:pt>
                <c:pt idx="5301" formatCode="0.00E+00">
                  <c:v>-1.8774087000000001E-14</c:v>
                </c:pt>
                <c:pt idx="5302" formatCode="0.00E+00">
                  <c:v>-1.5996855999999999E-14</c:v>
                </c:pt>
                <c:pt idx="5303" formatCode="0.00E+00">
                  <c:v>-1.3630457600000001E-14</c:v>
                </c:pt>
                <c:pt idx="5304" formatCode="0.00E+00">
                  <c:v>-1.1614118500000001E-14</c:v>
                </c:pt>
                <c:pt idx="5305" formatCode="0.00E+00">
                  <c:v>-9.8960539999999996E-15</c:v>
                </c:pt>
                <c:pt idx="5306" formatCode="0.00E+00">
                  <c:v>-8.4321409999999996E-15</c:v>
                </c:pt>
                <c:pt idx="5307" formatCode="0.00E+00">
                  <c:v>-7.1847824999999995E-15</c:v>
                </c:pt>
                <c:pt idx="5308" formatCode="0.00E+00">
                  <c:v>-6.1219450000000001E-15</c:v>
                </c:pt>
                <c:pt idx="5309" formatCode="0.00E+00">
                  <c:v>-5.2163316999999998E-15</c:v>
                </c:pt>
                <c:pt idx="5310" formatCode="0.00E+00">
                  <c:v>-4.4446847000000002E-15</c:v>
                </c:pt>
                <c:pt idx="5311" formatCode="0.00E+00">
                  <c:v>-3.7871869999999997E-15</c:v>
                </c:pt>
                <c:pt idx="5312" formatCode="0.00E+00">
                  <c:v>-3.2269522000000001E-15</c:v>
                </c:pt>
                <c:pt idx="5313" formatCode="0.00E+00">
                  <c:v>-2.7495924000000001E-15</c:v>
                </c:pt>
                <c:pt idx="5314" formatCode="0.00E+00">
                  <c:v>-2.3428480000000002E-15</c:v>
                </c:pt>
                <c:pt idx="5315" formatCode="0.00E+00">
                  <c:v>-1.9962729999999998E-15</c:v>
                </c:pt>
                <c:pt idx="5316" formatCode="0.00E+00">
                  <c:v>-1.7009664999999999E-15</c:v>
                </c:pt>
                <c:pt idx="5317" formatCode="0.00E+00">
                  <c:v>-1.4493442E-15</c:v>
                </c:pt>
                <c:pt idx="5318" formatCode="0.00E+00">
                  <c:v>-1.2349442999999999E-15</c:v>
                </c:pt>
                <c:pt idx="5319" formatCode="0.00E+00">
                  <c:v>-1.0522602E-15</c:v>
                </c:pt>
                <c:pt idx="5320" formatCode="0.00E+00">
                  <c:v>-8.9660049999999992E-16</c:v>
                </c:pt>
                <c:pt idx="5321" formatCode="0.00E+00">
                  <c:v>-7.6396722999999997E-16</c:v>
                </c:pt>
                <c:pt idx="5322" formatCode="0.00E+00">
                  <c:v>-6.5095429999999997E-16</c:v>
                </c:pt>
                <c:pt idx="5323" formatCode="0.00E+00">
                  <c:v>-5.5465929999999995E-16</c:v>
                </c:pt>
                <c:pt idx="5324" formatCode="0.00E+00">
                  <c:v>-4.7260912999999996E-16</c:v>
                </c:pt>
                <c:pt idx="5325" formatCode="0.00E+00">
                  <c:v>-4.0269654E-16</c:v>
                </c:pt>
                <c:pt idx="5326" formatCode="0.00E+00">
                  <c:v>-3.4312602999999999E-16</c:v>
                </c:pt>
                <c:pt idx="5327" formatCode="0.00E+00">
                  <c:v>-2.9236774000000002E-16</c:v>
                </c:pt>
                <c:pt idx="5328" formatCode="0.00E+00">
                  <c:v>-2.4911807999999999E-16</c:v>
                </c:pt>
                <c:pt idx="5329" formatCode="0.00E+00">
                  <c:v>-2.122663E-16</c:v>
                </c:pt>
                <c:pt idx="5330" formatCode="0.00E+00">
                  <c:v>-1.8086597E-16</c:v>
                </c:pt>
                <c:pt idx="5331" formatCode="0.00E+00">
                  <c:v>-1.5411064000000001E-16</c:v>
                </c:pt>
                <c:pt idx="5332" formatCode="0.00E+00">
                  <c:v>-1.3131321E-16</c:v>
                </c:pt>
                <c:pt idx="5333" formatCode="0.00E+00">
                  <c:v>-1.1188818000000001E-16</c:v>
                </c:pt>
                <c:pt idx="5334" formatCode="0.00E+00">
                  <c:v>-9.5336674999999994E-17</c:v>
                </c:pt>
                <c:pt idx="5335" formatCode="0.00E+00">
                  <c:v>-8.1233616E-17</c:v>
                </c:pt>
                <c:pt idx="5336" formatCode="0.00E+00">
                  <c:v>-6.9216805999999997E-17</c:v>
                </c:pt>
                <c:pt idx="5337" formatCode="0.00E+00">
                  <c:v>-5.8977633999999998E-17</c:v>
                </c:pt>
                <c:pt idx="5338" formatCode="0.00E+00">
                  <c:v>-5.025313E-17</c:v>
                </c:pt>
                <c:pt idx="5339" formatCode="0.00E+00">
                  <c:v>-4.2819236000000002E-17</c:v>
                </c:pt>
                <c:pt idx="5340" formatCode="0.00E+00">
                  <c:v>-3.6485029999999997E-17</c:v>
                </c:pt>
                <c:pt idx="5341" formatCode="0.00E+00">
                  <c:v>-3.1087836E-17</c:v>
                </c:pt>
                <c:pt idx="5342" formatCode="0.00E+00">
                  <c:v>-2.6489043E-17</c:v>
                </c:pt>
                <c:pt idx="5343" formatCode="0.00E+00">
                  <c:v>-2.2570546000000001E-17</c:v>
                </c:pt>
                <c:pt idx="5344" formatCode="0.00E+00">
                  <c:v>-1.9231708000000001E-17</c:v>
                </c:pt>
                <c:pt idx="5345" formatCode="0.00E+00">
                  <c:v>-1.6386781999999999E-17</c:v>
                </c:pt>
                <c:pt idx="5346" formatCode="0.00E+00">
                  <c:v>-1.3962701000000001E-17</c:v>
                </c:pt>
                <c:pt idx="5347" formatCode="0.00E+00">
                  <c:v>-1.1897213E-17</c:v>
                </c:pt>
                <c:pt idx="5348" formatCode="0.00E+00">
                  <c:v>-1.0137270500000001E-17</c:v>
                </c:pt>
                <c:pt idx="5349" formatCode="0.00E+00">
                  <c:v>-8.6376749999999998E-18</c:v>
                </c:pt>
                <c:pt idx="5350" formatCode="0.00E+00">
                  <c:v>-7.3599120000000007E-18</c:v>
                </c:pt>
                <c:pt idx="5351" formatCode="0.00E+00">
                  <c:v>-6.2711676999999999E-18</c:v>
                </c:pt>
                <c:pt idx="5352" formatCode="0.00E+00">
                  <c:v>-5.3434799999999999E-18</c:v>
                </c:pt>
                <c:pt idx="5353" formatCode="0.00E+00">
                  <c:v>-4.5530246000000004E-18</c:v>
                </c:pt>
                <c:pt idx="5354" formatCode="0.00E+00">
                  <c:v>-3.8795002000000001E-18</c:v>
                </c:pt>
                <c:pt idx="5355" formatCode="0.00E+00">
                  <c:v>-3.3056096E-18</c:v>
                </c:pt>
                <c:pt idx="5356" formatCode="0.00E+00">
                  <c:v>-2.8166139999999998E-18</c:v>
                </c:pt>
                <c:pt idx="5357" formatCode="0.00E+00">
                  <c:v>-2.3999552E-18</c:v>
                </c:pt>
                <c:pt idx="5358" formatCode="0.00E+00">
                  <c:v>-2.0449323000000001E-18</c:v>
                </c:pt>
                <c:pt idx="5359" formatCode="0.00E+00">
                  <c:v>-1.7424276000000001E-18</c:v>
                </c:pt>
                <c:pt idx="5360" formatCode="0.00E+00">
                  <c:v>-1.4846720000000001E-18</c:v>
                </c:pt>
                <c:pt idx="5361" formatCode="0.00E+00">
                  <c:v>-1.2650460999999999E-18</c:v>
                </c:pt>
                <c:pt idx="5362" formatCode="0.00E+00">
                  <c:v>-1.0779092E-18</c:v>
                </c:pt>
                <c:pt idx="5363" formatCode="0.00E+00">
                  <c:v>-9.1845520000000004E-19</c:v>
                </c:pt>
                <c:pt idx="5364" formatCode="0.00E+00">
                  <c:v>-7.8258909999999999E-19</c:v>
                </c:pt>
                <c:pt idx="5365" formatCode="0.00E+00">
                  <c:v>-6.6682149999999999E-19</c:v>
                </c:pt>
                <c:pt idx="5366" formatCode="0.00E+00">
                  <c:v>-5.6817930000000002E-19</c:v>
                </c:pt>
                <c:pt idx="5367" formatCode="0.00E+00">
                  <c:v>-4.8412910000000002E-19</c:v>
                </c:pt>
                <c:pt idx="5368" formatCode="0.00E+00">
                  <c:v>-4.1251239000000002E-19</c:v>
                </c:pt>
                <c:pt idx="5369" formatCode="0.00E+00">
                  <c:v>-3.5148984999999999E-19</c:v>
                </c:pt>
                <c:pt idx="5370" formatCode="0.00E+00">
                  <c:v>-2.994943E-19</c:v>
                </c:pt>
                <c:pt idx="5371" formatCode="0.00E+00">
                  <c:v>-2.5519044000000002E-19</c:v>
                </c:pt>
                <c:pt idx="5372" formatCode="0.00E+00">
                  <c:v>-2.1744036999999999E-19</c:v>
                </c:pt>
                <c:pt idx="5373" formatCode="0.00E+00">
                  <c:v>-1.8527464E-19</c:v>
                </c:pt>
                <c:pt idx="5374" formatCode="0.00E+00">
                  <c:v>-1.5786714999999999E-19</c:v>
                </c:pt>
                <c:pt idx="5375">
                  <c:v>-1.5384614000000001</c:v>
                </c:pt>
                <c:pt idx="5376">
                  <c:v>-4.2694580000000002</c:v>
                </c:pt>
                <c:pt idx="5377">
                  <c:v>-6.5964612999999996</c:v>
                </c:pt>
                <c:pt idx="5378">
                  <c:v>-8.5792330000000003</c:v>
                </c:pt>
                <c:pt idx="5379">
                  <c:v>-10.268696</c:v>
                </c:pt>
                <c:pt idx="5380">
                  <c:v>-11.708238</c:v>
                </c:pt>
                <c:pt idx="5381">
                  <c:v>-12.93483</c:v>
                </c:pt>
                <c:pt idx="5382">
                  <c:v>-13.979974</c:v>
                </c:pt>
                <c:pt idx="5383">
                  <c:v>-14.870511</c:v>
                </c:pt>
                <c:pt idx="5384">
                  <c:v>-15.629312000000001</c:v>
                </c:pt>
                <c:pt idx="5385">
                  <c:v>-16.275863999999999</c:v>
                </c:pt>
                <c:pt idx="5386">
                  <c:v>-16.82677</c:v>
                </c:pt>
                <c:pt idx="5387">
                  <c:v>-17.296182999999999</c:v>
                </c:pt>
                <c:pt idx="5388">
                  <c:v>-17.696155999999998</c:v>
                </c:pt>
                <c:pt idx="5389">
                  <c:v>-18.036963</c:v>
                </c:pt>
                <c:pt idx="5390">
                  <c:v>-18.327352999999999</c:v>
                </c:pt>
                <c:pt idx="5391">
                  <c:v>-18.574787000000001</c:v>
                </c:pt>
                <c:pt idx="5392">
                  <c:v>-18.785617999999999</c:v>
                </c:pt>
                <c:pt idx="5393">
                  <c:v>-18.965261000000002</c:v>
                </c:pt>
                <c:pt idx="5394">
                  <c:v>-19.11833</c:v>
                </c:pt>
                <c:pt idx="5395">
                  <c:v>-19.248756</c:v>
                </c:pt>
                <c:pt idx="5396">
                  <c:v>-19.359888000000002</c:v>
                </c:pt>
                <c:pt idx="5397">
                  <c:v>-19.45458</c:v>
                </c:pt>
                <c:pt idx="5398">
                  <c:v>-19.535264999999999</c:v>
                </c:pt>
                <c:pt idx="5399">
                  <c:v>-19.604012999999998</c:v>
                </c:pt>
                <c:pt idx="5400">
                  <c:v>-19.662592</c:v>
                </c:pt>
                <c:pt idx="5401">
                  <c:v>-19.712505</c:v>
                </c:pt>
                <c:pt idx="5402">
                  <c:v>-19.755034999999999</c:v>
                </c:pt>
                <c:pt idx="5403">
                  <c:v>-19.791274999999999</c:v>
                </c:pt>
                <c:pt idx="5404">
                  <c:v>-19.822151000000002</c:v>
                </c:pt>
                <c:pt idx="5405">
                  <c:v>-19.848461</c:v>
                </c:pt>
                <c:pt idx="5406">
                  <c:v>-19.87088</c:v>
                </c:pt>
                <c:pt idx="5407">
                  <c:v>-19.889982</c:v>
                </c:pt>
                <c:pt idx="5408">
                  <c:v>-19.906258000000001</c:v>
                </c:pt>
                <c:pt idx="5409">
                  <c:v>-19.920126</c:v>
                </c:pt>
                <c:pt idx="5410">
                  <c:v>-19.931941999999999</c:v>
                </c:pt>
                <c:pt idx="5411">
                  <c:v>-19.94201</c:v>
                </c:pt>
                <c:pt idx="5412">
                  <c:v>-19.950589999999998</c:v>
                </c:pt>
                <c:pt idx="5413">
                  <c:v>-19.957901</c:v>
                </c:pt>
                <c:pt idx="5414">
                  <c:v>-19.964127999999999</c:v>
                </c:pt>
                <c:pt idx="5415">
                  <c:v>-19.969436999999999</c:v>
                </c:pt>
                <c:pt idx="5416">
                  <c:v>-19.973959000000001</c:v>
                </c:pt>
                <c:pt idx="5417">
                  <c:v>-19.977812</c:v>
                </c:pt>
                <c:pt idx="5418">
                  <c:v>-19.981093999999999</c:v>
                </c:pt>
                <c:pt idx="5419">
                  <c:v>-19.983892000000001</c:v>
                </c:pt>
                <c:pt idx="5420">
                  <c:v>-17.027697</c:v>
                </c:pt>
                <c:pt idx="5421">
                  <c:v>-14.508806</c:v>
                </c:pt>
                <c:pt idx="5422">
                  <c:v>-12.362533000000001</c:v>
                </c:pt>
                <c:pt idx="5423">
                  <c:v>-10.533754999999999</c:v>
                </c:pt>
                <c:pt idx="5424">
                  <c:v>-8.9755079999999996</c:v>
                </c:pt>
                <c:pt idx="5425">
                  <c:v>-9.1862309999999994</c:v>
                </c:pt>
                <c:pt idx="5426">
                  <c:v>-10.785901000000001</c:v>
                </c:pt>
                <c:pt idx="5427">
                  <c:v>-12.148934000000001</c:v>
                </c:pt>
                <c:pt idx="5428">
                  <c:v>-13.310335</c:v>
                </c:pt>
                <c:pt idx="5429">
                  <c:v>-14.299932</c:v>
                </c:pt>
                <c:pt idx="5430">
                  <c:v>-15.143136999999999</c:v>
                </c:pt>
                <c:pt idx="5431">
                  <c:v>-15.861608</c:v>
                </c:pt>
                <c:pt idx="5432">
                  <c:v>-16.473794999999999</c:v>
                </c:pt>
                <c:pt idx="5433">
                  <c:v>-16.995422000000001</c:v>
                </c:pt>
                <c:pt idx="5434">
                  <c:v>-17.439886000000001</c:v>
                </c:pt>
                <c:pt idx="5435">
                  <c:v>-17.818601999999998</c:v>
                </c:pt>
                <c:pt idx="5436">
                  <c:v>-18.141293999999998</c:v>
                </c:pt>
                <c:pt idx="5437">
                  <c:v>-18.416250000000002</c:v>
                </c:pt>
                <c:pt idx="5438">
                  <c:v>-18.650534</c:v>
                </c:pt>
                <c:pt idx="5439">
                  <c:v>-18.850159000000001</c:v>
                </c:pt>
                <c:pt idx="5440">
                  <c:v>-19.020254000000001</c:v>
                </c:pt>
                <c:pt idx="5441">
                  <c:v>-19.165188000000001</c:v>
                </c:pt>
                <c:pt idx="5442">
                  <c:v>-19.288681</c:v>
                </c:pt>
                <c:pt idx="5443">
                  <c:v>-19.393908</c:v>
                </c:pt>
                <c:pt idx="5444">
                  <c:v>-19.483566</c:v>
                </c:pt>
                <c:pt idx="5445">
                  <c:v>-19.559963</c:v>
                </c:pt>
                <c:pt idx="5446">
                  <c:v>-19.625060000000001</c:v>
                </c:pt>
                <c:pt idx="5447">
                  <c:v>-19.680523000000001</c:v>
                </c:pt>
                <c:pt idx="5448">
                  <c:v>-19.727782999999999</c:v>
                </c:pt>
                <c:pt idx="5449">
                  <c:v>-19.768052999999998</c:v>
                </c:pt>
                <c:pt idx="5450">
                  <c:v>-19.802365999999999</c:v>
                </c:pt>
                <c:pt idx="5451">
                  <c:v>-19.831603999999999</c:v>
                </c:pt>
                <c:pt idx="5452">
                  <c:v>-19.856515999999999</c:v>
                </c:pt>
                <c:pt idx="5453">
                  <c:v>-19.877742999999999</c:v>
                </c:pt>
                <c:pt idx="5454">
                  <c:v>-19.895828000000002</c:v>
                </c:pt>
                <c:pt idx="5455">
                  <c:v>-19.911238000000001</c:v>
                </c:pt>
                <c:pt idx="5456">
                  <c:v>-19.92437</c:v>
                </c:pt>
                <c:pt idx="5457">
                  <c:v>-19.935558</c:v>
                </c:pt>
                <c:pt idx="5458">
                  <c:v>-19.945091000000001</c:v>
                </c:pt>
                <c:pt idx="5459">
                  <c:v>-19.953215</c:v>
                </c:pt>
                <c:pt idx="5460">
                  <c:v>-19.960135999999999</c:v>
                </c:pt>
                <c:pt idx="5461">
                  <c:v>-19.966034000000001</c:v>
                </c:pt>
                <c:pt idx="5462">
                  <c:v>-19.971060000000001</c:v>
                </c:pt>
                <c:pt idx="5463">
                  <c:v>-19.975342000000001</c:v>
                </c:pt>
                <c:pt idx="5464">
                  <c:v>-19.97899</c:v>
                </c:pt>
                <c:pt idx="5465">
                  <c:v>-19.982098000000001</c:v>
                </c:pt>
                <c:pt idx="5466">
                  <c:v>-19.984746999999999</c:v>
                </c:pt>
                <c:pt idx="5467">
                  <c:v>-19.987003000000001</c:v>
                </c:pt>
                <c:pt idx="5468">
                  <c:v>-19.988925999999999</c:v>
                </c:pt>
                <c:pt idx="5469">
                  <c:v>-19.990563999999999</c:v>
                </c:pt>
                <c:pt idx="5470">
                  <c:v>-18.453499000000001</c:v>
                </c:pt>
                <c:pt idx="5471">
                  <c:v>-15.723691000000001</c:v>
                </c:pt>
                <c:pt idx="5472">
                  <c:v>-13.397701</c:v>
                </c:pt>
                <c:pt idx="5473">
                  <c:v>-11.415793000000001</c:v>
                </c:pt>
                <c:pt idx="5474">
                  <c:v>-9.7270669999999999</c:v>
                </c:pt>
                <c:pt idx="5475">
                  <c:v>-8.2881520000000002</c:v>
                </c:pt>
                <c:pt idx="5476">
                  <c:v>-7.0620940000000001</c:v>
                </c:pt>
                <c:pt idx="5477">
                  <c:v>-6.0174054999999997</c:v>
                </c:pt>
                <c:pt idx="5478">
                  <c:v>-5.1272570000000002</c:v>
                </c:pt>
                <c:pt idx="5479">
                  <c:v>-4.3687870000000002</c:v>
                </c:pt>
                <c:pt idx="5480">
                  <c:v>-3.7225164999999998</c:v>
                </c:pt>
                <c:pt idx="5481">
                  <c:v>-3.1718484999999998</c:v>
                </c:pt>
                <c:pt idx="5482">
                  <c:v>-2.7026403000000001</c:v>
                </c:pt>
                <c:pt idx="5483">
                  <c:v>-2.3028417000000001</c:v>
                </c:pt>
                <c:pt idx="5484">
                  <c:v>-1.9621846999999999</c:v>
                </c:pt>
                <c:pt idx="5485">
                  <c:v>-1.6719207</c:v>
                </c:pt>
                <c:pt idx="5486">
                  <c:v>-1.4245950999999999</c:v>
                </c:pt>
                <c:pt idx="5487">
                  <c:v>-1.2138561999999999</c:v>
                </c:pt>
                <c:pt idx="5488">
                  <c:v>-1.0342917</c:v>
                </c:pt>
                <c:pt idx="5489">
                  <c:v>-0.88129000000000002</c:v>
                </c:pt>
                <c:pt idx="5490">
                  <c:v>-0.75092166999999999</c:v>
                </c:pt>
                <c:pt idx="5491">
                  <c:v>-0.63983860000000004</c:v>
                </c:pt>
                <c:pt idx="5492">
                  <c:v>-0.54518789999999995</c:v>
                </c:pt>
                <c:pt idx="5493">
                  <c:v>-0.46453877999999998</c:v>
                </c:pt>
                <c:pt idx="5494">
                  <c:v>-0.39582001999999999</c:v>
                </c:pt>
                <c:pt idx="5495">
                  <c:v>-0.33726676999999999</c:v>
                </c:pt>
                <c:pt idx="5496">
                  <c:v>-0.28737523999999998</c:v>
                </c:pt>
                <c:pt idx="5497">
                  <c:v>-0.24486411999999999</c:v>
                </c:pt>
                <c:pt idx="5498">
                  <c:v>-0.20864162999999999</c:v>
                </c:pt>
                <c:pt idx="5499">
                  <c:v>-0.17777747999999999</c:v>
                </c:pt>
                <c:pt idx="5500">
                  <c:v>-0.15147905</c:v>
                </c:pt>
                <c:pt idx="5501">
                  <c:v>-0.12907091000000001</c:v>
                </c:pt>
                <c:pt idx="5502">
                  <c:v>-0.10997758000000001</c:v>
                </c:pt>
                <c:pt idx="5503">
                  <c:v>-9.3708710000000001E-2</c:v>
                </c:pt>
                <c:pt idx="5504">
                  <c:v>-7.9846470000000003E-2</c:v>
                </c:pt>
                <c:pt idx="5505">
                  <c:v>-6.8034865E-2</c:v>
                </c:pt>
                <c:pt idx="5506">
                  <c:v>-5.7970534999999997E-2</c:v>
                </c:pt>
                <c:pt idx="5507">
                  <c:v>-4.9395010000000003E-2</c:v>
                </c:pt>
                <c:pt idx="5508">
                  <c:v>-4.2088054E-2</c:v>
                </c:pt>
                <c:pt idx="5509">
                  <c:v>-3.586201E-2</c:v>
                </c:pt>
                <c:pt idx="5510">
                  <c:v>-3.0556980000000001E-2</c:v>
                </c:pt>
                <c:pt idx="5511">
                  <c:v>-2.6036717000000001E-2</c:v>
                </c:pt>
                <c:pt idx="5512">
                  <c:v>-2.2185132E-2</c:v>
                </c:pt>
                <c:pt idx="5513">
                  <c:v>-1.8903308000000001E-2</c:v>
                </c:pt>
                <c:pt idx="5514">
                  <c:v>-1.6106961E-2</c:v>
                </c:pt>
                <c:pt idx="5515">
                  <c:v>-1.3724274999999999E-2</c:v>
                </c:pt>
                <c:pt idx="5516">
                  <c:v>-1.1694057000000001E-2</c:v>
                </c:pt>
                <c:pt idx="5517">
                  <c:v>-9.9641669999999995E-3</c:v>
                </c:pt>
                <c:pt idx="5518">
                  <c:v>-8.4901779999999993E-3</c:v>
                </c:pt>
                <c:pt idx="5519">
                  <c:v>-7.234234E-3</c:v>
                </c:pt>
                <c:pt idx="5520">
                  <c:v>-6.1640810000000001E-3</c:v>
                </c:pt>
                <c:pt idx="5521">
                  <c:v>-5.2522345999999999E-3</c:v>
                </c:pt>
                <c:pt idx="5522">
                  <c:v>-4.4752769999999997E-3</c:v>
                </c:pt>
                <c:pt idx="5523">
                  <c:v>-3.8132535000000001E-3</c:v>
                </c:pt>
                <c:pt idx="5524">
                  <c:v>-3.2491626000000001E-3</c:v>
                </c:pt>
                <c:pt idx="5525">
                  <c:v>-2.7685171999999999E-3</c:v>
                </c:pt>
                <c:pt idx="5526">
                  <c:v>-2.3589735000000001E-3</c:v>
                </c:pt>
                <c:pt idx="5527">
                  <c:v>-2.0100127000000001E-3</c:v>
                </c:pt>
                <c:pt idx="5528">
                  <c:v>-1.7126737000000001E-3</c:v>
                </c:pt>
                <c:pt idx="5529">
                  <c:v>-1.4593195999999999E-3</c:v>
                </c:pt>
                <c:pt idx="5530">
                  <c:v>-1.2434439E-3</c:v>
                </c:pt>
                <c:pt idx="5531">
                  <c:v>-1.0595025999999999E-3</c:v>
                </c:pt>
                <c:pt idx="5532">
                  <c:v>-9.0277149999999997E-4</c:v>
                </c:pt>
                <c:pt idx="5533">
                  <c:v>-7.6922540000000004E-4</c:v>
                </c:pt>
                <c:pt idx="5534">
                  <c:v>-6.5543470000000001E-4</c:v>
                </c:pt>
                <c:pt idx="5535">
                  <c:v>-5.5847690000000001E-4</c:v>
                </c:pt>
                <c:pt idx="5536">
                  <c:v>-4.7586197999999999E-4</c:v>
                </c:pt>
                <c:pt idx="5537">
                  <c:v>-4.0546819999999999E-4</c:v>
                </c:pt>
                <c:pt idx="5538">
                  <c:v>-3.4548769999999998E-4</c:v>
                </c:pt>
                <c:pt idx="5539">
                  <c:v>-2.9438004000000001E-4</c:v>
                </c:pt>
                <c:pt idx="5540">
                  <c:v>-2.5083270000000001E-4</c:v>
                </c:pt>
                <c:pt idx="5541">
                  <c:v>-2.1372728E-4</c:v>
                </c:pt>
                <c:pt idx="5542">
                  <c:v>-1.8211082000000001E-4</c:v>
                </c:pt>
                <c:pt idx="5543">
                  <c:v>-1.5517134999999999E-4</c:v>
                </c:pt>
                <c:pt idx="5544">
                  <c:v>-1.3221701E-4</c:v>
                </c:pt>
                <c:pt idx="5545">
                  <c:v>-1.1265829E-4</c:v>
                </c:pt>
                <c:pt idx="5546" formatCode="0.00E+00">
                  <c:v>-9.5992860000000004E-5</c:v>
                </c:pt>
                <c:pt idx="5547" formatCode="0.00E+00">
                  <c:v>-8.1792736000000006E-5</c:v>
                </c:pt>
                <c:pt idx="5548" formatCode="0.00E+00">
                  <c:v>-6.969322E-5</c:v>
                </c:pt>
                <c:pt idx="5549" formatCode="0.00E+00">
                  <c:v>-5.9383575999999999E-5</c:v>
                </c:pt>
                <c:pt idx="5550" formatCode="0.00E+00">
                  <c:v>-5.0599025000000003E-5</c:v>
                </c:pt>
                <c:pt idx="5551" formatCode="0.00E+00">
                  <c:v>-4.3113959999999998E-5</c:v>
                </c:pt>
                <c:pt idx="5552" formatCode="0.00E+00">
                  <c:v>-3.6736156999999998E-5</c:v>
                </c:pt>
                <c:pt idx="5553" formatCode="0.00E+00">
                  <c:v>-3.1301813999999997E-5</c:v>
                </c:pt>
                <c:pt idx="5554" formatCode="0.00E+00">
                  <c:v>-2.6671368999999999E-5</c:v>
                </c:pt>
                <c:pt idx="5555" formatCode="0.00E+00">
                  <c:v>-2.2725899999999999E-5</c:v>
                </c:pt>
                <c:pt idx="5556" formatCode="0.00E+00">
                  <c:v>-1.9364083E-5</c:v>
                </c:pt>
                <c:pt idx="5557" formatCode="0.00E+00">
                  <c:v>-1.6499573E-5</c:v>
                </c:pt>
                <c:pt idx="5558" formatCode="0.00E+00">
                  <c:v>-1.4058807000000001E-5</c:v>
                </c:pt>
                <c:pt idx="5559" formatCode="0.00E+00">
                  <c:v>-1.1979102000000001E-5</c:v>
                </c:pt>
                <c:pt idx="5560" formatCode="0.00E+00">
                  <c:v>-1.0207046E-5</c:v>
                </c:pt>
                <c:pt idx="5561" formatCode="0.00E+00">
                  <c:v>-8.6971280000000001E-6</c:v>
                </c:pt>
                <c:pt idx="5562" formatCode="0.00E+00">
                  <c:v>-7.4105705999999999E-6</c:v>
                </c:pt>
                <c:pt idx="5563" formatCode="0.00E+00">
                  <c:v>-6.3143319999999999E-6</c:v>
                </c:pt>
                <c:pt idx="5564" formatCode="0.00E+00">
                  <c:v>-5.3802590000000003E-6</c:v>
                </c:pt>
                <c:pt idx="5565" formatCode="0.00E+00">
                  <c:v>-4.5843630000000001E-6</c:v>
                </c:pt>
                <c:pt idx="5566" formatCode="0.00E+00">
                  <c:v>-3.9062029999999998E-6</c:v>
                </c:pt>
                <c:pt idx="5567" formatCode="0.00E+00">
                  <c:v>-3.3283622999999998E-6</c:v>
                </c:pt>
                <c:pt idx="5568" formatCode="0.00E+00">
                  <c:v>-2.8360012000000002E-6</c:v>
                </c:pt>
                <c:pt idx="5569" formatCode="0.00E+00">
                  <c:v>-2.4164744E-6</c:v>
                </c:pt>
                <c:pt idx="5570" formatCode="0.00E+00">
                  <c:v>-2.0590079999999999E-6</c:v>
                </c:pt>
                <c:pt idx="5571" formatCode="0.00E+00">
                  <c:v>-1.7544211E-6</c:v>
                </c:pt>
                <c:pt idx="5572" formatCode="0.00E+00">
                  <c:v>-1.4948913000000001E-6</c:v>
                </c:pt>
                <c:pt idx="5573" formatCode="0.00E+00">
                  <c:v>-1.2737536E-6</c:v>
                </c:pt>
                <c:pt idx="5574" formatCode="0.00E+00">
                  <c:v>-1.0853286E-6</c:v>
                </c:pt>
                <c:pt idx="5575" formatCode="0.00E+00">
                  <c:v>-9.2477700000000002E-7</c:v>
                </c:pt>
                <c:pt idx="5576" formatCode="0.00E+00">
                  <c:v>-7.8797569999999996E-7</c:v>
                </c:pt>
                <c:pt idx="5577" formatCode="0.00E+00">
                  <c:v>-6.7141126999999995E-7</c:v>
                </c:pt>
                <c:pt idx="5578" formatCode="0.00E+00">
                  <c:v>-5.7209009999999998E-7</c:v>
                </c:pt>
                <c:pt idx="5579" formatCode="0.00E+00">
                  <c:v>-4.8746136000000001E-7</c:v>
                </c:pt>
                <c:pt idx="5580" formatCode="0.00E+00">
                  <c:v>-4.153517E-7</c:v>
                </c:pt>
                <c:pt idx="5581" formatCode="0.00E+00">
                  <c:v>-3.5390913999999997E-7</c:v>
                </c:pt>
                <c:pt idx="5582" formatCode="0.00E+00">
                  <c:v>-3.0155569999999997E-7</c:v>
                </c:pt>
                <c:pt idx="5583" formatCode="0.00E+00">
                  <c:v>-2.5694690000000001E-7</c:v>
                </c:pt>
                <c:pt idx="5584" formatCode="0.00E+00">
                  <c:v>-2.18937E-7</c:v>
                </c:pt>
                <c:pt idx="5585" formatCode="0.00E+00">
                  <c:v>-1.8654986999999999E-7</c:v>
                </c:pt>
                <c:pt idx="5586" formatCode="0.00E+00">
                  <c:v>-1.5895373999999999E-7</c:v>
                </c:pt>
                <c:pt idx="5587" formatCode="0.00E+00">
                  <c:v>-1.3543987999999999E-7</c:v>
                </c:pt>
                <c:pt idx="5588" formatCode="0.00E+00">
                  <c:v>-1.154044E-7</c:v>
                </c:pt>
                <c:pt idx="5589" formatCode="0.00E+00">
                  <c:v>-9.8332739999999994E-8</c:v>
                </c:pt>
                <c:pt idx="5590" formatCode="0.00E+00">
                  <c:v>-8.3786480000000001E-8</c:v>
                </c:pt>
                <c:pt idx="5591" formatCode="0.00E+00">
                  <c:v>-7.1392029999999998E-8</c:v>
                </c:pt>
                <c:pt idx="5592" formatCode="0.00E+00">
                  <c:v>-6.0831083999999998E-8</c:v>
                </c:pt>
                <c:pt idx="5593" formatCode="0.00E+00">
                  <c:v>-5.1832399999999999E-8</c:v>
                </c:pt>
                <c:pt idx="5594" formatCode="0.00E+00">
                  <c:v>-4.4164889999999997E-8</c:v>
                </c:pt>
                <c:pt idx="5595" formatCode="0.00E+00">
                  <c:v>-3.763162E-8</c:v>
                </c:pt>
                <c:pt idx="5596" formatCode="0.00E+00">
                  <c:v>-3.2064810000000002E-8</c:v>
                </c:pt>
                <c:pt idx="5597" formatCode="0.00E+00">
                  <c:v>-2.7321496E-8</c:v>
                </c:pt>
                <c:pt idx="5598" formatCode="0.00E+00">
                  <c:v>-2.3279854E-8</c:v>
                </c:pt>
                <c:pt idx="5599" formatCode="0.00E+00">
                  <c:v>-1.9836089999999999E-8</c:v>
                </c:pt>
                <c:pt idx="5600" formatCode="0.00E+00">
                  <c:v>-1.6901756E-8</c:v>
                </c:pt>
                <c:pt idx="5601" formatCode="0.00E+00">
                  <c:v>-1.4401497000000001E-8</c:v>
                </c:pt>
                <c:pt idx="5602" formatCode="0.00E+00">
                  <c:v>-1.2271097999999999E-8</c:v>
                </c:pt>
                <c:pt idx="5603" formatCode="0.00E+00">
                  <c:v>-1.0455847E-8</c:v>
                </c:pt>
                <c:pt idx="5604" formatCode="0.00E+00">
                  <c:v>-8.9091240000000004E-9</c:v>
                </c:pt>
                <c:pt idx="5605" formatCode="0.00E+00">
                  <c:v>-7.5912059999999994E-9</c:v>
                </c:pt>
                <c:pt idx="5606" formatCode="0.00E+00">
                  <c:v>-6.4682469999999997E-9</c:v>
                </c:pt>
                <c:pt idx="5607" formatCode="0.00E+00">
                  <c:v>-5.5114055999999999E-9</c:v>
                </c:pt>
                <c:pt idx="5608" formatCode="0.00E+00">
                  <c:v>-4.6961090000000003E-9</c:v>
                </c:pt>
                <c:pt idx="5609" formatCode="0.00E+00">
                  <c:v>-4.0014182999999999E-9</c:v>
                </c:pt>
                <c:pt idx="5610" formatCode="0.00E+00">
                  <c:v>-3.4094927E-9</c:v>
                </c:pt>
                <c:pt idx="5611" formatCode="0.00E+00">
                  <c:v>-2.9051299999999999E-9</c:v>
                </c:pt>
                <c:pt idx="5612" formatCode="0.00E+00">
                  <c:v>-2.4753770000000001E-9</c:v>
                </c:pt>
                <c:pt idx="5613" formatCode="0.00E+00">
                  <c:v>-2.109197E-9</c:v>
                </c:pt>
                <c:pt idx="5614" formatCode="0.00E+00">
                  <c:v>-1.7971855999999999E-9</c:v>
                </c:pt>
                <c:pt idx="5615" formatCode="0.00E+00">
                  <c:v>-1.5313297E-9</c:v>
                </c:pt>
                <c:pt idx="5616" formatCode="0.00E+00">
                  <c:v>-1.3048017E-9</c:v>
                </c:pt>
                <c:pt idx="5617" formatCode="0.00E+00">
                  <c:v>-1.1117837E-9</c:v>
                </c:pt>
                <c:pt idx="5618" formatCode="0.00E+00">
                  <c:v>-9.4731869999999999E-10</c:v>
                </c:pt>
                <c:pt idx="5619" formatCode="0.00E+00">
                  <c:v>-8.0718277000000003E-10</c:v>
                </c:pt>
                <c:pt idx="5620" formatCode="0.00E+00">
                  <c:v>-6.8777699999999995E-10</c:v>
                </c:pt>
                <c:pt idx="5621" formatCode="0.00E+00">
                  <c:v>-5.860349E-10</c:v>
                </c:pt>
                <c:pt idx="5622" formatCode="0.00E+00">
                  <c:v>-4.9934334000000005E-10</c:v>
                </c:pt>
                <c:pt idx="5623" formatCode="0.00E+00">
                  <c:v>-4.2547599999999998E-10</c:v>
                </c:pt>
                <c:pt idx="5624" formatCode="0.00E+00">
                  <c:v>-3.6253575000000001E-10</c:v>
                </c:pt>
                <c:pt idx="5625" formatCode="0.00E+00">
                  <c:v>-3.089062E-10</c:v>
                </c:pt>
                <c:pt idx="5626" formatCode="0.00E+00">
                  <c:v>-2.6321000000000001E-10</c:v>
                </c:pt>
                <c:pt idx="5627" formatCode="0.00E+00">
                  <c:v>-2.2427363000000001E-10</c:v>
                </c:pt>
                <c:pt idx="5628" formatCode="0.00E+00">
                  <c:v>-1.9109706999999999E-10</c:v>
                </c:pt>
                <c:pt idx="5629" formatCode="0.00E+00">
                  <c:v>-1.6282828000000001E-10</c:v>
                </c:pt>
                <c:pt idx="5630" formatCode="0.00E+00">
                  <c:v>-1.3874127E-10</c:v>
                </c:pt>
                <c:pt idx="5631" formatCode="0.00E+00">
                  <c:v>-1.1821741E-10</c:v>
                </c:pt>
                <c:pt idx="5632" formatCode="0.00E+00">
                  <c:v>-1.00729626E-10</c:v>
                </c:pt>
                <c:pt idx="5633" formatCode="0.00E+00">
                  <c:v>-8.5828794999999998E-11</c:v>
                </c:pt>
                <c:pt idx="5634" formatCode="0.00E+00">
                  <c:v>-7.3132230000000005E-11</c:v>
                </c:pt>
                <c:pt idx="5635" formatCode="0.00E+00">
                  <c:v>-6.2313854999999998E-11</c:v>
                </c:pt>
                <c:pt idx="5636" formatCode="0.00E+00">
                  <c:v>-5.309583E-11</c:v>
                </c:pt>
                <c:pt idx="5637" formatCode="0.00E+00">
                  <c:v>-4.5241418000000001E-11</c:v>
                </c:pt>
                <c:pt idx="5638" formatCode="0.00E+00">
                  <c:v>-3.8548899999999997E-11</c:v>
                </c:pt>
                <c:pt idx="5639" formatCode="0.00E+00">
                  <c:v>-3.2846403E-11</c:v>
                </c:pt>
                <c:pt idx="5640" formatCode="0.00E+00">
                  <c:v>-2.7987468000000001E-11</c:v>
                </c:pt>
                <c:pt idx="5641" formatCode="0.00E+00">
                  <c:v>-2.3847310999999999E-11</c:v>
                </c:pt>
                <c:pt idx="5642" formatCode="0.00E+00">
                  <c:v>-2.0319604000000001E-11</c:v>
                </c:pt>
                <c:pt idx="5643" formatCode="0.00E+00">
                  <c:v>-1.7313746E-11</c:v>
                </c:pt>
                <c:pt idx="5644" formatCode="0.00E+00">
                  <c:v>-1.4752541000000001E-11</c:v>
                </c:pt>
                <c:pt idx="5645" formatCode="0.00E+00">
                  <c:v>-1.2570212E-11</c:v>
                </c:pt>
                <c:pt idx="5646" formatCode="0.00E+00">
                  <c:v>-1.0710713599999999E-11</c:v>
                </c:pt>
                <c:pt idx="5647" formatCode="0.00E+00">
                  <c:v>-9.1262890000000001E-12</c:v>
                </c:pt>
                <c:pt idx="5648" formatCode="0.00E+00">
                  <c:v>-7.7762469999999996E-12</c:v>
                </c:pt>
                <c:pt idx="5649" formatCode="0.00E+00">
                  <c:v>-6.6259142E-12</c:v>
                </c:pt>
                <c:pt idx="5650" formatCode="0.00E+00">
                  <c:v>-5.6457495E-12</c:v>
                </c:pt>
                <c:pt idx="5651" formatCode="0.00E+00">
                  <c:v>-4.8105795E-12</c:v>
                </c:pt>
                <c:pt idx="5652" formatCode="0.00E+00">
                  <c:v>-4.0989550000000001E-12</c:v>
                </c:pt>
                <c:pt idx="5653" formatCode="0.00E+00">
                  <c:v>-3.4926010000000001E-12</c:v>
                </c:pt>
                <c:pt idx="5654" formatCode="0.00E+00">
                  <c:v>-2.9759439999999998E-12</c:v>
                </c:pt>
                <c:pt idx="5655" formatCode="0.00E+00">
                  <c:v>-2.5357155999999999E-12</c:v>
                </c:pt>
                <c:pt idx="5656" formatCode="0.00E+00">
                  <c:v>-2.1606096000000002E-12</c:v>
                </c:pt>
                <c:pt idx="5657" formatCode="0.00E+00">
                  <c:v>-1.8409926000000001E-12</c:v>
                </c:pt>
                <c:pt idx="5658" formatCode="0.00E+00">
                  <c:v>-1.5686564E-12</c:v>
                </c:pt>
                <c:pt idx="5659" formatCode="0.00E+00">
                  <c:v>-1.3366067E-12</c:v>
                </c:pt>
                <c:pt idx="5660" formatCode="0.00E+00">
                  <c:v>-1.1388838999999999E-12</c:v>
                </c:pt>
                <c:pt idx="5661" formatCode="0.00E+00">
                  <c:v>-9.704099999999999E-13</c:v>
                </c:pt>
                <c:pt idx="5662" formatCode="0.00E+00">
                  <c:v>-8.2685816999999999E-13</c:v>
                </c:pt>
                <c:pt idx="5663" formatCode="0.00E+00">
                  <c:v>-7.0454190000000003E-13</c:v>
                </c:pt>
                <c:pt idx="5664" formatCode="0.00E+00">
                  <c:v>-6.0031970000000004E-13</c:v>
                </c:pt>
                <c:pt idx="5665" formatCode="0.00E+00">
                  <c:v>-5.1151504000000001E-13</c:v>
                </c:pt>
                <c:pt idx="5666" formatCode="0.00E+00">
                  <c:v>-4.3584713000000001E-13</c:v>
                </c:pt>
                <c:pt idx="5667" formatCode="0.00E+00">
                  <c:v>-3.7137271999999998E-13</c:v>
                </c:pt>
                <c:pt idx="5668" formatCode="0.00E+00">
                  <c:v>-3.1643591999999999E-13</c:v>
                </c:pt>
                <c:pt idx="5669" formatCode="0.00E+00">
                  <c:v>-2.6962586999999998E-13</c:v>
                </c:pt>
                <c:pt idx="5670" formatCode="0.00E+00">
                  <c:v>-2.2974038E-13</c:v>
                </c:pt>
                <c:pt idx="5671" formatCode="0.00E+00">
                  <c:v>-1.9575513E-13</c:v>
                </c:pt>
                <c:pt idx="5672" formatCode="0.00E+00">
                  <c:v>-1.6679727000000001E-13</c:v>
                </c:pt>
                <c:pt idx="5673" formatCode="0.00E+00">
                  <c:v>-1.4212312E-13</c:v>
                </c:pt>
                <c:pt idx="5674" formatCode="0.00E+00">
                  <c:v>-1.2109899E-13</c:v>
                </c:pt>
                <c:pt idx="5675" formatCode="0.00E+00">
                  <c:v>-1.0318493E-13</c:v>
                </c:pt>
                <c:pt idx="5676" formatCode="0.00E+00">
                  <c:v>-8.7920889999999997E-14</c:v>
                </c:pt>
                <c:pt idx="5677" formatCode="0.00E+00">
                  <c:v>-7.4914840000000005E-14</c:v>
                </c:pt>
                <c:pt idx="5678" formatCode="0.00E+00">
                  <c:v>-6.3832769999999998E-14</c:v>
                </c:pt>
                <c:pt idx="5679" formatCode="0.00E+00">
                  <c:v>-5.4390055999999998E-14</c:v>
                </c:pt>
                <c:pt idx="5680" formatCode="0.00E+00">
                  <c:v>-4.6344187999999998E-14</c:v>
                </c:pt>
                <c:pt idx="5681" formatCode="0.00E+00">
                  <c:v>-3.9488537000000002E-14</c:v>
                </c:pt>
                <c:pt idx="5682" formatCode="0.00E+00">
                  <c:v>-3.3647039999999997E-14</c:v>
                </c:pt>
                <c:pt idx="5683" formatCode="0.00E+00">
                  <c:v>-2.8669666000000003E-14</c:v>
                </c:pt>
                <c:pt idx="5684" formatCode="0.00E+00">
                  <c:v>-2.4428591000000001E-14</c:v>
                </c:pt>
                <c:pt idx="5685" formatCode="0.00E+00">
                  <c:v>-2.0814894000000001E-14</c:v>
                </c:pt>
                <c:pt idx="5686" formatCode="0.00E+00">
                  <c:v>-1.7735767E-14</c:v>
                </c:pt>
                <c:pt idx="5687" formatCode="0.00E+00">
                  <c:v>-1.5112132999999999E-14</c:v>
                </c:pt>
                <c:pt idx="5688" formatCode="0.00E+00">
                  <c:v>-1.2876611000000001E-14</c:v>
                </c:pt>
                <c:pt idx="5689" formatCode="0.00E+00">
                  <c:v>-1.0971787E-14</c:v>
                </c:pt>
                <c:pt idx="5690" formatCode="0.00E+00">
                  <c:v>-9.3487420000000002E-15</c:v>
                </c:pt>
                <c:pt idx="5691" formatCode="0.00E+00">
                  <c:v>-7.965792E-15</c:v>
                </c:pt>
                <c:pt idx="5692" formatCode="0.00E+00">
                  <c:v>-6.7874203000000001E-15</c:v>
                </c:pt>
                <c:pt idx="5693" formatCode="0.00E+00">
                  <c:v>-5.7833640000000002E-15</c:v>
                </c:pt>
                <c:pt idx="5694" formatCode="0.00E+00">
                  <c:v>-4.9278369999999998E-15</c:v>
                </c:pt>
                <c:pt idx="5695" formatCode="0.00E+00">
                  <c:v>-4.1988673E-15</c:v>
                </c:pt>
                <c:pt idx="5696" formatCode="0.00E+00">
                  <c:v>-3.5777330000000001E-15</c:v>
                </c:pt>
                <c:pt idx="5697" formatCode="0.00E+00">
                  <c:v>-3.0484826000000001E-15</c:v>
                </c:pt>
                <c:pt idx="5698" formatCode="0.00E+00">
                  <c:v>-2.5975234999999998E-15</c:v>
                </c:pt>
                <c:pt idx="5699" formatCode="0.00E+00">
                  <c:v>-2.2132744000000002E-15</c:v>
                </c:pt>
                <c:pt idx="5700" formatCode="0.00E+00">
                  <c:v>-1.8858670000000002E-15</c:v>
                </c:pt>
                <c:pt idx="5701" formatCode="0.00E+00">
                  <c:v>-1.6068924999999999E-15</c:v>
                </c:pt>
                <c:pt idx="5702" formatCode="0.00E+00">
                  <c:v>-1.3691866000000001E-15</c:v>
                </c:pt>
                <c:pt idx="5703" formatCode="0.00E+00">
                  <c:v>-1.1666442E-15</c:v>
                </c:pt>
                <c:pt idx="5704" formatCode="0.00E+00">
                  <c:v>-9.9406369999999995E-16</c:v>
                </c:pt>
                <c:pt idx="5705" formatCode="0.00E+00">
                  <c:v>-8.4701283000000001E-16</c:v>
                </c:pt>
                <c:pt idx="5706" formatCode="0.00E+00">
                  <c:v>-7.2171506000000002E-16</c:v>
                </c:pt>
                <c:pt idx="5707" formatCode="0.00E+00">
                  <c:v>-6.1495250000000001E-16</c:v>
                </c:pt>
                <c:pt idx="5708" formatCode="0.00E+00">
                  <c:v>-5.239832E-16</c:v>
                </c:pt>
                <c:pt idx="5709" formatCode="0.00E+00">
                  <c:v>-4.4647089999999997E-16</c:v>
                </c:pt>
                <c:pt idx="5710" formatCode="0.00E+00">
                  <c:v>-3.8042491999999998E-16</c:v>
                </c:pt>
                <c:pt idx="5711" formatCode="0.00E+00">
                  <c:v>-3.2414904999999998E-16</c:v>
                </c:pt>
                <c:pt idx="5712" formatCode="0.00E+00">
                  <c:v>-2.7619801999999999E-16</c:v>
                </c:pt>
                <c:pt idx="5713" formatCode="0.00E+00">
                  <c:v>-2.3534031999999999E-16</c:v>
                </c:pt>
                <c:pt idx="5714" formatCode="0.00E+00">
                  <c:v>-2.0052666000000001E-16</c:v>
                </c:pt>
                <c:pt idx="5715" formatCode="0.00E+00">
                  <c:v>-1.7086293999999999E-16</c:v>
                </c:pt>
                <c:pt idx="5716" formatCode="0.00E+00">
                  <c:v>-1.4558736E-16</c:v>
                </c:pt>
                <c:pt idx="5717" formatCode="0.00E+00">
                  <c:v>-1.2405077E-16</c:v>
                </c:pt>
                <c:pt idx="5718" formatCode="0.00E+00">
                  <c:v>-1.05700064E-16</c:v>
                </c:pt>
                <c:pt idx="5719" formatCode="0.00E+00">
                  <c:v>-9.0063960000000005E-17</c:v>
                </c:pt>
                <c:pt idx="5720" formatCode="0.00E+00">
                  <c:v>-7.6740893999999995E-17</c:v>
                </c:pt>
                <c:pt idx="5721" formatCode="0.00E+00">
                  <c:v>-6.5388693999999995E-17</c:v>
                </c:pt>
                <c:pt idx="5722" formatCode="0.00E+00">
                  <c:v>-5.5715809999999999E-17</c:v>
                </c:pt>
                <c:pt idx="5723" formatCode="0.00E+00">
                  <c:v>-4.7473823999999998E-17</c:v>
                </c:pt>
                <c:pt idx="5724" formatCode="0.00E+00">
                  <c:v>-4.0451067999999999E-17</c:v>
                </c:pt>
                <c:pt idx="5725" formatCode="0.00E+00">
                  <c:v>-3.4467179999999998E-17</c:v>
                </c:pt>
                <c:pt idx="5726" formatCode="0.00E+00">
                  <c:v>-2.9368484999999999E-17</c:v>
                </c:pt>
                <c:pt idx="5727" formatCode="0.00E+00">
                  <c:v>-2.5024034999999999E-17</c:v>
                </c:pt>
                <c:pt idx="5728" formatCode="0.00E+00">
                  <c:v>-2.1322255000000001E-17</c:v>
                </c:pt>
                <c:pt idx="5729" formatCode="0.00E+00">
                  <c:v>-1.8168073999999998E-17</c:v>
                </c:pt>
                <c:pt idx="5730" formatCode="0.00E+00">
                  <c:v>-1.5480488E-17</c:v>
                </c:pt>
                <c:pt idx="5731" formatCode="0.00E+00">
                  <c:v>-1.3190476E-17</c:v>
                </c:pt>
                <c:pt idx="5732" formatCode="0.00E+00">
                  <c:v>-1.1239222E-17</c:v>
                </c:pt>
                <c:pt idx="5733" formatCode="0.00E+00">
                  <c:v>-9.5766160000000002E-18</c:v>
                </c:pt>
                <c:pt idx="5734" formatCode="0.00E+00">
                  <c:v>-8.1599563999999997E-18</c:v>
                </c:pt>
                <c:pt idx="5735" formatCode="0.00E+00">
                  <c:v>-6.9528625E-18</c:v>
                </c:pt>
                <c:pt idx="5736" formatCode="0.00E+00">
                  <c:v>-5.9243324999999997E-18</c:v>
                </c:pt>
                <c:pt idx="5737" formatCode="0.00E+00">
                  <c:v>-5.047952E-18</c:v>
                </c:pt>
                <c:pt idx="5738" formatCode="0.00E+00">
                  <c:v>-4.301214E-18</c:v>
                </c:pt>
                <c:pt idx="5739" formatCode="0.00E+00">
                  <c:v>-3.6649394999999996E-18</c:v>
                </c:pt>
                <c:pt idx="5740" formatCode="0.00E+00">
                  <c:v>-3.1227885999999999E-18</c:v>
                </c:pt>
                <c:pt idx="5741" formatCode="0.00E+00">
                  <c:v>-2.6608375999999999E-18</c:v>
                </c:pt>
                <c:pt idx="5742" formatCode="0.00E+00">
                  <c:v>-2.2672223999999999E-18</c:v>
                </c:pt>
                <c:pt idx="5743" formatCode="0.00E+00">
                  <c:v>-1.9318346000000001E-18</c:v>
                </c:pt>
                <c:pt idx="5744" formatCode="0.00E+00">
                  <c:v>-1.6460604E-18</c:v>
                </c:pt>
                <c:pt idx="5745" formatCode="0.00E+00">
                  <c:v>-1.4025602999999999E-18</c:v>
                </c:pt>
                <c:pt idx="5746" formatCode="0.00E+00">
                  <c:v>-1.1950809999999999E-18</c:v>
                </c:pt>
                <c:pt idx="5747" formatCode="0.00E+00">
                  <c:v>-1.0182939E-18</c:v>
                </c:pt>
                <c:pt idx="5748" formatCode="0.00E+00">
                  <c:v>-8.6765869999999991E-19</c:v>
                </c:pt>
                <c:pt idx="5749" formatCode="0.00E+00">
                  <c:v>-7.3930684000000001E-19</c:v>
                </c:pt>
                <c:pt idx="5750" formatCode="0.00E+00">
                  <c:v>-6.2994193000000004E-19</c:v>
                </c:pt>
                <c:pt idx="5751" formatCode="0.00E+00">
                  <c:v>-5.3675530000000001E-19</c:v>
                </c:pt>
                <c:pt idx="5752" formatCode="0.00E+00">
                  <c:v>-4.5735359999999997E-19</c:v>
                </c:pt>
                <c:pt idx="5753" formatCode="0.00E+00">
                  <c:v>-3.8969773999999999E-19</c:v>
                </c:pt>
                <c:pt idx="5754" formatCode="0.00E+00">
                  <c:v>-3.3205014999999999E-19</c:v>
                </c:pt>
                <c:pt idx="5755" formatCode="0.00E+00">
                  <c:v>-2.8293029999999998E-19</c:v>
                </c:pt>
                <c:pt idx="5756" formatCode="0.00E+00">
                  <c:v>-2.4107669999999998E-19</c:v>
                </c:pt>
                <c:pt idx="5757" formatCode="0.00E+00">
                  <c:v>-2.0541447000000001E-19</c:v>
                </c:pt>
                <c:pt idx="5758">
                  <c:v>-1.5384614000000001</c:v>
                </c:pt>
                <c:pt idx="5759">
                  <c:v>-4.2694580000000002</c:v>
                </c:pt>
                <c:pt idx="5760">
                  <c:v>-6.5964612999999996</c:v>
                </c:pt>
                <c:pt idx="5761">
                  <c:v>-5.6206535999999998</c:v>
                </c:pt>
                <c:pt idx="5762">
                  <c:v>-6.3276576999999996</c:v>
                </c:pt>
                <c:pt idx="5763">
                  <c:v>-8.3501940000000001</c:v>
                </c:pt>
                <c:pt idx="5764">
                  <c:v>-10.073539</c:v>
                </c:pt>
                <c:pt idx="5765">
                  <c:v>-11.541950999999999</c:v>
                </c:pt>
                <c:pt idx="5766">
                  <c:v>-12.793142</c:v>
                </c:pt>
                <c:pt idx="5767">
                  <c:v>-13.859246000000001</c:v>
                </c:pt>
                <c:pt idx="5768">
                  <c:v>-14.767643</c:v>
                </c:pt>
                <c:pt idx="5769">
                  <c:v>-15.541661</c:v>
                </c:pt>
                <c:pt idx="5770">
                  <c:v>-16.201177999999999</c:v>
                </c:pt>
                <c:pt idx="5771">
                  <c:v>-16.763134000000001</c:v>
                </c:pt>
                <c:pt idx="5772">
                  <c:v>-17.241959000000001</c:v>
                </c:pt>
                <c:pt idx="5773">
                  <c:v>-17.649951999999999</c:v>
                </c:pt>
                <c:pt idx="5774">
                  <c:v>-17.997592999999998</c:v>
                </c:pt>
                <c:pt idx="5775">
                  <c:v>-18.293807999999999</c:v>
                </c:pt>
                <c:pt idx="5776">
                  <c:v>-18.546203999999999</c:v>
                </c:pt>
                <c:pt idx="5777">
                  <c:v>-18.761263</c:v>
                </c:pt>
                <c:pt idx="5778">
                  <c:v>-18.944507999999999</c:v>
                </c:pt>
                <c:pt idx="5779">
                  <c:v>-19.100646999999999</c:v>
                </c:pt>
                <c:pt idx="5780">
                  <c:v>-17.695226999999999</c:v>
                </c:pt>
                <c:pt idx="5781">
                  <c:v>-15.077589</c:v>
                </c:pt>
                <c:pt idx="5782">
                  <c:v>-12.847177</c:v>
                </c:pt>
                <c:pt idx="5783">
                  <c:v>-10.946707</c:v>
                </c:pt>
                <c:pt idx="5784">
                  <c:v>-9.3273720000000004</c:v>
                </c:pt>
                <c:pt idx="5785">
                  <c:v>-7.9475826999999999</c:v>
                </c:pt>
                <c:pt idx="5786">
                  <c:v>-6.7719050000000003</c:v>
                </c:pt>
                <c:pt idx="5787">
                  <c:v>-5.7701440000000002</c:v>
                </c:pt>
                <c:pt idx="5788">
                  <c:v>-4.9165726000000003</c:v>
                </c:pt>
                <c:pt idx="5789">
                  <c:v>-4.1892690000000004</c:v>
                </c:pt>
                <c:pt idx="5790">
                  <c:v>-3.5695546</c:v>
                </c:pt>
                <c:pt idx="5791">
                  <c:v>-3.0415139999999998</c:v>
                </c:pt>
                <c:pt idx="5792">
                  <c:v>-2.5915859000000001</c:v>
                </c:pt>
                <c:pt idx="5793">
                  <c:v>-2.2082152000000002</c:v>
                </c:pt>
                <c:pt idx="5794">
                  <c:v>-1.8815561999999999</c:v>
                </c:pt>
                <c:pt idx="5795">
                  <c:v>-1.6032194</c:v>
                </c:pt>
                <c:pt idx="5796">
                  <c:v>-1.3660568</c:v>
                </c:pt>
                <c:pt idx="5797">
                  <c:v>-1.1639774000000001</c:v>
                </c:pt>
                <c:pt idx="5798">
                  <c:v>-0.99179139999999999</c:v>
                </c:pt>
                <c:pt idx="5799">
                  <c:v>-0.84507673999999999</c:v>
                </c:pt>
                <c:pt idx="5800">
                  <c:v>-0.72006539999999997</c:v>
                </c:pt>
                <c:pt idx="5801">
                  <c:v>-0.61354684999999998</c:v>
                </c:pt>
                <c:pt idx="5802">
                  <c:v>-0.52278550000000001</c:v>
                </c:pt>
                <c:pt idx="5803">
                  <c:v>-0.44545036999999998</c:v>
                </c:pt>
                <c:pt idx="5804">
                  <c:v>-0.37955534000000002</c:v>
                </c:pt>
                <c:pt idx="5805">
                  <c:v>-0.32340809999999998</c:v>
                </c:pt>
                <c:pt idx="5806">
                  <c:v>-0.27556667000000001</c:v>
                </c:pt>
                <c:pt idx="5807">
                  <c:v>-0.23480237000000001</c:v>
                </c:pt>
                <c:pt idx="5808">
                  <c:v>-0.2000683</c:v>
                </c:pt>
                <c:pt idx="5809">
                  <c:v>-0.17047238000000001</c:v>
                </c:pt>
                <c:pt idx="5810">
                  <c:v>-0.14525457999999999</c:v>
                </c:pt>
                <c:pt idx="5811">
                  <c:v>-0.12376722</c:v>
                </c:pt>
                <c:pt idx="5812">
                  <c:v>-0.10545846</c:v>
                </c:pt>
                <c:pt idx="5813">
                  <c:v>-8.9858090000000002E-2</c:v>
                </c:pt>
                <c:pt idx="5814">
                  <c:v>-7.6565480000000005E-2</c:v>
                </c:pt>
                <c:pt idx="5815">
                  <c:v>-6.5239229999999995E-2</c:v>
                </c:pt>
                <c:pt idx="5816">
                  <c:v>-5.5588454000000002E-2</c:v>
                </c:pt>
                <c:pt idx="5817">
                  <c:v>-4.7365310000000001E-2</c:v>
                </c:pt>
                <c:pt idx="5818">
                  <c:v>-4.0358606999999998E-2</c:v>
                </c:pt>
                <c:pt idx="5819">
                  <c:v>-3.43884E-2</c:v>
                </c:pt>
                <c:pt idx="5820">
                  <c:v>-2.9301358E-2</c:v>
                </c:pt>
                <c:pt idx="5821">
                  <c:v>-2.4966840000000001E-2</c:v>
                </c:pt>
                <c:pt idx="5822">
                  <c:v>-2.1273520000000001E-2</c:v>
                </c:pt>
                <c:pt idx="5823">
                  <c:v>-1.8126550000000002E-2</c:v>
                </c:pt>
                <c:pt idx="5824">
                  <c:v>-1.5445107E-2</c:v>
                </c:pt>
                <c:pt idx="5825">
                  <c:v>-1.3160326999999999E-2</c:v>
                </c:pt>
                <c:pt idx="5826">
                  <c:v>-1.1213534000000001E-2</c:v>
                </c:pt>
                <c:pt idx="5827">
                  <c:v>-9.5547270000000007E-3</c:v>
                </c:pt>
                <c:pt idx="5828">
                  <c:v>-8.1413049999999997E-3</c:v>
                </c:pt>
                <c:pt idx="5829">
                  <c:v>-6.9369699999999998E-3</c:v>
                </c:pt>
                <c:pt idx="5830">
                  <c:v>-5.9107915E-3</c:v>
                </c:pt>
                <c:pt idx="5831">
                  <c:v>-5.0364140000000003E-3</c:v>
                </c:pt>
                <c:pt idx="5832">
                  <c:v>-4.2913826E-3</c:v>
                </c:pt>
                <c:pt idx="5833">
                  <c:v>-3.6565627000000002E-3</c:v>
                </c:pt>
                <c:pt idx="5834">
                  <c:v>-3.1156510000000001E-3</c:v>
                </c:pt>
                <c:pt idx="5835">
                  <c:v>-2.6547559999999999E-3</c:v>
                </c:pt>
                <c:pt idx="5836">
                  <c:v>-2.2620405000000001E-3</c:v>
                </c:pt>
                <c:pt idx="5837">
                  <c:v>-1.9274190999999999E-3</c:v>
                </c:pt>
                <c:pt idx="5838">
                  <c:v>-1.6422979999999999E-3</c:v>
                </c:pt>
                <c:pt idx="5839">
                  <c:v>-1.3993543999999999E-3</c:v>
                </c:pt>
                <c:pt idx="5840">
                  <c:v>-1.1923494E-3</c:v>
                </c:pt>
                <c:pt idx="5841">
                  <c:v>-1.0159663E-3</c:v>
                </c:pt>
                <c:pt idx="5842">
                  <c:v>-8.6567545000000004E-4</c:v>
                </c:pt>
                <c:pt idx="5843">
                  <c:v>-7.3761696999999999E-4</c:v>
                </c:pt>
                <c:pt idx="5844">
                  <c:v>-6.2850204999999998E-4</c:v>
                </c:pt>
                <c:pt idx="5845">
                  <c:v>-5.3552839999999999E-4</c:v>
                </c:pt>
                <c:pt idx="5846">
                  <c:v>-4.5630821999999998E-4</c:v>
                </c:pt>
                <c:pt idx="5847">
                  <c:v>-3.8880700000000002E-4</c:v>
                </c:pt>
                <c:pt idx="5848">
                  <c:v>-3.3129117000000002E-4</c:v>
                </c:pt>
                <c:pt idx="5849">
                  <c:v>-2.8228360000000002E-4</c:v>
                </c:pt>
                <c:pt idx="5850">
                  <c:v>-2.4052567000000001E-4</c:v>
                </c:pt>
                <c:pt idx="5851">
                  <c:v>-2.0494495000000001E-4</c:v>
                </c:pt>
                <c:pt idx="5852">
                  <c:v>-1.7462765000000001E-4</c:v>
                </c:pt>
                <c:pt idx="5853">
                  <c:v>-1.4879515000000001E-4</c:v>
                </c:pt>
                <c:pt idx="5854">
                  <c:v>-1.2678403999999999E-4</c:v>
                </c:pt>
                <c:pt idx="5855">
                  <c:v>-1.0802900000000001E-4</c:v>
                </c:pt>
                <c:pt idx="5856" formatCode="0.00E+00">
                  <c:v>-9.2048379999999996E-5</c:v>
                </c:pt>
                <c:pt idx="5857" formatCode="0.00E+00">
                  <c:v>-7.8431759999999994E-5</c:v>
                </c:pt>
                <c:pt idx="5858" formatCode="0.00E+00">
                  <c:v>-6.6829429999999996E-5</c:v>
                </c:pt>
                <c:pt idx="5859" formatCode="0.00E+00">
                  <c:v>-5.6943420000000002E-5</c:v>
                </c:pt>
                <c:pt idx="5860" formatCode="0.00E+00">
                  <c:v>-4.8519839999999999E-5</c:v>
                </c:pt>
                <c:pt idx="5861" formatCode="0.00E+00">
                  <c:v>-4.1342350000000002E-5</c:v>
                </c:pt>
                <c:pt idx="5862" formatCode="0.00E+00">
                  <c:v>-3.5226620000000001E-5</c:v>
                </c:pt>
                <c:pt idx="5863" formatCode="0.00E+00">
                  <c:v>-3.0015583000000001E-5</c:v>
                </c:pt>
                <c:pt idx="5864" formatCode="0.00E+00">
                  <c:v>-2.5575408000000001E-5</c:v>
                </c:pt>
                <c:pt idx="5865" formatCode="0.00E+00">
                  <c:v>-2.1792063999999999E-5</c:v>
                </c:pt>
                <c:pt idx="5866" formatCode="0.00E+00">
                  <c:v>-1.8568386000000002E-5</c:v>
                </c:pt>
                <c:pt idx="5867" formatCode="0.00E+00">
                  <c:v>-1.5821583000000001E-5</c:v>
                </c:pt>
                <c:pt idx="5868" formatCode="0.00E+00">
                  <c:v>-1.3481112E-5</c:v>
                </c:pt>
                <c:pt idx="5869" formatCode="0.00E+00">
                  <c:v>-1.1486864E-5</c:v>
                </c:pt>
                <c:pt idx="5870" formatCode="0.00E+00">
                  <c:v>-9.7876249999999993E-6</c:v>
                </c:pt>
                <c:pt idx="5871" formatCode="0.00E+00">
                  <c:v>-8.3397510000000003E-6</c:v>
                </c:pt>
                <c:pt idx="5872" formatCode="0.00E+00">
                  <c:v>-7.1060600000000002E-6</c:v>
                </c:pt>
                <c:pt idx="5873" formatCode="0.00E+00">
                  <c:v>-6.0548678000000003E-6</c:v>
                </c:pt>
                <c:pt idx="5874" formatCode="0.00E+00">
                  <c:v>-5.1591773999999998E-6</c:v>
                </c:pt>
                <c:pt idx="5875" formatCode="0.00E+00">
                  <c:v>-4.3959853000000004E-6</c:v>
                </c:pt>
                <c:pt idx="5876" formatCode="0.00E+00">
                  <c:v>-3.7456916E-6</c:v>
                </c:pt>
                <c:pt idx="5877" formatCode="0.00E+00">
                  <c:v>-3.1915952E-6</c:v>
                </c:pt>
                <c:pt idx="5878" formatCode="0.00E+00">
                  <c:v>-2.7194656000000001E-6</c:v>
                </c:pt>
                <c:pt idx="5879" formatCode="0.00E+00">
                  <c:v>-2.3171776000000001E-6</c:v>
                </c:pt>
                <c:pt idx="5880" formatCode="0.00E+00">
                  <c:v>-1.9744000000000001E-6</c:v>
                </c:pt>
                <c:pt idx="5881" formatCode="0.00E+00">
                  <c:v>-1.6823291000000001E-6</c:v>
                </c:pt>
                <c:pt idx="5882" formatCode="0.00E+00">
                  <c:v>-1.4334638000000001E-6</c:v>
                </c:pt>
                <c:pt idx="5883" formatCode="0.00E+00">
                  <c:v>-1.221413E-6</c:v>
                </c:pt>
                <c:pt idx="5884" formatCode="0.00E+00">
                  <c:v>-1.0407306000000001E-6</c:v>
                </c:pt>
                <c:pt idx="5885" formatCode="0.00E+00">
                  <c:v>-8.8677630000000003E-7</c:v>
                </c:pt>
                <c:pt idx="5886" formatCode="0.00E+00">
                  <c:v>-7.5559639999999998E-7</c:v>
                </c:pt>
                <c:pt idx="5887" formatCode="0.00E+00">
                  <c:v>-6.4382175E-7</c:v>
                </c:pt>
                <c:pt idx="5888" formatCode="0.00E+00">
                  <c:v>-5.4858185000000005E-7</c:v>
                </c:pt>
                <c:pt idx="5889" formatCode="0.00E+00">
                  <c:v>-4.6743067999999998E-7</c:v>
                </c:pt>
                <c:pt idx="5890" formatCode="0.00E+00">
                  <c:v>-3.9828415999999999E-7</c:v>
                </c:pt>
                <c:pt idx="5891" formatCode="0.00E+00">
                  <c:v>-3.3936638E-7</c:v>
                </c:pt>
                <c:pt idx="5892" formatCode="0.00E+00">
                  <c:v>-2.8916426000000002E-7</c:v>
                </c:pt>
                <c:pt idx="5893" formatCode="0.00E+00">
                  <c:v>-2.4638848000000002E-7</c:v>
                </c:pt>
                <c:pt idx="5894" formatCode="0.00E+00">
                  <c:v>-2.0994048000000001E-7</c:v>
                </c:pt>
                <c:pt idx="5895" formatCode="0.00E+00">
                  <c:v>-1.7888419E-7</c:v>
                </c:pt>
                <c:pt idx="5896" formatCode="0.00E+00">
                  <c:v>-1.5242202999999999E-7</c:v>
                </c:pt>
                <c:pt idx="5897" formatCode="0.00E+00">
                  <c:v>-1.2987440999999999E-7</c:v>
                </c:pt>
                <c:pt idx="5898" formatCode="0.00E+00">
                  <c:v>-1.10662214E-7</c:v>
                </c:pt>
                <c:pt idx="5899" formatCode="0.00E+00">
                  <c:v>-9.4292060000000001E-8</c:v>
                </c:pt>
                <c:pt idx="5900" formatCode="0.00E+00">
                  <c:v>-8.0343529999999997E-8</c:v>
                </c:pt>
                <c:pt idx="5901" formatCode="0.00E+00">
                  <c:v>-6.8458399999999998E-8</c:v>
                </c:pt>
                <c:pt idx="5902" formatCode="0.00E+00">
                  <c:v>-5.8331416000000002E-8</c:v>
                </c:pt>
                <c:pt idx="5903" formatCode="0.00E+00">
                  <c:v>-4.9702510000000001E-8</c:v>
                </c:pt>
                <c:pt idx="5904" formatCode="0.00E+00">
                  <c:v>-4.2350066999999997E-8</c:v>
                </c:pt>
                <c:pt idx="5905" formatCode="0.00E+00">
                  <c:v>-3.6085264999999997E-8</c:v>
                </c:pt>
                <c:pt idx="5906" formatCode="0.00E+00">
                  <c:v>-3.0747209999999998E-8</c:v>
                </c:pt>
                <c:pt idx="5907" formatCode="0.00E+00">
                  <c:v>-2.6198807E-8</c:v>
                </c:pt>
                <c:pt idx="5908" formatCode="0.00E+00">
                  <c:v>-2.2323243999999999E-8</c:v>
                </c:pt>
                <c:pt idx="5909" formatCode="0.00E+00">
                  <c:v>-1.9020989999999999E-8</c:v>
                </c:pt>
                <c:pt idx="5910" formatCode="0.00E+00">
                  <c:v>-1.6207232999999999E-8</c:v>
                </c:pt>
                <c:pt idx="5911" formatCode="0.00E+00">
                  <c:v>-1.3809714000000001E-8</c:v>
                </c:pt>
                <c:pt idx="5912" formatCode="0.00E+00">
                  <c:v>-1.1766858E-8</c:v>
                </c:pt>
                <c:pt idx="5913" formatCode="0.00E+00">
                  <c:v>-1.00261985E-8</c:v>
                </c:pt>
                <c:pt idx="5914" formatCode="0.00E+00">
                  <c:v>-8.5430329999999997E-9</c:v>
                </c:pt>
                <c:pt idx="5915" formatCode="0.00E+00">
                  <c:v>-7.2792709999999997E-9</c:v>
                </c:pt>
                <c:pt idx="5916" formatCode="0.00E+00">
                  <c:v>-6.2024554000000003E-9</c:v>
                </c:pt>
                <c:pt idx="5917" formatCode="0.00E+00">
                  <c:v>-5.2849324999999998E-9</c:v>
                </c:pt>
                <c:pt idx="5918" formatCode="0.00E+00">
                  <c:v>-4.503138E-9</c:v>
                </c:pt>
                <c:pt idx="5919" formatCode="0.00E+00">
                  <c:v>-3.8369930000000001E-9</c:v>
                </c:pt>
                <c:pt idx="5920" formatCode="0.00E+00">
                  <c:v>-3.2693905000000002E-9</c:v>
                </c:pt>
                <c:pt idx="5921" formatCode="0.00E+00">
                  <c:v>-2.7857529999999999E-9</c:v>
                </c:pt>
                <c:pt idx="5922" formatCode="0.00E+00">
                  <c:v>-2.3736595000000001E-9</c:v>
                </c:pt>
                <c:pt idx="5923" formatCode="0.00E+00">
                  <c:v>-2.0225264000000001E-9</c:v>
                </c:pt>
                <c:pt idx="5924" formatCode="0.00E+00">
                  <c:v>-1.7233361E-9</c:v>
                </c:pt>
                <c:pt idx="5925" formatCode="0.00E+00">
                  <c:v>-1.4684048000000001E-9</c:v>
                </c:pt>
                <c:pt idx="5926" formatCode="0.00E+00">
                  <c:v>-1.2511853000000001E-9</c:v>
                </c:pt>
                <c:pt idx="5927" formatCode="0.00E+00">
                  <c:v>-1.0660987000000001E-9</c:v>
                </c:pt>
                <c:pt idx="5928" formatCode="0.00E+00">
                  <c:v>-9.0839175000000004E-10</c:v>
                </c:pt>
                <c:pt idx="5929" formatCode="0.00E+00">
                  <c:v>-7.7401430000000002E-10</c:v>
                </c:pt>
                <c:pt idx="5930" formatCode="0.00E+00">
                  <c:v>-6.5951515999999996E-10</c:v>
                </c:pt>
                <c:pt idx="5931" formatCode="0.00E+00">
                  <c:v>-5.6195376000000001E-10</c:v>
                </c:pt>
                <c:pt idx="5932" formatCode="0.00E+00">
                  <c:v>-4.7882453999999997E-10</c:v>
                </c:pt>
                <c:pt idx="5933" formatCode="0.00E+00">
                  <c:v>-4.0799249999999997E-10</c:v>
                </c:pt>
                <c:pt idx="5934" formatCode="0.00E+00">
                  <c:v>-3.4763857999999998E-10</c:v>
                </c:pt>
                <c:pt idx="5935" formatCode="0.00E+00">
                  <c:v>-2.9621277999999998E-10</c:v>
                </c:pt>
                <c:pt idx="5936" formatCode="0.00E+00">
                  <c:v>-2.5239430000000002E-10</c:v>
                </c:pt>
                <c:pt idx="5937" formatCode="0.00E+00">
                  <c:v>-2.1505787E-10</c:v>
                </c:pt>
                <c:pt idx="5938" formatCode="0.00E+00">
                  <c:v>-1.8324459000000001E-10</c:v>
                </c:pt>
                <c:pt idx="5939" formatCode="0.00E+00">
                  <c:v>-1.5613739999999999E-10</c:v>
                </c:pt>
                <c:pt idx="5940" formatCode="0.00E+00">
                  <c:v>-1.3304015000000001E-10</c:v>
                </c:pt>
                <c:pt idx="5941" formatCode="0.00E+00">
                  <c:v>-1.13359655E-10</c:v>
                </c:pt>
                <c:pt idx="5942" formatCode="0.00E+00">
                  <c:v>-9.6590469999999999E-11</c:v>
                </c:pt>
                <c:pt idx="5943" formatCode="0.00E+00">
                  <c:v>-8.2301939999999998E-11</c:v>
                </c:pt>
                <c:pt idx="5944" formatCode="0.00E+00">
                  <c:v>-7.0127106000000004E-11</c:v>
                </c:pt>
                <c:pt idx="5945" formatCode="0.00E+00">
                  <c:v>-5.9753270000000001E-11</c:v>
                </c:pt>
                <c:pt idx="5946" formatCode="0.00E+00">
                  <c:v>-5.0914030000000002E-11</c:v>
                </c:pt>
                <c:pt idx="5947" formatCode="0.00E+00">
                  <c:v>-4.3382366999999999E-11</c:v>
                </c:pt>
                <c:pt idx="5948" formatCode="0.00E+00">
                  <c:v>-3.6964858000000001E-11</c:v>
                </c:pt>
                <c:pt idx="5949" formatCode="0.00E+00">
                  <c:v>-3.1496684E-11</c:v>
                </c:pt>
                <c:pt idx="5950" formatCode="0.00E+00">
                  <c:v>-2.6837409999999999E-11</c:v>
                </c:pt>
                <c:pt idx="5951" formatCode="0.00E+00">
                  <c:v>-2.2867380000000001E-11</c:v>
                </c:pt>
                <c:pt idx="5952" formatCode="0.00E+00">
                  <c:v>-1.9484632999999999E-11</c:v>
                </c:pt>
                <c:pt idx="5953" formatCode="0.00E+00">
                  <c:v>-1.660229E-11</c:v>
                </c:pt>
                <c:pt idx="5954" formatCode="0.00E+00">
                  <c:v>-1.414633E-11</c:v>
                </c:pt>
                <c:pt idx="5955" formatCode="0.00E+00">
                  <c:v>-1.20536775E-11</c:v>
                </c:pt>
                <c:pt idx="5956" formatCode="0.00E+00">
                  <c:v>-1.0270589E-11</c:v>
                </c:pt>
                <c:pt idx="5957" formatCode="0.00E+00">
                  <c:v>-8.7512710000000007E-12</c:v>
                </c:pt>
                <c:pt idx="5958" formatCode="0.00E+00">
                  <c:v>-8.7512710000000007E-12</c:v>
                </c:pt>
                <c:pt idx="5959" formatCode="0.00E+00">
                  <c:v>-8.7512710000000007E-12</c:v>
                </c:pt>
                <c:pt idx="5960" formatCode="0.00E+00">
                  <c:v>-8.7512710000000007E-12</c:v>
                </c:pt>
                <c:pt idx="5961" formatCode="0.00E+00">
                  <c:v>-8.7512710000000007E-12</c:v>
                </c:pt>
                <c:pt idx="5962" formatCode="0.00E+00">
                  <c:v>-8.7512710000000007E-12</c:v>
                </c:pt>
                <c:pt idx="5963" formatCode="0.00E+00">
                  <c:v>-8.7512710000000007E-12</c:v>
                </c:pt>
                <c:pt idx="5964" formatCode="0.00E+00">
                  <c:v>-8.7512710000000007E-12</c:v>
                </c:pt>
                <c:pt idx="5965" formatCode="0.00E+00">
                  <c:v>-8.7512710000000007E-12</c:v>
                </c:pt>
                <c:pt idx="5966" formatCode="0.00E+00">
                  <c:v>-8.7512710000000007E-12</c:v>
                </c:pt>
                <c:pt idx="5967" formatCode="0.00E+00">
                  <c:v>-8.7512710000000007E-12</c:v>
                </c:pt>
                <c:pt idx="5968" formatCode="0.00E+00">
                  <c:v>-8.7512710000000007E-12</c:v>
                </c:pt>
                <c:pt idx="5969" formatCode="0.00E+00">
                  <c:v>-8.7512710000000007E-12</c:v>
                </c:pt>
                <c:pt idx="5970" formatCode="0.00E+00">
                  <c:v>-8.7512710000000007E-12</c:v>
                </c:pt>
                <c:pt idx="5971" formatCode="0.00E+00">
                  <c:v>-8.7512710000000007E-12</c:v>
                </c:pt>
                <c:pt idx="5972" formatCode="0.00E+00">
                  <c:v>-8.7512710000000007E-12</c:v>
                </c:pt>
                <c:pt idx="5973" formatCode="0.00E+00">
                  <c:v>-8.7512710000000007E-12</c:v>
                </c:pt>
                <c:pt idx="5974" formatCode="0.00E+00">
                  <c:v>-8.7512710000000007E-12</c:v>
                </c:pt>
                <c:pt idx="5975" formatCode="0.00E+00">
                  <c:v>-8.7512710000000007E-12</c:v>
                </c:pt>
                <c:pt idx="5976" formatCode="0.00E+00">
                  <c:v>-8.7512710000000007E-12</c:v>
                </c:pt>
                <c:pt idx="5977" formatCode="0.00E+00">
                  <c:v>-8.7512710000000007E-12</c:v>
                </c:pt>
                <c:pt idx="5978" formatCode="0.00E+00">
                  <c:v>-8.7512710000000007E-12</c:v>
                </c:pt>
                <c:pt idx="5979" formatCode="0.00E+00">
                  <c:v>-8.7512710000000007E-12</c:v>
                </c:pt>
                <c:pt idx="5980" formatCode="0.00E+00">
                  <c:v>-8.7512710000000007E-12</c:v>
                </c:pt>
                <c:pt idx="5981" formatCode="0.00E+00">
                  <c:v>-8.7512710000000007E-12</c:v>
                </c:pt>
                <c:pt idx="5982" formatCode="0.00E+00">
                  <c:v>-8.7512710000000007E-12</c:v>
                </c:pt>
                <c:pt idx="5983" formatCode="0.00E+00">
                  <c:v>-8.7512710000000007E-12</c:v>
                </c:pt>
                <c:pt idx="5984" formatCode="0.00E+00">
                  <c:v>-8.7512710000000007E-12</c:v>
                </c:pt>
                <c:pt idx="5985" formatCode="0.00E+00">
                  <c:v>-8.7512710000000007E-12</c:v>
                </c:pt>
                <c:pt idx="5986" formatCode="0.00E+00">
                  <c:v>-8.7512710000000007E-12</c:v>
                </c:pt>
                <c:pt idx="5987" formatCode="0.00E+00">
                  <c:v>-8.7512710000000007E-12</c:v>
                </c:pt>
                <c:pt idx="5988" formatCode="0.00E+00">
                  <c:v>-8.7512710000000007E-12</c:v>
                </c:pt>
                <c:pt idx="5989" formatCode="0.00E+00">
                  <c:v>-8.7512710000000007E-12</c:v>
                </c:pt>
                <c:pt idx="5990" formatCode="0.00E+00">
                  <c:v>-8.7512710000000007E-12</c:v>
                </c:pt>
                <c:pt idx="5991" formatCode="0.00E+00">
                  <c:v>-8.7512710000000007E-12</c:v>
                </c:pt>
                <c:pt idx="5992" formatCode="0.00E+00">
                  <c:v>-8.7512710000000007E-12</c:v>
                </c:pt>
                <c:pt idx="5993" formatCode="0.00E+00">
                  <c:v>-8.7512710000000007E-12</c:v>
                </c:pt>
                <c:pt idx="5994" formatCode="0.00E+00">
                  <c:v>-8.7512710000000007E-12</c:v>
                </c:pt>
                <c:pt idx="5995" formatCode="0.00E+00">
                  <c:v>-8.7512710000000007E-12</c:v>
                </c:pt>
                <c:pt idx="5996" formatCode="0.00E+00">
                  <c:v>-8.7512710000000007E-12</c:v>
                </c:pt>
                <c:pt idx="5997" formatCode="0.00E+00">
                  <c:v>-8.7512710000000007E-12</c:v>
                </c:pt>
                <c:pt idx="5998" formatCode="0.00E+00">
                  <c:v>-8.7512710000000007E-12</c:v>
                </c:pt>
                <c:pt idx="5999" formatCode="0.00E+00">
                  <c:v>-8.7512710000000007E-12</c:v>
                </c:pt>
                <c:pt idx="6000" formatCode="0.00E+00">
                  <c:v>-8.7512710000000007E-12</c:v>
                </c:pt>
                <c:pt idx="6001" formatCode="0.00E+00">
                  <c:v>-8.7512710000000007E-12</c:v>
                </c:pt>
                <c:pt idx="6002" formatCode="0.00E+00">
                  <c:v>-8.7512710000000007E-12</c:v>
                </c:pt>
                <c:pt idx="6003" formatCode="0.00E+00">
                  <c:v>-8.7512710000000007E-12</c:v>
                </c:pt>
                <c:pt idx="6004" formatCode="0.00E+00">
                  <c:v>-8.7512710000000007E-12</c:v>
                </c:pt>
                <c:pt idx="6005" formatCode="0.00E+00">
                  <c:v>-8.7512710000000007E-12</c:v>
                </c:pt>
                <c:pt idx="6006" formatCode="0.00E+00">
                  <c:v>-8.7512710000000007E-12</c:v>
                </c:pt>
                <c:pt idx="6007" formatCode="0.00E+00">
                  <c:v>-8.7512710000000007E-12</c:v>
                </c:pt>
                <c:pt idx="6008" formatCode="0.00E+00">
                  <c:v>-8.7512710000000007E-12</c:v>
                </c:pt>
                <c:pt idx="6009" formatCode="0.00E+00">
                  <c:v>-8.7512710000000007E-12</c:v>
                </c:pt>
                <c:pt idx="6010" formatCode="0.00E+00">
                  <c:v>-8.7512710000000007E-12</c:v>
                </c:pt>
                <c:pt idx="6011" formatCode="0.00E+00">
                  <c:v>-8.7512710000000007E-12</c:v>
                </c:pt>
                <c:pt idx="6012" formatCode="0.00E+00">
                  <c:v>-8.7512710000000007E-12</c:v>
                </c:pt>
                <c:pt idx="6013" formatCode="0.00E+00">
                  <c:v>-8.7512710000000007E-12</c:v>
                </c:pt>
                <c:pt idx="6014" formatCode="0.00E+00">
                  <c:v>-8.7512710000000007E-12</c:v>
                </c:pt>
                <c:pt idx="6015" formatCode="0.00E+00">
                  <c:v>-8.7512710000000007E-12</c:v>
                </c:pt>
                <c:pt idx="6016" formatCode="0.00E+00">
                  <c:v>-8.7512710000000007E-12</c:v>
                </c:pt>
                <c:pt idx="6017" formatCode="0.00E+00">
                  <c:v>-8.7512710000000007E-12</c:v>
                </c:pt>
                <c:pt idx="6018" formatCode="0.00E+00">
                  <c:v>-8.7512710000000007E-12</c:v>
                </c:pt>
                <c:pt idx="6019" formatCode="0.00E+00">
                  <c:v>-8.7512710000000007E-12</c:v>
                </c:pt>
                <c:pt idx="6020" formatCode="0.00E+00">
                  <c:v>-8.7512710000000007E-12</c:v>
                </c:pt>
                <c:pt idx="6021" formatCode="0.00E+00">
                  <c:v>-8.7512710000000007E-12</c:v>
                </c:pt>
                <c:pt idx="6022" formatCode="0.00E+00">
                  <c:v>-8.7512710000000007E-12</c:v>
                </c:pt>
                <c:pt idx="6023" formatCode="0.00E+00">
                  <c:v>-8.7512710000000007E-12</c:v>
                </c:pt>
                <c:pt idx="6024" formatCode="0.00E+00">
                  <c:v>-8.7512710000000007E-12</c:v>
                </c:pt>
                <c:pt idx="6025" formatCode="0.00E+00">
                  <c:v>-8.7512710000000007E-12</c:v>
                </c:pt>
                <c:pt idx="6026" formatCode="0.00E+00">
                  <c:v>-8.7512710000000007E-12</c:v>
                </c:pt>
                <c:pt idx="6027" formatCode="0.00E+00">
                  <c:v>-8.7512710000000007E-12</c:v>
                </c:pt>
                <c:pt idx="6028" formatCode="0.00E+00">
                  <c:v>-8.7512710000000007E-12</c:v>
                </c:pt>
                <c:pt idx="6029" formatCode="0.00E+00">
                  <c:v>-8.7512710000000007E-12</c:v>
                </c:pt>
                <c:pt idx="6030" formatCode="0.00E+00">
                  <c:v>-8.7512710000000007E-12</c:v>
                </c:pt>
                <c:pt idx="6031" formatCode="0.00E+00">
                  <c:v>-8.7512710000000007E-12</c:v>
                </c:pt>
                <c:pt idx="6032" formatCode="0.00E+00">
                  <c:v>-8.7512710000000007E-12</c:v>
                </c:pt>
                <c:pt idx="6033" formatCode="0.00E+00">
                  <c:v>-8.7512710000000007E-12</c:v>
                </c:pt>
                <c:pt idx="6034" formatCode="0.00E+00">
                  <c:v>-8.7512710000000007E-12</c:v>
                </c:pt>
                <c:pt idx="6035" formatCode="0.00E+00">
                  <c:v>-8.7512710000000007E-12</c:v>
                </c:pt>
                <c:pt idx="6036" formatCode="0.00E+00">
                  <c:v>-8.7512710000000007E-12</c:v>
                </c:pt>
                <c:pt idx="6037" formatCode="0.00E+00">
                  <c:v>-8.7512710000000007E-12</c:v>
                </c:pt>
                <c:pt idx="6038" formatCode="0.00E+00">
                  <c:v>-8.7512710000000007E-12</c:v>
                </c:pt>
                <c:pt idx="6039" formatCode="0.00E+00">
                  <c:v>-8.7512710000000007E-12</c:v>
                </c:pt>
                <c:pt idx="6040" formatCode="0.00E+00">
                  <c:v>-8.7512710000000007E-12</c:v>
                </c:pt>
                <c:pt idx="6041" formatCode="0.00E+00">
                  <c:v>-8.7512710000000007E-12</c:v>
                </c:pt>
                <c:pt idx="6042" formatCode="0.00E+00">
                  <c:v>-8.7512710000000007E-12</c:v>
                </c:pt>
                <c:pt idx="6043" formatCode="0.00E+00">
                  <c:v>-8.7512710000000007E-12</c:v>
                </c:pt>
                <c:pt idx="6044" formatCode="0.00E+00">
                  <c:v>-8.7512710000000007E-12</c:v>
                </c:pt>
                <c:pt idx="6045" formatCode="0.00E+00">
                  <c:v>-8.7512710000000007E-12</c:v>
                </c:pt>
                <c:pt idx="6046" formatCode="0.00E+00">
                  <c:v>-8.7512710000000007E-12</c:v>
                </c:pt>
                <c:pt idx="6047" formatCode="0.00E+00">
                  <c:v>-8.7512710000000007E-12</c:v>
                </c:pt>
                <c:pt idx="6048" formatCode="0.00E+00">
                  <c:v>-8.7512710000000007E-12</c:v>
                </c:pt>
                <c:pt idx="6049" formatCode="0.00E+00">
                  <c:v>-8.7512710000000007E-12</c:v>
                </c:pt>
                <c:pt idx="6050" formatCode="0.00E+00">
                  <c:v>-8.7512710000000007E-12</c:v>
                </c:pt>
                <c:pt idx="6051" formatCode="0.00E+00">
                  <c:v>-8.7512710000000007E-12</c:v>
                </c:pt>
                <c:pt idx="6052" formatCode="0.00E+00">
                  <c:v>-8.7512710000000007E-12</c:v>
                </c:pt>
                <c:pt idx="6053" formatCode="0.00E+00">
                  <c:v>-8.7512710000000007E-12</c:v>
                </c:pt>
                <c:pt idx="6054" formatCode="0.00E+00">
                  <c:v>-8.7512710000000007E-12</c:v>
                </c:pt>
                <c:pt idx="6055" formatCode="0.00E+00">
                  <c:v>-8.7512710000000007E-12</c:v>
                </c:pt>
                <c:pt idx="6056" formatCode="0.00E+00">
                  <c:v>-8.7512710000000007E-12</c:v>
                </c:pt>
                <c:pt idx="6057" formatCode="0.00E+00">
                  <c:v>-8.7512710000000007E-12</c:v>
                </c:pt>
                <c:pt idx="6058" formatCode="0.00E+00">
                  <c:v>-8.7512710000000007E-12</c:v>
                </c:pt>
                <c:pt idx="6059" formatCode="0.00E+00">
                  <c:v>-8.7512710000000007E-12</c:v>
                </c:pt>
                <c:pt idx="6060" formatCode="0.00E+00">
                  <c:v>-8.7512710000000007E-12</c:v>
                </c:pt>
                <c:pt idx="6061" formatCode="0.00E+00">
                  <c:v>-8.7512710000000007E-12</c:v>
                </c:pt>
                <c:pt idx="6062" formatCode="0.00E+00">
                  <c:v>-8.7512710000000007E-12</c:v>
                </c:pt>
                <c:pt idx="6063" formatCode="0.00E+00">
                  <c:v>-8.7512710000000007E-12</c:v>
                </c:pt>
                <c:pt idx="6064" formatCode="0.00E+00">
                  <c:v>-8.7512710000000007E-12</c:v>
                </c:pt>
                <c:pt idx="6065" formatCode="0.00E+00">
                  <c:v>-8.7512710000000007E-12</c:v>
                </c:pt>
                <c:pt idx="6066" formatCode="0.00E+00">
                  <c:v>-8.7512710000000007E-12</c:v>
                </c:pt>
                <c:pt idx="6067" formatCode="0.00E+00">
                  <c:v>-8.7512710000000007E-12</c:v>
                </c:pt>
                <c:pt idx="6068" formatCode="0.00E+00">
                  <c:v>-8.7512710000000007E-12</c:v>
                </c:pt>
                <c:pt idx="6069" formatCode="0.00E+00">
                  <c:v>-8.7512710000000007E-12</c:v>
                </c:pt>
                <c:pt idx="6070" formatCode="0.00E+00">
                  <c:v>-8.7512710000000007E-12</c:v>
                </c:pt>
                <c:pt idx="6071" formatCode="0.00E+00">
                  <c:v>-8.7512710000000007E-12</c:v>
                </c:pt>
                <c:pt idx="6072" formatCode="0.00E+00">
                  <c:v>-8.7512710000000007E-12</c:v>
                </c:pt>
                <c:pt idx="6073" formatCode="0.00E+00">
                  <c:v>-8.7512710000000007E-12</c:v>
                </c:pt>
                <c:pt idx="6074" formatCode="0.00E+00">
                  <c:v>-8.7512710000000007E-12</c:v>
                </c:pt>
                <c:pt idx="6075" formatCode="0.00E+00">
                  <c:v>-8.7512710000000007E-12</c:v>
                </c:pt>
                <c:pt idx="6076" formatCode="0.00E+00">
                  <c:v>-8.7512710000000007E-12</c:v>
                </c:pt>
                <c:pt idx="6077" formatCode="0.00E+00">
                  <c:v>-8.7512710000000007E-12</c:v>
                </c:pt>
                <c:pt idx="6078" formatCode="0.00E+00">
                  <c:v>-8.7512710000000007E-12</c:v>
                </c:pt>
                <c:pt idx="6079" formatCode="0.00E+00">
                  <c:v>-8.7512710000000007E-12</c:v>
                </c:pt>
                <c:pt idx="6080" formatCode="0.00E+00">
                  <c:v>-8.7512710000000007E-12</c:v>
                </c:pt>
                <c:pt idx="6081" formatCode="0.00E+00">
                  <c:v>-8.7512710000000007E-12</c:v>
                </c:pt>
                <c:pt idx="6082" formatCode="0.00E+00">
                  <c:v>-8.7512710000000007E-12</c:v>
                </c:pt>
                <c:pt idx="6083" formatCode="0.00E+00">
                  <c:v>-8.7512710000000007E-12</c:v>
                </c:pt>
                <c:pt idx="6084" formatCode="0.00E+00">
                  <c:v>-8.7512710000000007E-12</c:v>
                </c:pt>
                <c:pt idx="6085" formatCode="0.00E+00">
                  <c:v>-8.7512710000000007E-12</c:v>
                </c:pt>
                <c:pt idx="6086" formatCode="0.00E+00">
                  <c:v>-8.7512710000000007E-12</c:v>
                </c:pt>
                <c:pt idx="6087" formatCode="0.00E+00">
                  <c:v>-8.7512710000000007E-12</c:v>
                </c:pt>
                <c:pt idx="6088" formatCode="0.00E+00">
                  <c:v>-8.7512710000000007E-12</c:v>
                </c:pt>
                <c:pt idx="6089" formatCode="0.00E+00">
                  <c:v>-8.7512710000000007E-12</c:v>
                </c:pt>
                <c:pt idx="6090" formatCode="0.00E+00">
                  <c:v>-8.7512710000000007E-12</c:v>
                </c:pt>
                <c:pt idx="6091" formatCode="0.00E+00">
                  <c:v>-8.7512710000000007E-12</c:v>
                </c:pt>
                <c:pt idx="6092" formatCode="0.00E+00">
                  <c:v>-8.7512710000000007E-12</c:v>
                </c:pt>
                <c:pt idx="6093" formatCode="0.00E+00">
                  <c:v>-8.7512710000000007E-12</c:v>
                </c:pt>
                <c:pt idx="6094" formatCode="0.00E+00">
                  <c:v>-8.7512710000000007E-12</c:v>
                </c:pt>
                <c:pt idx="6095" formatCode="0.00E+00">
                  <c:v>-8.7512710000000007E-12</c:v>
                </c:pt>
                <c:pt idx="6096" formatCode="0.00E+00">
                  <c:v>-8.7512710000000007E-12</c:v>
                </c:pt>
                <c:pt idx="6097" formatCode="0.00E+00">
                  <c:v>-8.7512710000000007E-12</c:v>
                </c:pt>
                <c:pt idx="6098" formatCode="0.00E+00">
                  <c:v>-8.7512710000000007E-12</c:v>
                </c:pt>
                <c:pt idx="6099" formatCode="0.00E+00">
                  <c:v>-8.7512710000000007E-12</c:v>
                </c:pt>
                <c:pt idx="6100" formatCode="0.00E+00">
                  <c:v>-8.7512710000000007E-12</c:v>
                </c:pt>
                <c:pt idx="6101" formatCode="0.00E+00">
                  <c:v>-8.7512710000000007E-12</c:v>
                </c:pt>
                <c:pt idx="6102" formatCode="0.00E+00">
                  <c:v>-8.7512710000000007E-12</c:v>
                </c:pt>
                <c:pt idx="6103" formatCode="0.00E+00">
                  <c:v>-8.7512710000000007E-12</c:v>
                </c:pt>
                <c:pt idx="6104" formatCode="0.00E+00">
                  <c:v>-8.7512710000000007E-12</c:v>
                </c:pt>
                <c:pt idx="6105" formatCode="0.00E+00">
                  <c:v>-8.7512710000000007E-12</c:v>
                </c:pt>
                <c:pt idx="6106" formatCode="0.00E+00">
                  <c:v>-8.7512710000000007E-12</c:v>
                </c:pt>
                <c:pt idx="6107" formatCode="0.00E+00">
                  <c:v>-8.7512710000000007E-12</c:v>
                </c:pt>
                <c:pt idx="6108" formatCode="0.00E+00">
                  <c:v>-8.7512710000000007E-12</c:v>
                </c:pt>
                <c:pt idx="6109" formatCode="0.00E+00">
                  <c:v>-8.7512710000000007E-12</c:v>
                </c:pt>
                <c:pt idx="6110" formatCode="0.00E+00">
                  <c:v>-8.7512710000000007E-12</c:v>
                </c:pt>
                <c:pt idx="6111" formatCode="0.00E+00">
                  <c:v>-8.7512710000000007E-12</c:v>
                </c:pt>
                <c:pt idx="6112" formatCode="0.00E+00">
                  <c:v>-8.7512710000000007E-12</c:v>
                </c:pt>
                <c:pt idx="6113" formatCode="0.00E+00">
                  <c:v>-8.7512710000000007E-12</c:v>
                </c:pt>
                <c:pt idx="6114" formatCode="0.00E+00">
                  <c:v>-8.7512710000000007E-12</c:v>
                </c:pt>
                <c:pt idx="6115" formatCode="0.00E+00">
                  <c:v>-8.7512710000000007E-12</c:v>
                </c:pt>
                <c:pt idx="6116" formatCode="0.00E+00">
                  <c:v>-8.7512710000000007E-12</c:v>
                </c:pt>
                <c:pt idx="6117" formatCode="0.00E+00">
                  <c:v>-8.7512710000000007E-12</c:v>
                </c:pt>
                <c:pt idx="6118" formatCode="0.00E+00">
                  <c:v>-8.7512710000000007E-12</c:v>
                </c:pt>
                <c:pt idx="6119" formatCode="0.00E+00">
                  <c:v>-8.7512710000000007E-12</c:v>
                </c:pt>
                <c:pt idx="6120" formatCode="0.00E+00">
                  <c:v>-8.7512710000000007E-12</c:v>
                </c:pt>
                <c:pt idx="6121" formatCode="0.00E+00">
                  <c:v>-8.7512710000000007E-12</c:v>
                </c:pt>
                <c:pt idx="6122" formatCode="0.00E+00">
                  <c:v>-8.7512710000000007E-12</c:v>
                </c:pt>
                <c:pt idx="6123" formatCode="0.00E+00">
                  <c:v>-8.7512710000000007E-12</c:v>
                </c:pt>
                <c:pt idx="6124" formatCode="0.00E+00">
                  <c:v>-8.7512710000000007E-12</c:v>
                </c:pt>
                <c:pt idx="6125" formatCode="0.00E+00">
                  <c:v>-8.7512710000000007E-12</c:v>
                </c:pt>
                <c:pt idx="6126" formatCode="0.00E+00">
                  <c:v>-8.7512710000000007E-12</c:v>
                </c:pt>
                <c:pt idx="6127" formatCode="0.00E+00">
                  <c:v>-8.7512710000000007E-12</c:v>
                </c:pt>
                <c:pt idx="6128" formatCode="0.00E+00">
                  <c:v>-8.7512710000000007E-12</c:v>
                </c:pt>
                <c:pt idx="6129" formatCode="0.00E+00">
                  <c:v>-8.7512710000000007E-12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BE-4B83-9061-7F846D3AE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224271"/>
        <c:axId val="452229551"/>
      </c:lineChart>
      <c:catAx>
        <c:axId val="452224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229551"/>
        <c:crosses val="autoZero"/>
        <c:auto val="1"/>
        <c:lblAlgn val="ctr"/>
        <c:lblOffset val="100"/>
        <c:noMultiLvlLbl val="0"/>
      </c:catAx>
      <c:valAx>
        <c:axId val="45222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22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523875</xdr:colOff>
      <xdr:row>11</xdr:row>
      <xdr:rowOff>104775</xdr:rowOff>
    </xdr:from>
    <xdr:to>
      <xdr:col>18</xdr:col>
      <xdr:colOff>219075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20E61-3F35-FE59-2940-203C283B5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533400</xdr:colOff>
      <xdr:row>20</xdr:row>
      <xdr:rowOff>166686</xdr:rowOff>
    </xdr:from>
    <xdr:to>
      <xdr:col>32</xdr:col>
      <xdr:colOff>228600</xdr:colOff>
      <xdr:row>48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9E91AD-2CB2-43C3-B411-5CCA3030B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176211</xdr:colOff>
      <xdr:row>9</xdr:row>
      <xdr:rowOff>180975</xdr:rowOff>
    </xdr:from>
    <xdr:to>
      <xdr:col>45</xdr:col>
      <xdr:colOff>152400</xdr:colOff>
      <xdr:row>47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D59F8D-97D1-D455-E919-4A0B45E6A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131"/>
  <sheetViews>
    <sheetView tabSelected="1" topLeftCell="O1" workbookViewId="0">
      <selection activeCell="AL1" activeCellId="8" sqref="N1:N1048576 AE1:AE1048576 AF1:AF1048576 AG1:AG1048576 AH1:AH1048576 AI1:AI1048576 AJ1:AJ1048576 AK1:AK1048576 AL1:AL1048576"/>
    </sheetView>
  </sheetViews>
  <sheetFormatPr defaultRowHeight="15" x14ac:dyDescent="0.25"/>
  <sheetData>
    <row r="1" spans="1:48" x14ac:dyDescent="0.25">
      <c r="A1" s="1">
        <v>45380.954444444447</v>
      </c>
      <c r="B1">
        <v>373.37299999999999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>
        <v>1</v>
      </c>
      <c r="AN1">
        <v>2</v>
      </c>
      <c r="AO1">
        <v>3</v>
      </c>
      <c r="AP1">
        <v>4</v>
      </c>
      <c r="AQ1">
        <v>5</v>
      </c>
      <c r="AR1">
        <v>6</v>
      </c>
      <c r="AS1">
        <v>7</v>
      </c>
      <c r="AT1">
        <v>8</v>
      </c>
      <c r="AU1">
        <v>9</v>
      </c>
      <c r="AV1" t="s">
        <v>36</v>
      </c>
    </row>
    <row r="2" spans="1:48" x14ac:dyDescent="0.25">
      <c r="A2" s="1">
        <v>45380.954456018517</v>
      </c>
      <c r="B2">
        <v>231.23099999999999</v>
      </c>
      <c r="C2" t="s">
        <v>0</v>
      </c>
      <c r="D2" t="s">
        <v>1</v>
      </c>
      <c r="E2" s="2" t="s">
        <v>37</v>
      </c>
      <c r="F2" t="s">
        <v>38</v>
      </c>
      <c r="G2">
        <v>0</v>
      </c>
      <c r="H2">
        <v>0</v>
      </c>
      <c r="I2">
        <v>0</v>
      </c>
      <c r="J2">
        <v>8.0103999999999995E-2</v>
      </c>
      <c r="K2">
        <v>9.1549999999999999E-3</v>
      </c>
      <c r="L2">
        <v>1.3731999999999999E-2</v>
      </c>
      <c r="M2">
        <v>2.5176E-2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5.9844970703125E-2</v>
      </c>
      <c r="AD2">
        <v>-6.77490234375E-3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39</v>
      </c>
      <c r="AN2" t="s">
        <v>39</v>
      </c>
      <c r="AO2" t="s">
        <v>39</v>
      </c>
      <c r="AP2" t="s">
        <v>39</v>
      </c>
      <c r="AQ2" t="s">
        <v>39</v>
      </c>
      <c r="AR2" t="s">
        <v>39</v>
      </c>
      <c r="AS2" t="s">
        <v>39</v>
      </c>
      <c r="AT2" t="s">
        <v>39</v>
      </c>
      <c r="AU2" t="s">
        <v>39</v>
      </c>
      <c r="AV2" t="s">
        <v>40</v>
      </c>
    </row>
    <row r="3" spans="1:48" x14ac:dyDescent="0.25">
      <c r="A3" s="1">
        <v>45380.954456018517</v>
      </c>
      <c r="B3">
        <v>288.28800000000001</v>
      </c>
      <c r="C3" t="s">
        <v>0</v>
      </c>
      <c r="D3" t="s">
        <v>1</v>
      </c>
      <c r="E3" s="2" t="s">
        <v>41</v>
      </c>
      <c r="F3" t="s">
        <v>38</v>
      </c>
      <c r="G3">
        <v>0</v>
      </c>
      <c r="H3">
        <v>0</v>
      </c>
      <c r="I3">
        <v>0</v>
      </c>
      <c r="J3">
        <v>8.0103999999999995E-2</v>
      </c>
      <c r="K3">
        <v>6.8659999999999997E-3</v>
      </c>
      <c r="L3">
        <v>1.3731999999999999E-2</v>
      </c>
      <c r="M3">
        <v>2.0598000000000002E-2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5.9844970703125E-2</v>
      </c>
      <c r="AD3">
        <v>-6.77490234375E-3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39</v>
      </c>
      <c r="AN3" t="s">
        <v>39</v>
      </c>
      <c r="AO3" t="s">
        <v>39</v>
      </c>
      <c r="AP3" t="s">
        <v>39</v>
      </c>
      <c r="AQ3" t="s">
        <v>39</v>
      </c>
      <c r="AR3" t="s">
        <v>39</v>
      </c>
      <c r="AS3" t="s">
        <v>39</v>
      </c>
      <c r="AT3" t="s">
        <v>39</v>
      </c>
      <c r="AU3" t="s">
        <v>39</v>
      </c>
      <c r="AV3" t="s">
        <v>40</v>
      </c>
    </row>
    <row r="4" spans="1:48" x14ac:dyDescent="0.25">
      <c r="A4" s="1">
        <v>45380.954456018517</v>
      </c>
      <c r="B4">
        <v>343.34300000000002</v>
      </c>
      <c r="C4" t="s">
        <v>0</v>
      </c>
      <c r="D4" t="s">
        <v>1</v>
      </c>
      <c r="E4" s="2" t="s">
        <v>42</v>
      </c>
      <c r="F4" t="s">
        <v>38</v>
      </c>
      <c r="G4">
        <v>0</v>
      </c>
      <c r="H4">
        <v>0</v>
      </c>
      <c r="I4">
        <v>0</v>
      </c>
      <c r="J4">
        <v>8.0103999999999995E-2</v>
      </c>
      <c r="K4">
        <v>9.1549999999999999E-3</v>
      </c>
      <c r="L4">
        <v>1.3731999999999999E-2</v>
      </c>
      <c r="M4">
        <v>2.0598000000000002E-2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5.9844970703125E-2</v>
      </c>
      <c r="AD4">
        <v>-6.77490234375E-3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39</v>
      </c>
      <c r="AN4" t="s">
        <v>39</v>
      </c>
      <c r="AO4" t="s">
        <v>39</v>
      </c>
      <c r="AP4" t="s">
        <v>39</v>
      </c>
      <c r="AQ4" t="s">
        <v>39</v>
      </c>
      <c r="AR4" t="s">
        <v>39</v>
      </c>
      <c r="AS4" t="s">
        <v>39</v>
      </c>
      <c r="AT4" t="s">
        <v>39</v>
      </c>
      <c r="AU4" t="s">
        <v>39</v>
      </c>
      <c r="AV4" t="s">
        <v>40</v>
      </c>
    </row>
    <row r="5" spans="1:48" x14ac:dyDescent="0.25">
      <c r="A5" s="1">
        <v>45380.954456018517</v>
      </c>
      <c r="B5">
        <v>416.416</v>
      </c>
      <c r="C5" t="s">
        <v>0</v>
      </c>
      <c r="D5" t="s">
        <v>1</v>
      </c>
      <c r="E5" s="2" t="s">
        <v>43</v>
      </c>
      <c r="F5" t="s">
        <v>38</v>
      </c>
      <c r="G5">
        <v>0</v>
      </c>
      <c r="H5">
        <v>0</v>
      </c>
      <c r="I5">
        <v>0</v>
      </c>
      <c r="J5">
        <v>8.0103999999999995E-2</v>
      </c>
      <c r="K5">
        <v>9.1549999999999999E-3</v>
      </c>
      <c r="L5">
        <v>1.3731999999999999E-2</v>
      </c>
      <c r="M5">
        <v>2.0598000000000002E-2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5.9844970703125E-2</v>
      </c>
      <c r="AD5">
        <v>-6.77490234375E-3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39</v>
      </c>
      <c r="AN5" t="s">
        <v>39</v>
      </c>
      <c r="AO5" t="s">
        <v>39</v>
      </c>
      <c r="AP5" t="s">
        <v>39</v>
      </c>
      <c r="AQ5" t="s">
        <v>39</v>
      </c>
      <c r="AR5" t="s">
        <v>39</v>
      </c>
      <c r="AS5" t="s">
        <v>39</v>
      </c>
      <c r="AT5" t="s">
        <v>39</v>
      </c>
      <c r="AU5" t="s">
        <v>39</v>
      </c>
      <c r="AV5" t="s">
        <v>40</v>
      </c>
    </row>
    <row r="6" spans="1:48" x14ac:dyDescent="0.25">
      <c r="A6" s="1">
        <v>45380.954456018517</v>
      </c>
      <c r="B6">
        <v>476.476</v>
      </c>
      <c r="C6" t="s">
        <v>0</v>
      </c>
      <c r="D6" t="s">
        <v>1</v>
      </c>
      <c r="E6" s="2" t="s">
        <v>44</v>
      </c>
      <c r="F6" t="s">
        <v>38</v>
      </c>
      <c r="G6">
        <v>0</v>
      </c>
      <c r="H6">
        <v>0</v>
      </c>
      <c r="I6">
        <v>0</v>
      </c>
      <c r="J6">
        <v>8.0103999999999995E-2</v>
      </c>
      <c r="K6">
        <v>9.1549999999999999E-3</v>
      </c>
      <c r="L6">
        <v>1.3731999999999999E-2</v>
      </c>
      <c r="M6">
        <v>2.5176E-2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5.9844970703125E-2</v>
      </c>
      <c r="AD6">
        <v>-6.77490234375E-3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39</v>
      </c>
      <c r="AN6" t="s">
        <v>39</v>
      </c>
      <c r="AO6" t="s">
        <v>39</v>
      </c>
      <c r="AP6" t="s">
        <v>39</v>
      </c>
      <c r="AQ6" t="s">
        <v>39</v>
      </c>
      <c r="AR6" t="s">
        <v>39</v>
      </c>
      <c r="AS6" t="s">
        <v>39</v>
      </c>
      <c r="AT6" t="s">
        <v>39</v>
      </c>
      <c r="AU6" t="s">
        <v>39</v>
      </c>
      <c r="AV6" t="s">
        <v>40</v>
      </c>
    </row>
    <row r="7" spans="1:48" x14ac:dyDescent="0.25">
      <c r="A7" s="1">
        <v>45380.954456018517</v>
      </c>
      <c r="B7">
        <v>532.53200000000004</v>
      </c>
      <c r="C7" t="s">
        <v>0</v>
      </c>
      <c r="D7" t="s">
        <v>1</v>
      </c>
      <c r="E7" s="2" t="s">
        <v>45</v>
      </c>
      <c r="F7" t="s">
        <v>38</v>
      </c>
      <c r="G7">
        <v>0</v>
      </c>
      <c r="H7">
        <v>0</v>
      </c>
      <c r="I7">
        <v>0</v>
      </c>
      <c r="J7">
        <v>8.0103999999999995E-2</v>
      </c>
      <c r="K7">
        <v>9.1549999999999999E-3</v>
      </c>
      <c r="L7">
        <v>1.1443E-2</v>
      </c>
      <c r="M7">
        <v>2.5176E-2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5.9844970703125E-2</v>
      </c>
      <c r="AD7">
        <v>-6.77490234375E-3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39</v>
      </c>
      <c r="AN7" t="s">
        <v>39</v>
      </c>
      <c r="AO7" t="s">
        <v>39</v>
      </c>
      <c r="AP7" t="s">
        <v>39</v>
      </c>
      <c r="AQ7" t="s">
        <v>39</v>
      </c>
      <c r="AR7" t="s">
        <v>39</v>
      </c>
      <c r="AS7" t="s">
        <v>39</v>
      </c>
      <c r="AT7" t="s">
        <v>39</v>
      </c>
      <c r="AU7" t="s">
        <v>39</v>
      </c>
      <c r="AV7" t="s">
        <v>40</v>
      </c>
    </row>
    <row r="8" spans="1:48" x14ac:dyDescent="0.25">
      <c r="A8" s="1">
        <v>45380.954456018517</v>
      </c>
      <c r="B8">
        <v>587.58699999999999</v>
      </c>
      <c r="C8" t="s">
        <v>0</v>
      </c>
      <c r="D8" t="s">
        <v>1</v>
      </c>
      <c r="E8" s="2" t="s">
        <v>46</v>
      </c>
      <c r="F8" t="s">
        <v>38</v>
      </c>
      <c r="G8">
        <v>0</v>
      </c>
      <c r="H8">
        <v>0</v>
      </c>
      <c r="I8">
        <v>0</v>
      </c>
      <c r="J8">
        <v>8.0103999999999995E-2</v>
      </c>
      <c r="K8">
        <v>6.8659999999999997E-3</v>
      </c>
      <c r="L8">
        <v>1.1443E-2</v>
      </c>
      <c r="M8">
        <v>2.5176E-2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5.9844970703125E-2</v>
      </c>
      <c r="AD8">
        <v>-6.77490234375E-3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39</v>
      </c>
      <c r="AN8" t="s">
        <v>39</v>
      </c>
      <c r="AO8" t="s">
        <v>39</v>
      </c>
      <c r="AP8" t="s">
        <v>39</v>
      </c>
      <c r="AQ8" t="s">
        <v>39</v>
      </c>
      <c r="AR8" t="s">
        <v>39</v>
      </c>
      <c r="AS8" t="s">
        <v>39</v>
      </c>
      <c r="AT8" t="s">
        <v>39</v>
      </c>
      <c r="AU8" t="s">
        <v>39</v>
      </c>
      <c r="AV8" t="s">
        <v>40</v>
      </c>
    </row>
    <row r="9" spans="1:48" x14ac:dyDescent="0.25">
      <c r="A9" s="1">
        <v>45380.954456018517</v>
      </c>
      <c r="B9">
        <v>644.64400000000001</v>
      </c>
      <c r="C9" t="s">
        <v>0</v>
      </c>
      <c r="D9" t="s">
        <v>1</v>
      </c>
      <c r="E9" s="2" t="s">
        <v>47</v>
      </c>
      <c r="F9" t="s">
        <v>38</v>
      </c>
      <c r="G9">
        <v>0</v>
      </c>
      <c r="H9">
        <v>0</v>
      </c>
      <c r="I9">
        <v>0</v>
      </c>
      <c r="J9">
        <v>8.0103999999999995E-2</v>
      </c>
      <c r="K9">
        <v>6.8659999999999997E-3</v>
      </c>
      <c r="L9">
        <v>1.1443E-2</v>
      </c>
      <c r="M9">
        <v>2.5176E-2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5.9844970703125E-2</v>
      </c>
      <c r="AD9">
        <v>-6.77490234375E-3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39</v>
      </c>
      <c r="AN9" t="s">
        <v>39</v>
      </c>
      <c r="AO9" t="s">
        <v>39</v>
      </c>
      <c r="AP9" t="s">
        <v>39</v>
      </c>
      <c r="AQ9" t="s">
        <v>39</v>
      </c>
      <c r="AR9" t="s">
        <v>39</v>
      </c>
      <c r="AS9" t="s">
        <v>39</v>
      </c>
      <c r="AT9" t="s">
        <v>39</v>
      </c>
      <c r="AU9" t="s">
        <v>39</v>
      </c>
      <c r="AV9" t="s">
        <v>40</v>
      </c>
    </row>
    <row r="10" spans="1:48" x14ac:dyDescent="0.25">
      <c r="A10" s="1">
        <v>45380.954456018517</v>
      </c>
      <c r="B10">
        <v>699.69899999999996</v>
      </c>
      <c r="C10" t="s">
        <v>0</v>
      </c>
      <c r="D10" t="s">
        <v>1</v>
      </c>
      <c r="E10" s="2" t="s">
        <v>48</v>
      </c>
      <c r="F10" t="s">
        <v>38</v>
      </c>
      <c r="G10">
        <v>0</v>
      </c>
      <c r="H10">
        <v>0</v>
      </c>
      <c r="I10">
        <v>0</v>
      </c>
      <c r="J10">
        <v>8.0103999999999995E-2</v>
      </c>
      <c r="K10">
        <v>6.8659999999999997E-3</v>
      </c>
      <c r="L10">
        <v>1.1443E-2</v>
      </c>
      <c r="M10">
        <v>2.0598000000000002E-2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5.9844970703125E-2</v>
      </c>
      <c r="AD10">
        <v>-6.77490234375E-3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39</v>
      </c>
      <c r="AN10" t="s">
        <v>39</v>
      </c>
      <c r="AO10" t="s">
        <v>39</v>
      </c>
      <c r="AP10" t="s">
        <v>39</v>
      </c>
      <c r="AQ10" t="s">
        <v>39</v>
      </c>
      <c r="AR10" t="s">
        <v>39</v>
      </c>
      <c r="AS10" t="s">
        <v>39</v>
      </c>
      <c r="AT10" t="s">
        <v>39</v>
      </c>
      <c r="AU10" t="s">
        <v>39</v>
      </c>
      <c r="AV10" t="s">
        <v>40</v>
      </c>
    </row>
    <row r="11" spans="1:48" x14ac:dyDescent="0.25">
      <c r="A11" s="1">
        <v>45380.954456018517</v>
      </c>
      <c r="B11">
        <v>756.75599999999997</v>
      </c>
      <c r="C11" t="s">
        <v>0</v>
      </c>
      <c r="D11" t="s">
        <v>1</v>
      </c>
      <c r="E11" s="2" t="s">
        <v>49</v>
      </c>
      <c r="F11" t="s">
        <v>38</v>
      </c>
      <c r="G11">
        <v>0</v>
      </c>
      <c r="H11">
        <v>0</v>
      </c>
      <c r="I11">
        <v>0</v>
      </c>
      <c r="J11">
        <v>8.0103999999999995E-2</v>
      </c>
      <c r="K11">
        <v>2.2889999999999998E-3</v>
      </c>
      <c r="L11">
        <v>1.1443E-2</v>
      </c>
      <c r="M11">
        <v>2.5176E-2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5.9844970703125E-2</v>
      </c>
      <c r="AD11">
        <v>-6.77490234375E-3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39</v>
      </c>
      <c r="AN11" t="s">
        <v>39</v>
      </c>
      <c r="AO11" t="s">
        <v>39</v>
      </c>
      <c r="AP11" t="s">
        <v>39</v>
      </c>
      <c r="AQ11" t="s">
        <v>39</v>
      </c>
      <c r="AR11" t="s">
        <v>39</v>
      </c>
      <c r="AS11" t="s">
        <v>39</v>
      </c>
      <c r="AT11" t="s">
        <v>39</v>
      </c>
      <c r="AU11" t="s">
        <v>39</v>
      </c>
      <c r="AV11" t="s">
        <v>40</v>
      </c>
    </row>
    <row r="12" spans="1:48" x14ac:dyDescent="0.25">
      <c r="A12" s="1">
        <v>45380.954456018517</v>
      </c>
      <c r="B12">
        <v>812.81200000000001</v>
      </c>
      <c r="C12" t="s">
        <v>0</v>
      </c>
      <c r="D12" t="s">
        <v>1</v>
      </c>
      <c r="E12" s="2" t="s">
        <v>50</v>
      </c>
      <c r="F12" t="s">
        <v>38</v>
      </c>
      <c r="G12">
        <v>0</v>
      </c>
      <c r="H12">
        <v>0</v>
      </c>
      <c r="I12">
        <v>0</v>
      </c>
      <c r="J12">
        <v>8.0103999999999995E-2</v>
      </c>
      <c r="K12">
        <v>9.1549999999999999E-3</v>
      </c>
      <c r="L12">
        <v>1.3731999999999999E-2</v>
      </c>
      <c r="M12">
        <v>2.5176E-2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5.9844970703125E-2</v>
      </c>
      <c r="AD12">
        <v>-6.77490234375E-3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39</v>
      </c>
      <c r="AN12" t="s">
        <v>39</v>
      </c>
      <c r="AO12" t="s">
        <v>39</v>
      </c>
      <c r="AP12" t="s">
        <v>39</v>
      </c>
      <c r="AQ12" t="s">
        <v>39</v>
      </c>
      <c r="AR12" t="s">
        <v>39</v>
      </c>
      <c r="AS12" t="s">
        <v>39</v>
      </c>
      <c r="AT12" t="s">
        <v>39</v>
      </c>
      <c r="AU12" t="s">
        <v>39</v>
      </c>
      <c r="AV12" t="s">
        <v>40</v>
      </c>
    </row>
    <row r="13" spans="1:48" x14ac:dyDescent="0.25">
      <c r="A13" s="1">
        <v>45380.954456018517</v>
      </c>
      <c r="B13">
        <v>868.86800000000005</v>
      </c>
      <c r="C13" t="s">
        <v>0</v>
      </c>
      <c r="D13" t="s">
        <v>1</v>
      </c>
      <c r="E13" s="2" t="s">
        <v>51</v>
      </c>
      <c r="F13" t="s">
        <v>38</v>
      </c>
      <c r="G13">
        <v>0</v>
      </c>
      <c r="H13">
        <v>0</v>
      </c>
      <c r="I13">
        <v>0</v>
      </c>
      <c r="J13">
        <v>8.0103999999999995E-2</v>
      </c>
      <c r="K13">
        <v>6.8659999999999997E-3</v>
      </c>
      <c r="L13">
        <v>1.3731999999999999E-2</v>
      </c>
      <c r="M13">
        <v>2.0598000000000002E-2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5.9844970703125E-2</v>
      </c>
      <c r="AD13">
        <v>-6.77490234375E-3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39</v>
      </c>
      <c r="AN13" t="s">
        <v>39</v>
      </c>
      <c r="AO13" t="s">
        <v>39</v>
      </c>
      <c r="AP13" t="s">
        <v>39</v>
      </c>
      <c r="AQ13" t="s">
        <v>39</v>
      </c>
      <c r="AR13" t="s">
        <v>39</v>
      </c>
      <c r="AS13" t="s">
        <v>39</v>
      </c>
      <c r="AT13" t="s">
        <v>39</v>
      </c>
      <c r="AU13" t="s">
        <v>39</v>
      </c>
      <c r="AV13" t="s">
        <v>40</v>
      </c>
    </row>
    <row r="14" spans="1:48" x14ac:dyDescent="0.25">
      <c r="A14" s="1">
        <v>45380.954456018517</v>
      </c>
      <c r="B14">
        <v>923.923</v>
      </c>
      <c r="C14" t="s">
        <v>0</v>
      </c>
      <c r="D14" t="s">
        <v>1</v>
      </c>
      <c r="E14" s="2" t="s">
        <v>52</v>
      </c>
      <c r="F14" t="s">
        <v>38</v>
      </c>
      <c r="G14">
        <v>0</v>
      </c>
      <c r="H14">
        <v>0</v>
      </c>
      <c r="I14">
        <v>0</v>
      </c>
      <c r="J14">
        <v>8.0103999999999995E-2</v>
      </c>
      <c r="K14">
        <v>6.8659999999999997E-3</v>
      </c>
      <c r="L14">
        <v>1.3731999999999999E-2</v>
      </c>
      <c r="M14">
        <v>2.0598000000000002E-2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5.9844970703125E-2</v>
      </c>
      <c r="AD14">
        <v>-6.77490234375E-3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39</v>
      </c>
      <c r="AN14" t="s">
        <v>39</v>
      </c>
      <c r="AO14" t="s">
        <v>39</v>
      </c>
      <c r="AP14" t="s">
        <v>39</v>
      </c>
      <c r="AQ14" t="s">
        <v>39</v>
      </c>
      <c r="AR14" t="s">
        <v>39</v>
      </c>
      <c r="AS14" t="s">
        <v>39</v>
      </c>
      <c r="AT14" t="s">
        <v>39</v>
      </c>
      <c r="AU14" t="s">
        <v>39</v>
      </c>
      <c r="AV14" t="s">
        <v>40</v>
      </c>
    </row>
    <row r="15" spans="1:48" x14ac:dyDescent="0.25">
      <c r="A15" s="1">
        <v>45380.954456018517</v>
      </c>
      <c r="B15">
        <v>980.98</v>
      </c>
      <c r="C15" t="s">
        <v>0</v>
      </c>
      <c r="D15" t="s">
        <v>1</v>
      </c>
      <c r="E15" s="2" t="s">
        <v>53</v>
      </c>
      <c r="F15" t="s">
        <v>38</v>
      </c>
      <c r="G15">
        <v>0</v>
      </c>
      <c r="H15">
        <v>0</v>
      </c>
      <c r="I15">
        <v>0</v>
      </c>
      <c r="J15">
        <v>8.0103999999999995E-2</v>
      </c>
      <c r="K15">
        <v>6.8659999999999997E-3</v>
      </c>
      <c r="L15">
        <v>1.1443E-2</v>
      </c>
      <c r="M15">
        <v>2.5176E-2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5.9844970703125E-2</v>
      </c>
      <c r="AD15">
        <v>-6.77490234375E-3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39</v>
      </c>
      <c r="AN15" t="s">
        <v>39</v>
      </c>
      <c r="AO15" t="s">
        <v>39</v>
      </c>
      <c r="AP15" t="s">
        <v>39</v>
      </c>
      <c r="AQ15" t="s">
        <v>39</v>
      </c>
      <c r="AR15" t="s">
        <v>39</v>
      </c>
      <c r="AS15" t="s">
        <v>39</v>
      </c>
      <c r="AT15" t="s">
        <v>39</v>
      </c>
      <c r="AU15" t="s">
        <v>39</v>
      </c>
      <c r="AV15" t="s">
        <v>40</v>
      </c>
    </row>
    <row r="16" spans="1:48" x14ac:dyDescent="0.25">
      <c r="A16" s="1">
        <v>45380.954467592594</v>
      </c>
      <c r="B16" s="2" t="s">
        <v>54</v>
      </c>
      <c r="C16" t="s">
        <v>0</v>
      </c>
      <c r="D16" t="s">
        <v>1</v>
      </c>
      <c r="E16" s="2" t="s">
        <v>55</v>
      </c>
      <c r="F16" t="s">
        <v>38</v>
      </c>
      <c r="G16">
        <v>0</v>
      </c>
      <c r="H16">
        <v>0</v>
      </c>
      <c r="I16">
        <v>0</v>
      </c>
      <c r="J16">
        <v>8.0103999999999995E-2</v>
      </c>
      <c r="K16">
        <v>2.2889999999999998E-3</v>
      </c>
      <c r="L16">
        <v>4.5770000000000003E-3</v>
      </c>
      <c r="M16">
        <v>2.5176E-2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5.9844970703125E-2</v>
      </c>
      <c r="AD16">
        <v>-6.77490234375E-3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39</v>
      </c>
      <c r="AN16" t="s">
        <v>39</v>
      </c>
      <c r="AO16" t="s">
        <v>39</v>
      </c>
      <c r="AP16" t="s">
        <v>39</v>
      </c>
      <c r="AQ16" t="s">
        <v>39</v>
      </c>
      <c r="AR16" t="s">
        <v>39</v>
      </c>
      <c r="AS16" t="s">
        <v>39</v>
      </c>
      <c r="AT16" t="s">
        <v>39</v>
      </c>
      <c r="AU16" t="s">
        <v>39</v>
      </c>
      <c r="AV16" t="s">
        <v>40</v>
      </c>
    </row>
    <row r="17" spans="1:48" x14ac:dyDescent="0.25">
      <c r="A17" s="1">
        <v>45380.954467592594</v>
      </c>
      <c r="B17" s="2" t="s">
        <v>56</v>
      </c>
      <c r="C17" t="s">
        <v>0</v>
      </c>
      <c r="D17" t="s">
        <v>1</v>
      </c>
      <c r="E17" s="2" t="s">
        <v>57</v>
      </c>
      <c r="F17" t="s">
        <v>38</v>
      </c>
      <c r="G17">
        <v>0</v>
      </c>
      <c r="H17">
        <v>0</v>
      </c>
      <c r="I17">
        <v>0</v>
      </c>
      <c r="J17">
        <v>8.0103999999999995E-2</v>
      </c>
      <c r="K17">
        <v>2.2889999999999998E-3</v>
      </c>
      <c r="L17">
        <v>1.1443E-2</v>
      </c>
      <c r="M17">
        <v>2.5176E-2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5.9844970703125E-2</v>
      </c>
      <c r="AD17">
        <v>-6.77490234375E-3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39</v>
      </c>
      <c r="AN17" t="s">
        <v>39</v>
      </c>
      <c r="AO17" t="s">
        <v>39</v>
      </c>
      <c r="AP17" t="s">
        <v>39</v>
      </c>
      <c r="AQ17" t="s">
        <v>39</v>
      </c>
      <c r="AR17" t="s">
        <v>39</v>
      </c>
      <c r="AS17" t="s">
        <v>39</v>
      </c>
      <c r="AT17" t="s">
        <v>39</v>
      </c>
      <c r="AU17" t="s">
        <v>39</v>
      </c>
      <c r="AV17" t="s">
        <v>40</v>
      </c>
    </row>
    <row r="18" spans="1:48" x14ac:dyDescent="0.25">
      <c r="A18" s="1">
        <v>45380.954467592594</v>
      </c>
      <c r="B18">
        <v>147.14699999999999</v>
      </c>
      <c r="C18" t="s">
        <v>0</v>
      </c>
      <c r="D18" t="s">
        <v>1</v>
      </c>
      <c r="E18" s="2" t="s">
        <v>58</v>
      </c>
      <c r="F18" t="s">
        <v>38</v>
      </c>
      <c r="G18">
        <v>0</v>
      </c>
      <c r="H18">
        <v>0</v>
      </c>
      <c r="I18">
        <v>0</v>
      </c>
      <c r="J18">
        <v>8.0103999999999995E-2</v>
      </c>
      <c r="K18">
        <v>6.8659999999999997E-3</v>
      </c>
      <c r="L18">
        <v>1.3731999999999999E-2</v>
      </c>
      <c r="M18">
        <v>2.0598000000000002E-2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5.9844970703125E-2</v>
      </c>
      <c r="AD18">
        <v>-6.77490234375E-3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39</v>
      </c>
      <c r="AN18" t="s">
        <v>39</v>
      </c>
      <c r="AO18" t="s">
        <v>39</v>
      </c>
      <c r="AP18" t="s">
        <v>39</v>
      </c>
      <c r="AQ18" t="s">
        <v>39</v>
      </c>
      <c r="AR18" t="s">
        <v>39</v>
      </c>
      <c r="AS18" t="s">
        <v>39</v>
      </c>
      <c r="AT18" t="s">
        <v>39</v>
      </c>
      <c r="AU18" t="s">
        <v>39</v>
      </c>
      <c r="AV18" t="s">
        <v>40</v>
      </c>
    </row>
    <row r="19" spans="1:48" x14ac:dyDescent="0.25">
      <c r="A19" s="1">
        <v>45380.954467592594</v>
      </c>
      <c r="B19">
        <v>203.203</v>
      </c>
      <c r="C19" t="s">
        <v>0</v>
      </c>
      <c r="D19" t="s">
        <v>1</v>
      </c>
      <c r="E19" s="2" t="s">
        <v>59</v>
      </c>
      <c r="F19" t="s">
        <v>38</v>
      </c>
      <c r="G19">
        <v>0</v>
      </c>
      <c r="H19">
        <v>0</v>
      </c>
      <c r="I19">
        <v>0</v>
      </c>
      <c r="J19">
        <v>8.0103999999999995E-2</v>
      </c>
      <c r="K19">
        <v>9.1549999999999999E-3</v>
      </c>
      <c r="L19">
        <v>1.1443E-2</v>
      </c>
      <c r="M19">
        <v>2.0598000000000002E-2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5.9844970703125E-2</v>
      </c>
      <c r="AD19">
        <v>-6.77490234375E-3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39</v>
      </c>
      <c r="AN19" t="s">
        <v>39</v>
      </c>
      <c r="AO19" t="s">
        <v>39</v>
      </c>
      <c r="AP19" t="s">
        <v>39</v>
      </c>
      <c r="AQ19" t="s">
        <v>39</v>
      </c>
      <c r="AR19" t="s">
        <v>39</v>
      </c>
      <c r="AS19" t="s">
        <v>39</v>
      </c>
      <c r="AT19" t="s">
        <v>39</v>
      </c>
      <c r="AU19" t="s">
        <v>39</v>
      </c>
      <c r="AV19" t="s">
        <v>40</v>
      </c>
    </row>
    <row r="20" spans="1:48" x14ac:dyDescent="0.25">
      <c r="A20" s="1">
        <v>45380.954467592594</v>
      </c>
      <c r="B20">
        <v>259.25900000000001</v>
      </c>
      <c r="C20" t="s">
        <v>0</v>
      </c>
      <c r="D20" t="s">
        <v>1</v>
      </c>
      <c r="E20" s="2" t="s">
        <v>60</v>
      </c>
      <c r="F20" t="s">
        <v>38</v>
      </c>
      <c r="G20">
        <v>0</v>
      </c>
      <c r="H20">
        <v>0</v>
      </c>
      <c r="I20">
        <v>0</v>
      </c>
      <c r="J20">
        <v>7.7814999999999995E-2</v>
      </c>
      <c r="K20">
        <v>9.1549999999999999E-3</v>
      </c>
      <c r="L20">
        <v>1.1443E-2</v>
      </c>
      <c r="M20">
        <v>2.0598000000000002E-2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5.9844970703125E-2</v>
      </c>
      <c r="AD20">
        <v>-6.77490234375E-3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39</v>
      </c>
      <c r="AN20" t="s">
        <v>39</v>
      </c>
      <c r="AO20" t="s">
        <v>39</v>
      </c>
      <c r="AP20" t="s">
        <v>39</v>
      </c>
      <c r="AQ20" t="s">
        <v>39</v>
      </c>
      <c r="AR20" t="s">
        <v>39</v>
      </c>
      <c r="AS20" t="s">
        <v>39</v>
      </c>
      <c r="AT20" t="s">
        <v>39</v>
      </c>
      <c r="AU20" t="s">
        <v>39</v>
      </c>
      <c r="AV20" t="s">
        <v>40</v>
      </c>
    </row>
    <row r="21" spans="1:48" x14ac:dyDescent="0.25">
      <c r="A21" s="1">
        <v>45380.954467592594</v>
      </c>
      <c r="B21">
        <v>315.315</v>
      </c>
      <c r="C21" t="s">
        <v>0</v>
      </c>
      <c r="D21" t="s">
        <v>1</v>
      </c>
      <c r="E21" s="2" t="s">
        <v>61</v>
      </c>
      <c r="F21" t="s">
        <v>38</v>
      </c>
      <c r="G21">
        <v>0</v>
      </c>
      <c r="H21">
        <v>0</v>
      </c>
      <c r="I21">
        <v>0</v>
      </c>
      <c r="J21">
        <v>8.0103999999999995E-2</v>
      </c>
      <c r="K21">
        <v>2.2889999999999998E-3</v>
      </c>
      <c r="L21">
        <v>4.5770000000000003E-3</v>
      </c>
      <c r="M21">
        <v>2.0598000000000002E-2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5.9844970703125E-2</v>
      </c>
      <c r="AD21">
        <v>-6.77490234375E-3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39</v>
      </c>
      <c r="AN21" t="s">
        <v>39</v>
      </c>
      <c r="AO21" t="s">
        <v>39</v>
      </c>
      <c r="AP21" t="s">
        <v>39</v>
      </c>
      <c r="AQ21" t="s">
        <v>39</v>
      </c>
      <c r="AR21" t="s">
        <v>39</v>
      </c>
      <c r="AS21" t="s">
        <v>39</v>
      </c>
      <c r="AT21" t="s">
        <v>39</v>
      </c>
      <c r="AU21" t="s">
        <v>39</v>
      </c>
      <c r="AV21" t="s">
        <v>40</v>
      </c>
    </row>
    <row r="22" spans="1:48" x14ac:dyDescent="0.25">
      <c r="A22" s="1">
        <v>45380.954467592594</v>
      </c>
      <c r="B22">
        <v>370.37</v>
      </c>
      <c r="C22" t="s">
        <v>0</v>
      </c>
      <c r="D22" t="s">
        <v>1</v>
      </c>
      <c r="E22" s="2" t="s">
        <v>62</v>
      </c>
      <c r="F22" t="s">
        <v>38</v>
      </c>
      <c r="G22">
        <v>0</v>
      </c>
      <c r="H22">
        <v>0</v>
      </c>
      <c r="I22">
        <v>0</v>
      </c>
      <c r="J22">
        <v>8.0103999999999995E-2</v>
      </c>
      <c r="K22">
        <v>2.2889999999999998E-3</v>
      </c>
      <c r="L22">
        <v>1.1443E-2</v>
      </c>
      <c r="M22">
        <v>2.0598000000000002E-2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5.9844970703125E-2</v>
      </c>
      <c r="AD22">
        <v>-6.77490234375E-3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39</v>
      </c>
      <c r="AN22" t="s">
        <v>39</v>
      </c>
      <c r="AO22" t="s">
        <v>39</v>
      </c>
      <c r="AP22" t="s">
        <v>39</v>
      </c>
      <c r="AQ22" t="s">
        <v>39</v>
      </c>
      <c r="AR22" t="s">
        <v>39</v>
      </c>
      <c r="AS22" t="s">
        <v>39</v>
      </c>
      <c r="AT22" t="s">
        <v>39</v>
      </c>
      <c r="AU22" t="s">
        <v>39</v>
      </c>
      <c r="AV22" t="s">
        <v>40</v>
      </c>
    </row>
    <row r="23" spans="1:48" x14ac:dyDescent="0.25">
      <c r="A23" s="1">
        <v>45380.954467592594</v>
      </c>
      <c r="B23">
        <v>443.44299999999998</v>
      </c>
      <c r="C23" t="s">
        <v>0</v>
      </c>
      <c r="D23" t="s">
        <v>1</v>
      </c>
      <c r="E23" s="2" t="s">
        <v>63</v>
      </c>
      <c r="F23" t="s">
        <v>38</v>
      </c>
      <c r="G23">
        <v>0</v>
      </c>
      <c r="H23">
        <v>0</v>
      </c>
      <c r="I23">
        <v>0</v>
      </c>
      <c r="J23">
        <v>8.0103999999999995E-2</v>
      </c>
      <c r="K23">
        <v>6.8659999999999997E-3</v>
      </c>
      <c r="L23">
        <v>4.5770000000000003E-3</v>
      </c>
      <c r="M23">
        <v>2.0598000000000002E-2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5.9844970703125E-2</v>
      </c>
      <c r="AD23">
        <v>-6.77490234375E-3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39</v>
      </c>
      <c r="AN23" t="s">
        <v>39</v>
      </c>
      <c r="AO23" t="s">
        <v>39</v>
      </c>
      <c r="AP23" t="s">
        <v>39</v>
      </c>
      <c r="AQ23" t="s">
        <v>39</v>
      </c>
      <c r="AR23" t="s">
        <v>39</v>
      </c>
      <c r="AS23" t="s">
        <v>39</v>
      </c>
      <c r="AT23" t="s">
        <v>39</v>
      </c>
      <c r="AU23" t="s">
        <v>39</v>
      </c>
      <c r="AV23" t="s">
        <v>40</v>
      </c>
    </row>
    <row r="24" spans="1:48" x14ac:dyDescent="0.25">
      <c r="A24" s="1">
        <v>45380.954467592594</v>
      </c>
      <c r="B24">
        <v>520.52</v>
      </c>
      <c r="C24" t="s">
        <v>0</v>
      </c>
      <c r="D24" t="s">
        <v>1</v>
      </c>
      <c r="E24" s="2" t="s">
        <v>64</v>
      </c>
      <c r="F24" t="s">
        <v>38</v>
      </c>
      <c r="G24">
        <v>0</v>
      </c>
      <c r="H24">
        <v>0</v>
      </c>
      <c r="I24">
        <v>0</v>
      </c>
      <c r="J24">
        <v>7.7814999999999995E-2</v>
      </c>
      <c r="K24">
        <v>9.1549999999999999E-3</v>
      </c>
      <c r="L24">
        <v>1.1443E-2</v>
      </c>
      <c r="M24">
        <v>2.0598000000000002E-2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5.9844970703125E-2</v>
      </c>
      <c r="AD24">
        <v>-6.77490234375E-3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39</v>
      </c>
      <c r="AN24" t="s">
        <v>39</v>
      </c>
      <c r="AO24" t="s">
        <v>39</v>
      </c>
      <c r="AP24" t="s">
        <v>39</v>
      </c>
      <c r="AQ24" t="s">
        <v>39</v>
      </c>
      <c r="AR24" t="s">
        <v>39</v>
      </c>
      <c r="AS24" t="s">
        <v>39</v>
      </c>
      <c r="AT24" t="s">
        <v>39</v>
      </c>
      <c r="AU24" t="s">
        <v>39</v>
      </c>
      <c r="AV24" t="s">
        <v>40</v>
      </c>
    </row>
    <row r="25" spans="1:48" x14ac:dyDescent="0.25">
      <c r="A25" s="1">
        <v>45380.954467592594</v>
      </c>
      <c r="B25">
        <v>576.57600000000002</v>
      </c>
      <c r="C25" t="s">
        <v>0</v>
      </c>
      <c r="D25" t="s">
        <v>1</v>
      </c>
      <c r="E25" s="2" t="s">
        <v>65</v>
      </c>
      <c r="F25" t="s">
        <v>38</v>
      </c>
      <c r="G25">
        <v>0</v>
      </c>
      <c r="H25">
        <v>0</v>
      </c>
      <c r="I25">
        <v>0</v>
      </c>
      <c r="J25">
        <v>7.7814999999999995E-2</v>
      </c>
      <c r="K25">
        <v>2.2889999999999998E-3</v>
      </c>
      <c r="L25">
        <v>1.3731999999999999E-2</v>
      </c>
      <c r="M25">
        <v>2.5176E-2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5.9844970703125E-2</v>
      </c>
      <c r="AD25">
        <v>-6.77490234375E-3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39</v>
      </c>
      <c r="AN25" t="s">
        <v>39</v>
      </c>
      <c r="AO25" t="s">
        <v>39</v>
      </c>
      <c r="AP25" t="s">
        <v>39</v>
      </c>
      <c r="AQ25" t="s">
        <v>39</v>
      </c>
      <c r="AR25" t="s">
        <v>39</v>
      </c>
      <c r="AS25" t="s">
        <v>39</v>
      </c>
      <c r="AT25" t="s">
        <v>39</v>
      </c>
      <c r="AU25" t="s">
        <v>39</v>
      </c>
      <c r="AV25" t="s">
        <v>40</v>
      </c>
    </row>
    <row r="26" spans="1:48" x14ac:dyDescent="0.25">
      <c r="A26" s="1">
        <v>45380.954467592594</v>
      </c>
      <c r="B26">
        <v>632.63199999999995</v>
      </c>
      <c r="C26" t="s">
        <v>0</v>
      </c>
      <c r="D26" t="s">
        <v>1</v>
      </c>
      <c r="E26" s="2" t="s">
        <v>66</v>
      </c>
      <c r="F26" t="s">
        <v>38</v>
      </c>
      <c r="G26">
        <v>0</v>
      </c>
      <c r="H26">
        <v>0</v>
      </c>
      <c r="I26">
        <v>0</v>
      </c>
      <c r="J26">
        <v>7.7814999999999995E-2</v>
      </c>
      <c r="K26">
        <v>6.8659999999999997E-3</v>
      </c>
      <c r="L26">
        <v>4.5770000000000003E-3</v>
      </c>
      <c r="M26">
        <v>2.0598000000000002E-2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5.9844970703125E-2</v>
      </c>
      <c r="AD26">
        <v>-6.77490234375E-3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39</v>
      </c>
      <c r="AN26" t="s">
        <v>39</v>
      </c>
      <c r="AO26" t="s">
        <v>39</v>
      </c>
      <c r="AP26" t="s">
        <v>39</v>
      </c>
      <c r="AQ26" t="s">
        <v>39</v>
      </c>
      <c r="AR26" t="s">
        <v>39</v>
      </c>
      <c r="AS26" t="s">
        <v>39</v>
      </c>
      <c r="AT26" t="s">
        <v>39</v>
      </c>
      <c r="AU26" t="s">
        <v>39</v>
      </c>
      <c r="AV26" t="s">
        <v>40</v>
      </c>
    </row>
    <row r="27" spans="1:48" x14ac:dyDescent="0.25">
      <c r="A27" s="1">
        <v>45380.954467592594</v>
      </c>
      <c r="B27">
        <v>689.68899999999996</v>
      </c>
      <c r="C27" t="s">
        <v>0</v>
      </c>
      <c r="D27" t="s">
        <v>1</v>
      </c>
      <c r="E27" s="2" t="s">
        <v>67</v>
      </c>
      <c r="F27" t="s">
        <v>38</v>
      </c>
      <c r="G27">
        <v>0</v>
      </c>
      <c r="H27">
        <v>0</v>
      </c>
      <c r="I27">
        <v>0</v>
      </c>
      <c r="J27">
        <v>8.0103999999999995E-2</v>
      </c>
      <c r="K27">
        <v>2.2889999999999998E-3</v>
      </c>
      <c r="L27">
        <v>4.5770000000000003E-3</v>
      </c>
      <c r="M27">
        <v>2.0598000000000002E-2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5.9844970703125E-2</v>
      </c>
      <c r="AD27">
        <v>-6.77490234375E-3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39</v>
      </c>
      <c r="AN27" t="s">
        <v>39</v>
      </c>
      <c r="AO27" t="s">
        <v>39</v>
      </c>
      <c r="AP27" t="s">
        <v>39</v>
      </c>
      <c r="AQ27" t="s">
        <v>39</v>
      </c>
      <c r="AR27" t="s">
        <v>39</v>
      </c>
      <c r="AS27" t="s">
        <v>39</v>
      </c>
      <c r="AT27" t="s">
        <v>39</v>
      </c>
      <c r="AU27" t="s">
        <v>39</v>
      </c>
      <c r="AV27" t="s">
        <v>40</v>
      </c>
    </row>
    <row r="28" spans="1:48" x14ac:dyDescent="0.25">
      <c r="A28" s="1">
        <v>45380.954467592594</v>
      </c>
      <c r="B28">
        <v>744.74400000000003</v>
      </c>
      <c r="C28" t="s">
        <v>0</v>
      </c>
      <c r="D28" t="s">
        <v>1</v>
      </c>
      <c r="E28" s="2" t="s">
        <v>68</v>
      </c>
      <c r="F28" t="s">
        <v>38</v>
      </c>
      <c r="G28">
        <v>0</v>
      </c>
      <c r="H28">
        <v>0</v>
      </c>
      <c r="I28">
        <v>0</v>
      </c>
      <c r="J28">
        <v>8.0103999999999995E-2</v>
      </c>
      <c r="K28">
        <v>6.8659999999999997E-3</v>
      </c>
      <c r="L28">
        <v>1.1443E-2</v>
      </c>
      <c r="M28">
        <v>2.0598000000000002E-2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5.9844970703125E-2</v>
      </c>
      <c r="AD28">
        <v>-6.77490234375E-3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39</v>
      </c>
      <c r="AN28" t="s">
        <v>39</v>
      </c>
      <c r="AO28" t="s">
        <v>39</v>
      </c>
      <c r="AP28" t="s">
        <v>39</v>
      </c>
      <c r="AQ28" t="s">
        <v>39</v>
      </c>
      <c r="AR28" t="s">
        <v>39</v>
      </c>
      <c r="AS28" t="s">
        <v>39</v>
      </c>
      <c r="AT28" t="s">
        <v>39</v>
      </c>
      <c r="AU28" t="s">
        <v>39</v>
      </c>
      <c r="AV28" t="s">
        <v>40</v>
      </c>
    </row>
    <row r="29" spans="1:48" x14ac:dyDescent="0.25">
      <c r="A29" s="1">
        <v>45380.954467592594</v>
      </c>
      <c r="B29">
        <v>801.80100000000004</v>
      </c>
      <c r="C29" t="s">
        <v>0</v>
      </c>
      <c r="D29" t="s">
        <v>1</v>
      </c>
      <c r="E29" s="2" t="s">
        <v>69</v>
      </c>
      <c r="F29" t="s">
        <v>38</v>
      </c>
      <c r="G29">
        <v>0</v>
      </c>
      <c r="H29">
        <v>0</v>
      </c>
      <c r="I29">
        <v>0</v>
      </c>
      <c r="J29">
        <v>7.7814999999999995E-2</v>
      </c>
      <c r="K29">
        <v>6.8659999999999997E-3</v>
      </c>
      <c r="L29">
        <v>4.5770000000000003E-3</v>
      </c>
      <c r="M29">
        <v>2.0598000000000002E-2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5.9844970703125E-2</v>
      </c>
      <c r="AD29">
        <v>-6.77490234375E-3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39</v>
      </c>
      <c r="AN29" t="s">
        <v>39</v>
      </c>
      <c r="AO29" t="s">
        <v>39</v>
      </c>
      <c r="AP29" t="s">
        <v>39</v>
      </c>
      <c r="AQ29" t="s">
        <v>39</v>
      </c>
      <c r="AR29" t="s">
        <v>39</v>
      </c>
      <c r="AS29" t="s">
        <v>39</v>
      </c>
      <c r="AT29" t="s">
        <v>39</v>
      </c>
      <c r="AU29" t="s">
        <v>39</v>
      </c>
      <c r="AV29" t="s">
        <v>40</v>
      </c>
    </row>
    <row r="30" spans="1:48" x14ac:dyDescent="0.25">
      <c r="A30" s="1">
        <v>45380.954467592594</v>
      </c>
      <c r="B30">
        <v>857.85699999999997</v>
      </c>
      <c r="C30" t="s">
        <v>0</v>
      </c>
      <c r="D30" t="s">
        <v>1</v>
      </c>
      <c r="E30" s="2" t="s">
        <v>70</v>
      </c>
      <c r="F30" t="s">
        <v>38</v>
      </c>
      <c r="G30">
        <v>0</v>
      </c>
      <c r="H30">
        <v>0</v>
      </c>
      <c r="I30">
        <v>0</v>
      </c>
      <c r="J30">
        <v>8.0103999999999995E-2</v>
      </c>
      <c r="K30">
        <v>6.8659999999999997E-3</v>
      </c>
      <c r="L30">
        <v>1.1443E-2</v>
      </c>
      <c r="M30">
        <v>2.5176E-2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5.9844970703125E-2</v>
      </c>
      <c r="AD30">
        <v>-6.77490234375E-3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39</v>
      </c>
      <c r="AN30" t="s">
        <v>39</v>
      </c>
      <c r="AO30" t="s">
        <v>39</v>
      </c>
      <c r="AP30" t="s">
        <v>39</v>
      </c>
      <c r="AQ30" t="s">
        <v>39</v>
      </c>
      <c r="AR30" t="s">
        <v>39</v>
      </c>
      <c r="AS30" t="s">
        <v>39</v>
      </c>
      <c r="AT30" t="s">
        <v>39</v>
      </c>
      <c r="AU30" t="s">
        <v>39</v>
      </c>
      <c r="AV30" t="s">
        <v>40</v>
      </c>
    </row>
    <row r="31" spans="1:48" x14ac:dyDescent="0.25">
      <c r="A31" s="1">
        <v>45380.954467592594</v>
      </c>
      <c r="B31">
        <v>913.91300000000001</v>
      </c>
      <c r="C31" t="s">
        <v>0</v>
      </c>
      <c r="D31" t="s">
        <v>1</v>
      </c>
      <c r="E31" s="2" t="s">
        <v>71</v>
      </c>
      <c r="F31" t="s">
        <v>38</v>
      </c>
      <c r="G31">
        <v>0</v>
      </c>
      <c r="H31">
        <v>0</v>
      </c>
      <c r="I31">
        <v>0</v>
      </c>
      <c r="J31">
        <v>8.0103999999999995E-2</v>
      </c>
      <c r="K31">
        <v>2.2889999999999998E-3</v>
      </c>
      <c r="L31">
        <v>1.3731999999999999E-2</v>
      </c>
      <c r="M31">
        <v>2.5176E-2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5.9844970703125E-2</v>
      </c>
      <c r="AD31">
        <v>-6.77490234375E-3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39</v>
      </c>
      <c r="AN31" t="s">
        <v>39</v>
      </c>
      <c r="AO31" t="s">
        <v>39</v>
      </c>
      <c r="AP31" t="s">
        <v>39</v>
      </c>
      <c r="AQ31" t="s">
        <v>39</v>
      </c>
      <c r="AR31" t="s">
        <v>39</v>
      </c>
      <c r="AS31" t="s">
        <v>39</v>
      </c>
      <c r="AT31" t="s">
        <v>39</v>
      </c>
      <c r="AU31" t="s">
        <v>39</v>
      </c>
      <c r="AV31" t="s">
        <v>40</v>
      </c>
    </row>
    <row r="32" spans="1:48" x14ac:dyDescent="0.25">
      <c r="A32" s="1">
        <v>45380.954467592594</v>
      </c>
      <c r="B32">
        <v>968.96799999999996</v>
      </c>
      <c r="C32" t="s">
        <v>0</v>
      </c>
      <c r="D32" t="s">
        <v>1</v>
      </c>
      <c r="E32" s="2" t="s">
        <v>72</v>
      </c>
      <c r="F32" t="s">
        <v>38</v>
      </c>
      <c r="G32">
        <v>0</v>
      </c>
      <c r="H32">
        <v>0</v>
      </c>
      <c r="I32">
        <v>0</v>
      </c>
      <c r="J32">
        <v>8.0103999999999995E-2</v>
      </c>
      <c r="K32">
        <v>2.2889999999999998E-3</v>
      </c>
      <c r="L32">
        <v>1.1443E-2</v>
      </c>
      <c r="M32">
        <v>2.0598000000000002E-2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5.9844970703125E-2</v>
      </c>
      <c r="AD32">
        <v>-6.77490234375E-3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39</v>
      </c>
      <c r="AN32" t="s">
        <v>39</v>
      </c>
      <c r="AO32" t="s">
        <v>39</v>
      </c>
      <c r="AP32" t="s">
        <v>39</v>
      </c>
      <c r="AQ32" t="s">
        <v>39</v>
      </c>
      <c r="AR32" t="s">
        <v>39</v>
      </c>
      <c r="AS32" t="s">
        <v>39</v>
      </c>
      <c r="AT32" t="s">
        <v>39</v>
      </c>
      <c r="AU32" t="s">
        <v>39</v>
      </c>
      <c r="AV32" t="s">
        <v>40</v>
      </c>
    </row>
    <row r="33" spans="1:48" x14ac:dyDescent="0.25">
      <c r="A33" s="1">
        <v>45380.954479166663</v>
      </c>
      <c r="B33" s="2" t="s">
        <v>73</v>
      </c>
      <c r="C33" t="s">
        <v>0</v>
      </c>
      <c r="D33" t="s">
        <v>1</v>
      </c>
      <c r="E33" s="2" t="s">
        <v>74</v>
      </c>
      <c r="F33" t="s">
        <v>38</v>
      </c>
      <c r="G33">
        <v>0</v>
      </c>
      <c r="H33">
        <v>0</v>
      </c>
      <c r="I33">
        <v>0</v>
      </c>
      <c r="J33">
        <v>7.7814999999999995E-2</v>
      </c>
      <c r="K33">
        <v>6.8659999999999997E-3</v>
      </c>
      <c r="L33">
        <v>1.3731999999999999E-2</v>
      </c>
      <c r="M33">
        <v>2.0598000000000002E-2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5.9844970703125E-2</v>
      </c>
      <c r="AD33">
        <v>-6.77490234375E-3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39</v>
      </c>
      <c r="AN33" t="s">
        <v>39</v>
      </c>
      <c r="AO33" t="s">
        <v>39</v>
      </c>
      <c r="AP33" t="s">
        <v>39</v>
      </c>
      <c r="AQ33" t="s">
        <v>39</v>
      </c>
      <c r="AR33" t="s">
        <v>39</v>
      </c>
      <c r="AS33" t="s">
        <v>39</v>
      </c>
      <c r="AT33" t="s">
        <v>39</v>
      </c>
      <c r="AU33" t="s">
        <v>39</v>
      </c>
      <c r="AV33" t="s">
        <v>40</v>
      </c>
    </row>
    <row r="34" spans="1:48" x14ac:dyDescent="0.25">
      <c r="A34" s="1">
        <v>45380.954479166663</v>
      </c>
      <c r="B34" s="2" t="s">
        <v>75</v>
      </c>
      <c r="C34" t="s">
        <v>0</v>
      </c>
      <c r="D34" t="s">
        <v>1</v>
      </c>
      <c r="E34" s="2" t="s">
        <v>76</v>
      </c>
      <c r="F34" t="s">
        <v>38</v>
      </c>
      <c r="G34">
        <v>0</v>
      </c>
      <c r="H34">
        <v>0</v>
      </c>
      <c r="I34">
        <v>0</v>
      </c>
      <c r="J34">
        <v>7.7814999999999995E-2</v>
      </c>
      <c r="K34">
        <v>9.1549999999999999E-3</v>
      </c>
      <c r="L34">
        <v>1.3731999999999999E-2</v>
      </c>
      <c r="M34">
        <v>2.5176E-2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5.9844970703125E-2</v>
      </c>
      <c r="AD34">
        <v>-6.77490234375E-3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39</v>
      </c>
      <c r="AN34" t="s">
        <v>39</v>
      </c>
      <c r="AO34" t="s">
        <v>39</v>
      </c>
      <c r="AP34" t="s">
        <v>39</v>
      </c>
      <c r="AQ34" t="s">
        <v>39</v>
      </c>
      <c r="AR34" t="s">
        <v>39</v>
      </c>
      <c r="AS34" t="s">
        <v>39</v>
      </c>
      <c r="AT34" t="s">
        <v>39</v>
      </c>
      <c r="AU34" t="s">
        <v>39</v>
      </c>
      <c r="AV34" t="s">
        <v>40</v>
      </c>
    </row>
    <row r="35" spans="1:48" x14ac:dyDescent="0.25">
      <c r="A35" s="1">
        <v>45380.954479166663</v>
      </c>
      <c r="B35">
        <v>137.137</v>
      </c>
      <c r="C35" t="s">
        <v>0</v>
      </c>
      <c r="D35" t="s">
        <v>1</v>
      </c>
      <c r="E35" s="2" t="s">
        <v>77</v>
      </c>
      <c r="F35" t="s">
        <v>38</v>
      </c>
      <c r="G35">
        <v>0</v>
      </c>
      <c r="H35">
        <v>0</v>
      </c>
      <c r="I35">
        <v>0</v>
      </c>
      <c r="J35">
        <v>7.7814999999999995E-2</v>
      </c>
      <c r="K35">
        <v>9.1549999999999999E-3</v>
      </c>
      <c r="L35">
        <v>1.1443E-2</v>
      </c>
      <c r="M35">
        <v>2.0598000000000002E-2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5.9844970703125E-2</v>
      </c>
      <c r="AD35">
        <v>-6.77490234375E-3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39</v>
      </c>
      <c r="AN35" t="s">
        <v>39</v>
      </c>
      <c r="AO35" t="s">
        <v>39</v>
      </c>
      <c r="AP35" t="s">
        <v>39</v>
      </c>
      <c r="AQ35" t="s">
        <v>39</v>
      </c>
      <c r="AR35" t="s">
        <v>39</v>
      </c>
      <c r="AS35" t="s">
        <v>39</v>
      </c>
      <c r="AT35" t="s">
        <v>39</v>
      </c>
      <c r="AU35" t="s">
        <v>39</v>
      </c>
      <c r="AV35" t="s">
        <v>40</v>
      </c>
    </row>
    <row r="36" spans="1:48" x14ac:dyDescent="0.25">
      <c r="A36" s="1">
        <v>45380.954479166663</v>
      </c>
      <c r="B36">
        <v>192.19200000000001</v>
      </c>
      <c r="C36" t="s">
        <v>0</v>
      </c>
      <c r="D36" t="s">
        <v>1</v>
      </c>
      <c r="E36" s="2" t="s">
        <v>78</v>
      </c>
      <c r="F36" t="s">
        <v>38</v>
      </c>
      <c r="G36">
        <v>0</v>
      </c>
      <c r="H36">
        <v>0</v>
      </c>
      <c r="I36">
        <v>0</v>
      </c>
      <c r="J36">
        <v>7.7814999999999995E-2</v>
      </c>
      <c r="K36">
        <v>9.1549999999999999E-3</v>
      </c>
      <c r="L36">
        <v>1.3731999999999999E-2</v>
      </c>
      <c r="M36">
        <v>2.0598000000000002E-2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5.9844970703125E-2</v>
      </c>
      <c r="AD36">
        <v>-6.77490234375E-3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39</v>
      </c>
      <c r="AN36" t="s">
        <v>39</v>
      </c>
      <c r="AO36" t="s">
        <v>39</v>
      </c>
      <c r="AP36" t="s">
        <v>39</v>
      </c>
      <c r="AQ36" t="s">
        <v>39</v>
      </c>
      <c r="AR36" t="s">
        <v>39</v>
      </c>
      <c r="AS36" t="s">
        <v>39</v>
      </c>
      <c r="AT36" t="s">
        <v>39</v>
      </c>
      <c r="AU36" t="s">
        <v>39</v>
      </c>
      <c r="AV36" t="s">
        <v>40</v>
      </c>
    </row>
    <row r="37" spans="1:48" x14ac:dyDescent="0.25">
      <c r="A37" s="1">
        <v>45380.954479166663</v>
      </c>
      <c r="B37">
        <v>248.24799999999999</v>
      </c>
      <c r="C37" t="s">
        <v>0</v>
      </c>
      <c r="D37" t="s">
        <v>1</v>
      </c>
      <c r="E37" s="2" t="s">
        <v>79</v>
      </c>
      <c r="F37" t="s">
        <v>38</v>
      </c>
      <c r="G37">
        <v>0</v>
      </c>
      <c r="H37">
        <v>0</v>
      </c>
      <c r="I37">
        <v>0</v>
      </c>
      <c r="J37">
        <v>7.7814999999999995E-2</v>
      </c>
      <c r="K37">
        <v>6.8659999999999997E-3</v>
      </c>
      <c r="L37">
        <v>1.3731999999999999E-2</v>
      </c>
      <c r="M37">
        <v>2.0598000000000002E-2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5.9844970703125E-2</v>
      </c>
      <c r="AD37">
        <v>-6.77490234375E-3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39</v>
      </c>
      <c r="AN37" t="s">
        <v>39</v>
      </c>
      <c r="AO37" t="s">
        <v>39</v>
      </c>
      <c r="AP37" t="s">
        <v>39</v>
      </c>
      <c r="AQ37" t="s">
        <v>39</v>
      </c>
      <c r="AR37" t="s">
        <v>39</v>
      </c>
      <c r="AS37" t="s">
        <v>39</v>
      </c>
      <c r="AT37" t="s">
        <v>39</v>
      </c>
      <c r="AU37" t="s">
        <v>39</v>
      </c>
      <c r="AV37" t="s">
        <v>40</v>
      </c>
    </row>
    <row r="38" spans="1:48" x14ac:dyDescent="0.25">
      <c r="A38" s="1">
        <v>45380.954479166663</v>
      </c>
      <c r="B38">
        <v>303.303</v>
      </c>
      <c r="C38" t="s">
        <v>0</v>
      </c>
      <c r="D38" t="s">
        <v>1</v>
      </c>
      <c r="E38" s="2" t="s">
        <v>80</v>
      </c>
      <c r="F38" t="s">
        <v>38</v>
      </c>
      <c r="G38">
        <v>0</v>
      </c>
      <c r="H38">
        <v>0</v>
      </c>
      <c r="I38">
        <v>0</v>
      </c>
      <c r="J38">
        <v>7.7814999999999995E-2</v>
      </c>
      <c r="K38">
        <v>9.1549999999999999E-3</v>
      </c>
      <c r="L38">
        <v>1.3731999999999999E-2</v>
      </c>
      <c r="M38">
        <v>2.0598000000000002E-2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5.9844970703125E-2</v>
      </c>
      <c r="AD38">
        <v>-6.77490234375E-3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39</v>
      </c>
      <c r="AN38" t="s">
        <v>39</v>
      </c>
      <c r="AO38" t="s">
        <v>39</v>
      </c>
      <c r="AP38" t="s">
        <v>39</v>
      </c>
      <c r="AQ38" t="s">
        <v>39</v>
      </c>
      <c r="AR38" t="s">
        <v>39</v>
      </c>
      <c r="AS38" t="s">
        <v>39</v>
      </c>
      <c r="AT38" t="s">
        <v>39</v>
      </c>
      <c r="AU38" t="s">
        <v>39</v>
      </c>
      <c r="AV38" t="s">
        <v>40</v>
      </c>
    </row>
    <row r="39" spans="1:48" x14ac:dyDescent="0.25">
      <c r="A39" s="1">
        <v>45380.954479166663</v>
      </c>
      <c r="B39">
        <v>360.36</v>
      </c>
      <c r="C39" t="s">
        <v>0</v>
      </c>
      <c r="D39" t="s">
        <v>1</v>
      </c>
      <c r="E39" s="2" t="s">
        <v>81</v>
      </c>
      <c r="F39" t="s">
        <v>38</v>
      </c>
      <c r="G39">
        <v>0</v>
      </c>
      <c r="H39">
        <v>0</v>
      </c>
      <c r="I39">
        <v>0</v>
      </c>
      <c r="J39">
        <v>7.7814999999999995E-2</v>
      </c>
      <c r="K39">
        <v>6.8659999999999997E-3</v>
      </c>
      <c r="L39">
        <v>1.3731999999999999E-2</v>
      </c>
      <c r="M39">
        <v>2.0598000000000002E-2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5.9844970703125E-2</v>
      </c>
      <c r="AD39">
        <v>-6.77490234375E-3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39</v>
      </c>
      <c r="AN39" t="s">
        <v>39</v>
      </c>
      <c r="AO39" t="s">
        <v>39</v>
      </c>
      <c r="AP39" t="s">
        <v>39</v>
      </c>
      <c r="AQ39" t="s">
        <v>39</v>
      </c>
      <c r="AR39" t="s">
        <v>39</v>
      </c>
      <c r="AS39" t="s">
        <v>39</v>
      </c>
      <c r="AT39" t="s">
        <v>39</v>
      </c>
      <c r="AU39" t="s">
        <v>39</v>
      </c>
      <c r="AV39" t="s">
        <v>40</v>
      </c>
    </row>
    <row r="40" spans="1:48" x14ac:dyDescent="0.25">
      <c r="A40" s="1">
        <v>45380.954479166663</v>
      </c>
      <c r="B40">
        <v>416.416</v>
      </c>
      <c r="C40" t="s">
        <v>0</v>
      </c>
      <c r="D40" t="s">
        <v>1</v>
      </c>
      <c r="E40" s="2" t="s">
        <v>82</v>
      </c>
      <c r="F40" t="s">
        <v>38</v>
      </c>
      <c r="G40">
        <v>0</v>
      </c>
      <c r="H40">
        <v>0</v>
      </c>
      <c r="I40">
        <v>0</v>
      </c>
      <c r="J40">
        <v>8.0103999999999995E-2</v>
      </c>
      <c r="K40">
        <v>9.1549999999999999E-3</v>
      </c>
      <c r="L40">
        <v>1.1443E-2</v>
      </c>
      <c r="M40">
        <v>2.0598000000000002E-2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5.9844970703125E-2</v>
      </c>
      <c r="AD40">
        <v>-6.77490234375E-3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39</v>
      </c>
      <c r="AN40" t="s">
        <v>39</v>
      </c>
      <c r="AO40" t="s">
        <v>39</v>
      </c>
      <c r="AP40" t="s">
        <v>39</v>
      </c>
      <c r="AQ40" t="s">
        <v>39</v>
      </c>
      <c r="AR40" t="s">
        <v>39</v>
      </c>
      <c r="AS40" t="s">
        <v>39</v>
      </c>
      <c r="AT40" t="s">
        <v>39</v>
      </c>
      <c r="AU40" t="s">
        <v>39</v>
      </c>
      <c r="AV40" t="s">
        <v>40</v>
      </c>
    </row>
    <row r="41" spans="1:48" x14ac:dyDescent="0.25">
      <c r="A41" s="1">
        <v>45380.954479166663</v>
      </c>
      <c r="B41">
        <v>472.47199999999998</v>
      </c>
      <c r="C41" t="s">
        <v>0</v>
      </c>
      <c r="D41" t="s">
        <v>1</v>
      </c>
      <c r="E41" s="2" t="s">
        <v>83</v>
      </c>
      <c r="F41" t="s">
        <v>38</v>
      </c>
      <c r="G41">
        <v>0</v>
      </c>
      <c r="H41">
        <v>0</v>
      </c>
      <c r="I41">
        <v>0</v>
      </c>
      <c r="J41">
        <v>7.7814999999999995E-2</v>
      </c>
      <c r="K41">
        <v>2.2889999999999998E-3</v>
      </c>
      <c r="L41">
        <v>1.1443E-2</v>
      </c>
      <c r="M41">
        <v>2.0598000000000002E-2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5.9844970703125E-2</v>
      </c>
      <c r="AD41">
        <v>-6.77490234375E-3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39</v>
      </c>
      <c r="AN41" t="s">
        <v>39</v>
      </c>
      <c r="AO41" t="s">
        <v>39</v>
      </c>
      <c r="AP41" t="s">
        <v>39</v>
      </c>
      <c r="AQ41" t="s">
        <v>39</v>
      </c>
      <c r="AR41" t="s">
        <v>39</v>
      </c>
      <c r="AS41" t="s">
        <v>39</v>
      </c>
      <c r="AT41" t="s">
        <v>39</v>
      </c>
      <c r="AU41" t="s">
        <v>39</v>
      </c>
      <c r="AV41" t="s">
        <v>40</v>
      </c>
    </row>
    <row r="42" spans="1:48" x14ac:dyDescent="0.25">
      <c r="A42" s="1">
        <v>45380.954479166663</v>
      </c>
      <c r="B42">
        <v>544.54399999999998</v>
      </c>
      <c r="C42" t="s">
        <v>0</v>
      </c>
      <c r="D42" t="s">
        <v>1</v>
      </c>
      <c r="E42" s="2" t="s">
        <v>84</v>
      </c>
      <c r="F42" t="s">
        <v>38</v>
      </c>
      <c r="G42">
        <v>0</v>
      </c>
      <c r="H42">
        <v>0</v>
      </c>
      <c r="I42">
        <v>0</v>
      </c>
      <c r="J42">
        <v>7.3237999999999998E-2</v>
      </c>
      <c r="K42">
        <v>6.8659999999999997E-3</v>
      </c>
      <c r="L42">
        <v>4.5770000000000003E-3</v>
      </c>
      <c r="M42">
        <v>2.0598000000000002E-2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5.9844970703125E-2</v>
      </c>
      <c r="AD42">
        <v>-6.77490234375E-3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39</v>
      </c>
      <c r="AN42" t="s">
        <v>39</v>
      </c>
      <c r="AO42" t="s">
        <v>39</v>
      </c>
      <c r="AP42" t="s">
        <v>39</v>
      </c>
      <c r="AQ42" t="s">
        <v>39</v>
      </c>
      <c r="AR42" t="s">
        <v>39</v>
      </c>
      <c r="AS42" t="s">
        <v>39</v>
      </c>
      <c r="AT42" t="s">
        <v>39</v>
      </c>
      <c r="AU42" t="s">
        <v>39</v>
      </c>
      <c r="AV42" t="s">
        <v>40</v>
      </c>
    </row>
    <row r="43" spans="1:48" x14ac:dyDescent="0.25">
      <c r="A43" s="1">
        <v>45380.954479166663</v>
      </c>
      <c r="B43">
        <v>605.60500000000002</v>
      </c>
      <c r="C43" t="s">
        <v>0</v>
      </c>
      <c r="D43" t="s">
        <v>1</v>
      </c>
      <c r="E43" s="2" t="s">
        <v>85</v>
      </c>
      <c r="F43" t="s">
        <v>38</v>
      </c>
      <c r="G43">
        <v>0</v>
      </c>
      <c r="H43">
        <v>0</v>
      </c>
      <c r="I43">
        <v>0</v>
      </c>
      <c r="J43">
        <v>7.3237999999999998E-2</v>
      </c>
      <c r="K43">
        <v>6.8659999999999997E-3</v>
      </c>
      <c r="L43">
        <v>1.1443E-2</v>
      </c>
      <c r="M43">
        <v>2.0598000000000002E-2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5.9844970703125E-2</v>
      </c>
      <c r="AD43">
        <v>-6.77490234375E-3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39</v>
      </c>
      <c r="AN43" t="s">
        <v>39</v>
      </c>
      <c r="AO43" t="s">
        <v>39</v>
      </c>
      <c r="AP43" t="s">
        <v>39</v>
      </c>
      <c r="AQ43" t="s">
        <v>39</v>
      </c>
      <c r="AR43" t="s">
        <v>39</v>
      </c>
      <c r="AS43" t="s">
        <v>39</v>
      </c>
      <c r="AT43" t="s">
        <v>39</v>
      </c>
      <c r="AU43" t="s">
        <v>39</v>
      </c>
      <c r="AV43" t="s">
        <v>40</v>
      </c>
    </row>
    <row r="44" spans="1:48" x14ac:dyDescent="0.25">
      <c r="A44" s="1">
        <v>45380.954479166663</v>
      </c>
      <c r="B44">
        <v>659.65899999999999</v>
      </c>
      <c r="C44" t="s">
        <v>0</v>
      </c>
      <c r="D44" t="s">
        <v>1</v>
      </c>
      <c r="E44" s="2" t="s">
        <v>86</v>
      </c>
      <c r="F44" t="s">
        <v>38</v>
      </c>
      <c r="G44">
        <v>0</v>
      </c>
      <c r="H44">
        <v>0</v>
      </c>
      <c r="I44">
        <v>0</v>
      </c>
      <c r="J44">
        <v>7.3237999999999998E-2</v>
      </c>
      <c r="K44">
        <v>6.8659999999999997E-3</v>
      </c>
      <c r="L44">
        <v>1.1443E-2</v>
      </c>
      <c r="M44">
        <v>2.0598000000000002E-2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5.9844970703125E-2</v>
      </c>
      <c r="AD44">
        <v>-6.77490234375E-3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39</v>
      </c>
      <c r="AN44" t="s">
        <v>39</v>
      </c>
      <c r="AO44" t="s">
        <v>39</v>
      </c>
      <c r="AP44" t="s">
        <v>39</v>
      </c>
      <c r="AQ44" t="s">
        <v>39</v>
      </c>
      <c r="AR44" t="s">
        <v>39</v>
      </c>
      <c r="AS44" t="s">
        <v>39</v>
      </c>
      <c r="AT44" t="s">
        <v>39</v>
      </c>
      <c r="AU44" t="s">
        <v>39</v>
      </c>
      <c r="AV44" t="s">
        <v>40</v>
      </c>
    </row>
    <row r="45" spans="1:48" x14ac:dyDescent="0.25">
      <c r="A45" s="1">
        <v>45380.954479166663</v>
      </c>
      <c r="B45">
        <v>716.71600000000001</v>
      </c>
      <c r="C45" t="s">
        <v>0</v>
      </c>
      <c r="D45" t="s">
        <v>1</v>
      </c>
      <c r="E45" s="2" t="s">
        <v>87</v>
      </c>
      <c r="F45" t="s">
        <v>38</v>
      </c>
      <c r="G45">
        <v>0</v>
      </c>
      <c r="H45">
        <v>0</v>
      </c>
      <c r="I45">
        <v>0</v>
      </c>
      <c r="J45">
        <v>7.7814999999999995E-2</v>
      </c>
      <c r="K45">
        <v>6.8659999999999997E-3</v>
      </c>
      <c r="L45">
        <v>1.3731999999999999E-2</v>
      </c>
      <c r="M45">
        <v>2.0598000000000002E-2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5.9844970703125E-2</v>
      </c>
      <c r="AD45">
        <v>-6.77490234375E-3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39</v>
      </c>
      <c r="AN45" t="s">
        <v>39</v>
      </c>
      <c r="AO45" t="s">
        <v>39</v>
      </c>
      <c r="AP45" t="s">
        <v>39</v>
      </c>
      <c r="AQ45" t="s">
        <v>39</v>
      </c>
      <c r="AR45" t="s">
        <v>39</v>
      </c>
      <c r="AS45" t="s">
        <v>39</v>
      </c>
      <c r="AT45" t="s">
        <v>39</v>
      </c>
      <c r="AU45" t="s">
        <v>39</v>
      </c>
      <c r="AV45" t="s">
        <v>40</v>
      </c>
    </row>
    <row r="46" spans="1:48" x14ac:dyDescent="0.25">
      <c r="A46" s="1">
        <v>45380.954479166663</v>
      </c>
      <c r="B46">
        <v>771.77099999999996</v>
      </c>
      <c r="C46" t="s">
        <v>0</v>
      </c>
      <c r="D46" t="s">
        <v>1</v>
      </c>
      <c r="E46" s="2" t="s">
        <v>88</v>
      </c>
      <c r="F46" t="s">
        <v>38</v>
      </c>
      <c r="G46">
        <v>0</v>
      </c>
      <c r="H46">
        <v>0</v>
      </c>
      <c r="I46">
        <v>0</v>
      </c>
      <c r="J46">
        <v>7.7814999999999995E-2</v>
      </c>
      <c r="K46">
        <v>6.8659999999999997E-3</v>
      </c>
      <c r="L46">
        <v>1.3731999999999999E-2</v>
      </c>
      <c r="M46">
        <v>2.5176E-2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5.9844970703125E-2</v>
      </c>
      <c r="AD46">
        <v>-6.77490234375E-3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39</v>
      </c>
      <c r="AN46" t="s">
        <v>39</v>
      </c>
      <c r="AO46" t="s">
        <v>39</v>
      </c>
      <c r="AP46" t="s">
        <v>39</v>
      </c>
      <c r="AQ46" t="s">
        <v>39</v>
      </c>
      <c r="AR46" t="s">
        <v>39</v>
      </c>
      <c r="AS46" t="s">
        <v>39</v>
      </c>
      <c r="AT46" t="s">
        <v>39</v>
      </c>
      <c r="AU46" t="s">
        <v>39</v>
      </c>
      <c r="AV46" t="s">
        <v>40</v>
      </c>
    </row>
    <row r="47" spans="1:48" x14ac:dyDescent="0.25">
      <c r="A47" s="1">
        <v>45380.954479166663</v>
      </c>
      <c r="B47">
        <v>827.827</v>
      </c>
      <c r="C47" t="s">
        <v>0</v>
      </c>
      <c r="D47" t="s">
        <v>1</v>
      </c>
      <c r="E47" s="2" t="s">
        <v>89</v>
      </c>
      <c r="F47" t="s">
        <v>38</v>
      </c>
      <c r="G47">
        <v>0</v>
      </c>
      <c r="H47">
        <v>0</v>
      </c>
      <c r="I47">
        <v>0</v>
      </c>
      <c r="J47">
        <v>7.7814999999999995E-2</v>
      </c>
      <c r="K47">
        <v>6.8659999999999997E-3</v>
      </c>
      <c r="L47">
        <v>1.3731999999999999E-2</v>
      </c>
      <c r="M47">
        <v>2.0598000000000002E-2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5.9844970703125E-2</v>
      </c>
      <c r="AD47">
        <v>-6.77490234375E-3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39</v>
      </c>
      <c r="AN47" t="s">
        <v>39</v>
      </c>
      <c r="AO47" t="s">
        <v>39</v>
      </c>
      <c r="AP47" t="s">
        <v>39</v>
      </c>
      <c r="AQ47" t="s">
        <v>39</v>
      </c>
      <c r="AR47" t="s">
        <v>39</v>
      </c>
      <c r="AS47" t="s">
        <v>39</v>
      </c>
      <c r="AT47" t="s">
        <v>39</v>
      </c>
      <c r="AU47" t="s">
        <v>39</v>
      </c>
      <c r="AV47" t="s">
        <v>40</v>
      </c>
    </row>
    <row r="48" spans="1:48" x14ac:dyDescent="0.25">
      <c r="A48" s="1">
        <v>45380.954479166663</v>
      </c>
      <c r="B48">
        <v>883.88300000000004</v>
      </c>
      <c r="C48" t="s">
        <v>0</v>
      </c>
      <c r="D48" t="s">
        <v>1</v>
      </c>
      <c r="E48" s="2" t="s">
        <v>90</v>
      </c>
      <c r="F48" t="s">
        <v>38</v>
      </c>
      <c r="G48">
        <v>0</v>
      </c>
      <c r="H48">
        <v>0</v>
      </c>
      <c r="I48">
        <v>0</v>
      </c>
      <c r="J48">
        <v>7.7814999999999995E-2</v>
      </c>
      <c r="K48">
        <v>2.2889999999999998E-3</v>
      </c>
      <c r="L48">
        <v>1.3731999999999999E-2</v>
      </c>
      <c r="M48">
        <v>2.0598000000000002E-2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5.9844970703125E-2</v>
      </c>
      <c r="AD48">
        <v>-6.77490234375E-3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39</v>
      </c>
      <c r="AN48" t="s">
        <v>39</v>
      </c>
      <c r="AO48" t="s">
        <v>39</v>
      </c>
      <c r="AP48" t="s">
        <v>39</v>
      </c>
      <c r="AQ48" t="s">
        <v>39</v>
      </c>
      <c r="AR48" t="s">
        <v>39</v>
      </c>
      <c r="AS48" t="s">
        <v>39</v>
      </c>
      <c r="AT48" t="s">
        <v>39</v>
      </c>
      <c r="AU48" t="s">
        <v>39</v>
      </c>
      <c r="AV48" t="s">
        <v>40</v>
      </c>
    </row>
    <row r="49" spans="1:48" x14ac:dyDescent="0.25">
      <c r="A49" s="1">
        <v>45380.954479166663</v>
      </c>
      <c r="B49">
        <v>939.93899999999996</v>
      </c>
      <c r="C49" t="s">
        <v>0</v>
      </c>
      <c r="D49" t="s">
        <v>1</v>
      </c>
      <c r="E49" s="2" t="s">
        <v>91</v>
      </c>
      <c r="F49" t="s">
        <v>38</v>
      </c>
      <c r="G49">
        <v>0</v>
      </c>
      <c r="H49">
        <v>0</v>
      </c>
      <c r="I49">
        <v>0</v>
      </c>
      <c r="J49">
        <v>8.0103999999999995E-2</v>
      </c>
      <c r="K49">
        <v>6.8659999999999997E-3</v>
      </c>
      <c r="L49">
        <v>1.3731999999999999E-2</v>
      </c>
      <c r="M49">
        <v>2.0598000000000002E-2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5.9844970703125E-2</v>
      </c>
      <c r="AD49">
        <v>-6.77490234375E-3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39</v>
      </c>
      <c r="AN49" t="s">
        <v>39</v>
      </c>
      <c r="AO49" t="s">
        <v>39</v>
      </c>
      <c r="AP49" t="s">
        <v>39</v>
      </c>
      <c r="AQ49" t="s">
        <v>39</v>
      </c>
      <c r="AR49" t="s">
        <v>39</v>
      </c>
      <c r="AS49" t="s">
        <v>39</v>
      </c>
      <c r="AT49" t="s">
        <v>39</v>
      </c>
      <c r="AU49" t="s">
        <v>39</v>
      </c>
      <c r="AV49" t="s">
        <v>40</v>
      </c>
    </row>
    <row r="50" spans="1:48" x14ac:dyDescent="0.25">
      <c r="A50" s="1">
        <v>45380.954479166663</v>
      </c>
      <c r="B50">
        <v>995.995</v>
      </c>
      <c r="C50" t="s">
        <v>0</v>
      </c>
      <c r="D50" t="s">
        <v>1</v>
      </c>
      <c r="E50" s="2" t="s">
        <v>92</v>
      </c>
      <c r="F50" t="s">
        <v>38</v>
      </c>
      <c r="G50">
        <v>0</v>
      </c>
      <c r="H50">
        <v>0</v>
      </c>
      <c r="I50">
        <v>0</v>
      </c>
      <c r="J50">
        <v>7.7814999999999995E-2</v>
      </c>
      <c r="K50">
        <v>9.1549999999999999E-3</v>
      </c>
      <c r="L50">
        <v>1.1443E-2</v>
      </c>
      <c r="M50">
        <v>2.0598000000000002E-2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5.9844970703125E-2</v>
      </c>
      <c r="AD50">
        <v>-6.77490234375E-3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39</v>
      </c>
      <c r="AN50" t="s">
        <v>39</v>
      </c>
      <c r="AO50" t="s">
        <v>39</v>
      </c>
      <c r="AP50" t="s">
        <v>39</v>
      </c>
      <c r="AQ50" t="s">
        <v>39</v>
      </c>
      <c r="AR50" t="s">
        <v>39</v>
      </c>
      <c r="AS50" t="s">
        <v>39</v>
      </c>
      <c r="AT50" t="s">
        <v>39</v>
      </c>
      <c r="AU50" t="s">
        <v>39</v>
      </c>
      <c r="AV50" t="s">
        <v>40</v>
      </c>
    </row>
    <row r="51" spans="1:48" x14ac:dyDescent="0.25">
      <c r="A51" s="1">
        <v>45380.95449074074</v>
      </c>
      <c r="B51" s="2" t="s">
        <v>93</v>
      </c>
      <c r="C51" t="s">
        <v>0</v>
      </c>
      <c r="D51" t="s">
        <v>1</v>
      </c>
      <c r="E51" s="2" t="s">
        <v>94</v>
      </c>
      <c r="F51" t="s">
        <v>38</v>
      </c>
      <c r="G51">
        <v>0</v>
      </c>
      <c r="H51">
        <v>0</v>
      </c>
      <c r="I51">
        <v>0</v>
      </c>
      <c r="J51">
        <v>7.7814999999999995E-2</v>
      </c>
      <c r="K51">
        <v>6.8659999999999997E-3</v>
      </c>
      <c r="L51">
        <v>4.5770000000000003E-3</v>
      </c>
      <c r="M51">
        <v>2.5176E-2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5.9844970703125E-2</v>
      </c>
      <c r="AD51">
        <v>-6.77490234375E-3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39</v>
      </c>
      <c r="AN51" t="s">
        <v>39</v>
      </c>
      <c r="AO51" t="s">
        <v>39</v>
      </c>
      <c r="AP51" t="s">
        <v>39</v>
      </c>
      <c r="AQ51" t="s">
        <v>39</v>
      </c>
      <c r="AR51" t="s">
        <v>39</v>
      </c>
      <c r="AS51" t="s">
        <v>39</v>
      </c>
      <c r="AT51" t="s">
        <v>39</v>
      </c>
      <c r="AU51" t="s">
        <v>39</v>
      </c>
      <c r="AV51" t="s">
        <v>40</v>
      </c>
    </row>
    <row r="52" spans="1:48" x14ac:dyDescent="0.25">
      <c r="A52" s="1">
        <v>45380.95449074074</v>
      </c>
      <c r="B52">
        <v>107.107</v>
      </c>
      <c r="C52" t="s">
        <v>0</v>
      </c>
      <c r="D52" t="s">
        <v>1</v>
      </c>
      <c r="E52" s="2" t="s">
        <v>95</v>
      </c>
      <c r="F52" t="s">
        <v>38</v>
      </c>
      <c r="G52">
        <v>0</v>
      </c>
      <c r="H52">
        <v>0</v>
      </c>
      <c r="I52">
        <v>0</v>
      </c>
      <c r="J52">
        <v>7.7814999999999995E-2</v>
      </c>
      <c r="K52">
        <v>6.8659999999999997E-3</v>
      </c>
      <c r="L52">
        <v>1.3731999999999999E-2</v>
      </c>
      <c r="M52">
        <v>2.5176E-2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5.9844970703125E-2</v>
      </c>
      <c r="AD52">
        <v>-6.77490234375E-3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39</v>
      </c>
      <c r="AN52" t="s">
        <v>39</v>
      </c>
      <c r="AO52" t="s">
        <v>39</v>
      </c>
      <c r="AP52" t="s">
        <v>39</v>
      </c>
      <c r="AQ52" t="s">
        <v>39</v>
      </c>
      <c r="AR52" t="s">
        <v>39</v>
      </c>
      <c r="AS52" t="s">
        <v>39</v>
      </c>
      <c r="AT52" t="s">
        <v>39</v>
      </c>
      <c r="AU52" t="s">
        <v>39</v>
      </c>
      <c r="AV52" t="s">
        <v>40</v>
      </c>
    </row>
    <row r="53" spans="1:48" x14ac:dyDescent="0.25">
      <c r="A53" s="1">
        <v>45380.95449074074</v>
      </c>
      <c r="B53">
        <v>163.16300000000001</v>
      </c>
      <c r="C53" t="s">
        <v>0</v>
      </c>
      <c r="D53" t="s">
        <v>1</v>
      </c>
      <c r="E53" s="2" t="s">
        <v>96</v>
      </c>
      <c r="F53" t="s">
        <v>38</v>
      </c>
      <c r="G53">
        <v>0</v>
      </c>
      <c r="H53">
        <v>0</v>
      </c>
      <c r="I53">
        <v>0</v>
      </c>
      <c r="J53">
        <v>7.7814999999999995E-2</v>
      </c>
      <c r="K53">
        <v>6.8659999999999997E-3</v>
      </c>
      <c r="L53">
        <v>1.3731999999999999E-2</v>
      </c>
      <c r="M53">
        <v>2.0598000000000002E-2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5.9844970703125E-2</v>
      </c>
      <c r="AD53">
        <v>-6.77490234375E-3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39</v>
      </c>
      <c r="AN53" t="s">
        <v>39</v>
      </c>
      <c r="AO53" t="s">
        <v>39</v>
      </c>
      <c r="AP53" t="s">
        <v>39</v>
      </c>
      <c r="AQ53" t="s">
        <v>39</v>
      </c>
      <c r="AR53" t="s">
        <v>39</v>
      </c>
      <c r="AS53" t="s">
        <v>39</v>
      </c>
      <c r="AT53" t="s">
        <v>39</v>
      </c>
      <c r="AU53" t="s">
        <v>39</v>
      </c>
      <c r="AV53" t="s">
        <v>40</v>
      </c>
    </row>
    <row r="54" spans="1:48" x14ac:dyDescent="0.25">
      <c r="A54" s="1">
        <v>45380.95449074074</v>
      </c>
      <c r="B54">
        <v>219.21899999999999</v>
      </c>
      <c r="C54" t="s">
        <v>0</v>
      </c>
      <c r="D54" t="s">
        <v>1</v>
      </c>
      <c r="E54" s="2" t="s">
        <v>97</v>
      </c>
      <c r="F54" t="s">
        <v>38</v>
      </c>
      <c r="G54">
        <v>0</v>
      </c>
      <c r="H54">
        <v>0</v>
      </c>
      <c r="I54">
        <v>0</v>
      </c>
      <c r="J54">
        <v>7.7814999999999995E-2</v>
      </c>
      <c r="K54">
        <v>6.8659999999999997E-3</v>
      </c>
      <c r="L54">
        <v>1.3731999999999999E-2</v>
      </c>
      <c r="M54">
        <v>2.5176E-2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5.9844970703125E-2</v>
      </c>
      <c r="AD54">
        <v>-6.77490234375E-3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39</v>
      </c>
      <c r="AN54" t="s">
        <v>39</v>
      </c>
      <c r="AO54" t="s">
        <v>39</v>
      </c>
      <c r="AP54" t="s">
        <v>39</v>
      </c>
      <c r="AQ54" t="s">
        <v>39</v>
      </c>
      <c r="AR54" t="s">
        <v>39</v>
      </c>
      <c r="AS54" t="s">
        <v>39</v>
      </c>
      <c r="AT54" t="s">
        <v>39</v>
      </c>
      <c r="AU54" t="s">
        <v>39</v>
      </c>
      <c r="AV54" t="s">
        <v>40</v>
      </c>
    </row>
    <row r="55" spans="1:48" x14ac:dyDescent="0.25">
      <c r="A55" s="1">
        <v>45380.95449074074</v>
      </c>
      <c r="B55">
        <v>275.27499999999998</v>
      </c>
      <c r="C55" t="s">
        <v>0</v>
      </c>
      <c r="D55" t="s">
        <v>1</v>
      </c>
      <c r="E55" s="2" t="s">
        <v>98</v>
      </c>
      <c r="F55" t="s">
        <v>38</v>
      </c>
      <c r="G55">
        <v>0</v>
      </c>
      <c r="H55">
        <v>0</v>
      </c>
      <c r="I55">
        <v>0</v>
      </c>
      <c r="J55">
        <v>7.7814999999999995E-2</v>
      </c>
      <c r="K55">
        <v>2.2889999999999998E-3</v>
      </c>
      <c r="L55">
        <v>1.3731999999999999E-2</v>
      </c>
      <c r="M55">
        <v>2.5176E-2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5.9844970703125E-2</v>
      </c>
      <c r="AD55">
        <v>-6.77490234375E-3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39</v>
      </c>
      <c r="AN55" t="s">
        <v>39</v>
      </c>
      <c r="AO55" t="s">
        <v>39</v>
      </c>
      <c r="AP55" t="s">
        <v>39</v>
      </c>
      <c r="AQ55" t="s">
        <v>39</v>
      </c>
      <c r="AR55" t="s">
        <v>39</v>
      </c>
      <c r="AS55" t="s">
        <v>39</v>
      </c>
      <c r="AT55" t="s">
        <v>39</v>
      </c>
      <c r="AU55" t="s">
        <v>39</v>
      </c>
      <c r="AV55" t="s">
        <v>40</v>
      </c>
    </row>
    <row r="56" spans="1:48" x14ac:dyDescent="0.25">
      <c r="A56" s="1">
        <v>45380.95449074074</v>
      </c>
      <c r="B56">
        <v>330.33</v>
      </c>
      <c r="C56" t="s">
        <v>0</v>
      </c>
      <c r="D56" t="s">
        <v>1</v>
      </c>
      <c r="E56" s="2" t="s">
        <v>99</v>
      </c>
      <c r="F56" t="s">
        <v>38</v>
      </c>
      <c r="G56">
        <v>0</v>
      </c>
      <c r="H56">
        <v>0</v>
      </c>
      <c r="I56">
        <v>0</v>
      </c>
      <c r="J56">
        <v>7.7814999999999995E-2</v>
      </c>
      <c r="K56">
        <v>6.8659999999999997E-3</v>
      </c>
      <c r="L56">
        <v>1.1443E-2</v>
      </c>
      <c r="M56">
        <v>2.0598000000000002E-2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5.9844970703125E-2</v>
      </c>
      <c r="AD56">
        <v>-6.77490234375E-3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39</v>
      </c>
      <c r="AN56" t="s">
        <v>39</v>
      </c>
      <c r="AO56" t="s">
        <v>39</v>
      </c>
      <c r="AP56" t="s">
        <v>39</v>
      </c>
      <c r="AQ56" t="s">
        <v>39</v>
      </c>
      <c r="AR56" t="s">
        <v>39</v>
      </c>
      <c r="AS56" t="s">
        <v>39</v>
      </c>
      <c r="AT56" t="s">
        <v>39</v>
      </c>
      <c r="AU56" t="s">
        <v>39</v>
      </c>
      <c r="AV56" t="s">
        <v>40</v>
      </c>
    </row>
    <row r="57" spans="1:48" x14ac:dyDescent="0.25">
      <c r="A57" s="1">
        <v>45380.95449074074</v>
      </c>
      <c r="B57">
        <v>387.387</v>
      </c>
      <c r="C57" t="s">
        <v>0</v>
      </c>
      <c r="D57" t="s">
        <v>1</v>
      </c>
      <c r="E57" s="2" t="s">
        <v>100</v>
      </c>
      <c r="F57" t="s">
        <v>38</v>
      </c>
      <c r="G57">
        <v>0</v>
      </c>
      <c r="H57">
        <v>0</v>
      </c>
      <c r="I57">
        <v>0</v>
      </c>
      <c r="J57">
        <v>7.7814999999999995E-2</v>
      </c>
      <c r="K57">
        <v>9.1549999999999999E-3</v>
      </c>
      <c r="L57">
        <v>4.5770000000000003E-3</v>
      </c>
      <c r="M57">
        <v>2.0598000000000002E-2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5.9844970703125E-2</v>
      </c>
      <c r="AD57">
        <v>-6.77490234375E-3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39</v>
      </c>
      <c r="AN57" t="s">
        <v>39</v>
      </c>
      <c r="AO57" t="s">
        <v>39</v>
      </c>
      <c r="AP57" t="s">
        <v>39</v>
      </c>
      <c r="AQ57" t="s">
        <v>39</v>
      </c>
      <c r="AR57" t="s">
        <v>39</v>
      </c>
      <c r="AS57" t="s">
        <v>39</v>
      </c>
      <c r="AT57" t="s">
        <v>39</v>
      </c>
      <c r="AU57" t="s">
        <v>39</v>
      </c>
      <c r="AV57" t="s">
        <v>40</v>
      </c>
    </row>
    <row r="58" spans="1:48" x14ac:dyDescent="0.25">
      <c r="A58" s="1">
        <v>45380.95449074074</v>
      </c>
      <c r="B58">
        <v>442.44200000000001</v>
      </c>
      <c r="C58" t="s">
        <v>0</v>
      </c>
      <c r="D58" t="s">
        <v>1</v>
      </c>
      <c r="E58" s="2" t="s">
        <v>101</v>
      </c>
      <c r="F58" t="s">
        <v>38</v>
      </c>
      <c r="G58">
        <v>0</v>
      </c>
      <c r="H58">
        <v>0</v>
      </c>
      <c r="I58">
        <v>0</v>
      </c>
      <c r="J58">
        <v>7.3237999999999998E-2</v>
      </c>
      <c r="K58">
        <v>6.8659999999999997E-3</v>
      </c>
      <c r="L58">
        <v>1.3731999999999999E-2</v>
      </c>
      <c r="M58">
        <v>2.5176E-2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5.9844970703125E-2</v>
      </c>
      <c r="AD58">
        <v>-6.77490234375E-3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39</v>
      </c>
      <c r="AN58" t="s">
        <v>39</v>
      </c>
      <c r="AO58" t="s">
        <v>39</v>
      </c>
      <c r="AP58" t="s">
        <v>39</v>
      </c>
      <c r="AQ58" t="s">
        <v>39</v>
      </c>
      <c r="AR58" t="s">
        <v>39</v>
      </c>
      <c r="AS58" t="s">
        <v>39</v>
      </c>
      <c r="AT58" t="s">
        <v>39</v>
      </c>
      <c r="AU58" t="s">
        <v>39</v>
      </c>
      <c r="AV58" t="s">
        <v>40</v>
      </c>
    </row>
    <row r="59" spans="1:48" x14ac:dyDescent="0.25">
      <c r="A59" s="1">
        <v>45380.95449074074</v>
      </c>
      <c r="B59">
        <v>498.49799999999999</v>
      </c>
      <c r="C59" t="s">
        <v>0</v>
      </c>
      <c r="D59" t="s">
        <v>1</v>
      </c>
      <c r="E59">
        <v>4.1256237030029297</v>
      </c>
      <c r="F59" t="s">
        <v>38</v>
      </c>
      <c r="G59">
        <v>0</v>
      </c>
      <c r="H59">
        <v>0</v>
      </c>
      <c r="I59">
        <v>0</v>
      </c>
      <c r="J59">
        <v>7.3237999999999998E-2</v>
      </c>
      <c r="K59">
        <v>6.8659999999999997E-3</v>
      </c>
      <c r="L59">
        <v>1.3731999999999999E-2</v>
      </c>
      <c r="M59">
        <v>2.5176E-2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5.9844970703125E-2</v>
      </c>
      <c r="AD59">
        <v>-6.77490234375E-3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39</v>
      </c>
      <c r="AN59" t="s">
        <v>39</v>
      </c>
      <c r="AO59" t="s">
        <v>39</v>
      </c>
      <c r="AP59" t="s">
        <v>39</v>
      </c>
      <c r="AQ59" t="s">
        <v>39</v>
      </c>
      <c r="AR59" t="s">
        <v>39</v>
      </c>
      <c r="AS59" t="s">
        <v>39</v>
      </c>
      <c r="AT59" t="s">
        <v>39</v>
      </c>
      <c r="AU59" t="s">
        <v>39</v>
      </c>
      <c r="AV59" t="s">
        <v>40</v>
      </c>
    </row>
    <row r="60" spans="1:48" x14ac:dyDescent="0.25">
      <c r="A60" s="1">
        <v>45380.95449074074</v>
      </c>
      <c r="B60">
        <v>570.57000000000005</v>
      </c>
      <c r="C60" t="s">
        <v>0</v>
      </c>
      <c r="D60" t="s">
        <v>1</v>
      </c>
      <c r="E60">
        <v>4.1968860626220703</v>
      </c>
      <c r="F60" t="s">
        <v>38</v>
      </c>
      <c r="G60">
        <v>0</v>
      </c>
      <c r="H60">
        <v>0</v>
      </c>
      <c r="I60">
        <v>0</v>
      </c>
      <c r="J60">
        <v>8.0103999999999995E-2</v>
      </c>
      <c r="K60">
        <v>6.8659999999999997E-3</v>
      </c>
      <c r="L60">
        <v>1.3731999999999999E-2</v>
      </c>
      <c r="M60">
        <v>2.0598000000000002E-2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5.9844970703125E-2</v>
      </c>
      <c r="AD60">
        <v>-6.77490234375E-3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39</v>
      </c>
      <c r="AN60" t="s">
        <v>39</v>
      </c>
      <c r="AO60" t="s">
        <v>39</v>
      </c>
      <c r="AP60" t="s">
        <v>39</v>
      </c>
      <c r="AQ60" t="s">
        <v>39</v>
      </c>
      <c r="AR60" t="s">
        <v>39</v>
      </c>
      <c r="AS60" t="s">
        <v>39</v>
      </c>
      <c r="AT60" t="s">
        <v>39</v>
      </c>
      <c r="AU60" t="s">
        <v>39</v>
      </c>
      <c r="AV60" t="s">
        <v>40</v>
      </c>
    </row>
    <row r="61" spans="1:48" x14ac:dyDescent="0.25">
      <c r="A61" s="1">
        <v>45380.95449074074</v>
      </c>
      <c r="B61">
        <v>630.63</v>
      </c>
      <c r="C61" t="s">
        <v>0</v>
      </c>
      <c r="D61" t="s">
        <v>1</v>
      </c>
      <c r="E61" s="2" t="s">
        <v>102</v>
      </c>
      <c r="F61" t="s">
        <v>103</v>
      </c>
      <c r="G61">
        <v>0</v>
      </c>
      <c r="H61">
        <v>0</v>
      </c>
      <c r="I61">
        <v>0</v>
      </c>
      <c r="J61">
        <v>8.0103999999999995E-2</v>
      </c>
      <c r="K61">
        <v>9.1549999999999999E-3</v>
      </c>
      <c r="L61">
        <v>1.3731999999999999E-2</v>
      </c>
      <c r="M61">
        <v>2.0598000000000002E-2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5.9844970703125E-2</v>
      </c>
      <c r="AD61">
        <v>-6.77490234375E-3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39</v>
      </c>
      <c r="AN61" t="s">
        <v>39</v>
      </c>
      <c r="AO61" t="s">
        <v>39</v>
      </c>
      <c r="AP61" t="s">
        <v>39</v>
      </c>
      <c r="AQ61" t="s">
        <v>39</v>
      </c>
      <c r="AR61" t="s">
        <v>39</v>
      </c>
      <c r="AS61" t="s">
        <v>39</v>
      </c>
      <c r="AT61" t="s">
        <v>39</v>
      </c>
      <c r="AU61" t="s">
        <v>39</v>
      </c>
      <c r="AV61" t="s">
        <v>104</v>
      </c>
    </row>
    <row r="62" spans="1:48" x14ac:dyDescent="0.25">
      <c r="A62" s="1">
        <v>45380.95449074074</v>
      </c>
      <c r="B62">
        <v>675.67499999999995</v>
      </c>
      <c r="C62" t="s">
        <v>0</v>
      </c>
      <c r="D62" t="s">
        <v>1</v>
      </c>
      <c r="E62" s="2" t="s">
        <v>105</v>
      </c>
      <c r="F62" t="s">
        <v>103</v>
      </c>
      <c r="G62">
        <v>0</v>
      </c>
      <c r="H62">
        <v>0</v>
      </c>
      <c r="I62">
        <v>0</v>
      </c>
      <c r="J62">
        <v>7.7814999999999995E-2</v>
      </c>
      <c r="K62">
        <v>6.8659999999999997E-3</v>
      </c>
      <c r="L62">
        <v>1.3731999999999999E-2</v>
      </c>
      <c r="M62">
        <v>1.6021000000000001E-2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5.9844970703125E-2</v>
      </c>
      <c r="AD62">
        <v>-6.77490234375E-3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39</v>
      </c>
      <c r="AN62" t="s">
        <v>39</v>
      </c>
      <c r="AO62" t="s">
        <v>39</v>
      </c>
      <c r="AP62" t="s">
        <v>39</v>
      </c>
      <c r="AQ62" t="s">
        <v>39</v>
      </c>
      <c r="AR62" t="s">
        <v>39</v>
      </c>
      <c r="AS62" t="s">
        <v>39</v>
      </c>
      <c r="AT62" t="s">
        <v>39</v>
      </c>
      <c r="AU62" t="s">
        <v>39</v>
      </c>
      <c r="AV62" t="s">
        <v>104</v>
      </c>
    </row>
    <row r="63" spans="1:48" x14ac:dyDescent="0.25">
      <c r="A63" s="1">
        <v>45380.95449074074</v>
      </c>
      <c r="B63">
        <v>715.71500000000003</v>
      </c>
      <c r="C63" t="s">
        <v>0</v>
      </c>
      <c r="D63" t="s">
        <v>1</v>
      </c>
      <c r="E63" s="2" t="s">
        <v>106</v>
      </c>
      <c r="F63" t="s">
        <v>103</v>
      </c>
      <c r="G63">
        <v>0</v>
      </c>
      <c r="H63">
        <v>0</v>
      </c>
      <c r="I63">
        <v>0</v>
      </c>
      <c r="J63">
        <v>7.7814999999999995E-2</v>
      </c>
      <c r="K63">
        <v>6.8659999999999997E-3</v>
      </c>
      <c r="L63">
        <v>1.3731999999999999E-2</v>
      </c>
      <c r="M63">
        <v>2.5176E-2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5.9844970703125E-2</v>
      </c>
      <c r="AD63">
        <v>-6.77490234375E-3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39</v>
      </c>
      <c r="AN63" t="s">
        <v>39</v>
      </c>
      <c r="AO63" t="s">
        <v>39</v>
      </c>
      <c r="AP63" t="s">
        <v>39</v>
      </c>
      <c r="AQ63" t="s">
        <v>39</v>
      </c>
      <c r="AR63" t="s">
        <v>39</v>
      </c>
      <c r="AS63" t="s">
        <v>39</v>
      </c>
      <c r="AT63" t="s">
        <v>39</v>
      </c>
      <c r="AU63" t="s">
        <v>39</v>
      </c>
      <c r="AV63" t="s">
        <v>104</v>
      </c>
    </row>
    <row r="64" spans="1:48" x14ac:dyDescent="0.25">
      <c r="A64" s="1">
        <v>45380.95449074074</v>
      </c>
      <c r="B64">
        <v>756.75599999999997</v>
      </c>
      <c r="C64" t="s">
        <v>0</v>
      </c>
      <c r="D64" t="s">
        <v>1</v>
      </c>
      <c r="E64" s="2" t="s">
        <v>107</v>
      </c>
      <c r="F64" t="s">
        <v>103</v>
      </c>
      <c r="G64">
        <v>0</v>
      </c>
      <c r="H64">
        <v>0</v>
      </c>
      <c r="I64">
        <v>0</v>
      </c>
      <c r="J64">
        <v>7.7814999999999995E-2</v>
      </c>
      <c r="K64">
        <v>6.8659999999999997E-3</v>
      </c>
      <c r="L64">
        <v>1.1443E-2</v>
      </c>
      <c r="M64">
        <v>2.5176E-2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5.9844970703125E-2</v>
      </c>
      <c r="AD64">
        <v>-6.77490234375E-3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39</v>
      </c>
      <c r="AN64" t="s">
        <v>39</v>
      </c>
      <c r="AO64" t="s">
        <v>39</v>
      </c>
      <c r="AP64" t="s">
        <v>39</v>
      </c>
      <c r="AQ64" t="s">
        <v>39</v>
      </c>
      <c r="AR64" t="s">
        <v>39</v>
      </c>
      <c r="AS64" t="s">
        <v>39</v>
      </c>
      <c r="AT64" t="s">
        <v>39</v>
      </c>
      <c r="AU64" t="s">
        <v>39</v>
      </c>
      <c r="AV64" t="s">
        <v>104</v>
      </c>
    </row>
    <row r="65" spans="1:48" x14ac:dyDescent="0.25">
      <c r="A65" s="1">
        <v>45380.95449074074</v>
      </c>
      <c r="B65">
        <v>796.79600000000005</v>
      </c>
      <c r="C65" t="s">
        <v>0</v>
      </c>
      <c r="D65" t="s">
        <v>1</v>
      </c>
      <c r="E65" s="2" t="s">
        <v>108</v>
      </c>
      <c r="F65" t="s">
        <v>103</v>
      </c>
      <c r="G65">
        <v>0</v>
      </c>
      <c r="H65">
        <v>0</v>
      </c>
      <c r="I65">
        <v>0</v>
      </c>
      <c r="J65">
        <v>7.7814999999999995E-2</v>
      </c>
      <c r="K65">
        <v>6.8659999999999997E-3</v>
      </c>
      <c r="L65">
        <v>4.5770000000000003E-3</v>
      </c>
      <c r="M65">
        <v>2.5176E-2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5.9844970703125E-2</v>
      </c>
      <c r="AD65">
        <v>-6.77490234375E-3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39</v>
      </c>
      <c r="AN65" t="s">
        <v>39</v>
      </c>
      <c r="AO65" t="s">
        <v>39</v>
      </c>
      <c r="AP65" t="s">
        <v>39</v>
      </c>
      <c r="AQ65" t="s">
        <v>39</v>
      </c>
      <c r="AR65" t="s">
        <v>39</v>
      </c>
      <c r="AS65" t="s">
        <v>39</v>
      </c>
      <c r="AT65" t="s">
        <v>39</v>
      </c>
      <c r="AU65" t="s">
        <v>39</v>
      </c>
      <c r="AV65" t="s">
        <v>104</v>
      </c>
    </row>
    <row r="66" spans="1:48" x14ac:dyDescent="0.25">
      <c r="A66" s="1">
        <v>45380.95449074074</v>
      </c>
      <c r="B66">
        <v>839.83900000000006</v>
      </c>
      <c r="C66" t="s">
        <v>0</v>
      </c>
      <c r="D66" t="s">
        <v>1</v>
      </c>
      <c r="E66">
        <v>4.4657089710235596</v>
      </c>
      <c r="F66" t="s">
        <v>103</v>
      </c>
      <c r="G66">
        <v>0</v>
      </c>
      <c r="H66">
        <v>0</v>
      </c>
      <c r="I66">
        <v>0</v>
      </c>
      <c r="J66">
        <v>7.7814999999999995E-2</v>
      </c>
      <c r="K66">
        <v>6.8659999999999997E-3</v>
      </c>
      <c r="L66">
        <v>1.1443E-2</v>
      </c>
      <c r="M66">
        <v>2.5176E-2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5.9844970703125E-2</v>
      </c>
      <c r="AD66">
        <v>-6.77490234375E-3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39</v>
      </c>
      <c r="AN66" t="s">
        <v>39</v>
      </c>
      <c r="AO66" t="s">
        <v>39</v>
      </c>
      <c r="AP66" t="s">
        <v>39</v>
      </c>
      <c r="AQ66" t="s">
        <v>39</v>
      </c>
      <c r="AR66" t="s">
        <v>39</v>
      </c>
      <c r="AS66" t="s">
        <v>39</v>
      </c>
      <c r="AT66" t="s">
        <v>39</v>
      </c>
      <c r="AU66" t="s">
        <v>39</v>
      </c>
      <c r="AV66" t="s">
        <v>104</v>
      </c>
    </row>
    <row r="67" spans="1:48" x14ac:dyDescent="0.25">
      <c r="A67" s="1">
        <v>45380.95449074074</v>
      </c>
      <c r="B67">
        <v>886.88599999999997</v>
      </c>
      <c r="C67" t="s">
        <v>0</v>
      </c>
      <c r="D67" t="s">
        <v>1</v>
      </c>
      <c r="E67" s="2" t="s">
        <v>109</v>
      </c>
      <c r="F67" t="s">
        <v>103</v>
      </c>
      <c r="G67">
        <v>0</v>
      </c>
      <c r="H67">
        <v>0</v>
      </c>
      <c r="I67">
        <v>0</v>
      </c>
      <c r="J67">
        <v>7.7814999999999995E-2</v>
      </c>
      <c r="K67">
        <v>6.8659999999999997E-3</v>
      </c>
      <c r="L67">
        <v>1.3731999999999999E-2</v>
      </c>
      <c r="M67">
        <v>2.5176E-2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5.9844970703125E-2</v>
      </c>
      <c r="AD67">
        <v>-6.77490234375E-3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39</v>
      </c>
      <c r="AN67" t="s">
        <v>39</v>
      </c>
      <c r="AO67" t="s">
        <v>39</v>
      </c>
      <c r="AP67" t="s">
        <v>39</v>
      </c>
      <c r="AQ67" t="s">
        <v>39</v>
      </c>
      <c r="AR67" t="s">
        <v>39</v>
      </c>
      <c r="AS67" t="s">
        <v>39</v>
      </c>
      <c r="AT67" t="s">
        <v>39</v>
      </c>
      <c r="AU67" t="s">
        <v>39</v>
      </c>
      <c r="AV67" t="s">
        <v>104</v>
      </c>
    </row>
    <row r="68" spans="1:48" x14ac:dyDescent="0.25">
      <c r="A68" s="1">
        <v>45380.95449074074</v>
      </c>
      <c r="B68">
        <v>930.93</v>
      </c>
      <c r="C68" t="s">
        <v>0</v>
      </c>
      <c r="D68" t="s">
        <v>1</v>
      </c>
      <c r="E68" s="2" t="s">
        <v>110</v>
      </c>
      <c r="F68" t="s">
        <v>103</v>
      </c>
      <c r="G68">
        <v>0</v>
      </c>
      <c r="H68">
        <v>0</v>
      </c>
      <c r="I68">
        <v>0</v>
      </c>
      <c r="J68">
        <v>7.7814999999999995E-2</v>
      </c>
      <c r="K68">
        <v>9.1549999999999999E-3</v>
      </c>
      <c r="L68">
        <v>1.1443E-2</v>
      </c>
      <c r="M68">
        <v>2.0598000000000002E-2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5.9844970703125E-2</v>
      </c>
      <c r="AD68">
        <v>-6.77490234375E-3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39</v>
      </c>
      <c r="AN68" t="s">
        <v>39</v>
      </c>
      <c r="AO68" t="s">
        <v>39</v>
      </c>
      <c r="AP68" t="s">
        <v>39</v>
      </c>
      <c r="AQ68" t="s">
        <v>39</v>
      </c>
      <c r="AR68" t="s">
        <v>39</v>
      </c>
      <c r="AS68" t="s">
        <v>39</v>
      </c>
      <c r="AT68" t="s">
        <v>39</v>
      </c>
      <c r="AU68" t="s">
        <v>39</v>
      </c>
      <c r="AV68" t="s">
        <v>104</v>
      </c>
    </row>
    <row r="69" spans="1:48" x14ac:dyDescent="0.25">
      <c r="A69" s="1">
        <v>45380.95449074074</v>
      </c>
      <c r="B69">
        <v>972.97199999999998</v>
      </c>
      <c r="C69" t="s">
        <v>0</v>
      </c>
      <c r="D69" t="s">
        <v>1</v>
      </c>
      <c r="E69" s="2" t="s">
        <v>111</v>
      </c>
      <c r="F69" t="s">
        <v>103</v>
      </c>
      <c r="G69">
        <v>0</v>
      </c>
      <c r="H69">
        <v>0</v>
      </c>
      <c r="I69">
        <v>0</v>
      </c>
      <c r="J69">
        <v>7.7814999999999995E-2</v>
      </c>
      <c r="K69">
        <v>6.8659999999999997E-3</v>
      </c>
      <c r="L69">
        <v>4.5770000000000003E-3</v>
      </c>
      <c r="M69">
        <v>2.0598000000000002E-2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5.9844970703125E-2</v>
      </c>
      <c r="AD69">
        <v>-6.77490234375E-3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39</v>
      </c>
      <c r="AN69" t="s">
        <v>39</v>
      </c>
      <c r="AO69" t="s">
        <v>39</v>
      </c>
      <c r="AP69" t="s">
        <v>39</v>
      </c>
      <c r="AQ69" t="s">
        <v>39</v>
      </c>
      <c r="AR69" t="s">
        <v>39</v>
      </c>
      <c r="AS69" t="s">
        <v>39</v>
      </c>
      <c r="AT69" t="s">
        <v>39</v>
      </c>
      <c r="AU69" t="s">
        <v>39</v>
      </c>
      <c r="AV69" t="s">
        <v>104</v>
      </c>
    </row>
    <row r="70" spans="1:48" x14ac:dyDescent="0.25">
      <c r="A70" s="1">
        <v>45380.954502314817</v>
      </c>
      <c r="B70" s="2" t="s">
        <v>112</v>
      </c>
      <c r="C70" t="s">
        <v>0</v>
      </c>
      <c r="D70" t="s">
        <v>1</v>
      </c>
      <c r="E70" s="2" t="s">
        <v>113</v>
      </c>
      <c r="F70" t="s">
        <v>103</v>
      </c>
      <c r="G70">
        <v>0</v>
      </c>
      <c r="H70">
        <v>0</v>
      </c>
      <c r="I70">
        <v>0</v>
      </c>
      <c r="J70">
        <v>7.7814999999999995E-2</v>
      </c>
      <c r="K70">
        <v>6.8659999999999997E-3</v>
      </c>
      <c r="L70">
        <v>1.1443E-2</v>
      </c>
      <c r="M70">
        <v>2.0598000000000002E-2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5.9844970703125E-2</v>
      </c>
      <c r="AD70">
        <v>-6.77490234375E-3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39</v>
      </c>
      <c r="AN70" t="s">
        <v>39</v>
      </c>
      <c r="AO70" t="s">
        <v>39</v>
      </c>
      <c r="AP70" t="s">
        <v>39</v>
      </c>
      <c r="AQ70" t="s">
        <v>39</v>
      </c>
      <c r="AR70" t="s">
        <v>39</v>
      </c>
      <c r="AS70" t="s">
        <v>39</v>
      </c>
      <c r="AT70" t="s">
        <v>39</v>
      </c>
      <c r="AU70" t="s">
        <v>39</v>
      </c>
      <c r="AV70" t="s">
        <v>104</v>
      </c>
    </row>
    <row r="71" spans="1:48" x14ac:dyDescent="0.25">
      <c r="A71" s="1">
        <v>45380.954502314817</v>
      </c>
      <c r="B71" s="2" t="s">
        <v>114</v>
      </c>
      <c r="C71" t="s">
        <v>0</v>
      </c>
      <c r="D71" t="s">
        <v>1</v>
      </c>
      <c r="E71" s="2" t="s">
        <v>115</v>
      </c>
      <c r="F71" t="s">
        <v>103</v>
      </c>
      <c r="G71">
        <v>0</v>
      </c>
      <c r="H71">
        <v>0</v>
      </c>
      <c r="I71">
        <v>0</v>
      </c>
      <c r="J71">
        <v>7.3237999999999998E-2</v>
      </c>
      <c r="K71">
        <v>6.8659999999999997E-3</v>
      </c>
      <c r="L71">
        <v>1.3731999999999999E-2</v>
      </c>
      <c r="M71">
        <v>2.0598000000000002E-2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5.9844970703125E-2</v>
      </c>
      <c r="AD71">
        <v>-6.77490234375E-3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39</v>
      </c>
      <c r="AN71" t="s">
        <v>39</v>
      </c>
      <c r="AO71" t="s">
        <v>39</v>
      </c>
      <c r="AP71" t="s">
        <v>39</v>
      </c>
      <c r="AQ71" t="s">
        <v>39</v>
      </c>
      <c r="AR71" t="s">
        <v>39</v>
      </c>
      <c r="AS71" t="s">
        <v>39</v>
      </c>
      <c r="AT71" t="s">
        <v>39</v>
      </c>
      <c r="AU71" t="s">
        <v>39</v>
      </c>
      <c r="AV71" t="s">
        <v>104</v>
      </c>
    </row>
    <row r="72" spans="1:48" x14ac:dyDescent="0.25">
      <c r="A72" s="1">
        <v>45380.954502314817</v>
      </c>
      <c r="B72" s="2" t="s">
        <v>116</v>
      </c>
      <c r="C72" t="s">
        <v>0</v>
      </c>
      <c r="D72" t="s">
        <v>1</v>
      </c>
      <c r="E72" s="2" t="s">
        <v>117</v>
      </c>
      <c r="F72" t="s">
        <v>103</v>
      </c>
      <c r="G72">
        <v>0</v>
      </c>
      <c r="H72">
        <v>0</v>
      </c>
      <c r="I72">
        <v>0</v>
      </c>
      <c r="J72">
        <v>7.7814999999999995E-2</v>
      </c>
      <c r="K72">
        <v>6.8659999999999997E-3</v>
      </c>
      <c r="L72">
        <v>1.3731999999999999E-2</v>
      </c>
      <c r="M72">
        <v>2.0598000000000002E-2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5.9844970703125E-2</v>
      </c>
      <c r="AD72">
        <v>-6.77490234375E-3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39</v>
      </c>
      <c r="AN72" t="s">
        <v>39</v>
      </c>
      <c r="AO72" t="s">
        <v>39</v>
      </c>
      <c r="AP72" t="s">
        <v>39</v>
      </c>
      <c r="AQ72" t="s">
        <v>39</v>
      </c>
      <c r="AR72" t="s">
        <v>39</v>
      </c>
      <c r="AS72" t="s">
        <v>39</v>
      </c>
      <c r="AT72" t="s">
        <v>39</v>
      </c>
      <c r="AU72" t="s">
        <v>39</v>
      </c>
      <c r="AV72" t="s">
        <v>104</v>
      </c>
    </row>
    <row r="73" spans="1:48" x14ac:dyDescent="0.25">
      <c r="A73" s="1">
        <v>45380.954502314817</v>
      </c>
      <c r="B73">
        <v>132.13200000000001</v>
      </c>
      <c r="C73" t="s">
        <v>0</v>
      </c>
      <c r="D73" t="s">
        <v>1</v>
      </c>
      <c r="E73" s="2" t="s">
        <v>118</v>
      </c>
      <c r="F73" t="s">
        <v>103</v>
      </c>
      <c r="G73">
        <v>0</v>
      </c>
      <c r="H73">
        <v>0</v>
      </c>
      <c r="I73">
        <v>0</v>
      </c>
      <c r="J73">
        <v>7.7814999999999995E-2</v>
      </c>
      <c r="K73">
        <v>9.1549999999999999E-3</v>
      </c>
      <c r="L73">
        <v>1.3731999999999999E-2</v>
      </c>
      <c r="M73">
        <v>2.0598000000000002E-2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5.9844970703125E-2</v>
      </c>
      <c r="AD73">
        <v>-6.77490234375E-3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39</v>
      </c>
      <c r="AN73" t="s">
        <v>39</v>
      </c>
      <c r="AO73" t="s">
        <v>39</v>
      </c>
      <c r="AP73" t="s">
        <v>39</v>
      </c>
      <c r="AQ73" t="s">
        <v>39</v>
      </c>
      <c r="AR73" t="s">
        <v>39</v>
      </c>
      <c r="AS73" t="s">
        <v>39</v>
      </c>
      <c r="AT73" t="s">
        <v>39</v>
      </c>
      <c r="AU73" t="s">
        <v>39</v>
      </c>
      <c r="AV73" t="s">
        <v>104</v>
      </c>
    </row>
    <row r="74" spans="1:48" x14ac:dyDescent="0.25">
      <c r="A74" s="1">
        <v>45380.954502314817</v>
      </c>
      <c r="B74">
        <v>172.172</v>
      </c>
      <c r="C74" t="s">
        <v>0</v>
      </c>
      <c r="D74" t="s">
        <v>1</v>
      </c>
      <c r="E74" s="2" t="s">
        <v>119</v>
      </c>
      <c r="F74" t="s">
        <v>103</v>
      </c>
      <c r="G74">
        <v>0</v>
      </c>
      <c r="H74">
        <v>0</v>
      </c>
      <c r="I74">
        <v>0</v>
      </c>
      <c r="J74">
        <v>7.7814999999999995E-2</v>
      </c>
      <c r="K74">
        <v>6.8659999999999997E-3</v>
      </c>
      <c r="L74">
        <v>1.3731999999999999E-2</v>
      </c>
      <c r="M74">
        <v>2.0598000000000002E-2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5.9844970703125E-2</v>
      </c>
      <c r="AD74">
        <v>-6.77490234375E-3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39</v>
      </c>
      <c r="AN74" t="s">
        <v>39</v>
      </c>
      <c r="AO74" t="s">
        <v>39</v>
      </c>
      <c r="AP74" t="s">
        <v>39</v>
      </c>
      <c r="AQ74" t="s">
        <v>39</v>
      </c>
      <c r="AR74" t="s">
        <v>39</v>
      </c>
      <c r="AS74" t="s">
        <v>39</v>
      </c>
      <c r="AT74" t="s">
        <v>39</v>
      </c>
      <c r="AU74" t="s">
        <v>39</v>
      </c>
      <c r="AV74" t="s">
        <v>104</v>
      </c>
    </row>
    <row r="75" spans="1:48" x14ac:dyDescent="0.25">
      <c r="A75" s="1">
        <v>45380.954502314817</v>
      </c>
      <c r="B75">
        <v>209.209</v>
      </c>
      <c r="C75" t="s">
        <v>0</v>
      </c>
      <c r="D75" t="s">
        <v>1</v>
      </c>
      <c r="E75" s="2" t="s">
        <v>120</v>
      </c>
      <c r="F75" t="s">
        <v>103</v>
      </c>
      <c r="G75">
        <v>0</v>
      </c>
      <c r="H75">
        <v>0</v>
      </c>
      <c r="I75">
        <v>0</v>
      </c>
      <c r="J75">
        <v>7.7814999999999995E-2</v>
      </c>
      <c r="K75">
        <v>6.8659999999999997E-3</v>
      </c>
      <c r="L75">
        <v>1.3731999999999999E-2</v>
      </c>
      <c r="M75">
        <v>2.5176E-2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5.9844970703125E-2</v>
      </c>
      <c r="AD75">
        <v>-6.77490234375E-3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39</v>
      </c>
      <c r="AN75" t="s">
        <v>39</v>
      </c>
      <c r="AO75" t="s">
        <v>39</v>
      </c>
      <c r="AP75" t="s">
        <v>39</v>
      </c>
      <c r="AQ75" t="s">
        <v>39</v>
      </c>
      <c r="AR75" t="s">
        <v>39</v>
      </c>
      <c r="AS75" t="s">
        <v>39</v>
      </c>
      <c r="AT75" t="s">
        <v>39</v>
      </c>
      <c r="AU75" t="s">
        <v>39</v>
      </c>
      <c r="AV75" t="s">
        <v>104</v>
      </c>
    </row>
    <row r="76" spans="1:48" x14ac:dyDescent="0.25">
      <c r="A76" s="1">
        <v>45380.954502314817</v>
      </c>
      <c r="B76">
        <v>249.249</v>
      </c>
      <c r="C76" t="s">
        <v>0</v>
      </c>
      <c r="D76" t="s">
        <v>1</v>
      </c>
      <c r="E76" s="2" t="s">
        <v>121</v>
      </c>
      <c r="F76" t="s">
        <v>103</v>
      </c>
      <c r="G76">
        <v>0</v>
      </c>
      <c r="H76">
        <v>0</v>
      </c>
      <c r="I76">
        <v>0</v>
      </c>
      <c r="J76">
        <v>7.7814999999999995E-2</v>
      </c>
      <c r="K76">
        <v>6.8659999999999997E-3</v>
      </c>
      <c r="L76">
        <v>1.3731999999999999E-2</v>
      </c>
      <c r="M76">
        <v>2.5176E-2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5.9844970703125E-2</v>
      </c>
      <c r="AD76">
        <v>-6.77490234375E-3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39</v>
      </c>
      <c r="AN76" t="s">
        <v>39</v>
      </c>
      <c r="AO76" t="s">
        <v>39</v>
      </c>
      <c r="AP76" t="s">
        <v>39</v>
      </c>
      <c r="AQ76" t="s">
        <v>39</v>
      </c>
      <c r="AR76" t="s">
        <v>39</v>
      </c>
      <c r="AS76" t="s">
        <v>39</v>
      </c>
      <c r="AT76" t="s">
        <v>39</v>
      </c>
      <c r="AU76" t="s">
        <v>39</v>
      </c>
      <c r="AV76" t="s">
        <v>104</v>
      </c>
    </row>
    <row r="77" spans="1:48" x14ac:dyDescent="0.25">
      <c r="A77" s="1">
        <v>45380.954502314817</v>
      </c>
      <c r="B77">
        <v>289.28899999999999</v>
      </c>
      <c r="C77" t="s">
        <v>0</v>
      </c>
      <c r="D77" t="s">
        <v>1</v>
      </c>
      <c r="E77" s="2" t="s">
        <v>122</v>
      </c>
      <c r="F77" t="s">
        <v>103</v>
      </c>
      <c r="G77">
        <v>0</v>
      </c>
      <c r="H77">
        <v>0</v>
      </c>
      <c r="I77">
        <v>0</v>
      </c>
      <c r="J77">
        <v>7.3237999999999998E-2</v>
      </c>
      <c r="K77">
        <v>6.8659999999999997E-3</v>
      </c>
      <c r="L77">
        <v>1.3731999999999999E-2</v>
      </c>
      <c r="M77">
        <v>2.5176E-2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5.9844970703125E-2</v>
      </c>
      <c r="AD77">
        <v>-6.77490234375E-3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39</v>
      </c>
      <c r="AN77" t="s">
        <v>39</v>
      </c>
      <c r="AO77" t="s">
        <v>39</v>
      </c>
      <c r="AP77" t="s">
        <v>39</v>
      </c>
      <c r="AQ77" t="s">
        <v>39</v>
      </c>
      <c r="AR77" t="s">
        <v>39</v>
      </c>
      <c r="AS77" t="s">
        <v>39</v>
      </c>
      <c r="AT77" t="s">
        <v>39</v>
      </c>
      <c r="AU77" t="s">
        <v>39</v>
      </c>
      <c r="AV77" t="s">
        <v>104</v>
      </c>
    </row>
    <row r="78" spans="1:48" x14ac:dyDescent="0.25">
      <c r="A78" s="1">
        <v>45380.954502314817</v>
      </c>
      <c r="B78">
        <v>331.33100000000002</v>
      </c>
      <c r="C78" t="s">
        <v>0</v>
      </c>
      <c r="D78" t="s">
        <v>1</v>
      </c>
      <c r="E78" s="2" t="s">
        <v>123</v>
      </c>
      <c r="F78" t="s">
        <v>103</v>
      </c>
      <c r="G78">
        <v>0</v>
      </c>
      <c r="H78">
        <v>0</v>
      </c>
      <c r="I78">
        <v>0</v>
      </c>
      <c r="J78">
        <v>7.7814999999999995E-2</v>
      </c>
      <c r="K78">
        <v>9.1549999999999999E-3</v>
      </c>
      <c r="L78">
        <v>1.1443E-2</v>
      </c>
      <c r="M78">
        <v>2.0598000000000002E-2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5.9844970703125E-2</v>
      </c>
      <c r="AD78">
        <v>-6.77490234375E-3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39</v>
      </c>
      <c r="AN78" t="s">
        <v>39</v>
      </c>
      <c r="AO78" t="s">
        <v>39</v>
      </c>
      <c r="AP78" t="s">
        <v>39</v>
      </c>
      <c r="AQ78" t="s">
        <v>39</v>
      </c>
      <c r="AR78" t="s">
        <v>39</v>
      </c>
      <c r="AS78" t="s">
        <v>39</v>
      </c>
      <c r="AT78" t="s">
        <v>39</v>
      </c>
      <c r="AU78" t="s">
        <v>39</v>
      </c>
      <c r="AV78" t="s">
        <v>104</v>
      </c>
    </row>
    <row r="79" spans="1:48" x14ac:dyDescent="0.25">
      <c r="A79" s="1">
        <v>45380.954502314817</v>
      </c>
      <c r="B79">
        <v>371.37099999999998</v>
      </c>
      <c r="C79" t="s">
        <v>0</v>
      </c>
      <c r="D79" t="s">
        <v>1</v>
      </c>
      <c r="E79" s="2" t="s">
        <v>124</v>
      </c>
      <c r="F79" t="s">
        <v>103</v>
      </c>
      <c r="G79">
        <v>0</v>
      </c>
      <c r="H79">
        <v>0</v>
      </c>
      <c r="I79">
        <v>0</v>
      </c>
      <c r="J79">
        <v>8.0103999999999995E-2</v>
      </c>
      <c r="K79">
        <v>6.8659999999999997E-3</v>
      </c>
      <c r="L79">
        <v>1.1443E-2</v>
      </c>
      <c r="M79">
        <v>2.0598000000000002E-2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5.9844970703125E-2</v>
      </c>
      <c r="AD79">
        <v>-6.77490234375E-3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39</v>
      </c>
      <c r="AN79" t="s">
        <v>39</v>
      </c>
      <c r="AO79" t="s">
        <v>39</v>
      </c>
      <c r="AP79" t="s">
        <v>39</v>
      </c>
      <c r="AQ79" t="s">
        <v>39</v>
      </c>
      <c r="AR79" t="s">
        <v>39</v>
      </c>
      <c r="AS79" t="s">
        <v>39</v>
      </c>
      <c r="AT79" t="s">
        <v>39</v>
      </c>
      <c r="AU79" t="s">
        <v>39</v>
      </c>
      <c r="AV79" t="s">
        <v>104</v>
      </c>
    </row>
    <row r="80" spans="1:48" x14ac:dyDescent="0.25">
      <c r="A80" s="1">
        <v>45380.954502314817</v>
      </c>
      <c r="B80">
        <v>412.41199999999998</v>
      </c>
      <c r="C80" t="s">
        <v>0</v>
      </c>
      <c r="D80" t="s">
        <v>1</v>
      </c>
      <c r="E80" s="2" t="s">
        <v>125</v>
      </c>
      <c r="F80" t="s">
        <v>103</v>
      </c>
      <c r="G80">
        <v>0</v>
      </c>
      <c r="H80">
        <v>0</v>
      </c>
      <c r="I80">
        <v>0</v>
      </c>
      <c r="J80">
        <v>8.0103999999999995E-2</v>
      </c>
      <c r="K80">
        <v>6.8659999999999997E-3</v>
      </c>
      <c r="L80">
        <v>1.1443E-2</v>
      </c>
      <c r="M80">
        <v>2.0598000000000002E-2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5.9844970703125E-2</v>
      </c>
      <c r="AD80">
        <v>-6.77490234375E-3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39</v>
      </c>
      <c r="AN80" t="s">
        <v>39</v>
      </c>
      <c r="AO80" t="s">
        <v>39</v>
      </c>
      <c r="AP80" t="s">
        <v>39</v>
      </c>
      <c r="AQ80" t="s">
        <v>39</v>
      </c>
      <c r="AR80" t="s">
        <v>39</v>
      </c>
      <c r="AS80" t="s">
        <v>39</v>
      </c>
      <c r="AT80" t="s">
        <v>39</v>
      </c>
      <c r="AU80" t="s">
        <v>39</v>
      </c>
      <c r="AV80" t="s">
        <v>104</v>
      </c>
    </row>
    <row r="81" spans="1:48" x14ac:dyDescent="0.25">
      <c r="A81" s="1">
        <v>45380.954502314817</v>
      </c>
      <c r="B81">
        <v>453.45299999999997</v>
      </c>
      <c r="C81" t="s">
        <v>0</v>
      </c>
      <c r="D81" t="s">
        <v>1</v>
      </c>
      <c r="E81" s="2" t="s">
        <v>126</v>
      </c>
      <c r="F81" t="s">
        <v>103</v>
      </c>
      <c r="G81">
        <v>0</v>
      </c>
      <c r="H81">
        <v>0</v>
      </c>
      <c r="I81">
        <v>0</v>
      </c>
      <c r="J81">
        <v>7.7814999999999995E-2</v>
      </c>
      <c r="K81">
        <v>6.8659999999999997E-3</v>
      </c>
      <c r="L81">
        <v>4.5770000000000003E-3</v>
      </c>
      <c r="M81">
        <v>2.0598000000000002E-2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5.9844970703125E-2</v>
      </c>
      <c r="AD81">
        <v>-6.77490234375E-3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39</v>
      </c>
      <c r="AN81" t="s">
        <v>39</v>
      </c>
      <c r="AO81" t="s">
        <v>39</v>
      </c>
      <c r="AP81" t="s">
        <v>39</v>
      </c>
      <c r="AQ81" t="s">
        <v>39</v>
      </c>
      <c r="AR81" t="s">
        <v>39</v>
      </c>
      <c r="AS81" t="s">
        <v>39</v>
      </c>
      <c r="AT81" t="s">
        <v>39</v>
      </c>
      <c r="AU81" t="s">
        <v>39</v>
      </c>
      <c r="AV81" t="s">
        <v>104</v>
      </c>
    </row>
    <row r="82" spans="1:48" x14ac:dyDescent="0.25">
      <c r="A82" s="1">
        <v>45380.954502314817</v>
      </c>
      <c r="B82">
        <v>494.49400000000003</v>
      </c>
      <c r="C82" t="s">
        <v>0</v>
      </c>
      <c r="D82" t="s">
        <v>1</v>
      </c>
      <c r="E82" s="2" t="s">
        <v>127</v>
      </c>
      <c r="F82" t="s">
        <v>103</v>
      </c>
      <c r="G82">
        <v>0</v>
      </c>
      <c r="H82">
        <v>0</v>
      </c>
      <c r="I82">
        <v>0</v>
      </c>
      <c r="J82">
        <v>7.3237999999999998E-2</v>
      </c>
      <c r="K82">
        <v>6.8659999999999997E-3</v>
      </c>
      <c r="L82">
        <v>4.5770000000000003E-3</v>
      </c>
      <c r="M82">
        <v>2.0598000000000002E-2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5.9844970703125E-2</v>
      </c>
      <c r="AD82">
        <v>-6.77490234375E-3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39</v>
      </c>
      <c r="AN82" t="s">
        <v>39</v>
      </c>
      <c r="AO82" t="s">
        <v>39</v>
      </c>
      <c r="AP82" t="s">
        <v>39</v>
      </c>
      <c r="AQ82" t="s">
        <v>39</v>
      </c>
      <c r="AR82" t="s">
        <v>39</v>
      </c>
      <c r="AS82" t="s">
        <v>39</v>
      </c>
      <c r="AT82" t="s">
        <v>39</v>
      </c>
      <c r="AU82" t="s">
        <v>39</v>
      </c>
      <c r="AV82" t="s">
        <v>104</v>
      </c>
    </row>
    <row r="83" spans="1:48" x14ac:dyDescent="0.25">
      <c r="A83" s="1">
        <v>45380.954502314817</v>
      </c>
      <c r="B83">
        <v>535.53499999999997</v>
      </c>
      <c r="C83" t="s">
        <v>0</v>
      </c>
      <c r="D83" t="s">
        <v>1</v>
      </c>
      <c r="E83" s="2" t="s">
        <v>128</v>
      </c>
      <c r="F83" t="s">
        <v>103</v>
      </c>
      <c r="G83">
        <v>0</v>
      </c>
      <c r="H83">
        <v>0</v>
      </c>
      <c r="I83">
        <v>0</v>
      </c>
      <c r="J83">
        <v>7.3237999999999998E-2</v>
      </c>
      <c r="K83">
        <v>6.8659999999999997E-3</v>
      </c>
      <c r="L83">
        <v>1.1443E-2</v>
      </c>
      <c r="M83">
        <v>2.5176E-2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5.9844970703125E-2</v>
      </c>
      <c r="AD83">
        <v>-6.77490234375E-3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39</v>
      </c>
      <c r="AN83" t="s">
        <v>39</v>
      </c>
      <c r="AO83" t="s">
        <v>39</v>
      </c>
      <c r="AP83" t="s">
        <v>39</v>
      </c>
      <c r="AQ83" t="s">
        <v>39</v>
      </c>
      <c r="AR83" t="s">
        <v>39</v>
      </c>
      <c r="AS83" t="s">
        <v>39</v>
      </c>
      <c r="AT83" t="s">
        <v>39</v>
      </c>
      <c r="AU83" t="s">
        <v>39</v>
      </c>
      <c r="AV83" t="s">
        <v>104</v>
      </c>
    </row>
    <row r="84" spans="1:48" x14ac:dyDescent="0.25">
      <c r="A84" s="1">
        <v>45380.954502314817</v>
      </c>
      <c r="B84">
        <v>574.57399999999996</v>
      </c>
      <c r="C84" t="s">
        <v>0</v>
      </c>
      <c r="D84" t="s">
        <v>1</v>
      </c>
      <c r="E84" s="2" t="s">
        <v>129</v>
      </c>
      <c r="F84" t="s">
        <v>103</v>
      </c>
      <c r="G84">
        <v>0</v>
      </c>
      <c r="H84">
        <v>0</v>
      </c>
      <c r="I84">
        <v>0</v>
      </c>
      <c r="J84">
        <v>7.3237999999999998E-2</v>
      </c>
      <c r="K84">
        <v>9.1549999999999999E-3</v>
      </c>
      <c r="L84">
        <v>1.3731999999999999E-2</v>
      </c>
      <c r="M84">
        <v>2.5176E-2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5.9844970703125E-2</v>
      </c>
      <c r="AD84">
        <v>-6.77490234375E-3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39</v>
      </c>
      <c r="AN84" t="s">
        <v>39</v>
      </c>
      <c r="AO84" t="s">
        <v>39</v>
      </c>
      <c r="AP84" t="s">
        <v>39</v>
      </c>
      <c r="AQ84" t="s">
        <v>39</v>
      </c>
      <c r="AR84" t="s">
        <v>39</v>
      </c>
      <c r="AS84" t="s">
        <v>39</v>
      </c>
      <c r="AT84" t="s">
        <v>39</v>
      </c>
      <c r="AU84" t="s">
        <v>39</v>
      </c>
      <c r="AV84" t="s">
        <v>104</v>
      </c>
    </row>
    <row r="85" spans="1:48" x14ac:dyDescent="0.25">
      <c r="A85" s="1">
        <v>45380.954502314817</v>
      </c>
      <c r="B85">
        <v>614.61400000000003</v>
      </c>
      <c r="C85" t="s">
        <v>0</v>
      </c>
      <c r="D85" t="s">
        <v>1</v>
      </c>
      <c r="E85" s="2" t="s">
        <v>130</v>
      </c>
      <c r="F85" t="s">
        <v>103</v>
      </c>
      <c r="G85">
        <v>0</v>
      </c>
      <c r="H85">
        <v>0</v>
      </c>
      <c r="I85">
        <v>0</v>
      </c>
      <c r="J85">
        <v>7.3237999999999998E-2</v>
      </c>
      <c r="K85">
        <v>9.1549999999999999E-3</v>
      </c>
      <c r="L85">
        <v>1.1443E-2</v>
      </c>
      <c r="M85">
        <v>2.5176E-2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5.9844970703125E-2</v>
      </c>
      <c r="AD85">
        <v>-6.77490234375E-3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39</v>
      </c>
      <c r="AN85" t="s">
        <v>39</v>
      </c>
      <c r="AO85" t="s">
        <v>39</v>
      </c>
      <c r="AP85" t="s">
        <v>39</v>
      </c>
      <c r="AQ85" t="s">
        <v>39</v>
      </c>
      <c r="AR85" t="s">
        <v>39</v>
      </c>
      <c r="AS85" t="s">
        <v>39</v>
      </c>
      <c r="AT85" t="s">
        <v>39</v>
      </c>
      <c r="AU85" t="s">
        <v>39</v>
      </c>
      <c r="AV85" t="s">
        <v>104</v>
      </c>
    </row>
    <row r="86" spans="1:48" x14ac:dyDescent="0.25">
      <c r="A86" s="1">
        <v>45380.954502314817</v>
      </c>
      <c r="B86">
        <v>659.65899999999999</v>
      </c>
      <c r="C86" t="s">
        <v>0</v>
      </c>
      <c r="D86" t="s">
        <v>1</v>
      </c>
      <c r="E86" s="2" t="s">
        <v>131</v>
      </c>
      <c r="F86" t="s">
        <v>103</v>
      </c>
      <c r="G86">
        <v>0</v>
      </c>
      <c r="H86">
        <v>0</v>
      </c>
      <c r="I86">
        <v>0</v>
      </c>
      <c r="J86">
        <v>7.7814999999999995E-2</v>
      </c>
      <c r="K86">
        <v>6.8659999999999997E-3</v>
      </c>
      <c r="L86">
        <v>1.1443E-2</v>
      </c>
      <c r="M86">
        <v>2.5176E-2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5.9844970703125E-2</v>
      </c>
      <c r="AD86">
        <v>-6.77490234375E-3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39</v>
      </c>
      <c r="AN86" t="s">
        <v>39</v>
      </c>
      <c r="AO86" t="s">
        <v>39</v>
      </c>
      <c r="AP86" t="s">
        <v>39</v>
      </c>
      <c r="AQ86" t="s">
        <v>39</v>
      </c>
      <c r="AR86" t="s">
        <v>39</v>
      </c>
      <c r="AS86" t="s">
        <v>39</v>
      </c>
      <c r="AT86" t="s">
        <v>39</v>
      </c>
      <c r="AU86" t="s">
        <v>39</v>
      </c>
      <c r="AV86" t="s">
        <v>104</v>
      </c>
    </row>
    <row r="87" spans="1:48" x14ac:dyDescent="0.25">
      <c r="A87" s="1">
        <v>45380.954502314817</v>
      </c>
      <c r="B87">
        <v>702.702</v>
      </c>
      <c r="C87" t="s">
        <v>0</v>
      </c>
      <c r="D87" t="s">
        <v>1</v>
      </c>
      <c r="E87" s="2" t="s">
        <v>132</v>
      </c>
      <c r="F87" t="s">
        <v>103</v>
      </c>
      <c r="G87">
        <v>0</v>
      </c>
      <c r="H87">
        <v>0</v>
      </c>
      <c r="I87">
        <v>0</v>
      </c>
      <c r="J87">
        <v>7.3237999999999998E-2</v>
      </c>
      <c r="K87">
        <v>9.1549999999999999E-3</v>
      </c>
      <c r="L87">
        <v>1.3731999999999999E-2</v>
      </c>
      <c r="M87">
        <v>2.5176E-2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5.9844970703125E-2</v>
      </c>
      <c r="AD87">
        <v>-6.77490234375E-3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39</v>
      </c>
      <c r="AN87" t="s">
        <v>39</v>
      </c>
      <c r="AO87" t="s">
        <v>39</v>
      </c>
      <c r="AP87" t="s">
        <v>39</v>
      </c>
      <c r="AQ87" t="s">
        <v>39</v>
      </c>
      <c r="AR87" t="s">
        <v>39</v>
      </c>
      <c r="AS87" t="s">
        <v>39</v>
      </c>
      <c r="AT87" t="s">
        <v>39</v>
      </c>
      <c r="AU87" t="s">
        <v>39</v>
      </c>
      <c r="AV87" t="s">
        <v>104</v>
      </c>
    </row>
    <row r="88" spans="1:48" x14ac:dyDescent="0.25">
      <c r="A88" s="1">
        <v>45380.954502314817</v>
      </c>
      <c r="B88">
        <v>744.74400000000003</v>
      </c>
      <c r="C88" t="s">
        <v>0</v>
      </c>
      <c r="D88" t="s">
        <v>1</v>
      </c>
      <c r="E88" s="2" t="s">
        <v>133</v>
      </c>
      <c r="F88" t="s">
        <v>103</v>
      </c>
      <c r="G88">
        <v>0</v>
      </c>
      <c r="H88">
        <v>0</v>
      </c>
      <c r="I88">
        <v>0</v>
      </c>
      <c r="J88">
        <v>7.3237999999999998E-2</v>
      </c>
      <c r="K88">
        <v>6.8659999999999997E-3</v>
      </c>
      <c r="L88">
        <v>1.3731999999999999E-2</v>
      </c>
      <c r="M88">
        <v>2.5176E-2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5.9844970703125E-2</v>
      </c>
      <c r="AD88">
        <v>-6.77490234375E-3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39</v>
      </c>
      <c r="AN88" t="s">
        <v>39</v>
      </c>
      <c r="AO88" t="s">
        <v>39</v>
      </c>
      <c r="AP88" t="s">
        <v>39</v>
      </c>
      <c r="AQ88" t="s">
        <v>39</v>
      </c>
      <c r="AR88" t="s">
        <v>39</v>
      </c>
      <c r="AS88" t="s">
        <v>39</v>
      </c>
      <c r="AT88" t="s">
        <v>39</v>
      </c>
      <c r="AU88" t="s">
        <v>39</v>
      </c>
      <c r="AV88" t="s">
        <v>104</v>
      </c>
    </row>
    <row r="89" spans="1:48" x14ac:dyDescent="0.25">
      <c r="A89" s="1">
        <v>45380.954502314817</v>
      </c>
      <c r="B89">
        <v>784.78399999999999</v>
      </c>
      <c r="C89" t="s">
        <v>0</v>
      </c>
      <c r="D89" t="s">
        <v>1</v>
      </c>
      <c r="E89" s="2" t="s">
        <v>134</v>
      </c>
      <c r="F89" t="s">
        <v>103</v>
      </c>
      <c r="G89">
        <v>0</v>
      </c>
      <c r="H89">
        <v>0</v>
      </c>
      <c r="I89">
        <v>0</v>
      </c>
      <c r="J89">
        <v>7.3237999999999998E-2</v>
      </c>
      <c r="K89">
        <v>9.1549999999999999E-3</v>
      </c>
      <c r="L89">
        <v>1.3731999999999999E-2</v>
      </c>
      <c r="M89">
        <v>2.5176E-2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5.9844970703125E-2</v>
      </c>
      <c r="AD89">
        <v>-6.77490234375E-3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39</v>
      </c>
      <c r="AN89" t="s">
        <v>39</v>
      </c>
      <c r="AO89" t="s">
        <v>39</v>
      </c>
      <c r="AP89" t="s">
        <v>39</v>
      </c>
      <c r="AQ89" t="s">
        <v>39</v>
      </c>
      <c r="AR89" t="s">
        <v>39</v>
      </c>
      <c r="AS89" t="s">
        <v>39</v>
      </c>
      <c r="AT89" t="s">
        <v>39</v>
      </c>
      <c r="AU89" t="s">
        <v>39</v>
      </c>
      <c r="AV89" t="s">
        <v>104</v>
      </c>
    </row>
    <row r="90" spans="1:48" x14ac:dyDescent="0.25">
      <c r="A90" s="1">
        <v>45380.954502314817</v>
      </c>
      <c r="B90">
        <v>824.82399999999996</v>
      </c>
      <c r="C90" t="s">
        <v>0</v>
      </c>
      <c r="D90" t="s">
        <v>1</v>
      </c>
      <c r="E90" s="2" t="s">
        <v>135</v>
      </c>
      <c r="F90" t="s">
        <v>103</v>
      </c>
      <c r="G90">
        <v>0</v>
      </c>
      <c r="H90">
        <v>0</v>
      </c>
      <c r="I90">
        <v>0</v>
      </c>
      <c r="J90">
        <v>7.3237999999999998E-2</v>
      </c>
      <c r="K90">
        <v>6.8659999999999997E-3</v>
      </c>
      <c r="L90">
        <v>1.3731999999999999E-2</v>
      </c>
      <c r="M90">
        <v>2.0598000000000002E-2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5.9844970703125E-2</v>
      </c>
      <c r="AD90">
        <v>-6.77490234375E-3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39</v>
      </c>
      <c r="AN90" t="s">
        <v>39</v>
      </c>
      <c r="AO90" t="s">
        <v>39</v>
      </c>
      <c r="AP90" t="s">
        <v>39</v>
      </c>
      <c r="AQ90" t="s">
        <v>39</v>
      </c>
      <c r="AR90" t="s">
        <v>39</v>
      </c>
      <c r="AS90" t="s">
        <v>39</v>
      </c>
      <c r="AT90" t="s">
        <v>39</v>
      </c>
      <c r="AU90" t="s">
        <v>39</v>
      </c>
      <c r="AV90" t="s">
        <v>104</v>
      </c>
    </row>
    <row r="91" spans="1:48" x14ac:dyDescent="0.25">
      <c r="A91" s="1">
        <v>45380.954502314817</v>
      </c>
      <c r="B91">
        <v>864.86400000000003</v>
      </c>
      <c r="C91" t="s">
        <v>0</v>
      </c>
      <c r="D91" t="s">
        <v>1</v>
      </c>
      <c r="E91" s="2" t="s">
        <v>136</v>
      </c>
      <c r="F91" t="s">
        <v>103</v>
      </c>
      <c r="G91">
        <v>0</v>
      </c>
      <c r="H91">
        <v>0</v>
      </c>
      <c r="I91">
        <v>0</v>
      </c>
      <c r="J91">
        <v>7.7814999999999995E-2</v>
      </c>
      <c r="K91">
        <v>6.8659999999999997E-3</v>
      </c>
      <c r="L91">
        <v>1.3731999999999999E-2</v>
      </c>
      <c r="M91">
        <v>2.0598000000000002E-2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5.9844970703125E-2</v>
      </c>
      <c r="AD91">
        <v>-6.77490234375E-3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39</v>
      </c>
      <c r="AN91" t="s">
        <v>39</v>
      </c>
      <c r="AO91" t="s">
        <v>39</v>
      </c>
      <c r="AP91" t="s">
        <v>39</v>
      </c>
      <c r="AQ91" t="s">
        <v>39</v>
      </c>
      <c r="AR91" t="s">
        <v>39</v>
      </c>
      <c r="AS91" t="s">
        <v>39</v>
      </c>
      <c r="AT91" t="s">
        <v>39</v>
      </c>
      <c r="AU91" t="s">
        <v>39</v>
      </c>
      <c r="AV91" t="s">
        <v>104</v>
      </c>
    </row>
    <row r="92" spans="1:48" x14ac:dyDescent="0.25">
      <c r="A92" s="1">
        <v>45380.954502314817</v>
      </c>
      <c r="B92">
        <v>904.904</v>
      </c>
      <c r="C92" t="s">
        <v>0</v>
      </c>
      <c r="D92" t="s">
        <v>1</v>
      </c>
      <c r="E92" s="2" t="s">
        <v>137</v>
      </c>
      <c r="F92" t="s">
        <v>103</v>
      </c>
      <c r="G92">
        <v>0</v>
      </c>
      <c r="H92">
        <v>0</v>
      </c>
      <c r="I92">
        <v>0</v>
      </c>
      <c r="J92">
        <v>7.3237999999999998E-2</v>
      </c>
      <c r="K92">
        <v>6.8659999999999997E-3</v>
      </c>
      <c r="L92">
        <v>1.3731999999999999E-2</v>
      </c>
      <c r="M92">
        <v>2.5176E-2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5.9844970703125E-2</v>
      </c>
      <c r="AD92">
        <v>-6.77490234375E-3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39</v>
      </c>
      <c r="AN92" t="s">
        <v>39</v>
      </c>
      <c r="AO92" t="s">
        <v>39</v>
      </c>
      <c r="AP92" t="s">
        <v>39</v>
      </c>
      <c r="AQ92" t="s">
        <v>39</v>
      </c>
      <c r="AR92" t="s">
        <v>39</v>
      </c>
      <c r="AS92" t="s">
        <v>39</v>
      </c>
      <c r="AT92" t="s">
        <v>39</v>
      </c>
      <c r="AU92" t="s">
        <v>39</v>
      </c>
      <c r="AV92" t="s">
        <v>104</v>
      </c>
    </row>
    <row r="93" spans="1:48" x14ac:dyDescent="0.25">
      <c r="A93" s="1">
        <v>45380.954502314817</v>
      </c>
      <c r="B93">
        <v>942.94200000000001</v>
      </c>
      <c r="C93" t="s">
        <v>0</v>
      </c>
      <c r="D93" t="s">
        <v>1</v>
      </c>
      <c r="E93" s="2" t="s">
        <v>138</v>
      </c>
      <c r="F93" t="s">
        <v>103</v>
      </c>
      <c r="G93">
        <v>0</v>
      </c>
      <c r="H93">
        <v>0</v>
      </c>
      <c r="I93">
        <v>0</v>
      </c>
      <c r="J93">
        <v>6.8659999999999999E-2</v>
      </c>
      <c r="K93">
        <v>9.1549999999999999E-3</v>
      </c>
      <c r="L93">
        <v>1.1443E-2</v>
      </c>
      <c r="M93">
        <v>2.5176E-2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5.9844970703125E-2</v>
      </c>
      <c r="AD93">
        <v>-6.77490234375E-3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39</v>
      </c>
      <c r="AN93" t="s">
        <v>39</v>
      </c>
      <c r="AO93" t="s">
        <v>39</v>
      </c>
      <c r="AP93" t="s">
        <v>39</v>
      </c>
      <c r="AQ93" t="s">
        <v>39</v>
      </c>
      <c r="AR93" t="s">
        <v>39</v>
      </c>
      <c r="AS93" t="s">
        <v>39</v>
      </c>
      <c r="AT93" t="s">
        <v>39</v>
      </c>
      <c r="AU93" t="s">
        <v>39</v>
      </c>
      <c r="AV93" t="s">
        <v>104</v>
      </c>
    </row>
    <row r="94" spans="1:48" x14ac:dyDescent="0.25">
      <c r="A94" s="1">
        <v>45380.954502314817</v>
      </c>
      <c r="B94">
        <v>982.98199999999997</v>
      </c>
      <c r="C94" t="s">
        <v>0</v>
      </c>
      <c r="D94" t="s">
        <v>1</v>
      </c>
      <c r="E94" s="2" t="s">
        <v>139</v>
      </c>
      <c r="F94" t="s">
        <v>103</v>
      </c>
      <c r="G94">
        <v>0</v>
      </c>
      <c r="H94">
        <v>0</v>
      </c>
      <c r="I94">
        <v>0</v>
      </c>
      <c r="J94">
        <v>7.3237999999999998E-2</v>
      </c>
      <c r="K94">
        <v>6.8659999999999997E-3</v>
      </c>
      <c r="L94">
        <v>1.3731999999999999E-2</v>
      </c>
      <c r="M94">
        <v>2.5176E-2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5.9844970703125E-2</v>
      </c>
      <c r="AD94">
        <v>-6.77490234375E-3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39</v>
      </c>
      <c r="AN94" t="s">
        <v>39</v>
      </c>
      <c r="AO94" t="s">
        <v>39</v>
      </c>
      <c r="AP94" t="s">
        <v>39</v>
      </c>
      <c r="AQ94" t="s">
        <v>39</v>
      </c>
      <c r="AR94" t="s">
        <v>39</v>
      </c>
      <c r="AS94" t="s">
        <v>39</v>
      </c>
      <c r="AT94" t="s">
        <v>39</v>
      </c>
      <c r="AU94" t="s">
        <v>39</v>
      </c>
      <c r="AV94" t="s">
        <v>104</v>
      </c>
    </row>
    <row r="95" spans="1:48" x14ac:dyDescent="0.25">
      <c r="A95" s="1">
        <v>45380.954513888886</v>
      </c>
      <c r="B95" s="2" t="s">
        <v>140</v>
      </c>
      <c r="C95" t="s">
        <v>0</v>
      </c>
      <c r="D95" t="s">
        <v>1</v>
      </c>
      <c r="E95" s="2" t="s">
        <v>141</v>
      </c>
      <c r="F95" t="s">
        <v>103</v>
      </c>
      <c r="G95">
        <v>0</v>
      </c>
      <c r="H95">
        <v>0</v>
      </c>
      <c r="I95">
        <v>0</v>
      </c>
      <c r="J95">
        <v>7.3237999999999998E-2</v>
      </c>
      <c r="K95">
        <v>6.8659999999999997E-3</v>
      </c>
      <c r="L95">
        <v>1.3731999999999999E-2</v>
      </c>
      <c r="M95">
        <v>2.0598000000000002E-2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5.9844970703125E-2</v>
      </c>
      <c r="AD95">
        <v>-6.77490234375E-3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39</v>
      </c>
      <c r="AN95" t="s">
        <v>39</v>
      </c>
      <c r="AO95" t="s">
        <v>39</v>
      </c>
      <c r="AP95" t="s">
        <v>39</v>
      </c>
      <c r="AQ95" t="s">
        <v>39</v>
      </c>
      <c r="AR95" t="s">
        <v>39</v>
      </c>
      <c r="AS95" t="s">
        <v>39</v>
      </c>
      <c r="AT95" t="s">
        <v>39</v>
      </c>
      <c r="AU95" t="s">
        <v>39</v>
      </c>
      <c r="AV95" t="s">
        <v>104</v>
      </c>
    </row>
    <row r="96" spans="1:48" x14ac:dyDescent="0.25">
      <c r="A96" s="1">
        <v>45380.954513888886</v>
      </c>
      <c r="B96" s="2" t="s">
        <v>142</v>
      </c>
      <c r="C96" t="s">
        <v>0</v>
      </c>
      <c r="D96" t="s">
        <v>1</v>
      </c>
      <c r="E96" s="2" t="s">
        <v>143</v>
      </c>
      <c r="F96" t="s">
        <v>103</v>
      </c>
      <c r="G96">
        <v>0</v>
      </c>
      <c r="H96">
        <v>0</v>
      </c>
      <c r="I96">
        <v>0</v>
      </c>
      <c r="J96">
        <v>6.8659999999999999E-2</v>
      </c>
      <c r="K96">
        <v>2.2889999999999998E-3</v>
      </c>
      <c r="L96">
        <v>1.3731999999999999E-2</v>
      </c>
      <c r="M96">
        <v>2.0598000000000002E-2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5.9844970703125E-2</v>
      </c>
      <c r="AD96">
        <v>-6.77490234375E-3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39</v>
      </c>
      <c r="AN96" t="s">
        <v>39</v>
      </c>
      <c r="AO96" t="s">
        <v>39</v>
      </c>
      <c r="AP96" t="s">
        <v>39</v>
      </c>
      <c r="AQ96" t="s">
        <v>39</v>
      </c>
      <c r="AR96" t="s">
        <v>39</v>
      </c>
      <c r="AS96" t="s">
        <v>39</v>
      </c>
      <c r="AT96" t="s">
        <v>39</v>
      </c>
      <c r="AU96" t="s">
        <v>39</v>
      </c>
      <c r="AV96" t="s">
        <v>104</v>
      </c>
    </row>
    <row r="97" spans="1:48" x14ac:dyDescent="0.25">
      <c r="A97" s="1">
        <v>45380.954513888886</v>
      </c>
      <c r="B97">
        <v>100.1</v>
      </c>
      <c r="C97" t="s">
        <v>0</v>
      </c>
      <c r="D97" t="s">
        <v>1</v>
      </c>
      <c r="E97" s="2" t="s">
        <v>144</v>
      </c>
      <c r="F97" t="s">
        <v>103</v>
      </c>
      <c r="G97">
        <v>0</v>
      </c>
      <c r="H97">
        <v>0</v>
      </c>
      <c r="I97">
        <v>0</v>
      </c>
      <c r="J97">
        <v>7.3237999999999998E-2</v>
      </c>
      <c r="K97">
        <v>2.2889999999999998E-3</v>
      </c>
      <c r="L97">
        <v>1.3731999999999999E-2</v>
      </c>
      <c r="M97">
        <v>2.0598000000000002E-2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5.9844970703125E-2</v>
      </c>
      <c r="AD97">
        <v>-6.77490234375E-3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39</v>
      </c>
      <c r="AN97" t="s">
        <v>39</v>
      </c>
      <c r="AO97" t="s">
        <v>39</v>
      </c>
      <c r="AP97" t="s">
        <v>39</v>
      </c>
      <c r="AQ97" t="s">
        <v>39</v>
      </c>
      <c r="AR97" t="s">
        <v>39</v>
      </c>
      <c r="AS97" t="s">
        <v>39</v>
      </c>
      <c r="AT97" t="s">
        <v>39</v>
      </c>
      <c r="AU97" t="s">
        <v>39</v>
      </c>
      <c r="AV97" t="s">
        <v>104</v>
      </c>
    </row>
    <row r="98" spans="1:48" x14ac:dyDescent="0.25">
      <c r="A98" s="1">
        <v>45380.954513888886</v>
      </c>
      <c r="B98">
        <v>141.14099999999999</v>
      </c>
      <c r="C98" t="s">
        <v>0</v>
      </c>
      <c r="D98" t="s">
        <v>1</v>
      </c>
      <c r="E98" s="2" t="s">
        <v>145</v>
      </c>
      <c r="F98" t="s">
        <v>103</v>
      </c>
      <c r="G98">
        <v>0</v>
      </c>
      <c r="H98">
        <v>0</v>
      </c>
      <c r="I98">
        <v>0</v>
      </c>
      <c r="J98">
        <v>7.3237999999999998E-2</v>
      </c>
      <c r="K98">
        <v>6.8659999999999997E-3</v>
      </c>
      <c r="L98">
        <v>1.3731999999999999E-2</v>
      </c>
      <c r="M98">
        <v>2.0598000000000002E-2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5.9844970703125E-2</v>
      </c>
      <c r="AD98">
        <v>-6.77490234375E-3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39</v>
      </c>
      <c r="AN98" t="s">
        <v>39</v>
      </c>
      <c r="AO98" t="s">
        <v>39</v>
      </c>
      <c r="AP98" t="s">
        <v>39</v>
      </c>
      <c r="AQ98" t="s">
        <v>39</v>
      </c>
      <c r="AR98" t="s">
        <v>39</v>
      </c>
      <c r="AS98" t="s">
        <v>39</v>
      </c>
      <c r="AT98" t="s">
        <v>39</v>
      </c>
      <c r="AU98" t="s">
        <v>39</v>
      </c>
      <c r="AV98" t="s">
        <v>104</v>
      </c>
    </row>
    <row r="99" spans="1:48" x14ac:dyDescent="0.25">
      <c r="A99" s="1">
        <v>45380.954513888886</v>
      </c>
      <c r="B99">
        <v>183.18299999999999</v>
      </c>
      <c r="C99" t="s">
        <v>0</v>
      </c>
      <c r="D99" t="s">
        <v>1</v>
      </c>
      <c r="E99" s="2" t="s">
        <v>146</v>
      </c>
      <c r="F99" t="s">
        <v>103</v>
      </c>
      <c r="G99">
        <v>0</v>
      </c>
      <c r="H99">
        <v>0</v>
      </c>
      <c r="I99">
        <v>0</v>
      </c>
      <c r="J99">
        <v>7.7814999999999995E-2</v>
      </c>
      <c r="K99">
        <v>6.8659999999999997E-3</v>
      </c>
      <c r="L99">
        <v>1.1443E-2</v>
      </c>
      <c r="M99">
        <v>2.0598000000000002E-2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5.9844970703125E-2</v>
      </c>
      <c r="AD99">
        <v>-6.77490234375E-3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39</v>
      </c>
      <c r="AN99" t="s">
        <v>39</v>
      </c>
      <c r="AO99" t="s">
        <v>39</v>
      </c>
      <c r="AP99" t="s">
        <v>39</v>
      </c>
      <c r="AQ99" t="s">
        <v>39</v>
      </c>
      <c r="AR99" t="s">
        <v>39</v>
      </c>
      <c r="AS99" t="s">
        <v>39</v>
      </c>
      <c r="AT99" t="s">
        <v>39</v>
      </c>
      <c r="AU99" t="s">
        <v>39</v>
      </c>
      <c r="AV99" t="s">
        <v>104</v>
      </c>
    </row>
    <row r="100" spans="1:48" x14ac:dyDescent="0.25">
      <c r="A100" s="1">
        <v>45380.954513888886</v>
      </c>
      <c r="B100">
        <v>221.221</v>
      </c>
      <c r="C100" t="s">
        <v>0</v>
      </c>
      <c r="D100" t="s">
        <v>1</v>
      </c>
      <c r="E100" s="2" t="s">
        <v>147</v>
      </c>
      <c r="F100" t="s">
        <v>103</v>
      </c>
      <c r="G100">
        <v>0</v>
      </c>
      <c r="H100">
        <v>0</v>
      </c>
      <c r="I100">
        <v>0</v>
      </c>
      <c r="J100">
        <v>7.3237999999999998E-2</v>
      </c>
      <c r="K100">
        <v>9.1549999999999999E-3</v>
      </c>
      <c r="L100">
        <v>1.1443E-2</v>
      </c>
      <c r="M100">
        <v>2.0598000000000002E-2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5.9844970703125E-2</v>
      </c>
      <c r="AD100">
        <v>-6.77490234375E-3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39</v>
      </c>
      <c r="AN100" t="s">
        <v>39</v>
      </c>
      <c r="AO100" t="s">
        <v>39</v>
      </c>
      <c r="AP100" t="s">
        <v>39</v>
      </c>
      <c r="AQ100" t="s">
        <v>39</v>
      </c>
      <c r="AR100" t="s">
        <v>39</v>
      </c>
      <c r="AS100" t="s">
        <v>39</v>
      </c>
      <c r="AT100" t="s">
        <v>39</v>
      </c>
      <c r="AU100" t="s">
        <v>39</v>
      </c>
      <c r="AV100" t="s">
        <v>104</v>
      </c>
    </row>
    <row r="101" spans="1:48" x14ac:dyDescent="0.25">
      <c r="A101" s="1">
        <v>45380.954513888886</v>
      </c>
      <c r="B101">
        <v>262.262</v>
      </c>
      <c r="C101" t="s">
        <v>0</v>
      </c>
      <c r="D101" t="s">
        <v>1</v>
      </c>
      <c r="E101" s="2" t="s">
        <v>148</v>
      </c>
      <c r="F101" t="s">
        <v>103</v>
      </c>
      <c r="G101">
        <v>0</v>
      </c>
      <c r="H101">
        <v>0</v>
      </c>
      <c r="I101">
        <v>0</v>
      </c>
      <c r="J101">
        <v>7.7814999999999995E-2</v>
      </c>
      <c r="K101">
        <v>2.2889999999999998E-3</v>
      </c>
      <c r="L101">
        <v>1.1443E-2</v>
      </c>
      <c r="M101">
        <v>2.0598000000000002E-2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5.9844970703125E-2</v>
      </c>
      <c r="AD101">
        <v>-6.77490234375E-3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39</v>
      </c>
      <c r="AN101" t="s">
        <v>39</v>
      </c>
      <c r="AO101" t="s">
        <v>39</v>
      </c>
      <c r="AP101" t="s">
        <v>39</v>
      </c>
      <c r="AQ101" t="s">
        <v>39</v>
      </c>
      <c r="AR101" t="s">
        <v>39</v>
      </c>
      <c r="AS101" t="s">
        <v>39</v>
      </c>
      <c r="AT101" t="s">
        <v>39</v>
      </c>
      <c r="AU101" t="s">
        <v>39</v>
      </c>
      <c r="AV101" t="s">
        <v>104</v>
      </c>
    </row>
    <row r="102" spans="1:48" x14ac:dyDescent="0.25">
      <c r="A102" s="1">
        <v>45380.954513888886</v>
      </c>
      <c r="B102">
        <v>303.303</v>
      </c>
      <c r="C102" t="s">
        <v>0</v>
      </c>
      <c r="D102" t="s">
        <v>1</v>
      </c>
      <c r="E102" s="2" t="s">
        <v>149</v>
      </c>
      <c r="F102" t="s">
        <v>103</v>
      </c>
      <c r="G102">
        <v>0</v>
      </c>
      <c r="H102">
        <v>0</v>
      </c>
      <c r="I102">
        <v>0</v>
      </c>
      <c r="J102">
        <v>7.3237999999999998E-2</v>
      </c>
      <c r="K102">
        <v>6.8659999999999997E-3</v>
      </c>
      <c r="L102">
        <v>1.3731999999999999E-2</v>
      </c>
      <c r="M102">
        <v>2.0598000000000002E-2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5.9844970703125E-2</v>
      </c>
      <c r="AD102">
        <v>-6.77490234375E-3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39</v>
      </c>
      <c r="AN102" t="s">
        <v>39</v>
      </c>
      <c r="AO102" t="s">
        <v>39</v>
      </c>
      <c r="AP102" t="s">
        <v>39</v>
      </c>
      <c r="AQ102" t="s">
        <v>39</v>
      </c>
      <c r="AR102" t="s">
        <v>39</v>
      </c>
      <c r="AS102" t="s">
        <v>39</v>
      </c>
      <c r="AT102" t="s">
        <v>39</v>
      </c>
      <c r="AU102" t="s">
        <v>39</v>
      </c>
      <c r="AV102" t="s">
        <v>104</v>
      </c>
    </row>
    <row r="103" spans="1:48" x14ac:dyDescent="0.25">
      <c r="A103" s="1">
        <v>45380.954513888886</v>
      </c>
      <c r="B103">
        <v>343.34300000000002</v>
      </c>
      <c r="C103" t="s">
        <v>0</v>
      </c>
      <c r="D103" t="s">
        <v>1</v>
      </c>
      <c r="E103" s="2" t="s">
        <v>150</v>
      </c>
      <c r="F103" t="s">
        <v>103</v>
      </c>
      <c r="G103">
        <v>0</v>
      </c>
      <c r="H103">
        <v>0</v>
      </c>
      <c r="I103">
        <v>0</v>
      </c>
      <c r="J103">
        <v>7.7814999999999995E-2</v>
      </c>
      <c r="K103">
        <v>6.8659999999999997E-3</v>
      </c>
      <c r="L103">
        <v>1.3731999999999999E-2</v>
      </c>
      <c r="M103">
        <v>2.5176E-2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5.9844970703125E-2</v>
      </c>
      <c r="AD103">
        <v>-6.77490234375E-3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39</v>
      </c>
      <c r="AN103" t="s">
        <v>39</v>
      </c>
      <c r="AO103" t="s">
        <v>39</v>
      </c>
      <c r="AP103" t="s">
        <v>39</v>
      </c>
      <c r="AQ103" t="s">
        <v>39</v>
      </c>
      <c r="AR103" t="s">
        <v>39</v>
      </c>
      <c r="AS103" t="s">
        <v>39</v>
      </c>
      <c r="AT103" t="s">
        <v>39</v>
      </c>
      <c r="AU103" t="s">
        <v>39</v>
      </c>
      <c r="AV103" t="s">
        <v>104</v>
      </c>
    </row>
    <row r="104" spans="1:48" x14ac:dyDescent="0.25">
      <c r="A104" s="1">
        <v>45380.954513888886</v>
      </c>
      <c r="B104">
        <v>384.38400000000001</v>
      </c>
      <c r="C104" t="s">
        <v>0</v>
      </c>
      <c r="D104" t="s">
        <v>1</v>
      </c>
      <c r="E104" s="2" t="s">
        <v>151</v>
      </c>
      <c r="F104" t="s">
        <v>103</v>
      </c>
      <c r="G104">
        <v>0</v>
      </c>
      <c r="H104">
        <v>0</v>
      </c>
      <c r="I104">
        <v>0</v>
      </c>
      <c r="J104">
        <v>7.3237999999999998E-2</v>
      </c>
      <c r="K104">
        <v>6.8659999999999997E-3</v>
      </c>
      <c r="L104">
        <v>1.3731999999999999E-2</v>
      </c>
      <c r="M104">
        <v>2.0598000000000002E-2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5.9844970703125E-2</v>
      </c>
      <c r="AD104">
        <v>-6.77490234375E-3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39</v>
      </c>
      <c r="AN104" t="s">
        <v>39</v>
      </c>
      <c r="AO104" t="s">
        <v>39</v>
      </c>
      <c r="AP104" t="s">
        <v>39</v>
      </c>
      <c r="AQ104" t="s">
        <v>39</v>
      </c>
      <c r="AR104" t="s">
        <v>39</v>
      </c>
      <c r="AS104" t="s">
        <v>39</v>
      </c>
      <c r="AT104" t="s">
        <v>39</v>
      </c>
      <c r="AU104" t="s">
        <v>39</v>
      </c>
      <c r="AV104" t="s">
        <v>104</v>
      </c>
    </row>
    <row r="105" spans="1:48" x14ac:dyDescent="0.25">
      <c r="A105" s="1">
        <v>45380.954513888886</v>
      </c>
      <c r="B105">
        <v>424.42399999999998</v>
      </c>
      <c r="C105" t="s">
        <v>0</v>
      </c>
      <c r="D105" t="s">
        <v>1</v>
      </c>
      <c r="E105" s="2" t="s">
        <v>152</v>
      </c>
      <c r="F105" t="s">
        <v>103</v>
      </c>
      <c r="G105">
        <v>0</v>
      </c>
      <c r="H105">
        <v>0</v>
      </c>
      <c r="I105">
        <v>0</v>
      </c>
      <c r="J105">
        <v>7.7814999999999995E-2</v>
      </c>
      <c r="K105">
        <v>6.8659999999999997E-3</v>
      </c>
      <c r="L105">
        <v>1.3731999999999999E-2</v>
      </c>
      <c r="M105">
        <v>2.5176E-2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5.9844970703125E-2</v>
      </c>
      <c r="AD105">
        <v>-6.77490234375E-3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39</v>
      </c>
      <c r="AN105" t="s">
        <v>39</v>
      </c>
      <c r="AO105" t="s">
        <v>39</v>
      </c>
      <c r="AP105" t="s">
        <v>39</v>
      </c>
      <c r="AQ105" t="s">
        <v>39</v>
      </c>
      <c r="AR105" t="s">
        <v>39</v>
      </c>
      <c r="AS105" t="s">
        <v>39</v>
      </c>
      <c r="AT105" t="s">
        <v>39</v>
      </c>
      <c r="AU105" t="s">
        <v>39</v>
      </c>
      <c r="AV105" t="s">
        <v>104</v>
      </c>
    </row>
    <row r="106" spans="1:48" x14ac:dyDescent="0.25">
      <c r="A106" s="1">
        <v>45380.954513888886</v>
      </c>
      <c r="B106">
        <v>464.464</v>
      </c>
      <c r="C106" t="s">
        <v>0</v>
      </c>
      <c r="D106" t="s">
        <v>1</v>
      </c>
      <c r="E106" s="2" t="s">
        <v>153</v>
      </c>
      <c r="F106" t="s">
        <v>103</v>
      </c>
      <c r="G106">
        <v>0</v>
      </c>
      <c r="H106">
        <v>0</v>
      </c>
      <c r="I106">
        <v>0</v>
      </c>
      <c r="J106">
        <v>7.3237999999999998E-2</v>
      </c>
      <c r="K106">
        <v>6.8659999999999997E-3</v>
      </c>
      <c r="L106">
        <v>1.1443E-2</v>
      </c>
      <c r="M106">
        <v>2.5176E-2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5.9844970703125E-2</v>
      </c>
      <c r="AD106">
        <v>-6.77490234375E-3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39</v>
      </c>
      <c r="AN106" t="s">
        <v>39</v>
      </c>
      <c r="AO106" t="s">
        <v>39</v>
      </c>
      <c r="AP106" t="s">
        <v>39</v>
      </c>
      <c r="AQ106" t="s">
        <v>39</v>
      </c>
      <c r="AR106" t="s">
        <v>39</v>
      </c>
      <c r="AS106" t="s">
        <v>39</v>
      </c>
      <c r="AT106" t="s">
        <v>39</v>
      </c>
      <c r="AU106" t="s">
        <v>39</v>
      </c>
      <c r="AV106" t="s">
        <v>104</v>
      </c>
    </row>
    <row r="107" spans="1:48" x14ac:dyDescent="0.25">
      <c r="A107" s="1">
        <v>45380.954513888886</v>
      </c>
      <c r="B107">
        <v>504.50400000000002</v>
      </c>
      <c r="C107" t="s">
        <v>0</v>
      </c>
      <c r="D107" t="s">
        <v>1</v>
      </c>
      <c r="E107" s="2" t="s">
        <v>154</v>
      </c>
      <c r="F107" t="s">
        <v>103</v>
      </c>
      <c r="G107">
        <v>0</v>
      </c>
      <c r="H107">
        <v>0</v>
      </c>
      <c r="I107">
        <v>0</v>
      </c>
      <c r="J107">
        <v>7.3237999999999998E-2</v>
      </c>
      <c r="K107">
        <v>2.2889999999999998E-3</v>
      </c>
      <c r="L107">
        <v>4.5770000000000003E-3</v>
      </c>
      <c r="M107">
        <v>2.5176E-2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5.9844970703125E-2</v>
      </c>
      <c r="AD107">
        <v>-6.77490234375E-3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39</v>
      </c>
      <c r="AN107" t="s">
        <v>39</v>
      </c>
      <c r="AO107" t="s">
        <v>39</v>
      </c>
      <c r="AP107" t="s">
        <v>39</v>
      </c>
      <c r="AQ107" t="s">
        <v>39</v>
      </c>
      <c r="AR107" t="s">
        <v>39</v>
      </c>
      <c r="AS107" t="s">
        <v>39</v>
      </c>
      <c r="AT107" t="s">
        <v>39</v>
      </c>
      <c r="AU107" t="s">
        <v>39</v>
      </c>
      <c r="AV107" t="s">
        <v>104</v>
      </c>
    </row>
    <row r="108" spans="1:48" x14ac:dyDescent="0.25">
      <c r="A108" s="1">
        <v>45380.954513888886</v>
      </c>
      <c r="B108">
        <v>546.54600000000005</v>
      </c>
      <c r="C108" t="s">
        <v>0</v>
      </c>
      <c r="D108" t="s">
        <v>1</v>
      </c>
      <c r="E108" s="2" t="s">
        <v>155</v>
      </c>
      <c r="F108" t="s">
        <v>103</v>
      </c>
      <c r="G108">
        <v>0</v>
      </c>
      <c r="H108">
        <v>0</v>
      </c>
      <c r="I108">
        <v>0</v>
      </c>
      <c r="J108">
        <v>7.3237999999999998E-2</v>
      </c>
      <c r="K108">
        <v>6.8659999999999997E-3</v>
      </c>
      <c r="L108">
        <v>4.5770000000000003E-3</v>
      </c>
      <c r="M108">
        <v>2.0598000000000002E-2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5.9844970703125E-2</v>
      </c>
      <c r="AD108">
        <v>-6.77490234375E-3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39</v>
      </c>
      <c r="AN108" t="s">
        <v>39</v>
      </c>
      <c r="AO108" t="s">
        <v>39</v>
      </c>
      <c r="AP108" t="s">
        <v>39</v>
      </c>
      <c r="AQ108" t="s">
        <v>39</v>
      </c>
      <c r="AR108" t="s">
        <v>39</v>
      </c>
      <c r="AS108" t="s">
        <v>39</v>
      </c>
      <c r="AT108" t="s">
        <v>39</v>
      </c>
      <c r="AU108" t="s">
        <v>39</v>
      </c>
      <c r="AV108" t="s">
        <v>104</v>
      </c>
    </row>
    <row r="109" spans="1:48" x14ac:dyDescent="0.25">
      <c r="A109" s="1">
        <v>45380.954513888886</v>
      </c>
      <c r="B109">
        <v>584.58399999999995</v>
      </c>
      <c r="C109" t="s">
        <v>0</v>
      </c>
      <c r="D109" t="s">
        <v>1</v>
      </c>
      <c r="E109" s="2" t="s">
        <v>156</v>
      </c>
      <c r="F109" t="s">
        <v>103</v>
      </c>
      <c r="G109">
        <v>0</v>
      </c>
      <c r="H109">
        <v>0</v>
      </c>
      <c r="I109">
        <v>0</v>
      </c>
      <c r="J109">
        <v>7.3237999999999998E-2</v>
      </c>
      <c r="K109">
        <v>6.8659999999999997E-3</v>
      </c>
      <c r="L109">
        <v>1.1443E-2</v>
      </c>
      <c r="M109">
        <v>2.7463999999999999E-2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5.9844970703125E-2</v>
      </c>
      <c r="AD109">
        <v>-6.77490234375E-3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39</v>
      </c>
      <c r="AN109" t="s">
        <v>39</v>
      </c>
      <c r="AO109" t="s">
        <v>39</v>
      </c>
      <c r="AP109" t="s">
        <v>39</v>
      </c>
      <c r="AQ109" t="s">
        <v>39</v>
      </c>
      <c r="AR109" t="s">
        <v>39</v>
      </c>
      <c r="AS109" t="s">
        <v>39</v>
      </c>
      <c r="AT109" t="s">
        <v>39</v>
      </c>
      <c r="AU109" t="s">
        <v>39</v>
      </c>
      <c r="AV109" t="s">
        <v>104</v>
      </c>
    </row>
    <row r="110" spans="1:48" x14ac:dyDescent="0.25">
      <c r="A110" s="1">
        <v>45380.954513888886</v>
      </c>
      <c r="B110">
        <v>623.62300000000005</v>
      </c>
      <c r="C110" t="s">
        <v>0</v>
      </c>
      <c r="D110" t="s">
        <v>1</v>
      </c>
      <c r="E110" s="2" t="s">
        <v>157</v>
      </c>
      <c r="F110" t="s">
        <v>103</v>
      </c>
      <c r="G110">
        <v>0</v>
      </c>
      <c r="H110">
        <v>0</v>
      </c>
      <c r="I110">
        <v>0</v>
      </c>
      <c r="J110">
        <v>7.3237999999999998E-2</v>
      </c>
      <c r="K110">
        <v>6.8659999999999997E-3</v>
      </c>
      <c r="L110">
        <v>1.1443E-2</v>
      </c>
      <c r="M110">
        <v>2.5176E-2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5.9844970703125E-2</v>
      </c>
      <c r="AD110">
        <v>-6.77490234375E-3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39</v>
      </c>
      <c r="AN110" t="s">
        <v>39</v>
      </c>
      <c r="AO110" t="s">
        <v>39</v>
      </c>
      <c r="AP110" t="s">
        <v>39</v>
      </c>
      <c r="AQ110" t="s">
        <v>39</v>
      </c>
      <c r="AR110" t="s">
        <v>39</v>
      </c>
      <c r="AS110" t="s">
        <v>39</v>
      </c>
      <c r="AT110" t="s">
        <v>39</v>
      </c>
      <c r="AU110" t="s">
        <v>39</v>
      </c>
      <c r="AV110" t="s">
        <v>104</v>
      </c>
    </row>
    <row r="111" spans="1:48" x14ac:dyDescent="0.25">
      <c r="A111" s="1">
        <v>45380.954513888886</v>
      </c>
      <c r="B111">
        <v>662.66200000000003</v>
      </c>
      <c r="C111" t="s">
        <v>0</v>
      </c>
      <c r="D111" t="s">
        <v>1</v>
      </c>
      <c r="E111" s="2" t="s">
        <v>158</v>
      </c>
      <c r="F111" t="s">
        <v>103</v>
      </c>
      <c r="G111">
        <v>0</v>
      </c>
      <c r="H111">
        <v>0</v>
      </c>
      <c r="I111">
        <v>0</v>
      </c>
      <c r="J111">
        <v>7.3237999999999998E-2</v>
      </c>
      <c r="K111">
        <v>6.8659999999999997E-3</v>
      </c>
      <c r="L111">
        <v>1.1443E-2</v>
      </c>
      <c r="M111">
        <v>2.5176E-2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5.9844970703125E-2</v>
      </c>
      <c r="AD111">
        <v>-6.77490234375E-3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39</v>
      </c>
      <c r="AN111" t="s">
        <v>39</v>
      </c>
      <c r="AO111" t="s">
        <v>39</v>
      </c>
      <c r="AP111" t="s">
        <v>39</v>
      </c>
      <c r="AQ111" t="s">
        <v>39</v>
      </c>
      <c r="AR111" t="s">
        <v>39</v>
      </c>
      <c r="AS111" t="s">
        <v>39</v>
      </c>
      <c r="AT111" t="s">
        <v>39</v>
      </c>
      <c r="AU111" t="s">
        <v>39</v>
      </c>
      <c r="AV111" t="s">
        <v>104</v>
      </c>
    </row>
    <row r="112" spans="1:48" x14ac:dyDescent="0.25">
      <c r="A112" s="1">
        <v>45380.954513888886</v>
      </c>
      <c r="B112">
        <v>703.70299999999997</v>
      </c>
      <c r="C112" t="s">
        <v>0</v>
      </c>
      <c r="D112" t="s">
        <v>1</v>
      </c>
      <c r="E112" s="2" t="s">
        <v>159</v>
      </c>
      <c r="F112" t="s">
        <v>103</v>
      </c>
      <c r="G112">
        <v>0</v>
      </c>
      <c r="H112">
        <v>0</v>
      </c>
      <c r="I112">
        <v>0</v>
      </c>
      <c r="J112">
        <v>7.7814999999999995E-2</v>
      </c>
      <c r="K112">
        <v>9.1549999999999999E-3</v>
      </c>
      <c r="L112">
        <v>4.5770000000000003E-3</v>
      </c>
      <c r="M112">
        <v>2.0598000000000002E-2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5.9844970703125E-2</v>
      </c>
      <c r="AD112">
        <v>-6.77490234375E-3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39</v>
      </c>
      <c r="AN112" t="s">
        <v>39</v>
      </c>
      <c r="AO112" t="s">
        <v>39</v>
      </c>
      <c r="AP112" t="s">
        <v>39</v>
      </c>
      <c r="AQ112" t="s">
        <v>39</v>
      </c>
      <c r="AR112" t="s">
        <v>39</v>
      </c>
      <c r="AS112" t="s">
        <v>39</v>
      </c>
      <c r="AT112" t="s">
        <v>39</v>
      </c>
      <c r="AU112" t="s">
        <v>39</v>
      </c>
      <c r="AV112" t="s">
        <v>104</v>
      </c>
    </row>
    <row r="113" spans="1:48" x14ac:dyDescent="0.25">
      <c r="A113" s="1">
        <v>45380.954513888886</v>
      </c>
      <c r="B113">
        <v>746.74599999999998</v>
      </c>
      <c r="C113" t="s">
        <v>0</v>
      </c>
      <c r="D113" t="s">
        <v>1</v>
      </c>
      <c r="E113" s="2" t="s">
        <v>160</v>
      </c>
      <c r="F113" t="s">
        <v>103</v>
      </c>
      <c r="G113">
        <v>0</v>
      </c>
      <c r="H113">
        <v>0</v>
      </c>
      <c r="I113">
        <v>0</v>
      </c>
      <c r="J113">
        <v>7.3237999999999998E-2</v>
      </c>
      <c r="K113">
        <v>6.8659999999999997E-3</v>
      </c>
      <c r="L113">
        <v>1.1443E-2</v>
      </c>
      <c r="M113">
        <v>2.0598000000000002E-2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5.9844970703125E-2</v>
      </c>
      <c r="AD113">
        <v>-6.77490234375E-3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39</v>
      </c>
      <c r="AN113" t="s">
        <v>39</v>
      </c>
      <c r="AO113" t="s">
        <v>39</v>
      </c>
      <c r="AP113" t="s">
        <v>39</v>
      </c>
      <c r="AQ113" t="s">
        <v>39</v>
      </c>
      <c r="AR113" t="s">
        <v>39</v>
      </c>
      <c r="AS113" t="s">
        <v>39</v>
      </c>
      <c r="AT113" t="s">
        <v>39</v>
      </c>
      <c r="AU113" t="s">
        <v>39</v>
      </c>
      <c r="AV113" t="s">
        <v>104</v>
      </c>
    </row>
    <row r="114" spans="1:48" x14ac:dyDescent="0.25">
      <c r="A114" s="1">
        <v>45380.954513888886</v>
      </c>
      <c r="B114">
        <v>788.78800000000001</v>
      </c>
      <c r="C114" t="s">
        <v>0</v>
      </c>
      <c r="D114" t="s">
        <v>1</v>
      </c>
      <c r="E114" s="2" t="s">
        <v>161</v>
      </c>
      <c r="F114" t="s">
        <v>103</v>
      </c>
      <c r="G114">
        <v>0</v>
      </c>
      <c r="H114">
        <v>0</v>
      </c>
      <c r="I114">
        <v>0</v>
      </c>
      <c r="J114">
        <v>7.3237999999999998E-2</v>
      </c>
      <c r="K114">
        <v>6.8659999999999997E-3</v>
      </c>
      <c r="L114">
        <v>1.1443E-2</v>
      </c>
      <c r="M114">
        <v>2.0598000000000002E-2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5.9844970703125E-2</v>
      </c>
      <c r="AD114">
        <v>-6.77490234375E-3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39</v>
      </c>
      <c r="AN114" t="s">
        <v>39</v>
      </c>
      <c r="AO114" t="s">
        <v>39</v>
      </c>
      <c r="AP114" t="s">
        <v>39</v>
      </c>
      <c r="AQ114" t="s">
        <v>39</v>
      </c>
      <c r="AR114" t="s">
        <v>39</v>
      </c>
      <c r="AS114" t="s">
        <v>39</v>
      </c>
      <c r="AT114" t="s">
        <v>39</v>
      </c>
      <c r="AU114" t="s">
        <v>39</v>
      </c>
      <c r="AV114" t="s">
        <v>104</v>
      </c>
    </row>
    <row r="115" spans="1:48" x14ac:dyDescent="0.25">
      <c r="A115" s="1">
        <v>45380.954513888886</v>
      </c>
      <c r="B115">
        <v>829.82899999999995</v>
      </c>
      <c r="C115" t="s">
        <v>0</v>
      </c>
      <c r="D115" t="s">
        <v>1</v>
      </c>
      <c r="E115" s="2" t="s">
        <v>162</v>
      </c>
      <c r="F115" t="s">
        <v>103</v>
      </c>
      <c r="G115">
        <v>0</v>
      </c>
      <c r="H115">
        <v>0</v>
      </c>
      <c r="I115">
        <v>0</v>
      </c>
      <c r="J115">
        <v>7.3237999999999998E-2</v>
      </c>
      <c r="K115">
        <v>6.8659999999999997E-3</v>
      </c>
      <c r="L115">
        <v>1.3731999999999999E-2</v>
      </c>
      <c r="M115">
        <v>2.0598000000000002E-2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5.9844970703125E-2</v>
      </c>
      <c r="AD115">
        <v>-6.77490234375E-3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39</v>
      </c>
      <c r="AN115" t="s">
        <v>39</v>
      </c>
      <c r="AO115" t="s">
        <v>39</v>
      </c>
      <c r="AP115" t="s">
        <v>39</v>
      </c>
      <c r="AQ115" t="s">
        <v>39</v>
      </c>
      <c r="AR115" t="s">
        <v>39</v>
      </c>
      <c r="AS115" t="s">
        <v>39</v>
      </c>
      <c r="AT115" t="s">
        <v>39</v>
      </c>
      <c r="AU115" t="s">
        <v>39</v>
      </c>
      <c r="AV115" t="s">
        <v>104</v>
      </c>
    </row>
    <row r="116" spans="1:48" x14ac:dyDescent="0.25">
      <c r="A116" s="1">
        <v>45380.954513888886</v>
      </c>
      <c r="B116">
        <v>869.86900000000003</v>
      </c>
      <c r="C116" t="s">
        <v>0</v>
      </c>
      <c r="D116" t="s">
        <v>1</v>
      </c>
      <c r="E116" s="2" t="s">
        <v>163</v>
      </c>
      <c r="F116" t="s">
        <v>103</v>
      </c>
      <c r="G116">
        <v>0</v>
      </c>
      <c r="H116">
        <v>0</v>
      </c>
      <c r="I116">
        <v>0</v>
      </c>
      <c r="J116">
        <v>7.3237999999999998E-2</v>
      </c>
      <c r="K116">
        <v>2.2889999999999998E-3</v>
      </c>
      <c r="L116">
        <v>1.3731999999999999E-2</v>
      </c>
      <c r="M116">
        <v>2.0598000000000002E-2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5.9844970703125E-2</v>
      </c>
      <c r="AD116">
        <v>-6.77490234375E-3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39</v>
      </c>
      <c r="AN116" t="s">
        <v>39</v>
      </c>
      <c r="AO116" t="s">
        <v>39</v>
      </c>
      <c r="AP116" t="s">
        <v>39</v>
      </c>
      <c r="AQ116" t="s">
        <v>39</v>
      </c>
      <c r="AR116" t="s">
        <v>39</v>
      </c>
      <c r="AS116" t="s">
        <v>39</v>
      </c>
      <c r="AT116" t="s">
        <v>39</v>
      </c>
      <c r="AU116" t="s">
        <v>39</v>
      </c>
      <c r="AV116" t="s">
        <v>104</v>
      </c>
    </row>
    <row r="117" spans="1:48" x14ac:dyDescent="0.25">
      <c r="A117" s="1">
        <v>45380.954513888886</v>
      </c>
      <c r="B117">
        <v>909.90899999999999</v>
      </c>
      <c r="C117" t="s">
        <v>0</v>
      </c>
      <c r="D117" t="s">
        <v>1</v>
      </c>
      <c r="E117">
        <v>6.5360293388366699</v>
      </c>
      <c r="F117" t="s">
        <v>103</v>
      </c>
      <c r="G117">
        <v>0</v>
      </c>
      <c r="H117">
        <v>0</v>
      </c>
      <c r="I117">
        <v>0</v>
      </c>
      <c r="J117">
        <v>7.3237999999999998E-2</v>
      </c>
      <c r="K117">
        <v>2.2889999999999998E-3</v>
      </c>
      <c r="L117">
        <v>1.3731999999999999E-2</v>
      </c>
      <c r="M117">
        <v>2.0598000000000002E-2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5.9844970703125E-2</v>
      </c>
      <c r="AD117">
        <v>-6.77490234375E-3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39</v>
      </c>
      <c r="AN117" t="s">
        <v>39</v>
      </c>
      <c r="AO117" t="s">
        <v>39</v>
      </c>
      <c r="AP117" t="s">
        <v>39</v>
      </c>
      <c r="AQ117" t="s">
        <v>39</v>
      </c>
      <c r="AR117" t="s">
        <v>39</v>
      </c>
      <c r="AS117" t="s">
        <v>39</v>
      </c>
      <c r="AT117" t="s">
        <v>39</v>
      </c>
      <c r="AU117" t="s">
        <v>39</v>
      </c>
      <c r="AV117" t="s">
        <v>104</v>
      </c>
    </row>
    <row r="118" spans="1:48" x14ac:dyDescent="0.25">
      <c r="A118" s="1">
        <v>45380.954513888886</v>
      </c>
      <c r="B118">
        <v>948.94799999999998</v>
      </c>
      <c r="C118" t="s">
        <v>0</v>
      </c>
      <c r="D118" t="s">
        <v>1</v>
      </c>
      <c r="E118" s="2" t="s">
        <v>164</v>
      </c>
      <c r="F118" t="s">
        <v>103</v>
      </c>
      <c r="G118">
        <v>0</v>
      </c>
      <c r="H118">
        <v>0</v>
      </c>
      <c r="I118">
        <v>0</v>
      </c>
      <c r="J118">
        <v>7.3237999999999998E-2</v>
      </c>
      <c r="K118">
        <v>6.8659999999999997E-3</v>
      </c>
      <c r="L118">
        <v>1.1443E-2</v>
      </c>
      <c r="M118">
        <v>2.0598000000000002E-2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5.9844970703125E-2</v>
      </c>
      <c r="AD118">
        <v>-6.77490234375E-3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39</v>
      </c>
      <c r="AN118" t="s">
        <v>39</v>
      </c>
      <c r="AO118" t="s">
        <v>39</v>
      </c>
      <c r="AP118" t="s">
        <v>39</v>
      </c>
      <c r="AQ118" t="s">
        <v>39</v>
      </c>
      <c r="AR118" t="s">
        <v>39</v>
      </c>
      <c r="AS118" t="s">
        <v>39</v>
      </c>
      <c r="AT118" t="s">
        <v>39</v>
      </c>
      <c r="AU118" t="s">
        <v>39</v>
      </c>
      <c r="AV118" t="s">
        <v>104</v>
      </c>
    </row>
    <row r="119" spans="1:48" x14ac:dyDescent="0.25">
      <c r="A119" s="1">
        <v>45380.954513888886</v>
      </c>
      <c r="B119">
        <v>989.98900000000003</v>
      </c>
      <c r="C119" t="s">
        <v>0</v>
      </c>
      <c r="D119" t="s">
        <v>1</v>
      </c>
      <c r="E119" s="2" t="s">
        <v>165</v>
      </c>
      <c r="F119" t="s">
        <v>103</v>
      </c>
      <c r="G119">
        <v>0</v>
      </c>
      <c r="H119">
        <v>0</v>
      </c>
      <c r="I119">
        <v>0</v>
      </c>
      <c r="J119">
        <v>7.7814999999999995E-2</v>
      </c>
      <c r="K119">
        <v>9.1549999999999999E-3</v>
      </c>
      <c r="L119">
        <v>1.1443E-2</v>
      </c>
      <c r="M119">
        <v>2.5176E-2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5.9844970703125E-2</v>
      </c>
      <c r="AD119">
        <v>-6.77490234375E-3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39</v>
      </c>
      <c r="AN119" t="s">
        <v>39</v>
      </c>
      <c r="AO119" t="s">
        <v>39</v>
      </c>
      <c r="AP119" t="s">
        <v>39</v>
      </c>
      <c r="AQ119" t="s">
        <v>39</v>
      </c>
      <c r="AR119" t="s">
        <v>39</v>
      </c>
      <c r="AS119" t="s">
        <v>39</v>
      </c>
      <c r="AT119" t="s">
        <v>39</v>
      </c>
      <c r="AU119" t="s">
        <v>39</v>
      </c>
      <c r="AV119" t="s">
        <v>104</v>
      </c>
    </row>
    <row r="120" spans="1:48" x14ac:dyDescent="0.25">
      <c r="A120" s="1">
        <v>45380.954525462963</v>
      </c>
      <c r="B120" s="2" t="s">
        <v>166</v>
      </c>
      <c r="C120" t="s">
        <v>0</v>
      </c>
      <c r="D120" t="s">
        <v>1</v>
      </c>
      <c r="E120" s="2" t="s">
        <v>167</v>
      </c>
      <c r="F120" t="s">
        <v>103</v>
      </c>
      <c r="G120">
        <v>0</v>
      </c>
      <c r="H120">
        <v>0</v>
      </c>
      <c r="I120">
        <v>0</v>
      </c>
      <c r="J120">
        <v>7.3237999999999998E-2</v>
      </c>
      <c r="K120">
        <v>9.1549999999999999E-3</v>
      </c>
      <c r="L120">
        <v>1.1443E-2</v>
      </c>
      <c r="M120">
        <v>2.5176E-2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5.9844970703125E-2</v>
      </c>
      <c r="AD120">
        <v>-6.77490234375E-3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39</v>
      </c>
      <c r="AN120" t="s">
        <v>39</v>
      </c>
      <c r="AO120" t="s">
        <v>39</v>
      </c>
      <c r="AP120" t="s">
        <v>39</v>
      </c>
      <c r="AQ120" t="s">
        <v>39</v>
      </c>
      <c r="AR120" t="s">
        <v>39</v>
      </c>
      <c r="AS120" t="s">
        <v>39</v>
      </c>
      <c r="AT120" t="s">
        <v>39</v>
      </c>
      <c r="AU120" t="s">
        <v>39</v>
      </c>
      <c r="AV120" t="s">
        <v>104</v>
      </c>
    </row>
    <row r="121" spans="1:48" x14ac:dyDescent="0.25">
      <c r="A121" s="1">
        <v>45380.954525462963</v>
      </c>
      <c r="B121" s="2" t="s">
        <v>168</v>
      </c>
      <c r="C121" t="s">
        <v>0</v>
      </c>
      <c r="D121" t="s">
        <v>1</v>
      </c>
      <c r="E121">
        <v>6.6972975730895996</v>
      </c>
      <c r="F121" t="s">
        <v>103</v>
      </c>
      <c r="G121">
        <v>0</v>
      </c>
      <c r="H121">
        <v>0</v>
      </c>
      <c r="I121">
        <v>0</v>
      </c>
      <c r="J121">
        <v>7.3237999999999998E-2</v>
      </c>
      <c r="K121">
        <v>6.8659999999999997E-3</v>
      </c>
      <c r="L121">
        <v>4.5770000000000003E-3</v>
      </c>
      <c r="M121">
        <v>2.5176E-2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5.9844970703125E-2</v>
      </c>
      <c r="AD121">
        <v>-6.77490234375E-3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39</v>
      </c>
      <c r="AN121" t="s">
        <v>39</v>
      </c>
      <c r="AO121" t="s">
        <v>39</v>
      </c>
      <c r="AP121" t="s">
        <v>39</v>
      </c>
      <c r="AQ121" t="s">
        <v>39</v>
      </c>
      <c r="AR121" t="s">
        <v>39</v>
      </c>
      <c r="AS121" t="s">
        <v>39</v>
      </c>
      <c r="AT121" t="s">
        <v>39</v>
      </c>
      <c r="AU121" t="s">
        <v>39</v>
      </c>
      <c r="AV121" t="s">
        <v>104</v>
      </c>
    </row>
    <row r="122" spans="1:48" x14ac:dyDescent="0.25">
      <c r="A122" s="1">
        <v>45380.954525462963</v>
      </c>
      <c r="B122">
        <v>112.11199999999999</v>
      </c>
      <c r="C122" t="s">
        <v>0</v>
      </c>
      <c r="D122" t="s">
        <v>1</v>
      </c>
      <c r="E122" s="2" t="s">
        <v>169</v>
      </c>
      <c r="F122" t="s">
        <v>103</v>
      </c>
      <c r="G122">
        <v>0</v>
      </c>
      <c r="H122">
        <v>0</v>
      </c>
      <c r="I122">
        <v>0</v>
      </c>
      <c r="J122">
        <v>7.7814999999999995E-2</v>
      </c>
      <c r="K122">
        <v>6.8659999999999997E-3</v>
      </c>
      <c r="L122">
        <v>1.1443E-2</v>
      </c>
      <c r="M122">
        <v>2.5176E-2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5.9844970703125E-2</v>
      </c>
      <c r="AD122">
        <v>-6.77490234375E-3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39</v>
      </c>
      <c r="AN122" t="s">
        <v>39</v>
      </c>
      <c r="AO122" t="s">
        <v>39</v>
      </c>
      <c r="AP122" t="s">
        <v>39</v>
      </c>
      <c r="AQ122" t="s">
        <v>39</v>
      </c>
      <c r="AR122" t="s">
        <v>39</v>
      </c>
      <c r="AS122" t="s">
        <v>39</v>
      </c>
      <c r="AT122" t="s">
        <v>39</v>
      </c>
      <c r="AU122" t="s">
        <v>39</v>
      </c>
      <c r="AV122" t="s">
        <v>104</v>
      </c>
    </row>
    <row r="123" spans="1:48" x14ac:dyDescent="0.25">
      <c r="A123" s="1">
        <v>45380.954525462963</v>
      </c>
      <c r="B123">
        <v>152.15199999999999</v>
      </c>
      <c r="C123" t="s">
        <v>0</v>
      </c>
      <c r="D123" t="s">
        <v>1</v>
      </c>
      <c r="E123">
        <v>6.7795729637145996</v>
      </c>
      <c r="F123" t="s">
        <v>103</v>
      </c>
      <c r="G123">
        <v>0</v>
      </c>
      <c r="H123">
        <v>0</v>
      </c>
      <c r="I123">
        <v>0</v>
      </c>
      <c r="J123">
        <v>7.3237999999999998E-2</v>
      </c>
      <c r="K123">
        <v>6.8659999999999997E-3</v>
      </c>
      <c r="L123">
        <v>1.1443E-2</v>
      </c>
      <c r="M123">
        <v>2.5176E-2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5.9844970703125E-2</v>
      </c>
      <c r="AD123">
        <v>-6.77490234375E-3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39</v>
      </c>
      <c r="AN123" t="s">
        <v>39</v>
      </c>
      <c r="AO123" t="s">
        <v>39</v>
      </c>
      <c r="AP123" t="s">
        <v>39</v>
      </c>
      <c r="AQ123" t="s">
        <v>39</v>
      </c>
      <c r="AR123" t="s">
        <v>39</v>
      </c>
      <c r="AS123" t="s">
        <v>39</v>
      </c>
      <c r="AT123" t="s">
        <v>39</v>
      </c>
      <c r="AU123" t="s">
        <v>39</v>
      </c>
      <c r="AV123" t="s">
        <v>104</v>
      </c>
    </row>
    <row r="124" spans="1:48" x14ac:dyDescent="0.25">
      <c r="A124" s="1">
        <v>45380.954525462963</v>
      </c>
      <c r="B124">
        <v>192.19200000000001</v>
      </c>
      <c r="C124" t="s">
        <v>0</v>
      </c>
      <c r="D124" t="s">
        <v>1</v>
      </c>
      <c r="E124" s="2" t="s">
        <v>170</v>
      </c>
      <c r="F124" t="s">
        <v>103</v>
      </c>
      <c r="G124">
        <v>0</v>
      </c>
      <c r="H124">
        <v>0</v>
      </c>
      <c r="I124">
        <v>0</v>
      </c>
      <c r="J124">
        <v>7.7814999999999995E-2</v>
      </c>
      <c r="K124">
        <v>6.8659999999999997E-3</v>
      </c>
      <c r="L124">
        <v>4.5770000000000003E-3</v>
      </c>
      <c r="M124">
        <v>2.0598000000000002E-2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5.9844970703125E-2</v>
      </c>
      <c r="AD124">
        <v>-6.77490234375E-3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39</v>
      </c>
      <c r="AN124" t="s">
        <v>39</v>
      </c>
      <c r="AO124" t="s">
        <v>39</v>
      </c>
      <c r="AP124" t="s">
        <v>39</v>
      </c>
      <c r="AQ124" t="s">
        <v>39</v>
      </c>
      <c r="AR124" t="s">
        <v>39</v>
      </c>
      <c r="AS124" t="s">
        <v>39</v>
      </c>
      <c r="AT124" t="s">
        <v>39</v>
      </c>
      <c r="AU124" t="s">
        <v>39</v>
      </c>
      <c r="AV124" t="s">
        <v>104</v>
      </c>
    </row>
    <row r="125" spans="1:48" x14ac:dyDescent="0.25">
      <c r="A125" s="1">
        <v>45380.954525462963</v>
      </c>
      <c r="B125">
        <v>231.23099999999999</v>
      </c>
      <c r="C125" t="s">
        <v>0</v>
      </c>
      <c r="D125" t="s">
        <v>1</v>
      </c>
      <c r="E125" s="2" t="s">
        <v>171</v>
      </c>
      <c r="F125" t="s">
        <v>103</v>
      </c>
      <c r="G125">
        <v>0</v>
      </c>
      <c r="H125">
        <v>0</v>
      </c>
      <c r="I125">
        <v>0</v>
      </c>
      <c r="J125">
        <v>7.3237999999999998E-2</v>
      </c>
      <c r="K125">
        <v>6.8659999999999997E-3</v>
      </c>
      <c r="L125">
        <v>1.1443E-2</v>
      </c>
      <c r="M125">
        <v>2.0598000000000002E-2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5.9844970703125E-2</v>
      </c>
      <c r="AD125">
        <v>-6.77490234375E-3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39</v>
      </c>
      <c r="AN125" t="s">
        <v>39</v>
      </c>
      <c r="AO125" t="s">
        <v>39</v>
      </c>
      <c r="AP125" t="s">
        <v>39</v>
      </c>
      <c r="AQ125" t="s">
        <v>39</v>
      </c>
      <c r="AR125" t="s">
        <v>39</v>
      </c>
      <c r="AS125" t="s">
        <v>39</v>
      </c>
      <c r="AT125" t="s">
        <v>39</v>
      </c>
      <c r="AU125" t="s">
        <v>39</v>
      </c>
      <c r="AV125" t="s">
        <v>104</v>
      </c>
    </row>
    <row r="126" spans="1:48" x14ac:dyDescent="0.25">
      <c r="A126" s="1">
        <v>45380.954525462963</v>
      </c>
      <c r="B126">
        <v>271.27100000000002</v>
      </c>
      <c r="C126" t="s">
        <v>0</v>
      </c>
      <c r="D126" t="s">
        <v>1</v>
      </c>
      <c r="E126" s="2" t="s">
        <v>172</v>
      </c>
      <c r="F126" t="s">
        <v>103</v>
      </c>
      <c r="G126">
        <v>0</v>
      </c>
      <c r="H126">
        <v>0</v>
      </c>
      <c r="I126">
        <v>0</v>
      </c>
      <c r="J126">
        <v>7.3237999999999998E-2</v>
      </c>
      <c r="K126">
        <v>6.8659999999999997E-3</v>
      </c>
      <c r="L126">
        <v>1.1443E-2</v>
      </c>
      <c r="M126">
        <v>2.0598000000000002E-2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5.9844970703125E-2</v>
      </c>
      <c r="AD126">
        <v>-6.77490234375E-3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39</v>
      </c>
      <c r="AN126" t="s">
        <v>39</v>
      </c>
      <c r="AO126" t="s">
        <v>39</v>
      </c>
      <c r="AP126" t="s">
        <v>39</v>
      </c>
      <c r="AQ126" t="s">
        <v>39</v>
      </c>
      <c r="AR126" t="s">
        <v>39</v>
      </c>
      <c r="AS126" t="s">
        <v>39</v>
      </c>
      <c r="AT126" t="s">
        <v>39</v>
      </c>
      <c r="AU126" t="s">
        <v>39</v>
      </c>
      <c r="AV126" t="s">
        <v>104</v>
      </c>
    </row>
    <row r="127" spans="1:48" x14ac:dyDescent="0.25">
      <c r="A127" s="1">
        <v>45380.954525462963</v>
      </c>
      <c r="B127">
        <v>311.31099999999998</v>
      </c>
      <c r="C127" t="s">
        <v>0</v>
      </c>
      <c r="D127" t="s">
        <v>1</v>
      </c>
      <c r="E127" s="2" t="s">
        <v>173</v>
      </c>
      <c r="F127" t="s">
        <v>103</v>
      </c>
      <c r="G127">
        <v>0</v>
      </c>
      <c r="H127">
        <v>0</v>
      </c>
      <c r="I127">
        <v>0</v>
      </c>
      <c r="J127">
        <v>7.3237999999999998E-2</v>
      </c>
      <c r="K127">
        <v>2.2889999999999998E-3</v>
      </c>
      <c r="L127">
        <v>1.3731999999999999E-2</v>
      </c>
      <c r="M127">
        <v>2.0598000000000002E-2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5.9844970703125E-2</v>
      </c>
      <c r="AD127">
        <v>-6.77490234375E-3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39</v>
      </c>
      <c r="AN127" t="s">
        <v>39</v>
      </c>
      <c r="AO127" t="s">
        <v>39</v>
      </c>
      <c r="AP127" t="s">
        <v>39</v>
      </c>
      <c r="AQ127" t="s">
        <v>39</v>
      </c>
      <c r="AR127" t="s">
        <v>39</v>
      </c>
      <c r="AS127" t="s">
        <v>39</v>
      </c>
      <c r="AT127" t="s">
        <v>39</v>
      </c>
      <c r="AU127" t="s">
        <v>39</v>
      </c>
      <c r="AV127" t="s">
        <v>104</v>
      </c>
    </row>
    <row r="128" spans="1:48" x14ac:dyDescent="0.25">
      <c r="A128" s="1">
        <v>45380.954525462963</v>
      </c>
      <c r="B128">
        <v>351.351</v>
      </c>
      <c r="C128" t="s">
        <v>0</v>
      </c>
      <c r="D128" t="s">
        <v>1</v>
      </c>
      <c r="E128" s="2" t="s">
        <v>174</v>
      </c>
      <c r="F128" t="s">
        <v>103</v>
      </c>
      <c r="G128">
        <v>0</v>
      </c>
      <c r="H128">
        <v>0</v>
      </c>
      <c r="I128">
        <v>0</v>
      </c>
      <c r="J128">
        <v>7.3237999999999998E-2</v>
      </c>
      <c r="K128">
        <v>9.1549999999999999E-3</v>
      </c>
      <c r="L128">
        <v>1.1443E-2</v>
      </c>
      <c r="M128">
        <v>2.0598000000000002E-2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5.9844970703125E-2</v>
      </c>
      <c r="AD128">
        <v>-6.77490234375E-3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39</v>
      </c>
      <c r="AN128" t="s">
        <v>39</v>
      </c>
      <c r="AO128" t="s">
        <v>39</v>
      </c>
      <c r="AP128" t="s">
        <v>39</v>
      </c>
      <c r="AQ128" t="s">
        <v>39</v>
      </c>
      <c r="AR128" t="s">
        <v>39</v>
      </c>
      <c r="AS128" t="s">
        <v>39</v>
      </c>
      <c r="AT128" t="s">
        <v>39</v>
      </c>
      <c r="AU128" t="s">
        <v>39</v>
      </c>
      <c r="AV128" t="s">
        <v>104</v>
      </c>
    </row>
    <row r="129" spans="1:48" x14ac:dyDescent="0.25">
      <c r="A129" s="1">
        <v>45380.954525462963</v>
      </c>
      <c r="B129">
        <v>391.39100000000002</v>
      </c>
      <c r="C129" t="s">
        <v>0</v>
      </c>
      <c r="D129" t="s">
        <v>1</v>
      </c>
      <c r="E129" s="2" t="s">
        <v>175</v>
      </c>
      <c r="F129" t="s">
        <v>103</v>
      </c>
      <c r="G129">
        <v>0</v>
      </c>
      <c r="H129">
        <v>0</v>
      </c>
      <c r="I129">
        <v>0</v>
      </c>
      <c r="J129">
        <v>7.3237999999999998E-2</v>
      </c>
      <c r="K129">
        <v>9.1549999999999999E-3</v>
      </c>
      <c r="L129">
        <v>1.1443E-2</v>
      </c>
      <c r="M129">
        <v>2.0598000000000002E-2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5.9844970703125E-2</v>
      </c>
      <c r="AD129">
        <v>-6.77490234375E-3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39</v>
      </c>
      <c r="AN129" t="s">
        <v>39</v>
      </c>
      <c r="AO129" t="s">
        <v>39</v>
      </c>
      <c r="AP129" t="s">
        <v>39</v>
      </c>
      <c r="AQ129" t="s">
        <v>39</v>
      </c>
      <c r="AR129" t="s">
        <v>39</v>
      </c>
      <c r="AS129" t="s">
        <v>39</v>
      </c>
      <c r="AT129" t="s">
        <v>39</v>
      </c>
      <c r="AU129" t="s">
        <v>39</v>
      </c>
      <c r="AV129" t="s">
        <v>104</v>
      </c>
    </row>
    <row r="130" spans="1:48" x14ac:dyDescent="0.25">
      <c r="A130" s="1">
        <v>45380.954525462963</v>
      </c>
      <c r="B130">
        <v>432.43200000000002</v>
      </c>
      <c r="C130" t="s">
        <v>0</v>
      </c>
      <c r="D130" t="s">
        <v>1</v>
      </c>
      <c r="E130" s="2" t="s">
        <v>176</v>
      </c>
      <c r="F130" t="s">
        <v>103</v>
      </c>
      <c r="G130">
        <v>0</v>
      </c>
      <c r="H130">
        <v>0</v>
      </c>
      <c r="I130">
        <v>0</v>
      </c>
      <c r="J130">
        <v>7.3237999999999998E-2</v>
      </c>
      <c r="K130">
        <v>9.1549999999999999E-3</v>
      </c>
      <c r="L130">
        <v>1.3731999999999999E-2</v>
      </c>
      <c r="M130">
        <v>2.5176E-2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5.9844970703125E-2</v>
      </c>
      <c r="AD130">
        <v>-6.77490234375E-3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39</v>
      </c>
      <c r="AN130" t="s">
        <v>39</v>
      </c>
      <c r="AO130" t="s">
        <v>39</v>
      </c>
      <c r="AP130" t="s">
        <v>39</v>
      </c>
      <c r="AQ130" t="s">
        <v>39</v>
      </c>
      <c r="AR130" t="s">
        <v>39</v>
      </c>
      <c r="AS130" t="s">
        <v>39</v>
      </c>
      <c r="AT130" t="s">
        <v>39</v>
      </c>
      <c r="AU130" t="s">
        <v>39</v>
      </c>
      <c r="AV130" t="s">
        <v>104</v>
      </c>
    </row>
    <row r="131" spans="1:48" x14ac:dyDescent="0.25">
      <c r="A131" s="1">
        <v>45380.954525462963</v>
      </c>
      <c r="B131">
        <v>472.47199999999998</v>
      </c>
      <c r="C131" t="s">
        <v>0</v>
      </c>
      <c r="D131" t="s">
        <v>1</v>
      </c>
      <c r="E131" s="2" t="s">
        <v>177</v>
      </c>
      <c r="F131" t="s">
        <v>103</v>
      </c>
      <c r="G131">
        <v>0</v>
      </c>
      <c r="H131">
        <v>0</v>
      </c>
      <c r="I131">
        <v>0</v>
      </c>
      <c r="J131">
        <v>7.3237999999999998E-2</v>
      </c>
      <c r="K131">
        <v>6.8659999999999997E-3</v>
      </c>
      <c r="L131">
        <v>1.3731999999999999E-2</v>
      </c>
      <c r="M131">
        <v>2.0598000000000002E-2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5.9844970703125E-2</v>
      </c>
      <c r="AD131">
        <v>-6.77490234375E-3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39</v>
      </c>
      <c r="AN131" t="s">
        <v>39</v>
      </c>
      <c r="AO131" t="s">
        <v>39</v>
      </c>
      <c r="AP131" t="s">
        <v>39</v>
      </c>
      <c r="AQ131" t="s">
        <v>39</v>
      </c>
      <c r="AR131" t="s">
        <v>39</v>
      </c>
      <c r="AS131" t="s">
        <v>39</v>
      </c>
      <c r="AT131" t="s">
        <v>39</v>
      </c>
      <c r="AU131" t="s">
        <v>39</v>
      </c>
      <c r="AV131" t="s">
        <v>104</v>
      </c>
    </row>
    <row r="132" spans="1:48" x14ac:dyDescent="0.25">
      <c r="A132" s="1">
        <v>45380.954525462963</v>
      </c>
      <c r="B132">
        <v>514.51400000000001</v>
      </c>
      <c r="C132" t="s">
        <v>0</v>
      </c>
      <c r="D132" t="s">
        <v>1</v>
      </c>
      <c r="E132" s="2" t="s">
        <v>178</v>
      </c>
      <c r="F132" t="s">
        <v>103</v>
      </c>
      <c r="G132">
        <v>0</v>
      </c>
      <c r="H132">
        <v>0</v>
      </c>
      <c r="I132">
        <v>0</v>
      </c>
      <c r="J132">
        <v>7.3237999999999998E-2</v>
      </c>
      <c r="K132">
        <v>6.8659999999999997E-3</v>
      </c>
      <c r="L132">
        <v>1.1443E-2</v>
      </c>
      <c r="M132">
        <v>2.0598000000000002E-2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5.9844970703125E-2</v>
      </c>
      <c r="AD132">
        <v>-6.77490234375E-3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39</v>
      </c>
      <c r="AN132" t="s">
        <v>39</v>
      </c>
      <c r="AO132" t="s">
        <v>39</v>
      </c>
      <c r="AP132" t="s">
        <v>39</v>
      </c>
      <c r="AQ132" t="s">
        <v>39</v>
      </c>
      <c r="AR132" t="s">
        <v>39</v>
      </c>
      <c r="AS132" t="s">
        <v>39</v>
      </c>
      <c r="AT132" t="s">
        <v>39</v>
      </c>
      <c r="AU132" t="s">
        <v>39</v>
      </c>
      <c r="AV132" t="s">
        <v>104</v>
      </c>
    </row>
    <row r="133" spans="1:48" x14ac:dyDescent="0.25">
      <c r="A133" s="1">
        <v>45380.954525462963</v>
      </c>
      <c r="B133">
        <v>553.553</v>
      </c>
      <c r="C133" t="s">
        <v>0</v>
      </c>
      <c r="D133" t="s">
        <v>1</v>
      </c>
      <c r="E133" s="2" t="s">
        <v>179</v>
      </c>
      <c r="F133" t="s">
        <v>103</v>
      </c>
      <c r="G133">
        <v>0</v>
      </c>
      <c r="H133">
        <v>0</v>
      </c>
      <c r="I133">
        <v>0</v>
      </c>
      <c r="J133">
        <v>7.3237999999999998E-2</v>
      </c>
      <c r="K133">
        <v>6.8659999999999997E-3</v>
      </c>
      <c r="L133">
        <v>1.1443E-2</v>
      </c>
      <c r="M133">
        <v>2.5176E-2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5.9844970703125E-2</v>
      </c>
      <c r="AD133">
        <v>-6.77490234375E-3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39</v>
      </c>
      <c r="AN133" t="s">
        <v>39</v>
      </c>
      <c r="AO133" t="s">
        <v>39</v>
      </c>
      <c r="AP133" t="s">
        <v>39</v>
      </c>
      <c r="AQ133" t="s">
        <v>39</v>
      </c>
      <c r="AR133" t="s">
        <v>39</v>
      </c>
      <c r="AS133" t="s">
        <v>39</v>
      </c>
      <c r="AT133" t="s">
        <v>39</v>
      </c>
      <c r="AU133" t="s">
        <v>39</v>
      </c>
      <c r="AV133" t="s">
        <v>104</v>
      </c>
    </row>
    <row r="134" spans="1:48" x14ac:dyDescent="0.25">
      <c r="A134" s="1">
        <v>45380.954525462963</v>
      </c>
      <c r="B134">
        <v>595.59500000000003</v>
      </c>
      <c r="C134" t="s">
        <v>0</v>
      </c>
      <c r="D134" t="s">
        <v>1</v>
      </c>
      <c r="E134" s="2" t="s">
        <v>180</v>
      </c>
      <c r="F134" t="s">
        <v>103</v>
      </c>
      <c r="G134">
        <v>0</v>
      </c>
      <c r="H134">
        <v>0</v>
      </c>
      <c r="I134">
        <v>0</v>
      </c>
      <c r="J134">
        <v>7.3237999999999998E-2</v>
      </c>
      <c r="K134">
        <v>6.8659999999999997E-3</v>
      </c>
      <c r="L134">
        <v>1.1443E-2</v>
      </c>
      <c r="M134">
        <v>2.0598000000000002E-2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5.9844970703125E-2</v>
      </c>
      <c r="AD134">
        <v>-6.77490234375E-3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39</v>
      </c>
      <c r="AN134" t="s">
        <v>39</v>
      </c>
      <c r="AO134" t="s">
        <v>39</v>
      </c>
      <c r="AP134" t="s">
        <v>39</v>
      </c>
      <c r="AQ134" t="s">
        <v>39</v>
      </c>
      <c r="AR134" t="s">
        <v>39</v>
      </c>
      <c r="AS134" t="s">
        <v>39</v>
      </c>
      <c r="AT134" t="s">
        <v>39</v>
      </c>
      <c r="AU134" t="s">
        <v>39</v>
      </c>
      <c r="AV134" t="s">
        <v>104</v>
      </c>
    </row>
    <row r="135" spans="1:48" x14ac:dyDescent="0.25">
      <c r="A135" s="1">
        <v>45380.954525462963</v>
      </c>
      <c r="B135">
        <v>636.63599999999997</v>
      </c>
      <c r="C135" t="s">
        <v>0</v>
      </c>
      <c r="D135" t="s">
        <v>1</v>
      </c>
      <c r="E135" s="2" t="s">
        <v>181</v>
      </c>
      <c r="F135" t="s">
        <v>103</v>
      </c>
      <c r="G135">
        <v>0</v>
      </c>
      <c r="H135">
        <v>0</v>
      </c>
      <c r="I135">
        <v>0</v>
      </c>
      <c r="J135">
        <v>7.3237999999999998E-2</v>
      </c>
      <c r="K135">
        <v>6.8659999999999997E-3</v>
      </c>
      <c r="L135">
        <v>4.5770000000000003E-3</v>
      </c>
      <c r="M135">
        <v>2.0598000000000002E-2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5.9844970703125E-2</v>
      </c>
      <c r="AD135">
        <v>-6.77490234375E-3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39</v>
      </c>
      <c r="AN135" t="s">
        <v>39</v>
      </c>
      <c r="AO135" t="s">
        <v>39</v>
      </c>
      <c r="AP135" t="s">
        <v>39</v>
      </c>
      <c r="AQ135" t="s">
        <v>39</v>
      </c>
      <c r="AR135" t="s">
        <v>39</v>
      </c>
      <c r="AS135" t="s">
        <v>39</v>
      </c>
      <c r="AT135" t="s">
        <v>39</v>
      </c>
      <c r="AU135" t="s">
        <v>39</v>
      </c>
      <c r="AV135" t="s">
        <v>104</v>
      </c>
    </row>
    <row r="136" spans="1:48" x14ac:dyDescent="0.25">
      <c r="A136" s="1">
        <v>45380.954525462963</v>
      </c>
      <c r="B136">
        <v>677.67700000000002</v>
      </c>
      <c r="C136" t="s">
        <v>0</v>
      </c>
      <c r="D136" t="s">
        <v>1</v>
      </c>
      <c r="E136" s="2" t="s">
        <v>182</v>
      </c>
      <c r="F136" t="s">
        <v>103</v>
      </c>
      <c r="G136">
        <v>0</v>
      </c>
      <c r="H136">
        <v>0</v>
      </c>
      <c r="I136">
        <v>0</v>
      </c>
      <c r="J136">
        <v>7.3237999999999998E-2</v>
      </c>
      <c r="K136">
        <v>6.8659999999999997E-3</v>
      </c>
      <c r="L136">
        <v>1.1443E-2</v>
      </c>
      <c r="M136">
        <v>2.0598000000000002E-2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5.9844970703125E-2</v>
      </c>
      <c r="AD136">
        <v>-6.77490234375E-3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39</v>
      </c>
      <c r="AN136" t="s">
        <v>39</v>
      </c>
      <c r="AO136" t="s">
        <v>39</v>
      </c>
      <c r="AP136" t="s">
        <v>39</v>
      </c>
      <c r="AQ136" t="s">
        <v>39</v>
      </c>
      <c r="AR136" t="s">
        <v>39</v>
      </c>
      <c r="AS136" t="s">
        <v>39</v>
      </c>
      <c r="AT136" t="s">
        <v>39</v>
      </c>
      <c r="AU136" t="s">
        <v>39</v>
      </c>
      <c r="AV136" t="s">
        <v>104</v>
      </c>
    </row>
    <row r="137" spans="1:48" x14ac:dyDescent="0.25">
      <c r="A137" s="1">
        <v>45380.954525462963</v>
      </c>
      <c r="B137">
        <v>717.71699999999998</v>
      </c>
      <c r="C137" t="s">
        <v>0</v>
      </c>
      <c r="D137" t="s">
        <v>1</v>
      </c>
      <c r="E137" s="2" t="s">
        <v>183</v>
      </c>
      <c r="F137" t="s">
        <v>103</v>
      </c>
      <c r="G137">
        <v>0</v>
      </c>
      <c r="H137">
        <v>0</v>
      </c>
      <c r="I137">
        <v>0</v>
      </c>
      <c r="J137">
        <v>7.3237999999999998E-2</v>
      </c>
      <c r="K137">
        <v>6.8659999999999997E-3</v>
      </c>
      <c r="L137">
        <v>1.1443E-2</v>
      </c>
      <c r="M137">
        <v>2.0598000000000002E-2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5.9844970703125E-2</v>
      </c>
      <c r="AD137">
        <v>-6.77490234375E-3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39</v>
      </c>
      <c r="AN137" t="s">
        <v>39</v>
      </c>
      <c r="AO137" t="s">
        <v>39</v>
      </c>
      <c r="AP137" t="s">
        <v>39</v>
      </c>
      <c r="AQ137" t="s">
        <v>39</v>
      </c>
      <c r="AR137" t="s">
        <v>39</v>
      </c>
      <c r="AS137" t="s">
        <v>39</v>
      </c>
      <c r="AT137" t="s">
        <v>39</v>
      </c>
      <c r="AU137" t="s">
        <v>39</v>
      </c>
      <c r="AV137" t="s">
        <v>104</v>
      </c>
    </row>
    <row r="138" spans="1:48" x14ac:dyDescent="0.25">
      <c r="A138" s="1">
        <v>45380.954525462963</v>
      </c>
      <c r="B138">
        <v>761.76099999999997</v>
      </c>
      <c r="C138" t="s">
        <v>0</v>
      </c>
      <c r="D138" t="s">
        <v>1</v>
      </c>
      <c r="E138" s="2" t="s">
        <v>184</v>
      </c>
      <c r="F138" t="s">
        <v>103</v>
      </c>
      <c r="G138">
        <v>0</v>
      </c>
      <c r="H138">
        <v>0</v>
      </c>
      <c r="I138">
        <v>0</v>
      </c>
      <c r="J138">
        <v>7.3237999999999998E-2</v>
      </c>
      <c r="K138">
        <v>6.8659999999999997E-3</v>
      </c>
      <c r="L138">
        <v>1.1443E-2</v>
      </c>
      <c r="M138">
        <v>2.0598000000000002E-2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5.9844970703125E-2</v>
      </c>
      <c r="AD138">
        <v>-6.77490234375E-3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39</v>
      </c>
      <c r="AN138" t="s">
        <v>39</v>
      </c>
      <c r="AO138" t="s">
        <v>39</v>
      </c>
      <c r="AP138" t="s">
        <v>39</v>
      </c>
      <c r="AQ138" t="s">
        <v>39</v>
      </c>
      <c r="AR138" t="s">
        <v>39</v>
      </c>
      <c r="AS138" t="s">
        <v>39</v>
      </c>
      <c r="AT138" t="s">
        <v>39</v>
      </c>
      <c r="AU138" t="s">
        <v>39</v>
      </c>
      <c r="AV138" t="s">
        <v>104</v>
      </c>
    </row>
    <row r="139" spans="1:48" x14ac:dyDescent="0.25">
      <c r="A139" s="1">
        <v>45380.954525462963</v>
      </c>
      <c r="B139">
        <v>829.82899999999995</v>
      </c>
      <c r="C139" t="s">
        <v>0</v>
      </c>
      <c r="D139" t="s">
        <v>1</v>
      </c>
      <c r="E139" s="2" t="s">
        <v>185</v>
      </c>
      <c r="F139" t="s">
        <v>103</v>
      </c>
      <c r="G139">
        <v>0</v>
      </c>
      <c r="H139">
        <v>0</v>
      </c>
      <c r="I139">
        <v>0</v>
      </c>
      <c r="J139">
        <v>7.3237999999999998E-2</v>
      </c>
      <c r="K139">
        <v>6.8659999999999997E-3</v>
      </c>
      <c r="L139">
        <v>1.1443E-2</v>
      </c>
      <c r="M139">
        <v>2.0598000000000002E-2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5.9844970703125E-2</v>
      </c>
      <c r="AD139">
        <v>-6.77490234375E-3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39</v>
      </c>
      <c r="AN139" t="s">
        <v>39</v>
      </c>
      <c r="AO139" t="s">
        <v>39</v>
      </c>
      <c r="AP139" t="s">
        <v>39</v>
      </c>
      <c r="AQ139" t="s">
        <v>39</v>
      </c>
      <c r="AR139" t="s">
        <v>39</v>
      </c>
      <c r="AS139" t="s">
        <v>39</v>
      </c>
      <c r="AT139" t="s">
        <v>39</v>
      </c>
      <c r="AU139" t="s">
        <v>39</v>
      </c>
      <c r="AV139" t="s">
        <v>104</v>
      </c>
    </row>
    <row r="140" spans="1:48" x14ac:dyDescent="0.25">
      <c r="A140" s="1">
        <v>45380.954525462963</v>
      </c>
      <c r="B140">
        <v>892.89200000000005</v>
      </c>
      <c r="C140" t="s">
        <v>0</v>
      </c>
      <c r="D140" t="s">
        <v>1</v>
      </c>
      <c r="E140" s="2" t="s">
        <v>186</v>
      </c>
      <c r="F140" t="s">
        <v>103</v>
      </c>
      <c r="G140">
        <v>0</v>
      </c>
      <c r="H140">
        <v>0</v>
      </c>
      <c r="I140">
        <v>0</v>
      </c>
      <c r="J140">
        <v>7.3237999999999998E-2</v>
      </c>
      <c r="K140">
        <v>6.8659999999999997E-3</v>
      </c>
      <c r="L140">
        <v>4.5770000000000003E-3</v>
      </c>
      <c r="M140">
        <v>2.0598000000000002E-2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5.9844970703125E-2</v>
      </c>
      <c r="AD140">
        <v>-6.77490234375E-3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39</v>
      </c>
      <c r="AN140" t="s">
        <v>39</v>
      </c>
      <c r="AO140" t="s">
        <v>39</v>
      </c>
      <c r="AP140" t="s">
        <v>39</v>
      </c>
      <c r="AQ140" t="s">
        <v>39</v>
      </c>
      <c r="AR140" t="s">
        <v>39</v>
      </c>
      <c r="AS140" t="s">
        <v>39</v>
      </c>
      <c r="AT140" t="s">
        <v>39</v>
      </c>
      <c r="AU140" t="s">
        <v>39</v>
      </c>
      <c r="AV140" t="s">
        <v>104</v>
      </c>
    </row>
    <row r="141" spans="1:48" x14ac:dyDescent="0.25">
      <c r="A141" s="1">
        <v>45380.954525462963</v>
      </c>
      <c r="B141">
        <v>937.93700000000001</v>
      </c>
      <c r="C141" t="s">
        <v>0</v>
      </c>
      <c r="D141" t="s">
        <v>1</v>
      </c>
      <c r="E141" s="2" t="s">
        <v>187</v>
      </c>
      <c r="F141" t="s">
        <v>103</v>
      </c>
      <c r="G141">
        <v>0</v>
      </c>
      <c r="H141">
        <v>0</v>
      </c>
      <c r="I141">
        <v>0</v>
      </c>
      <c r="J141">
        <v>6.8659999999999999E-2</v>
      </c>
      <c r="K141">
        <v>6.8659999999999997E-3</v>
      </c>
      <c r="L141">
        <v>1.1443E-2</v>
      </c>
      <c r="M141">
        <v>2.5176E-2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5.9844970703125E-2</v>
      </c>
      <c r="AD141">
        <v>-6.77490234375E-3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39</v>
      </c>
      <c r="AN141" t="s">
        <v>39</v>
      </c>
      <c r="AO141" t="s">
        <v>39</v>
      </c>
      <c r="AP141" t="s">
        <v>39</v>
      </c>
      <c r="AQ141" t="s">
        <v>39</v>
      </c>
      <c r="AR141" t="s">
        <v>39</v>
      </c>
      <c r="AS141" t="s">
        <v>39</v>
      </c>
      <c r="AT141" t="s">
        <v>39</v>
      </c>
      <c r="AU141" t="s">
        <v>39</v>
      </c>
      <c r="AV141" t="s">
        <v>104</v>
      </c>
    </row>
    <row r="142" spans="1:48" x14ac:dyDescent="0.25">
      <c r="A142" s="1">
        <v>45380.954525462963</v>
      </c>
      <c r="B142">
        <v>980.98</v>
      </c>
      <c r="C142" t="s">
        <v>0</v>
      </c>
      <c r="D142" t="s">
        <v>1</v>
      </c>
      <c r="E142">
        <v>7.6071643829345703</v>
      </c>
      <c r="F142" t="s">
        <v>103</v>
      </c>
      <c r="G142">
        <v>0</v>
      </c>
      <c r="H142">
        <v>0</v>
      </c>
      <c r="I142">
        <v>0</v>
      </c>
      <c r="J142">
        <v>6.6372E-2</v>
      </c>
      <c r="K142">
        <v>6.8659999999999997E-3</v>
      </c>
      <c r="L142">
        <v>1.3731999999999999E-2</v>
      </c>
      <c r="M142">
        <v>2.0598000000000002E-2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5.9844970703125E-2</v>
      </c>
      <c r="AD142">
        <v>-6.77490234375E-3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39</v>
      </c>
      <c r="AN142" t="s">
        <v>39</v>
      </c>
      <c r="AO142" t="s">
        <v>39</v>
      </c>
      <c r="AP142" t="s">
        <v>39</v>
      </c>
      <c r="AQ142" t="s">
        <v>39</v>
      </c>
      <c r="AR142" t="s">
        <v>39</v>
      </c>
      <c r="AS142" t="s">
        <v>39</v>
      </c>
      <c r="AT142" t="s">
        <v>39</v>
      </c>
      <c r="AU142" t="s">
        <v>39</v>
      </c>
      <c r="AV142" t="s">
        <v>104</v>
      </c>
    </row>
    <row r="143" spans="1:48" x14ac:dyDescent="0.25">
      <c r="A143" s="1">
        <v>45380.95453703704</v>
      </c>
      <c r="B143" s="2" t="s">
        <v>140</v>
      </c>
      <c r="C143" t="s">
        <v>0</v>
      </c>
      <c r="D143" t="s">
        <v>1</v>
      </c>
      <c r="E143" s="2" t="s">
        <v>188</v>
      </c>
      <c r="F143" t="s">
        <v>103</v>
      </c>
      <c r="G143">
        <v>0</v>
      </c>
      <c r="H143">
        <v>0</v>
      </c>
      <c r="I143">
        <v>0</v>
      </c>
      <c r="J143">
        <v>7.3237999999999998E-2</v>
      </c>
      <c r="K143">
        <v>6.8659999999999997E-3</v>
      </c>
      <c r="L143">
        <v>1.3731999999999999E-2</v>
      </c>
      <c r="M143">
        <v>2.0598000000000002E-2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5.9844970703125E-2</v>
      </c>
      <c r="AD143">
        <v>-6.77490234375E-3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39</v>
      </c>
      <c r="AN143" t="s">
        <v>39</v>
      </c>
      <c r="AO143" t="s">
        <v>39</v>
      </c>
      <c r="AP143" t="s">
        <v>39</v>
      </c>
      <c r="AQ143" t="s">
        <v>39</v>
      </c>
      <c r="AR143" t="s">
        <v>39</v>
      </c>
      <c r="AS143" t="s">
        <v>39</v>
      </c>
      <c r="AT143" t="s">
        <v>39</v>
      </c>
      <c r="AU143" t="s">
        <v>39</v>
      </c>
      <c r="AV143" t="s">
        <v>104</v>
      </c>
    </row>
    <row r="144" spans="1:48" x14ac:dyDescent="0.25">
      <c r="A144" s="1">
        <v>45380.95453703704</v>
      </c>
      <c r="B144" s="2" t="s">
        <v>189</v>
      </c>
      <c r="C144" t="s">
        <v>0</v>
      </c>
      <c r="D144" t="s">
        <v>1</v>
      </c>
      <c r="E144">
        <v>7.6940627098083496</v>
      </c>
      <c r="F144" t="s">
        <v>103</v>
      </c>
      <c r="G144">
        <v>0</v>
      </c>
      <c r="H144">
        <v>0</v>
      </c>
      <c r="I144">
        <v>0</v>
      </c>
      <c r="J144">
        <v>7.3237999999999998E-2</v>
      </c>
      <c r="K144">
        <v>6.8659999999999997E-3</v>
      </c>
      <c r="L144">
        <v>1.3731999999999999E-2</v>
      </c>
      <c r="M144">
        <v>1.6021000000000001E-2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5.9844970703125E-2</v>
      </c>
      <c r="AD144">
        <v>-6.77490234375E-3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39</v>
      </c>
      <c r="AN144" t="s">
        <v>39</v>
      </c>
      <c r="AO144" t="s">
        <v>39</v>
      </c>
      <c r="AP144" t="s">
        <v>39</v>
      </c>
      <c r="AQ144" t="s">
        <v>39</v>
      </c>
      <c r="AR144" t="s">
        <v>39</v>
      </c>
      <c r="AS144" t="s">
        <v>39</v>
      </c>
      <c r="AT144" t="s">
        <v>39</v>
      </c>
      <c r="AU144" t="s">
        <v>39</v>
      </c>
      <c r="AV144" t="s">
        <v>104</v>
      </c>
    </row>
    <row r="145" spans="1:48" x14ac:dyDescent="0.25">
      <c r="A145" s="1">
        <v>45380.95453703704</v>
      </c>
      <c r="B145">
        <v>108.108</v>
      </c>
      <c r="C145" t="s">
        <v>0</v>
      </c>
      <c r="D145" t="s">
        <v>1</v>
      </c>
      <c r="E145" s="2" t="s">
        <v>190</v>
      </c>
      <c r="F145" t="s">
        <v>103</v>
      </c>
      <c r="G145">
        <v>0</v>
      </c>
      <c r="H145">
        <v>0</v>
      </c>
      <c r="I145">
        <v>0</v>
      </c>
      <c r="J145">
        <v>7.3237999999999998E-2</v>
      </c>
      <c r="K145">
        <v>6.8659999999999997E-3</v>
      </c>
      <c r="L145">
        <v>1.1443E-2</v>
      </c>
      <c r="M145">
        <v>1.6021000000000001E-2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5.9844970703125E-2</v>
      </c>
      <c r="AD145">
        <v>-6.77490234375E-3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39</v>
      </c>
      <c r="AN145" t="s">
        <v>39</v>
      </c>
      <c r="AO145" t="s">
        <v>39</v>
      </c>
      <c r="AP145" t="s">
        <v>39</v>
      </c>
      <c r="AQ145" t="s">
        <v>39</v>
      </c>
      <c r="AR145" t="s">
        <v>39</v>
      </c>
      <c r="AS145" t="s">
        <v>39</v>
      </c>
      <c r="AT145" t="s">
        <v>39</v>
      </c>
      <c r="AU145" t="s">
        <v>39</v>
      </c>
      <c r="AV145" t="s">
        <v>104</v>
      </c>
    </row>
    <row r="146" spans="1:48" x14ac:dyDescent="0.25">
      <c r="A146" s="1">
        <v>45380.95453703704</v>
      </c>
      <c r="B146">
        <v>150.15</v>
      </c>
      <c r="C146" t="s">
        <v>0</v>
      </c>
      <c r="D146" t="s">
        <v>1</v>
      </c>
      <c r="E146">
        <v>7.7770862579345703</v>
      </c>
      <c r="F146" t="s">
        <v>103</v>
      </c>
      <c r="G146">
        <v>0</v>
      </c>
      <c r="H146">
        <v>0</v>
      </c>
      <c r="I146">
        <v>0</v>
      </c>
      <c r="J146">
        <v>7.3237999999999998E-2</v>
      </c>
      <c r="K146">
        <v>6.8659999999999997E-3</v>
      </c>
      <c r="L146">
        <v>4.5770000000000003E-3</v>
      </c>
      <c r="M146">
        <v>2.0598000000000002E-2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5.9844970703125E-2</v>
      </c>
      <c r="AD146">
        <v>-6.77490234375E-3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39</v>
      </c>
      <c r="AN146" t="s">
        <v>39</v>
      </c>
      <c r="AO146" t="s">
        <v>39</v>
      </c>
      <c r="AP146" t="s">
        <v>39</v>
      </c>
      <c r="AQ146" t="s">
        <v>39</v>
      </c>
      <c r="AR146" t="s">
        <v>39</v>
      </c>
      <c r="AS146" t="s">
        <v>39</v>
      </c>
      <c r="AT146" t="s">
        <v>39</v>
      </c>
      <c r="AU146" t="s">
        <v>39</v>
      </c>
      <c r="AV146" t="s">
        <v>104</v>
      </c>
    </row>
    <row r="147" spans="1:48" x14ac:dyDescent="0.25">
      <c r="A147" s="1">
        <v>45380.95453703704</v>
      </c>
      <c r="B147">
        <v>190.19</v>
      </c>
      <c r="C147" t="s">
        <v>0</v>
      </c>
      <c r="D147" t="s">
        <v>1</v>
      </c>
      <c r="E147" s="2" t="s">
        <v>191</v>
      </c>
      <c r="F147" t="s">
        <v>103</v>
      </c>
      <c r="G147">
        <v>0</v>
      </c>
      <c r="H147">
        <v>0</v>
      </c>
      <c r="I147">
        <v>0</v>
      </c>
      <c r="J147">
        <v>7.7814999999999995E-2</v>
      </c>
      <c r="K147">
        <v>6.8659999999999997E-3</v>
      </c>
      <c r="L147">
        <v>4.5770000000000003E-3</v>
      </c>
      <c r="M147">
        <v>2.0598000000000002E-2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5.9844970703125E-2</v>
      </c>
      <c r="AD147">
        <v>-6.77490234375E-3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39</v>
      </c>
      <c r="AN147" t="s">
        <v>39</v>
      </c>
      <c r="AO147" t="s">
        <v>39</v>
      </c>
      <c r="AP147" t="s">
        <v>39</v>
      </c>
      <c r="AQ147" t="s">
        <v>39</v>
      </c>
      <c r="AR147" t="s">
        <v>39</v>
      </c>
      <c r="AS147" t="s">
        <v>39</v>
      </c>
      <c r="AT147" t="s">
        <v>39</v>
      </c>
      <c r="AU147" t="s">
        <v>39</v>
      </c>
      <c r="AV147" t="s">
        <v>104</v>
      </c>
    </row>
    <row r="148" spans="1:48" x14ac:dyDescent="0.25">
      <c r="A148" s="1">
        <v>45380.95453703704</v>
      </c>
      <c r="B148">
        <v>230.23</v>
      </c>
      <c r="C148" t="s">
        <v>0</v>
      </c>
      <c r="D148" t="s">
        <v>1</v>
      </c>
      <c r="E148" s="2" t="s">
        <v>192</v>
      </c>
      <c r="F148" t="s">
        <v>103</v>
      </c>
      <c r="G148">
        <v>0</v>
      </c>
      <c r="H148">
        <v>0</v>
      </c>
      <c r="I148">
        <v>0</v>
      </c>
      <c r="J148">
        <v>7.3237999999999998E-2</v>
      </c>
      <c r="K148">
        <v>9.1549999999999999E-3</v>
      </c>
      <c r="L148">
        <v>1.1443E-2</v>
      </c>
      <c r="M148">
        <v>2.0598000000000002E-2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5.9844970703125E-2</v>
      </c>
      <c r="AD148">
        <v>-6.77490234375E-3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39</v>
      </c>
      <c r="AN148" t="s">
        <v>39</v>
      </c>
      <c r="AO148" t="s">
        <v>39</v>
      </c>
      <c r="AP148" t="s">
        <v>39</v>
      </c>
      <c r="AQ148" t="s">
        <v>39</v>
      </c>
      <c r="AR148" t="s">
        <v>39</v>
      </c>
      <c r="AS148" t="s">
        <v>39</v>
      </c>
      <c r="AT148" t="s">
        <v>39</v>
      </c>
      <c r="AU148" t="s">
        <v>39</v>
      </c>
      <c r="AV148" t="s">
        <v>104</v>
      </c>
    </row>
    <row r="149" spans="1:48" x14ac:dyDescent="0.25">
      <c r="A149" s="1">
        <v>45380.95453703704</v>
      </c>
      <c r="B149">
        <v>271.27100000000002</v>
      </c>
      <c r="C149" t="s">
        <v>0</v>
      </c>
      <c r="D149" t="s">
        <v>1</v>
      </c>
      <c r="E149" s="2" t="s">
        <v>193</v>
      </c>
      <c r="F149" t="s">
        <v>103</v>
      </c>
      <c r="G149">
        <v>0</v>
      </c>
      <c r="H149">
        <v>0</v>
      </c>
      <c r="I149">
        <v>0</v>
      </c>
      <c r="J149">
        <v>7.3237999999999998E-2</v>
      </c>
      <c r="K149">
        <v>9.1549999999999999E-3</v>
      </c>
      <c r="L149">
        <v>1.3731999999999999E-2</v>
      </c>
      <c r="M149">
        <v>2.5176E-2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5.9844970703125E-2</v>
      </c>
      <c r="AD149">
        <v>-6.77490234375E-3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39</v>
      </c>
      <c r="AN149" t="s">
        <v>39</v>
      </c>
      <c r="AO149" t="s">
        <v>39</v>
      </c>
      <c r="AP149" t="s">
        <v>39</v>
      </c>
      <c r="AQ149" t="s">
        <v>39</v>
      </c>
      <c r="AR149" t="s">
        <v>39</v>
      </c>
      <c r="AS149" t="s">
        <v>39</v>
      </c>
      <c r="AT149" t="s">
        <v>39</v>
      </c>
      <c r="AU149" t="s">
        <v>39</v>
      </c>
      <c r="AV149" t="s">
        <v>104</v>
      </c>
    </row>
    <row r="150" spans="1:48" x14ac:dyDescent="0.25">
      <c r="A150" s="1">
        <v>45380.95453703704</v>
      </c>
      <c r="B150">
        <v>314.31400000000002</v>
      </c>
      <c r="C150" t="s">
        <v>0</v>
      </c>
      <c r="D150" t="s">
        <v>1</v>
      </c>
      <c r="E150">
        <v>7.9409711360931396</v>
      </c>
      <c r="F150" t="s">
        <v>103</v>
      </c>
      <c r="G150">
        <v>0</v>
      </c>
      <c r="H150">
        <v>0</v>
      </c>
      <c r="I150">
        <v>0</v>
      </c>
      <c r="J150">
        <v>7.3237999999999998E-2</v>
      </c>
      <c r="K150">
        <v>9.1549999999999999E-3</v>
      </c>
      <c r="L150">
        <v>1.3731999999999999E-2</v>
      </c>
      <c r="M150">
        <v>2.5176E-2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5.9844970703125E-2</v>
      </c>
      <c r="AD150">
        <v>-6.77490234375E-3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39</v>
      </c>
      <c r="AN150" t="s">
        <v>39</v>
      </c>
      <c r="AO150" t="s">
        <v>39</v>
      </c>
      <c r="AP150" t="s">
        <v>39</v>
      </c>
      <c r="AQ150" t="s">
        <v>39</v>
      </c>
      <c r="AR150" t="s">
        <v>39</v>
      </c>
      <c r="AS150" t="s">
        <v>39</v>
      </c>
      <c r="AT150" t="s">
        <v>39</v>
      </c>
      <c r="AU150" t="s">
        <v>39</v>
      </c>
      <c r="AV150" t="s">
        <v>104</v>
      </c>
    </row>
    <row r="151" spans="1:48" x14ac:dyDescent="0.25">
      <c r="A151" s="1">
        <v>45380.95453703704</v>
      </c>
      <c r="B151">
        <v>353.35300000000001</v>
      </c>
      <c r="C151" t="s">
        <v>0</v>
      </c>
      <c r="D151" t="s">
        <v>1</v>
      </c>
      <c r="E151" s="2" t="s">
        <v>194</v>
      </c>
      <c r="F151" t="s">
        <v>103</v>
      </c>
      <c r="G151">
        <v>0</v>
      </c>
      <c r="H151">
        <v>0</v>
      </c>
      <c r="I151">
        <v>0</v>
      </c>
      <c r="J151">
        <v>7.3237999999999998E-2</v>
      </c>
      <c r="K151">
        <v>9.1549999999999999E-3</v>
      </c>
      <c r="L151">
        <v>1.3731999999999999E-2</v>
      </c>
      <c r="M151">
        <v>2.5176E-2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5.9844970703125E-2</v>
      </c>
      <c r="AD151">
        <v>-6.77490234375E-3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39</v>
      </c>
      <c r="AN151" t="s">
        <v>39</v>
      </c>
      <c r="AO151" t="s">
        <v>39</v>
      </c>
      <c r="AP151" t="s">
        <v>39</v>
      </c>
      <c r="AQ151" t="s">
        <v>39</v>
      </c>
      <c r="AR151" t="s">
        <v>39</v>
      </c>
      <c r="AS151" t="s">
        <v>39</v>
      </c>
      <c r="AT151" t="s">
        <v>39</v>
      </c>
      <c r="AU151" t="s">
        <v>39</v>
      </c>
      <c r="AV151" t="s">
        <v>104</v>
      </c>
    </row>
    <row r="152" spans="1:48" x14ac:dyDescent="0.25">
      <c r="A152" s="1">
        <v>45380.95453703704</v>
      </c>
      <c r="B152">
        <v>393.39299999999997</v>
      </c>
      <c r="C152" t="s">
        <v>0</v>
      </c>
      <c r="D152" t="s">
        <v>1</v>
      </c>
      <c r="E152" s="2" t="s">
        <v>195</v>
      </c>
      <c r="F152" t="s">
        <v>103</v>
      </c>
      <c r="G152">
        <v>0</v>
      </c>
      <c r="H152">
        <v>0</v>
      </c>
      <c r="I152">
        <v>0</v>
      </c>
      <c r="J152">
        <v>7.3237999999999998E-2</v>
      </c>
      <c r="K152">
        <v>6.8659999999999997E-3</v>
      </c>
      <c r="L152">
        <v>1.1443E-2</v>
      </c>
      <c r="M152">
        <v>2.5176E-2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5.9844970703125E-2</v>
      </c>
      <c r="AD152">
        <v>-6.77490234375E-3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39</v>
      </c>
      <c r="AN152" t="s">
        <v>39</v>
      </c>
      <c r="AO152" t="s">
        <v>39</v>
      </c>
      <c r="AP152" t="s">
        <v>39</v>
      </c>
      <c r="AQ152" t="s">
        <v>39</v>
      </c>
      <c r="AR152" t="s">
        <v>39</v>
      </c>
      <c r="AS152" t="s">
        <v>39</v>
      </c>
      <c r="AT152" t="s">
        <v>39</v>
      </c>
      <c r="AU152" t="s">
        <v>39</v>
      </c>
      <c r="AV152" t="s">
        <v>104</v>
      </c>
    </row>
    <row r="153" spans="1:48" x14ac:dyDescent="0.25">
      <c r="A153" s="1">
        <v>45380.95453703704</v>
      </c>
      <c r="B153">
        <v>434.43400000000003</v>
      </c>
      <c r="C153" t="s">
        <v>0</v>
      </c>
      <c r="D153" t="s">
        <v>1</v>
      </c>
      <c r="E153">
        <v>8.0608839988708496</v>
      </c>
      <c r="F153" t="s">
        <v>103</v>
      </c>
      <c r="G153">
        <v>0</v>
      </c>
      <c r="H153">
        <v>0</v>
      </c>
      <c r="I153">
        <v>0</v>
      </c>
      <c r="J153">
        <v>7.3237999999999998E-2</v>
      </c>
      <c r="K153">
        <v>6.8659999999999997E-3</v>
      </c>
      <c r="L153">
        <v>4.5770000000000003E-3</v>
      </c>
      <c r="M153">
        <v>2.5176E-2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5.9844970703125E-2</v>
      </c>
      <c r="AD153">
        <v>-6.77490234375E-3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39</v>
      </c>
      <c r="AN153" t="s">
        <v>39</v>
      </c>
      <c r="AO153" t="s">
        <v>39</v>
      </c>
      <c r="AP153" t="s">
        <v>39</v>
      </c>
      <c r="AQ153" t="s">
        <v>39</v>
      </c>
      <c r="AR153" t="s">
        <v>39</v>
      </c>
      <c r="AS153" t="s">
        <v>39</v>
      </c>
      <c r="AT153" t="s">
        <v>39</v>
      </c>
      <c r="AU153" t="s">
        <v>39</v>
      </c>
      <c r="AV153" t="s">
        <v>104</v>
      </c>
    </row>
    <row r="154" spans="1:48" x14ac:dyDescent="0.25">
      <c r="A154" s="1">
        <v>45380.95453703704</v>
      </c>
      <c r="B154">
        <v>476.476</v>
      </c>
      <c r="C154" t="s">
        <v>0</v>
      </c>
      <c r="D154" t="s">
        <v>1</v>
      </c>
      <c r="E154" s="2" t="s">
        <v>196</v>
      </c>
      <c r="F154" t="s">
        <v>103</v>
      </c>
      <c r="G154">
        <v>0</v>
      </c>
      <c r="H154">
        <v>0</v>
      </c>
      <c r="I154">
        <v>0</v>
      </c>
      <c r="J154">
        <v>7.3237999999999998E-2</v>
      </c>
      <c r="K154">
        <v>9.1549999999999999E-3</v>
      </c>
      <c r="L154">
        <v>1.1443E-2</v>
      </c>
      <c r="M154">
        <v>2.5176E-2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5.9844970703125E-2</v>
      </c>
      <c r="AD154">
        <v>-6.77490234375E-3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39</v>
      </c>
      <c r="AN154" t="s">
        <v>39</v>
      </c>
      <c r="AO154" t="s">
        <v>39</v>
      </c>
      <c r="AP154" t="s">
        <v>39</v>
      </c>
      <c r="AQ154" t="s">
        <v>39</v>
      </c>
      <c r="AR154" t="s">
        <v>39</v>
      </c>
      <c r="AS154" t="s">
        <v>39</v>
      </c>
      <c r="AT154" t="s">
        <v>39</v>
      </c>
      <c r="AU154" t="s">
        <v>39</v>
      </c>
      <c r="AV154" t="s">
        <v>104</v>
      </c>
    </row>
    <row r="155" spans="1:48" x14ac:dyDescent="0.25">
      <c r="A155" s="1">
        <v>45380.95453703704</v>
      </c>
      <c r="B155">
        <v>515.51499999999999</v>
      </c>
      <c r="C155" t="s">
        <v>0</v>
      </c>
      <c r="D155" t="s">
        <v>1</v>
      </c>
      <c r="E155" s="2" t="s">
        <v>197</v>
      </c>
      <c r="F155" t="s">
        <v>103</v>
      </c>
      <c r="G155">
        <v>0</v>
      </c>
      <c r="H155">
        <v>0</v>
      </c>
      <c r="I155">
        <v>0</v>
      </c>
      <c r="J155">
        <v>7.3237999999999998E-2</v>
      </c>
      <c r="K155">
        <v>6.8659999999999997E-3</v>
      </c>
      <c r="L155">
        <v>1.3731999999999999E-2</v>
      </c>
      <c r="M155">
        <v>2.5176E-2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5.9844970703125E-2</v>
      </c>
      <c r="AD155">
        <v>-6.77490234375E-3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39</v>
      </c>
      <c r="AN155" t="s">
        <v>39</v>
      </c>
      <c r="AO155" t="s">
        <v>39</v>
      </c>
      <c r="AP155" t="s">
        <v>39</v>
      </c>
      <c r="AQ155" t="s">
        <v>39</v>
      </c>
      <c r="AR155" t="s">
        <v>39</v>
      </c>
      <c r="AS155" t="s">
        <v>39</v>
      </c>
      <c r="AT155" t="s">
        <v>39</v>
      </c>
      <c r="AU155" t="s">
        <v>39</v>
      </c>
      <c r="AV155" t="s">
        <v>104</v>
      </c>
    </row>
    <row r="156" spans="1:48" x14ac:dyDescent="0.25">
      <c r="A156" s="1">
        <v>45380.95453703704</v>
      </c>
      <c r="B156">
        <v>557.55700000000002</v>
      </c>
      <c r="C156" t="s">
        <v>0</v>
      </c>
      <c r="D156" t="s">
        <v>1</v>
      </c>
      <c r="E156" s="2" t="s">
        <v>198</v>
      </c>
      <c r="F156" t="s">
        <v>103</v>
      </c>
      <c r="G156">
        <v>0</v>
      </c>
      <c r="H156">
        <v>0</v>
      </c>
      <c r="I156">
        <v>0</v>
      </c>
      <c r="J156">
        <v>7.3237999999999998E-2</v>
      </c>
      <c r="K156">
        <v>9.1549999999999999E-3</v>
      </c>
      <c r="L156">
        <v>4.5770000000000003E-3</v>
      </c>
      <c r="M156">
        <v>2.5176E-2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5.9844970703125E-2</v>
      </c>
      <c r="AD156">
        <v>-6.77490234375E-3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39</v>
      </c>
      <c r="AN156" t="s">
        <v>39</v>
      </c>
      <c r="AO156" t="s">
        <v>39</v>
      </c>
      <c r="AP156" t="s">
        <v>39</v>
      </c>
      <c r="AQ156" t="s">
        <v>39</v>
      </c>
      <c r="AR156" t="s">
        <v>39</v>
      </c>
      <c r="AS156" t="s">
        <v>39</v>
      </c>
      <c r="AT156" t="s">
        <v>39</v>
      </c>
      <c r="AU156" t="s">
        <v>39</v>
      </c>
      <c r="AV156" t="s">
        <v>104</v>
      </c>
    </row>
    <row r="157" spans="1:48" x14ac:dyDescent="0.25">
      <c r="A157" s="1">
        <v>45380.95453703704</v>
      </c>
      <c r="B157">
        <v>597.59699999999998</v>
      </c>
      <c r="C157" t="s">
        <v>0</v>
      </c>
      <c r="D157" t="s">
        <v>1</v>
      </c>
      <c r="E157" s="2" t="s">
        <v>199</v>
      </c>
      <c r="F157" t="s">
        <v>103</v>
      </c>
      <c r="G157">
        <v>0</v>
      </c>
      <c r="H157">
        <v>0</v>
      </c>
      <c r="I157">
        <v>0</v>
      </c>
      <c r="J157">
        <v>7.3237999999999998E-2</v>
      </c>
      <c r="K157">
        <v>6.8659999999999997E-3</v>
      </c>
      <c r="L157">
        <v>1.1443E-2</v>
      </c>
      <c r="M157">
        <v>2.0598000000000002E-2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5.9844970703125E-2</v>
      </c>
      <c r="AD157">
        <v>-6.77490234375E-3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39</v>
      </c>
      <c r="AN157" t="s">
        <v>39</v>
      </c>
      <c r="AO157" t="s">
        <v>39</v>
      </c>
      <c r="AP157" t="s">
        <v>39</v>
      </c>
      <c r="AQ157" t="s">
        <v>39</v>
      </c>
      <c r="AR157" t="s">
        <v>39</v>
      </c>
      <c r="AS157" t="s">
        <v>39</v>
      </c>
      <c r="AT157" t="s">
        <v>39</v>
      </c>
      <c r="AU157" t="s">
        <v>39</v>
      </c>
      <c r="AV157" t="s">
        <v>104</v>
      </c>
    </row>
    <row r="158" spans="1:48" x14ac:dyDescent="0.25">
      <c r="A158" s="1">
        <v>45380.95453703704</v>
      </c>
      <c r="B158">
        <v>638.63800000000003</v>
      </c>
      <c r="C158" t="s">
        <v>0</v>
      </c>
      <c r="D158" t="s">
        <v>1</v>
      </c>
      <c r="E158">
        <v>8.2653117179870605</v>
      </c>
      <c r="F158" t="s">
        <v>103</v>
      </c>
      <c r="G158">
        <v>0</v>
      </c>
      <c r="H158">
        <v>0</v>
      </c>
      <c r="I158">
        <v>0</v>
      </c>
      <c r="J158">
        <v>7.3237999999999998E-2</v>
      </c>
      <c r="K158">
        <v>6.8659999999999997E-3</v>
      </c>
      <c r="L158">
        <v>1.3731999999999999E-2</v>
      </c>
      <c r="M158">
        <v>2.0598000000000002E-2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5.9844970703125E-2</v>
      </c>
      <c r="AD158">
        <v>-6.77490234375E-3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39</v>
      </c>
      <c r="AN158" t="s">
        <v>39</v>
      </c>
      <c r="AO158" t="s">
        <v>39</v>
      </c>
      <c r="AP158" t="s">
        <v>39</v>
      </c>
      <c r="AQ158" t="s">
        <v>39</v>
      </c>
      <c r="AR158" t="s">
        <v>39</v>
      </c>
      <c r="AS158" t="s">
        <v>39</v>
      </c>
      <c r="AT158" t="s">
        <v>39</v>
      </c>
      <c r="AU158" t="s">
        <v>39</v>
      </c>
      <c r="AV158" t="s">
        <v>104</v>
      </c>
    </row>
    <row r="159" spans="1:48" x14ac:dyDescent="0.25">
      <c r="A159" s="1">
        <v>45380.95453703704</v>
      </c>
      <c r="B159">
        <v>677.67700000000002</v>
      </c>
      <c r="C159" t="s">
        <v>0</v>
      </c>
      <c r="D159" t="s">
        <v>1</v>
      </c>
      <c r="E159">
        <v>8.3042550086975098</v>
      </c>
      <c r="F159" t="s">
        <v>103</v>
      </c>
      <c r="G159">
        <v>0</v>
      </c>
      <c r="H159">
        <v>0</v>
      </c>
      <c r="I159">
        <v>0</v>
      </c>
      <c r="J159">
        <v>7.3237999999999998E-2</v>
      </c>
      <c r="K159">
        <v>2.2889999999999998E-3</v>
      </c>
      <c r="L159">
        <v>1.3731999999999999E-2</v>
      </c>
      <c r="M159">
        <v>2.5176E-2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5.9844970703125E-2</v>
      </c>
      <c r="AD159">
        <v>-6.77490234375E-3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39</v>
      </c>
      <c r="AN159" t="s">
        <v>39</v>
      </c>
      <c r="AO159" t="s">
        <v>39</v>
      </c>
      <c r="AP159" t="s">
        <v>39</v>
      </c>
      <c r="AQ159" t="s">
        <v>39</v>
      </c>
      <c r="AR159" t="s">
        <v>39</v>
      </c>
      <c r="AS159" t="s">
        <v>39</v>
      </c>
      <c r="AT159" t="s">
        <v>39</v>
      </c>
      <c r="AU159" t="s">
        <v>39</v>
      </c>
      <c r="AV159" t="s">
        <v>104</v>
      </c>
    </row>
    <row r="160" spans="1:48" x14ac:dyDescent="0.25">
      <c r="A160" s="1">
        <v>45380.95453703704</v>
      </c>
      <c r="B160">
        <v>719.71900000000005</v>
      </c>
      <c r="C160" t="s">
        <v>0</v>
      </c>
      <c r="D160" t="s">
        <v>1</v>
      </c>
      <c r="E160" s="2" t="s">
        <v>200</v>
      </c>
      <c r="F160" t="s">
        <v>103</v>
      </c>
      <c r="G160">
        <v>0</v>
      </c>
      <c r="H160">
        <v>0</v>
      </c>
      <c r="I160">
        <v>0</v>
      </c>
      <c r="J160">
        <v>7.3237999999999998E-2</v>
      </c>
      <c r="K160">
        <v>2.2889999999999998E-3</v>
      </c>
      <c r="L160">
        <v>1.1443E-2</v>
      </c>
      <c r="M160">
        <v>2.5176E-2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5.9844970703125E-2</v>
      </c>
      <c r="AD160">
        <v>-6.77490234375E-3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39</v>
      </c>
      <c r="AN160" t="s">
        <v>39</v>
      </c>
      <c r="AO160" t="s">
        <v>39</v>
      </c>
      <c r="AP160" t="s">
        <v>39</v>
      </c>
      <c r="AQ160" t="s">
        <v>39</v>
      </c>
      <c r="AR160" t="s">
        <v>39</v>
      </c>
      <c r="AS160" t="s">
        <v>39</v>
      </c>
      <c r="AT160" t="s">
        <v>39</v>
      </c>
      <c r="AU160" t="s">
        <v>39</v>
      </c>
      <c r="AV160" t="s">
        <v>104</v>
      </c>
    </row>
    <row r="161" spans="1:48" x14ac:dyDescent="0.25">
      <c r="A161" s="1">
        <v>45380.95453703704</v>
      </c>
      <c r="B161">
        <v>758.75800000000004</v>
      </c>
      <c r="C161" t="s">
        <v>0</v>
      </c>
      <c r="D161" t="s">
        <v>1</v>
      </c>
      <c r="E161">
        <v>8.3856596946716309</v>
      </c>
      <c r="F161" t="s">
        <v>103</v>
      </c>
      <c r="G161">
        <v>0</v>
      </c>
      <c r="H161">
        <v>0</v>
      </c>
      <c r="I161">
        <v>0</v>
      </c>
      <c r="J161">
        <v>6.8659999999999999E-2</v>
      </c>
      <c r="K161">
        <v>6.8659999999999997E-3</v>
      </c>
      <c r="L161">
        <v>1.1443E-2</v>
      </c>
      <c r="M161">
        <v>2.0598000000000002E-2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5.9844970703125E-2</v>
      </c>
      <c r="AD161">
        <v>-6.77490234375E-3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39</v>
      </c>
      <c r="AN161" t="s">
        <v>39</v>
      </c>
      <c r="AO161" t="s">
        <v>39</v>
      </c>
      <c r="AP161" t="s">
        <v>39</v>
      </c>
      <c r="AQ161" t="s">
        <v>39</v>
      </c>
      <c r="AR161" t="s">
        <v>39</v>
      </c>
      <c r="AS161" t="s">
        <v>39</v>
      </c>
      <c r="AT161" t="s">
        <v>39</v>
      </c>
      <c r="AU161" t="s">
        <v>39</v>
      </c>
      <c r="AV161" t="s">
        <v>104</v>
      </c>
    </row>
    <row r="162" spans="1:48" x14ac:dyDescent="0.25">
      <c r="A162" s="1">
        <v>45380.95453703704</v>
      </c>
      <c r="B162">
        <v>800.8</v>
      </c>
      <c r="C162" t="s">
        <v>0</v>
      </c>
      <c r="D162" t="s">
        <v>1</v>
      </c>
      <c r="E162" s="2" t="s">
        <v>201</v>
      </c>
      <c r="F162" t="s">
        <v>103</v>
      </c>
      <c r="G162">
        <v>0</v>
      </c>
      <c r="H162">
        <v>0</v>
      </c>
      <c r="I162">
        <v>0</v>
      </c>
      <c r="J162">
        <v>7.3237999999999998E-2</v>
      </c>
      <c r="K162">
        <v>6.8659999999999997E-3</v>
      </c>
      <c r="L162">
        <v>1.3731999999999999E-2</v>
      </c>
      <c r="M162">
        <v>2.0598000000000002E-2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5.9844970703125E-2</v>
      </c>
      <c r="AD162">
        <v>-6.77490234375E-3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39</v>
      </c>
      <c r="AN162" t="s">
        <v>39</v>
      </c>
      <c r="AO162" t="s">
        <v>39</v>
      </c>
      <c r="AP162" t="s">
        <v>39</v>
      </c>
      <c r="AQ162" t="s">
        <v>39</v>
      </c>
      <c r="AR162" t="s">
        <v>39</v>
      </c>
      <c r="AS162" t="s">
        <v>39</v>
      </c>
      <c r="AT162" t="s">
        <v>39</v>
      </c>
      <c r="AU162" t="s">
        <v>39</v>
      </c>
      <c r="AV162" t="s">
        <v>104</v>
      </c>
    </row>
    <row r="163" spans="1:48" x14ac:dyDescent="0.25">
      <c r="A163" s="1">
        <v>45380.95453703704</v>
      </c>
      <c r="B163">
        <v>840.84</v>
      </c>
      <c r="C163" t="s">
        <v>0</v>
      </c>
      <c r="D163" t="s">
        <v>1</v>
      </c>
      <c r="E163" s="2" t="s">
        <v>202</v>
      </c>
      <c r="F163" t="s">
        <v>103</v>
      </c>
      <c r="G163">
        <v>0</v>
      </c>
      <c r="H163">
        <v>0</v>
      </c>
      <c r="I163">
        <v>0</v>
      </c>
      <c r="J163">
        <v>6.8659999999999999E-2</v>
      </c>
      <c r="K163">
        <v>6.8659999999999997E-3</v>
      </c>
      <c r="L163">
        <v>1.1443E-2</v>
      </c>
      <c r="M163">
        <v>2.0598000000000002E-2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5.9844970703125E-2</v>
      </c>
      <c r="AD163">
        <v>-6.77490234375E-3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39</v>
      </c>
      <c r="AN163" t="s">
        <v>39</v>
      </c>
      <c r="AO163" t="s">
        <v>39</v>
      </c>
      <c r="AP163" t="s">
        <v>39</v>
      </c>
      <c r="AQ163" t="s">
        <v>39</v>
      </c>
      <c r="AR163" t="s">
        <v>39</v>
      </c>
      <c r="AS163" t="s">
        <v>39</v>
      </c>
      <c r="AT163" t="s">
        <v>39</v>
      </c>
      <c r="AU163" t="s">
        <v>39</v>
      </c>
      <c r="AV163" t="s">
        <v>104</v>
      </c>
    </row>
    <row r="164" spans="1:48" x14ac:dyDescent="0.25">
      <c r="A164" s="1">
        <v>45380.95453703704</v>
      </c>
      <c r="B164">
        <v>884.88400000000001</v>
      </c>
      <c r="C164" t="s">
        <v>0</v>
      </c>
      <c r="D164" t="s">
        <v>1</v>
      </c>
      <c r="E164" s="2" t="s">
        <v>203</v>
      </c>
      <c r="F164" t="s">
        <v>103</v>
      </c>
      <c r="G164">
        <v>0</v>
      </c>
      <c r="H164">
        <v>0</v>
      </c>
      <c r="I164">
        <v>0</v>
      </c>
      <c r="J164">
        <v>6.8659999999999999E-2</v>
      </c>
      <c r="K164">
        <v>9.1549999999999999E-3</v>
      </c>
      <c r="L164">
        <v>1.3731999999999999E-2</v>
      </c>
      <c r="M164">
        <v>2.0598000000000002E-2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5.9844970703125E-2</v>
      </c>
      <c r="AD164">
        <v>-6.77490234375E-3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39</v>
      </c>
      <c r="AN164" t="s">
        <v>39</v>
      </c>
      <c r="AO164" t="s">
        <v>39</v>
      </c>
      <c r="AP164" t="s">
        <v>39</v>
      </c>
      <c r="AQ164" t="s">
        <v>39</v>
      </c>
      <c r="AR164" t="s">
        <v>39</v>
      </c>
      <c r="AS164" t="s">
        <v>39</v>
      </c>
      <c r="AT164" t="s">
        <v>39</v>
      </c>
      <c r="AU164" t="s">
        <v>39</v>
      </c>
      <c r="AV164" t="s">
        <v>104</v>
      </c>
    </row>
    <row r="165" spans="1:48" x14ac:dyDescent="0.25">
      <c r="A165" s="1">
        <v>45380.95453703704</v>
      </c>
      <c r="B165">
        <v>925.92499999999995</v>
      </c>
      <c r="C165" t="s">
        <v>0</v>
      </c>
      <c r="D165" t="s">
        <v>1</v>
      </c>
      <c r="E165" s="2" t="s">
        <v>204</v>
      </c>
      <c r="F165" t="s">
        <v>103</v>
      </c>
      <c r="G165">
        <v>0</v>
      </c>
      <c r="H165">
        <v>0</v>
      </c>
      <c r="I165">
        <v>0</v>
      </c>
      <c r="J165">
        <v>6.6372E-2</v>
      </c>
      <c r="K165">
        <v>6.8659999999999997E-3</v>
      </c>
      <c r="L165">
        <v>1.3731999999999999E-2</v>
      </c>
      <c r="M165">
        <v>2.0598000000000002E-2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5.9844970703125E-2</v>
      </c>
      <c r="AD165">
        <v>-6.77490234375E-3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39</v>
      </c>
      <c r="AN165" t="s">
        <v>39</v>
      </c>
      <c r="AO165" t="s">
        <v>39</v>
      </c>
      <c r="AP165" t="s">
        <v>39</v>
      </c>
      <c r="AQ165" t="s">
        <v>39</v>
      </c>
      <c r="AR165" t="s">
        <v>39</v>
      </c>
      <c r="AS165" t="s">
        <v>39</v>
      </c>
      <c r="AT165" t="s">
        <v>39</v>
      </c>
      <c r="AU165" t="s">
        <v>39</v>
      </c>
      <c r="AV165" t="s">
        <v>104</v>
      </c>
    </row>
    <row r="166" spans="1:48" x14ac:dyDescent="0.25">
      <c r="A166" s="1">
        <v>45380.95453703704</v>
      </c>
      <c r="B166">
        <v>966.96600000000001</v>
      </c>
      <c r="C166" t="s">
        <v>0</v>
      </c>
      <c r="D166" t="s">
        <v>1</v>
      </c>
      <c r="E166" s="2" t="s">
        <v>205</v>
      </c>
      <c r="F166" t="s">
        <v>103</v>
      </c>
      <c r="G166">
        <v>0</v>
      </c>
      <c r="H166">
        <v>0</v>
      </c>
      <c r="I166">
        <v>0</v>
      </c>
      <c r="J166">
        <v>6.6372E-2</v>
      </c>
      <c r="K166">
        <v>6.8659999999999997E-3</v>
      </c>
      <c r="L166">
        <v>4.5770000000000003E-3</v>
      </c>
      <c r="M166">
        <v>2.5176E-2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5.9844970703125E-2</v>
      </c>
      <c r="AD166">
        <v>-6.77490234375E-3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39</v>
      </c>
      <c r="AN166" t="s">
        <v>39</v>
      </c>
      <c r="AO166" t="s">
        <v>39</v>
      </c>
      <c r="AP166" t="s">
        <v>39</v>
      </c>
      <c r="AQ166" t="s">
        <v>39</v>
      </c>
      <c r="AR166" t="s">
        <v>39</v>
      </c>
      <c r="AS166" t="s">
        <v>39</v>
      </c>
      <c r="AT166" t="s">
        <v>39</v>
      </c>
      <c r="AU166" t="s">
        <v>39</v>
      </c>
      <c r="AV166" t="s">
        <v>104</v>
      </c>
    </row>
    <row r="167" spans="1:48" x14ac:dyDescent="0.25">
      <c r="A167" s="1">
        <v>45380.954548611109</v>
      </c>
      <c r="B167" s="2" t="s">
        <v>206</v>
      </c>
      <c r="C167" t="s">
        <v>0</v>
      </c>
      <c r="D167" t="s">
        <v>1</v>
      </c>
      <c r="E167">
        <v>8.6337387561798096</v>
      </c>
      <c r="F167" t="s">
        <v>103</v>
      </c>
      <c r="G167">
        <v>0</v>
      </c>
      <c r="H167">
        <v>0</v>
      </c>
      <c r="I167">
        <v>0</v>
      </c>
      <c r="J167">
        <v>7.3237999999999998E-2</v>
      </c>
      <c r="K167">
        <v>9.1549999999999999E-3</v>
      </c>
      <c r="L167">
        <v>1.1443E-2</v>
      </c>
      <c r="M167">
        <v>2.5176E-2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5.9844970703125E-2</v>
      </c>
      <c r="AD167">
        <v>-6.77490234375E-3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39</v>
      </c>
      <c r="AN167" t="s">
        <v>39</v>
      </c>
      <c r="AO167" t="s">
        <v>39</v>
      </c>
      <c r="AP167" t="s">
        <v>39</v>
      </c>
      <c r="AQ167" t="s">
        <v>39</v>
      </c>
      <c r="AR167" t="s">
        <v>39</v>
      </c>
      <c r="AS167" t="s">
        <v>39</v>
      </c>
      <c r="AT167" t="s">
        <v>39</v>
      </c>
      <c r="AU167" t="s">
        <v>39</v>
      </c>
      <c r="AV167" t="s">
        <v>104</v>
      </c>
    </row>
    <row r="168" spans="1:48" x14ac:dyDescent="0.25">
      <c r="A168" s="1">
        <v>45380.954548611109</v>
      </c>
      <c r="B168" s="2" t="s">
        <v>207</v>
      </c>
      <c r="C168" t="s">
        <v>0</v>
      </c>
      <c r="D168" t="s">
        <v>1</v>
      </c>
      <c r="E168" s="2" t="s">
        <v>208</v>
      </c>
      <c r="F168" t="s">
        <v>103</v>
      </c>
      <c r="G168">
        <v>0</v>
      </c>
      <c r="H168">
        <v>0</v>
      </c>
      <c r="I168">
        <v>0</v>
      </c>
      <c r="J168">
        <v>6.8659999999999999E-2</v>
      </c>
      <c r="K168">
        <v>9.1549999999999999E-3</v>
      </c>
      <c r="L168">
        <v>1.1443E-2</v>
      </c>
      <c r="M168">
        <v>2.5176E-2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5.9844970703125E-2</v>
      </c>
      <c r="AD168">
        <v>-6.77490234375E-3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39</v>
      </c>
      <c r="AN168" t="s">
        <v>39</v>
      </c>
      <c r="AO168" t="s">
        <v>39</v>
      </c>
      <c r="AP168" t="s">
        <v>39</v>
      </c>
      <c r="AQ168" t="s">
        <v>39</v>
      </c>
      <c r="AR168" t="s">
        <v>39</v>
      </c>
      <c r="AS168" t="s">
        <v>39</v>
      </c>
      <c r="AT168" t="s">
        <v>39</v>
      </c>
      <c r="AU168" t="s">
        <v>39</v>
      </c>
      <c r="AV168" t="s">
        <v>104</v>
      </c>
    </row>
    <row r="169" spans="1:48" x14ac:dyDescent="0.25">
      <c r="A169" s="1">
        <v>45380.954548611109</v>
      </c>
      <c r="B169" s="2" t="s">
        <v>209</v>
      </c>
      <c r="C169" t="s">
        <v>0</v>
      </c>
      <c r="D169" t="s">
        <v>1</v>
      </c>
      <c r="E169" s="2" t="s">
        <v>210</v>
      </c>
      <c r="F169" t="s">
        <v>103</v>
      </c>
      <c r="G169">
        <v>0</v>
      </c>
      <c r="H169">
        <v>0</v>
      </c>
      <c r="I169">
        <v>0</v>
      </c>
      <c r="J169">
        <v>6.8659999999999999E-2</v>
      </c>
      <c r="K169">
        <v>6.8659999999999997E-3</v>
      </c>
      <c r="L169">
        <v>1.1443E-2</v>
      </c>
      <c r="M169">
        <v>2.5176E-2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5.9844970703125E-2</v>
      </c>
      <c r="AD169">
        <v>-6.77490234375E-3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39</v>
      </c>
      <c r="AN169" t="s">
        <v>39</v>
      </c>
      <c r="AO169" t="s">
        <v>39</v>
      </c>
      <c r="AP169" t="s">
        <v>39</v>
      </c>
      <c r="AQ169" t="s">
        <v>39</v>
      </c>
      <c r="AR169" t="s">
        <v>39</v>
      </c>
      <c r="AS169" t="s">
        <v>39</v>
      </c>
      <c r="AT169" t="s">
        <v>39</v>
      </c>
      <c r="AU169" t="s">
        <v>39</v>
      </c>
      <c r="AV169" t="s">
        <v>104</v>
      </c>
    </row>
    <row r="170" spans="1:48" x14ac:dyDescent="0.25">
      <c r="A170" s="1">
        <v>45380.954548611109</v>
      </c>
      <c r="B170">
        <v>130.13</v>
      </c>
      <c r="C170" t="s">
        <v>0</v>
      </c>
      <c r="D170" t="s">
        <v>1</v>
      </c>
      <c r="E170" s="2" t="s">
        <v>211</v>
      </c>
      <c r="F170" t="s">
        <v>103</v>
      </c>
      <c r="G170">
        <v>0</v>
      </c>
      <c r="H170">
        <v>0</v>
      </c>
      <c r="I170">
        <v>0</v>
      </c>
      <c r="J170">
        <v>6.8659999999999999E-2</v>
      </c>
      <c r="K170">
        <v>9.1549999999999999E-3</v>
      </c>
      <c r="L170">
        <v>1.1443E-2</v>
      </c>
      <c r="M170">
        <v>2.5176E-2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5.9844970703125E-2</v>
      </c>
      <c r="AD170">
        <v>-6.77490234375E-3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39</v>
      </c>
      <c r="AN170" t="s">
        <v>39</v>
      </c>
      <c r="AO170" t="s">
        <v>39</v>
      </c>
      <c r="AP170" t="s">
        <v>39</v>
      </c>
      <c r="AQ170" t="s">
        <v>39</v>
      </c>
      <c r="AR170" t="s">
        <v>39</v>
      </c>
      <c r="AS170" t="s">
        <v>39</v>
      </c>
      <c r="AT170" t="s">
        <v>39</v>
      </c>
      <c r="AU170" t="s">
        <v>39</v>
      </c>
      <c r="AV170" t="s">
        <v>104</v>
      </c>
    </row>
    <row r="171" spans="1:48" x14ac:dyDescent="0.25">
      <c r="A171" s="1">
        <v>45380.954548611109</v>
      </c>
      <c r="B171">
        <v>170.17</v>
      </c>
      <c r="C171" t="s">
        <v>0</v>
      </c>
      <c r="D171" t="s">
        <v>1</v>
      </c>
      <c r="E171" s="2" t="s">
        <v>212</v>
      </c>
      <c r="F171" t="s">
        <v>103</v>
      </c>
      <c r="G171">
        <v>0</v>
      </c>
      <c r="H171">
        <v>0</v>
      </c>
      <c r="I171">
        <v>0</v>
      </c>
      <c r="J171">
        <v>7.3237999999999998E-2</v>
      </c>
      <c r="K171">
        <v>6.8659999999999997E-3</v>
      </c>
      <c r="L171">
        <v>1.1443E-2</v>
      </c>
      <c r="M171">
        <v>2.5176E-2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5.9844970703125E-2</v>
      </c>
      <c r="AD171">
        <v>-6.77490234375E-3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39</v>
      </c>
      <c r="AN171" t="s">
        <v>39</v>
      </c>
      <c r="AO171" t="s">
        <v>39</v>
      </c>
      <c r="AP171" t="s">
        <v>39</v>
      </c>
      <c r="AQ171" t="s">
        <v>39</v>
      </c>
      <c r="AR171" t="s">
        <v>39</v>
      </c>
      <c r="AS171" t="s">
        <v>39</v>
      </c>
      <c r="AT171" t="s">
        <v>39</v>
      </c>
      <c r="AU171" t="s">
        <v>39</v>
      </c>
      <c r="AV171" t="s">
        <v>104</v>
      </c>
    </row>
    <row r="172" spans="1:48" x14ac:dyDescent="0.25">
      <c r="A172" s="1">
        <v>45380.954548611109</v>
      </c>
      <c r="B172">
        <v>211.21100000000001</v>
      </c>
      <c r="C172" t="s">
        <v>0</v>
      </c>
      <c r="D172" t="s">
        <v>1</v>
      </c>
      <c r="E172" s="2" t="s">
        <v>213</v>
      </c>
      <c r="F172" t="s">
        <v>103</v>
      </c>
      <c r="G172">
        <v>0</v>
      </c>
      <c r="H172">
        <v>0</v>
      </c>
      <c r="I172">
        <v>0</v>
      </c>
      <c r="J172">
        <v>6.8659999999999999E-2</v>
      </c>
      <c r="K172">
        <v>6.8659999999999997E-3</v>
      </c>
      <c r="L172">
        <v>4.5770000000000003E-3</v>
      </c>
      <c r="M172">
        <v>2.5176E-2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5.9844970703125E-2</v>
      </c>
      <c r="AD172">
        <v>-6.77490234375E-3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39</v>
      </c>
      <c r="AN172" t="s">
        <v>39</v>
      </c>
      <c r="AO172" t="s">
        <v>39</v>
      </c>
      <c r="AP172" t="s">
        <v>39</v>
      </c>
      <c r="AQ172" t="s">
        <v>39</v>
      </c>
      <c r="AR172" t="s">
        <v>39</v>
      </c>
      <c r="AS172" t="s">
        <v>39</v>
      </c>
      <c r="AT172" t="s">
        <v>39</v>
      </c>
      <c r="AU172" t="s">
        <v>39</v>
      </c>
      <c r="AV172" t="s">
        <v>104</v>
      </c>
    </row>
    <row r="173" spans="1:48" x14ac:dyDescent="0.25">
      <c r="A173" s="1">
        <v>45380.954548611109</v>
      </c>
      <c r="B173">
        <v>251.251</v>
      </c>
      <c r="C173" t="s">
        <v>0</v>
      </c>
      <c r="D173" t="s">
        <v>1</v>
      </c>
      <c r="E173" s="2" t="s">
        <v>214</v>
      </c>
      <c r="F173" t="s">
        <v>103</v>
      </c>
      <c r="G173">
        <v>0</v>
      </c>
      <c r="H173">
        <v>0</v>
      </c>
      <c r="I173">
        <v>0</v>
      </c>
      <c r="J173">
        <v>6.8659999999999999E-2</v>
      </c>
      <c r="K173">
        <v>6.8659999999999997E-3</v>
      </c>
      <c r="L173">
        <v>1.1443E-2</v>
      </c>
      <c r="M173">
        <v>2.0598000000000002E-2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5.9844970703125E-2</v>
      </c>
      <c r="AD173">
        <v>-6.77490234375E-3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39</v>
      </c>
      <c r="AN173" t="s">
        <v>39</v>
      </c>
      <c r="AO173" t="s">
        <v>39</v>
      </c>
      <c r="AP173" t="s">
        <v>39</v>
      </c>
      <c r="AQ173" t="s">
        <v>39</v>
      </c>
      <c r="AR173" t="s">
        <v>39</v>
      </c>
      <c r="AS173" t="s">
        <v>39</v>
      </c>
      <c r="AT173" t="s">
        <v>39</v>
      </c>
      <c r="AU173" t="s">
        <v>39</v>
      </c>
      <c r="AV173" t="s">
        <v>104</v>
      </c>
    </row>
    <row r="174" spans="1:48" x14ac:dyDescent="0.25">
      <c r="A174" s="1">
        <v>45380.954548611109</v>
      </c>
      <c r="B174">
        <v>291.291</v>
      </c>
      <c r="C174" t="s">
        <v>0</v>
      </c>
      <c r="D174" t="s">
        <v>1</v>
      </c>
      <c r="E174" s="2" t="s">
        <v>215</v>
      </c>
      <c r="F174" t="s">
        <v>103</v>
      </c>
      <c r="G174">
        <v>0</v>
      </c>
      <c r="H174">
        <v>0</v>
      </c>
      <c r="I174">
        <v>0</v>
      </c>
      <c r="J174">
        <v>7.3237999999999998E-2</v>
      </c>
      <c r="K174">
        <v>6.8659999999999997E-3</v>
      </c>
      <c r="L174">
        <v>1.1443E-2</v>
      </c>
      <c r="M174">
        <v>2.0598000000000002E-2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5.9844970703125E-2</v>
      </c>
      <c r="AD174">
        <v>-6.77490234375E-3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39</v>
      </c>
      <c r="AN174" t="s">
        <v>39</v>
      </c>
      <c r="AO174" t="s">
        <v>39</v>
      </c>
      <c r="AP174" t="s">
        <v>39</v>
      </c>
      <c r="AQ174" t="s">
        <v>39</v>
      </c>
      <c r="AR174" t="s">
        <v>39</v>
      </c>
      <c r="AS174" t="s">
        <v>39</v>
      </c>
      <c r="AT174" t="s">
        <v>39</v>
      </c>
      <c r="AU174" t="s">
        <v>39</v>
      </c>
      <c r="AV174" t="s">
        <v>104</v>
      </c>
    </row>
    <row r="175" spans="1:48" x14ac:dyDescent="0.25">
      <c r="A175" s="1">
        <v>45380.954548611109</v>
      </c>
      <c r="B175">
        <v>332.33199999999999</v>
      </c>
      <c r="C175" t="s">
        <v>0</v>
      </c>
      <c r="D175" t="s">
        <v>1</v>
      </c>
      <c r="E175" s="2" t="s">
        <v>216</v>
      </c>
      <c r="F175" t="s">
        <v>103</v>
      </c>
      <c r="G175">
        <v>0</v>
      </c>
      <c r="H175">
        <v>0</v>
      </c>
      <c r="I175">
        <v>0</v>
      </c>
      <c r="J175">
        <v>6.6372E-2</v>
      </c>
      <c r="K175">
        <v>9.1549999999999999E-3</v>
      </c>
      <c r="L175">
        <v>1.3731999999999999E-2</v>
      </c>
      <c r="M175">
        <v>2.0598000000000002E-2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5.9844970703125E-2</v>
      </c>
      <c r="AD175">
        <v>-6.77490234375E-3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39</v>
      </c>
      <c r="AN175" t="s">
        <v>39</v>
      </c>
      <c r="AO175" t="s">
        <v>39</v>
      </c>
      <c r="AP175" t="s">
        <v>39</v>
      </c>
      <c r="AQ175" t="s">
        <v>39</v>
      </c>
      <c r="AR175" t="s">
        <v>39</v>
      </c>
      <c r="AS175" t="s">
        <v>39</v>
      </c>
      <c r="AT175" t="s">
        <v>39</v>
      </c>
      <c r="AU175" t="s">
        <v>39</v>
      </c>
      <c r="AV175" t="s">
        <v>104</v>
      </c>
    </row>
    <row r="176" spans="1:48" x14ac:dyDescent="0.25">
      <c r="A176" s="1">
        <v>45380.954548611109</v>
      </c>
      <c r="B176">
        <v>374.37400000000002</v>
      </c>
      <c r="C176" t="s">
        <v>0</v>
      </c>
      <c r="D176" t="s">
        <v>1</v>
      </c>
      <c r="E176" s="2" t="s">
        <v>217</v>
      </c>
      <c r="F176" t="s">
        <v>103</v>
      </c>
      <c r="G176">
        <v>0</v>
      </c>
      <c r="H176">
        <v>0</v>
      </c>
      <c r="I176">
        <v>0</v>
      </c>
      <c r="J176">
        <v>6.8659999999999999E-2</v>
      </c>
      <c r="K176">
        <v>6.8659999999999997E-3</v>
      </c>
      <c r="L176">
        <v>1.1443E-2</v>
      </c>
      <c r="M176">
        <v>2.5176E-2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5.9844970703125E-2</v>
      </c>
      <c r="AD176">
        <v>-6.77490234375E-3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39</v>
      </c>
      <c r="AN176" t="s">
        <v>39</v>
      </c>
      <c r="AO176" t="s">
        <v>39</v>
      </c>
      <c r="AP176" t="s">
        <v>39</v>
      </c>
      <c r="AQ176" t="s">
        <v>39</v>
      </c>
      <c r="AR176" t="s">
        <v>39</v>
      </c>
      <c r="AS176" t="s">
        <v>39</v>
      </c>
      <c r="AT176" t="s">
        <v>39</v>
      </c>
      <c r="AU176" t="s">
        <v>39</v>
      </c>
      <c r="AV176" t="s">
        <v>104</v>
      </c>
    </row>
    <row r="177" spans="1:48" x14ac:dyDescent="0.25">
      <c r="A177" s="1">
        <v>45380.954548611109</v>
      </c>
      <c r="B177">
        <v>418.41800000000001</v>
      </c>
      <c r="C177" t="s">
        <v>0</v>
      </c>
      <c r="D177" t="s">
        <v>1</v>
      </c>
      <c r="E177" s="2" t="s">
        <v>218</v>
      </c>
      <c r="F177" t="s">
        <v>103</v>
      </c>
      <c r="G177">
        <v>0</v>
      </c>
      <c r="H177">
        <v>0</v>
      </c>
      <c r="I177">
        <v>0</v>
      </c>
      <c r="J177">
        <v>7.3237999999999998E-2</v>
      </c>
      <c r="K177">
        <v>9.1549999999999999E-3</v>
      </c>
      <c r="L177">
        <v>1.1443E-2</v>
      </c>
      <c r="M177">
        <v>2.5176E-2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5.9844970703125E-2</v>
      </c>
      <c r="AD177">
        <v>-6.77490234375E-3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39</v>
      </c>
      <c r="AN177" t="s">
        <v>39</v>
      </c>
      <c r="AO177" t="s">
        <v>39</v>
      </c>
      <c r="AP177" t="s">
        <v>39</v>
      </c>
      <c r="AQ177" t="s">
        <v>39</v>
      </c>
      <c r="AR177" t="s">
        <v>39</v>
      </c>
      <c r="AS177" t="s">
        <v>39</v>
      </c>
      <c r="AT177" t="s">
        <v>39</v>
      </c>
      <c r="AU177" t="s">
        <v>39</v>
      </c>
      <c r="AV177" t="s">
        <v>104</v>
      </c>
    </row>
    <row r="178" spans="1:48" x14ac:dyDescent="0.25">
      <c r="A178" s="1">
        <v>45380.954548611109</v>
      </c>
      <c r="B178">
        <v>456.45600000000002</v>
      </c>
      <c r="C178" t="s">
        <v>0</v>
      </c>
      <c r="D178" t="s">
        <v>1</v>
      </c>
      <c r="E178" s="2" t="s">
        <v>219</v>
      </c>
      <c r="F178" t="s">
        <v>103</v>
      </c>
      <c r="G178">
        <v>0</v>
      </c>
      <c r="H178">
        <v>0</v>
      </c>
      <c r="I178">
        <v>0</v>
      </c>
      <c r="J178">
        <v>6.8659999999999999E-2</v>
      </c>
      <c r="K178">
        <v>9.1549999999999999E-3</v>
      </c>
      <c r="L178">
        <v>1.3731999999999999E-2</v>
      </c>
      <c r="M178">
        <v>2.0598000000000002E-2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5.9844970703125E-2</v>
      </c>
      <c r="AD178">
        <v>-6.77490234375E-3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39</v>
      </c>
      <c r="AN178" t="s">
        <v>39</v>
      </c>
      <c r="AO178" t="s">
        <v>39</v>
      </c>
      <c r="AP178" t="s">
        <v>39</v>
      </c>
      <c r="AQ178" t="s">
        <v>39</v>
      </c>
      <c r="AR178" t="s">
        <v>39</v>
      </c>
      <c r="AS178" t="s">
        <v>39</v>
      </c>
      <c r="AT178" t="s">
        <v>39</v>
      </c>
      <c r="AU178" t="s">
        <v>39</v>
      </c>
      <c r="AV178" t="s">
        <v>104</v>
      </c>
    </row>
    <row r="179" spans="1:48" x14ac:dyDescent="0.25">
      <c r="A179" s="1">
        <v>45380.954548611109</v>
      </c>
      <c r="B179">
        <v>496.49599999999998</v>
      </c>
      <c r="C179" t="s">
        <v>0</v>
      </c>
      <c r="D179" t="s">
        <v>1</v>
      </c>
      <c r="E179" s="2" t="s">
        <v>220</v>
      </c>
      <c r="F179" t="s">
        <v>103</v>
      </c>
      <c r="G179">
        <v>0</v>
      </c>
      <c r="H179">
        <v>0</v>
      </c>
      <c r="I179">
        <v>0</v>
      </c>
      <c r="J179">
        <v>6.8659999999999999E-2</v>
      </c>
      <c r="K179">
        <v>6.8659999999999997E-3</v>
      </c>
      <c r="L179">
        <v>1.3731999999999999E-2</v>
      </c>
      <c r="M179">
        <v>2.0598000000000002E-2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5.9844970703125E-2</v>
      </c>
      <c r="AD179">
        <v>-6.77490234375E-3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39</v>
      </c>
      <c r="AN179" t="s">
        <v>39</v>
      </c>
      <c r="AO179" t="s">
        <v>39</v>
      </c>
      <c r="AP179" t="s">
        <v>39</v>
      </c>
      <c r="AQ179" t="s">
        <v>39</v>
      </c>
      <c r="AR179" t="s">
        <v>39</v>
      </c>
      <c r="AS179" t="s">
        <v>39</v>
      </c>
      <c r="AT179" t="s">
        <v>39</v>
      </c>
      <c r="AU179" t="s">
        <v>39</v>
      </c>
      <c r="AV179" t="s">
        <v>104</v>
      </c>
    </row>
    <row r="180" spans="1:48" x14ac:dyDescent="0.25">
      <c r="A180" s="1">
        <v>45380.954548611109</v>
      </c>
      <c r="B180">
        <v>537.53700000000003</v>
      </c>
      <c r="C180" t="s">
        <v>0</v>
      </c>
      <c r="D180" t="s">
        <v>1</v>
      </c>
      <c r="E180">
        <v>9.1645243167877197</v>
      </c>
      <c r="F180" t="s">
        <v>103</v>
      </c>
      <c r="G180">
        <v>0</v>
      </c>
      <c r="H180">
        <v>0</v>
      </c>
      <c r="I180">
        <v>0</v>
      </c>
      <c r="J180">
        <v>6.8659999999999999E-2</v>
      </c>
      <c r="K180">
        <v>6.8659999999999997E-3</v>
      </c>
      <c r="L180">
        <v>1.3731999999999999E-2</v>
      </c>
      <c r="M180">
        <v>2.0598000000000002E-2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5.9844970703125E-2</v>
      </c>
      <c r="AD180">
        <v>-6.77490234375E-3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39</v>
      </c>
      <c r="AN180" t="s">
        <v>39</v>
      </c>
      <c r="AO180" t="s">
        <v>39</v>
      </c>
      <c r="AP180" t="s">
        <v>39</v>
      </c>
      <c r="AQ180" t="s">
        <v>39</v>
      </c>
      <c r="AR180" t="s">
        <v>39</v>
      </c>
      <c r="AS180" t="s">
        <v>39</v>
      </c>
      <c r="AT180" t="s">
        <v>39</v>
      </c>
      <c r="AU180" t="s">
        <v>39</v>
      </c>
      <c r="AV180" t="s">
        <v>104</v>
      </c>
    </row>
    <row r="181" spans="1:48" x14ac:dyDescent="0.25">
      <c r="A181" s="1">
        <v>45380.954548611109</v>
      </c>
      <c r="B181">
        <v>576.57600000000002</v>
      </c>
      <c r="C181" t="s">
        <v>0</v>
      </c>
      <c r="D181" t="s">
        <v>1</v>
      </c>
      <c r="E181" s="2" t="s">
        <v>221</v>
      </c>
      <c r="F181" t="s">
        <v>103</v>
      </c>
      <c r="G181">
        <v>0</v>
      </c>
      <c r="H181">
        <v>0</v>
      </c>
      <c r="I181">
        <v>0</v>
      </c>
      <c r="J181">
        <v>6.8659999999999999E-2</v>
      </c>
      <c r="K181">
        <v>6.8659999999999997E-3</v>
      </c>
      <c r="L181">
        <v>1.3731999999999999E-2</v>
      </c>
      <c r="M181">
        <v>2.5176E-2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5.9844970703125E-2</v>
      </c>
      <c r="AD181">
        <v>-6.77490234375E-3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39</v>
      </c>
      <c r="AN181" t="s">
        <v>39</v>
      </c>
      <c r="AO181" t="s">
        <v>39</v>
      </c>
      <c r="AP181" t="s">
        <v>39</v>
      </c>
      <c r="AQ181" t="s">
        <v>39</v>
      </c>
      <c r="AR181" t="s">
        <v>39</v>
      </c>
      <c r="AS181" t="s">
        <v>39</v>
      </c>
      <c r="AT181" t="s">
        <v>39</v>
      </c>
      <c r="AU181" t="s">
        <v>39</v>
      </c>
      <c r="AV181" t="s">
        <v>104</v>
      </c>
    </row>
    <row r="182" spans="1:48" x14ac:dyDescent="0.25">
      <c r="A182" s="1">
        <v>45380.954548611109</v>
      </c>
      <c r="B182">
        <v>619.61900000000003</v>
      </c>
      <c r="C182" t="s">
        <v>0</v>
      </c>
      <c r="D182" t="s">
        <v>1</v>
      </c>
      <c r="E182" s="2" t="s">
        <v>222</v>
      </c>
      <c r="F182" t="s">
        <v>103</v>
      </c>
      <c r="G182">
        <v>0</v>
      </c>
      <c r="H182">
        <v>0</v>
      </c>
      <c r="I182">
        <v>0</v>
      </c>
      <c r="J182">
        <v>6.8659999999999999E-2</v>
      </c>
      <c r="K182">
        <v>6.8659999999999997E-3</v>
      </c>
      <c r="L182">
        <v>1.3731999999999999E-2</v>
      </c>
      <c r="M182">
        <v>2.5176E-2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5.9844970703125E-2</v>
      </c>
      <c r="AD182">
        <v>-6.77490234375E-3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39</v>
      </c>
      <c r="AN182" t="s">
        <v>39</v>
      </c>
      <c r="AO182" t="s">
        <v>39</v>
      </c>
      <c r="AP182" t="s">
        <v>39</v>
      </c>
      <c r="AQ182" t="s">
        <v>39</v>
      </c>
      <c r="AR182" t="s">
        <v>39</v>
      </c>
      <c r="AS182" t="s">
        <v>39</v>
      </c>
      <c r="AT182" t="s">
        <v>39</v>
      </c>
      <c r="AU182" t="s">
        <v>39</v>
      </c>
      <c r="AV182" t="s">
        <v>104</v>
      </c>
    </row>
    <row r="183" spans="1:48" x14ac:dyDescent="0.25">
      <c r="A183" s="1">
        <v>45380.954548611109</v>
      </c>
      <c r="B183">
        <v>660.66</v>
      </c>
      <c r="C183" t="s">
        <v>0</v>
      </c>
      <c r="D183" t="s">
        <v>1</v>
      </c>
      <c r="E183" s="2" t="s">
        <v>223</v>
      </c>
      <c r="F183" t="s">
        <v>103</v>
      </c>
      <c r="G183">
        <v>0</v>
      </c>
      <c r="H183">
        <v>0</v>
      </c>
      <c r="I183">
        <v>0</v>
      </c>
      <c r="J183">
        <v>6.8659999999999999E-2</v>
      </c>
      <c r="K183">
        <v>9.1549999999999999E-3</v>
      </c>
      <c r="L183">
        <v>1.3731999999999999E-2</v>
      </c>
      <c r="M183">
        <v>2.5176E-2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5.9844970703125E-2</v>
      </c>
      <c r="AD183">
        <v>-6.77490234375E-3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39</v>
      </c>
      <c r="AN183" t="s">
        <v>39</v>
      </c>
      <c r="AO183" t="s">
        <v>39</v>
      </c>
      <c r="AP183" t="s">
        <v>39</v>
      </c>
      <c r="AQ183" t="s">
        <v>39</v>
      </c>
      <c r="AR183" t="s">
        <v>39</v>
      </c>
      <c r="AS183" t="s">
        <v>39</v>
      </c>
      <c r="AT183" t="s">
        <v>39</v>
      </c>
      <c r="AU183" t="s">
        <v>39</v>
      </c>
      <c r="AV183" t="s">
        <v>104</v>
      </c>
    </row>
    <row r="184" spans="1:48" x14ac:dyDescent="0.25">
      <c r="A184" s="1">
        <v>45380.954548611109</v>
      </c>
      <c r="B184">
        <v>700.7</v>
      </c>
      <c r="C184" t="s">
        <v>0</v>
      </c>
      <c r="D184" t="s">
        <v>1</v>
      </c>
      <c r="E184" s="2" t="s">
        <v>224</v>
      </c>
      <c r="F184" t="s">
        <v>103</v>
      </c>
      <c r="G184">
        <v>0</v>
      </c>
      <c r="H184">
        <v>0</v>
      </c>
      <c r="I184">
        <v>0</v>
      </c>
      <c r="J184">
        <v>6.8659999999999999E-2</v>
      </c>
      <c r="K184">
        <v>9.1549999999999999E-3</v>
      </c>
      <c r="L184">
        <v>1.3731999999999999E-2</v>
      </c>
      <c r="M184">
        <v>2.5176E-2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5.9844970703125E-2</v>
      </c>
      <c r="AD184">
        <v>-6.77490234375E-3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39</v>
      </c>
      <c r="AN184" t="s">
        <v>39</v>
      </c>
      <c r="AO184" t="s">
        <v>39</v>
      </c>
      <c r="AP184" t="s">
        <v>39</v>
      </c>
      <c r="AQ184" t="s">
        <v>39</v>
      </c>
      <c r="AR184" t="s">
        <v>39</v>
      </c>
      <c r="AS184" t="s">
        <v>39</v>
      </c>
      <c r="AT184" t="s">
        <v>39</v>
      </c>
      <c r="AU184" t="s">
        <v>39</v>
      </c>
      <c r="AV184" t="s">
        <v>104</v>
      </c>
    </row>
    <row r="185" spans="1:48" x14ac:dyDescent="0.25">
      <c r="A185" s="1">
        <v>45380.954548611109</v>
      </c>
      <c r="B185">
        <v>740.74</v>
      </c>
      <c r="C185" t="s">
        <v>0</v>
      </c>
      <c r="D185" t="s">
        <v>1</v>
      </c>
      <c r="E185" s="2" t="s">
        <v>225</v>
      </c>
      <c r="F185" t="s">
        <v>103</v>
      </c>
      <c r="G185">
        <v>0</v>
      </c>
      <c r="H185">
        <v>0</v>
      </c>
      <c r="I185">
        <v>0</v>
      </c>
      <c r="J185">
        <v>6.8659999999999999E-2</v>
      </c>
      <c r="K185">
        <v>6.8659999999999997E-3</v>
      </c>
      <c r="L185">
        <v>1.3731999999999999E-2</v>
      </c>
      <c r="M185">
        <v>2.0598000000000002E-2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5.9844970703125E-2</v>
      </c>
      <c r="AD185">
        <v>-6.77490234375E-3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39</v>
      </c>
      <c r="AN185" t="s">
        <v>39</v>
      </c>
      <c r="AO185" t="s">
        <v>39</v>
      </c>
      <c r="AP185" t="s">
        <v>39</v>
      </c>
      <c r="AQ185" t="s">
        <v>39</v>
      </c>
      <c r="AR185" t="s">
        <v>39</v>
      </c>
      <c r="AS185" t="s">
        <v>39</v>
      </c>
      <c r="AT185" t="s">
        <v>39</v>
      </c>
      <c r="AU185" t="s">
        <v>39</v>
      </c>
      <c r="AV185" t="s">
        <v>104</v>
      </c>
    </row>
    <row r="186" spans="1:48" x14ac:dyDescent="0.25">
      <c r="A186" s="1">
        <v>45380.954548611109</v>
      </c>
      <c r="B186">
        <v>779.779</v>
      </c>
      <c r="C186" t="s">
        <v>0</v>
      </c>
      <c r="D186" t="s">
        <v>1</v>
      </c>
      <c r="E186" s="2" t="s">
        <v>226</v>
      </c>
      <c r="F186" t="s">
        <v>103</v>
      </c>
      <c r="G186">
        <v>0</v>
      </c>
      <c r="H186">
        <v>0</v>
      </c>
      <c r="I186">
        <v>0</v>
      </c>
      <c r="J186">
        <v>6.8659999999999999E-2</v>
      </c>
      <c r="K186">
        <v>6.8659999999999997E-3</v>
      </c>
      <c r="L186">
        <v>1.3731999999999999E-2</v>
      </c>
      <c r="M186">
        <v>1.6021000000000001E-2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5.9844970703125E-2</v>
      </c>
      <c r="AD186">
        <v>-6.77490234375E-3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39</v>
      </c>
      <c r="AN186" t="s">
        <v>39</v>
      </c>
      <c r="AO186" t="s">
        <v>39</v>
      </c>
      <c r="AP186" t="s">
        <v>39</v>
      </c>
      <c r="AQ186" t="s">
        <v>39</v>
      </c>
      <c r="AR186" t="s">
        <v>39</v>
      </c>
      <c r="AS186" t="s">
        <v>39</v>
      </c>
      <c r="AT186" t="s">
        <v>39</v>
      </c>
      <c r="AU186" t="s">
        <v>39</v>
      </c>
      <c r="AV186" t="s">
        <v>104</v>
      </c>
    </row>
    <row r="187" spans="1:48" x14ac:dyDescent="0.25">
      <c r="A187" s="1">
        <v>45380.954548611109</v>
      </c>
      <c r="B187">
        <v>821.82100000000003</v>
      </c>
      <c r="C187" t="s">
        <v>0</v>
      </c>
      <c r="D187" t="s">
        <v>1</v>
      </c>
      <c r="E187" s="2" t="s">
        <v>227</v>
      </c>
      <c r="F187" t="s">
        <v>103</v>
      </c>
      <c r="G187">
        <v>0</v>
      </c>
      <c r="H187">
        <v>0</v>
      </c>
      <c r="I187">
        <v>0</v>
      </c>
      <c r="J187">
        <v>6.8659999999999999E-2</v>
      </c>
      <c r="K187">
        <v>6.8659999999999997E-3</v>
      </c>
      <c r="L187">
        <v>1.3731999999999999E-2</v>
      </c>
      <c r="M187">
        <v>2.0598000000000002E-2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5.9844970703125E-2</v>
      </c>
      <c r="AD187">
        <v>-6.77490234375E-3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39</v>
      </c>
      <c r="AN187" t="s">
        <v>39</v>
      </c>
      <c r="AO187" t="s">
        <v>39</v>
      </c>
      <c r="AP187" t="s">
        <v>39</v>
      </c>
      <c r="AQ187" t="s">
        <v>39</v>
      </c>
      <c r="AR187" t="s">
        <v>39</v>
      </c>
      <c r="AS187" t="s">
        <v>39</v>
      </c>
      <c r="AT187" t="s">
        <v>39</v>
      </c>
      <c r="AU187" t="s">
        <v>39</v>
      </c>
      <c r="AV187" t="s">
        <v>104</v>
      </c>
    </row>
    <row r="188" spans="1:48" x14ac:dyDescent="0.25">
      <c r="A188" s="1">
        <v>45380.954548611109</v>
      </c>
      <c r="B188">
        <v>861.86099999999999</v>
      </c>
      <c r="C188" t="s">
        <v>0</v>
      </c>
      <c r="D188" t="s">
        <v>1</v>
      </c>
      <c r="E188" s="2" t="s">
        <v>228</v>
      </c>
      <c r="F188" t="s">
        <v>103</v>
      </c>
      <c r="G188">
        <v>0</v>
      </c>
      <c r="H188">
        <v>0</v>
      </c>
      <c r="I188">
        <v>0</v>
      </c>
      <c r="J188">
        <v>6.8659999999999999E-2</v>
      </c>
      <c r="K188">
        <v>6.8659999999999997E-3</v>
      </c>
      <c r="L188">
        <v>1.3731999999999999E-2</v>
      </c>
      <c r="M188">
        <v>2.0598000000000002E-2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5.9844970703125E-2</v>
      </c>
      <c r="AD188">
        <v>-6.77490234375E-3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39</v>
      </c>
      <c r="AN188" t="s">
        <v>39</v>
      </c>
      <c r="AO188" t="s">
        <v>39</v>
      </c>
      <c r="AP188" t="s">
        <v>39</v>
      </c>
      <c r="AQ188" t="s">
        <v>39</v>
      </c>
      <c r="AR188" t="s">
        <v>39</v>
      </c>
      <c r="AS188" t="s">
        <v>39</v>
      </c>
      <c r="AT188" t="s">
        <v>39</v>
      </c>
      <c r="AU188" t="s">
        <v>39</v>
      </c>
      <c r="AV188" t="s">
        <v>104</v>
      </c>
    </row>
    <row r="189" spans="1:48" x14ac:dyDescent="0.25">
      <c r="A189" s="1">
        <v>45380.954548611109</v>
      </c>
      <c r="B189">
        <v>902.90200000000004</v>
      </c>
      <c r="C189" t="s">
        <v>0</v>
      </c>
      <c r="D189" t="s">
        <v>1</v>
      </c>
      <c r="E189" s="2" t="s">
        <v>229</v>
      </c>
      <c r="F189" t="s">
        <v>103</v>
      </c>
      <c r="G189">
        <v>0</v>
      </c>
      <c r="H189">
        <v>0</v>
      </c>
      <c r="I189">
        <v>0</v>
      </c>
      <c r="J189">
        <v>7.3237999999999998E-2</v>
      </c>
      <c r="K189">
        <v>6.8659999999999997E-3</v>
      </c>
      <c r="L189">
        <v>1.3731999999999999E-2</v>
      </c>
      <c r="M189">
        <v>2.0598000000000002E-2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5.9844970703125E-2</v>
      </c>
      <c r="AD189">
        <v>-6.77490234375E-3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39</v>
      </c>
      <c r="AN189" t="s">
        <v>39</v>
      </c>
      <c r="AO189" t="s">
        <v>39</v>
      </c>
      <c r="AP189" t="s">
        <v>39</v>
      </c>
      <c r="AQ189" t="s">
        <v>39</v>
      </c>
      <c r="AR189" t="s">
        <v>39</v>
      </c>
      <c r="AS189" t="s">
        <v>39</v>
      </c>
      <c r="AT189" t="s">
        <v>39</v>
      </c>
      <c r="AU189" t="s">
        <v>39</v>
      </c>
      <c r="AV189" t="s">
        <v>104</v>
      </c>
    </row>
    <row r="190" spans="1:48" x14ac:dyDescent="0.25">
      <c r="A190" s="1">
        <v>45380.954548611109</v>
      </c>
      <c r="B190">
        <v>946.94600000000003</v>
      </c>
      <c r="C190" t="s">
        <v>0</v>
      </c>
      <c r="D190" t="s">
        <v>1</v>
      </c>
      <c r="E190" s="2" t="s">
        <v>230</v>
      </c>
      <c r="F190" t="s">
        <v>103</v>
      </c>
      <c r="G190">
        <v>0</v>
      </c>
      <c r="H190">
        <v>0</v>
      </c>
      <c r="I190">
        <v>0</v>
      </c>
      <c r="J190">
        <v>6.8659999999999999E-2</v>
      </c>
      <c r="K190">
        <v>6.8659999999999997E-3</v>
      </c>
      <c r="L190">
        <v>1.3731999999999999E-2</v>
      </c>
      <c r="M190">
        <v>2.5176E-2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5.9844970703125E-2</v>
      </c>
      <c r="AD190">
        <v>-6.77490234375E-3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39</v>
      </c>
      <c r="AN190" t="s">
        <v>39</v>
      </c>
      <c r="AO190" t="s">
        <v>39</v>
      </c>
      <c r="AP190" t="s">
        <v>39</v>
      </c>
      <c r="AQ190" t="s">
        <v>39</v>
      </c>
      <c r="AR190" t="s">
        <v>39</v>
      </c>
      <c r="AS190" t="s">
        <v>39</v>
      </c>
      <c r="AT190" t="s">
        <v>39</v>
      </c>
      <c r="AU190" t="s">
        <v>39</v>
      </c>
      <c r="AV190" t="s">
        <v>104</v>
      </c>
    </row>
    <row r="191" spans="1:48" x14ac:dyDescent="0.25">
      <c r="A191" s="1">
        <v>45380.954548611109</v>
      </c>
      <c r="B191">
        <v>986.98599999999999</v>
      </c>
      <c r="C191" t="s">
        <v>0</v>
      </c>
      <c r="D191" t="s">
        <v>1</v>
      </c>
      <c r="E191" s="2" t="s">
        <v>231</v>
      </c>
      <c r="F191" t="s">
        <v>103</v>
      </c>
      <c r="G191">
        <v>0</v>
      </c>
      <c r="H191">
        <v>0</v>
      </c>
      <c r="I191">
        <v>0</v>
      </c>
      <c r="J191">
        <v>6.6372E-2</v>
      </c>
      <c r="K191">
        <v>9.1549999999999999E-3</v>
      </c>
      <c r="L191">
        <v>1.3731999999999999E-2</v>
      </c>
      <c r="M191">
        <v>2.5176E-2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5.9844970703125E-2</v>
      </c>
      <c r="AD191">
        <v>-6.77490234375E-3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39</v>
      </c>
      <c r="AN191" t="s">
        <v>39</v>
      </c>
      <c r="AO191" t="s">
        <v>39</v>
      </c>
      <c r="AP191" t="s">
        <v>39</v>
      </c>
      <c r="AQ191" t="s">
        <v>39</v>
      </c>
      <c r="AR191" t="s">
        <v>39</v>
      </c>
      <c r="AS191" t="s">
        <v>39</v>
      </c>
      <c r="AT191" t="s">
        <v>39</v>
      </c>
      <c r="AU191" t="s">
        <v>39</v>
      </c>
      <c r="AV191" t="s">
        <v>104</v>
      </c>
    </row>
    <row r="192" spans="1:48" x14ac:dyDescent="0.25">
      <c r="A192" s="1">
        <v>45380.954560185186</v>
      </c>
      <c r="B192" s="2" t="s">
        <v>232</v>
      </c>
      <c r="C192" t="s">
        <v>0</v>
      </c>
      <c r="D192" t="s">
        <v>1</v>
      </c>
      <c r="E192" s="2" t="s">
        <v>233</v>
      </c>
      <c r="F192" t="s">
        <v>103</v>
      </c>
      <c r="G192">
        <v>0</v>
      </c>
      <c r="H192">
        <v>0</v>
      </c>
      <c r="I192">
        <v>0</v>
      </c>
      <c r="J192">
        <v>7.3237999999999998E-2</v>
      </c>
      <c r="K192">
        <v>6.8659999999999997E-3</v>
      </c>
      <c r="L192">
        <v>1.1443E-2</v>
      </c>
      <c r="M192">
        <v>2.5176E-2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5.9844970703125E-2</v>
      </c>
      <c r="AD192">
        <v>-6.77490234375E-3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39</v>
      </c>
      <c r="AN192" t="s">
        <v>39</v>
      </c>
      <c r="AO192" t="s">
        <v>39</v>
      </c>
      <c r="AP192" t="s">
        <v>39</v>
      </c>
      <c r="AQ192" t="s">
        <v>39</v>
      </c>
      <c r="AR192" t="s">
        <v>39</v>
      </c>
      <c r="AS192" t="s">
        <v>39</v>
      </c>
      <c r="AT192" t="s">
        <v>39</v>
      </c>
      <c r="AU192" t="s">
        <v>39</v>
      </c>
      <c r="AV192" t="s">
        <v>104</v>
      </c>
    </row>
    <row r="193" spans="1:48" x14ac:dyDescent="0.25">
      <c r="A193" s="1">
        <v>45380.954560185186</v>
      </c>
      <c r="B193" s="2" t="s">
        <v>189</v>
      </c>
      <c r="C193" t="s">
        <v>0</v>
      </c>
      <c r="D193" t="s">
        <v>1</v>
      </c>
      <c r="E193" s="2" t="s">
        <v>234</v>
      </c>
      <c r="F193" t="s">
        <v>103</v>
      </c>
      <c r="G193">
        <v>0</v>
      </c>
      <c r="H193">
        <v>0</v>
      </c>
      <c r="I193">
        <v>0</v>
      </c>
      <c r="J193">
        <v>6.8659999999999999E-2</v>
      </c>
      <c r="K193">
        <v>9.1549999999999999E-3</v>
      </c>
      <c r="L193">
        <v>1.1443E-2</v>
      </c>
      <c r="M193">
        <v>2.0598000000000002E-2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5.9844970703125E-2</v>
      </c>
      <c r="AD193">
        <v>-6.77490234375E-3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39</v>
      </c>
      <c r="AN193" t="s">
        <v>39</v>
      </c>
      <c r="AO193" t="s">
        <v>39</v>
      </c>
      <c r="AP193" t="s">
        <v>39</v>
      </c>
      <c r="AQ193" t="s">
        <v>39</v>
      </c>
      <c r="AR193" t="s">
        <v>39</v>
      </c>
      <c r="AS193" t="s">
        <v>39</v>
      </c>
      <c r="AT193" t="s">
        <v>39</v>
      </c>
      <c r="AU193" t="s">
        <v>39</v>
      </c>
      <c r="AV193" t="s">
        <v>104</v>
      </c>
    </row>
    <row r="194" spans="1:48" x14ac:dyDescent="0.25">
      <c r="A194" s="1">
        <v>45380.954560185186</v>
      </c>
      <c r="B194">
        <v>108.108</v>
      </c>
      <c r="C194" t="s">
        <v>0</v>
      </c>
      <c r="D194" t="s">
        <v>1</v>
      </c>
      <c r="E194">
        <v>9.7352216243743896</v>
      </c>
      <c r="F194" t="s">
        <v>103</v>
      </c>
      <c r="G194">
        <v>0</v>
      </c>
      <c r="H194">
        <v>0</v>
      </c>
      <c r="I194">
        <v>0</v>
      </c>
      <c r="J194">
        <v>7.3237999999999998E-2</v>
      </c>
      <c r="K194">
        <v>6.8659999999999997E-3</v>
      </c>
      <c r="L194">
        <v>1.1443E-2</v>
      </c>
      <c r="M194">
        <v>2.0598000000000002E-2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5.9844970703125E-2</v>
      </c>
      <c r="AD194">
        <v>-6.77490234375E-3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39</v>
      </c>
      <c r="AN194" t="s">
        <v>39</v>
      </c>
      <c r="AO194" t="s">
        <v>39</v>
      </c>
      <c r="AP194" t="s">
        <v>39</v>
      </c>
      <c r="AQ194" t="s">
        <v>39</v>
      </c>
      <c r="AR194" t="s">
        <v>39</v>
      </c>
      <c r="AS194" t="s">
        <v>39</v>
      </c>
      <c r="AT194" t="s">
        <v>39</v>
      </c>
      <c r="AU194" t="s">
        <v>39</v>
      </c>
      <c r="AV194" t="s">
        <v>104</v>
      </c>
    </row>
    <row r="195" spans="1:48" x14ac:dyDescent="0.25">
      <c r="A195" s="1">
        <v>45380.954560185186</v>
      </c>
      <c r="B195">
        <v>147.14699999999999</v>
      </c>
      <c r="C195" t="s">
        <v>0</v>
      </c>
      <c r="D195" t="s">
        <v>1</v>
      </c>
      <c r="E195">
        <v>9.7747564315795898</v>
      </c>
      <c r="F195" t="s">
        <v>103</v>
      </c>
      <c r="G195">
        <v>0</v>
      </c>
      <c r="H195">
        <v>0</v>
      </c>
      <c r="I195">
        <v>0</v>
      </c>
      <c r="J195">
        <v>6.8659999999999999E-2</v>
      </c>
      <c r="K195">
        <v>6.8659999999999997E-3</v>
      </c>
      <c r="L195">
        <v>1.1443E-2</v>
      </c>
      <c r="M195">
        <v>2.0598000000000002E-2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5.9844970703125E-2</v>
      </c>
      <c r="AD195">
        <v>-6.77490234375E-3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39</v>
      </c>
      <c r="AN195" t="s">
        <v>39</v>
      </c>
      <c r="AO195" t="s">
        <v>39</v>
      </c>
      <c r="AP195" t="s">
        <v>39</v>
      </c>
      <c r="AQ195" t="s">
        <v>39</v>
      </c>
      <c r="AR195" t="s">
        <v>39</v>
      </c>
      <c r="AS195" t="s">
        <v>39</v>
      </c>
      <c r="AT195" t="s">
        <v>39</v>
      </c>
      <c r="AU195" t="s">
        <v>39</v>
      </c>
      <c r="AV195" t="s">
        <v>104</v>
      </c>
    </row>
    <row r="196" spans="1:48" x14ac:dyDescent="0.25">
      <c r="A196" s="1">
        <v>45380.954560185186</v>
      </c>
      <c r="B196">
        <v>188.18799999999999</v>
      </c>
      <c r="C196" t="s">
        <v>0</v>
      </c>
      <c r="D196" t="s">
        <v>1</v>
      </c>
      <c r="E196">
        <v>9.8154666423797607</v>
      </c>
      <c r="F196" t="s">
        <v>103</v>
      </c>
      <c r="G196">
        <v>0</v>
      </c>
      <c r="H196">
        <v>0</v>
      </c>
      <c r="I196">
        <v>0</v>
      </c>
      <c r="J196">
        <v>6.8659999999999999E-2</v>
      </c>
      <c r="K196">
        <v>9.1549999999999999E-3</v>
      </c>
      <c r="L196">
        <v>1.3731999999999999E-2</v>
      </c>
      <c r="M196">
        <v>2.0598000000000002E-2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5.9844970703125E-2</v>
      </c>
      <c r="AD196">
        <v>-6.77490234375E-3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39</v>
      </c>
      <c r="AN196" t="s">
        <v>39</v>
      </c>
      <c r="AO196" t="s">
        <v>39</v>
      </c>
      <c r="AP196" t="s">
        <v>39</v>
      </c>
      <c r="AQ196" t="s">
        <v>39</v>
      </c>
      <c r="AR196" t="s">
        <v>39</v>
      </c>
      <c r="AS196" t="s">
        <v>39</v>
      </c>
      <c r="AT196" t="s">
        <v>39</v>
      </c>
      <c r="AU196" t="s">
        <v>39</v>
      </c>
      <c r="AV196" t="s">
        <v>104</v>
      </c>
    </row>
    <row r="197" spans="1:48" x14ac:dyDescent="0.25">
      <c r="A197" s="1">
        <v>45380.954560185186</v>
      </c>
      <c r="B197">
        <v>227.227</v>
      </c>
      <c r="C197" t="s">
        <v>0</v>
      </c>
      <c r="D197" t="s">
        <v>1</v>
      </c>
      <c r="E197" s="2" t="s">
        <v>235</v>
      </c>
      <c r="F197" t="s">
        <v>103</v>
      </c>
      <c r="G197">
        <v>0</v>
      </c>
      <c r="H197">
        <v>0</v>
      </c>
      <c r="I197">
        <v>0</v>
      </c>
      <c r="J197">
        <v>6.8659999999999999E-2</v>
      </c>
      <c r="K197">
        <v>6.8659999999999997E-3</v>
      </c>
      <c r="L197">
        <v>1.3731999999999999E-2</v>
      </c>
      <c r="M197">
        <v>2.0598000000000002E-2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5.9844970703125E-2</v>
      </c>
      <c r="AD197">
        <v>-6.77490234375E-3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39</v>
      </c>
      <c r="AN197" t="s">
        <v>39</v>
      </c>
      <c r="AO197" t="s">
        <v>39</v>
      </c>
      <c r="AP197" t="s">
        <v>39</v>
      </c>
      <c r="AQ197" t="s">
        <v>39</v>
      </c>
      <c r="AR197" t="s">
        <v>39</v>
      </c>
      <c r="AS197" t="s">
        <v>39</v>
      </c>
      <c r="AT197" t="s">
        <v>39</v>
      </c>
      <c r="AU197" t="s">
        <v>39</v>
      </c>
      <c r="AV197" t="s">
        <v>104</v>
      </c>
    </row>
    <row r="198" spans="1:48" x14ac:dyDescent="0.25">
      <c r="A198" s="1">
        <v>45380.954560185186</v>
      </c>
      <c r="B198">
        <v>269.26900000000001</v>
      </c>
      <c r="C198" t="s">
        <v>0</v>
      </c>
      <c r="D198" t="s">
        <v>1</v>
      </c>
      <c r="E198" s="2" t="s">
        <v>236</v>
      </c>
      <c r="F198" t="s">
        <v>103</v>
      </c>
      <c r="G198">
        <v>0</v>
      </c>
      <c r="H198">
        <v>0</v>
      </c>
      <c r="I198">
        <v>0</v>
      </c>
      <c r="J198">
        <v>6.8659999999999999E-2</v>
      </c>
      <c r="K198">
        <v>6.8659999999999997E-3</v>
      </c>
      <c r="L198">
        <v>1.1443E-2</v>
      </c>
      <c r="M198">
        <v>2.0598000000000002E-2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5.9844970703125E-2</v>
      </c>
      <c r="AD198">
        <v>-6.77490234375E-3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39</v>
      </c>
      <c r="AN198" t="s">
        <v>39</v>
      </c>
      <c r="AO198" t="s">
        <v>39</v>
      </c>
      <c r="AP198" t="s">
        <v>39</v>
      </c>
      <c r="AQ198" t="s">
        <v>39</v>
      </c>
      <c r="AR198" t="s">
        <v>39</v>
      </c>
      <c r="AS198" t="s">
        <v>39</v>
      </c>
      <c r="AT198" t="s">
        <v>39</v>
      </c>
      <c r="AU198" t="s">
        <v>39</v>
      </c>
      <c r="AV198" t="s">
        <v>104</v>
      </c>
    </row>
    <row r="199" spans="1:48" x14ac:dyDescent="0.25">
      <c r="A199" s="1">
        <v>45380.954560185186</v>
      </c>
      <c r="B199">
        <v>308.30799999999999</v>
      </c>
      <c r="C199" t="s">
        <v>0</v>
      </c>
      <c r="D199" t="s">
        <v>1</v>
      </c>
      <c r="E199" s="2" t="s">
        <v>237</v>
      </c>
      <c r="F199" t="s">
        <v>103</v>
      </c>
      <c r="G199">
        <v>0</v>
      </c>
      <c r="H199">
        <v>0</v>
      </c>
      <c r="I199">
        <v>0</v>
      </c>
      <c r="J199">
        <v>6.8659999999999999E-2</v>
      </c>
      <c r="K199">
        <v>2.2889999999999998E-3</v>
      </c>
      <c r="L199">
        <v>1.1443E-2</v>
      </c>
      <c r="M199">
        <v>2.0598000000000002E-2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5.9844970703125E-2</v>
      </c>
      <c r="AD199">
        <v>-6.77490234375E-3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39</v>
      </c>
      <c r="AN199" t="s">
        <v>39</v>
      </c>
      <c r="AO199" t="s">
        <v>39</v>
      </c>
      <c r="AP199" t="s">
        <v>39</v>
      </c>
      <c r="AQ199" t="s">
        <v>39</v>
      </c>
      <c r="AR199" t="s">
        <v>39</v>
      </c>
      <c r="AS199" t="s">
        <v>39</v>
      </c>
      <c r="AT199" t="s">
        <v>39</v>
      </c>
      <c r="AU199" t="s">
        <v>39</v>
      </c>
      <c r="AV199" t="s">
        <v>104</v>
      </c>
    </row>
    <row r="200" spans="1:48" x14ac:dyDescent="0.25">
      <c r="A200" s="1">
        <v>45380.954560185186</v>
      </c>
      <c r="B200">
        <v>350.35</v>
      </c>
      <c r="C200" t="s">
        <v>0</v>
      </c>
      <c r="D200" t="s">
        <v>1</v>
      </c>
      <c r="E200" s="2" t="s">
        <v>238</v>
      </c>
      <c r="F200" t="s">
        <v>103</v>
      </c>
      <c r="G200">
        <v>0</v>
      </c>
      <c r="H200">
        <v>0</v>
      </c>
      <c r="I200">
        <v>0</v>
      </c>
      <c r="J200">
        <v>6.8659999999999999E-2</v>
      </c>
      <c r="K200">
        <v>2.2889999999999998E-3</v>
      </c>
      <c r="L200">
        <v>1.1443E-2</v>
      </c>
      <c r="M200">
        <v>2.5176E-2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5.9844970703125E-2</v>
      </c>
      <c r="AD200">
        <v>-6.77490234375E-3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39</v>
      </c>
      <c r="AN200" t="s">
        <v>39</v>
      </c>
      <c r="AO200" t="s">
        <v>39</v>
      </c>
      <c r="AP200" t="s">
        <v>39</v>
      </c>
      <c r="AQ200" t="s">
        <v>39</v>
      </c>
      <c r="AR200" t="s">
        <v>39</v>
      </c>
      <c r="AS200" t="s">
        <v>39</v>
      </c>
      <c r="AT200" t="s">
        <v>39</v>
      </c>
      <c r="AU200" t="s">
        <v>39</v>
      </c>
      <c r="AV200" t="s">
        <v>104</v>
      </c>
    </row>
    <row r="201" spans="1:48" x14ac:dyDescent="0.25">
      <c r="A201" s="1">
        <v>45380.954560185186</v>
      </c>
      <c r="B201">
        <v>389.38900000000001</v>
      </c>
      <c r="C201" t="s">
        <v>0</v>
      </c>
      <c r="D201" t="s">
        <v>1</v>
      </c>
      <c r="E201" s="2" t="s">
        <v>239</v>
      </c>
      <c r="F201" t="s">
        <v>103</v>
      </c>
      <c r="G201">
        <v>0</v>
      </c>
      <c r="H201">
        <v>0</v>
      </c>
      <c r="I201">
        <v>0</v>
      </c>
      <c r="J201">
        <v>6.8659999999999999E-2</v>
      </c>
      <c r="K201">
        <v>6.8659999999999997E-3</v>
      </c>
      <c r="L201">
        <v>1.1443E-2</v>
      </c>
      <c r="M201">
        <v>2.5176E-2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5.9844970703125E-2</v>
      </c>
      <c r="AD201">
        <v>-6.77490234375E-3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39</v>
      </c>
      <c r="AN201" t="s">
        <v>39</v>
      </c>
      <c r="AO201" t="s">
        <v>39</v>
      </c>
      <c r="AP201" t="s">
        <v>39</v>
      </c>
      <c r="AQ201" t="s">
        <v>39</v>
      </c>
      <c r="AR201" t="s">
        <v>39</v>
      </c>
      <c r="AS201" t="s">
        <v>39</v>
      </c>
      <c r="AT201" t="s">
        <v>39</v>
      </c>
      <c r="AU201" t="s">
        <v>39</v>
      </c>
      <c r="AV201" t="s">
        <v>104</v>
      </c>
    </row>
    <row r="202" spans="1:48" x14ac:dyDescent="0.25">
      <c r="A202" s="1">
        <v>45380.954560185186</v>
      </c>
      <c r="B202">
        <v>429.42899999999997</v>
      </c>
      <c r="C202" t="s">
        <v>0</v>
      </c>
      <c r="D202" t="s">
        <v>1</v>
      </c>
      <c r="E202" s="2" t="s">
        <v>240</v>
      </c>
      <c r="F202" t="s">
        <v>103</v>
      </c>
      <c r="G202">
        <v>0</v>
      </c>
      <c r="H202">
        <v>0</v>
      </c>
      <c r="I202">
        <v>0</v>
      </c>
      <c r="J202">
        <v>6.8659999999999999E-2</v>
      </c>
      <c r="K202">
        <v>9.1549999999999999E-3</v>
      </c>
      <c r="L202">
        <v>1.1443E-2</v>
      </c>
      <c r="M202">
        <v>2.5176E-2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5.9844970703125E-2</v>
      </c>
      <c r="AD202">
        <v>-6.77490234375E-3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39</v>
      </c>
      <c r="AN202" t="s">
        <v>39</v>
      </c>
      <c r="AO202" t="s">
        <v>39</v>
      </c>
      <c r="AP202" t="s">
        <v>39</v>
      </c>
      <c r="AQ202" t="s">
        <v>39</v>
      </c>
      <c r="AR202" t="s">
        <v>39</v>
      </c>
      <c r="AS202" t="s">
        <v>39</v>
      </c>
      <c r="AT202" t="s">
        <v>39</v>
      </c>
      <c r="AU202" t="s">
        <v>39</v>
      </c>
      <c r="AV202" t="s">
        <v>104</v>
      </c>
    </row>
    <row r="203" spans="1:48" x14ac:dyDescent="0.25">
      <c r="A203" s="1">
        <v>45380.954560185186</v>
      </c>
      <c r="B203">
        <v>468.46800000000002</v>
      </c>
      <c r="C203" t="s">
        <v>0</v>
      </c>
      <c r="D203" t="s">
        <v>1</v>
      </c>
      <c r="E203" s="2" t="s">
        <v>241</v>
      </c>
      <c r="F203" t="s">
        <v>103</v>
      </c>
      <c r="G203">
        <v>0</v>
      </c>
      <c r="H203">
        <v>0</v>
      </c>
      <c r="I203">
        <v>0</v>
      </c>
      <c r="J203">
        <v>6.8659999999999999E-2</v>
      </c>
      <c r="K203">
        <v>6.8659999999999997E-3</v>
      </c>
      <c r="L203">
        <v>1.1443E-2</v>
      </c>
      <c r="M203">
        <v>2.5176E-2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5.9844970703125E-2</v>
      </c>
      <c r="AD203">
        <v>-6.77490234375E-3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39</v>
      </c>
      <c r="AN203" t="s">
        <v>39</v>
      </c>
      <c r="AO203" t="s">
        <v>39</v>
      </c>
      <c r="AP203" t="s">
        <v>39</v>
      </c>
      <c r="AQ203" t="s">
        <v>39</v>
      </c>
      <c r="AR203" t="s">
        <v>39</v>
      </c>
      <c r="AS203" t="s">
        <v>39</v>
      </c>
      <c r="AT203" t="s">
        <v>39</v>
      </c>
      <c r="AU203" t="s">
        <v>39</v>
      </c>
      <c r="AV203" t="s">
        <v>104</v>
      </c>
    </row>
    <row r="204" spans="1:48" x14ac:dyDescent="0.25">
      <c r="A204" s="1">
        <v>45380.954560185186</v>
      </c>
      <c r="B204">
        <v>509.50900000000001</v>
      </c>
      <c r="C204" t="s">
        <v>0</v>
      </c>
      <c r="D204" t="s">
        <v>1</v>
      </c>
      <c r="E204" s="2" t="s">
        <v>242</v>
      </c>
      <c r="F204" t="s">
        <v>103</v>
      </c>
      <c r="G204">
        <v>0</v>
      </c>
      <c r="H204">
        <v>0</v>
      </c>
      <c r="I204">
        <v>0</v>
      </c>
      <c r="J204">
        <v>6.8659999999999999E-2</v>
      </c>
      <c r="K204">
        <v>9.1549999999999999E-3</v>
      </c>
      <c r="L204">
        <v>1.1443E-2</v>
      </c>
      <c r="M204">
        <v>2.5176E-2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5.9844970703125E-2</v>
      </c>
      <c r="AD204">
        <v>-6.77490234375E-3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39</v>
      </c>
      <c r="AN204" t="s">
        <v>39</v>
      </c>
      <c r="AO204" t="s">
        <v>39</v>
      </c>
      <c r="AP204" t="s">
        <v>39</v>
      </c>
      <c r="AQ204" t="s">
        <v>39</v>
      </c>
      <c r="AR204" t="s">
        <v>39</v>
      </c>
      <c r="AS204" t="s">
        <v>39</v>
      </c>
      <c r="AT204" t="s">
        <v>39</v>
      </c>
      <c r="AU204" t="s">
        <v>39</v>
      </c>
      <c r="AV204" t="s">
        <v>104</v>
      </c>
    </row>
    <row r="205" spans="1:48" x14ac:dyDescent="0.25">
      <c r="A205" s="1">
        <v>45380.954560185186</v>
      </c>
      <c r="B205">
        <v>550.54999999999995</v>
      </c>
      <c r="C205" t="s">
        <v>0</v>
      </c>
      <c r="D205" t="s">
        <v>1</v>
      </c>
      <c r="E205" s="2" t="s">
        <v>243</v>
      </c>
      <c r="F205" t="s">
        <v>103</v>
      </c>
      <c r="G205">
        <v>0</v>
      </c>
      <c r="H205">
        <v>0</v>
      </c>
      <c r="I205">
        <v>0</v>
      </c>
      <c r="J205">
        <v>7.3237999999999998E-2</v>
      </c>
      <c r="K205">
        <v>9.1549999999999999E-3</v>
      </c>
      <c r="L205">
        <v>4.5770000000000003E-3</v>
      </c>
      <c r="M205">
        <v>2.5176E-2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5.9844970703125E-2</v>
      </c>
      <c r="AD205">
        <v>-6.77490234375E-3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39</v>
      </c>
      <c r="AN205" t="s">
        <v>39</v>
      </c>
      <c r="AO205" t="s">
        <v>39</v>
      </c>
      <c r="AP205" t="s">
        <v>39</v>
      </c>
      <c r="AQ205" t="s">
        <v>39</v>
      </c>
      <c r="AR205" t="s">
        <v>39</v>
      </c>
      <c r="AS205" t="s">
        <v>39</v>
      </c>
      <c r="AT205" t="s">
        <v>39</v>
      </c>
      <c r="AU205" t="s">
        <v>39</v>
      </c>
      <c r="AV205" t="s">
        <v>104</v>
      </c>
    </row>
    <row r="206" spans="1:48" x14ac:dyDescent="0.25">
      <c r="A206" s="1">
        <v>45380.954560185186</v>
      </c>
      <c r="B206">
        <v>591.59100000000001</v>
      </c>
      <c r="C206" t="s">
        <v>0</v>
      </c>
      <c r="D206" t="s">
        <v>1</v>
      </c>
      <c r="E206" s="2" t="s">
        <v>244</v>
      </c>
      <c r="F206" t="s">
        <v>103</v>
      </c>
      <c r="G206">
        <v>0</v>
      </c>
      <c r="H206">
        <v>0</v>
      </c>
      <c r="I206">
        <v>0</v>
      </c>
      <c r="J206">
        <v>6.8659999999999999E-2</v>
      </c>
      <c r="K206">
        <v>6.8659999999999997E-3</v>
      </c>
      <c r="L206">
        <v>1.1443E-2</v>
      </c>
      <c r="M206">
        <v>2.0598000000000002E-2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5.9844970703125E-2</v>
      </c>
      <c r="AD206">
        <v>-6.77490234375E-3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39</v>
      </c>
      <c r="AN206" t="s">
        <v>39</v>
      </c>
      <c r="AO206" t="s">
        <v>39</v>
      </c>
      <c r="AP206" t="s">
        <v>39</v>
      </c>
      <c r="AQ206" t="s">
        <v>39</v>
      </c>
      <c r="AR206" t="s">
        <v>39</v>
      </c>
      <c r="AS206" t="s">
        <v>39</v>
      </c>
      <c r="AT206" t="s">
        <v>39</v>
      </c>
      <c r="AU206" t="s">
        <v>39</v>
      </c>
      <c r="AV206" t="s">
        <v>104</v>
      </c>
    </row>
    <row r="207" spans="1:48" x14ac:dyDescent="0.25">
      <c r="A207" s="1">
        <v>45380.954560185186</v>
      </c>
      <c r="B207">
        <v>630.63</v>
      </c>
      <c r="C207" t="s">
        <v>0</v>
      </c>
      <c r="D207" t="s">
        <v>1</v>
      </c>
      <c r="E207" s="2" t="s">
        <v>245</v>
      </c>
      <c r="F207" t="s">
        <v>103</v>
      </c>
      <c r="G207">
        <v>0</v>
      </c>
      <c r="H207">
        <v>0</v>
      </c>
      <c r="I207">
        <v>0</v>
      </c>
      <c r="J207">
        <v>6.6372E-2</v>
      </c>
      <c r="K207">
        <v>6.8659999999999997E-3</v>
      </c>
      <c r="L207">
        <v>1.3731999999999999E-2</v>
      </c>
      <c r="M207">
        <v>2.0598000000000002E-2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5.9844970703125E-2</v>
      </c>
      <c r="AD207">
        <v>-6.77490234375E-3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39</v>
      </c>
      <c r="AN207" t="s">
        <v>39</v>
      </c>
      <c r="AO207" t="s">
        <v>39</v>
      </c>
      <c r="AP207" t="s">
        <v>39</v>
      </c>
      <c r="AQ207" t="s">
        <v>39</v>
      </c>
      <c r="AR207" t="s">
        <v>39</v>
      </c>
      <c r="AS207" t="s">
        <v>39</v>
      </c>
      <c r="AT207" t="s">
        <v>39</v>
      </c>
      <c r="AU207" t="s">
        <v>39</v>
      </c>
      <c r="AV207" t="s">
        <v>104</v>
      </c>
    </row>
    <row r="208" spans="1:48" x14ac:dyDescent="0.25">
      <c r="A208" s="1">
        <v>45380.954560185186</v>
      </c>
      <c r="B208">
        <v>670.67</v>
      </c>
      <c r="C208" t="s">
        <v>0</v>
      </c>
      <c r="D208" t="s">
        <v>1</v>
      </c>
      <c r="E208" s="2" t="s">
        <v>246</v>
      </c>
      <c r="F208" t="s">
        <v>103</v>
      </c>
      <c r="G208">
        <v>0</v>
      </c>
      <c r="H208">
        <v>0</v>
      </c>
      <c r="I208">
        <v>0</v>
      </c>
      <c r="J208">
        <v>6.6372E-2</v>
      </c>
      <c r="K208">
        <v>6.8659999999999997E-3</v>
      </c>
      <c r="L208">
        <v>1.3731999999999999E-2</v>
      </c>
      <c r="M208">
        <v>2.0598000000000002E-2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5.9844970703125E-2</v>
      </c>
      <c r="AD208">
        <v>-6.77490234375E-3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39</v>
      </c>
      <c r="AN208" t="s">
        <v>39</v>
      </c>
      <c r="AO208" t="s">
        <v>39</v>
      </c>
      <c r="AP208" t="s">
        <v>39</v>
      </c>
      <c r="AQ208" t="s">
        <v>39</v>
      </c>
      <c r="AR208" t="s">
        <v>39</v>
      </c>
      <c r="AS208" t="s">
        <v>39</v>
      </c>
      <c r="AT208" t="s">
        <v>39</v>
      </c>
      <c r="AU208" t="s">
        <v>39</v>
      </c>
      <c r="AV208" t="s">
        <v>104</v>
      </c>
    </row>
    <row r="209" spans="1:48" x14ac:dyDescent="0.25">
      <c r="A209" s="1">
        <v>45380.954560185186</v>
      </c>
      <c r="B209">
        <v>710.71</v>
      </c>
      <c r="C209" t="s">
        <v>0</v>
      </c>
      <c r="D209" t="s">
        <v>1</v>
      </c>
      <c r="E209" s="2" t="s">
        <v>247</v>
      </c>
      <c r="F209" t="s">
        <v>103</v>
      </c>
      <c r="G209">
        <v>0</v>
      </c>
      <c r="H209">
        <v>0</v>
      </c>
      <c r="I209">
        <v>0</v>
      </c>
      <c r="J209">
        <v>6.6372E-2</v>
      </c>
      <c r="K209">
        <v>6.8659999999999997E-3</v>
      </c>
      <c r="L209">
        <v>1.3731999999999999E-2</v>
      </c>
      <c r="M209">
        <v>2.0598000000000002E-2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5.9844970703125E-2</v>
      </c>
      <c r="AD209">
        <v>-6.77490234375E-3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39</v>
      </c>
      <c r="AN209" t="s">
        <v>39</v>
      </c>
      <c r="AO209" t="s">
        <v>39</v>
      </c>
      <c r="AP209" t="s">
        <v>39</v>
      </c>
      <c r="AQ209" t="s">
        <v>39</v>
      </c>
      <c r="AR209" t="s">
        <v>39</v>
      </c>
      <c r="AS209" t="s">
        <v>39</v>
      </c>
      <c r="AT209" t="s">
        <v>39</v>
      </c>
      <c r="AU209" t="s">
        <v>39</v>
      </c>
      <c r="AV209" t="s">
        <v>104</v>
      </c>
    </row>
    <row r="210" spans="1:48" x14ac:dyDescent="0.25">
      <c r="A210" s="1">
        <v>45380.954560185186</v>
      </c>
      <c r="B210">
        <v>751.75099999999998</v>
      </c>
      <c r="C210" t="s">
        <v>0</v>
      </c>
      <c r="D210" t="s">
        <v>1</v>
      </c>
      <c r="E210" s="2" t="s">
        <v>248</v>
      </c>
      <c r="F210" t="s">
        <v>103</v>
      </c>
      <c r="G210">
        <v>0</v>
      </c>
      <c r="H210">
        <v>0</v>
      </c>
      <c r="I210">
        <v>0</v>
      </c>
      <c r="J210">
        <v>7.3237999999999998E-2</v>
      </c>
      <c r="K210">
        <v>6.8659999999999997E-3</v>
      </c>
      <c r="L210">
        <v>1.3731999999999999E-2</v>
      </c>
      <c r="M210">
        <v>2.5176E-2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5.9844970703125E-2</v>
      </c>
      <c r="AD210">
        <v>-6.77490234375E-3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39</v>
      </c>
      <c r="AN210" t="s">
        <v>39</v>
      </c>
      <c r="AO210" t="s">
        <v>39</v>
      </c>
      <c r="AP210" t="s">
        <v>39</v>
      </c>
      <c r="AQ210" t="s">
        <v>39</v>
      </c>
      <c r="AR210" t="s">
        <v>39</v>
      </c>
      <c r="AS210" t="s">
        <v>39</v>
      </c>
      <c r="AT210" t="s">
        <v>39</v>
      </c>
      <c r="AU210" t="s">
        <v>39</v>
      </c>
      <c r="AV210" t="s">
        <v>104</v>
      </c>
    </row>
    <row r="211" spans="1:48" x14ac:dyDescent="0.25">
      <c r="A211" s="1">
        <v>45380.954560185186</v>
      </c>
      <c r="B211">
        <v>791.79100000000005</v>
      </c>
      <c r="C211" t="s">
        <v>0</v>
      </c>
      <c r="D211" t="s">
        <v>1</v>
      </c>
      <c r="E211" s="2" t="s">
        <v>249</v>
      </c>
      <c r="F211" t="s">
        <v>103</v>
      </c>
      <c r="G211">
        <v>0</v>
      </c>
      <c r="H211">
        <v>0</v>
      </c>
      <c r="I211">
        <v>0</v>
      </c>
      <c r="J211">
        <v>6.8659999999999999E-2</v>
      </c>
      <c r="K211">
        <v>2.2889999999999998E-3</v>
      </c>
      <c r="L211">
        <v>1.1443E-2</v>
      </c>
      <c r="M211">
        <v>2.5176E-2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5.9844970703125E-2</v>
      </c>
      <c r="AD211">
        <v>-6.77490234375E-3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39</v>
      </c>
      <c r="AN211" t="s">
        <v>39</v>
      </c>
      <c r="AO211" t="s">
        <v>39</v>
      </c>
      <c r="AP211" t="s">
        <v>39</v>
      </c>
      <c r="AQ211" t="s">
        <v>39</v>
      </c>
      <c r="AR211" t="s">
        <v>39</v>
      </c>
      <c r="AS211" t="s">
        <v>39</v>
      </c>
      <c r="AT211" t="s">
        <v>39</v>
      </c>
      <c r="AU211" t="s">
        <v>39</v>
      </c>
      <c r="AV211" t="s">
        <v>104</v>
      </c>
    </row>
    <row r="212" spans="1:48" x14ac:dyDescent="0.25">
      <c r="A212" s="1">
        <v>45380.954560185186</v>
      </c>
      <c r="B212">
        <v>830.83</v>
      </c>
      <c r="C212" t="s">
        <v>0</v>
      </c>
      <c r="D212" t="s">
        <v>1</v>
      </c>
      <c r="E212" s="2" t="s">
        <v>250</v>
      </c>
      <c r="F212" t="s">
        <v>103</v>
      </c>
      <c r="G212">
        <v>0</v>
      </c>
      <c r="H212">
        <v>0</v>
      </c>
      <c r="I212">
        <v>0</v>
      </c>
      <c r="J212">
        <v>6.8659999999999999E-2</v>
      </c>
      <c r="K212">
        <v>2.2889999999999998E-3</v>
      </c>
      <c r="L212">
        <v>1.3731999999999999E-2</v>
      </c>
      <c r="M212">
        <v>2.5176E-2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5.9844970703125E-2</v>
      </c>
      <c r="AD212">
        <v>-6.77490234375E-3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39</v>
      </c>
      <c r="AN212" t="s">
        <v>39</v>
      </c>
      <c r="AO212" t="s">
        <v>39</v>
      </c>
      <c r="AP212" t="s">
        <v>39</v>
      </c>
      <c r="AQ212" t="s">
        <v>39</v>
      </c>
      <c r="AR212" t="s">
        <v>39</v>
      </c>
      <c r="AS212" t="s">
        <v>39</v>
      </c>
      <c r="AT212" t="s">
        <v>39</v>
      </c>
      <c r="AU212" t="s">
        <v>39</v>
      </c>
      <c r="AV212" t="s">
        <v>104</v>
      </c>
    </row>
    <row r="213" spans="1:48" x14ac:dyDescent="0.25">
      <c r="A213" s="1">
        <v>45380.954560185186</v>
      </c>
      <c r="B213">
        <v>871.87099999999998</v>
      </c>
      <c r="C213" t="s">
        <v>0</v>
      </c>
      <c r="D213" t="s">
        <v>1</v>
      </c>
      <c r="E213" s="2" t="s">
        <v>251</v>
      </c>
      <c r="F213" t="s">
        <v>103</v>
      </c>
      <c r="G213">
        <v>0</v>
      </c>
      <c r="H213">
        <v>0</v>
      </c>
      <c r="I213">
        <v>0</v>
      </c>
      <c r="J213">
        <v>6.6372E-2</v>
      </c>
      <c r="K213">
        <v>2.2889999999999998E-3</v>
      </c>
      <c r="L213">
        <v>1.3731999999999999E-2</v>
      </c>
      <c r="M213">
        <v>2.5176E-2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5.9844970703125E-2</v>
      </c>
      <c r="AD213">
        <v>-6.77490234375E-3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39</v>
      </c>
      <c r="AN213" t="s">
        <v>39</v>
      </c>
      <c r="AO213" t="s">
        <v>39</v>
      </c>
      <c r="AP213" t="s">
        <v>39</v>
      </c>
      <c r="AQ213" t="s">
        <v>39</v>
      </c>
      <c r="AR213" t="s">
        <v>39</v>
      </c>
      <c r="AS213" t="s">
        <v>39</v>
      </c>
      <c r="AT213" t="s">
        <v>39</v>
      </c>
      <c r="AU213" t="s">
        <v>39</v>
      </c>
      <c r="AV213" t="s">
        <v>104</v>
      </c>
    </row>
    <row r="214" spans="1:48" x14ac:dyDescent="0.25">
      <c r="A214" s="1">
        <v>45380.954560185186</v>
      </c>
      <c r="B214">
        <v>910.91</v>
      </c>
      <c r="C214" t="s">
        <v>0</v>
      </c>
      <c r="D214" t="s">
        <v>1</v>
      </c>
      <c r="E214" s="2" t="s">
        <v>252</v>
      </c>
      <c r="F214" t="s">
        <v>103</v>
      </c>
      <c r="G214">
        <v>0</v>
      </c>
      <c r="H214">
        <v>0</v>
      </c>
      <c r="I214">
        <v>0</v>
      </c>
      <c r="J214">
        <v>6.6372E-2</v>
      </c>
      <c r="K214">
        <v>6.8659999999999997E-3</v>
      </c>
      <c r="L214">
        <v>1.1443E-2</v>
      </c>
      <c r="M214">
        <v>2.5176E-2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5.9844970703125E-2</v>
      </c>
      <c r="AD214">
        <v>-6.77490234375E-3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39</v>
      </c>
      <c r="AN214" t="s">
        <v>39</v>
      </c>
      <c r="AO214" t="s">
        <v>39</v>
      </c>
      <c r="AP214" t="s">
        <v>39</v>
      </c>
      <c r="AQ214" t="s">
        <v>39</v>
      </c>
      <c r="AR214" t="s">
        <v>39</v>
      </c>
      <c r="AS214" t="s">
        <v>39</v>
      </c>
      <c r="AT214" t="s">
        <v>39</v>
      </c>
      <c r="AU214" t="s">
        <v>39</v>
      </c>
      <c r="AV214" t="s">
        <v>104</v>
      </c>
    </row>
    <row r="215" spans="1:48" x14ac:dyDescent="0.25">
      <c r="A215" s="1">
        <v>45380.954560185186</v>
      </c>
      <c r="B215">
        <v>949.94899999999996</v>
      </c>
      <c r="C215" t="s">
        <v>0</v>
      </c>
      <c r="D215" t="s">
        <v>1</v>
      </c>
      <c r="E215" s="2" t="s">
        <v>253</v>
      </c>
      <c r="F215" t="s">
        <v>103</v>
      </c>
      <c r="G215">
        <v>0</v>
      </c>
      <c r="H215">
        <v>0</v>
      </c>
      <c r="I215">
        <v>0</v>
      </c>
      <c r="J215">
        <v>6.8659999999999999E-2</v>
      </c>
      <c r="K215">
        <v>6.8659999999999997E-3</v>
      </c>
      <c r="L215">
        <v>4.5770000000000003E-3</v>
      </c>
      <c r="M215">
        <v>2.5176E-2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5.9844970703125E-2</v>
      </c>
      <c r="AD215">
        <v>-6.77490234375E-3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39</v>
      </c>
      <c r="AN215" t="s">
        <v>39</v>
      </c>
      <c r="AO215" t="s">
        <v>39</v>
      </c>
      <c r="AP215" t="s">
        <v>39</v>
      </c>
      <c r="AQ215" t="s">
        <v>39</v>
      </c>
      <c r="AR215" t="s">
        <v>39</v>
      </c>
      <c r="AS215" t="s">
        <v>39</v>
      </c>
      <c r="AT215" t="s">
        <v>39</v>
      </c>
      <c r="AU215" t="s">
        <v>39</v>
      </c>
      <c r="AV215" t="s">
        <v>104</v>
      </c>
    </row>
    <row r="216" spans="1:48" x14ac:dyDescent="0.25">
      <c r="A216" s="1">
        <v>45380.954560185186</v>
      </c>
      <c r="B216">
        <v>994.99400000000003</v>
      </c>
      <c r="C216" t="s">
        <v>0</v>
      </c>
      <c r="D216" t="s">
        <v>1</v>
      </c>
      <c r="E216" s="2" t="s">
        <v>254</v>
      </c>
      <c r="F216" t="s">
        <v>103</v>
      </c>
      <c r="G216">
        <v>0</v>
      </c>
      <c r="H216">
        <v>0</v>
      </c>
      <c r="I216">
        <v>0</v>
      </c>
      <c r="J216">
        <v>6.8659999999999999E-2</v>
      </c>
      <c r="K216">
        <v>9.1549999999999999E-3</v>
      </c>
      <c r="L216">
        <v>1.1443E-2</v>
      </c>
      <c r="M216">
        <v>2.5176E-2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5.9844970703125E-2</v>
      </c>
      <c r="AD216">
        <v>-6.77490234375E-3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39</v>
      </c>
      <c r="AN216" t="s">
        <v>39</v>
      </c>
      <c r="AO216" t="s">
        <v>39</v>
      </c>
      <c r="AP216" t="s">
        <v>39</v>
      </c>
      <c r="AQ216" t="s">
        <v>39</v>
      </c>
      <c r="AR216" t="s">
        <v>39</v>
      </c>
      <c r="AS216" t="s">
        <v>39</v>
      </c>
      <c r="AT216" t="s">
        <v>39</v>
      </c>
      <c r="AU216" t="s">
        <v>39</v>
      </c>
      <c r="AV216" t="s">
        <v>104</v>
      </c>
    </row>
    <row r="217" spans="1:48" x14ac:dyDescent="0.25">
      <c r="A217" s="1">
        <v>45380.954571759263</v>
      </c>
      <c r="B217" s="2" t="s">
        <v>255</v>
      </c>
      <c r="C217" t="s">
        <v>0</v>
      </c>
      <c r="D217" t="s">
        <v>1</v>
      </c>
      <c r="E217" s="2" t="s">
        <v>256</v>
      </c>
      <c r="F217" t="s">
        <v>103</v>
      </c>
      <c r="G217">
        <v>0</v>
      </c>
      <c r="H217">
        <v>0</v>
      </c>
      <c r="I217">
        <v>0</v>
      </c>
      <c r="J217">
        <v>6.8659999999999999E-2</v>
      </c>
      <c r="K217">
        <v>9.1549999999999999E-3</v>
      </c>
      <c r="L217">
        <v>1.1443E-2</v>
      </c>
      <c r="M217">
        <v>2.5176E-2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5.9844970703125E-2</v>
      </c>
      <c r="AD217">
        <v>-6.77490234375E-3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39</v>
      </c>
      <c r="AN217" t="s">
        <v>39</v>
      </c>
      <c r="AO217" t="s">
        <v>39</v>
      </c>
      <c r="AP217" t="s">
        <v>39</v>
      </c>
      <c r="AQ217" t="s">
        <v>39</v>
      </c>
      <c r="AR217" t="s">
        <v>39</v>
      </c>
      <c r="AS217" t="s">
        <v>39</v>
      </c>
      <c r="AT217" t="s">
        <v>39</v>
      </c>
      <c r="AU217" t="s">
        <v>39</v>
      </c>
      <c r="AV217" t="s">
        <v>104</v>
      </c>
    </row>
    <row r="218" spans="1:48" x14ac:dyDescent="0.25">
      <c r="A218" s="1">
        <v>45380.954571759263</v>
      </c>
      <c r="B218" s="2" t="s">
        <v>257</v>
      </c>
      <c r="C218" t="s">
        <v>0</v>
      </c>
      <c r="D218" t="s">
        <v>1</v>
      </c>
      <c r="E218" s="2" t="s">
        <v>258</v>
      </c>
      <c r="F218" t="s">
        <v>103</v>
      </c>
      <c r="G218">
        <v>0</v>
      </c>
      <c r="H218">
        <v>0</v>
      </c>
      <c r="I218">
        <v>0</v>
      </c>
      <c r="J218">
        <v>6.6372E-2</v>
      </c>
      <c r="K218">
        <v>9.1549999999999999E-3</v>
      </c>
      <c r="L218">
        <v>1.3731999999999999E-2</v>
      </c>
      <c r="M218">
        <v>2.5176E-2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5.9844970703125E-2</v>
      </c>
      <c r="AD218">
        <v>-6.77490234375E-3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39</v>
      </c>
      <c r="AN218" t="s">
        <v>39</v>
      </c>
      <c r="AO218" t="s">
        <v>39</v>
      </c>
      <c r="AP218" t="s">
        <v>39</v>
      </c>
      <c r="AQ218" t="s">
        <v>39</v>
      </c>
      <c r="AR218" t="s">
        <v>39</v>
      </c>
      <c r="AS218" t="s">
        <v>39</v>
      </c>
      <c r="AT218" t="s">
        <v>39</v>
      </c>
      <c r="AU218" t="s">
        <v>39</v>
      </c>
      <c r="AV218" t="s">
        <v>104</v>
      </c>
    </row>
    <row r="219" spans="1:48" x14ac:dyDescent="0.25">
      <c r="A219" s="1">
        <v>45380.954571759263</v>
      </c>
      <c r="B219">
        <v>120.12</v>
      </c>
      <c r="C219" t="s">
        <v>0</v>
      </c>
      <c r="D219" t="s">
        <v>1</v>
      </c>
      <c r="E219" s="2" t="s">
        <v>259</v>
      </c>
      <c r="F219" t="s">
        <v>103</v>
      </c>
      <c r="G219">
        <v>0</v>
      </c>
      <c r="H219">
        <v>0</v>
      </c>
      <c r="I219">
        <v>0</v>
      </c>
      <c r="J219">
        <v>6.6372E-2</v>
      </c>
      <c r="K219">
        <v>2.2889999999999998E-3</v>
      </c>
      <c r="L219">
        <v>1.3731999999999999E-2</v>
      </c>
      <c r="M219">
        <v>2.5176E-2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5.9844970703125E-2</v>
      </c>
      <c r="AD219">
        <v>-6.77490234375E-3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39</v>
      </c>
      <c r="AN219" t="s">
        <v>39</v>
      </c>
      <c r="AO219" t="s">
        <v>39</v>
      </c>
      <c r="AP219" t="s">
        <v>39</v>
      </c>
      <c r="AQ219" t="s">
        <v>39</v>
      </c>
      <c r="AR219" t="s">
        <v>39</v>
      </c>
      <c r="AS219" t="s">
        <v>39</v>
      </c>
      <c r="AT219" t="s">
        <v>39</v>
      </c>
      <c r="AU219" t="s">
        <v>39</v>
      </c>
      <c r="AV219" t="s">
        <v>104</v>
      </c>
    </row>
    <row r="220" spans="1:48" x14ac:dyDescent="0.25">
      <c r="A220" s="1">
        <v>45380.954571759263</v>
      </c>
      <c r="B220">
        <v>160.16</v>
      </c>
      <c r="C220" t="s">
        <v>0</v>
      </c>
      <c r="D220" t="s">
        <v>1</v>
      </c>
      <c r="E220" s="2" t="s">
        <v>260</v>
      </c>
      <c r="F220" t="s">
        <v>103</v>
      </c>
      <c r="G220">
        <v>0</v>
      </c>
      <c r="H220">
        <v>0</v>
      </c>
      <c r="I220">
        <v>0</v>
      </c>
      <c r="J220">
        <v>6.8659999999999999E-2</v>
      </c>
      <c r="K220">
        <v>6.8659999999999997E-3</v>
      </c>
      <c r="L220">
        <v>1.3731999999999999E-2</v>
      </c>
      <c r="M220">
        <v>2.0598000000000002E-2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5.9844970703125E-2</v>
      </c>
      <c r="AD220">
        <v>-6.77490234375E-3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39</v>
      </c>
      <c r="AN220" t="s">
        <v>39</v>
      </c>
      <c r="AO220" t="s">
        <v>39</v>
      </c>
      <c r="AP220" t="s">
        <v>39</v>
      </c>
      <c r="AQ220" t="s">
        <v>39</v>
      </c>
      <c r="AR220" t="s">
        <v>39</v>
      </c>
      <c r="AS220" t="s">
        <v>39</v>
      </c>
      <c r="AT220" t="s">
        <v>39</v>
      </c>
      <c r="AU220" t="s">
        <v>39</v>
      </c>
      <c r="AV220" t="s">
        <v>104</v>
      </c>
    </row>
    <row r="221" spans="1:48" x14ac:dyDescent="0.25">
      <c r="A221" s="1">
        <v>45380.954571759263</v>
      </c>
      <c r="B221">
        <v>200.2</v>
      </c>
      <c r="C221" t="s">
        <v>0</v>
      </c>
      <c r="D221" t="s">
        <v>1</v>
      </c>
      <c r="E221" s="2" t="s">
        <v>261</v>
      </c>
      <c r="F221" t="s">
        <v>103</v>
      </c>
      <c r="G221">
        <v>0</v>
      </c>
      <c r="H221">
        <v>0</v>
      </c>
      <c r="I221">
        <v>0</v>
      </c>
      <c r="J221">
        <v>6.8659999999999999E-2</v>
      </c>
      <c r="K221">
        <v>6.8659999999999997E-3</v>
      </c>
      <c r="L221">
        <v>1.1443E-2</v>
      </c>
      <c r="M221">
        <v>2.0598000000000002E-2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5.9844970703125E-2</v>
      </c>
      <c r="AD221">
        <v>-6.77490234375E-3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39</v>
      </c>
      <c r="AN221" t="s">
        <v>39</v>
      </c>
      <c r="AO221" t="s">
        <v>39</v>
      </c>
      <c r="AP221" t="s">
        <v>39</v>
      </c>
      <c r="AQ221" t="s">
        <v>39</v>
      </c>
      <c r="AR221" t="s">
        <v>39</v>
      </c>
      <c r="AS221" t="s">
        <v>39</v>
      </c>
      <c r="AT221" t="s">
        <v>39</v>
      </c>
      <c r="AU221" t="s">
        <v>39</v>
      </c>
      <c r="AV221" t="s">
        <v>104</v>
      </c>
    </row>
    <row r="222" spans="1:48" x14ac:dyDescent="0.25">
      <c r="A222" s="1">
        <v>45380.954571759263</v>
      </c>
      <c r="B222">
        <v>240.24</v>
      </c>
      <c r="C222" t="s">
        <v>0</v>
      </c>
      <c r="D222" t="s">
        <v>1</v>
      </c>
      <c r="E222" s="2" t="s">
        <v>262</v>
      </c>
      <c r="F222" t="s">
        <v>103</v>
      </c>
      <c r="G222">
        <v>0</v>
      </c>
      <c r="H222">
        <v>0</v>
      </c>
      <c r="I222">
        <v>0</v>
      </c>
      <c r="J222">
        <v>6.8659999999999999E-2</v>
      </c>
      <c r="K222">
        <v>6.8659999999999997E-3</v>
      </c>
      <c r="L222">
        <v>1.3731999999999999E-2</v>
      </c>
      <c r="M222">
        <v>2.0598000000000002E-2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5.9844970703125E-2</v>
      </c>
      <c r="AD222">
        <v>-6.77490234375E-3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39</v>
      </c>
      <c r="AN222" t="s">
        <v>39</v>
      </c>
      <c r="AO222" t="s">
        <v>39</v>
      </c>
      <c r="AP222" t="s">
        <v>39</v>
      </c>
      <c r="AQ222" t="s">
        <v>39</v>
      </c>
      <c r="AR222" t="s">
        <v>39</v>
      </c>
      <c r="AS222" t="s">
        <v>39</v>
      </c>
      <c r="AT222" t="s">
        <v>39</v>
      </c>
      <c r="AU222" t="s">
        <v>39</v>
      </c>
      <c r="AV222" t="s">
        <v>104</v>
      </c>
    </row>
    <row r="223" spans="1:48" x14ac:dyDescent="0.25">
      <c r="A223" s="1">
        <v>45380.954571759263</v>
      </c>
      <c r="B223">
        <v>281.28100000000001</v>
      </c>
      <c r="C223" t="s">
        <v>0</v>
      </c>
      <c r="D223" t="s">
        <v>1</v>
      </c>
      <c r="E223" s="2" t="s">
        <v>263</v>
      </c>
      <c r="F223" t="s">
        <v>103</v>
      </c>
      <c r="G223">
        <v>0</v>
      </c>
      <c r="H223">
        <v>0</v>
      </c>
      <c r="I223">
        <v>0</v>
      </c>
      <c r="J223">
        <v>6.6372E-2</v>
      </c>
      <c r="K223">
        <v>9.1549999999999999E-3</v>
      </c>
      <c r="L223">
        <v>1.1443E-2</v>
      </c>
      <c r="M223">
        <v>2.0598000000000002E-2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5.9844970703125E-2</v>
      </c>
      <c r="AD223">
        <v>-6.77490234375E-3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39</v>
      </c>
      <c r="AN223" t="s">
        <v>39</v>
      </c>
      <c r="AO223" t="s">
        <v>39</v>
      </c>
      <c r="AP223" t="s">
        <v>39</v>
      </c>
      <c r="AQ223" t="s">
        <v>39</v>
      </c>
      <c r="AR223" t="s">
        <v>39</v>
      </c>
      <c r="AS223" t="s">
        <v>39</v>
      </c>
      <c r="AT223" t="s">
        <v>39</v>
      </c>
      <c r="AU223" t="s">
        <v>39</v>
      </c>
      <c r="AV223" t="s">
        <v>104</v>
      </c>
    </row>
    <row r="224" spans="1:48" x14ac:dyDescent="0.25">
      <c r="A224" s="1">
        <v>45380.954571759263</v>
      </c>
      <c r="B224">
        <v>323.32299999999998</v>
      </c>
      <c r="C224" t="s">
        <v>0</v>
      </c>
      <c r="D224" t="s">
        <v>1</v>
      </c>
      <c r="E224" s="2" t="s">
        <v>264</v>
      </c>
      <c r="F224" t="s">
        <v>103</v>
      </c>
      <c r="G224">
        <v>0</v>
      </c>
      <c r="H224">
        <v>0</v>
      </c>
      <c r="I224">
        <v>0</v>
      </c>
      <c r="J224">
        <v>6.8659999999999999E-2</v>
      </c>
      <c r="K224">
        <v>6.8659999999999997E-3</v>
      </c>
      <c r="L224">
        <v>1.1443E-2</v>
      </c>
      <c r="M224">
        <v>2.0598000000000002E-2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5.9844970703125E-2</v>
      </c>
      <c r="AD224">
        <v>-6.77490234375E-3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39</v>
      </c>
      <c r="AN224" t="s">
        <v>39</v>
      </c>
      <c r="AO224" t="s">
        <v>39</v>
      </c>
      <c r="AP224" t="s">
        <v>39</v>
      </c>
      <c r="AQ224" t="s">
        <v>39</v>
      </c>
      <c r="AR224" t="s">
        <v>39</v>
      </c>
      <c r="AS224" t="s">
        <v>39</v>
      </c>
      <c r="AT224" t="s">
        <v>39</v>
      </c>
      <c r="AU224" t="s">
        <v>39</v>
      </c>
      <c r="AV224" t="s">
        <v>104</v>
      </c>
    </row>
    <row r="225" spans="1:48" x14ac:dyDescent="0.25">
      <c r="A225" s="1">
        <v>45380.954571759263</v>
      </c>
      <c r="B225">
        <v>364.36399999999998</v>
      </c>
      <c r="C225" t="s">
        <v>0</v>
      </c>
      <c r="D225" t="s">
        <v>1</v>
      </c>
      <c r="E225" s="2" t="s">
        <v>265</v>
      </c>
      <c r="F225" t="s">
        <v>103</v>
      </c>
      <c r="G225">
        <v>0</v>
      </c>
      <c r="H225">
        <v>0</v>
      </c>
      <c r="I225">
        <v>0</v>
      </c>
      <c r="J225">
        <v>6.8659999999999999E-2</v>
      </c>
      <c r="K225">
        <v>6.8659999999999997E-3</v>
      </c>
      <c r="L225">
        <v>4.5770000000000003E-3</v>
      </c>
      <c r="M225">
        <v>2.0598000000000002E-2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5.9844970703125E-2</v>
      </c>
      <c r="AD225">
        <v>-6.77490234375E-3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39</v>
      </c>
      <c r="AN225" t="s">
        <v>39</v>
      </c>
      <c r="AO225" t="s">
        <v>39</v>
      </c>
      <c r="AP225" t="s">
        <v>39</v>
      </c>
      <c r="AQ225" t="s">
        <v>39</v>
      </c>
      <c r="AR225" t="s">
        <v>39</v>
      </c>
      <c r="AS225" t="s">
        <v>39</v>
      </c>
      <c r="AT225" t="s">
        <v>39</v>
      </c>
      <c r="AU225" t="s">
        <v>39</v>
      </c>
      <c r="AV225" t="s">
        <v>104</v>
      </c>
    </row>
    <row r="226" spans="1:48" x14ac:dyDescent="0.25">
      <c r="A226" s="1">
        <v>45380.954571759263</v>
      </c>
      <c r="B226">
        <v>403.40300000000002</v>
      </c>
      <c r="C226" t="s">
        <v>0</v>
      </c>
      <c r="D226" t="s">
        <v>1</v>
      </c>
      <c r="E226" s="2" t="s">
        <v>266</v>
      </c>
      <c r="F226" t="s">
        <v>103</v>
      </c>
      <c r="G226">
        <v>0</v>
      </c>
      <c r="H226">
        <v>0</v>
      </c>
      <c r="I226">
        <v>0</v>
      </c>
      <c r="J226">
        <v>6.8659999999999999E-2</v>
      </c>
      <c r="K226">
        <v>2.2889999999999998E-3</v>
      </c>
      <c r="L226">
        <v>1.1443E-2</v>
      </c>
      <c r="M226">
        <v>2.0598000000000002E-2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5.9844970703125E-2</v>
      </c>
      <c r="AD226">
        <v>-6.77490234375E-3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39</v>
      </c>
      <c r="AN226" t="s">
        <v>39</v>
      </c>
      <c r="AO226" t="s">
        <v>39</v>
      </c>
      <c r="AP226" t="s">
        <v>39</v>
      </c>
      <c r="AQ226" t="s">
        <v>39</v>
      </c>
      <c r="AR226" t="s">
        <v>39</v>
      </c>
      <c r="AS226" t="s">
        <v>39</v>
      </c>
      <c r="AT226" t="s">
        <v>39</v>
      </c>
      <c r="AU226" t="s">
        <v>39</v>
      </c>
      <c r="AV226" t="s">
        <v>104</v>
      </c>
    </row>
    <row r="227" spans="1:48" x14ac:dyDescent="0.25">
      <c r="A227" s="1">
        <v>45380.954571759263</v>
      </c>
      <c r="B227">
        <v>444.44400000000002</v>
      </c>
      <c r="C227" t="s">
        <v>0</v>
      </c>
      <c r="D227" t="s">
        <v>1</v>
      </c>
      <c r="E227" s="2" t="s">
        <v>267</v>
      </c>
      <c r="F227" t="s">
        <v>103</v>
      </c>
      <c r="G227">
        <v>0</v>
      </c>
      <c r="H227">
        <v>0</v>
      </c>
      <c r="I227">
        <v>0</v>
      </c>
      <c r="J227">
        <v>6.8659999999999999E-2</v>
      </c>
      <c r="K227">
        <v>2.2889999999999998E-3</v>
      </c>
      <c r="L227">
        <v>1.1443E-2</v>
      </c>
      <c r="M227">
        <v>2.0598000000000002E-2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5.9844970703125E-2</v>
      </c>
      <c r="AD227">
        <v>-6.77490234375E-3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39</v>
      </c>
      <c r="AN227" t="s">
        <v>39</v>
      </c>
      <c r="AO227" t="s">
        <v>39</v>
      </c>
      <c r="AP227" t="s">
        <v>39</v>
      </c>
      <c r="AQ227" t="s">
        <v>39</v>
      </c>
      <c r="AR227" t="s">
        <v>39</v>
      </c>
      <c r="AS227" t="s">
        <v>39</v>
      </c>
      <c r="AT227" t="s">
        <v>39</v>
      </c>
      <c r="AU227" t="s">
        <v>39</v>
      </c>
      <c r="AV227" t="s">
        <v>104</v>
      </c>
    </row>
    <row r="228" spans="1:48" x14ac:dyDescent="0.25">
      <c r="A228" s="1">
        <v>45380.954571759263</v>
      </c>
      <c r="B228">
        <v>486.48599999999999</v>
      </c>
      <c r="C228" t="s">
        <v>0</v>
      </c>
      <c r="D228" t="s">
        <v>1</v>
      </c>
      <c r="E228" s="2" t="s">
        <v>268</v>
      </c>
      <c r="F228" t="s">
        <v>103</v>
      </c>
      <c r="G228">
        <v>0</v>
      </c>
      <c r="H228">
        <v>0</v>
      </c>
      <c r="I228">
        <v>0</v>
      </c>
      <c r="J228">
        <v>6.8659999999999999E-2</v>
      </c>
      <c r="K228">
        <v>6.8659999999999997E-3</v>
      </c>
      <c r="L228">
        <v>1.3731999999999999E-2</v>
      </c>
      <c r="M228">
        <v>2.0598000000000002E-2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5.9844970703125E-2</v>
      </c>
      <c r="AD228">
        <v>-6.77490234375E-3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39</v>
      </c>
      <c r="AN228" t="s">
        <v>39</v>
      </c>
      <c r="AO228" t="s">
        <v>39</v>
      </c>
      <c r="AP228" t="s">
        <v>39</v>
      </c>
      <c r="AQ228" t="s">
        <v>39</v>
      </c>
      <c r="AR228" t="s">
        <v>39</v>
      </c>
      <c r="AS228" t="s">
        <v>39</v>
      </c>
      <c r="AT228" t="s">
        <v>39</v>
      </c>
      <c r="AU228" t="s">
        <v>39</v>
      </c>
      <c r="AV228" t="s">
        <v>104</v>
      </c>
    </row>
    <row r="229" spans="1:48" x14ac:dyDescent="0.25">
      <c r="A229" s="1">
        <v>45380.954571759263</v>
      </c>
      <c r="B229">
        <v>526.52599999999995</v>
      </c>
      <c r="C229" t="s">
        <v>0</v>
      </c>
      <c r="D229" t="s">
        <v>1</v>
      </c>
      <c r="E229" s="2" t="s">
        <v>269</v>
      </c>
      <c r="F229" t="s">
        <v>103</v>
      </c>
      <c r="G229">
        <v>0</v>
      </c>
      <c r="H229">
        <v>0</v>
      </c>
      <c r="I229">
        <v>0</v>
      </c>
      <c r="J229">
        <v>6.6372E-2</v>
      </c>
      <c r="K229">
        <v>9.1549999999999999E-3</v>
      </c>
      <c r="L229">
        <v>1.3731999999999999E-2</v>
      </c>
      <c r="M229">
        <v>2.5176E-2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5.9844970703125E-2</v>
      </c>
      <c r="AD229">
        <v>-6.77490234375E-3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39</v>
      </c>
      <c r="AN229" t="s">
        <v>39</v>
      </c>
      <c r="AO229" t="s">
        <v>39</v>
      </c>
      <c r="AP229" t="s">
        <v>39</v>
      </c>
      <c r="AQ229" t="s">
        <v>39</v>
      </c>
      <c r="AR229" t="s">
        <v>39</v>
      </c>
      <c r="AS229" t="s">
        <v>39</v>
      </c>
      <c r="AT229" t="s">
        <v>39</v>
      </c>
      <c r="AU229" t="s">
        <v>39</v>
      </c>
      <c r="AV229" t="s">
        <v>104</v>
      </c>
    </row>
    <row r="230" spans="1:48" x14ac:dyDescent="0.25">
      <c r="A230" s="1">
        <v>45380.954571759263</v>
      </c>
      <c r="B230">
        <v>567.56700000000001</v>
      </c>
      <c r="C230" t="s">
        <v>0</v>
      </c>
      <c r="D230" t="s">
        <v>1</v>
      </c>
      <c r="E230" s="2" t="s">
        <v>270</v>
      </c>
      <c r="F230" t="s">
        <v>103</v>
      </c>
      <c r="G230">
        <v>0</v>
      </c>
      <c r="H230">
        <v>0</v>
      </c>
      <c r="I230">
        <v>0</v>
      </c>
      <c r="J230">
        <v>6.6372E-2</v>
      </c>
      <c r="K230">
        <v>6.8659999999999997E-3</v>
      </c>
      <c r="L230">
        <v>4.5770000000000003E-3</v>
      </c>
      <c r="M230">
        <v>2.5176E-2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5.9844970703125E-2</v>
      </c>
      <c r="AD230">
        <v>-6.77490234375E-3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39</v>
      </c>
      <c r="AN230" t="s">
        <v>39</v>
      </c>
      <c r="AO230" t="s">
        <v>39</v>
      </c>
      <c r="AP230" t="s">
        <v>39</v>
      </c>
      <c r="AQ230" t="s">
        <v>39</v>
      </c>
      <c r="AR230" t="s">
        <v>39</v>
      </c>
      <c r="AS230" t="s">
        <v>39</v>
      </c>
      <c r="AT230" t="s">
        <v>39</v>
      </c>
      <c r="AU230" t="s">
        <v>39</v>
      </c>
      <c r="AV230" t="s">
        <v>104</v>
      </c>
    </row>
    <row r="231" spans="1:48" x14ac:dyDescent="0.25">
      <c r="A231" s="1">
        <v>45380.954571759263</v>
      </c>
      <c r="B231">
        <v>605.60500000000002</v>
      </c>
      <c r="C231" t="s">
        <v>0</v>
      </c>
      <c r="D231" t="s">
        <v>1</v>
      </c>
      <c r="E231" s="2" t="s">
        <v>271</v>
      </c>
      <c r="F231" t="s">
        <v>103</v>
      </c>
      <c r="G231">
        <v>0</v>
      </c>
      <c r="H231">
        <v>0</v>
      </c>
      <c r="I231">
        <v>0</v>
      </c>
      <c r="J231">
        <v>6.6372E-2</v>
      </c>
      <c r="K231">
        <v>6.8659999999999997E-3</v>
      </c>
      <c r="L231">
        <v>1.1443E-2</v>
      </c>
      <c r="M231">
        <v>2.5176E-2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5.9844970703125E-2</v>
      </c>
      <c r="AD231">
        <v>-6.77490234375E-3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39</v>
      </c>
      <c r="AN231" t="s">
        <v>39</v>
      </c>
      <c r="AO231" t="s">
        <v>39</v>
      </c>
      <c r="AP231" t="s">
        <v>39</v>
      </c>
      <c r="AQ231" t="s">
        <v>39</v>
      </c>
      <c r="AR231" t="s">
        <v>39</v>
      </c>
      <c r="AS231" t="s">
        <v>39</v>
      </c>
      <c r="AT231" t="s">
        <v>39</v>
      </c>
      <c r="AU231" t="s">
        <v>39</v>
      </c>
      <c r="AV231" t="s">
        <v>104</v>
      </c>
    </row>
    <row r="232" spans="1:48" x14ac:dyDescent="0.25">
      <c r="A232" s="1">
        <v>45380.954571759263</v>
      </c>
      <c r="B232">
        <v>648.64800000000002</v>
      </c>
      <c r="C232" t="s">
        <v>0</v>
      </c>
      <c r="D232" t="s">
        <v>1</v>
      </c>
      <c r="E232" s="2" t="s">
        <v>272</v>
      </c>
      <c r="F232" t="s">
        <v>103</v>
      </c>
      <c r="G232">
        <v>0</v>
      </c>
      <c r="H232">
        <v>0</v>
      </c>
      <c r="I232">
        <v>0</v>
      </c>
      <c r="J232">
        <v>6.8659999999999999E-2</v>
      </c>
      <c r="K232">
        <v>9.1549999999999999E-3</v>
      </c>
      <c r="L232">
        <v>1.1443E-2</v>
      </c>
      <c r="M232">
        <v>2.5176E-2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5.9844970703125E-2</v>
      </c>
      <c r="AD232">
        <v>-6.77490234375E-3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39</v>
      </c>
      <c r="AN232" t="s">
        <v>39</v>
      </c>
      <c r="AO232" t="s">
        <v>39</v>
      </c>
      <c r="AP232" t="s">
        <v>39</v>
      </c>
      <c r="AQ232" t="s">
        <v>39</v>
      </c>
      <c r="AR232" t="s">
        <v>39</v>
      </c>
      <c r="AS232" t="s">
        <v>39</v>
      </c>
      <c r="AT232" t="s">
        <v>39</v>
      </c>
      <c r="AU232" t="s">
        <v>39</v>
      </c>
      <c r="AV232" t="s">
        <v>104</v>
      </c>
    </row>
    <row r="233" spans="1:48" x14ac:dyDescent="0.25">
      <c r="A233" s="1">
        <v>45380.954571759263</v>
      </c>
      <c r="B233">
        <v>687.68700000000001</v>
      </c>
      <c r="C233" t="s">
        <v>0</v>
      </c>
      <c r="D233" t="s">
        <v>1</v>
      </c>
      <c r="E233" s="2" t="s">
        <v>273</v>
      </c>
      <c r="F233" t="s">
        <v>103</v>
      </c>
      <c r="G233">
        <v>0</v>
      </c>
      <c r="H233">
        <v>0</v>
      </c>
      <c r="I233">
        <v>0</v>
      </c>
      <c r="J233">
        <v>6.8659999999999999E-2</v>
      </c>
      <c r="K233">
        <v>6.8659999999999997E-3</v>
      </c>
      <c r="L233">
        <v>1.3731999999999999E-2</v>
      </c>
      <c r="M233">
        <v>2.5176E-2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5.9844970703125E-2</v>
      </c>
      <c r="AD233">
        <v>-6.77490234375E-3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39</v>
      </c>
      <c r="AN233" t="s">
        <v>39</v>
      </c>
      <c r="AO233" t="s">
        <v>39</v>
      </c>
      <c r="AP233" t="s">
        <v>39</v>
      </c>
      <c r="AQ233" t="s">
        <v>39</v>
      </c>
      <c r="AR233" t="s">
        <v>39</v>
      </c>
      <c r="AS233" t="s">
        <v>39</v>
      </c>
      <c r="AT233" t="s">
        <v>39</v>
      </c>
      <c r="AU233" t="s">
        <v>39</v>
      </c>
      <c r="AV233" t="s">
        <v>104</v>
      </c>
    </row>
    <row r="234" spans="1:48" x14ac:dyDescent="0.25">
      <c r="A234" s="1">
        <v>45380.954571759263</v>
      </c>
      <c r="B234">
        <v>729.72900000000004</v>
      </c>
      <c r="C234" t="s">
        <v>0</v>
      </c>
      <c r="D234" t="s">
        <v>1</v>
      </c>
      <c r="E234" s="2" t="s">
        <v>274</v>
      </c>
      <c r="F234" t="s">
        <v>103</v>
      </c>
      <c r="G234">
        <v>0</v>
      </c>
      <c r="H234">
        <v>0</v>
      </c>
      <c r="I234">
        <v>0</v>
      </c>
      <c r="J234">
        <v>6.8659999999999999E-2</v>
      </c>
      <c r="K234">
        <v>6.8659999999999997E-3</v>
      </c>
      <c r="L234">
        <v>1.1443E-2</v>
      </c>
      <c r="M234">
        <v>2.0598000000000002E-2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5.9844970703125E-2</v>
      </c>
      <c r="AD234">
        <v>-6.77490234375E-3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39</v>
      </c>
      <c r="AN234" t="s">
        <v>39</v>
      </c>
      <c r="AO234" t="s">
        <v>39</v>
      </c>
      <c r="AP234" t="s">
        <v>39</v>
      </c>
      <c r="AQ234" t="s">
        <v>39</v>
      </c>
      <c r="AR234" t="s">
        <v>39</v>
      </c>
      <c r="AS234" t="s">
        <v>39</v>
      </c>
      <c r="AT234" t="s">
        <v>39</v>
      </c>
      <c r="AU234" t="s">
        <v>39</v>
      </c>
      <c r="AV234" t="s">
        <v>104</v>
      </c>
    </row>
    <row r="235" spans="1:48" x14ac:dyDescent="0.25">
      <c r="A235" s="1">
        <v>45380.954571759263</v>
      </c>
      <c r="B235">
        <v>769.76900000000001</v>
      </c>
      <c r="C235" t="s">
        <v>0</v>
      </c>
      <c r="D235" t="s">
        <v>1</v>
      </c>
      <c r="E235" s="2" t="s">
        <v>275</v>
      </c>
      <c r="F235" t="s">
        <v>103</v>
      </c>
      <c r="G235">
        <v>0</v>
      </c>
      <c r="H235">
        <v>0</v>
      </c>
      <c r="I235">
        <v>0</v>
      </c>
      <c r="J235">
        <v>6.6372E-2</v>
      </c>
      <c r="K235">
        <v>6.8659999999999997E-3</v>
      </c>
      <c r="L235">
        <v>1.1443E-2</v>
      </c>
      <c r="M235">
        <v>2.0598000000000002E-2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5.9844970703125E-2</v>
      </c>
      <c r="AD235">
        <v>-6.77490234375E-3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39</v>
      </c>
      <c r="AN235" t="s">
        <v>39</v>
      </c>
      <c r="AO235" t="s">
        <v>39</v>
      </c>
      <c r="AP235" t="s">
        <v>39</v>
      </c>
      <c r="AQ235" t="s">
        <v>39</v>
      </c>
      <c r="AR235" t="s">
        <v>39</v>
      </c>
      <c r="AS235" t="s">
        <v>39</v>
      </c>
      <c r="AT235" t="s">
        <v>39</v>
      </c>
      <c r="AU235" t="s">
        <v>39</v>
      </c>
      <c r="AV235" t="s">
        <v>104</v>
      </c>
    </row>
    <row r="236" spans="1:48" x14ac:dyDescent="0.25">
      <c r="A236" s="1">
        <v>45380.954571759263</v>
      </c>
      <c r="B236">
        <v>809.80899999999997</v>
      </c>
      <c r="C236" t="s">
        <v>0</v>
      </c>
      <c r="D236" t="s">
        <v>1</v>
      </c>
      <c r="E236" s="2" t="s">
        <v>276</v>
      </c>
      <c r="F236" t="s">
        <v>103</v>
      </c>
      <c r="G236">
        <v>0</v>
      </c>
      <c r="H236">
        <v>0</v>
      </c>
      <c r="I236">
        <v>0</v>
      </c>
      <c r="J236">
        <v>6.8659999999999999E-2</v>
      </c>
      <c r="K236">
        <v>9.1549999999999999E-3</v>
      </c>
      <c r="L236">
        <v>1.1443E-2</v>
      </c>
      <c r="M236">
        <v>2.0598000000000002E-2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5.9844970703125E-2</v>
      </c>
      <c r="AD236">
        <v>-6.77490234375E-3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39</v>
      </c>
      <c r="AN236" t="s">
        <v>39</v>
      </c>
      <c r="AO236" t="s">
        <v>39</v>
      </c>
      <c r="AP236" t="s">
        <v>39</v>
      </c>
      <c r="AQ236" t="s">
        <v>39</v>
      </c>
      <c r="AR236" t="s">
        <v>39</v>
      </c>
      <c r="AS236" t="s">
        <v>39</v>
      </c>
      <c r="AT236" t="s">
        <v>39</v>
      </c>
      <c r="AU236" t="s">
        <v>39</v>
      </c>
      <c r="AV236" t="s">
        <v>104</v>
      </c>
    </row>
    <row r="237" spans="1:48" x14ac:dyDescent="0.25">
      <c r="A237" s="1">
        <v>45380.954571759263</v>
      </c>
      <c r="B237">
        <v>849.84900000000005</v>
      </c>
      <c r="C237" t="s">
        <v>0</v>
      </c>
      <c r="D237" t="s">
        <v>1</v>
      </c>
      <c r="E237" s="2" t="s">
        <v>277</v>
      </c>
      <c r="F237" t="s">
        <v>103</v>
      </c>
      <c r="G237">
        <v>0</v>
      </c>
      <c r="H237">
        <v>0</v>
      </c>
      <c r="I237">
        <v>0</v>
      </c>
      <c r="J237">
        <v>6.8659999999999999E-2</v>
      </c>
      <c r="K237">
        <v>9.1549999999999999E-3</v>
      </c>
      <c r="L237">
        <v>1.3731999999999999E-2</v>
      </c>
      <c r="M237">
        <v>2.5176E-2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5.9844970703125E-2</v>
      </c>
      <c r="AD237">
        <v>-6.77490234375E-3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39</v>
      </c>
      <c r="AN237" t="s">
        <v>39</v>
      </c>
      <c r="AO237" t="s">
        <v>39</v>
      </c>
      <c r="AP237" t="s">
        <v>39</v>
      </c>
      <c r="AQ237" t="s">
        <v>39</v>
      </c>
      <c r="AR237" t="s">
        <v>39</v>
      </c>
      <c r="AS237" t="s">
        <v>39</v>
      </c>
      <c r="AT237" t="s">
        <v>39</v>
      </c>
      <c r="AU237" t="s">
        <v>39</v>
      </c>
      <c r="AV237" t="s">
        <v>104</v>
      </c>
    </row>
    <row r="238" spans="1:48" x14ac:dyDescent="0.25">
      <c r="A238" s="1">
        <v>45380.954571759263</v>
      </c>
      <c r="B238">
        <v>889.88900000000001</v>
      </c>
      <c r="C238" t="s">
        <v>0</v>
      </c>
      <c r="D238" t="s">
        <v>1</v>
      </c>
      <c r="E238" s="2" t="s">
        <v>278</v>
      </c>
      <c r="F238" t="s">
        <v>103</v>
      </c>
      <c r="G238">
        <v>0</v>
      </c>
      <c r="H238">
        <v>0</v>
      </c>
      <c r="I238">
        <v>0</v>
      </c>
      <c r="J238">
        <v>6.8659999999999999E-2</v>
      </c>
      <c r="K238">
        <v>6.8659999999999997E-3</v>
      </c>
      <c r="L238">
        <v>1.3731999999999999E-2</v>
      </c>
      <c r="M238">
        <v>2.5176E-2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5.9844970703125E-2</v>
      </c>
      <c r="AD238">
        <v>-6.77490234375E-3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39</v>
      </c>
      <c r="AN238" t="s">
        <v>39</v>
      </c>
      <c r="AO238" t="s">
        <v>39</v>
      </c>
      <c r="AP238" t="s">
        <v>39</v>
      </c>
      <c r="AQ238" t="s">
        <v>39</v>
      </c>
      <c r="AR238" t="s">
        <v>39</v>
      </c>
      <c r="AS238" t="s">
        <v>39</v>
      </c>
      <c r="AT238" t="s">
        <v>39</v>
      </c>
      <c r="AU238" t="s">
        <v>39</v>
      </c>
      <c r="AV238" t="s">
        <v>104</v>
      </c>
    </row>
    <row r="239" spans="1:48" x14ac:dyDescent="0.25">
      <c r="A239" s="1">
        <v>45380.954571759263</v>
      </c>
      <c r="B239">
        <v>929.92899999999997</v>
      </c>
      <c r="C239" t="s">
        <v>0</v>
      </c>
      <c r="D239" t="s">
        <v>1</v>
      </c>
      <c r="E239" s="2" t="s">
        <v>279</v>
      </c>
      <c r="F239" t="s">
        <v>103</v>
      </c>
      <c r="G239">
        <v>0</v>
      </c>
      <c r="H239">
        <v>0</v>
      </c>
      <c r="I239">
        <v>0</v>
      </c>
      <c r="J239">
        <v>6.8659999999999999E-2</v>
      </c>
      <c r="K239">
        <v>6.8659999999999997E-3</v>
      </c>
      <c r="L239">
        <v>1.3731999999999999E-2</v>
      </c>
      <c r="M239">
        <v>2.5176E-2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5.9844970703125E-2</v>
      </c>
      <c r="AD239">
        <v>-6.77490234375E-3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39</v>
      </c>
      <c r="AN239" t="s">
        <v>39</v>
      </c>
      <c r="AO239" t="s">
        <v>39</v>
      </c>
      <c r="AP239" t="s">
        <v>39</v>
      </c>
      <c r="AQ239" t="s">
        <v>39</v>
      </c>
      <c r="AR239" t="s">
        <v>39</v>
      </c>
      <c r="AS239" t="s">
        <v>39</v>
      </c>
      <c r="AT239" t="s">
        <v>39</v>
      </c>
      <c r="AU239" t="s">
        <v>39</v>
      </c>
      <c r="AV239" t="s">
        <v>104</v>
      </c>
    </row>
    <row r="240" spans="1:48" x14ac:dyDescent="0.25">
      <c r="A240" s="1">
        <v>45380.954571759263</v>
      </c>
      <c r="B240">
        <v>969.96900000000005</v>
      </c>
      <c r="C240" t="s">
        <v>0</v>
      </c>
      <c r="D240" t="s">
        <v>1</v>
      </c>
      <c r="E240" s="2" t="s">
        <v>280</v>
      </c>
      <c r="F240" t="s">
        <v>103</v>
      </c>
      <c r="G240">
        <v>0</v>
      </c>
      <c r="H240">
        <v>0</v>
      </c>
      <c r="I240">
        <v>0</v>
      </c>
      <c r="J240">
        <v>6.8659999999999999E-2</v>
      </c>
      <c r="K240">
        <v>9.1549999999999999E-3</v>
      </c>
      <c r="L240">
        <v>1.3731999999999999E-2</v>
      </c>
      <c r="M240">
        <v>2.5176E-2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5.9844970703125E-2</v>
      </c>
      <c r="AD240">
        <v>-6.77490234375E-3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39</v>
      </c>
      <c r="AN240" t="s">
        <v>39</v>
      </c>
      <c r="AO240" t="s">
        <v>39</v>
      </c>
      <c r="AP240" t="s">
        <v>39</v>
      </c>
      <c r="AQ240" t="s">
        <v>39</v>
      </c>
      <c r="AR240" t="s">
        <v>39</v>
      </c>
      <c r="AS240" t="s">
        <v>39</v>
      </c>
      <c r="AT240" t="s">
        <v>39</v>
      </c>
      <c r="AU240" t="s">
        <v>39</v>
      </c>
      <c r="AV240" t="s">
        <v>104</v>
      </c>
    </row>
    <row r="241" spans="1:48" x14ac:dyDescent="0.25">
      <c r="A241" s="1">
        <v>45380.954583333332</v>
      </c>
      <c r="B241" s="2" t="s">
        <v>281</v>
      </c>
      <c r="C241" t="s">
        <v>0</v>
      </c>
      <c r="D241" t="s">
        <v>1</v>
      </c>
      <c r="E241" s="2" t="s">
        <v>282</v>
      </c>
      <c r="F241" t="s">
        <v>103</v>
      </c>
      <c r="G241">
        <v>0</v>
      </c>
      <c r="H241">
        <v>0</v>
      </c>
      <c r="I241">
        <v>0</v>
      </c>
      <c r="J241">
        <v>6.8659999999999999E-2</v>
      </c>
      <c r="K241">
        <v>2.2889999999999998E-3</v>
      </c>
      <c r="L241">
        <v>4.5770000000000003E-3</v>
      </c>
      <c r="M241">
        <v>2.0598000000000002E-2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5.9844970703125E-2</v>
      </c>
      <c r="AD241">
        <v>-6.77490234375E-3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39</v>
      </c>
      <c r="AN241" t="s">
        <v>39</v>
      </c>
      <c r="AO241" t="s">
        <v>39</v>
      </c>
      <c r="AP241" t="s">
        <v>39</v>
      </c>
      <c r="AQ241" t="s">
        <v>39</v>
      </c>
      <c r="AR241" t="s">
        <v>39</v>
      </c>
      <c r="AS241" t="s">
        <v>39</v>
      </c>
      <c r="AT241" t="s">
        <v>39</v>
      </c>
      <c r="AU241" t="s">
        <v>39</v>
      </c>
      <c r="AV241" t="s">
        <v>104</v>
      </c>
    </row>
    <row r="242" spans="1:48" x14ac:dyDescent="0.25">
      <c r="A242" s="1">
        <v>45380.954583333332</v>
      </c>
      <c r="B242" s="2" t="s">
        <v>93</v>
      </c>
      <c r="C242" t="s">
        <v>0</v>
      </c>
      <c r="D242" t="s">
        <v>1</v>
      </c>
      <c r="E242" s="2" t="s">
        <v>283</v>
      </c>
      <c r="F242" t="s">
        <v>103</v>
      </c>
      <c r="G242">
        <v>0</v>
      </c>
      <c r="H242">
        <v>0</v>
      </c>
      <c r="I242">
        <v>0</v>
      </c>
      <c r="J242">
        <v>6.8659999999999999E-2</v>
      </c>
      <c r="K242">
        <v>2.2889999999999998E-3</v>
      </c>
      <c r="L242">
        <v>1.1443E-2</v>
      </c>
      <c r="M242">
        <v>2.0598000000000002E-2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5.9844970703125E-2</v>
      </c>
      <c r="AD242">
        <v>-6.77490234375E-3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39</v>
      </c>
      <c r="AN242" t="s">
        <v>39</v>
      </c>
      <c r="AO242" t="s">
        <v>39</v>
      </c>
      <c r="AP242" t="s">
        <v>39</v>
      </c>
      <c r="AQ242" t="s">
        <v>39</v>
      </c>
      <c r="AR242" t="s">
        <v>39</v>
      </c>
      <c r="AS242" t="s">
        <v>39</v>
      </c>
      <c r="AT242" t="s">
        <v>39</v>
      </c>
      <c r="AU242" t="s">
        <v>39</v>
      </c>
      <c r="AV242" t="s">
        <v>104</v>
      </c>
    </row>
    <row r="243" spans="1:48" x14ac:dyDescent="0.25">
      <c r="A243" s="1">
        <v>45380.954583333332</v>
      </c>
      <c r="B243" s="2" t="s">
        <v>56</v>
      </c>
      <c r="C243" t="s">
        <v>0</v>
      </c>
      <c r="D243" t="s">
        <v>1</v>
      </c>
      <c r="E243" s="2" t="s">
        <v>284</v>
      </c>
      <c r="F243" t="s">
        <v>103</v>
      </c>
      <c r="G243">
        <v>0</v>
      </c>
      <c r="H243">
        <v>0</v>
      </c>
      <c r="I243">
        <v>0</v>
      </c>
      <c r="J243">
        <v>6.6372E-2</v>
      </c>
      <c r="K243">
        <v>6.8659999999999997E-3</v>
      </c>
      <c r="L243">
        <v>1.3731999999999999E-2</v>
      </c>
      <c r="M243">
        <v>2.0598000000000002E-2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5.9844970703125E-2</v>
      </c>
      <c r="AD243">
        <v>-6.77490234375E-3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39</v>
      </c>
      <c r="AN243" t="s">
        <v>39</v>
      </c>
      <c r="AO243" t="s">
        <v>39</v>
      </c>
      <c r="AP243" t="s">
        <v>39</v>
      </c>
      <c r="AQ243" t="s">
        <v>39</v>
      </c>
      <c r="AR243" t="s">
        <v>39</v>
      </c>
      <c r="AS243" t="s">
        <v>39</v>
      </c>
      <c r="AT243" t="s">
        <v>39</v>
      </c>
      <c r="AU243" t="s">
        <v>39</v>
      </c>
      <c r="AV243" t="s">
        <v>104</v>
      </c>
    </row>
    <row r="244" spans="1:48" x14ac:dyDescent="0.25">
      <c r="A244" s="1">
        <v>45380.954583333332</v>
      </c>
      <c r="B244">
        <v>131.131</v>
      </c>
      <c r="C244" t="s">
        <v>0</v>
      </c>
      <c r="D244" t="s">
        <v>1</v>
      </c>
      <c r="E244">
        <v>11.7581787109375</v>
      </c>
      <c r="F244" t="s">
        <v>103</v>
      </c>
      <c r="G244">
        <v>0</v>
      </c>
      <c r="H244">
        <v>0</v>
      </c>
      <c r="I244">
        <v>0</v>
      </c>
      <c r="J244">
        <v>6.8659999999999999E-2</v>
      </c>
      <c r="K244">
        <v>6.8659999999999997E-3</v>
      </c>
      <c r="L244">
        <v>1.1443E-2</v>
      </c>
      <c r="M244">
        <v>2.5176E-2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5.9844970703125E-2</v>
      </c>
      <c r="AD244">
        <v>-6.77490234375E-3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39</v>
      </c>
      <c r="AN244" t="s">
        <v>39</v>
      </c>
      <c r="AO244" t="s">
        <v>39</v>
      </c>
      <c r="AP244" t="s">
        <v>39</v>
      </c>
      <c r="AQ244" t="s">
        <v>39</v>
      </c>
      <c r="AR244" t="s">
        <v>39</v>
      </c>
      <c r="AS244" t="s">
        <v>39</v>
      </c>
      <c r="AT244" t="s">
        <v>39</v>
      </c>
      <c r="AU244" t="s">
        <v>39</v>
      </c>
      <c r="AV244" t="s">
        <v>104</v>
      </c>
    </row>
    <row r="245" spans="1:48" x14ac:dyDescent="0.25">
      <c r="A245" s="1">
        <v>45380.954583333332</v>
      </c>
      <c r="B245">
        <v>171.17099999999999</v>
      </c>
      <c r="C245" t="s">
        <v>0</v>
      </c>
      <c r="D245" t="s">
        <v>1</v>
      </c>
      <c r="E245" s="2" t="s">
        <v>285</v>
      </c>
      <c r="F245" t="s">
        <v>103</v>
      </c>
      <c r="G245">
        <v>0</v>
      </c>
      <c r="H245">
        <v>0</v>
      </c>
      <c r="I245">
        <v>0</v>
      </c>
      <c r="J245">
        <v>6.8659999999999999E-2</v>
      </c>
      <c r="K245">
        <v>6.8659999999999997E-3</v>
      </c>
      <c r="L245">
        <v>1.1443E-2</v>
      </c>
      <c r="M245">
        <v>2.5176E-2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5.9844970703125E-2</v>
      </c>
      <c r="AD245">
        <v>-6.77490234375E-3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39</v>
      </c>
      <c r="AN245" t="s">
        <v>39</v>
      </c>
      <c r="AO245" t="s">
        <v>39</v>
      </c>
      <c r="AP245" t="s">
        <v>39</v>
      </c>
      <c r="AQ245" t="s">
        <v>39</v>
      </c>
      <c r="AR245" t="s">
        <v>39</v>
      </c>
      <c r="AS245" t="s">
        <v>39</v>
      </c>
      <c r="AT245" t="s">
        <v>39</v>
      </c>
      <c r="AU245" t="s">
        <v>39</v>
      </c>
      <c r="AV245" t="s">
        <v>104</v>
      </c>
    </row>
    <row r="246" spans="1:48" x14ac:dyDescent="0.25">
      <c r="A246" s="1">
        <v>45380.954583333332</v>
      </c>
      <c r="B246">
        <v>212.21199999999999</v>
      </c>
      <c r="C246" t="s">
        <v>0</v>
      </c>
      <c r="D246" t="s">
        <v>1</v>
      </c>
      <c r="E246" s="2" t="s">
        <v>286</v>
      </c>
      <c r="F246" t="s">
        <v>103</v>
      </c>
      <c r="G246">
        <v>0</v>
      </c>
      <c r="H246">
        <v>0</v>
      </c>
      <c r="I246">
        <v>0</v>
      </c>
      <c r="J246">
        <v>6.8659999999999999E-2</v>
      </c>
      <c r="K246">
        <v>2.2889999999999998E-3</v>
      </c>
      <c r="L246">
        <v>1.3731999999999999E-2</v>
      </c>
      <c r="M246">
        <v>2.0598000000000002E-2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5.9844970703125E-2</v>
      </c>
      <c r="AD246">
        <v>-6.77490234375E-3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39</v>
      </c>
      <c r="AN246" t="s">
        <v>39</v>
      </c>
      <c r="AO246" t="s">
        <v>39</v>
      </c>
      <c r="AP246" t="s">
        <v>39</v>
      </c>
      <c r="AQ246" t="s">
        <v>39</v>
      </c>
      <c r="AR246" t="s">
        <v>39</v>
      </c>
      <c r="AS246" t="s">
        <v>39</v>
      </c>
      <c r="AT246" t="s">
        <v>39</v>
      </c>
      <c r="AU246" t="s">
        <v>39</v>
      </c>
      <c r="AV246" t="s">
        <v>104</v>
      </c>
    </row>
    <row r="247" spans="1:48" x14ac:dyDescent="0.25">
      <c r="A247" s="1">
        <v>45380.954583333332</v>
      </c>
      <c r="B247">
        <v>252.25200000000001</v>
      </c>
      <c r="C247" t="s">
        <v>0</v>
      </c>
      <c r="D247" t="s">
        <v>1</v>
      </c>
      <c r="E247" s="2" t="s">
        <v>287</v>
      </c>
      <c r="F247" t="s">
        <v>103</v>
      </c>
      <c r="G247">
        <v>0</v>
      </c>
      <c r="H247">
        <v>0</v>
      </c>
      <c r="I247">
        <v>0</v>
      </c>
      <c r="J247">
        <v>6.6372E-2</v>
      </c>
      <c r="K247">
        <v>2.2889999999999998E-3</v>
      </c>
      <c r="L247">
        <v>1.1443E-2</v>
      </c>
      <c r="M247">
        <v>2.0598000000000002E-2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5.9844970703125E-2</v>
      </c>
      <c r="AD247">
        <v>-6.77490234375E-3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39</v>
      </c>
      <c r="AN247" t="s">
        <v>39</v>
      </c>
      <c r="AO247" t="s">
        <v>39</v>
      </c>
      <c r="AP247" t="s">
        <v>39</v>
      </c>
      <c r="AQ247" t="s">
        <v>39</v>
      </c>
      <c r="AR247" t="s">
        <v>39</v>
      </c>
      <c r="AS247" t="s">
        <v>39</v>
      </c>
      <c r="AT247" t="s">
        <v>39</v>
      </c>
      <c r="AU247" t="s">
        <v>39</v>
      </c>
      <c r="AV247" t="s">
        <v>104</v>
      </c>
    </row>
    <row r="248" spans="1:48" x14ac:dyDescent="0.25">
      <c r="A248" s="1">
        <v>45380.954583333332</v>
      </c>
      <c r="B248">
        <v>292.29199999999997</v>
      </c>
      <c r="C248" t="s">
        <v>0</v>
      </c>
      <c r="D248" t="s">
        <v>1</v>
      </c>
      <c r="E248" s="2" t="s">
        <v>288</v>
      </c>
      <c r="F248" t="s">
        <v>103</v>
      </c>
      <c r="G248">
        <v>0</v>
      </c>
      <c r="H248">
        <v>0</v>
      </c>
      <c r="I248">
        <v>0</v>
      </c>
      <c r="J248">
        <v>6.6372E-2</v>
      </c>
      <c r="K248">
        <v>6.8659999999999997E-3</v>
      </c>
      <c r="L248">
        <v>1.3731999999999999E-2</v>
      </c>
      <c r="M248">
        <v>2.0598000000000002E-2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5.9844970703125E-2</v>
      </c>
      <c r="AD248">
        <v>-6.77490234375E-3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39</v>
      </c>
      <c r="AN248" t="s">
        <v>39</v>
      </c>
      <c r="AO248" t="s">
        <v>39</v>
      </c>
      <c r="AP248" t="s">
        <v>39</v>
      </c>
      <c r="AQ248" t="s">
        <v>39</v>
      </c>
      <c r="AR248" t="s">
        <v>39</v>
      </c>
      <c r="AS248" t="s">
        <v>39</v>
      </c>
      <c r="AT248" t="s">
        <v>39</v>
      </c>
      <c r="AU248" t="s">
        <v>39</v>
      </c>
      <c r="AV248" t="s">
        <v>104</v>
      </c>
    </row>
    <row r="249" spans="1:48" x14ac:dyDescent="0.25">
      <c r="A249" s="1">
        <v>45380.954583333332</v>
      </c>
      <c r="B249">
        <v>332.33199999999999</v>
      </c>
      <c r="C249" t="s">
        <v>0</v>
      </c>
      <c r="D249" t="s">
        <v>1</v>
      </c>
      <c r="E249" s="2" t="s">
        <v>289</v>
      </c>
      <c r="F249" t="s">
        <v>103</v>
      </c>
      <c r="G249">
        <v>0</v>
      </c>
      <c r="H249">
        <v>0</v>
      </c>
      <c r="I249">
        <v>0</v>
      </c>
      <c r="J249">
        <v>6.8659999999999999E-2</v>
      </c>
      <c r="K249">
        <v>6.8659999999999997E-3</v>
      </c>
      <c r="L249">
        <v>1.3731999999999999E-2</v>
      </c>
      <c r="M249">
        <v>2.0598000000000002E-2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5.9844970703125E-2</v>
      </c>
      <c r="AD249">
        <v>-6.77490234375E-3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39</v>
      </c>
      <c r="AN249" t="s">
        <v>39</v>
      </c>
      <c r="AO249" t="s">
        <v>39</v>
      </c>
      <c r="AP249" t="s">
        <v>39</v>
      </c>
      <c r="AQ249" t="s">
        <v>39</v>
      </c>
      <c r="AR249" t="s">
        <v>39</v>
      </c>
      <c r="AS249" t="s">
        <v>39</v>
      </c>
      <c r="AT249" t="s">
        <v>39</v>
      </c>
      <c r="AU249" t="s">
        <v>39</v>
      </c>
      <c r="AV249" t="s">
        <v>104</v>
      </c>
    </row>
    <row r="250" spans="1:48" x14ac:dyDescent="0.25">
      <c r="A250" s="1">
        <v>45380.954583333332</v>
      </c>
      <c r="B250">
        <v>372.37200000000001</v>
      </c>
      <c r="C250" t="s">
        <v>0</v>
      </c>
      <c r="D250" t="s">
        <v>1</v>
      </c>
      <c r="E250" s="2" t="s">
        <v>290</v>
      </c>
      <c r="F250" t="s">
        <v>103</v>
      </c>
      <c r="G250">
        <v>0</v>
      </c>
      <c r="H250">
        <v>0</v>
      </c>
      <c r="I250">
        <v>0</v>
      </c>
      <c r="J250">
        <v>6.6372E-2</v>
      </c>
      <c r="K250">
        <v>6.8659999999999997E-3</v>
      </c>
      <c r="L250">
        <v>1.3731999999999999E-2</v>
      </c>
      <c r="M250">
        <v>2.5176E-2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5.9844970703125E-2</v>
      </c>
      <c r="AD250">
        <v>-6.77490234375E-3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39</v>
      </c>
      <c r="AN250" t="s">
        <v>39</v>
      </c>
      <c r="AO250" t="s">
        <v>39</v>
      </c>
      <c r="AP250" t="s">
        <v>39</v>
      </c>
      <c r="AQ250" t="s">
        <v>39</v>
      </c>
      <c r="AR250" t="s">
        <v>39</v>
      </c>
      <c r="AS250" t="s">
        <v>39</v>
      </c>
      <c r="AT250" t="s">
        <v>39</v>
      </c>
      <c r="AU250" t="s">
        <v>39</v>
      </c>
      <c r="AV250" t="s">
        <v>104</v>
      </c>
    </row>
    <row r="251" spans="1:48" x14ac:dyDescent="0.25">
      <c r="A251" s="1">
        <v>45380.954583333332</v>
      </c>
      <c r="B251">
        <v>412.41199999999998</v>
      </c>
      <c r="C251" t="s">
        <v>0</v>
      </c>
      <c r="D251" t="s">
        <v>1</v>
      </c>
      <c r="E251" s="2" t="s">
        <v>291</v>
      </c>
      <c r="F251" t="s">
        <v>103</v>
      </c>
      <c r="G251">
        <v>0</v>
      </c>
      <c r="H251">
        <v>0</v>
      </c>
      <c r="I251">
        <v>0</v>
      </c>
      <c r="J251">
        <v>6.6372E-2</v>
      </c>
      <c r="K251">
        <v>6.8659999999999997E-3</v>
      </c>
      <c r="L251">
        <v>1.3731999999999999E-2</v>
      </c>
      <c r="M251">
        <v>2.5176E-2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5.9844970703125E-2</v>
      </c>
      <c r="AD251">
        <v>-6.77490234375E-3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39</v>
      </c>
      <c r="AN251" t="s">
        <v>39</v>
      </c>
      <c r="AO251" t="s">
        <v>39</v>
      </c>
      <c r="AP251" t="s">
        <v>39</v>
      </c>
      <c r="AQ251" t="s">
        <v>39</v>
      </c>
      <c r="AR251" t="s">
        <v>39</v>
      </c>
      <c r="AS251" t="s">
        <v>39</v>
      </c>
      <c r="AT251" t="s">
        <v>39</v>
      </c>
      <c r="AU251" t="s">
        <v>39</v>
      </c>
      <c r="AV251" t="s">
        <v>104</v>
      </c>
    </row>
    <row r="252" spans="1:48" x14ac:dyDescent="0.25">
      <c r="A252" s="1">
        <v>45380.954583333332</v>
      </c>
      <c r="B252">
        <v>452.452</v>
      </c>
      <c r="C252" t="s">
        <v>0</v>
      </c>
      <c r="D252" t="s">
        <v>1</v>
      </c>
      <c r="E252" s="2" t="s">
        <v>292</v>
      </c>
      <c r="F252" t="s">
        <v>103</v>
      </c>
      <c r="G252">
        <v>0</v>
      </c>
      <c r="H252">
        <v>0</v>
      </c>
      <c r="I252">
        <v>0</v>
      </c>
      <c r="J252">
        <v>6.1794000000000002E-2</v>
      </c>
      <c r="K252">
        <v>2.2889999999999998E-3</v>
      </c>
      <c r="L252">
        <v>1.1443E-2</v>
      </c>
      <c r="M252">
        <v>2.0598000000000002E-2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5.9844970703125E-2</v>
      </c>
      <c r="AD252">
        <v>-6.77490234375E-3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39</v>
      </c>
      <c r="AN252" t="s">
        <v>39</v>
      </c>
      <c r="AO252" t="s">
        <v>39</v>
      </c>
      <c r="AP252" t="s">
        <v>39</v>
      </c>
      <c r="AQ252" t="s">
        <v>39</v>
      </c>
      <c r="AR252" t="s">
        <v>39</v>
      </c>
      <c r="AS252" t="s">
        <v>39</v>
      </c>
      <c r="AT252" t="s">
        <v>39</v>
      </c>
      <c r="AU252" t="s">
        <v>39</v>
      </c>
      <c r="AV252" t="s">
        <v>104</v>
      </c>
    </row>
    <row r="253" spans="1:48" x14ac:dyDescent="0.25">
      <c r="A253" s="1">
        <v>45380.954583333332</v>
      </c>
      <c r="B253">
        <v>489.48899999999998</v>
      </c>
      <c r="C253" t="s">
        <v>0</v>
      </c>
      <c r="D253" t="s">
        <v>1</v>
      </c>
      <c r="E253" s="2" t="s">
        <v>293</v>
      </c>
      <c r="F253" t="s">
        <v>103</v>
      </c>
      <c r="G253">
        <v>0</v>
      </c>
      <c r="H253">
        <v>0</v>
      </c>
      <c r="I253">
        <v>0</v>
      </c>
      <c r="J253">
        <v>6.1794000000000002E-2</v>
      </c>
      <c r="K253">
        <v>2.2889999999999998E-3</v>
      </c>
      <c r="L253">
        <v>1.1443E-2</v>
      </c>
      <c r="M253">
        <v>2.5176E-2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5.9844970703125E-2</v>
      </c>
      <c r="AD253">
        <v>-6.77490234375E-3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39</v>
      </c>
      <c r="AN253" t="s">
        <v>39</v>
      </c>
      <c r="AO253" t="s">
        <v>39</v>
      </c>
      <c r="AP253" t="s">
        <v>39</v>
      </c>
      <c r="AQ253" t="s">
        <v>39</v>
      </c>
      <c r="AR253" t="s">
        <v>39</v>
      </c>
      <c r="AS253" t="s">
        <v>39</v>
      </c>
      <c r="AT253" t="s">
        <v>39</v>
      </c>
      <c r="AU253" t="s">
        <v>39</v>
      </c>
      <c r="AV253" t="s">
        <v>104</v>
      </c>
    </row>
    <row r="254" spans="1:48" x14ac:dyDescent="0.25">
      <c r="A254" s="1">
        <v>45380.954583333332</v>
      </c>
      <c r="B254">
        <v>529.529</v>
      </c>
      <c r="C254" t="s">
        <v>0</v>
      </c>
      <c r="D254" t="s">
        <v>1</v>
      </c>
      <c r="E254" s="2" t="s">
        <v>294</v>
      </c>
      <c r="F254" t="s">
        <v>103</v>
      </c>
      <c r="G254">
        <v>0</v>
      </c>
      <c r="H254">
        <v>0</v>
      </c>
      <c r="I254">
        <v>0</v>
      </c>
      <c r="J254">
        <v>6.6372E-2</v>
      </c>
      <c r="K254">
        <v>2.2889999999999998E-3</v>
      </c>
      <c r="L254">
        <v>4.5770000000000003E-3</v>
      </c>
      <c r="M254">
        <v>2.0598000000000002E-2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5.9844970703125E-2</v>
      </c>
      <c r="AD254">
        <v>-6.77490234375E-3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39</v>
      </c>
      <c r="AN254" t="s">
        <v>39</v>
      </c>
      <c r="AO254" t="s">
        <v>39</v>
      </c>
      <c r="AP254" t="s">
        <v>39</v>
      </c>
      <c r="AQ254" t="s">
        <v>39</v>
      </c>
      <c r="AR254" t="s">
        <v>39</v>
      </c>
      <c r="AS254" t="s">
        <v>39</v>
      </c>
      <c r="AT254" t="s">
        <v>39</v>
      </c>
      <c r="AU254" t="s">
        <v>39</v>
      </c>
      <c r="AV254" t="s">
        <v>104</v>
      </c>
    </row>
    <row r="255" spans="1:48" x14ac:dyDescent="0.25">
      <c r="A255" s="1">
        <v>45380.954583333332</v>
      </c>
      <c r="B255">
        <v>568.56799999999998</v>
      </c>
      <c r="C255" t="s">
        <v>0</v>
      </c>
      <c r="D255" t="s">
        <v>1</v>
      </c>
      <c r="E255" s="2" t="s">
        <v>295</v>
      </c>
      <c r="F255" t="s">
        <v>103</v>
      </c>
      <c r="G255">
        <v>0</v>
      </c>
      <c r="H255">
        <v>0</v>
      </c>
      <c r="I255">
        <v>0</v>
      </c>
      <c r="J255">
        <v>6.6372E-2</v>
      </c>
      <c r="K255">
        <v>6.8659999999999997E-3</v>
      </c>
      <c r="L255">
        <v>1.1443E-2</v>
      </c>
      <c r="M255">
        <v>2.0598000000000002E-2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5.9844970703125E-2</v>
      </c>
      <c r="AD255">
        <v>-6.77490234375E-3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39</v>
      </c>
      <c r="AN255" t="s">
        <v>39</v>
      </c>
      <c r="AO255" t="s">
        <v>39</v>
      </c>
      <c r="AP255" t="s">
        <v>39</v>
      </c>
      <c r="AQ255" t="s">
        <v>39</v>
      </c>
      <c r="AR255" t="s">
        <v>39</v>
      </c>
      <c r="AS255" t="s">
        <v>39</v>
      </c>
      <c r="AT255" t="s">
        <v>39</v>
      </c>
      <c r="AU255" t="s">
        <v>39</v>
      </c>
      <c r="AV255" t="s">
        <v>104</v>
      </c>
    </row>
    <row r="256" spans="1:48" x14ac:dyDescent="0.25">
      <c r="A256" s="1">
        <v>45380.954583333332</v>
      </c>
      <c r="B256">
        <v>609.60900000000004</v>
      </c>
      <c r="C256" t="s">
        <v>0</v>
      </c>
      <c r="D256" t="s">
        <v>1</v>
      </c>
      <c r="E256" s="2" t="s">
        <v>296</v>
      </c>
      <c r="F256" t="s">
        <v>103</v>
      </c>
      <c r="G256">
        <v>0</v>
      </c>
      <c r="H256">
        <v>0</v>
      </c>
      <c r="I256">
        <v>0</v>
      </c>
      <c r="J256">
        <v>6.6372E-2</v>
      </c>
      <c r="K256">
        <v>6.8659999999999997E-3</v>
      </c>
      <c r="L256">
        <v>1.1443E-2</v>
      </c>
      <c r="M256">
        <v>2.0598000000000002E-2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5.9844970703125E-2</v>
      </c>
      <c r="AD256">
        <v>-6.77490234375E-3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39</v>
      </c>
      <c r="AN256" t="s">
        <v>39</v>
      </c>
      <c r="AO256" t="s">
        <v>39</v>
      </c>
      <c r="AP256" t="s">
        <v>39</v>
      </c>
      <c r="AQ256" t="s">
        <v>39</v>
      </c>
      <c r="AR256" t="s">
        <v>39</v>
      </c>
      <c r="AS256" t="s">
        <v>39</v>
      </c>
      <c r="AT256" t="s">
        <v>39</v>
      </c>
      <c r="AU256" t="s">
        <v>39</v>
      </c>
      <c r="AV256" t="s">
        <v>104</v>
      </c>
    </row>
    <row r="257" spans="1:48" x14ac:dyDescent="0.25">
      <c r="A257" s="1">
        <v>45380.954583333332</v>
      </c>
      <c r="B257">
        <v>650.65</v>
      </c>
      <c r="C257" t="s">
        <v>0</v>
      </c>
      <c r="D257" t="s">
        <v>1</v>
      </c>
      <c r="E257" s="2" t="s">
        <v>297</v>
      </c>
      <c r="F257" t="s">
        <v>103</v>
      </c>
      <c r="G257">
        <v>0</v>
      </c>
      <c r="H257">
        <v>0</v>
      </c>
      <c r="I257">
        <v>0</v>
      </c>
      <c r="J257">
        <v>6.6372E-2</v>
      </c>
      <c r="K257">
        <v>6.8659999999999997E-3</v>
      </c>
      <c r="L257">
        <v>1.3731999999999999E-2</v>
      </c>
      <c r="M257">
        <v>2.0598000000000002E-2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5.9844970703125E-2</v>
      </c>
      <c r="AD257">
        <v>-6.77490234375E-3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39</v>
      </c>
      <c r="AN257" t="s">
        <v>39</v>
      </c>
      <c r="AO257" t="s">
        <v>39</v>
      </c>
      <c r="AP257" t="s">
        <v>39</v>
      </c>
      <c r="AQ257" t="s">
        <v>39</v>
      </c>
      <c r="AR257" t="s">
        <v>39</v>
      </c>
      <c r="AS257" t="s">
        <v>39</v>
      </c>
      <c r="AT257" t="s">
        <v>39</v>
      </c>
      <c r="AU257" t="s">
        <v>39</v>
      </c>
      <c r="AV257" t="s">
        <v>104</v>
      </c>
    </row>
    <row r="258" spans="1:48" x14ac:dyDescent="0.25">
      <c r="A258" s="1">
        <v>45380.954583333332</v>
      </c>
      <c r="B258">
        <v>691.69100000000003</v>
      </c>
      <c r="C258" t="s">
        <v>0</v>
      </c>
      <c r="D258" t="s">
        <v>1</v>
      </c>
      <c r="E258" s="2" t="s">
        <v>298</v>
      </c>
      <c r="F258" t="s">
        <v>103</v>
      </c>
      <c r="G258">
        <v>0</v>
      </c>
      <c r="H258">
        <v>0</v>
      </c>
      <c r="I258">
        <v>0</v>
      </c>
      <c r="J258">
        <v>6.6372E-2</v>
      </c>
      <c r="K258">
        <v>6.8659999999999997E-3</v>
      </c>
      <c r="L258">
        <v>1.1443E-2</v>
      </c>
      <c r="M258">
        <v>2.0598000000000002E-2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5.9844970703125E-2</v>
      </c>
      <c r="AD258">
        <v>-6.77490234375E-3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39</v>
      </c>
      <c r="AN258" t="s">
        <v>39</v>
      </c>
      <c r="AO258" t="s">
        <v>39</v>
      </c>
      <c r="AP258" t="s">
        <v>39</v>
      </c>
      <c r="AQ258" t="s">
        <v>39</v>
      </c>
      <c r="AR258" t="s">
        <v>39</v>
      </c>
      <c r="AS258" t="s">
        <v>39</v>
      </c>
      <c r="AT258" t="s">
        <v>39</v>
      </c>
      <c r="AU258" t="s">
        <v>39</v>
      </c>
      <c r="AV258" t="s">
        <v>104</v>
      </c>
    </row>
    <row r="259" spans="1:48" x14ac:dyDescent="0.25">
      <c r="A259" s="1">
        <v>45380.954583333332</v>
      </c>
      <c r="B259">
        <v>732.73199999999997</v>
      </c>
      <c r="C259" t="s">
        <v>0</v>
      </c>
      <c r="D259" t="s">
        <v>1</v>
      </c>
      <c r="E259" s="2" t="s">
        <v>299</v>
      </c>
      <c r="F259" t="s">
        <v>103</v>
      </c>
      <c r="G259">
        <v>0</v>
      </c>
      <c r="H259">
        <v>0</v>
      </c>
      <c r="I259">
        <v>0</v>
      </c>
      <c r="J259">
        <v>6.8659999999999999E-2</v>
      </c>
      <c r="K259">
        <v>6.8659999999999997E-3</v>
      </c>
      <c r="L259">
        <v>4.5770000000000003E-3</v>
      </c>
      <c r="M259">
        <v>2.5176E-2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5.9844970703125E-2</v>
      </c>
      <c r="AD259">
        <v>-6.77490234375E-3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39</v>
      </c>
      <c r="AN259" t="s">
        <v>39</v>
      </c>
      <c r="AO259" t="s">
        <v>39</v>
      </c>
      <c r="AP259" t="s">
        <v>39</v>
      </c>
      <c r="AQ259" t="s">
        <v>39</v>
      </c>
      <c r="AR259" t="s">
        <v>39</v>
      </c>
      <c r="AS259" t="s">
        <v>39</v>
      </c>
      <c r="AT259" t="s">
        <v>39</v>
      </c>
      <c r="AU259" t="s">
        <v>39</v>
      </c>
      <c r="AV259" t="s">
        <v>104</v>
      </c>
    </row>
    <row r="260" spans="1:48" x14ac:dyDescent="0.25">
      <c r="A260" s="1">
        <v>45380.954583333332</v>
      </c>
      <c r="B260">
        <v>772.77200000000005</v>
      </c>
      <c r="C260" t="s">
        <v>0</v>
      </c>
      <c r="D260" t="s">
        <v>1</v>
      </c>
      <c r="E260" s="2" t="s">
        <v>300</v>
      </c>
      <c r="F260" t="s">
        <v>103</v>
      </c>
      <c r="G260">
        <v>0</v>
      </c>
      <c r="H260">
        <v>0</v>
      </c>
      <c r="I260">
        <v>0</v>
      </c>
      <c r="J260">
        <v>6.6372E-2</v>
      </c>
      <c r="K260">
        <v>9.1549999999999999E-3</v>
      </c>
      <c r="L260">
        <v>1.1443E-2</v>
      </c>
      <c r="M260">
        <v>2.5176E-2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5.9844970703125E-2</v>
      </c>
      <c r="AD260">
        <v>-6.77490234375E-3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39</v>
      </c>
      <c r="AN260" t="s">
        <v>39</v>
      </c>
      <c r="AO260" t="s">
        <v>39</v>
      </c>
      <c r="AP260" t="s">
        <v>39</v>
      </c>
      <c r="AQ260" t="s">
        <v>39</v>
      </c>
      <c r="AR260" t="s">
        <v>39</v>
      </c>
      <c r="AS260" t="s">
        <v>39</v>
      </c>
      <c r="AT260" t="s">
        <v>39</v>
      </c>
      <c r="AU260" t="s">
        <v>39</v>
      </c>
      <c r="AV260" t="s">
        <v>104</v>
      </c>
    </row>
    <row r="261" spans="1:48" x14ac:dyDescent="0.25">
      <c r="A261" s="1">
        <v>45380.954583333332</v>
      </c>
      <c r="B261">
        <v>812.81200000000001</v>
      </c>
      <c r="C261" t="s">
        <v>0</v>
      </c>
      <c r="D261" t="s">
        <v>1</v>
      </c>
      <c r="E261" s="2" t="s">
        <v>301</v>
      </c>
      <c r="F261" t="s">
        <v>103</v>
      </c>
      <c r="G261">
        <v>0</v>
      </c>
      <c r="H261">
        <v>0</v>
      </c>
      <c r="I261">
        <v>0</v>
      </c>
      <c r="J261">
        <v>6.1794000000000002E-2</v>
      </c>
      <c r="K261">
        <v>6.8659999999999997E-3</v>
      </c>
      <c r="L261">
        <v>1.3731999999999999E-2</v>
      </c>
      <c r="M261">
        <v>2.0598000000000002E-2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5.9844970703125E-2</v>
      </c>
      <c r="AD261">
        <v>-6.77490234375E-3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39</v>
      </c>
      <c r="AN261" t="s">
        <v>39</v>
      </c>
      <c r="AO261" t="s">
        <v>39</v>
      </c>
      <c r="AP261" t="s">
        <v>39</v>
      </c>
      <c r="AQ261" t="s">
        <v>39</v>
      </c>
      <c r="AR261" t="s">
        <v>39</v>
      </c>
      <c r="AS261" t="s">
        <v>39</v>
      </c>
      <c r="AT261" t="s">
        <v>39</v>
      </c>
      <c r="AU261" t="s">
        <v>39</v>
      </c>
      <c r="AV261" t="s">
        <v>104</v>
      </c>
    </row>
    <row r="262" spans="1:48" x14ac:dyDescent="0.25">
      <c r="A262" s="1">
        <v>45380.954583333332</v>
      </c>
      <c r="B262">
        <v>852.85199999999998</v>
      </c>
      <c r="C262" t="s">
        <v>0</v>
      </c>
      <c r="D262" t="s">
        <v>1</v>
      </c>
      <c r="E262" s="2" t="s">
        <v>302</v>
      </c>
      <c r="F262" t="s">
        <v>103</v>
      </c>
      <c r="G262">
        <v>0</v>
      </c>
      <c r="H262">
        <v>0</v>
      </c>
      <c r="I262">
        <v>0</v>
      </c>
      <c r="J262">
        <v>6.1794000000000002E-2</v>
      </c>
      <c r="K262">
        <v>6.8659999999999997E-3</v>
      </c>
      <c r="L262">
        <v>1.3731999999999999E-2</v>
      </c>
      <c r="M262">
        <v>2.0598000000000002E-2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5.9844970703125E-2</v>
      </c>
      <c r="AD262">
        <v>-6.77490234375E-3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39</v>
      </c>
      <c r="AN262" t="s">
        <v>39</v>
      </c>
      <c r="AO262" t="s">
        <v>39</v>
      </c>
      <c r="AP262" t="s">
        <v>39</v>
      </c>
      <c r="AQ262" t="s">
        <v>39</v>
      </c>
      <c r="AR262" t="s">
        <v>39</v>
      </c>
      <c r="AS262" t="s">
        <v>39</v>
      </c>
      <c r="AT262" t="s">
        <v>39</v>
      </c>
      <c r="AU262" t="s">
        <v>39</v>
      </c>
      <c r="AV262" t="s">
        <v>104</v>
      </c>
    </row>
    <row r="263" spans="1:48" x14ac:dyDescent="0.25">
      <c r="A263" s="1">
        <v>45380.954583333332</v>
      </c>
      <c r="B263">
        <v>893.89300000000003</v>
      </c>
      <c r="C263" t="s">
        <v>0</v>
      </c>
      <c r="D263" t="s">
        <v>1</v>
      </c>
      <c r="E263" s="2" t="s">
        <v>303</v>
      </c>
      <c r="F263" t="s">
        <v>103</v>
      </c>
      <c r="G263">
        <v>0</v>
      </c>
      <c r="H263">
        <v>0</v>
      </c>
      <c r="I263">
        <v>0</v>
      </c>
      <c r="J263">
        <v>6.6372E-2</v>
      </c>
      <c r="K263">
        <v>6.8659999999999997E-3</v>
      </c>
      <c r="L263">
        <v>1.3731999999999999E-2</v>
      </c>
      <c r="M263">
        <v>2.0598000000000002E-2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5.9844970703125E-2</v>
      </c>
      <c r="AD263">
        <v>-6.77490234375E-3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39</v>
      </c>
      <c r="AN263" t="s">
        <v>39</v>
      </c>
      <c r="AO263" t="s">
        <v>39</v>
      </c>
      <c r="AP263" t="s">
        <v>39</v>
      </c>
      <c r="AQ263" t="s">
        <v>39</v>
      </c>
      <c r="AR263" t="s">
        <v>39</v>
      </c>
      <c r="AS263" t="s">
        <v>39</v>
      </c>
      <c r="AT263" t="s">
        <v>39</v>
      </c>
      <c r="AU263" t="s">
        <v>39</v>
      </c>
      <c r="AV263" t="s">
        <v>104</v>
      </c>
    </row>
    <row r="264" spans="1:48" x14ac:dyDescent="0.25">
      <c r="A264" s="1">
        <v>45380.954583333332</v>
      </c>
      <c r="B264">
        <v>935.93499999999995</v>
      </c>
      <c r="C264" t="s">
        <v>0</v>
      </c>
      <c r="D264" t="s">
        <v>1</v>
      </c>
      <c r="E264" s="2" t="s">
        <v>304</v>
      </c>
      <c r="F264" t="s">
        <v>103</v>
      </c>
      <c r="G264">
        <v>0</v>
      </c>
      <c r="H264">
        <v>0</v>
      </c>
      <c r="I264">
        <v>0</v>
      </c>
      <c r="J264">
        <v>6.6372E-2</v>
      </c>
      <c r="K264">
        <v>6.8659999999999997E-3</v>
      </c>
      <c r="L264">
        <v>1.3731999999999999E-2</v>
      </c>
      <c r="M264">
        <v>2.0598000000000002E-2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5.9844970703125E-2</v>
      </c>
      <c r="AD264">
        <v>-6.77490234375E-3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39</v>
      </c>
      <c r="AN264" t="s">
        <v>39</v>
      </c>
      <c r="AO264" t="s">
        <v>39</v>
      </c>
      <c r="AP264" t="s">
        <v>39</v>
      </c>
      <c r="AQ264" t="s">
        <v>39</v>
      </c>
      <c r="AR264" t="s">
        <v>39</v>
      </c>
      <c r="AS264" t="s">
        <v>39</v>
      </c>
      <c r="AT264" t="s">
        <v>39</v>
      </c>
      <c r="AU264" t="s">
        <v>39</v>
      </c>
      <c r="AV264" t="s">
        <v>104</v>
      </c>
    </row>
    <row r="265" spans="1:48" x14ac:dyDescent="0.25">
      <c r="A265" s="1">
        <v>45380.954583333332</v>
      </c>
      <c r="B265">
        <v>975.97500000000002</v>
      </c>
      <c r="C265" t="s">
        <v>0</v>
      </c>
      <c r="D265" t="s">
        <v>1</v>
      </c>
      <c r="E265" s="2" t="s">
        <v>305</v>
      </c>
      <c r="F265" t="s">
        <v>103</v>
      </c>
      <c r="G265">
        <v>0</v>
      </c>
      <c r="H265">
        <v>0</v>
      </c>
      <c r="I265">
        <v>0</v>
      </c>
      <c r="J265">
        <v>6.6372E-2</v>
      </c>
      <c r="K265">
        <v>6.8659999999999997E-3</v>
      </c>
      <c r="L265">
        <v>1.1443E-2</v>
      </c>
      <c r="M265">
        <v>2.0598000000000002E-2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5.9844970703125E-2</v>
      </c>
      <c r="AD265">
        <v>-6.77490234375E-3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39</v>
      </c>
      <c r="AN265" t="s">
        <v>39</v>
      </c>
      <c r="AO265" t="s">
        <v>39</v>
      </c>
      <c r="AP265" t="s">
        <v>39</v>
      </c>
      <c r="AQ265" t="s">
        <v>39</v>
      </c>
      <c r="AR265" t="s">
        <v>39</v>
      </c>
      <c r="AS265" t="s">
        <v>39</v>
      </c>
      <c r="AT265" t="s">
        <v>39</v>
      </c>
      <c r="AU265" t="s">
        <v>39</v>
      </c>
      <c r="AV265" t="s">
        <v>104</v>
      </c>
    </row>
    <row r="266" spans="1:48" x14ac:dyDescent="0.25">
      <c r="A266" s="1">
        <v>45380.954594907409</v>
      </c>
      <c r="B266" s="2" t="s">
        <v>112</v>
      </c>
      <c r="C266" t="s">
        <v>0</v>
      </c>
      <c r="D266" t="s">
        <v>1</v>
      </c>
      <c r="E266" s="2" t="s">
        <v>306</v>
      </c>
      <c r="F266" t="s">
        <v>103</v>
      </c>
      <c r="G266">
        <v>0</v>
      </c>
      <c r="H266">
        <v>0</v>
      </c>
      <c r="I266">
        <v>0</v>
      </c>
      <c r="J266">
        <v>6.8659999999999999E-2</v>
      </c>
      <c r="K266">
        <v>6.8659999999999997E-3</v>
      </c>
      <c r="L266">
        <v>1.1443E-2</v>
      </c>
      <c r="M266">
        <v>2.0598000000000002E-2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5.9844970703125E-2</v>
      </c>
      <c r="AD266">
        <v>-6.77490234375E-3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t="s">
        <v>39</v>
      </c>
      <c r="AN266" t="s">
        <v>39</v>
      </c>
      <c r="AO266" t="s">
        <v>39</v>
      </c>
      <c r="AP266" t="s">
        <v>39</v>
      </c>
      <c r="AQ266" t="s">
        <v>39</v>
      </c>
      <c r="AR266" t="s">
        <v>39</v>
      </c>
      <c r="AS266" t="s">
        <v>39</v>
      </c>
      <c r="AT266" t="s">
        <v>39</v>
      </c>
      <c r="AU266" t="s">
        <v>39</v>
      </c>
      <c r="AV266" t="s">
        <v>104</v>
      </c>
    </row>
    <row r="267" spans="1:48" x14ac:dyDescent="0.25">
      <c r="A267" s="1">
        <v>45380.954594907409</v>
      </c>
      <c r="B267" s="2" t="s">
        <v>307</v>
      </c>
      <c r="C267" t="s">
        <v>0</v>
      </c>
      <c r="D267" t="s">
        <v>1</v>
      </c>
      <c r="E267" s="2" t="s">
        <v>308</v>
      </c>
      <c r="F267" t="s">
        <v>103</v>
      </c>
      <c r="G267">
        <v>0</v>
      </c>
      <c r="H267">
        <v>0</v>
      </c>
      <c r="I267">
        <v>0</v>
      </c>
      <c r="J267">
        <v>6.8659999999999999E-2</v>
      </c>
      <c r="K267">
        <v>6.8659999999999997E-3</v>
      </c>
      <c r="L267">
        <v>1.1443E-2</v>
      </c>
      <c r="M267">
        <v>2.0598000000000002E-2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5.9844970703125E-2</v>
      </c>
      <c r="AD267">
        <v>-6.77490234375E-3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39</v>
      </c>
      <c r="AN267" t="s">
        <v>39</v>
      </c>
      <c r="AO267" t="s">
        <v>39</v>
      </c>
      <c r="AP267" t="s">
        <v>39</v>
      </c>
      <c r="AQ267" t="s">
        <v>39</v>
      </c>
      <c r="AR267" t="s">
        <v>39</v>
      </c>
      <c r="AS267" t="s">
        <v>39</v>
      </c>
      <c r="AT267" t="s">
        <v>39</v>
      </c>
      <c r="AU267" t="s">
        <v>39</v>
      </c>
      <c r="AV267" t="s">
        <v>104</v>
      </c>
    </row>
    <row r="268" spans="1:48" x14ac:dyDescent="0.25">
      <c r="A268" s="1">
        <v>45380.954594907409</v>
      </c>
      <c r="B268" s="2" t="s">
        <v>309</v>
      </c>
      <c r="C268" t="s">
        <v>0</v>
      </c>
      <c r="D268" t="s">
        <v>1</v>
      </c>
      <c r="E268" s="2" t="s">
        <v>310</v>
      </c>
      <c r="F268" t="s">
        <v>103</v>
      </c>
      <c r="G268">
        <v>0</v>
      </c>
      <c r="H268">
        <v>0</v>
      </c>
      <c r="I268">
        <v>0</v>
      </c>
      <c r="J268">
        <v>6.6372E-2</v>
      </c>
      <c r="K268">
        <v>6.8659999999999997E-3</v>
      </c>
      <c r="L268">
        <v>4.5770000000000003E-3</v>
      </c>
      <c r="M268">
        <v>2.0598000000000002E-2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5.9844970703125E-2</v>
      </c>
      <c r="AD268">
        <v>-6.77490234375E-3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39</v>
      </c>
      <c r="AN268" t="s">
        <v>39</v>
      </c>
      <c r="AO268" t="s">
        <v>39</v>
      </c>
      <c r="AP268" t="s">
        <v>39</v>
      </c>
      <c r="AQ268" t="s">
        <v>39</v>
      </c>
      <c r="AR268" t="s">
        <v>39</v>
      </c>
      <c r="AS268" t="s">
        <v>39</v>
      </c>
      <c r="AT268" t="s">
        <v>39</v>
      </c>
      <c r="AU268" t="s">
        <v>39</v>
      </c>
      <c r="AV268" t="s">
        <v>104</v>
      </c>
    </row>
    <row r="269" spans="1:48" x14ac:dyDescent="0.25">
      <c r="A269" s="1">
        <v>45380.954594907409</v>
      </c>
      <c r="B269">
        <v>139.13900000000001</v>
      </c>
      <c r="C269" t="s">
        <v>0</v>
      </c>
      <c r="D269" t="s">
        <v>1</v>
      </c>
      <c r="E269" s="2" t="s">
        <v>311</v>
      </c>
      <c r="F269" t="s">
        <v>103</v>
      </c>
      <c r="G269">
        <v>0</v>
      </c>
      <c r="H269">
        <v>0</v>
      </c>
      <c r="I269">
        <v>0</v>
      </c>
      <c r="J269">
        <v>6.6372E-2</v>
      </c>
      <c r="K269">
        <v>6.8659999999999997E-3</v>
      </c>
      <c r="L269">
        <v>1.1443E-2</v>
      </c>
      <c r="M269">
        <v>2.0598000000000002E-2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5.9844970703125E-2</v>
      </c>
      <c r="AD269">
        <v>-6.77490234375E-3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39</v>
      </c>
      <c r="AN269" t="s">
        <v>39</v>
      </c>
      <c r="AO269" t="s">
        <v>39</v>
      </c>
      <c r="AP269" t="s">
        <v>39</v>
      </c>
      <c r="AQ269" t="s">
        <v>39</v>
      </c>
      <c r="AR269" t="s">
        <v>39</v>
      </c>
      <c r="AS269" t="s">
        <v>39</v>
      </c>
      <c r="AT269" t="s">
        <v>39</v>
      </c>
      <c r="AU269" t="s">
        <v>39</v>
      </c>
      <c r="AV269" t="s">
        <v>104</v>
      </c>
    </row>
    <row r="270" spans="1:48" x14ac:dyDescent="0.25">
      <c r="A270" s="1">
        <v>45380.954594907409</v>
      </c>
      <c r="B270">
        <v>183.18299999999999</v>
      </c>
      <c r="C270" t="s">
        <v>0</v>
      </c>
      <c r="D270" t="s">
        <v>1</v>
      </c>
      <c r="E270" s="2" t="s">
        <v>312</v>
      </c>
      <c r="F270" t="s">
        <v>103</v>
      </c>
      <c r="G270">
        <v>0</v>
      </c>
      <c r="H270">
        <v>0</v>
      </c>
      <c r="I270">
        <v>0</v>
      </c>
      <c r="J270">
        <v>6.6372E-2</v>
      </c>
      <c r="K270">
        <v>6.8659999999999997E-3</v>
      </c>
      <c r="L270">
        <v>1.1443E-2</v>
      </c>
      <c r="M270">
        <v>2.0598000000000002E-2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5.9844970703125E-2</v>
      </c>
      <c r="AD270">
        <v>-6.77490234375E-3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39</v>
      </c>
      <c r="AN270" t="s">
        <v>39</v>
      </c>
      <c r="AO270" t="s">
        <v>39</v>
      </c>
      <c r="AP270" t="s">
        <v>39</v>
      </c>
      <c r="AQ270" t="s">
        <v>39</v>
      </c>
      <c r="AR270" t="s">
        <v>39</v>
      </c>
      <c r="AS270" t="s">
        <v>39</v>
      </c>
      <c r="AT270" t="s">
        <v>39</v>
      </c>
      <c r="AU270" t="s">
        <v>39</v>
      </c>
      <c r="AV270" t="s">
        <v>104</v>
      </c>
    </row>
    <row r="271" spans="1:48" x14ac:dyDescent="0.25">
      <c r="A271" s="1">
        <v>45380.954594907409</v>
      </c>
      <c r="B271">
        <v>223.22300000000001</v>
      </c>
      <c r="C271" t="s">
        <v>0</v>
      </c>
      <c r="D271" t="s">
        <v>1</v>
      </c>
      <c r="E271" s="2" t="s">
        <v>313</v>
      </c>
      <c r="F271" t="s">
        <v>103</v>
      </c>
      <c r="G271">
        <v>0</v>
      </c>
      <c r="H271">
        <v>0</v>
      </c>
      <c r="I271">
        <v>0</v>
      </c>
      <c r="J271">
        <v>6.6372E-2</v>
      </c>
      <c r="K271">
        <v>6.8659999999999997E-3</v>
      </c>
      <c r="L271">
        <v>1.1443E-2</v>
      </c>
      <c r="M271">
        <v>2.5176E-2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5.9844970703125E-2</v>
      </c>
      <c r="AD271">
        <v>-6.77490234375E-3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39</v>
      </c>
      <c r="AN271" t="s">
        <v>39</v>
      </c>
      <c r="AO271" t="s">
        <v>39</v>
      </c>
      <c r="AP271" t="s">
        <v>39</v>
      </c>
      <c r="AQ271" t="s">
        <v>39</v>
      </c>
      <c r="AR271" t="s">
        <v>39</v>
      </c>
      <c r="AS271" t="s">
        <v>39</v>
      </c>
      <c r="AT271" t="s">
        <v>39</v>
      </c>
      <c r="AU271" t="s">
        <v>39</v>
      </c>
      <c r="AV271" t="s">
        <v>104</v>
      </c>
    </row>
    <row r="272" spans="1:48" x14ac:dyDescent="0.25">
      <c r="A272" s="1">
        <v>45380.954594907409</v>
      </c>
      <c r="B272">
        <v>264.26400000000001</v>
      </c>
      <c r="C272" t="s">
        <v>0</v>
      </c>
      <c r="D272" t="s">
        <v>1</v>
      </c>
      <c r="E272" s="2" t="s">
        <v>314</v>
      </c>
      <c r="F272" t="s">
        <v>103</v>
      </c>
      <c r="G272">
        <v>0</v>
      </c>
      <c r="H272">
        <v>0</v>
      </c>
      <c r="I272">
        <v>0</v>
      </c>
      <c r="J272">
        <v>6.6372E-2</v>
      </c>
      <c r="K272">
        <v>9.1549999999999999E-3</v>
      </c>
      <c r="L272">
        <v>1.1443E-2</v>
      </c>
      <c r="M272">
        <v>2.5176E-2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5.9844970703125E-2</v>
      </c>
      <c r="AD272">
        <v>-6.77490234375E-3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39</v>
      </c>
      <c r="AN272" t="s">
        <v>39</v>
      </c>
      <c r="AO272" t="s">
        <v>39</v>
      </c>
      <c r="AP272" t="s">
        <v>39</v>
      </c>
      <c r="AQ272" t="s">
        <v>39</v>
      </c>
      <c r="AR272" t="s">
        <v>39</v>
      </c>
      <c r="AS272" t="s">
        <v>39</v>
      </c>
      <c r="AT272" t="s">
        <v>39</v>
      </c>
      <c r="AU272" t="s">
        <v>39</v>
      </c>
      <c r="AV272" t="s">
        <v>104</v>
      </c>
    </row>
    <row r="273" spans="1:48" x14ac:dyDescent="0.25">
      <c r="A273" s="1">
        <v>45380.954594907409</v>
      </c>
      <c r="B273">
        <v>302.30200000000002</v>
      </c>
      <c r="C273" t="s">
        <v>0</v>
      </c>
      <c r="D273" t="s">
        <v>1</v>
      </c>
      <c r="E273" s="2" t="s">
        <v>315</v>
      </c>
      <c r="F273" t="s">
        <v>103</v>
      </c>
      <c r="G273">
        <v>0</v>
      </c>
      <c r="H273">
        <v>0</v>
      </c>
      <c r="I273">
        <v>0</v>
      </c>
      <c r="J273">
        <v>6.6372E-2</v>
      </c>
      <c r="K273">
        <v>6.8659999999999997E-3</v>
      </c>
      <c r="L273">
        <v>4.5770000000000003E-3</v>
      </c>
      <c r="M273">
        <v>2.0598000000000002E-2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5.9844970703125E-2</v>
      </c>
      <c r="AD273">
        <v>-6.77490234375E-3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39</v>
      </c>
      <c r="AN273" t="s">
        <v>39</v>
      </c>
      <c r="AO273" t="s">
        <v>39</v>
      </c>
      <c r="AP273" t="s">
        <v>39</v>
      </c>
      <c r="AQ273" t="s">
        <v>39</v>
      </c>
      <c r="AR273" t="s">
        <v>39</v>
      </c>
      <c r="AS273" t="s">
        <v>39</v>
      </c>
      <c r="AT273" t="s">
        <v>39</v>
      </c>
      <c r="AU273" t="s">
        <v>39</v>
      </c>
      <c r="AV273" t="s">
        <v>104</v>
      </c>
    </row>
    <row r="274" spans="1:48" x14ac:dyDescent="0.25">
      <c r="A274" s="1">
        <v>45380.954594907409</v>
      </c>
      <c r="B274">
        <v>342.34199999999998</v>
      </c>
      <c r="C274" t="s">
        <v>0</v>
      </c>
      <c r="D274" t="s">
        <v>1</v>
      </c>
      <c r="E274" s="2" t="s">
        <v>316</v>
      </c>
      <c r="F274" t="s">
        <v>103</v>
      </c>
      <c r="G274">
        <v>0</v>
      </c>
      <c r="H274">
        <v>0</v>
      </c>
      <c r="I274">
        <v>0</v>
      </c>
      <c r="J274">
        <v>6.6372E-2</v>
      </c>
      <c r="K274">
        <v>9.1549999999999999E-3</v>
      </c>
      <c r="L274">
        <v>1.1443E-2</v>
      </c>
      <c r="M274">
        <v>2.0598000000000002E-2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5.9844970703125E-2</v>
      </c>
      <c r="AD274">
        <v>-6.77490234375E-3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39</v>
      </c>
      <c r="AN274" t="s">
        <v>39</v>
      </c>
      <c r="AO274" t="s">
        <v>39</v>
      </c>
      <c r="AP274" t="s">
        <v>39</v>
      </c>
      <c r="AQ274" t="s">
        <v>39</v>
      </c>
      <c r="AR274" t="s">
        <v>39</v>
      </c>
      <c r="AS274" t="s">
        <v>39</v>
      </c>
      <c r="AT274" t="s">
        <v>39</v>
      </c>
      <c r="AU274" t="s">
        <v>39</v>
      </c>
      <c r="AV274" t="s">
        <v>104</v>
      </c>
    </row>
    <row r="275" spans="1:48" x14ac:dyDescent="0.25">
      <c r="A275" s="1">
        <v>45380.954594907409</v>
      </c>
      <c r="B275">
        <v>380.38</v>
      </c>
      <c r="C275" t="s">
        <v>0</v>
      </c>
      <c r="D275" t="s">
        <v>1</v>
      </c>
      <c r="E275" s="2" t="s">
        <v>317</v>
      </c>
      <c r="F275" t="s">
        <v>103</v>
      </c>
      <c r="G275">
        <v>0</v>
      </c>
      <c r="H275">
        <v>0</v>
      </c>
      <c r="I275">
        <v>0</v>
      </c>
      <c r="J275">
        <v>6.6372E-2</v>
      </c>
      <c r="K275">
        <v>6.8659999999999997E-3</v>
      </c>
      <c r="L275">
        <v>1.1443E-2</v>
      </c>
      <c r="M275">
        <v>2.0598000000000002E-2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5.9844970703125E-2</v>
      </c>
      <c r="AD275">
        <v>-6.77490234375E-3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39</v>
      </c>
      <c r="AN275" t="s">
        <v>39</v>
      </c>
      <c r="AO275" t="s">
        <v>39</v>
      </c>
      <c r="AP275" t="s">
        <v>39</v>
      </c>
      <c r="AQ275" t="s">
        <v>39</v>
      </c>
      <c r="AR275" t="s">
        <v>39</v>
      </c>
      <c r="AS275" t="s">
        <v>39</v>
      </c>
      <c r="AT275" t="s">
        <v>39</v>
      </c>
      <c r="AU275" t="s">
        <v>39</v>
      </c>
      <c r="AV275" t="s">
        <v>104</v>
      </c>
    </row>
    <row r="276" spans="1:48" x14ac:dyDescent="0.25">
      <c r="A276" s="1">
        <v>45380.954594907409</v>
      </c>
      <c r="B276">
        <v>421.42099999999999</v>
      </c>
      <c r="C276" t="s">
        <v>0</v>
      </c>
      <c r="D276" t="s">
        <v>1</v>
      </c>
      <c r="E276" s="2" t="s">
        <v>318</v>
      </c>
      <c r="F276" t="s">
        <v>103</v>
      </c>
      <c r="G276">
        <v>0</v>
      </c>
      <c r="H276">
        <v>0</v>
      </c>
      <c r="I276">
        <v>0</v>
      </c>
      <c r="J276">
        <v>6.8659999999999999E-2</v>
      </c>
      <c r="K276">
        <v>6.8659999999999997E-3</v>
      </c>
      <c r="L276">
        <v>1.1443E-2</v>
      </c>
      <c r="M276">
        <v>2.0598000000000002E-2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5.9844970703125E-2</v>
      </c>
      <c r="AD276">
        <v>-6.77490234375E-3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39</v>
      </c>
      <c r="AN276" t="s">
        <v>39</v>
      </c>
      <c r="AO276" t="s">
        <v>39</v>
      </c>
      <c r="AP276" t="s">
        <v>39</v>
      </c>
      <c r="AQ276" t="s">
        <v>39</v>
      </c>
      <c r="AR276" t="s">
        <v>39</v>
      </c>
      <c r="AS276" t="s">
        <v>39</v>
      </c>
      <c r="AT276" t="s">
        <v>39</v>
      </c>
      <c r="AU276" t="s">
        <v>39</v>
      </c>
      <c r="AV276" t="s">
        <v>104</v>
      </c>
    </row>
    <row r="277" spans="1:48" x14ac:dyDescent="0.25">
      <c r="A277" s="1">
        <v>45380.954594907409</v>
      </c>
      <c r="B277">
        <v>461.46100000000001</v>
      </c>
      <c r="C277" t="s">
        <v>0</v>
      </c>
      <c r="D277" t="s">
        <v>1</v>
      </c>
      <c r="E277" s="2" t="s">
        <v>319</v>
      </c>
      <c r="F277" t="s">
        <v>103</v>
      </c>
      <c r="G277">
        <v>0</v>
      </c>
      <c r="H277">
        <v>0</v>
      </c>
      <c r="I277">
        <v>0</v>
      </c>
      <c r="J277">
        <v>6.6372E-2</v>
      </c>
      <c r="K277">
        <v>6.8659999999999997E-3</v>
      </c>
      <c r="L277">
        <v>1.1443E-2</v>
      </c>
      <c r="M277">
        <v>2.0598000000000002E-2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5.9844970703125E-2</v>
      </c>
      <c r="AD277">
        <v>-6.77490234375E-3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39</v>
      </c>
      <c r="AN277" t="s">
        <v>39</v>
      </c>
      <c r="AO277" t="s">
        <v>39</v>
      </c>
      <c r="AP277" t="s">
        <v>39</v>
      </c>
      <c r="AQ277" t="s">
        <v>39</v>
      </c>
      <c r="AR277" t="s">
        <v>39</v>
      </c>
      <c r="AS277" t="s">
        <v>39</v>
      </c>
      <c r="AT277" t="s">
        <v>39</v>
      </c>
      <c r="AU277" t="s">
        <v>39</v>
      </c>
      <c r="AV277" t="s">
        <v>104</v>
      </c>
    </row>
    <row r="278" spans="1:48" x14ac:dyDescent="0.25">
      <c r="A278" s="1">
        <v>45380.954594907409</v>
      </c>
      <c r="B278">
        <v>502.50200000000001</v>
      </c>
      <c r="C278" t="s">
        <v>0</v>
      </c>
      <c r="D278" t="s">
        <v>1</v>
      </c>
      <c r="E278" s="2" t="s">
        <v>320</v>
      </c>
      <c r="F278" t="s">
        <v>103</v>
      </c>
      <c r="G278">
        <v>0</v>
      </c>
      <c r="H278">
        <v>0</v>
      </c>
      <c r="I278">
        <v>0</v>
      </c>
      <c r="J278">
        <v>6.6372E-2</v>
      </c>
      <c r="K278">
        <v>6.8659999999999997E-3</v>
      </c>
      <c r="L278">
        <v>1.1443E-2</v>
      </c>
      <c r="M278">
        <v>2.5176E-2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5.9844970703125E-2</v>
      </c>
      <c r="AD278">
        <v>-6.77490234375E-3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39</v>
      </c>
      <c r="AN278" t="s">
        <v>39</v>
      </c>
      <c r="AO278" t="s">
        <v>39</v>
      </c>
      <c r="AP278" t="s">
        <v>39</v>
      </c>
      <c r="AQ278" t="s">
        <v>39</v>
      </c>
      <c r="AR278" t="s">
        <v>39</v>
      </c>
      <c r="AS278" t="s">
        <v>39</v>
      </c>
      <c r="AT278" t="s">
        <v>39</v>
      </c>
      <c r="AU278" t="s">
        <v>39</v>
      </c>
      <c r="AV278" t="s">
        <v>104</v>
      </c>
    </row>
    <row r="279" spans="1:48" x14ac:dyDescent="0.25">
      <c r="A279" s="1">
        <v>45380.954594907409</v>
      </c>
      <c r="B279">
        <v>542.54200000000003</v>
      </c>
      <c r="C279" t="s">
        <v>0</v>
      </c>
      <c r="D279" t="s">
        <v>1</v>
      </c>
      <c r="E279" s="2" t="s">
        <v>321</v>
      </c>
      <c r="F279" t="s">
        <v>103</v>
      </c>
      <c r="G279">
        <v>0</v>
      </c>
      <c r="H279">
        <v>0</v>
      </c>
      <c r="I279">
        <v>0</v>
      </c>
      <c r="J279">
        <v>6.6372E-2</v>
      </c>
      <c r="K279">
        <v>6.8659999999999997E-3</v>
      </c>
      <c r="L279">
        <v>1.1443E-2</v>
      </c>
      <c r="M279">
        <v>2.5176E-2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5.9844970703125E-2</v>
      </c>
      <c r="AD279">
        <v>-6.77490234375E-3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39</v>
      </c>
      <c r="AN279" t="s">
        <v>39</v>
      </c>
      <c r="AO279" t="s">
        <v>39</v>
      </c>
      <c r="AP279" t="s">
        <v>39</v>
      </c>
      <c r="AQ279" t="s">
        <v>39</v>
      </c>
      <c r="AR279" t="s">
        <v>39</v>
      </c>
      <c r="AS279" t="s">
        <v>39</v>
      </c>
      <c r="AT279" t="s">
        <v>39</v>
      </c>
      <c r="AU279" t="s">
        <v>39</v>
      </c>
      <c r="AV279" t="s">
        <v>104</v>
      </c>
    </row>
    <row r="280" spans="1:48" x14ac:dyDescent="0.25">
      <c r="A280" s="1">
        <v>45380.954594907409</v>
      </c>
      <c r="B280">
        <v>584.58399999999995</v>
      </c>
      <c r="C280" t="s">
        <v>0</v>
      </c>
      <c r="D280" t="s">
        <v>1</v>
      </c>
      <c r="E280" s="2" t="s">
        <v>322</v>
      </c>
      <c r="F280" t="s">
        <v>103</v>
      </c>
      <c r="G280">
        <v>0</v>
      </c>
      <c r="H280">
        <v>0</v>
      </c>
      <c r="I280">
        <v>0</v>
      </c>
      <c r="J280">
        <v>6.6372E-2</v>
      </c>
      <c r="K280">
        <v>6.8659999999999997E-3</v>
      </c>
      <c r="L280">
        <v>1.3731999999999999E-2</v>
      </c>
      <c r="M280">
        <v>2.5176E-2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5.9844970703125E-2</v>
      </c>
      <c r="AD280">
        <v>-6.77490234375E-3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39</v>
      </c>
      <c r="AN280" t="s">
        <v>39</v>
      </c>
      <c r="AO280" t="s">
        <v>39</v>
      </c>
      <c r="AP280" t="s">
        <v>39</v>
      </c>
      <c r="AQ280" t="s">
        <v>39</v>
      </c>
      <c r="AR280" t="s">
        <v>39</v>
      </c>
      <c r="AS280" t="s">
        <v>39</v>
      </c>
      <c r="AT280" t="s">
        <v>39</v>
      </c>
      <c r="AU280" t="s">
        <v>39</v>
      </c>
      <c r="AV280" t="s">
        <v>104</v>
      </c>
    </row>
    <row r="281" spans="1:48" x14ac:dyDescent="0.25">
      <c r="A281" s="1">
        <v>45380.954594907409</v>
      </c>
      <c r="B281">
        <v>623.62300000000005</v>
      </c>
      <c r="C281" t="s">
        <v>0</v>
      </c>
      <c r="D281" t="s">
        <v>1</v>
      </c>
      <c r="E281" s="2" t="s">
        <v>323</v>
      </c>
      <c r="F281" t="s">
        <v>103</v>
      </c>
      <c r="G281">
        <v>0</v>
      </c>
      <c r="H281">
        <v>0</v>
      </c>
      <c r="I281">
        <v>0</v>
      </c>
      <c r="J281">
        <v>6.6372E-2</v>
      </c>
      <c r="K281">
        <v>6.8659999999999997E-3</v>
      </c>
      <c r="L281">
        <v>1.3731999999999999E-2</v>
      </c>
      <c r="M281">
        <v>2.0598000000000002E-2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5.9844970703125E-2</v>
      </c>
      <c r="AD281">
        <v>-6.77490234375E-3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39</v>
      </c>
      <c r="AN281" t="s">
        <v>39</v>
      </c>
      <c r="AO281" t="s">
        <v>39</v>
      </c>
      <c r="AP281" t="s">
        <v>39</v>
      </c>
      <c r="AQ281" t="s">
        <v>39</v>
      </c>
      <c r="AR281" t="s">
        <v>39</v>
      </c>
      <c r="AS281" t="s">
        <v>39</v>
      </c>
      <c r="AT281" t="s">
        <v>39</v>
      </c>
      <c r="AU281" t="s">
        <v>39</v>
      </c>
      <c r="AV281" t="s">
        <v>104</v>
      </c>
    </row>
    <row r="282" spans="1:48" x14ac:dyDescent="0.25">
      <c r="A282" s="1">
        <v>45380.954594907409</v>
      </c>
      <c r="B282">
        <v>663.66300000000001</v>
      </c>
      <c r="C282" t="s">
        <v>0</v>
      </c>
      <c r="D282" t="s">
        <v>1</v>
      </c>
      <c r="E282" s="2" t="s">
        <v>324</v>
      </c>
      <c r="F282" t="s">
        <v>103</v>
      </c>
      <c r="G282">
        <v>0</v>
      </c>
      <c r="H282">
        <v>0</v>
      </c>
      <c r="I282">
        <v>0</v>
      </c>
      <c r="J282">
        <v>6.6372E-2</v>
      </c>
      <c r="K282">
        <v>6.8659999999999997E-3</v>
      </c>
      <c r="L282">
        <v>1.3731999999999999E-2</v>
      </c>
      <c r="M282">
        <v>2.0598000000000002E-2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5.9844970703125E-2</v>
      </c>
      <c r="AD282">
        <v>-6.77490234375E-3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39</v>
      </c>
      <c r="AN282" t="s">
        <v>39</v>
      </c>
      <c r="AO282" t="s">
        <v>39</v>
      </c>
      <c r="AP282" t="s">
        <v>39</v>
      </c>
      <c r="AQ282" t="s">
        <v>39</v>
      </c>
      <c r="AR282" t="s">
        <v>39</v>
      </c>
      <c r="AS282" t="s">
        <v>39</v>
      </c>
      <c r="AT282" t="s">
        <v>39</v>
      </c>
      <c r="AU282" t="s">
        <v>39</v>
      </c>
      <c r="AV282" t="s">
        <v>104</v>
      </c>
    </row>
    <row r="283" spans="1:48" x14ac:dyDescent="0.25">
      <c r="A283" s="1">
        <v>45380.954594907409</v>
      </c>
      <c r="B283">
        <v>702.702</v>
      </c>
      <c r="C283" t="s">
        <v>0</v>
      </c>
      <c r="D283" t="s">
        <v>1</v>
      </c>
      <c r="E283" s="2" t="s">
        <v>325</v>
      </c>
      <c r="F283" t="s">
        <v>103</v>
      </c>
      <c r="G283">
        <v>0</v>
      </c>
      <c r="H283">
        <v>0</v>
      </c>
      <c r="I283">
        <v>0</v>
      </c>
      <c r="J283">
        <v>6.6372E-2</v>
      </c>
      <c r="K283">
        <v>6.8659999999999997E-3</v>
      </c>
      <c r="L283">
        <v>1.1443E-2</v>
      </c>
      <c r="M283">
        <v>2.0598000000000002E-2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5.9844970703125E-2</v>
      </c>
      <c r="AD283">
        <v>-6.77490234375E-3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39</v>
      </c>
      <c r="AN283" t="s">
        <v>39</v>
      </c>
      <c r="AO283" t="s">
        <v>39</v>
      </c>
      <c r="AP283" t="s">
        <v>39</v>
      </c>
      <c r="AQ283" t="s">
        <v>39</v>
      </c>
      <c r="AR283" t="s">
        <v>39</v>
      </c>
      <c r="AS283" t="s">
        <v>39</v>
      </c>
      <c r="AT283" t="s">
        <v>39</v>
      </c>
      <c r="AU283" t="s">
        <v>39</v>
      </c>
      <c r="AV283" t="s">
        <v>104</v>
      </c>
    </row>
    <row r="284" spans="1:48" x14ac:dyDescent="0.25">
      <c r="A284" s="1">
        <v>45380.954594907409</v>
      </c>
      <c r="B284">
        <v>743.74300000000005</v>
      </c>
      <c r="C284" t="s">
        <v>0</v>
      </c>
      <c r="D284" t="s">
        <v>1</v>
      </c>
      <c r="E284" s="2" t="s">
        <v>326</v>
      </c>
      <c r="F284" t="s">
        <v>103</v>
      </c>
      <c r="G284">
        <v>0</v>
      </c>
      <c r="H284">
        <v>0</v>
      </c>
      <c r="I284">
        <v>0</v>
      </c>
      <c r="J284">
        <v>6.6372E-2</v>
      </c>
      <c r="K284">
        <v>6.8659999999999997E-3</v>
      </c>
      <c r="L284">
        <v>4.5770000000000003E-3</v>
      </c>
      <c r="M284">
        <v>2.0598000000000002E-2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5.9844970703125E-2</v>
      </c>
      <c r="AD284">
        <v>-6.77490234375E-3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t="s">
        <v>39</v>
      </c>
      <c r="AN284" t="s">
        <v>39</v>
      </c>
      <c r="AO284" t="s">
        <v>39</v>
      </c>
      <c r="AP284" t="s">
        <v>39</v>
      </c>
      <c r="AQ284" t="s">
        <v>39</v>
      </c>
      <c r="AR284" t="s">
        <v>39</v>
      </c>
      <c r="AS284" t="s">
        <v>39</v>
      </c>
      <c r="AT284" t="s">
        <v>39</v>
      </c>
      <c r="AU284" t="s">
        <v>39</v>
      </c>
      <c r="AV284" t="s">
        <v>104</v>
      </c>
    </row>
    <row r="285" spans="1:48" x14ac:dyDescent="0.25">
      <c r="A285" s="1">
        <v>45380.954594907409</v>
      </c>
      <c r="B285">
        <v>784.78399999999999</v>
      </c>
      <c r="C285" t="s">
        <v>0</v>
      </c>
      <c r="D285" t="s">
        <v>1</v>
      </c>
      <c r="E285" s="2" t="s">
        <v>327</v>
      </c>
      <c r="F285" t="s">
        <v>103</v>
      </c>
      <c r="G285">
        <v>0</v>
      </c>
      <c r="H285">
        <v>0</v>
      </c>
      <c r="I285">
        <v>0</v>
      </c>
      <c r="J285">
        <v>6.6372E-2</v>
      </c>
      <c r="K285">
        <v>9.1549999999999999E-3</v>
      </c>
      <c r="L285">
        <v>4.5770000000000003E-3</v>
      </c>
      <c r="M285">
        <v>2.0598000000000002E-2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5.9844970703125E-2</v>
      </c>
      <c r="AD285">
        <v>-6.77490234375E-3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39</v>
      </c>
      <c r="AN285" t="s">
        <v>39</v>
      </c>
      <c r="AO285" t="s">
        <v>39</v>
      </c>
      <c r="AP285" t="s">
        <v>39</v>
      </c>
      <c r="AQ285" t="s">
        <v>39</v>
      </c>
      <c r="AR285" t="s">
        <v>39</v>
      </c>
      <c r="AS285" t="s">
        <v>39</v>
      </c>
      <c r="AT285" t="s">
        <v>39</v>
      </c>
      <c r="AU285" t="s">
        <v>39</v>
      </c>
      <c r="AV285" t="s">
        <v>104</v>
      </c>
    </row>
    <row r="286" spans="1:48" x14ac:dyDescent="0.25">
      <c r="A286" s="1">
        <v>45380.954594907409</v>
      </c>
      <c r="B286">
        <v>826.82600000000002</v>
      </c>
      <c r="C286" t="s">
        <v>0</v>
      </c>
      <c r="D286" t="s">
        <v>1</v>
      </c>
      <c r="E286" s="2" t="s">
        <v>328</v>
      </c>
      <c r="F286" t="s">
        <v>103</v>
      </c>
      <c r="G286">
        <v>0</v>
      </c>
      <c r="H286">
        <v>0</v>
      </c>
      <c r="I286">
        <v>0</v>
      </c>
      <c r="J286">
        <v>6.6372E-2</v>
      </c>
      <c r="K286">
        <v>2.2889999999999998E-3</v>
      </c>
      <c r="L286">
        <v>4.5770000000000003E-3</v>
      </c>
      <c r="M286">
        <v>2.5176E-2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5.9844970703125E-2</v>
      </c>
      <c r="AD286">
        <v>-6.77490234375E-3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t="s">
        <v>39</v>
      </c>
      <c r="AN286" t="s">
        <v>39</v>
      </c>
      <c r="AO286" t="s">
        <v>39</v>
      </c>
      <c r="AP286" t="s">
        <v>39</v>
      </c>
      <c r="AQ286" t="s">
        <v>39</v>
      </c>
      <c r="AR286" t="s">
        <v>39</v>
      </c>
      <c r="AS286" t="s">
        <v>39</v>
      </c>
      <c r="AT286" t="s">
        <v>39</v>
      </c>
      <c r="AU286" t="s">
        <v>39</v>
      </c>
      <c r="AV286" t="s">
        <v>104</v>
      </c>
    </row>
    <row r="287" spans="1:48" x14ac:dyDescent="0.25">
      <c r="A287" s="1">
        <v>45380.954594907409</v>
      </c>
      <c r="B287">
        <v>866.86599999999999</v>
      </c>
      <c r="C287" t="s">
        <v>0</v>
      </c>
      <c r="D287" t="s">
        <v>1</v>
      </c>
      <c r="E287" s="2" t="s">
        <v>329</v>
      </c>
      <c r="F287" t="s">
        <v>103</v>
      </c>
      <c r="G287">
        <v>0</v>
      </c>
      <c r="H287">
        <v>0</v>
      </c>
      <c r="I287">
        <v>0</v>
      </c>
      <c r="J287">
        <v>6.6372E-2</v>
      </c>
      <c r="K287">
        <v>2.2889999999999998E-3</v>
      </c>
      <c r="L287">
        <v>4.5770000000000003E-3</v>
      </c>
      <c r="M287">
        <v>2.5176E-2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5.9844970703125E-2</v>
      </c>
      <c r="AD287">
        <v>-6.77490234375E-3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39</v>
      </c>
      <c r="AN287" t="s">
        <v>39</v>
      </c>
      <c r="AO287" t="s">
        <v>39</v>
      </c>
      <c r="AP287" t="s">
        <v>39</v>
      </c>
      <c r="AQ287" t="s">
        <v>39</v>
      </c>
      <c r="AR287" t="s">
        <v>39</v>
      </c>
      <c r="AS287" t="s">
        <v>39</v>
      </c>
      <c r="AT287" t="s">
        <v>39</v>
      </c>
      <c r="AU287" t="s">
        <v>39</v>
      </c>
      <c r="AV287" t="s">
        <v>104</v>
      </c>
    </row>
    <row r="288" spans="1:48" x14ac:dyDescent="0.25">
      <c r="A288" s="1">
        <v>45380.954594907409</v>
      </c>
      <c r="B288">
        <v>907.90700000000004</v>
      </c>
      <c r="C288" t="s">
        <v>0</v>
      </c>
      <c r="D288" t="s">
        <v>1</v>
      </c>
      <c r="E288" s="2" t="s">
        <v>330</v>
      </c>
      <c r="F288" t="s">
        <v>103</v>
      </c>
      <c r="G288">
        <v>0</v>
      </c>
      <c r="H288">
        <v>0</v>
      </c>
      <c r="I288">
        <v>0</v>
      </c>
      <c r="J288">
        <v>6.6372E-2</v>
      </c>
      <c r="K288">
        <v>6.8659999999999997E-3</v>
      </c>
      <c r="L288">
        <v>4.5770000000000003E-3</v>
      </c>
      <c r="M288">
        <v>2.0598000000000002E-2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5.9844970703125E-2</v>
      </c>
      <c r="AD288">
        <v>-6.77490234375E-3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 t="s">
        <v>39</v>
      </c>
      <c r="AN288" t="s">
        <v>39</v>
      </c>
      <c r="AO288" t="s">
        <v>39</v>
      </c>
      <c r="AP288" t="s">
        <v>39</v>
      </c>
      <c r="AQ288" t="s">
        <v>39</v>
      </c>
      <c r="AR288" t="s">
        <v>39</v>
      </c>
      <c r="AS288" t="s">
        <v>39</v>
      </c>
      <c r="AT288" t="s">
        <v>39</v>
      </c>
      <c r="AU288" t="s">
        <v>39</v>
      </c>
      <c r="AV288" t="s">
        <v>104</v>
      </c>
    </row>
    <row r="289" spans="1:48" x14ac:dyDescent="0.25">
      <c r="A289" s="1">
        <v>45380.954594907409</v>
      </c>
      <c r="B289">
        <v>945.94500000000005</v>
      </c>
      <c r="C289" t="s">
        <v>0</v>
      </c>
      <c r="D289" t="s">
        <v>1</v>
      </c>
      <c r="E289" s="2" t="s">
        <v>331</v>
      </c>
      <c r="F289" t="s">
        <v>103</v>
      </c>
      <c r="G289">
        <v>0</v>
      </c>
      <c r="H289">
        <v>0</v>
      </c>
      <c r="I289">
        <v>0</v>
      </c>
      <c r="J289">
        <v>6.1794000000000002E-2</v>
      </c>
      <c r="K289">
        <v>9.1549999999999999E-3</v>
      </c>
      <c r="L289">
        <v>1.1443E-2</v>
      </c>
      <c r="M289">
        <v>2.5176E-2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5.9844970703125E-2</v>
      </c>
      <c r="AD289">
        <v>-6.77490234375E-3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t="s">
        <v>39</v>
      </c>
      <c r="AN289" t="s">
        <v>39</v>
      </c>
      <c r="AO289" t="s">
        <v>39</v>
      </c>
      <c r="AP289" t="s">
        <v>39</v>
      </c>
      <c r="AQ289" t="s">
        <v>39</v>
      </c>
      <c r="AR289" t="s">
        <v>39</v>
      </c>
      <c r="AS289" t="s">
        <v>39</v>
      </c>
      <c r="AT289" t="s">
        <v>39</v>
      </c>
      <c r="AU289" t="s">
        <v>39</v>
      </c>
      <c r="AV289" t="s">
        <v>104</v>
      </c>
    </row>
    <row r="290" spans="1:48" x14ac:dyDescent="0.25">
      <c r="A290" s="1">
        <v>45380.954594907409</v>
      </c>
      <c r="B290">
        <v>981.98099999999999</v>
      </c>
      <c r="C290" t="s">
        <v>0</v>
      </c>
      <c r="D290" t="s">
        <v>1</v>
      </c>
      <c r="E290" s="2" t="s">
        <v>332</v>
      </c>
      <c r="F290" t="s">
        <v>103</v>
      </c>
      <c r="G290">
        <v>0</v>
      </c>
      <c r="H290">
        <v>0</v>
      </c>
      <c r="I290">
        <v>0</v>
      </c>
      <c r="J290">
        <v>6.1794000000000002E-2</v>
      </c>
      <c r="K290">
        <v>6.8659999999999997E-3</v>
      </c>
      <c r="L290">
        <v>1.1443E-2</v>
      </c>
      <c r="M290">
        <v>2.5176E-2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5.9844970703125E-2</v>
      </c>
      <c r="AD290">
        <v>-6.77490234375E-3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t="s">
        <v>39</v>
      </c>
      <c r="AN290" t="s">
        <v>39</v>
      </c>
      <c r="AO290" t="s">
        <v>39</v>
      </c>
      <c r="AP290" t="s">
        <v>39</v>
      </c>
      <c r="AQ290" t="s">
        <v>39</v>
      </c>
      <c r="AR290" t="s">
        <v>39</v>
      </c>
      <c r="AS290" t="s">
        <v>39</v>
      </c>
      <c r="AT290" t="s">
        <v>39</v>
      </c>
      <c r="AU290" t="s">
        <v>39</v>
      </c>
      <c r="AV290" t="s">
        <v>104</v>
      </c>
    </row>
    <row r="291" spans="1:48" x14ac:dyDescent="0.25">
      <c r="A291" s="1">
        <v>45380.954606481479</v>
      </c>
      <c r="B291" s="2" t="s">
        <v>333</v>
      </c>
      <c r="C291" t="s">
        <v>0</v>
      </c>
      <c r="D291" t="s">
        <v>1</v>
      </c>
      <c r="E291" s="2" t="s">
        <v>334</v>
      </c>
      <c r="F291" t="s">
        <v>103</v>
      </c>
      <c r="G291">
        <v>0</v>
      </c>
      <c r="H291">
        <v>0</v>
      </c>
      <c r="I291">
        <v>0</v>
      </c>
      <c r="J291">
        <v>6.6372E-2</v>
      </c>
      <c r="K291">
        <v>6.8659999999999997E-3</v>
      </c>
      <c r="L291">
        <v>1.1443E-2</v>
      </c>
      <c r="M291">
        <v>2.5176E-2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5.9844970703125E-2</v>
      </c>
      <c r="AD291">
        <v>-6.77490234375E-3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39</v>
      </c>
      <c r="AN291" t="s">
        <v>39</v>
      </c>
      <c r="AO291" t="s">
        <v>39</v>
      </c>
      <c r="AP291" t="s">
        <v>39</v>
      </c>
      <c r="AQ291" t="s">
        <v>39</v>
      </c>
      <c r="AR291" t="s">
        <v>39</v>
      </c>
      <c r="AS291" t="s">
        <v>39</v>
      </c>
      <c r="AT291" t="s">
        <v>39</v>
      </c>
      <c r="AU291" t="s">
        <v>39</v>
      </c>
      <c r="AV291" t="s">
        <v>104</v>
      </c>
    </row>
    <row r="292" spans="1:48" x14ac:dyDescent="0.25">
      <c r="A292" s="1">
        <v>45380.954606481479</v>
      </c>
      <c r="B292" s="2" t="s">
        <v>335</v>
      </c>
      <c r="C292" t="s">
        <v>0</v>
      </c>
      <c r="D292" t="s">
        <v>1</v>
      </c>
      <c r="E292" s="2" t="s">
        <v>336</v>
      </c>
      <c r="F292" t="s">
        <v>103</v>
      </c>
      <c r="G292">
        <v>0</v>
      </c>
      <c r="H292">
        <v>0</v>
      </c>
      <c r="I292">
        <v>0</v>
      </c>
      <c r="J292">
        <v>6.6372E-2</v>
      </c>
      <c r="K292">
        <v>9.1549999999999999E-3</v>
      </c>
      <c r="L292">
        <v>1.1443E-2</v>
      </c>
      <c r="M292">
        <v>2.5176E-2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5.9844970703125E-2</v>
      </c>
      <c r="AD292">
        <v>-6.77490234375E-3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t="s">
        <v>39</v>
      </c>
      <c r="AN292" t="s">
        <v>39</v>
      </c>
      <c r="AO292" t="s">
        <v>39</v>
      </c>
      <c r="AP292" t="s">
        <v>39</v>
      </c>
      <c r="AQ292" t="s">
        <v>39</v>
      </c>
      <c r="AR292" t="s">
        <v>39</v>
      </c>
      <c r="AS292" t="s">
        <v>39</v>
      </c>
      <c r="AT292" t="s">
        <v>39</v>
      </c>
      <c r="AU292" t="s">
        <v>39</v>
      </c>
      <c r="AV292" t="s">
        <v>104</v>
      </c>
    </row>
    <row r="293" spans="1:48" x14ac:dyDescent="0.25">
      <c r="A293" s="1">
        <v>45380.954606481479</v>
      </c>
      <c r="B293">
        <v>101.101</v>
      </c>
      <c r="C293" t="s">
        <v>0</v>
      </c>
      <c r="D293" t="s">
        <v>1</v>
      </c>
      <c r="E293" s="2" t="s">
        <v>337</v>
      </c>
      <c r="F293" t="s">
        <v>103</v>
      </c>
      <c r="G293">
        <v>0</v>
      </c>
      <c r="H293">
        <v>0</v>
      </c>
      <c r="I293">
        <v>0</v>
      </c>
      <c r="J293">
        <v>6.6372E-2</v>
      </c>
      <c r="K293">
        <v>6.8659999999999997E-3</v>
      </c>
      <c r="L293">
        <v>4.5770000000000003E-3</v>
      </c>
      <c r="M293">
        <v>2.0598000000000002E-2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5.9844970703125E-2</v>
      </c>
      <c r="AD293">
        <v>-6.77490234375E-3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s">
        <v>39</v>
      </c>
      <c r="AN293" t="s">
        <v>39</v>
      </c>
      <c r="AO293" t="s">
        <v>39</v>
      </c>
      <c r="AP293" t="s">
        <v>39</v>
      </c>
      <c r="AQ293" t="s">
        <v>39</v>
      </c>
      <c r="AR293" t="s">
        <v>39</v>
      </c>
      <c r="AS293" t="s">
        <v>39</v>
      </c>
      <c r="AT293" t="s">
        <v>39</v>
      </c>
      <c r="AU293" t="s">
        <v>39</v>
      </c>
      <c r="AV293" t="s">
        <v>104</v>
      </c>
    </row>
    <row r="294" spans="1:48" x14ac:dyDescent="0.25">
      <c r="A294" s="1">
        <v>45380.954606481479</v>
      </c>
      <c r="B294">
        <v>141.14099999999999</v>
      </c>
      <c r="C294" t="s">
        <v>0</v>
      </c>
      <c r="D294" t="s">
        <v>1</v>
      </c>
      <c r="E294" s="2" t="s">
        <v>338</v>
      </c>
      <c r="F294" t="s">
        <v>103</v>
      </c>
      <c r="G294">
        <v>0</v>
      </c>
      <c r="H294">
        <v>0</v>
      </c>
      <c r="I294">
        <v>0</v>
      </c>
      <c r="J294">
        <v>6.6372E-2</v>
      </c>
      <c r="K294">
        <v>6.8659999999999997E-3</v>
      </c>
      <c r="L294">
        <v>1.1443E-2</v>
      </c>
      <c r="M294">
        <v>2.0598000000000002E-2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5.9844970703125E-2</v>
      </c>
      <c r="AD294">
        <v>-6.77490234375E-3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t="s">
        <v>39</v>
      </c>
      <c r="AN294" t="s">
        <v>39</v>
      </c>
      <c r="AO294" t="s">
        <v>39</v>
      </c>
      <c r="AP294" t="s">
        <v>39</v>
      </c>
      <c r="AQ294" t="s">
        <v>39</v>
      </c>
      <c r="AR294" t="s">
        <v>39</v>
      </c>
      <c r="AS294" t="s">
        <v>39</v>
      </c>
      <c r="AT294" t="s">
        <v>39</v>
      </c>
      <c r="AU294" t="s">
        <v>39</v>
      </c>
      <c r="AV294" t="s">
        <v>104</v>
      </c>
    </row>
    <row r="295" spans="1:48" x14ac:dyDescent="0.25">
      <c r="A295" s="1">
        <v>45380.954606481479</v>
      </c>
      <c r="B295">
        <v>181.18100000000001</v>
      </c>
      <c r="C295" t="s">
        <v>0</v>
      </c>
      <c r="D295" t="s">
        <v>1</v>
      </c>
      <c r="E295" s="2" t="s">
        <v>339</v>
      </c>
      <c r="F295" t="s">
        <v>103</v>
      </c>
      <c r="G295">
        <v>0</v>
      </c>
      <c r="H295">
        <v>0</v>
      </c>
      <c r="I295">
        <v>0</v>
      </c>
      <c r="J295">
        <v>6.6372E-2</v>
      </c>
      <c r="K295">
        <v>9.1549999999999999E-3</v>
      </c>
      <c r="L295">
        <v>1.1443E-2</v>
      </c>
      <c r="M295">
        <v>2.5176E-2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5.9844970703125E-2</v>
      </c>
      <c r="AD295">
        <v>-6.77490234375E-3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39</v>
      </c>
      <c r="AN295" t="s">
        <v>39</v>
      </c>
      <c r="AO295" t="s">
        <v>39</v>
      </c>
      <c r="AP295" t="s">
        <v>39</v>
      </c>
      <c r="AQ295" t="s">
        <v>39</v>
      </c>
      <c r="AR295" t="s">
        <v>39</v>
      </c>
      <c r="AS295" t="s">
        <v>39</v>
      </c>
      <c r="AT295" t="s">
        <v>39</v>
      </c>
      <c r="AU295" t="s">
        <v>39</v>
      </c>
      <c r="AV295" t="s">
        <v>104</v>
      </c>
    </row>
    <row r="296" spans="1:48" x14ac:dyDescent="0.25">
      <c r="A296" s="1">
        <v>45380.954606481479</v>
      </c>
      <c r="B296">
        <v>229.22900000000001</v>
      </c>
      <c r="C296" t="s">
        <v>0</v>
      </c>
      <c r="D296" t="s">
        <v>1</v>
      </c>
      <c r="E296" s="2" t="s">
        <v>340</v>
      </c>
      <c r="F296" t="s">
        <v>103</v>
      </c>
      <c r="G296">
        <v>0</v>
      </c>
      <c r="H296">
        <v>0</v>
      </c>
      <c r="I296">
        <v>0</v>
      </c>
      <c r="J296">
        <v>6.6372E-2</v>
      </c>
      <c r="K296">
        <v>6.8659999999999997E-3</v>
      </c>
      <c r="L296">
        <v>1.1443E-2</v>
      </c>
      <c r="M296">
        <v>2.5176E-2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5.9844970703125E-2</v>
      </c>
      <c r="AD296">
        <v>-6.77490234375E-3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39</v>
      </c>
      <c r="AN296" t="s">
        <v>39</v>
      </c>
      <c r="AO296" t="s">
        <v>39</v>
      </c>
      <c r="AP296" t="s">
        <v>39</v>
      </c>
      <c r="AQ296" t="s">
        <v>39</v>
      </c>
      <c r="AR296" t="s">
        <v>39</v>
      </c>
      <c r="AS296" t="s">
        <v>39</v>
      </c>
      <c r="AT296" t="s">
        <v>39</v>
      </c>
      <c r="AU296" t="s">
        <v>39</v>
      </c>
      <c r="AV296" t="s">
        <v>104</v>
      </c>
    </row>
    <row r="297" spans="1:48" x14ac:dyDescent="0.25">
      <c r="A297" s="1">
        <v>45380.954606481479</v>
      </c>
      <c r="B297">
        <v>267.267</v>
      </c>
      <c r="C297" t="s">
        <v>0</v>
      </c>
      <c r="D297" t="s">
        <v>1</v>
      </c>
      <c r="E297" s="2" t="s">
        <v>341</v>
      </c>
      <c r="F297" t="s">
        <v>103</v>
      </c>
      <c r="G297">
        <v>0</v>
      </c>
      <c r="H297">
        <v>0</v>
      </c>
      <c r="I297">
        <v>0</v>
      </c>
      <c r="J297">
        <v>6.6372E-2</v>
      </c>
      <c r="K297">
        <v>6.8659999999999997E-3</v>
      </c>
      <c r="L297">
        <v>1.1443E-2</v>
      </c>
      <c r="M297">
        <v>2.5176E-2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5.9844970703125E-2</v>
      </c>
      <c r="AD297">
        <v>-6.77490234375E-3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39</v>
      </c>
      <c r="AN297" t="s">
        <v>39</v>
      </c>
      <c r="AO297" t="s">
        <v>39</v>
      </c>
      <c r="AP297" t="s">
        <v>39</v>
      </c>
      <c r="AQ297" t="s">
        <v>39</v>
      </c>
      <c r="AR297" t="s">
        <v>39</v>
      </c>
      <c r="AS297" t="s">
        <v>39</v>
      </c>
      <c r="AT297" t="s">
        <v>39</v>
      </c>
      <c r="AU297" t="s">
        <v>39</v>
      </c>
      <c r="AV297" t="s">
        <v>104</v>
      </c>
    </row>
    <row r="298" spans="1:48" x14ac:dyDescent="0.25">
      <c r="A298" s="1">
        <v>45380.954606481479</v>
      </c>
      <c r="B298">
        <v>309.30900000000003</v>
      </c>
      <c r="C298" t="s">
        <v>0</v>
      </c>
      <c r="D298" t="s">
        <v>1</v>
      </c>
      <c r="E298" s="2" t="s">
        <v>342</v>
      </c>
      <c r="F298" t="s">
        <v>103</v>
      </c>
      <c r="G298">
        <v>0</v>
      </c>
      <c r="H298">
        <v>0</v>
      </c>
      <c r="I298">
        <v>0</v>
      </c>
      <c r="J298">
        <v>6.6372E-2</v>
      </c>
      <c r="K298">
        <v>6.8659999999999997E-3</v>
      </c>
      <c r="L298">
        <v>4.5770000000000003E-3</v>
      </c>
      <c r="M298">
        <v>2.0598000000000002E-2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5.9844970703125E-2</v>
      </c>
      <c r="AD298">
        <v>-6.77490234375E-3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39</v>
      </c>
      <c r="AN298" t="s">
        <v>39</v>
      </c>
      <c r="AO298" t="s">
        <v>39</v>
      </c>
      <c r="AP298" t="s">
        <v>39</v>
      </c>
      <c r="AQ298" t="s">
        <v>39</v>
      </c>
      <c r="AR298" t="s">
        <v>39</v>
      </c>
      <c r="AS298" t="s">
        <v>39</v>
      </c>
      <c r="AT298" t="s">
        <v>39</v>
      </c>
      <c r="AU298" t="s">
        <v>39</v>
      </c>
      <c r="AV298" t="s">
        <v>104</v>
      </c>
    </row>
    <row r="299" spans="1:48" x14ac:dyDescent="0.25">
      <c r="A299" s="1">
        <v>45380.954606481479</v>
      </c>
      <c r="B299">
        <v>351.351</v>
      </c>
      <c r="C299" t="s">
        <v>0</v>
      </c>
      <c r="D299" t="s">
        <v>1</v>
      </c>
      <c r="E299" s="2" t="s">
        <v>343</v>
      </c>
      <c r="F299" t="s">
        <v>103</v>
      </c>
      <c r="G299">
        <v>0</v>
      </c>
      <c r="H299">
        <v>0</v>
      </c>
      <c r="I299">
        <v>0</v>
      </c>
      <c r="J299">
        <v>6.1794000000000002E-2</v>
      </c>
      <c r="K299">
        <v>9.1549999999999999E-3</v>
      </c>
      <c r="L299">
        <v>1.3731999999999999E-2</v>
      </c>
      <c r="M299">
        <v>2.0598000000000002E-2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5.9844970703125E-2</v>
      </c>
      <c r="AD299">
        <v>-6.77490234375E-3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39</v>
      </c>
      <c r="AN299" t="s">
        <v>39</v>
      </c>
      <c r="AO299" t="s">
        <v>39</v>
      </c>
      <c r="AP299" t="s">
        <v>39</v>
      </c>
      <c r="AQ299" t="s">
        <v>39</v>
      </c>
      <c r="AR299" t="s">
        <v>39</v>
      </c>
      <c r="AS299" t="s">
        <v>39</v>
      </c>
      <c r="AT299" t="s">
        <v>39</v>
      </c>
      <c r="AU299" t="s">
        <v>39</v>
      </c>
      <c r="AV299" t="s">
        <v>104</v>
      </c>
    </row>
    <row r="300" spans="1:48" x14ac:dyDescent="0.25">
      <c r="A300" s="1">
        <v>45380.954606481479</v>
      </c>
      <c r="B300">
        <v>391.39100000000002</v>
      </c>
      <c r="C300" t="s">
        <v>0</v>
      </c>
      <c r="D300" t="s">
        <v>1</v>
      </c>
      <c r="E300" s="2" t="s">
        <v>344</v>
      </c>
      <c r="F300" t="s">
        <v>103</v>
      </c>
      <c r="G300">
        <v>0</v>
      </c>
      <c r="H300">
        <v>0</v>
      </c>
      <c r="I300">
        <v>0</v>
      </c>
      <c r="J300">
        <v>6.6372E-2</v>
      </c>
      <c r="K300">
        <v>6.8659999999999997E-3</v>
      </c>
      <c r="L300">
        <v>1.3731999999999999E-2</v>
      </c>
      <c r="M300">
        <v>2.5176E-2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5.9844970703125E-2</v>
      </c>
      <c r="AD300">
        <v>-6.77490234375E-3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39</v>
      </c>
      <c r="AN300" t="s">
        <v>39</v>
      </c>
      <c r="AO300" t="s">
        <v>39</v>
      </c>
      <c r="AP300" t="s">
        <v>39</v>
      </c>
      <c r="AQ300" t="s">
        <v>39</v>
      </c>
      <c r="AR300" t="s">
        <v>39</v>
      </c>
      <c r="AS300" t="s">
        <v>39</v>
      </c>
      <c r="AT300" t="s">
        <v>39</v>
      </c>
      <c r="AU300" t="s">
        <v>39</v>
      </c>
      <c r="AV300" t="s">
        <v>104</v>
      </c>
    </row>
    <row r="301" spans="1:48" x14ac:dyDescent="0.25">
      <c r="A301" s="1">
        <v>45380.954606481479</v>
      </c>
      <c r="B301">
        <v>431.43099999999998</v>
      </c>
      <c r="C301" t="s">
        <v>0</v>
      </c>
      <c r="D301" t="s">
        <v>1</v>
      </c>
      <c r="E301" s="2" t="s">
        <v>345</v>
      </c>
      <c r="F301" t="s">
        <v>103</v>
      </c>
      <c r="G301">
        <v>0</v>
      </c>
      <c r="H301">
        <v>0</v>
      </c>
      <c r="I301">
        <v>0</v>
      </c>
      <c r="J301">
        <v>6.1794000000000002E-2</v>
      </c>
      <c r="K301">
        <v>6.8659999999999997E-3</v>
      </c>
      <c r="L301">
        <v>1.1443E-2</v>
      </c>
      <c r="M301">
        <v>2.5176E-2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5.9844970703125E-2</v>
      </c>
      <c r="AD301">
        <v>-6.77490234375E-3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39</v>
      </c>
      <c r="AN301" t="s">
        <v>39</v>
      </c>
      <c r="AO301" t="s">
        <v>39</v>
      </c>
      <c r="AP301" t="s">
        <v>39</v>
      </c>
      <c r="AQ301" t="s">
        <v>39</v>
      </c>
      <c r="AR301" t="s">
        <v>39</v>
      </c>
      <c r="AS301" t="s">
        <v>39</v>
      </c>
      <c r="AT301" t="s">
        <v>39</v>
      </c>
      <c r="AU301" t="s">
        <v>39</v>
      </c>
      <c r="AV301" t="s">
        <v>104</v>
      </c>
    </row>
    <row r="302" spans="1:48" x14ac:dyDescent="0.25">
      <c r="A302" s="1">
        <v>45380.954606481479</v>
      </c>
      <c r="B302">
        <v>471.471</v>
      </c>
      <c r="C302" t="s">
        <v>0</v>
      </c>
      <c r="D302" t="s">
        <v>1</v>
      </c>
      <c r="E302" s="2" t="s">
        <v>346</v>
      </c>
      <c r="F302" t="s">
        <v>103</v>
      </c>
      <c r="G302">
        <v>0</v>
      </c>
      <c r="H302">
        <v>0</v>
      </c>
      <c r="I302">
        <v>0</v>
      </c>
      <c r="J302">
        <v>6.1794000000000002E-2</v>
      </c>
      <c r="K302">
        <v>9.1549999999999999E-3</v>
      </c>
      <c r="L302">
        <v>4.5770000000000003E-3</v>
      </c>
      <c r="M302">
        <v>2.5176E-2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5.9844970703125E-2</v>
      </c>
      <c r="AD302">
        <v>-6.77490234375E-3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t="s">
        <v>39</v>
      </c>
      <c r="AN302" t="s">
        <v>39</v>
      </c>
      <c r="AO302" t="s">
        <v>39</v>
      </c>
      <c r="AP302" t="s">
        <v>39</v>
      </c>
      <c r="AQ302" t="s">
        <v>39</v>
      </c>
      <c r="AR302" t="s">
        <v>39</v>
      </c>
      <c r="AS302" t="s">
        <v>39</v>
      </c>
      <c r="AT302" t="s">
        <v>39</v>
      </c>
      <c r="AU302" t="s">
        <v>39</v>
      </c>
      <c r="AV302" t="s">
        <v>104</v>
      </c>
    </row>
    <row r="303" spans="1:48" x14ac:dyDescent="0.25">
      <c r="A303" s="1">
        <v>45380.954606481479</v>
      </c>
      <c r="B303">
        <v>512.51199999999994</v>
      </c>
      <c r="C303" t="s">
        <v>0</v>
      </c>
      <c r="D303" t="s">
        <v>1</v>
      </c>
      <c r="E303" s="2" t="s">
        <v>347</v>
      </c>
      <c r="F303" t="s">
        <v>103</v>
      </c>
      <c r="G303">
        <v>0</v>
      </c>
      <c r="H303">
        <v>0</v>
      </c>
      <c r="I303">
        <v>0</v>
      </c>
      <c r="J303">
        <v>6.1794000000000002E-2</v>
      </c>
      <c r="K303">
        <v>6.8659999999999997E-3</v>
      </c>
      <c r="L303">
        <v>1.1443E-2</v>
      </c>
      <c r="M303">
        <v>2.5176E-2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5.9844970703125E-2</v>
      </c>
      <c r="AD303">
        <v>-6.77490234375E-3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39</v>
      </c>
      <c r="AN303" t="s">
        <v>39</v>
      </c>
      <c r="AO303" t="s">
        <v>39</v>
      </c>
      <c r="AP303" t="s">
        <v>39</v>
      </c>
      <c r="AQ303" t="s">
        <v>39</v>
      </c>
      <c r="AR303" t="s">
        <v>39</v>
      </c>
      <c r="AS303" t="s">
        <v>39</v>
      </c>
      <c r="AT303" t="s">
        <v>39</v>
      </c>
      <c r="AU303" t="s">
        <v>39</v>
      </c>
      <c r="AV303" t="s">
        <v>104</v>
      </c>
    </row>
    <row r="304" spans="1:48" x14ac:dyDescent="0.25">
      <c r="A304" s="1">
        <v>45380.954606481479</v>
      </c>
      <c r="B304">
        <v>553.553</v>
      </c>
      <c r="C304" t="s">
        <v>0</v>
      </c>
      <c r="D304" t="s">
        <v>1</v>
      </c>
      <c r="E304" s="2" t="s">
        <v>348</v>
      </c>
      <c r="F304" t="s">
        <v>103</v>
      </c>
      <c r="G304">
        <v>0</v>
      </c>
      <c r="H304">
        <v>0</v>
      </c>
      <c r="I304">
        <v>0</v>
      </c>
      <c r="J304">
        <v>6.6372E-2</v>
      </c>
      <c r="K304">
        <v>6.8659999999999997E-3</v>
      </c>
      <c r="L304">
        <v>1.1443E-2</v>
      </c>
      <c r="M304">
        <v>2.5176E-2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5.9844970703125E-2</v>
      </c>
      <c r="AD304">
        <v>-6.77490234375E-3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39</v>
      </c>
      <c r="AN304" t="s">
        <v>39</v>
      </c>
      <c r="AO304" t="s">
        <v>39</v>
      </c>
      <c r="AP304" t="s">
        <v>39</v>
      </c>
      <c r="AQ304" t="s">
        <v>39</v>
      </c>
      <c r="AR304" t="s">
        <v>39</v>
      </c>
      <c r="AS304" t="s">
        <v>39</v>
      </c>
      <c r="AT304" t="s">
        <v>39</v>
      </c>
      <c r="AU304" t="s">
        <v>39</v>
      </c>
      <c r="AV304" t="s">
        <v>104</v>
      </c>
    </row>
    <row r="305" spans="1:48" x14ac:dyDescent="0.25">
      <c r="A305" s="1">
        <v>45380.954606481479</v>
      </c>
      <c r="B305">
        <v>592.59199999999998</v>
      </c>
      <c r="C305" t="s">
        <v>0</v>
      </c>
      <c r="D305" t="s">
        <v>1</v>
      </c>
      <c r="E305" s="2" t="s">
        <v>349</v>
      </c>
      <c r="F305" t="s">
        <v>103</v>
      </c>
      <c r="G305">
        <v>0</v>
      </c>
      <c r="H305">
        <v>0</v>
      </c>
      <c r="I305">
        <v>0</v>
      </c>
      <c r="J305">
        <v>6.6372E-2</v>
      </c>
      <c r="K305">
        <v>9.1549999999999999E-3</v>
      </c>
      <c r="L305">
        <v>1.1443E-2</v>
      </c>
      <c r="M305">
        <v>2.0598000000000002E-2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5.9844970703125E-2</v>
      </c>
      <c r="AD305">
        <v>-6.77490234375E-3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39</v>
      </c>
      <c r="AN305" t="s">
        <v>39</v>
      </c>
      <c r="AO305" t="s">
        <v>39</v>
      </c>
      <c r="AP305" t="s">
        <v>39</v>
      </c>
      <c r="AQ305" t="s">
        <v>39</v>
      </c>
      <c r="AR305" t="s">
        <v>39</v>
      </c>
      <c r="AS305" t="s">
        <v>39</v>
      </c>
      <c r="AT305" t="s">
        <v>39</v>
      </c>
      <c r="AU305" t="s">
        <v>39</v>
      </c>
      <c r="AV305" t="s">
        <v>104</v>
      </c>
    </row>
    <row r="306" spans="1:48" x14ac:dyDescent="0.25">
      <c r="A306" s="1">
        <v>45380.954606481479</v>
      </c>
      <c r="B306">
        <v>632.63199999999995</v>
      </c>
      <c r="C306" t="s">
        <v>0</v>
      </c>
      <c r="D306" t="s">
        <v>1</v>
      </c>
      <c r="E306" s="2" t="s">
        <v>350</v>
      </c>
      <c r="F306" t="s">
        <v>103</v>
      </c>
      <c r="G306">
        <v>0</v>
      </c>
      <c r="H306">
        <v>0</v>
      </c>
      <c r="I306">
        <v>0</v>
      </c>
      <c r="J306">
        <v>6.6372E-2</v>
      </c>
      <c r="K306">
        <v>6.8659999999999997E-3</v>
      </c>
      <c r="L306">
        <v>1.1443E-2</v>
      </c>
      <c r="M306">
        <v>2.5176E-2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5.9844970703125E-2</v>
      </c>
      <c r="AD306">
        <v>-6.77490234375E-3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39</v>
      </c>
      <c r="AN306" t="s">
        <v>39</v>
      </c>
      <c r="AO306" t="s">
        <v>39</v>
      </c>
      <c r="AP306" t="s">
        <v>39</v>
      </c>
      <c r="AQ306" t="s">
        <v>39</v>
      </c>
      <c r="AR306" t="s">
        <v>39</v>
      </c>
      <c r="AS306" t="s">
        <v>39</v>
      </c>
      <c r="AT306" t="s">
        <v>39</v>
      </c>
      <c r="AU306" t="s">
        <v>39</v>
      </c>
      <c r="AV306" t="s">
        <v>104</v>
      </c>
    </row>
    <row r="307" spans="1:48" x14ac:dyDescent="0.25">
      <c r="A307" s="1">
        <v>45380.954606481479</v>
      </c>
      <c r="B307">
        <v>672.67200000000003</v>
      </c>
      <c r="C307" t="s">
        <v>0</v>
      </c>
      <c r="D307" t="s">
        <v>1</v>
      </c>
      <c r="E307" s="2" t="s">
        <v>351</v>
      </c>
      <c r="F307" t="s">
        <v>103</v>
      </c>
      <c r="G307">
        <v>0</v>
      </c>
      <c r="H307">
        <v>0</v>
      </c>
      <c r="I307">
        <v>0</v>
      </c>
      <c r="J307">
        <v>6.8659999999999999E-2</v>
      </c>
      <c r="K307">
        <v>6.8659999999999997E-3</v>
      </c>
      <c r="L307">
        <v>1.1443E-2</v>
      </c>
      <c r="M307">
        <v>2.0598000000000002E-2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5.9844970703125E-2</v>
      </c>
      <c r="AD307">
        <v>-6.77490234375E-3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39</v>
      </c>
      <c r="AN307" t="s">
        <v>39</v>
      </c>
      <c r="AO307" t="s">
        <v>39</v>
      </c>
      <c r="AP307" t="s">
        <v>39</v>
      </c>
      <c r="AQ307" t="s">
        <v>39</v>
      </c>
      <c r="AR307" t="s">
        <v>39</v>
      </c>
      <c r="AS307" t="s">
        <v>39</v>
      </c>
      <c r="AT307" t="s">
        <v>39</v>
      </c>
      <c r="AU307" t="s">
        <v>39</v>
      </c>
      <c r="AV307" t="s">
        <v>104</v>
      </c>
    </row>
    <row r="308" spans="1:48" x14ac:dyDescent="0.25">
      <c r="A308" s="1">
        <v>45380.954606481479</v>
      </c>
      <c r="B308">
        <v>713.71299999999997</v>
      </c>
      <c r="C308" t="s">
        <v>0</v>
      </c>
      <c r="D308" t="s">
        <v>1</v>
      </c>
      <c r="E308" s="2" t="s">
        <v>352</v>
      </c>
      <c r="F308" t="s">
        <v>103</v>
      </c>
      <c r="G308">
        <v>0</v>
      </c>
      <c r="H308">
        <v>0</v>
      </c>
      <c r="I308">
        <v>0</v>
      </c>
      <c r="J308">
        <v>6.8659999999999999E-2</v>
      </c>
      <c r="K308">
        <v>6.8659999999999997E-3</v>
      </c>
      <c r="L308">
        <v>1.1443E-2</v>
      </c>
      <c r="M308">
        <v>2.0598000000000002E-2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5.9844970703125E-2</v>
      </c>
      <c r="AD308">
        <v>-6.77490234375E-3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39</v>
      </c>
      <c r="AN308" t="s">
        <v>39</v>
      </c>
      <c r="AO308" t="s">
        <v>39</v>
      </c>
      <c r="AP308" t="s">
        <v>39</v>
      </c>
      <c r="AQ308" t="s">
        <v>39</v>
      </c>
      <c r="AR308" t="s">
        <v>39</v>
      </c>
      <c r="AS308" t="s">
        <v>39</v>
      </c>
      <c r="AT308" t="s">
        <v>39</v>
      </c>
      <c r="AU308" t="s">
        <v>39</v>
      </c>
      <c r="AV308" t="s">
        <v>104</v>
      </c>
    </row>
    <row r="309" spans="1:48" x14ac:dyDescent="0.25">
      <c r="A309" s="1">
        <v>45380.954606481479</v>
      </c>
      <c r="B309">
        <v>754.75400000000002</v>
      </c>
      <c r="C309" t="s">
        <v>0</v>
      </c>
      <c r="D309" t="s">
        <v>1</v>
      </c>
      <c r="E309" s="2" t="s">
        <v>353</v>
      </c>
      <c r="F309" t="s">
        <v>103</v>
      </c>
      <c r="G309">
        <v>0</v>
      </c>
      <c r="H309">
        <v>0</v>
      </c>
      <c r="I309">
        <v>0</v>
      </c>
      <c r="J309">
        <v>6.8659999999999999E-2</v>
      </c>
      <c r="K309">
        <v>6.8659999999999997E-3</v>
      </c>
      <c r="L309">
        <v>1.1443E-2</v>
      </c>
      <c r="M309">
        <v>2.0598000000000002E-2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5.9844970703125E-2</v>
      </c>
      <c r="AD309">
        <v>-6.77490234375E-3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39</v>
      </c>
      <c r="AN309" t="s">
        <v>39</v>
      </c>
      <c r="AO309" t="s">
        <v>39</v>
      </c>
      <c r="AP309" t="s">
        <v>39</v>
      </c>
      <c r="AQ309" t="s">
        <v>39</v>
      </c>
      <c r="AR309" t="s">
        <v>39</v>
      </c>
      <c r="AS309" t="s">
        <v>39</v>
      </c>
      <c r="AT309" t="s">
        <v>39</v>
      </c>
      <c r="AU309" t="s">
        <v>39</v>
      </c>
      <c r="AV309" t="s">
        <v>104</v>
      </c>
    </row>
    <row r="310" spans="1:48" x14ac:dyDescent="0.25">
      <c r="A310" s="1">
        <v>45380.954606481479</v>
      </c>
      <c r="B310">
        <v>794.79399999999998</v>
      </c>
      <c r="C310" t="s">
        <v>0</v>
      </c>
      <c r="D310" t="s">
        <v>1</v>
      </c>
      <c r="E310" s="2" t="s">
        <v>354</v>
      </c>
      <c r="F310" t="s">
        <v>103</v>
      </c>
      <c r="G310">
        <v>0</v>
      </c>
      <c r="H310">
        <v>0</v>
      </c>
      <c r="I310">
        <v>0</v>
      </c>
      <c r="J310">
        <v>6.6372E-2</v>
      </c>
      <c r="K310">
        <v>6.8659999999999997E-3</v>
      </c>
      <c r="L310">
        <v>1.1443E-2</v>
      </c>
      <c r="M310">
        <v>1.6021000000000001E-2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5.9844970703125E-2</v>
      </c>
      <c r="AD310">
        <v>-6.77490234375E-3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39</v>
      </c>
      <c r="AN310" t="s">
        <v>39</v>
      </c>
      <c r="AO310" t="s">
        <v>39</v>
      </c>
      <c r="AP310" t="s">
        <v>39</v>
      </c>
      <c r="AQ310" t="s">
        <v>39</v>
      </c>
      <c r="AR310" t="s">
        <v>39</v>
      </c>
      <c r="AS310" t="s">
        <v>39</v>
      </c>
      <c r="AT310" t="s">
        <v>39</v>
      </c>
      <c r="AU310" t="s">
        <v>39</v>
      </c>
      <c r="AV310" t="s">
        <v>104</v>
      </c>
    </row>
    <row r="311" spans="1:48" x14ac:dyDescent="0.25">
      <c r="A311" s="1">
        <v>45380.954606481479</v>
      </c>
      <c r="B311">
        <v>835.83500000000004</v>
      </c>
      <c r="C311" t="s">
        <v>0</v>
      </c>
      <c r="D311" t="s">
        <v>1</v>
      </c>
      <c r="E311" s="2" t="s">
        <v>355</v>
      </c>
      <c r="F311" t="s">
        <v>103</v>
      </c>
      <c r="G311">
        <v>0</v>
      </c>
      <c r="H311">
        <v>0</v>
      </c>
      <c r="I311">
        <v>0</v>
      </c>
      <c r="J311">
        <v>6.1794000000000002E-2</v>
      </c>
      <c r="K311">
        <v>6.8659999999999997E-3</v>
      </c>
      <c r="L311">
        <v>1.1443E-2</v>
      </c>
      <c r="M311">
        <v>2.0598000000000002E-2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5.9844970703125E-2</v>
      </c>
      <c r="AD311">
        <v>-6.77490234375E-3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39</v>
      </c>
      <c r="AN311" t="s">
        <v>39</v>
      </c>
      <c r="AO311" t="s">
        <v>39</v>
      </c>
      <c r="AP311" t="s">
        <v>39</v>
      </c>
      <c r="AQ311" t="s">
        <v>39</v>
      </c>
      <c r="AR311" t="s">
        <v>39</v>
      </c>
      <c r="AS311" t="s">
        <v>39</v>
      </c>
      <c r="AT311" t="s">
        <v>39</v>
      </c>
      <c r="AU311" t="s">
        <v>39</v>
      </c>
      <c r="AV311" t="s">
        <v>104</v>
      </c>
    </row>
    <row r="312" spans="1:48" x14ac:dyDescent="0.25">
      <c r="A312" s="1">
        <v>45380.954606481479</v>
      </c>
      <c r="B312">
        <v>878.87800000000004</v>
      </c>
      <c r="C312" t="s">
        <v>0</v>
      </c>
      <c r="D312" t="s">
        <v>1</v>
      </c>
      <c r="E312" s="2" t="s">
        <v>356</v>
      </c>
      <c r="F312" t="s">
        <v>103</v>
      </c>
      <c r="G312">
        <v>0</v>
      </c>
      <c r="H312">
        <v>0</v>
      </c>
      <c r="I312">
        <v>0</v>
      </c>
      <c r="J312">
        <v>6.6372E-2</v>
      </c>
      <c r="K312">
        <v>6.8659999999999997E-3</v>
      </c>
      <c r="L312">
        <v>1.1443E-2</v>
      </c>
      <c r="M312">
        <v>2.0598000000000002E-2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5.9844970703125E-2</v>
      </c>
      <c r="AD312">
        <v>-6.77490234375E-3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39</v>
      </c>
      <c r="AN312" t="s">
        <v>39</v>
      </c>
      <c r="AO312" t="s">
        <v>39</v>
      </c>
      <c r="AP312" t="s">
        <v>39</v>
      </c>
      <c r="AQ312" t="s">
        <v>39</v>
      </c>
      <c r="AR312" t="s">
        <v>39</v>
      </c>
      <c r="AS312" t="s">
        <v>39</v>
      </c>
      <c r="AT312" t="s">
        <v>39</v>
      </c>
      <c r="AU312" t="s">
        <v>39</v>
      </c>
      <c r="AV312" t="s">
        <v>104</v>
      </c>
    </row>
    <row r="313" spans="1:48" x14ac:dyDescent="0.25">
      <c r="A313" s="1">
        <v>45380.954606481479</v>
      </c>
      <c r="B313">
        <v>919.91899999999998</v>
      </c>
      <c r="C313" t="s">
        <v>0</v>
      </c>
      <c r="D313" t="s">
        <v>1</v>
      </c>
      <c r="E313" s="2" t="s">
        <v>357</v>
      </c>
      <c r="F313" t="s">
        <v>103</v>
      </c>
      <c r="G313">
        <v>0</v>
      </c>
      <c r="H313">
        <v>0</v>
      </c>
      <c r="I313">
        <v>0</v>
      </c>
      <c r="J313">
        <v>6.8659999999999999E-2</v>
      </c>
      <c r="K313">
        <v>2.2889999999999998E-3</v>
      </c>
      <c r="L313">
        <v>4.5770000000000003E-3</v>
      </c>
      <c r="M313">
        <v>2.0598000000000002E-2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5.9844970703125E-2</v>
      </c>
      <c r="AD313">
        <v>-6.77490234375E-3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t="s">
        <v>39</v>
      </c>
      <c r="AN313" t="s">
        <v>39</v>
      </c>
      <c r="AO313" t="s">
        <v>39</v>
      </c>
      <c r="AP313" t="s">
        <v>39</v>
      </c>
      <c r="AQ313" t="s">
        <v>39</v>
      </c>
      <c r="AR313" t="s">
        <v>39</v>
      </c>
      <c r="AS313" t="s">
        <v>39</v>
      </c>
      <c r="AT313" t="s">
        <v>39</v>
      </c>
      <c r="AU313" t="s">
        <v>39</v>
      </c>
      <c r="AV313" t="s">
        <v>104</v>
      </c>
    </row>
    <row r="314" spans="1:48" x14ac:dyDescent="0.25">
      <c r="A314" s="1">
        <v>45380.954606481479</v>
      </c>
      <c r="B314">
        <v>960.96</v>
      </c>
      <c r="C314" t="s">
        <v>0</v>
      </c>
      <c r="D314" t="s">
        <v>1</v>
      </c>
      <c r="E314" s="2" t="s">
        <v>358</v>
      </c>
      <c r="F314" t="s">
        <v>103</v>
      </c>
      <c r="G314">
        <v>0</v>
      </c>
      <c r="H314">
        <v>0</v>
      </c>
      <c r="I314">
        <v>0</v>
      </c>
      <c r="J314">
        <v>6.6372E-2</v>
      </c>
      <c r="K314">
        <v>2.2889999999999998E-3</v>
      </c>
      <c r="L314">
        <v>4.5770000000000003E-3</v>
      </c>
      <c r="M314">
        <v>2.0598000000000002E-2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5.9844970703125E-2</v>
      </c>
      <c r="AD314">
        <v>-6.77490234375E-3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39</v>
      </c>
      <c r="AN314" t="s">
        <v>39</v>
      </c>
      <c r="AO314" t="s">
        <v>39</v>
      </c>
      <c r="AP314" t="s">
        <v>39</v>
      </c>
      <c r="AQ314" t="s">
        <v>39</v>
      </c>
      <c r="AR314" t="s">
        <v>39</v>
      </c>
      <c r="AS314" t="s">
        <v>39</v>
      </c>
      <c r="AT314" t="s">
        <v>39</v>
      </c>
      <c r="AU314" t="s">
        <v>39</v>
      </c>
      <c r="AV314" t="s">
        <v>104</v>
      </c>
    </row>
    <row r="315" spans="1:48" x14ac:dyDescent="0.25">
      <c r="A315" s="1">
        <v>45380.954618055555</v>
      </c>
      <c r="B315" s="2" t="s">
        <v>359</v>
      </c>
      <c r="C315" t="s">
        <v>0</v>
      </c>
      <c r="D315" t="s">
        <v>1</v>
      </c>
      <c r="E315" s="2" t="s">
        <v>360</v>
      </c>
      <c r="F315" t="s">
        <v>103</v>
      </c>
      <c r="G315">
        <v>0</v>
      </c>
      <c r="H315">
        <v>0</v>
      </c>
      <c r="I315">
        <v>0</v>
      </c>
      <c r="J315">
        <v>6.6372E-2</v>
      </c>
      <c r="K315">
        <v>2.2889999999999998E-3</v>
      </c>
      <c r="L315">
        <v>1.1443E-2</v>
      </c>
      <c r="M315">
        <v>2.0598000000000002E-2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5.9844970703125E-2</v>
      </c>
      <c r="AD315">
        <v>-6.77490234375E-3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39</v>
      </c>
      <c r="AN315" t="s">
        <v>39</v>
      </c>
      <c r="AO315" t="s">
        <v>39</v>
      </c>
      <c r="AP315" t="s">
        <v>39</v>
      </c>
      <c r="AQ315" t="s">
        <v>39</v>
      </c>
      <c r="AR315" t="s">
        <v>39</v>
      </c>
      <c r="AS315" t="s">
        <v>39</v>
      </c>
      <c r="AT315" t="s">
        <v>39</v>
      </c>
      <c r="AU315" t="s">
        <v>39</v>
      </c>
      <c r="AV315" t="s">
        <v>104</v>
      </c>
    </row>
    <row r="316" spans="1:48" x14ac:dyDescent="0.25">
      <c r="A316" s="1">
        <v>45380.954618055555</v>
      </c>
      <c r="B316" s="2" t="s">
        <v>361</v>
      </c>
      <c r="C316" t="s">
        <v>0</v>
      </c>
      <c r="D316" t="s">
        <v>1</v>
      </c>
      <c r="E316" s="2" t="s">
        <v>362</v>
      </c>
      <c r="F316" t="s">
        <v>103</v>
      </c>
      <c r="G316">
        <v>0</v>
      </c>
      <c r="H316">
        <v>0</v>
      </c>
      <c r="I316">
        <v>0</v>
      </c>
      <c r="J316">
        <v>6.6372E-2</v>
      </c>
      <c r="K316">
        <v>6.8659999999999997E-3</v>
      </c>
      <c r="L316">
        <v>1.1443E-2</v>
      </c>
      <c r="M316">
        <v>2.0598000000000002E-2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5.9844970703125E-2</v>
      </c>
      <c r="AD316">
        <v>-6.77490234375E-3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39</v>
      </c>
      <c r="AN316" t="s">
        <v>39</v>
      </c>
      <c r="AO316" t="s">
        <v>39</v>
      </c>
      <c r="AP316" t="s">
        <v>39</v>
      </c>
      <c r="AQ316" t="s">
        <v>39</v>
      </c>
      <c r="AR316" t="s">
        <v>39</v>
      </c>
      <c r="AS316" t="s">
        <v>39</v>
      </c>
      <c r="AT316" t="s">
        <v>39</v>
      </c>
      <c r="AU316" t="s">
        <v>39</v>
      </c>
      <c r="AV316" t="s">
        <v>104</v>
      </c>
    </row>
    <row r="317" spans="1:48" x14ac:dyDescent="0.25">
      <c r="A317" s="1">
        <v>45380.954618055555</v>
      </c>
      <c r="B317" s="2" t="s">
        <v>363</v>
      </c>
      <c r="C317" t="s">
        <v>0</v>
      </c>
      <c r="D317" t="s">
        <v>1</v>
      </c>
      <c r="E317" s="2" t="s">
        <v>364</v>
      </c>
      <c r="F317" t="s">
        <v>103</v>
      </c>
      <c r="G317">
        <v>0</v>
      </c>
      <c r="H317">
        <v>0</v>
      </c>
      <c r="I317">
        <v>0</v>
      </c>
      <c r="J317">
        <v>6.1794000000000002E-2</v>
      </c>
      <c r="K317">
        <v>9.1549999999999999E-3</v>
      </c>
      <c r="L317">
        <v>1.1443E-2</v>
      </c>
      <c r="M317">
        <v>2.0598000000000002E-2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5.9844970703125E-2</v>
      </c>
      <c r="AD317">
        <v>-6.77490234375E-3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39</v>
      </c>
      <c r="AN317" t="s">
        <v>39</v>
      </c>
      <c r="AO317" t="s">
        <v>39</v>
      </c>
      <c r="AP317" t="s">
        <v>39</v>
      </c>
      <c r="AQ317" t="s">
        <v>39</v>
      </c>
      <c r="AR317" t="s">
        <v>39</v>
      </c>
      <c r="AS317" t="s">
        <v>39</v>
      </c>
      <c r="AT317" t="s">
        <v>39</v>
      </c>
      <c r="AU317" t="s">
        <v>39</v>
      </c>
      <c r="AV317" t="s">
        <v>104</v>
      </c>
    </row>
    <row r="318" spans="1:48" x14ac:dyDescent="0.25">
      <c r="A318" s="1">
        <v>45380.954618055555</v>
      </c>
      <c r="B318">
        <v>126.126</v>
      </c>
      <c r="C318" t="s">
        <v>0</v>
      </c>
      <c r="D318" t="s">
        <v>1</v>
      </c>
      <c r="E318" s="2" t="s">
        <v>365</v>
      </c>
      <c r="F318" t="s">
        <v>103</v>
      </c>
      <c r="G318">
        <v>0</v>
      </c>
      <c r="H318">
        <v>0</v>
      </c>
      <c r="I318">
        <v>0</v>
      </c>
      <c r="J318">
        <v>6.6372E-2</v>
      </c>
      <c r="K318">
        <v>6.8659999999999997E-3</v>
      </c>
      <c r="L318">
        <v>1.3731999999999999E-2</v>
      </c>
      <c r="M318">
        <v>2.0598000000000002E-2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5.9844970703125E-2</v>
      </c>
      <c r="AD318">
        <v>-6.77490234375E-3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39</v>
      </c>
      <c r="AN318" t="s">
        <v>39</v>
      </c>
      <c r="AO318" t="s">
        <v>39</v>
      </c>
      <c r="AP318" t="s">
        <v>39</v>
      </c>
      <c r="AQ318" t="s">
        <v>39</v>
      </c>
      <c r="AR318" t="s">
        <v>39</v>
      </c>
      <c r="AS318" t="s">
        <v>39</v>
      </c>
      <c r="AT318" t="s">
        <v>39</v>
      </c>
      <c r="AU318" t="s">
        <v>39</v>
      </c>
      <c r="AV318" t="s">
        <v>104</v>
      </c>
    </row>
    <row r="319" spans="1:48" x14ac:dyDescent="0.25">
      <c r="A319" s="1">
        <v>45380.954618055555</v>
      </c>
      <c r="B319">
        <v>167.167</v>
      </c>
      <c r="C319" t="s">
        <v>0</v>
      </c>
      <c r="D319" t="s">
        <v>1</v>
      </c>
      <c r="E319" s="2" t="s">
        <v>366</v>
      </c>
      <c r="F319" t="s">
        <v>103</v>
      </c>
      <c r="G319">
        <v>0</v>
      </c>
      <c r="H319">
        <v>0</v>
      </c>
      <c r="I319">
        <v>0</v>
      </c>
      <c r="J319">
        <v>6.1794000000000002E-2</v>
      </c>
      <c r="K319">
        <v>6.8659999999999997E-3</v>
      </c>
      <c r="L319">
        <v>4.5770000000000003E-3</v>
      </c>
      <c r="M319">
        <v>2.5176E-2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5.9844970703125E-2</v>
      </c>
      <c r="AD319">
        <v>-6.77490234375E-3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39</v>
      </c>
      <c r="AN319" t="s">
        <v>39</v>
      </c>
      <c r="AO319" t="s">
        <v>39</v>
      </c>
      <c r="AP319" t="s">
        <v>39</v>
      </c>
      <c r="AQ319" t="s">
        <v>39</v>
      </c>
      <c r="AR319" t="s">
        <v>39</v>
      </c>
      <c r="AS319" t="s">
        <v>39</v>
      </c>
      <c r="AT319" t="s">
        <v>39</v>
      </c>
      <c r="AU319" t="s">
        <v>39</v>
      </c>
      <c r="AV319" t="s">
        <v>104</v>
      </c>
    </row>
    <row r="320" spans="1:48" x14ac:dyDescent="0.25">
      <c r="A320" s="1">
        <v>45380.954618055555</v>
      </c>
      <c r="B320">
        <v>206.20599999999999</v>
      </c>
      <c r="C320" t="s">
        <v>0</v>
      </c>
      <c r="D320" t="s">
        <v>1</v>
      </c>
      <c r="E320" s="2" t="s">
        <v>367</v>
      </c>
      <c r="F320" t="s">
        <v>103</v>
      </c>
      <c r="G320">
        <v>0</v>
      </c>
      <c r="H320">
        <v>0</v>
      </c>
      <c r="I320">
        <v>0</v>
      </c>
      <c r="J320">
        <v>6.1794000000000002E-2</v>
      </c>
      <c r="K320">
        <v>6.8659999999999997E-3</v>
      </c>
      <c r="L320">
        <v>1.1443E-2</v>
      </c>
      <c r="M320">
        <v>2.5176E-2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5.9844970703125E-2</v>
      </c>
      <c r="AD320">
        <v>-6.77490234375E-3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39</v>
      </c>
      <c r="AN320" t="s">
        <v>39</v>
      </c>
      <c r="AO320" t="s">
        <v>39</v>
      </c>
      <c r="AP320" t="s">
        <v>39</v>
      </c>
      <c r="AQ320" t="s">
        <v>39</v>
      </c>
      <c r="AR320" t="s">
        <v>39</v>
      </c>
      <c r="AS320" t="s">
        <v>39</v>
      </c>
      <c r="AT320" t="s">
        <v>39</v>
      </c>
      <c r="AU320" t="s">
        <v>39</v>
      </c>
      <c r="AV320" t="s">
        <v>104</v>
      </c>
    </row>
    <row r="321" spans="1:48" x14ac:dyDescent="0.25">
      <c r="A321" s="1">
        <v>45380.954618055555</v>
      </c>
      <c r="B321">
        <v>246.24600000000001</v>
      </c>
      <c r="C321" t="s">
        <v>0</v>
      </c>
      <c r="D321" t="s">
        <v>1</v>
      </c>
      <c r="E321" s="2" t="s">
        <v>368</v>
      </c>
      <c r="F321" t="s">
        <v>103</v>
      </c>
      <c r="G321">
        <v>0</v>
      </c>
      <c r="H321">
        <v>0</v>
      </c>
      <c r="I321">
        <v>0</v>
      </c>
      <c r="J321">
        <v>6.6372E-2</v>
      </c>
      <c r="K321">
        <v>6.8659999999999997E-3</v>
      </c>
      <c r="L321">
        <v>2.2889999999999998E-3</v>
      </c>
      <c r="M321">
        <v>2.5176E-2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5.9844970703125E-2</v>
      </c>
      <c r="AD321">
        <v>-6.77490234375E-3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39</v>
      </c>
      <c r="AN321" t="s">
        <v>39</v>
      </c>
      <c r="AO321" t="s">
        <v>39</v>
      </c>
      <c r="AP321" t="s">
        <v>39</v>
      </c>
      <c r="AQ321" t="s">
        <v>39</v>
      </c>
      <c r="AR321" t="s">
        <v>39</v>
      </c>
      <c r="AS321" t="s">
        <v>39</v>
      </c>
      <c r="AT321" t="s">
        <v>39</v>
      </c>
      <c r="AU321" t="s">
        <v>39</v>
      </c>
      <c r="AV321" t="s">
        <v>104</v>
      </c>
    </row>
    <row r="322" spans="1:48" x14ac:dyDescent="0.25">
      <c r="A322" s="1">
        <v>45380.954618055555</v>
      </c>
      <c r="B322">
        <v>290.29000000000002</v>
      </c>
      <c r="C322" t="s">
        <v>0</v>
      </c>
      <c r="D322" t="s">
        <v>1</v>
      </c>
      <c r="E322" s="2" t="s">
        <v>369</v>
      </c>
      <c r="F322" t="s">
        <v>103</v>
      </c>
      <c r="G322">
        <v>0</v>
      </c>
      <c r="H322">
        <v>0</v>
      </c>
      <c r="I322">
        <v>0</v>
      </c>
      <c r="J322">
        <v>6.6372E-2</v>
      </c>
      <c r="K322">
        <v>9.1549999999999999E-3</v>
      </c>
      <c r="L322">
        <v>1.1443E-2</v>
      </c>
      <c r="M322">
        <v>2.5176E-2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5.9844970703125E-2</v>
      </c>
      <c r="AD322">
        <v>-6.77490234375E-3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t="s">
        <v>39</v>
      </c>
      <c r="AN322" t="s">
        <v>39</v>
      </c>
      <c r="AO322" t="s">
        <v>39</v>
      </c>
      <c r="AP322" t="s">
        <v>39</v>
      </c>
      <c r="AQ322" t="s">
        <v>39</v>
      </c>
      <c r="AR322" t="s">
        <v>39</v>
      </c>
      <c r="AS322" t="s">
        <v>39</v>
      </c>
      <c r="AT322" t="s">
        <v>39</v>
      </c>
      <c r="AU322" t="s">
        <v>39</v>
      </c>
      <c r="AV322" t="s">
        <v>104</v>
      </c>
    </row>
    <row r="323" spans="1:48" x14ac:dyDescent="0.25">
      <c r="A323" s="1">
        <v>45380.954618055555</v>
      </c>
      <c r="B323">
        <v>331.33100000000002</v>
      </c>
      <c r="C323" t="s">
        <v>0</v>
      </c>
      <c r="D323" t="s">
        <v>1</v>
      </c>
      <c r="E323" s="2" t="s">
        <v>370</v>
      </c>
      <c r="F323" t="s">
        <v>103</v>
      </c>
      <c r="G323">
        <v>0</v>
      </c>
      <c r="H323">
        <v>0</v>
      </c>
      <c r="I323">
        <v>0</v>
      </c>
      <c r="J323">
        <v>6.8659999999999999E-2</v>
      </c>
      <c r="K323">
        <v>6.8659999999999997E-3</v>
      </c>
      <c r="L323">
        <v>1.3731999999999999E-2</v>
      </c>
      <c r="M323">
        <v>2.5176E-2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5.9844970703125E-2</v>
      </c>
      <c r="AD323">
        <v>-6.77490234375E-3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39</v>
      </c>
      <c r="AN323" t="s">
        <v>39</v>
      </c>
      <c r="AO323" t="s">
        <v>39</v>
      </c>
      <c r="AP323" t="s">
        <v>39</v>
      </c>
      <c r="AQ323" t="s">
        <v>39</v>
      </c>
      <c r="AR323" t="s">
        <v>39</v>
      </c>
      <c r="AS323" t="s">
        <v>39</v>
      </c>
      <c r="AT323" t="s">
        <v>39</v>
      </c>
      <c r="AU323" t="s">
        <v>39</v>
      </c>
      <c r="AV323" t="s">
        <v>104</v>
      </c>
    </row>
    <row r="324" spans="1:48" x14ac:dyDescent="0.25">
      <c r="A324" s="1">
        <v>45380.954618055555</v>
      </c>
      <c r="B324">
        <v>371.37099999999998</v>
      </c>
      <c r="C324" t="s">
        <v>0</v>
      </c>
      <c r="D324" t="s">
        <v>1</v>
      </c>
      <c r="E324" s="2" t="s">
        <v>371</v>
      </c>
      <c r="F324" t="s">
        <v>103</v>
      </c>
      <c r="G324">
        <v>0</v>
      </c>
      <c r="H324">
        <v>0</v>
      </c>
      <c r="I324">
        <v>0</v>
      </c>
      <c r="J324">
        <v>6.6372E-2</v>
      </c>
      <c r="K324">
        <v>6.8659999999999997E-3</v>
      </c>
      <c r="L324">
        <v>4.5770000000000003E-3</v>
      </c>
      <c r="M324">
        <v>2.0598000000000002E-2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5.9844970703125E-2</v>
      </c>
      <c r="AD324">
        <v>-6.77490234375E-3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39</v>
      </c>
      <c r="AN324" t="s">
        <v>39</v>
      </c>
      <c r="AO324" t="s">
        <v>39</v>
      </c>
      <c r="AP324" t="s">
        <v>39</v>
      </c>
      <c r="AQ324" t="s">
        <v>39</v>
      </c>
      <c r="AR324" t="s">
        <v>39</v>
      </c>
      <c r="AS324" t="s">
        <v>39</v>
      </c>
      <c r="AT324" t="s">
        <v>39</v>
      </c>
      <c r="AU324" t="s">
        <v>39</v>
      </c>
      <c r="AV324" t="s">
        <v>104</v>
      </c>
    </row>
    <row r="325" spans="1:48" x14ac:dyDescent="0.25">
      <c r="A325" s="1">
        <v>45380.954618055555</v>
      </c>
      <c r="B325">
        <v>412.41199999999998</v>
      </c>
      <c r="C325" t="s">
        <v>0</v>
      </c>
      <c r="D325" t="s">
        <v>1</v>
      </c>
      <c r="E325" s="2" t="s">
        <v>372</v>
      </c>
      <c r="F325" t="s">
        <v>103</v>
      </c>
      <c r="G325">
        <v>0</v>
      </c>
      <c r="H325">
        <v>0</v>
      </c>
      <c r="I325">
        <v>0</v>
      </c>
      <c r="J325">
        <v>6.6372E-2</v>
      </c>
      <c r="K325">
        <v>6.8659999999999997E-3</v>
      </c>
      <c r="L325">
        <v>4.5770000000000003E-3</v>
      </c>
      <c r="M325">
        <v>2.0598000000000002E-2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5.9844970703125E-2</v>
      </c>
      <c r="AD325">
        <v>-6.77490234375E-3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39</v>
      </c>
      <c r="AN325" t="s">
        <v>39</v>
      </c>
      <c r="AO325" t="s">
        <v>39</v>
      </c>
      <c r="AP325" t="s">
        <v>39</v>
      </c>
      <c r="AQ325" t="s">
        <v>39</v>
      </c>
      <c r="AR325" t="s">
        <v>39</v>
      </c>
      <c r="AS325" t="s">
        <v>39</v>
      </c>
      <c r="AT325" t="s">
        <v>39</v>
      </c>
      <c r="AU325" t="s">
        <v>39</v>
      </c>
      <c r="AV325" t="s">
        <v>104</v>
      </c>
    </row>
    <row r="326" spans="1:48" x14ac:dyDescent="0.25">
      <c r="A326" s="1">
        <v>45380.954618055555</v>
      </c>
      <c r="B326">
        <v>452.452</v>
      </c>
      <c r="C326" t="s">
        <v>0</v>
      </c>
      <c r="D326" t="s">
        <v>1</v>
      </c>
      <c r="E326" s="2" t="s">
        <v>373</v>
      </c>
      <c r="F326" t="s">
        <v>103</v>
      </c>
      <c r="G326">
        <v>0</v>
      </c>
      <c r="H326">
        <v>0</v>
      </c>
      <c r="I326">
        <v>0</v>
      </c>
      <c r="J326">
        <v>6.6372E-2</v>
      </c>
      <c r="K326">
        <v>6.8659999999999997E-3</v>
      </c>
      <c r="L326">
        <v>4.5770000000000003E-3</v>
      </c>
      <c r="M326">
        <v>2.0598000000000002E-2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5.9844970703125E-2</v>
      </c>
      <c r="AD326">
        <v>-6.77490234375E-3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t="s">
        <v>39</v>
      </c>
      <c r="AN326" t="s">
        <v>39</v>
      </c>
      <c r="AO326" t="s">
        <v>39</v>
      </c>
      <c r="AP326" t="s">
        <v>39</v>
      </c>
      <c r="AQ326" t="s">
        <v>39</v>
      </c>
      <c r="AR326" t="s">
        <v>39</v>
      </c>
      <c r="AS326" t="s">
        <v>39</v>
      </c>
      <c r="AT326" t="s">
        <v>39</v>
      </c>
      <c r="AU326" t="s">
        <v>39</v>
      </c>
      <c r="AV326" t="s">
        <v>104</v>
      </c>
    </row>
    <row r="327" spans="1:48" x14ac:dyDescent="0.25">
      <c r="A327" s="1">
        <v>45380.954618055555</v>
      </c>
      <c r="B327">
        <v>492.49200000000002</v>
      </c>
      <c r="C327" t="s">
        <v>0</v>
      </c>
      <c r="D327" t="s">
        <v>1</v>
      </c>
      <c r="E327" s="2" t="s">
        <v>374</v>
      </c>
      <c r="F327" t="s">
        <v>103</v>
      </c>
      <c r="G327">
        <v>0</v>
      </c>
      <c r="H327">
        <v>0</v>
      </c>
      <c r="I327">
        <v>0</v>
      </c>
      <c r="J327">
        <v>6.1794000000000002E-2</v>
      </c>
      <c r="K327">
        <v>9.1549999999999999E-3</v>
      </c>
      <c r="L327">
        <v>1.1443E-2</v>
      </c>
      <c r="M327">
        <v>2.0598000000000002E-2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5.9844970703125E-2</v>
      </c>
      <c r="AD327">
        <v>-6.77490234375E-3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39</v>
      </c>
      <c r="AN327" t="s">
        <v>39</v>
      </c>
      <c r="AO327" t="s">
        <v>39</v>
      </c>
      <c r="AP327" t="s">
        <v>39</v>
      </c>
      <c r="AQ327" t="s">
        <v>39</v>
      </c>
      <c r="AR327" t="s">
        <v>39</v>
      </c>
      <c r="AS327" t="s">
        <v>39</v>
      </c>
      <c r="AT327" t="s">
        <v>39</v>
      </c>
      <c r="AU327" t="s">
        <v>39</v>
      </c>
      <c r="AV327" t="s">
        <v>104</v>
      </c>
    </row>
    <row r="328" spans="1:48" x14ac:dyDescent="0.25">
      <c r="A328" s="1">
        <v>45380.954618055555</v>
      </c>
      <c r="B328">
        <v>532.53200000000004</v>
      </c>
      <c r="C328" t="s">
        <v>0</v>
      </c>
      <c r="D328" t="s">
        <v>1</v>
      </c>
      <c r="E328" s="2" t="s">
        <v>375</v>
      </c>
      <c r="F328" t="s">
        <v>103</v>
      </c>
      <c r="G328">
        <v>0</v>
      </c>
      <c r="H328">
        <v>0</v>
      </c>
      <c r="I328">
        <v>0</v>
      </c>
      <c r="J328">
        <v>6.6372E-2</v>
      </c>
      <c r="K328">
        <v>6.8659999999999997E-3</v>
      </c>
      <c r="L328">
        <v>1.3731999999999999E-2</v>
      </c>
      <c r="M328">
        <v>2.0598000000000002E-2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5.9844970703125E-2</v>
      </c>
      <c r="AD328">
        <v>-6.77490234375E-3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t="s">
        <v>39</v>
      </c>
      <c r="AN328" t="s">
        <v>39</v>
      </c>
      <c r="AO328" t="s">
        <v>39</v>
      </c>
      <c r="AP328" t="s">
        <v>39</v>
      </c>
      <c r="AQ328" t="s">
        <v>39</v>
      </c>
      <c r="AR328" t="s">
        <v>39</v>
      </c>
      <c r="AS328" t="s">
        <v>39</v>
      </c>
      <c r="AT328" t="s">
        <v>39</v>
      </c>
      <c r="AU328" t="s">
        <v>39</v>
      </c>
      <c r="AV328" t="s">
        <v>104</v>
      </c>
    </row>
    <row r="329" spans="1:48" x14ac:dyDescent="0.25">
      <c r="A329" s="1">
        <v>45380.954618055555</v>
      </c>
      <c r="B329">
        <v>572.572</v>
      </c>
      <c r="C329" t="s">
        <v>0</v>
      </c>
      <c r="D329" t="s">
        <v>1</v>
      </c>
      <c r="E329" s="2" t="s">
        <v>376</v>
      </c>
      <c r="F329" t="s">
        <v>103</v>
      </c>
      <c r="G329">
        <v>0</v>
      </c>
      <c r="H329">
        <v>0</v>
      </c>
      <c r="I329">
        <v>0</v>
      </c>
      <c r="J329">
        <v>6.6372E-2</v>
      </c>
      <c r="K329">
        <v>6.8659999999999997E-3</v>
      </c>
      <c r="L329">
        <v>1.3731999999999999E-2</v>
      </c>
      <c r="M329">
        <v>2.0598000000000002E-2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5.9844970703125E-2</v>
      </c>
      <c r="AD329">
        <v>-6.77490234375E-3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39</v>
      </c>
      <c r="AN329" t="s">
        <v>39</v>
      </c>
      <c r="AO329" t="s">
        <v>39</v>
      </c>
      <c r="AP329" t="s">
        <v>39</v>
      </c>
      <c r="AQ329" t="s">
        <v>39</v>
      </c>
      <c r="AR329" t="s">
        <v>39</v>
      </c>
      <c r="AS329" t="s">
        <v>39</v>
      </c>
      <c r="AT329" t="s">
        <v>39</v>
      </c>
      <c r="AU329" t="s">
        <v>39</v>
      </c>
      <c r="AV329" t="s">
        <v>104</v>
      </c>
    </row>
    <row r="330" spans="1:48" x14ac:dyDescent="0.25">
      <c r="A330" s="1">
        <v>45380.954618055555</v>
      </c>
      <c r="B330">
        <v>610.61</v>
      </c>
      <c r="C330" t="s">
        <v>0</v>
      </c>
      <c r="D330" t="s">
        <v>1</v>
      </c>
      <c r="E330" s="2" t="s">
        <v>377</v>
      </c>
      <c r="F330" t="s">
        <v>103</v>
      </c>
      <c r="G330">
        <v>0</v>
      </c>
      <c r="H330">
        <v>0</v>
      </c>
      <c r="I330">
        <v>0</v>
      </c>
      <c r="J330">
        <v>6.6372E-2</v>
      </c>
      <c r="K330">
        <v>6.8659999999999997E-3</v>
      </c>
      <c r="L330">
        <v>1.3731999999999999E-2</v>
      </c>
      <c r="M330">
        <v>2.0598000000000002E-2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5.9844970703125E-2</v>
      </c>
      <c r="AD330">
        <v>-6.77490234375E-3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39</v>
      </c>
      <c r="AN330" t="s">
        <v>39</v>
      </c>
      <c r="AO330" t="s">
        <v>39</v>
      </c>
      <c r="AP330" t="s">
        <v>39</v>
      </c>
      <c r="AQ330" t="s">
        <v>39</v>
      </c>
      <c r="AR330" t="s">
        <v>39</v>
      </c>
      <c r="AS330" t="s">
        <v>39</v>
      </c>
      <c r="AT330" t="s">
        <v>39</v>
      </c>
      <c r="AU330" t="s">
        <v>39</v>
      </c>
      <c r="AV330" t="s">
        <v>104</v>
      </c>
    </row>
    <row r="331" spans="1:48" x14ac:dyDescent="0.25">
      <c r="A331" s="1">
        <v>45380.954618055555</v>
      </c>
      <c r="B331">
        <v>651.65099999999995</v>
      </c>
      <c r="C331" t="s">
        <v>0</v>
      </c>
      <c r="D331" t="s">
        <v>1</v>
      </c>
      <c r="E331" s="2" t="s">
        <v>378</v>
      </c>
      <c r="F331" t="s">
        <v>103</v>
      </c>
      <c r="G331">
        <v>0</v>
      </c>
      <c r="H331">
        <v>0</v>
      </c>
      <c r="I331">
        <v>0</v>
      </c>
      <c r="J331">
        <v>6.6372E-2</v>
      </c>
      <c r="K331">
        <v>6.8659999999999997E-3</v>
      </c>
      <c r="L331">
        <v>1.3731999999999999E-2</v>
      </c>
      <c r="M331">
        <v>2.0598000000000002E-2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5.9844970703125E-2</v>
      </c>
      <c r="AD331">
        <v>-6.77490234375E-3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39</v>
      </c>
      <c r="AN331" t="s">
        <v>39</v>
      </c>
      <c r="AO331" t="s">
        <v>39</v>
      </c>
      <c r="AP331" t="s">
        <v>39</v>
      </c>
      <c r="AQ331" t="s">
        <v>39</v>
      </c>
      <c r="AR331" t="s">
        <v>39</v>
      </c>
      <c r="AS331" t="s">
        <v>39</v>
      </c>
      <c r="AT331" t="s">
        <v>39</v>
      </c>
      <c r="AU331" t="s">
        <v>39</v>
      </c>
      <c r="AV331" t="s">
        <v>104</v>
      </c>
    </row>
    <row r="332" spans="1:48" x14ac:dyDescent="0.25">
      <c r="A332" s="1">
        <v>45380.954618055555</v>
      </c>
      <c r="B332">
        <v>692.69200000000001</v>
      </c>
      <c r="C332" t="s">
        <v>0</v>
      </c>
      <c r="D332" t="s">
        <v>1</v>
      </c>
      <c r="E332" s="2" t="s">
        <v>379</v>
      </c>
      <c r="F332" t="s">
        <v>103</v>
      </c>
      <c r="G332">
        <v>0</v>
      </c>
      <c r="H332">
        <v>0</v>
      </c>
      <c r="I332">
        <v>0</v>
      </c>
      <c r="J332">
        <v>6.6372E-2</v>
      </c>
      <c r="K332">
        <v>6.8659999999999997E-3</v>
      </c>
      <c r="L332">
        <v>1.3731999999999999E-2</v>
      </c>
      <c r="M332">
        <v>2.5176E-2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5.9844970703125E-2</v>
      </c>
      <c r="AD332">
        <v>-6.77490234375E-3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39</v>
      </c>
      <c r="AN332" t="s">
        <v>39</v>
      </c>
      <c r="AO332" t="s">
        <v>39</v>
      </c>
      <c r="AP332" t="s">
        <v>39</v>
      </c>
      <c r="AQ332" t="s">
        <v>39</v>
      </c>
      <c r="AR332" t="s">
        <v>39</v>
      </c>
      <c r="AS332" t="s">
        <v>39</v>
      </c>
      <c r="AT332" t="s">
        <v>39</v>
      </c>
      <c r="AU332" t="s">
        <v>39</v>
      </c>
      <c r="AV332" t="s">
        <v>104</v>
      </c>
    </row>
    <row r="333" spans="1:48" x14ac:dyDescent="0.25">
      <c r="A333" s="1">
        <v>45380.954618055555</v>
      </c>
      <c r="B333">
        <v>732.73199999999997</v>
      </c>
      <c r="C333" t="s">
        <v>0</v>
      </c>
      <c r="D333" t="s">
        <v>1</v>
      </c>
      <c r="E333" s="2" t="s">
        <v>380</v>
      </c>
      <c r="F333" t="s">
        <v>103</v>
      </c>
      <c r="G333">
        <v>0</v>
      </c>
      <c r="H333">
        <v>0</v>
      </c>
      <c r="I333">
        <v>0</v>
      </c>
      <c r="J333">
        <v>6.6372E-2</v>
      </c>
      <c r="K333">
        <v>6.8659999999999997E-3</v>
      </c>
      <c r="L333">
        <v>1.1443E-2</v>
      </c>
      <c r="M333">
        <v>2.5176E-2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5.9844970703125E-2</v>
      </c>
      <c r="AD333">
        <v>-6.77490234375E-3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39</v>
      </c>
      <c r="AN333" t="s">
        <v>39</v>
      </c>
      <c r="AO333" t="s">
        <v>39</v>
      </c>
      <c r="AP333" t="s">
        <v>39</v>
      </c>
      <c r="AQ333" t="s">
        <v>39</v>
      </c>
      <c r="AR333" t="s">
        <v>39</v>
      </c>
      <c r="AS333" t="s">
        <v>39</v>
      </c>
      <c r="AT333" t="s">
        <v>39</v>
      </c>
      <c r="AU333" t="s">
        <v>39</v>
      </c>
      <c r="AV333" t="s">
        <v>104</v>
      </c>
    </row>
    <row r="334" spans="1:48" x14ac:dyDescent="0.25">
      <c r="A334" s="1">
        <v>45380.954618055555</v>
      </c>
      <c r="B334">
        <v>774.774</v>
      </c>
      <c r="C334" t="s">
        <v>0</v>
      </c>
      <c r="D334" t="s">
        <v>1</v>
      </c>
      <c r="E334" s="2" t="s">
        <v>381</v>
      </c>
      <c r="F334" t="s">
        <v>103</v>
      </c>
      <c r="G334">
        <v>0</v>
      </c>
      <c r="H334">
        <v>0</v>
      </c>
      <c r="I334">
        <v>0</v>
      </c>
      <c r="J334">
        <v>6.6372E-2</v>
      </c>
      <c r="K334">
        <v>6.8659999999999997E-3</v>
      </c>
      <c r="L334">
        <v>1.1443E-2</v>
      </c>
      <c r="M334">
        <v>2.5176E-2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5.9844970703125E-2</v>
      </c>
      <c r="AD334">
        <v>-6.77490234375E-3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39</v>
      </c>
      <c r="AN334" t="s">
        <v>39</v>
      </c>
      <c r="AO334" t="s">
        <v>39</v>
      </c>
      <c r="AP334" t="s">
        <v>39</v>
      </c>
      <c r="AQ334" t="s">
        <v>39</v>
      </c>
      <c r="AR334" t="s">
        <v>39</v>
      </c>
      <c r="AS334" t="s">
        <v>39</v>
      </c>
      <c r="AT334" t="s">
        <v>39</v>
      </c>
      <c r="AU334" t="s">
        <v>39</v>
      </c>
      <c r="AV334" t="s">
        <v>104</v>
      </c>
    </row>
    <row r="335" spans="1:48" x14ac:dyDescent="0.25">
      <c r="A335" s="1">
        <v>45380.954618055555</v>
      </c>
      <c r="B335">
        <v>815.81500000000005</v>
      </c>
      <c r="C335" t="s">
        <v>0</v>
      </c>
      <c r="D335" t="s">
        <v>1</v>
      </c>
      <c r="E335" s="2" t="s">
        <v>382</v>
      </c>
      <c r="F335" t="s">
        <v>103</v>
      </c>
      <c r="G335">
        <v>0</v>
      </c>
      <c r="H335">
        <v>0</v>
      </c>
      <c r="I335">
        <v>0</v>
      </c>
      <c r="J335">
        <v>6.6372E-2</v>
      </c>
      <c r="K335">
        <v>2.2889999999999998E-3</v>
      </c>
      <c r="L335">
        <v>1.1443E-2</v>
      </c>
      <c r="M335">
        <v>2.5176E-2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5.9844970703125E-2</v>
      </c>
      <c r="AD335">
        <v>-6.77490234375E-3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39</v>
      </c>
      <c r="AN335" t="s">
        <v>39</v>
      </c>
      <c r="AO335" t="s">
        <v>39</v>
      </c>
      <c r="AP335" t="s">
        <v>39</v>
      </c>
      <c r="AQ335" t="s">
        <v>39</v>
      </c>
      <c r="AR335" t="s">
        <v>39</v>
      </c>
      <c r="AS335" t="s">
        <v>39</v>
      </c>
      <c r="AT335" t="s">
        <v>39</v>
      </c>
      <c r="AU335" t="s">
        <v>39</v>
      </c>
      <c r="AV335" t="s">
        <v>104</v>
      </c>
    </row>
    <row r="336" spans="1:48" x14ac:dyDescent="0.25">
      <c r="A336" s="1">
        <v>45380.954618055555</v>
      </c>
      <c r="B336">
        <v>858.85799999999995</v>
      </c>
      <c r="C336" t="s">
        <v>0</v>
      </c>
      <c r="D336" t="s">
        <v>1</v>
      </c>
      <c r="E336" s="2" t="s">
        <v>383</v>
      </c>
      <c r="F336" t="s">
        <v>103</v>
      </c>
      <c r="G336">
        <v>0</v>
      </c>
      <c r="H336">
        <v>0</v>
      </c>
      <c r="I336">
        <v>0</v>
      </c>
      <c r="J336">
        <v>6.1794000000000002E-2</v>
      </c>
      <c r="K336">
        <v>2.2889999999999998E-3</v>
      </c>
      <c r="L336">
        <v>4.5770000000000003E-3</v>
      </c>
      <c r="M336">
        <v>2.5176E-2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5.9844970703125E-2</v>
      </c>
      <c r="AD336">
        <v>-6.77490234375E-3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39</v>
      </c>
      <c r="AN336" t="s">
        <v>39</v>
      </c>
      <c r="AO336" t="s">
        <v>39</v>
      </c>
      <c r="AP336" t="s">
        <v>39</v>
      </c>
      <c r="AQ336" t="s">
        <v>39</v>
      </c>
      <c r="AR336" t="s">
        <v>39</v>
      </c>
      <c r="AS336" t="s">
        <v>39</v>
      </c>
      <c r="AT336" t="s">
        <v>39</v>
      </c>
      <c r="AU336" t="s">
        <v>39</v>
      </c>
      <c r="AV336" t="s">
        <v>104</v>
      </c>
    </row>
    <row r="337" spans="1:48" x14ac:dyDescent="0.25">
      <c r="A337" s="1">
        <v>45380.954618055555</v>
      </c>
      <c r="B337">
        <v>897.89700000000005</v>
      </c>
      <c r="C337" t="s">
        <v>0</v>
      </c>
      <c r="D337" t="s">
        <v>1</v>
      </c>
      <c r="E337" s="2" t="s">
        <v>384</v>
      </c>
      <c r="F337" t="s">
        <v>103</v>
      </c>
      <c r="G337">
        <v>0</v>
      </c>
      <c r="H337">
        <v>0</v>
      </c>
      <c r="I337">
        <v>0</v>
      </c>
      <c r="J337">
        <v>6.6372E-2</v>
      </c>
      <c r="K337">
        <v>2.2889999999999998E-3</v>
      </c>
      <c r="L337">
        <v>4.5770000000000003E-3</v>
      </c>
      <c r="M337">
        <v>2.5176E-2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5.9844970703125E-2</v>
      </c>
      <c r="AD337">
        <v>-6.77490234375E-3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39</v>
      </c>
      <c r="AN337" t="s">
        <v>39</v>
      </c>
      <c r="AO337" t="s">
        <v>39</v>
      </c>
      <c r="AP337" t="s">
        <v>39</v>
      </c>
      <c r="AQ337" t="s">
        <v>39</v>
      </c>
      <c r="AR337" t="s">
        <v>39</v>
      </c>
      <c r="AS337" t="s">
        <v>39</v>
      </c>
      <c r="AT337" t="s">
        <v>39</v>
      </c>
      <c r="AU337" t="s">
        <v>39</v>
      </c>
      <c r="AV337" t="s">
        <v>104</v>
      </c>
    </row>
    <row r="338" spans="1:48" x14ac:dyDescent="0.25">
      <c r="A338" s="1">
        <v>45380.954618055555</v>
      </c>
      <c r="B338">
        <v>937.93700000000001</v>
      </c>
      <c r="C338" t="s">
        <v>0</v>
      </c>
      <c r="D338" t="s">
        <v>1</v>
      </c>
      <c r="E338" s="2" t="s">
        <v>385</v>
      </c>
      <c r="F338" t="s">
        <v>103</v>
      </c>
      <c r="G338">
        <v>0</v>
      </c>
      <c r="H338">
        <v>0</v>
      </c>
      <c r="I338">
        <v>0</v>
      </c>
      <c r="J338">
        <v>6.1794000000000002E-2</v>
      </c>
      <c r="K338">
        <v>6.8659999999999997E-3</v>
      </c>
      <c r="L338">
        <v>1.1443E-2</v>
      </c>
      <c r="M338">
        <v>2.5176E-2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5.9844970703125E-2</v>
      </c>
      <c r="AD338">
        <v>-6.77490234375E-3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39</v>
      </c>
      <c r="AN338" t="s">
        <v>39</v>
      </c>
      <c r="AO338" t="s">
        <v>39</v>
      </c>
      <c r="AP338" t="s">
        <v>39</v>
      </c>
      <c r="AQ338" t="s">
        <v>39</v>
      </c>
      <c r="AR338" t="s">
        <v>39</v>
      </c>
      <c r="AS338" t="s">
        <v>39</v>
      </c>
      <c r="AT338" t="s">
        <v>39</v>
      </c>
      <c r="AU338" t="s">
        <v>39</v>
      </c>
      <c r="AV338" t="s">
        <v>104</v>
      </c>
    </row>
    <row r="339" spans="1:48" x14ac:dyDescent="0.25">
      <c r="A339" s="1">
        <v>45380.954618055555</v>
      </c>
      <c r="B339">
        <v>976.976</v>
      </c>
      <c r="C339" t="s">
        <v>0</v>
      </c>
      <c r="D339" t="s">
        <v>1</v>
      </c>
      <c r="E339" s="2" t="s">
        <v>386</v>
      </c>
      <c r="F339" t="s">
        <v>103</v>
      </c>
      <c r="G339">
        <v>0</v>
      </c>
      <c r="H339">
        <v>0</v>
      </c>
      <c r="I339">
        <v>0</v>
      </c>
      <c r="J339">
        <v>6.6372E-2</v>
      </c>
      <c r="K339">
        <v>6.8659999999999997E-3</v>
      </c>
      <c r="L339">
        <v>1.1443E-2</v>
      </c>
      <c r="M339">
        <v>2.0598000000000002E-2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5.9844970703125E-2</v>
      </c>
      <c r="AD339">
        <v>-6.77490234375E-3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39</v>
      </c>
      <c r="AN339" t="s">
        <v>39</v>
      </c>
      <c r="AO339" t="s">
        <v>39</v>
      </c>
      <c r="AP339" t="s">
        <v>39</v>
      </c>
      <c r="AQ339" t="s">
        <v>39</v>
      </c>
      <c r="AR339" t="s">
        <v>39</v>
      </c>
      <c r="AS339" t="s">
        <v>39</v>
      </c>
      <c r="AT339" t="s">
        <v>39</v>
      </c>
      <c r="AU339" t="s">
        <v>39</v>
      </c>
      <c r="AV339" t="s">
        <v>104</v>
      </c>
    </row>
    <row r="340" spans="1:48" x14ac:dyDescent="0.25">
      <c r="A340" s="1">
        <v>45380.954629629632</v>
      </c>
      <c r="B340" s="2" t="s">
        <v>387</v>
      </c>
      <c r="C340" t="s">
        <v>0</v>
      </c>
      <c r="D340" t="s">
        <v>1</v>
      </c>
      <c r="E340" s="2" t="s">
        <v>388</v>
      </c>
      <c r="F340" t="s">
        <v>103</v>
      </c>
      <c r="G340">
        <v>0</v>
      </c>
      <c r="H340">
        <v>0</v>
      </c>
      <c r="I340">
        <v>0</v>
      </c>
      <c r="J340">
        <v>6.6372E-2</v>
      </c>
      <c r="K340">
        <v>6.8659999999999997E-3</v>
      </c>
      <c r="L340">
        <v>1.3731999999999999E-2</v>
      </c>
      <c r="M340">
        <v>2.0598000000000002E-2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5.9844970703125E-2</v>
      </c>
      <c r="AD340">
        <v>-6.77490234375E-3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39</v>
      </c>
      <c r="AN340" t="s">
        <v>39</v>
      </c>
      <c r="AO340" t="s">
        <v>39</v>
      </c>
      <c r="AP340" t="s">
        <v>39</v>
      </c>
      <c r="AQ340" t="s">
        <v>39</v>
      </c>
      <c r="AR340" t="s">
        <v>39</v>
      </c>
      <c r="AS340" t="s">
        <v>39</v>
      </c>
      <c r="AT340" t="s">
        <v>39</v>
      </c>
      <c r="AU340" t="s">
        <v>39</v>
      </c>
      <c r="AV340" t="s">
        <v>104</v>
      </c>
    </row>
    <row r="341" spans="1:48" x14ac:dyDescent="0.25">
      <c r="A341" s="1">
        <v>45380.954629629632</v>
      </c>
      <c r="B341" s="2" t="s">
        <v>389</v>
      </c>
      <c r="C341" t="s">
        <v>0</v>
      </c>
      <c r="D341" t="s">
        <v>1</v>
      </c>
      <c r="E341" s="2" t="s">
        <v>390</v>
      </c>
      <c r="F341" t="s">
        <v>103</v>
      </c>
      <c r="G341">
        <v>0</v>
      </c>
      <c r="H341">
        <v>0</v>
      </c>
      <c r="I341">
        <v>0</v>
      </c>
      <c r="J341">
        <v>6.6372E-2</v>
      </c>
      <c r="K341">
        <v>9.1549999999999999E-3</v>
      </c>
      <c r="L341">
        <v>1.3731999999999999E-2</v>
      </c>
      <c r="M341">
        <v>2.0598000000000002E-2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5.9844970703125E-2</v>
      </c>
      <c r="AD341">
        <v>-6.77490234375E-3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39</v>
      </c>
      <c r="AN341" t="s">
        <v>39</v>
      </c>
      <c r="AO341" t="s">
        <v>39</v>
      </c>
      <c r="AP341" t="s">
        <v>39</v>
      </c>
      <c r="AQ341" t="s">
        <v>39</v>
      </c>
      <c r="AR341" t="s">
        <v>39</v>
      </c>
      <c r="AS341" t="s">
        <v>39</v>
      </c>
      <c r="AT341" t="s">
        <v>39</v>
      </c>
      <c r="AU341" t="s">
        <v>39</v>
      </c>
      <c r="AV341" t="s">
        <v>104</v>
      </c>
    </row>
    <row r="342" spans="1:48" x14ac:dyDescent="0.25">
      <c r="A342" s="1">
        <v>45380.954629629632</v>
      </c>
      <c r="B342" s="2" t="s">
        <v>391</v>
      </c>
      <c r="C342" t="s">
        <v>0</v>
      </c>
      <c r="D342" t="s">
        <v>1</v>
      </c>
      <c r="E342" s="2" t="s">
        <v>392</v>
      </c>
      <c r="F342" t="s">
        <v>103</v>
      </c>
      <c r="G342">
        <v>0</v>
      </c>
      <c r="H342">
        <v>0</v>
      </c>
      <c r="I342">
        <v>0</v>
      </c>
      <c r="J342">
        <v>6.6372E-2</v>
      </c>
      <c r="K342">
        <v>6.8659999999999997E-3</v>
      </c>
      <c r="L342">
        <v>1.1443E-2</v>
      </c>
      <c r="M342">
        <v>2.0598000000000002E-2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5.9844970703125E-2</v>
      </c>
      <c r="AD342">
        <v>-6.77490234375E-3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39</v>
      </c>
      <c r="AN342" t="s">
        <v>39</v>
      </c>
      <c r="AO342" t="s">
        <v>39</v>
      </c>
      <c r="AP342" t="s">
        <v>39</v>
      </c>
      <c r="AQ342" t="s">
        <v>39</v>
      </c>
      <c r="AR342" t="s">
        <v>39</v>
      </c>
      <c r="AS342" t="s">
        <v>39</v>
      </c>
      <c r="AT342" t="s">
        <v>39</v>
      </c>
      <c r="AU342" t="s">
        <v>39</v>
      </c>
      <c r="AV342" t="s">
        <v>104</v>
      </c>
    </row>
    <row r="343" spans="1:48" x14ac:dyDescent="0.25">
      <c r="A343" s="1">
        <v>45380.954629629632</v>
      </c>
      <c r="B343">
        <v>135.13499999999999</v>
      </c>
      <c r="C343" t="s">
        <v>0</v>
      </c>
      <c r="D343" t="s">
        <v>1</v>
      </c>
      <c r="E343" s="2" t="s">
        <v>393</v>
      </c>
      <c r="F343" t="s">
        <v>103</v>
      </c>
      <c r="G343">
        <v>0</v>
      </c>
      <c r="H343">
        <v>0</v>
      </c>
      <c r="I343">
        <v>0</v>
      </c>
      <c r="J343">
        <v>6.6372E-2</v>
      </c>
      <c r="K343">
        <v>9.1549999999999999E-3</v>
      </c>
      <c r="L343">
        <v>1.1443E-2</v>
      </c>
      <c r="M343">
        <v>2.0598000000000002E-2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5.9844970703125E-2</v>
      </c>
      <c r="AD343">
        <v>-6.77490234375E-3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39</v>
      </c>
      <c r="AN343" t="s">
        <v>39</v>
      </c>
      <c r="AO343" t="s">
        <v>39</v>
      </c>
      <c r="AP343" t="s">
        <v>39</v>
      </c>
      <c r="AQ343" t="s">
        <v>39</v>
      </c>
      <c r="AR343" t="s">
        <v>39</v>
      </c>
      <c r="AS343" t="s">
        <v>39</v>
      </c>
      <c r="AT343" t="s">
        <v>39</v>
      </c>
      <c r="AU343" t="s">
        <v>39</v>
      </c>
      <c r="AV343" t="s">
        <v>104</v>
      </c>
    </row>
    <row r="344" spans="1:48" x14ac:dyDescent="0.25">
      <c r="A344" s="1">
        <v>45380.954629629632</v>
      </c>
      <c r="B344">
        <v>177.17699999999999</v>
      </c>
      <c r="C344" t="s">
        <v>0</v>
      </c>
      <c r="D344" t="s">
        <v>1</v>
      </c>
      <c r="E344" s="2" t="s">
        <v>394</v>
      </c>
      <c r="F344" t="s">
        <v>103</v>
      </c>
      <c r="G344">
        <v>0</v>
      </c>
      <c r="H344">
        <v>0</v>
      </c>
      <c r="I344">
        <v>0</v>
      </c>
      <c r="J344">
        <v>6.6372E-2</v>
      </c>
      <c r="K344">
        <v>6.8659999999999997E-3</v>
      </c>
      <c r="L344">
        <v>1.1443E-2</v>
      </c>
      <c r="M344">
        <v>2.5176E-2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5.9844970703125E-2</v>
      </c>
      <c r="AD344">
        <v>-6.77490234375E-3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39</v>
      </c>
      <c r="AN344" t="s">
        <v>39</v>
      </c>
      <c r="AO344" t="s">
        <v>39</v>
      </c>
      <c r="AP344" t="s">
        <v>39</v>
      </c>
      <c r="AQ344" t="s">
        <v>39</v>
      </c>
      <c r="AR344" t="s">
        <v>39</v>
      </c>
      <c r="AS344" t="s">
        <v>39</v>
      </c>
      <c r="AT344" t="s">
        <v>39</v>
      </c>
      <c r="AU344" t="s">
        <v>39</v>
      </c>
      <c r="AV344" t="s">
        <v>104</v>
      </c>
    </row>
    <row r="345" spans="1:48" x14ac:dyDescent="0.25">
      <c r="A345" s="1">
        <v>45380.954629629632</v>
      </c>
      <c r="B345">
        <v>217.21700000000001</v>
      </c>
      <c r="C345" t="s">
        <v>0</v>
      </c>
      <c r="D345" t="s">
        <v>1</v>
      </c>
      <c r="E345" s="2" t="s">
        <v>395</v>
      </c>
      <c r="F345" t="s">
        <v>103</v>
      </c>
      <c r="G345">
        <v>0</v>
      </c>
      <c r="H345">
        <v>0</v>
      </c>
      <c r="I345">
        <v>0</v>
      </c>
      <c r="J345">
        <v>6.6372E-2</v>
      </c>
      <c r="K345">
        <v>6.8659999999999997E-3</v>
      </c>
      <c r="L345">
        <v>1.1443E-2</v>
      </c>
      <c r="M345">
        <v>2.5176E-2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5.9844970703125E-2</v>
      </c>
      <c r="AD345">
        <v>-6.77490234375E-3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39</v>
      </c>
      <c r="AN345" t="s">
        <v>39</v>
      </c>
      <c r="AO345" t="s">
        <v>39</v>
      </c>
      <c r="AP345" t="s">
        <v>39</v>
      </c>
      <c r="AQ345" t="s">
        <v>39</v>
      </c>
      <c r="AR345" t="s">
        <v>39</v>
      </c>
      <c r="AS345" t="s">
        <v>39</v>
      </c>
      <c r="AT345" t="s">
        <v>39</v>
      </c>
      <c r="AU345" t="s">
        <v>39</v>
      </c>
      <c r="AV345" t="s">
        <v>104</v>
      </c>
    </row>
    <row r="346" spans="1:48" x14ac:dyDescent="0.25">
      <c r="A346" s="1">
        <v>45380.954629629632</v>
      </c>
      <c r="B346">
        <v>259.25900000000001</v>
      </c>
      <c r="C346" t="s">
        <v>0</v>
      </c>
      <c r="D346" t="s">
        <v>1</v>
      </c>
      <c r="E346" s="2" t="s">
        <v>396</v>
      </c>
      <c r="F346" t="s">
        <v>103</v>
      </c>
      <c r="G346">
        <v>0</v>
      </c>
      <c r="H346">
        <v>0</v>
      </c>
      <c r="I346">
        <v>0</v>
      </c>
      <c r="J346">
        <v>6.6372E-2</v>
      </c>
      <c r="K346">
        <v>6.8659999999999997E-3</v>
      </c>
      <c r="L346">
        <v>1.1443E-2</v>
      </c>
      <c r="M346">
        <v>2.0598000000000002E-2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5.9844970703125E-2</v>
      </c>
      <c r="AD346">
        <v>-6.77490234375E-3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39</v>
      </c>
      <c r="AN346" t="s">
        <v>39</v>
      </c>
      <c r="AO346" t="s">
        <v>39</v>
      </c>
      <c r="AP346" t="s">
        <v>39</v>
      </c>
      <c r="AQ346" t="s">
        <v>39</v>
      </c>
      <c r="AR346" t="s">
        <v>39</v>
      </c>
      <c r="AS346" t="s">
        <v>39</v>
      </c>
      <c r="AT346" t="s">
        <v>39</v>
      </c>
      <c r="AU346" t="s">
        <v>39</v>
      </c>
      <c r="AV346" t="s">
        <v>104</v>
      </c>
    </row>
    <row r="347" spans="1:48" x14ac:dyDescent="0.25">
      <c r="A347" s="1">
        <v>45380.954629629632</v>
      </c>
      <c r="B347">
        <v>299.29899999999998</v>
      </c>
      <c r="C347" t="s">
        <v>0</v>
      </c>
      <c r="D347" t="s">
        <v>1</v>
      </c>
      <c r="E347" s="2" t="s">
        <v>397</v>
      </c>
      <c r="F347" t="s">
        <v>103</v>
      </c>
      <c r="G347">
        <v>0</v>
      </c>
      <c r="H347">
        <v>0</v>
      </c>
      <c r="I347">
        <v>0</v>
      </c>
      <c r="J347">
        <v>6.6372E-2</v>
      </c>
      <c r="K347">
        <v>6.8659999999999997E-3</v>
      </c>
      <c r="L347">
        <v>1.1443E-2</v>
      </c>
      <c r="M347">
        <v>1.6021000000000001E-2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5.9844970703125E-2</v>
      </c>
      <c r="AD347">
        <v>-6.77490234375E-3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39</v>
      </c>
      <c r="AN347" t="s">
        <v>39</v>
      </c>
      <c r="AO347" t="s">
        <v>39</v>
      </c>
      <c r="AP347" t="s">
        <v>39</v>
      </c>
      <c r="AQ347" t="s">
        <v>39</v>
      </c>
      <c r="AR347" t="s">
        <v>39</v>
      </c>
      <c r="AS347" t="s">
        <v>39</v>
      </c>
      <c r="AT347" t="s">
        <v>39</v>
      </c>
      <c r="AU347" t="s">
        <v>39</v>
      </c>
      <c r="AV347" t="s">
        <v>104</v>
      </c>
    </row>
    <row r="348" spans="1:48" x14ac:dyDescent="0.25">
      <c r="A348" s="1">
        <v>45380.954629629632</v>
      </c>
      <c r="B348">
        <v>339.339</v>
      </c>
      <c r="C348" t="s">
        <v>0</v>
      </c>
      <c r="D348" t="s">
        <v>1</v>
      </c>
      <c r="E348" s="2" t="s">
        <v>398</v>
      </c>
      <c r="F348" t="s">
        <v>103</v>
      </c>
      <c r="G348">
        <v>0</v>
      </c>
      <c r="H348">
        <v>0</v>
      </c>
      <c r="I348">
        <v>0</v>
      </c>
      <c r="J348">
        <v>6.1794000000000002E-2</v>
      </c>
      <c r="K348">
        <v>6.8659999999999997E-3</v>
      </c>
      <c r="L348">
        <v>4.5770000000000003E-3</v>
      </c>
      <c r="M348">
        <v>2.0598000000000002E-2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5.9844970703125E-2</v>
      </c>
      <c r="AD348">
        <v>-6.77490234375E-3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39</v>
      </c>
      <c r="AN348" t="s">
        <v>39</v>
      </c>
      <c r="AO348" t="s">
        <v>39</v>
      </c>
      <c r="AP348" t="s">
        <v>39</v>
      </c>
      <c r="AQ348" t="s">
        <v>39</v>
      </c>
      <c r="AR348" t="s">
        <v>39</v>
      </c>
      <c r="AS348" t="s">
        <v>39</v>
      </c>
      <c r="AT348" t="s">
        <v>39</v>
      </c>
      <c r="AU348" t="s">
        <v>39</v>
      </c>
      <c r="AV348" t="s">
        <v>104</v>
      </c>
    </row>
    <row r="349" spans="1:48" x14ac:dyDescent="0.25">
      <c r="A349" s="1">
        <v>45380.954629629632</v>
      </c>
      <c r="B349">
        <v>385.38499999999999</v>
      </c>
      <c r="C349" t="s">
        <v>0</v>
      </c>
      <c r="D349" t="s">
        <v>1</v>
      </c>
      <c r="E349" s="2" t="s">
        <v>399</v>
      </c>
      <c r="F349" t="s">
        <v>103</v>
      </c>
      <c r="G349">
        <v>0</v>
      </c>
      <c r="H349">
        <v>0</v>
      </c>
      <c r="I349">
        <v>0</v>
      </c>
      <c r="J349">
        <v>6.1794000000000002E-2</v>
      </c>
      <c r="K349">
        <v>6.8659999999999997E-3</v>
      </c>
      <c r="L349">
        <v>1.1443E-2</v>
      </c>
      <c r="M349">
        <v>2.0598000000000002E-2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5.9844970703125E-2</v>
      </c>
      <c r="AD349">
        <v>-6.77490234375E-3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39</v>
      </c>
      <c r="AN349" t="s">
        <v>39</v>
      </c>
      <c r="AO349" t="s">
        <v>39</v>
      </c>
      <c r="AP349" t="s">
        <v>39</v>
      </c>
      <c r="AQ349" t="s">
        <v>39</v>
      </c>
      <c r="AR349" t="s">
        <v>39</v>
      </c>
      <c r="AS349" t="s">
        <v>39</v>
      </c>
      <c r="AT349" t="s">
        <v>39</v>
      </c>
      <c r="AU349" t="s">
        <v>39</v>
      </c>
      <c r="AV349" t="s">
        <v>104</v>
      </c>
    </row>
    <row r="350" spans="1:48" x14ac:dyDescent="0.25">
      <c r="A350" s="1">
        <v>45380.954629629632</v>
      </c>
      <c r="B350">
        <v>425.42500000000001</v>
      </c>
      <c r="C350" t="s">
        <v>0</v>
      </c>
      <c r="D350" t="s">
        <v>1</v>
      </c>
      <c r="E350" s="2" t="s">
        <v>400</v>
      </c>
      <c r="F350" t="s">
        <v>103</v>
      </c>
      <c r="G350">
        <v>0</v>
      </c>
      <c r="H350">
        <v>0</v>
      </c>
      <c r="I350">
        <v>0</v>
      </c>
      <c r="J350">
        <v>6.6372E-2</v>
      </c>
      <c r="K350">
        <v>6.8659999999999997E-3</v>
      </c>
      <c r="L350">
        <v>4.5770000000000003E-3</v>
      </c>
      <c r="M350">
        <v>2.0598000000000002E-2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5.9844970703125E-2</v>
      </c>
      <c r="AD350">
        <v>-6.77490234375E-3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39</v>
      </c>
      <c r="AN350" t="s">
        <v>39</v>
      </c>
      <c r="AO350" t="s">
        <v>39</v>
      </c>
      <c r="AP350" t="s">
        <v>39</v>
      </c>
      <c r="AQ350" t="s">
        <v>39</v>
      </c>
      <c r="AR350" t="s">
        <v>39</v>
      </c>
      <c r="AS350" t="s">
        <v>39</v>
      </c>
      <c r="AT350" t="s">
        <v>39</v>
      </c>
      <c r="AU350" t="s">
        <v>39</v>
      </c>
      <c r="AV350" t="s">
        <v>104</v>
      </c>
    </row>
    <row r="351" spans="1:48" x14ac:dyDescent="0.25">
      <c r="A351" s="1">
        <v>45380.954629629632</v>
      </c>
      <c r="B351">
        <v>465.46499999999997</v>
      </c>
      <c r="C351" t="s">
        <v>0</v>
      </c>
      <c r="D351" t="s">
        <v>1</v>
      </c>
      <c r="E351" s="2" t="s">
        <v>401</v>
      </c>
      <c r="F351" t="s">
        <v>103</v>
      </c>
      <c r="G351">
        <v>0</v>
      </c>
      <c r="H351">
        <v>0</v>
      </c>
      <c r="I351">
        <v>0</v>
      </c>
      <c r="J351">
        <v>6.1794000000000002E-2</v>
      </c>
      <c r="K351">
        <v>6.8659999999999997E-3</v>
      </c>
      <c r="L351">
        <v>1.1443E-2</v>
      </c>
      <c r="M351">
        <v>2.5176E-2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5.9844970703125E-2</v>
      </c>
      <c r="AD351">
        <v>-6.77490234375E-3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39</v>
      </c>
      <c r="AN351" t="s">
        <v>39</v>
      </c>
      <c r="AO351" t="s">
        <v>39</v>
      </c>
      <c r="AP351" t="s">
        <v>39</v>
      </c>
      <c r="AQ351" t="s">
        <v>39</v>
      </c>
      <c r="AR351" t="s">
        <v>39</v>
      </c>
      <c r="AS351" t="s">
        <v>39</v>
      </c>
      <c r="AT351" t="s">
        <v>39</v>
      </c>
      <c r="AU351" t="s">
        <v>39</v>
      </c>
      <c r="AV351" t="s">
        <v>104</v>
      </c>
    </row>
    <row r="352" spans="1:48" x14ac:dyDescent="0.25">
      <c r="A352" s="1">
        <v>45380.954629629632</v>
      </c>
      <c r="B352">
        <v>505.505</v>
      </c>
      <c r="C352" t="s">
        <v>0</v>
      </c>
      <c r="D352" t="s">
        <v>1</v>
      </c>
      <c r="E352" s="2" t="s">
        <v>402</v>
      </c>
      <c r="F352" t="s">
        <v>103</v>
      </c>
      <c r="G352">
        <v>0</v>
      </c>
      <c r="H352">
        <v>0</v>
      </c>
      <c r="I352">
        <v>0</v>
      </c>
      <c r="J352">
        <v>6.1794000000000002E-2</v>
      </c>
      <c r="K352">
        <v>6.8659999999999997E-3</v>
      </c>
      <c r="L352">
        <v>1.1443E-2</v>
      </c>
      <c r="M352">
        <v>2.5176E-2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5.9844970703125E-2</v>
      </c>
      <c r="AD352">
        <v>-6.77490234375E-3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39</v>
      </c>
      <c r="AN352" t="s">
        <v>39</v>
      </c>
      <c r="AO352" t="s">
        <v>39</v>
      </c>
      <c r="AP352" t="s">
        <v>39</v>
      </c>
      <c r="AQ352" t="s">
        <v>39</v>
      </c>
      <c r="AR352" t="s">
        <v>39</v>
      </c>
      <c r="AS352" t="s">
        <v>39</v>
      </c>
      <c r="AT352" t="s">
        <v>39</v>
      </c>
      <c r="AU352" t="s">
        <v>39</v>
      </c>
      <c r="AV352" t="s">
        <v>104</v>
      </c>
    </row>
    <row r="353" spans="1:48" x14ac:dyDescent="0.25">
      <c r="A353" s="1">
        <v>45380.954629629632</v>
      </c>
      <c r="B353">
        <v>544.54399999999998</v>
      </c>
      <c r="C353" t="s">
        <v>0</v>
      </c>
      <c r="D353" t="s">
        <v>1</v>
      </c>
      <c r="E353" s="2" t="s">
        <v>403</v>
      </c>
      <c r="F353" t="s">
        <v>103</v>
      </c>
      <c r="G353">
        <v>0</v>
      </c>
      <c r="H353">
        <v>0</v>
      </c>
      <c r="I353">
        <v>0</v>
      </c>
      <c r="J353">
        <v>6.6372E-2</v>
      </c>
      <c r="K353">
        <v>6.8659999999999997E-3</v>
      </c>
      <c r="L353">
        <v>1.1443E-2</v>
      </c>
      <c r="M353">
        <v>2.5176E-2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5.9844970703125E-2</v>
      </c>
      <c r="AD353">
        <v>-6.77490234375E-3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39</v>
      </c>
      <c r="AN353" t="s">
        <v>39</v>
      </c>
      <c r="AO353" t="s">
        <v>39</v>
      </c>
      <c r="AP353" t="s">
        <v>39</v>
      </c>
      <c r="AQ353" t="s">
        <v>39</v>
      </c>
      <c r="AR353" t="s">
        <v>39</v>
      </c>
      <c r="AS353" t="s">
        <v>39</v>
      </c>
      <c r="AT353" t="s">
        <v>39</v>
      </c>
      <c r="AU353" t="s">
        <v>39</v>
      </c>
      <c r="AV353" t="s">
        <v>104</v>
      </c>
    </row>
    <row r="354" spans="1:48" x14ac:dyDescent="0.25">
      <c r="A354" s="1">
        <v>45380.954629629632</v>
      </c>
      <c r="B354">
        <v>586.58600000000001</v>
      </c>
      <c r="C354" t="s">
        <v>0</v>
      </c>
      <c r="D354" t="s">
        <v>1</v>
      </c>
      <c r="E354" s="2" t="s">
        <v>404</v>
      </c>
      <c r="F354" t="s">
        <v>103</v>
      </c>
      <c r="G354">
        <v>0</v>
      </c>
      <c r="H354">
        <v>0</v>
      </c>
      <c r="I354">
        <v>0</v>
      </c>
      <c r="J354">
        <v>6.6372E-2</v>
      </c>
      <c r="K354">
        <v>6.8659999999999997E-3</v>
      </c>
      <c r="L354">
        <v>1.1443E-2</v>
      </c>
      <c r="M354">
        <v>2.0598000000000002E-2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5.9844970703125E-2</v>
      </c>
      <c r="AD354">
        <v>-6.77490234375E-3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39</v>
      </c>
      <c r="AN354" t="s">
        <v>39</v>
      </c>
      <c r="AO354" t="s">
        <v>39</v>
      </c>
      <c r="AP354" t="s">
        <v>39</v>
      </c>
      <c r="AQ354" t="s">
        <v>39</v>
      </c>
      <c r="AR354" t="s">
        <v>39</v>
      </c>
      <c r="AS354" t="s">
        <v>39</v>
      </c>
      <c r="AT354" t="s">
        <v>39</v>
      </c>
      <c r="AU354" t="s">
        <v>39</v>
      </c>
      <c r="AV354" t="s">
        <v>104</v>
      </c>
    </row>
    <row r="355" spans="1:48" x14ac:dyDescent="0.25">
      <c r="A355" s="1">
        <v>45380.954629629632</v>
      </c>
      <c r="B355">
        <v>626.62599999999998</v>
      </c>
      <c r="C355" t="s">
        <v>0</v>
      </c>
      <c r="D355" t="s">
        <v>1</v>
      </c>
      <c r="E355" s="2" t="s">
        <v>405</v>
      </c>
      <c r="F355" t="s">
        <v>103</v>
      </c>
      <c r="G355">
        <v>0</v>
      </c>
      <c r="H355">
        <v>0</v>
      </c>
      <c r="I355">
        <v>0</v>
      </c>
      <c r="J355">
        <v>6.6372E-2</v>
      </c>
      <c r="K355">
        <v>6.8659999999999997E-3</v>
      </c>
      <c r="L355">
        <v>1.1443E-2</v>
      </c>
      <c r="M355">
        <v>2.0598000000000002E-2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5.9844970703125E-2</v>
      </c>
      <c r="AD355">
        <v>-6.77490234375E-3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t="s">
        <v>39</v>
      </c>
      <c r="AN355" t="s">
        <v>39</v>
      </c>
      <c r="AO355" t="s">
        <v>39</v>
      </c>
      <c r="AP355" t="s">
        <v>39</v>
      </c>
      <c r="AQ355" t="s">
        <v>39</v>
      </c>
      <c r="AR355" t="s">
        <v>39</v>
      </c>
      <c r="AS355" t="s">
        <v>39</v>
      </c>
      <c r="AT355" t="s">
        <v>39</v>
      </c>
      <c r="AU355" t="s">
        <v>39</v>
      </c>
      <c r="AV355" t="s">
        <v>104</v>
      </c>
    </row>
    <row r="356" spans="1:48" x14ac:dyDescent="0.25">
      <c r="A356" s="1">
        <v>45380.954629629632</v>
      </c>
      <c r="B356">
        <v>668.66800000000001</v>
      </c>
      <c r="C356" t="s">
        <v>0</v>
      </c>
      <c r="D356" t="s">
        <v>1</v>
      </c>
      <c r="E356" s="2" t="s">
        <v>406</v>
      </c>
      <c r="F356" t="s">
        <v>103</v>
      </c>
      <c r="G356">
        <v>0</v>
      </c>
      <c r="H356">
        <v>0</v>
      </c>
      <c r="I356">
        <v>0</v>
      </c>
      <c r="J356">
        <v>6.1794000000000002E-2</v>
      </c>
      <c r="K356">
        <v>9.1549999999999999E-3</v>
      </c>
      <c r="L356">
        <v>1.1443E-2</v>
      </c>
      <c r="M356">
        <v>2.0598000000000002E-2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5.9844970703125E-2</v>
      </c>
      <c r="AD356">
        <v>-6.77490234375E-3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39</v>
      </c>
      <c r="AN356" t="s">
        <v>39</v>
      </c>
      <c r="AO356" t="s">
        <v>39</v>
      </c>
      <c r="AP356" t="s">
        <v>39</v>
      </c>
      <c r="AQ356" t="s">
        <v>39</v>
      </c>
      <c r="AR356" t="s">
        <v>39</v>
      </c>
      <c r="AS356" t="s">
        <v>39</v>
      </c>
      <c r="AT356" t="s">
        <v>39</v>
      </c>
      <c r="AU356" t="s">
        <v>39</v>
      </c>
      <c r="AV356" t="s">
        <v>104</v>
      </c>
    </row>
    <row r="357" spans="1:48" x14ac:dyDescent="0.25">
      <c r="A357" s="1">
        <v>45380.954629629632</v>
      </c>
      <c r="B357">
        <v>710.71</v>
      </c>
      <c r="C357" t="s">
        <v>0</v>
      </c>
      <c r="D357" t="s">
        <v>1</v>
      </c>
      <c r="E357" s="2" t="s">
        <v>407</v>
      </c>
      <c r="F357" t="s">
        <v>103</v>
      </c>
      <c r="G357">
        <v>0</v>
      </c>
      <c r="H357">
        <v>0</v>
      </c>
      <c r="I357">
        <v>0</v>
      </c>
      <c r="J357">
        <v>6.1794000000000002E-2</v>
      </c>
      <c r="K357">
        <v>6.8659999999999997E-3</v>
      </c>
      <c r="L357">
        <v>1.1443E-2</v>
      </c>
      <c r="M357">
        <v>2.0598000000000002E-2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5.9844970703125E-2</v>
      </c>
      <c r="AD357">
        <v>-6.77490234375E-3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39</v>
      </c>
      <c r="AN357" t="s">
        <v>39</v>
      </c>
      <c r="AO357" t="s">
        <v>39</v>
      </c>
      <c r="AP357" t="s">
        <v>39</v>
      </c>
      <c r="AQ357" t="s">
        <v>39</v>
      </c>
      <c r="AR357" t="s">
        <v>39</v>
      </c>
      <c r="AS357" t="s">
        <v>39</v>
      </c>
      <c r="AT357" t="s">
        <v>39</v>
      </c>
      <c r="AU357" t="s">
        <v>39</v>
      </c>
      <c r="AV357" t="s">
        <v>104</v>
      </c>
    </row>
    <row r="358" spans="1:48" x14ac:dyDescent="0.25">
      <c r="A358" s="1">
        <v>45380.954629629632</v>
      </c>
      <c r="B358">
        <v>751.75099999999998</v>
      </c>
      <c r="C358" t="s">
        <v>0</v>
      </c>
      <c r="D358" t="s">
        <v>1</v>
      </c>
      <c r="E358" s="2" t="s">
        <v>408</v>
      </c>
      <c r="F358" t="s">
        <v>103</v>
      </c>
      <c r="G358">
        <v>0</v>
      </c>
      <c r="H358">
        <v>0</v>
      </c>
      <c r="I358">
        <v>0</v>
      </c>
      <c r="J358">
        <v>6.1794000000000002E-2</v>
      </c>
      <c r="K358">
        <v>6.8659999999999997E-3</v>
      </c>
      <c r="L358">
        <v>1.1443E-2</v>
      </c>
      <c r="M358">
        <v>2.0598000000000002E-2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5.9844970703125E-2</v>
      </c>
      <c r="AD358">
        <v>-6.77490234375E-3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39</v>
      </c>
      <c r="AN358" t="s">
        <v>39</v>
      </c>
      <c r="AO358" t="s">
        <v>39</v>
      </c>
      <c r="AP358" t="s">
        <v>39</v>
      </c>
      <c r="AQ358" t="s">
        <v>39</v>
      </c>
      <c r="AR358" t="s">
        <v>39</v>
      </c>
      <c r="AS358" t="s">
        <v>39</v>
      </c>
      <c r="AT358" t="s">
        <v>39</v>
      </c>
      <c r="AU358" t="s">
        <v>39</v>
      </c>
      <c r="AV358" t="s">
        <v>104</v>
      </c>
    </row>
    <row r="359" spans="1:48" x14ac:dyDescent="0.25">
      <c r="A359" s="1">
        <v>45380.954629629632</v>
      </c>
      <c r="B359">
        <v>791.79100000000005</v>
      </c>
      <c r="C359" t="s">
        <v>0</v>
      </c>
      <c r="D359" t="s">
        <v>1</v>
      </c>
      <c r="E359" s="2" t="s">
        <v>409</v>
      </c>
      <c r="F359" t="s">
        <v>103</v>
      </c>
      <c r="G359">
        <v>0</v>
      </c>
      <c r="H359">
        <v>0</v>
      </c>
      <c r="I359">
        <v>0</v>
      </c>
      <c r="J359">
        <v>6.1794000000000002E-2</v>
      </c>
      <c r="K359">
        <v>6.8659999999999997E-3</v>
      </c>
      <c r="L359">
        <v>1.1443E-2</v>
      </c>
      <c r="M359">
        <v>2.0598000000000002E-2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5.9844970703125E-2</v>
      </c>
      <c r="AD359">
        <v>-6.77490234375E-3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39</v>
      </c>
      <c r="AN359" t="s">
        <v>39</v>
      </c>
      <c r="AO359" t="s">
        <v>39</v>
      </c>
      <c r="AP359" t="s">
        <v>39</v>
      </c>
      <c r="AQ359" t="s">
        <v>39</v>
      </c>
      <c r="AR359" t="s">
        <v>39</v>
      </c>
      <c r="AS359" t="s">
        <v>39</v>
      </c>
      <c r="AT359" t="s">
        <v>39</v>
      </c>
      <c r="AU359" t="s">
        <v>39</v>
      </c>
      <c r="AV359" t="s">
        <v>104</v>
      </c>
    </row>
    <row r="360" spans="1:48" x14ac:dyDescent="0.25">
      <c r="A360" s="1">
        <v>45380.954629629632</v>
      </c>
      <c r="B360">
        <v>833.83299999999997</v>
      </c>
      <c r="C360" t="s">
        <v>0</v>
      </c>
      <c r="D360" t="s">
        <v>1</v>
      </c>
      <c r="E360">
        <v>16.459774971008301</v>
      </c>
      <c r="F360" t="s">
        <v>103</v>
      </c>
      <c r="G360">
        <v>0</v>
      </c>
      <c r="H360">
        <v>0</v>
      </c>
      <c r="I360">
        <v>0</v>
      </c>
      <c r="J360">
        <v>6.1794000000000002E-2</v>
      </c>
      <c r="K360">
        <v>6.8659999999999997E-3</v>
      </c>
      <c r="L360">
        <v>1.1443E-2</v>
      </c>
      <c r="M360">
        <v>2.0598000000000002E-2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5.9844970703125E-2</v>
      </c>
      <c r="AD360">
        <v>-6.77490234375E-3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t="s">
        <v>39</v>
      </c>
      <c r="AN360" t="s">
        <v>39</v>
      </c>
      <c r="AO360" t="s">
        <v>39</v>
      </c>
      <c r="AP360" t="s">
        <v>39</v>
      </c>
      <c r="AQ360" t="s">
        <v>39</v>
      </c>
      <c r="AR360" t="s">
        <v>39</v>
      </c>
      <c r="AS360" t="s">
        <v>39</v>
      </c>
      <c r="AT360" t="s">
        <v>39</v>
      </c>
      <c r="AU360" t="s">
        <v>39</v>
      </c>
      <c r="AV360" t="s">
        <v>104</v>
      </c>
    </row>
    <row r="361" spans="1:48" x14ac:dyDescent="0.25">
      <c r="A361" s="1">
        <v>45380.954629629632</v>
      </c>
      <c r="B361">
        <v>872.87199999999996</v>
      </c>
      <c r="C361" t="s">
        <v>0</v>
      </c>
      <c r="D361" t="s">
        <v>1</v>
      </c>
      <c r="E361" s="2" t="s">
        <v>410</v>
      </c>
      <c r="F361" t="s">
        <v>103</v>
      </c>
      <c r="G361">
        <v>0</v>
      </c>
      <c r="H361">
        <v>0</v>
      </c>
      <c r="I361">
        <v>0</v>
      </c>
      <c r="J361">
        <v>6.1794000000000002E-2</v>
      </c>
      <c r="K361">
        <v>6.8659999999999997E-3</v>
      </c>
      <c r="L361">
        <v>1.1443E-2</v>
      </c>
      <c r="M361">
        <v>2.5176E-2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5.9844970703125E-2</v>
      </c>
      <c r="AD361">
        <v>-6.77490234375E-3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39</v>
      </c>
      <c r="AN361" t="s">
        <v>39</v>
      </c>
      <c r="AO361" t="s">
        <v>39</v>
      </c>
      <c r="AP361" t="s">
        <v>39</v>
      </c>
      <c r="AQ361" t="s">
        <v>39</v>
      </c>
      <c r="AR361" t="s">
        <v>39</v>
      </c>
      <c r="AS361" t="s">
        <v>39</v>
      </c>
      <c r="AT361" t="s">
        <v>39</v>
      </c>
      <c r="AU361" t="s">
        <v>39</v>
      </c>
      <c r="AV361" t="s">
        <v>104</v>
      </c>
    </row>
    <row r="362" spans="1:48" x14ac:dyDescent="0.25">
      <c r="A362" s="1">
        <v>45380.954629629632</v>
      </c>
      <c r="B362">
        <v>914.91399999999999</v>
      </c>
      <c r="C362" t="s">
        <v>0</v>
      </c>
      <c r="D362" t="s">
        <v>1</v>
      </c>
      <c r="E362" s="2" t="s">
        <v>411</v>
      </c>
      <c r="F362" t="s">
        <v>103</v>
      </c>
      <c r="G362">
        <v>0</v>
      </c>
      <c r="H362">
        <v>0</v>
      </c>
      <c r="I362">
        <v>0</v>
      </c>
      <c r="J362">
        <v>6.1794000000000002E-2</v>
      </c>
      <c r="K362">
        <v>9.1549999999999999E-3</v>
      </c>
      <c r="L362">
        <v>4.5770000000000003E-3</v>
      </c>
      <c r="M362">
        <v>2.5176E-2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5.9844970703125E-2</v>
      </c>
      <c r="AD362">
        <v>-6.77490234375E-3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39</v>
      </c>
      <c r="AN362" t="s">
        <v>39</v>
      </c>
      <c r="AO362" t="s">
        <v>39</v>
      </c>
      <c r="AP362" t="s">
        <v>39</v>
      </c>
      <c r="AQ362" t="s">
        <v>39</v>
      </c>
      <c r="AR362" t="s">
        <v>39</v>
      </c>
      <c r="AS362" t="s">
        <v>39</v>
      </c>
      <c r="AT362" t="s">
        <v>39</v>
      </c>
      <c r="AU362" t="s">
        <v>39</v>
      </c>
      <c r="AV362" t="s">
        <v>104</v>
      </c>
    </row>
    <row r="363" spans="1:48" x14ac:dyDescent="0.25">
      <c r="A363" s="1">
        <v>45380.954629629632</v>
      </c>
      <c r="B363">
        <v>954.95399999999995</v>
      </c>
      <c r="C363" t="s">
        <v>0</v>
      </c>
      <c r="D363" t="s">
        <v>1</v>
      </c>
      <c r="E363" s="2" t="s">
        <v>412</v>
      </c>
      <c r="F363" t="s">
        <v>103</v>
      </c>
      <c r="G363">
        <v>0</v>
      </c>
      <c r="H363">
        <v>0</v>
      </c>
      <c r="I363">
        <v>0</v>
      </c>
      <c r="J363">
        <v>6.6372E-2</v>
      </c>
      <c r="K363">
        <v>6.8659999999999997E-3</v>
      </c>
      <c r="L363">
        <v>4.5770000000000003E-3</v>
      </c>
      <c r="M363">
        <v>2.0598000000000002E-2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5.9844970703125E-2</v>
      </c>
      <c r="AD363">
        <v>-6.77490234375E-3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39</v>
      </c>
      <c r="AN363" t="s">
        <v>39</v>
      </c>
      <c r="AO363" t="s">
        <v>39</v>
      </c>
      <c r="AP363" t="s">
        <v>39</v>
      </c>
      <c r="AQ363" t="s">
        <v>39</v>
      </c>
      <c r="AR363" t="s">
        <v>39</v>
      </c>
      <c r="AS363" t="s">
        <v>39</v>
      </c>
      <c r="AT363" t="s">
        <v>39</v>
      </c>
      <c r="AU363" t="s">
        <v>39</v>
      </c>
      <c r="AV363" t="s">
        <v>104</v>
      </c>
    </row>
    <row r="364" spans="1:48" x14ac:dyDescent="0.25">
      <c r="A364" s="1">
        <v>45380.954629629632</v>
      </c>
      <c r="B364">
        <v>994.99400000000003</v>
      </c>
      <c r="C364" t="s">
        <v>0</v>
      </c>
      <c r="D364" t="s">
        <v>1</v>
      </c>
      <c r="E364" s="2" t="s">
        <v>413</v>
      </c>
      <c r="F364" t="s">
        <v>103</v>
      </c>
      <c r="G364">
        <v>0</v>
      </c>
      <c r="H364">
        <v>0</v>
      </c>
      <c r="I364">
        <v>0</v>
      </c>
      <c r="J364">
        <v>6.6372E-2</v>
      </c>
      <c r="K364">
        <v>9.1549999999999999E-3</v>
      </c>
      <c r="L364">
        <v>4.5770000000000003E-3</v>
      </c>
      <c r="M364">
        <v>2.0598000000000002E-2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5.9844970703125E-2</v>
      </c>
      <c r="AD364">
        <v>-6.77490234375E-3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39</v>
      </c>
      <c r="AN364" t="s">
        <v>39</v>
      </c>
      <c r="AO364" t="s">
        <v>39</v>
      </c>
      <c r="AP364" t="s">
        <v>39</v>
      </c>
      <c r="AQ364" t="s">
        <v>39</v>
      </c>
      <c r="AR364" t="s">
        <v>39</v>
      </c>
      <c r="AS364" t="s">
        <v>39</v>
      </c>
      <c r="AT364" t="s">
        <v>39</v>
      </c>
      <c r="AU364" t="s">
        <v>39</v>
      </c>
      <c r="AV364" t="s">
        <v>104</v>
      </c>
    </row>
    <row r="365" spans="1:48" x14ac:dyDescent="0.25">
      <c r="A365" s="1">
        <v>45380.954641203702</v>
      </c>
      <c r="B365" s="2" t="s">
        <v>414</v>
      </c>
      <c r="C365" t="s">
        <v>0</v>
      </c>
      <c r="D365" t="s">
        <v>1</v>
      </c>
      <c r="E365" s="2" t="s">
        <v>415</v>
      </c>
      <c r="F365" t="s">
        <v>103</v>
      </c>
      <c r="G365">
        <v>0</v>
      </c>
      <c r="H365">
        <v>0</v>
      </c>
      <c r="I365">
        <v>0</v>
      </c>
      <c r="J365">
        <v>6.6372E-2</v>
      </c>
      <c r="K365">
        <v>2.2889999999999998E-3</v>
      </c>
      <c r="L365">
        <v>4.5770000000000003E-3</v>
      </c>
      <c r="M365">
        <v>2.0598000000000002E-2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5.9844970703125E-2</v>
      </c>
      <c r="AD365">
        <v>-6.77490234375E-3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39</v>
      </c>
      <c r="AN365" t="s">
        <v>39</v>
      </c>
      <c r="AO365" t="s">
        <v>39</v>
      </c>
      <c r="AP365" t="s">
        <v>39</v>
      </c>
      <c r="AQ365" t="s">
        <v>39</v>
      </c>
      <c r="AR365" t="s">
        <v>39</v>
      </c>
      <c r="AS365" t="s">
        <v>39</v>
      </c>
      <c r="AT365" t="s">
        <v>39</v>
      </c>
      <c r="AU365" t="s">
        <v>39</v>
      </c>
      <c r="AV365" t="s">
        <v>104</v>
      </c>
    </row>
    <row r="366" spans="1:48" x14ac:dyDescent="0.25">
      <c r="A366" s="1">
        <v>45380.954641203702</v>
      </c>
      <c r="B366" s="2" t="s">
        <v>416</v>
      </c>
      <c r="C366" t="s">
        <v>0</v>
      </c>
      <c r="D366" t="s">
        <v>1</v>
      </c>
      <c r="E366" s="2" t="s">
        <v>417</v>
      </c>
      <c r="F366" t="s">
        <v>103</v>
      </c>
      <c r="G366">
        <v>0</v>
      </c>
      <c r="H366">
        <v>0</v>
      </c>
      <c r="I366">
        <v>0</v>
      </c>
      <c r="J366">
        <v>6.6372E-2</v>
      </c>
      <c r="K366">
        <v>2.2889999999999998E-3</v>
      </c>
      <c r="L366">
        <v>4.5770000000000003E-3</v>
      </c>
      <c r="M366">
        <v>2.5176E-2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5.9844970703125E-2</v>
      </c>
      <c r="AD366">
        <v>-6.77490234375E-3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39</v>
      </c>
      <c r="AN366" t="s">
        <v>39</v>
      </c>
      <c r="AO366" t="s">
        <v>39</v>
      </c>
      <c r="AP366" t="s">
        <v>39</v>
      </c>
      <c r="AQ366" t="s">
        <v>39</v>
      </c>
      <c r="AR366" t="s">
        <v>39</v>
      </c>
      <c r="AS366" t="s">
        <v>39</v>
      </c>
      <c r="AT366" t="s">
        <v>39</v>
      </c>
      <c r="AU366" t="s">
        <v>39</v>
      </c>
      <c r="AV366" t="s">
        <v>104</v>
      </c>
    </row>
    <row r="367" spans="1:48" x14ac:dyDescent="0.25">
      <c r="A367" s="1">
        <v>45380.954641203702</v>
      </c>
      <c r="B367">
        <v>114.114</v>
      </c>
      <c r="C367" t="s">
        <v>0</v>
      </c>
      <c r="D367" t="s">
        <v>1</v>
      </c>
      <c r="E367" s="2" t="s">
        <v>418</v>
      </c>
      <c r="F367" t="s">
        <v>103</v>
      </c>
      <c r="G367">
        <v>0</v>
      </c>
      <c r="H367">
        <v>0</v>
      </c>
      <c r="I367">
        <v>0</v>
      </c>
      <c r="J367">
        <v>6.6372E-2</v>
      </c>
      <c r="K367">
        <v>2.2889999999999998E-3</v>
      </c>
      <c r="L367">
        <v>1.1443E-2</v>
      </c>
      <c r="M367">
        <v>2.5176E-2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5.9844970703125E-2</v>
      </c>
      <c r="AD367">
        <v>-6.77490234375E-3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39</v>
      </c>
      <c r="AN367" t="s">
        <v>39</v>
      </c>
      <c r="AO367" t="s">
        <v>39</v>
      </c>
      <c r="AP367" t="s">
        <v>39</v>
      </c>
      <c r="AQ367" t="s">
        <v>39</v>
      </c>
      <c r="AR367" t="s">
        <v>39</v>
      </c>
      <c r="AS367" t="s">
        <v>39</v>
      </c>
      <c r="AT367" t="s">
        <v>39</v>
      </c>
      <c r="AU367" t="s">
        <v>39</v>
      </c>
      <c r="AV367" t="s">
        <v>104</v>
      </c>
    </row>
    <row r="368" spans="1:48" x14ac:dyDescent="0.25">
      <c r="A368" s="1">
        <v>45380.954641203702</v>
      </c>
      <c r="B368">
        <v>157.15700000000001</v>
      </c>
      <c r="C368" t="s">
        <v>0</v>
      </c>
      <c r="D368" t="s">
        <v>1</v>
      </c>
      <c r="E368" s="2" t="s">
        <v>419</v>
      </c>
      <c r="F368" t="s">
        <v>103</v>
      </c>
      <c r="G368">
        <v>0</v>
      </c>
      <c r="H368">
        <v>0</v>
      </c>
      <c r="I368">
        <v>0</v>
      </c>
      <c r="J368">
        <v>6.1794000000000002E-2</v>
      </c>
      <c r="K368">
        <v>6.8659999999999997E-3</v>
      </c>
      <c r="L368">
        <v>1.1443E-2</v>
      </c>
      <c r="M368">
        <v>2.5176E-2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5.9844970703125E-2</v>
      </c>
      <c r="AD368">
        <v>-6.77490234375E-3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39</v>
      </c>
      <c r="AN368" t="s">
        <v>39</v>
      </c>
      <c r="AO368" t="s">
        <v>39</v>
      </c>
      <c r="AP368" t="s">
        <v>39</v>
      </c>
      <c r="AQ368" t="s">
        <v>39</v>
      </c>
      <c r="AR368" t="s">
        <v>39</v>
      </c>
      <c r="AS368" t="s">
        <v>39</v>
      </c>
      <c r="AT368" t="s">
        <v>39</v>
      </c>
      <c r="AU368" t="s">
        <v>39</v>
      </c>
      <c r="AV368" t="s">
        <v>104</v>
      </c>
    </row>
    <row r="369" spans="1:48" x14ac:dyDescent="0.25">
      <c r="A369" s="1">
        <v>45380.954641203702</v>
      </c>
      <c r="B369">
        <v>198.19800000000001</v>
      </c>
      <c r="C369" t="s">
        <v>0</v>
      </c>
      <c r="D369" t="s">
        <v>1</v>
      </c>
      <c r="E369" s="2" t="s">
        <v>420</v>
      </c>
      <c r="F369" t="s">
        <v>103</v>
      </c>
      <c r="G369">
        <v>0</v>
      </c>
      <c r="H369">
        <v>0</v>
      </c>
      <c r="I369">
        <v>0</v>
      </c>
      <c r="J369">
        <v>6.1794000000000002E-2</v>
      </c>
      <c r="K369">
        <v>6.8659999999999997E-3</v>
      </c>
      <c r="L369">
        <v>1.1443E-2</v>
      </c>
      <c r="M369">
        <v>2.5176E-2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5.9844970703125E-2</v>
      </c>
      <c r="AD369">
        <v>-6.77490234375E-3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39</v>
      </c>
      <c r="AN369" t="s">
        <v>39</v>
      </c>
      <c r="AO369" t="s">
        <v>39</v>
      </c>
      <c r="AP369" t="s">
        <v>39</v>
      </c>
      <c r="AQ369" t="s">
        <v>39</v>
      </c>
      <c r="AR369" t="s">
        <v>39</v>
      </c>
      <c r="AS369" t="s">
        <v>39</v>
      </c>
      <c r="AT369" t="s">
        <v>39</v>
      </c>
      <c r="AU369" t="s">
        <v>39</v>
      </c>
      <c r="AV369" t="s">
        <v>104</v>
      </c>
    </row>
    <row r="370" spans="1:48" x14ac:dyDescent="0.25">
      <c r="A370" s="1">
        <v>45380.954641203702</v>
      </c>
      <c r="B370">
        <v>238.238</v>
      </c>
      <c r="C370" t="s">
        <v>0</v>
      </c>
      <c r="D370" t="s">
        <v>1</v>
      </c>
      <c r="E370" s="2" t="s">
        <v>421</v>
      </c>
      <c r="F370" t="s">
        <v>103</v>
      </c>
      <c r="G370">
        <v>0</v>
      </c>
      <c r="H370">
        <v>0</v>
      </c>
      <c r="I370">
        <v>0</v>
      </c>
      <c r="J370">
        <v>6.1794000000000002E-2</v>
      </c>
      <c r="K370">
        <v>6.8659999999999997E-3</v>
      </c>
      <c r="L370">
        <v>4.5770000000000003E-3</v>
      </c>
      <c r="M370">
        <v>2.5176E-2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5.9844970703125E-2</v>
      </c>
      <c r="AD370">
        <v>-6.77490234375E-3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39</v>
      </c>
      <c r="AN370" t="s">
        <v>39</v>
      </c>
      <c r="AO370" t="s">
        <v>39</v>
      </c>
      <c r="AP370" t="s">
        <v>39</v>
      </c>
      <c r="AQ370" t="s">
        <v>39</v>
      </c>
      <c r="AR370" t="s">
        <v>39</v>
      </c>
      <c r="AS370" t="s">
        <v>39</v>
      </c>
      <c r="AT370" t="s">
        <v>39</v>
      </c>
      <c r="AU370" t="s">
        <v>39</v>
      </c>
      <c r="AV370" t="s">
        <v>104</v>
      </c>
    </row>
    <row r="371" spans="1:48" x14ac:dyDescent="0.25">
      <c r="A371" s="1">
        <v>45380.954641203702</v>
      </c>
      <c r="B371">
        <v>279.279</v>
      </c>
      <c r="C371" t="s">
        <v>0</v>
      </c>
      <c r="D371" t="s">
        <v>1</v>
      </c>
      <c r="E371" s="2" t="s">
        <v>422</v>
      </c>
      <c r="F371" t="s">
        <v>103</v>
      </c>
      <c r="G371">
        <v>0</v>
      </c>
      <c r="H371">
        <v>0</v>
      </c>
      <c r="I371">
        <v>0</v>
      </c>
      <c r="J371">
        <v>6.1794000000000002E-2</v>
      </c>
      <c r="K371">
        <v>6.8659999999999997E-3</v>
      </c>
      <c r="L371">
        <v>1.1443E-2</v>
      </c>
      <c r="M371">
        <v>2.5176E-2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5.9844970703125E-2</v>
      </c>
      <c r="AD371">
        <v>-6.77490234375E-3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39</v>
      </c>
      <c r="AN371" t="s">
        <v>39</v>
      </c>
      <c r="AO371" t="s">
        <v>39</v>
      </c>
      <c r="AP371" t="s">
        <v>39</v>
      </c>
      <c r="AQ371" t="s">
        <v>39</v>
      </c>
      <c r="AR371" t="s">
        <v>39</v>
      </c>
      <c r="AS371" t="s">
        <v>39</v>
      </c>
      <c r="AT371" t="s">
        <v>39</v>
      </c>
      <c r="AU371" t="s">
        <v>39</v>
      </c>
      <c r="AV371" t="s">
        <v>104</v>
      </c>
    </row>
    <row r="372" spans="1:48" x14ac:dyDescent="0.25">
      <c r="A372" s="1">
        <v>45380.954641203702</v>
      </c>
      <c r="B372">
        <v>321.32100000000003</v>
      </c>
      <c r="C372" t="s">
        <v>0</v>
      </c>
      <c r="D372" t="s">
        <v>1</v>
      </c>
      <c r="E372" s="2" t="s">
        <v>423</v>
      </c>
      <c r="F372" t="s">
        <v>103</v>
      </c>
      <c r="G372">
        <v>0</v>
      </c>
      <c r="H372">
        <v>0</v>
      </c>
      <c r="I372">
        <v>0</v>
      </c>
      <c r="J372">
        <v>6.1794000000000002E-2</v>
      </c>
      <c r="K372">
        <v>9.1549999999999999E-3</v>
      </c>
      <c r="L372">
        <v>4.5770000000000003E-3</v>
      </c>
      <c r="M372">
        <v>2.5176E-2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5.9844970703125E-2</v>
      </c>
      <c r="AD372">
        <v>-6.77490234375E-3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t="s">
        <v>39</v>
      </c>
      <c r="AN372" t="s">
        <v>39</v>
      </c>
      <c r="AO372" t="s">
        <v>39</v>
      </c>
      <c r="AP372" t="s">
        <v>39</v>
      </c>
      <c r="AQ372" t="s">
        <v>39</v>
      </c>
      <c r="AR372" t="s">
        <v>39</v>
      </c>
      <c r="AS372" t="s">
        <v>39</v>
      </c>
      <c r="AT372" t="s">
        <v>39</v>
      </c>
      <c r="AU372" t="s">
        <v>39</v>
      </c>
      <c r="AV372" t="s">
        <v>104</v>
      </c>
    </row>
    <row r="373" spans="1:48" x14ac:dyDescent="0.25">
      <c r="A373" s="1">
        <v>45380.954641203702</v>
      </c>
      <c r="B373">
        <v>363.363</v>
      </c>
      <c r="C373" t="s">
        <v>0</v>
      </c>
      <c r="D373" t="s">
        <v>1</v>
      </c>
      <c r="E373" s="2" t="s">
        <v>424</v>
      </c>
      <c r="F373" t="s">
        <v>103</v>
      </c>
      <c r="G373">
        <v>0</v>
      </c>
      <c r="H373">
        <v>0</v>
      </c>
      <c r="I373">
        <v>0</v>
      </c>
      <c r="J373">
        <v>6.1794000000000002E-2</v>
      </c>
      <c r="K373">
        <v>6.8659999999999997E-3</v>
      </c>
      <c r="L373">
        <v>1.3731999999999999E-2</v>
      </c>
      <c r="M373">
        <v>2.0598000000000002E-2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5.9844970703125E-2</v>
      </c>
      <c r="AD373">
        <v>-6.77490234375E-3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t="s">
        <v>39</v>
      </c>
      <c r="AN373" t="s">
        <v>39</v>
      </c>
      <c r="AO373" t="s">
        <v>39</v>
      </c>
      <c r="AP373" t="s">
        <v>39</v>
      </c>
      <c r="AQ373" t="s">
        <v>39</v>
      </c>
      <c r="AR373" t="s">
        <v>39</v>
      </c>
      <c r="AS373" t="s">
        <v>39</v>
      </c>
      <c r="AT373" t="s">
        <v>39</v>
      </c>
      <c r="AU373" t="s">
        <v>39</v>
      </c>
      <c r="AV373" t="s">
        <v>104</v>
      </c>
    </row>
    <row r="374" spans="1:48" x14ac:dyDescent="0.25">
      <c r="A374" s="1">
        <v>45380.954641203702</v>
      </c>
      <c r="B374">
        <v>403.40300000000002</v>
      </c>
      <c r="C374" t="s">
        <v>0</v>
      </c>
      <c r="D374" t="s">
        <v>1</v>
      </c>
      <c r="E374" s="2" t="s">
        <v>425</v>
      </c>
      <c r="F374" t="s">
        <v>103</v>
      </c>
      <c r="G374">
        <v>0</v>
      </c>
      <c r="H374">
        <v>0</v>
      </c>
      <c r="I374">
        <v>0</v>
      </c>
      <c r="J374">
        <v>5.9506000000000003E-2</v>
      </c>
      <c r="K374">
        <v>6.8659999999999997E-3</v>
      </c>
      <c r="L374">
        <v>1.1443E-2</v>
      </c>
      <c r="M374">
        <v>2.0598000000000002E-2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5.9844970703125E-2</v>
      </c>
      <c r="AD374">
        <v>-6.77490234375E-3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t="s">
        <v>39</v>
      </c>
      <c r="AN374" t="s">
        <v>39</v>
      </c>
      <c r="AO374" t="s">
        <v>39</v>
      </c>
      <c r="AP374" t="s">
        <v>39</v>
      </c>
      <c r="AQ374" t="s">
        <v>39</v>
      </c>
      <c r="AR374" t="s">
        <v>39</v>
      </c>
      <c r="AS374" t="s">
        <v>39</v>
      </c>
      <c r="AT374" t="s">
        <v>39</v>
      </c>
      <c r="AU374" t="s">
        <v>39</v>
      </c>
      <c r="AV374" t="s">
        <v>104</v>
      </c>
    </row>
    <row r="375" spans="1:48" x14ac:dyDescent="0.25">
      <c r="A375" s="1">
        <v>45380.954641203702</v>
      </c>
      <c r="B375">
        <v>447.447</v>
      </c>
      <c r="C375" t="s">
        <v>0</v>
      </c>
      <c r="D375" t="s">
        <v>1</v>
      </c>
      <c r="E375" s="2" t="s">
        <v>426</v>
      </c>
      <c r="F375" t="s">
        <v>103</v>
      </c>
      <c r="G375">
        <v>0</v>
      </c>
      <c r="H375">
        <v>0</v>
      </c>
      <c r="I375">
        <v>0</v>
      </c>
      <c r="J375">
        <v>5.9506000000000003E-2</v>
      </c>
      <c r="K375">
        <v>9.1549999999999999E-3</v>
      </c>
      <c r="L375">
        <v>4.5770000000000003E-3</v>
      </c>
      <c r="M375">
        <v>2.5176E-2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5.9844970703125E-2</v>
      </c>
      <c r="AD375">
        <v>-6.77490234375E-3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t="s">
        <v>39</v>
      </c>
      <c r="AN375" t="s">
        <v>39</v>
      </c>
      <c r="AO375" t="s">
        <v>39</v>
      </c>
      <c r="AP375" t="s">
        <v>39</v>
      </c>
      <c r="AQ375" t="s">
        <v>39</v>
      </c>
      <c r="AR375" t="s">
        <v>39</v>
      </c>
      <c r="AS375" t="s">
        <v>39</v>
      </c>
      <c r="AT375" t="s">
        <v>39</v>
      </c>
      <c r="AU375" t="s">
        <v>39</v>
      </c>
      <c r="AV375" t="s">
        <v>104</v>
      </c>
    </row>
    <row r="376" spans="1:48" x14ac:dyDescent="0.25">
      <c r="A376" s="1">
        <v>45380.954641203702</v>
      </c>
      <c r="B376">
        <v>486.48599999999999</v>
      </c>
      <c r="C376" t="s">
        <v>0</v>
      </c>
      <c r="D376" t="s">
        <v>1</v>
      </c>
      <c r="E376" s="2" t="s">
        <v>427</v>
      </c>
      <c r="F376" t="s">
        <v>103</v>
      </c>
      <c r="G376">
        <v>0</v>
      </c>
      <c r="H376">
        <v>0</v>
      </c>
      <c r="I376">
        <v>0</v>
      </c>
      <c r="J376">
        <v>5.9506000000000003E-2</v>
      </c>
      <c r="K376">
        <v>9.1549999999999999E-3</v>
      </c>
      <c r="L376">
        <v>4.5770000000000003E-3</v>
      </c>
      <c r="M376">
        <v>2.5176E-2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5.9844970703125E-2</v>
      </c>
      <c r="AD376">
        <v>-6.77490234375E-3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39</v>
      </c>
      <c r="AN376" t="s">
        <v>39</v>
      </c>
      <c r="AO376" t="s">
        <v>39</v>
      </c>
      <c r="AP376" t="s">
        <v>39</v>
      </c>
      <c r="AQ376" t="s">
        <v>39</v>
      </c>
      <c r="AR376" t="s">
        <v>39</v>
      </c>
      <c r="AS376" t="s">
        <v>39</v>
      </c>
      <c r="AT376" t="s">
        <v>39</v>
      </c>
      <c r="AU376" t="s">
        <v>39</v>
      </c>
      <c r="AV376" t="s">
        <v>104</v>
      </c>
    </row>
    <row r="377" spans="1:48" x14ac:dyDescent="0.25">
      <c r="A377" s="1">
        <v>45380.954641203702</v>
      </c>
      <c r="B377">
        <v>527.52700000000004</v>
      </c>
      <c r="C377" t="s">
        <v>0</v>
      </c>
      <c r="D377" t="s">
        <v>1</v>
      </c>
      <c r="E377" s="2" t="s">
        <v>428</v>
      </c>
      <c r="F377" t="s">
        <v>103</v>
      </c>
      <c r="G377">
        <v>0</v>
      </c>
      <c r="H377">
        <v>0</v>
      </c>
      <c r="I377">
        <v>0</v>
      </c>
      <c r="J377">
        <v>6.1794000000000002E-2</v>
      </c>
      <c r="K377">
        <v>2.2889999999999998E-3</v>
      </c>
      <c r="L377">
        <v>1.1443E-2</v>
      </c>
      <c r="M377">
        <v>2.5176E-2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5.9844970703125E-2</v>
      </c>
      <c r="AD377">
        <v>-6.77490234375E-3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 t="s">
        <v>39</v>
      </c>
      <c r="AN377" t="s">
        <v>39</v>
      </c>
      <c r="AO377" t="s">
        <v>39</v>
      </c>
      <c r="AP377" t="s">
        <v>39</v>
      </c>
      <c r="AQ377" t="s">
        <v>39</v>
      </c>
      <c r="AR377" t="s">
        <v>39</v>
      </c>
      <c r="AS377" t="s">
        <v>39</v>
      </c>
      <c r="AT377" t="s">
        <v>39</v>
      </c>
      <c r="AU377" t="s">
        <v>39</v>
      </c>
      <c r="AV377" t="s">
        <v>104</v>
      </c>
    </row>
    <row r="378" spans="1:48" x14ac:dyDescent="0.25">
      <c r="A378" s="1">
        <v>45380.954641203702</v>
      </c>
      <c r="B378">
        <v>569.56899999999996</v>
      </c>
      <c r="C378" t="s">
        <v>0</v>
      </c>
      <c r="D378" t="s">
        <v>1</v>
      </c>
      <c r="E378" s="2" t="s">
        <v>429</v>
      </c>
      <c r="F378" t="s">
        <v>103</v>
      </c>
      <c r="G378">
        <v>0</v>
      </c>
      <c r="H378">
        <v>0</v>
      </c>
      <c r="I378">
        <v>0</v>
      </c>
      <c r="J378">
        <v>6.6372E-2</v>
      </c>
      <c r="K378">
        <v>2.2889999999999998E-3</v>
      </c>
      <c r="L378">
        <v>1.1443E-2</v>
      </c>
      <c r="M378">
        <v>2.0598000000000002E-2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5.9844970703125E-2</v>
      </c>
      <c r="AD378">
        <v>-6.77490234375E-3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39</v>
      </c>
      <c r="AN378" t="s">
        <v>39</v>
      </c>
      <c r="AO378" t="s">
        <v>39</v>
      </c>
      <c r="AP378" t="s">
        <v>39</v>
      </c>
      <c r="AQ378" t="s">
        <v>39</v>
      </c>
      <c r="AR378" t="s">
        <v>39</v>
      </c>
      <c r="AS378" t="s">
        <v>39</v>
      </c>
      <c r="AT378" t="s">
        <v>39</v>
      </c>
      <c r="AU378" t="s">
        <v>39</v>
      </c>
      <c r="AV378" t="s">
        <v>104</v>
      </c>
    </row>
    <row r="379" spans="1:48" x14ac:dyDescent="0.25">
      <c r="A379" s="1">
        <v>45380.954641203702</v>
      </c>
      <c r="B379">
        <v>608.60799999999995</v>
      </c>
      <c r="C379" t="s">
        <v>0</v>
      </c>
      <c r="D379" t="s">
        <v>1</v>
      </c>
      <c r="E379" s="2" t="s">
        <v>430</v>
      </c>
      <c r="F379" t="s">
        <v>103</v>
      </c>
      <c r="G379">
        <v>0</v>
      </c>
      <c r="H379">
        <v>0</v>
      </c>
      <c r="I379">
        <v>0</v>
      </c>
      <c r="J379">
        <v>6.6372E-2</v>
      </c>
      <c r="K379">
        <v>2.2889999999999998E-3</v>
      </c>
      <c r="L379">
        <v>1.1443E-2</v>
      </c>
      <c r="M379">
        <v>2.0598000000000002E-2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5.9844970703125E-2</v>
      </c>
      <c r="AD379">
        <v>-6.77490234375E-3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 t="s">
        <v>39</v>
      </c>
      <c r="AN379" t="s">
        <v>39</v>
      </c>
      <c r="AO379" t="s">
        <v>39</v>
      </c>
      <c r="AP379" t="s">
        <v>39</v>
      </c>
      <c r="AQ379" t="s">
        <v>39</v>
      </c>
      <c r="AR379" t="s">
        <v>39</v>
      </c>
      <c r="AS379" t="s">
        <v>39</v>
      </c>
      <c r="AT379" t="s">
        <v>39</v>
      </c>
      <c r="AU379" t="s">
        <v>39</v>
      </c>
      <c r="AV379" t="s">
        <v>104</v>
      </c>
    </row>
    <row r="380" spans="1:48" x14ac:dyDescent="0.25">
      <c r="A380" s="1">
        <v>45380.954641203702</v>
      </c>
      <c r="B380">
        <v>649.649</v>
      </c>
      <c r="C380" t="s">
        <v>0</v>
      </c>
      <c r="D380" t="s">
        <v>1</v>
      </c>
      <c r="E380" s="2" t="s">
        <v>431</v>
      </c>
      <c r="F380" t="s">
        <v>103</v>
      </c>
      <c r="G380">
        <v>0</v>
      </c>
      <c r="H380">
        <v>0</v>
      </c>
      <c r="I380">
        <v>0</v>
      </c>
      <c r="J380">
        <v>6.6372E-2</v>
      </c>
      <c r="K380">
        <v>6.8659999999999997E-3</v>
      </c>
      <c r="L380">
        <v>4.5770000000000003E-3</v>
      </c>
      <c r="M380">
        <v>2.0598000000000002E-2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5.9844970703125E-2</v>
      </c>
      <c r="AD380">
        <v>-6.77490234375E-3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t="s">
        <v>39</v>
      </c>
      <c r="AN380" t="s">
        <v>39</v>
      </c>
      <c r="AO380" t="s">
        <v>39</v>
      </c>
      <c r="AP380" t="s">
        <v>39</v>
      </c>
      <c r="AQ380" t="s">
        <v>39</v>
      </c>
      <c r="AR380" t="s">
        <v>39</v>
      </c>
      <c r="AS380" t="s">
        <v>39</v>
      </c>
      <c r="AT380" t="s">
        <v>39</v>
      </c>
      <c r="AU380" t="s">
        <v>39</v>
      </c>
      <c r="AV380" t="s">
        <v>104</v>
      </c>
    </row>
    <row r="381" spans="1:48" x14ac:dyDescent="0.25">
      <c r="A381" s="1">
        <v>45380.954641203702</v>
      </c>
      <c r="B381">
        <v>688.68799999999999</v>
      </c>
      <c r="C381" t="s">
        <v>0</v>
      </c>
      <c r="D381" t="s">
        <v>1</v>
      </c>
      <c r="E381" s="2" t="s">
        <v>432</v>
      </c>
      <c r="F381" t="s">
        <v>103</v>
      </c>
      <c r="G381">
        <v>0</v>
      </c>
      <c r="H381">
        <v>0</v>
      </c>
      <c r="I381">
        <v>0</v>
      </c>
      <c r="J381">
        <v>6.6372E-2</v>
      </c>
      <c r="K381">
        <v>9.1549999999999999E-3</v>
      </c>
      <c r="L381">
        <v>4.5770000000000003E-3</v>
      </c>
      <c r="M381">
        <v>2.0598000000000002E-2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5.9844970703125E-2</v>
      </c>
      <c r="AD381">
        <v>-6.77490234375E-3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t="s">
        <v>39</v>
      </c>
      <c r="AN381" t="s">
        <v>39</v>
      </c>
      <c r="AO381" t="s">
        <v>39</v>
      </c>
      <c r="AP381" t="s">
        <v>39</v>
      </c>
      <c r="AQ381" t="s">
        <v>39</v>
      </c>
      <c r="AR381" t="s">
        <v>39</v>
      </c>
      <c r="AS381" t="s">
        <v>39</v>
      </c>
      <c r="AT381" t="s">
        <v>39</v>
      </c>
      <c r="AU381" t="s">
        <v>39</v>
      </c>
      <c r="AV381" t="s">
        <v>104</v>
      </c>
    </row>
    <row r="382" spans="1:48" x14ac:dyDescent="0.25">
      <c r="A382" s="1">
        <v>45380.954641203702</v>
      </c>
      <c r="B382">
        <v>728.72799999999995</v>
      </c>
      <c r="C382" t="s">
        <v>0</v>
      </c>
      <c r="D382" t="s">
        <v>1</v>
      </c>
      <c r="E382">
        <v>17.355144739151001</v>
      </c>
      <c r="F382" t="s">
        <v>103</v>
      </c>
      <c r="G382">
        <v>0</v>
      </c>
      <c r="H382">
        <v>0</v>
      </c>
      <c r="I382">
        <v>0</v>
      </c>
      <c r="J382">
        <v>6.6372E-2</v>
      </c>
      <c r="K382">
        <v>6.8659999999999997E-3</v>
      </c>
      <c r="L382">
        <v>4.5770000000000003E-3</v>
      </c>
      <c r="M382">
        <v>2.0598000000000002E-2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5.9844970703125E-2</v>
      </c>
      <c r="AD382">
        <v>-6.77490234375E-3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t="s">
        <v>39</v>
      </c>
      <c r="AN382" t="s">
        <v>39</v>
      </c>
      <c r="AO382" t="s">
        <v>39</v>
      </c>
      <c r="AP382" t="s">
        <v>39</v>
      </c>
      <c r="AQ382" t="s">
        <v>39</v>
      </c>
      <c r="AR382" t="s">
        <v>39</v>
      </c>
      <c r="AS382" t="s">
        <v>39</v>
      </c>
      <c r="AT382" t="s">
        <v>39</v>
      </c>
      <c r="AU382" t="s">
        <v>39</v>
      </c>
      <c r="AV382" t="s">
        <v>104</v>
      </c>
    </row>
    <row r="383" spans="1:48" x14ac:dyDescent="0.25">
      <c r="A383" s="1">
        <v>45380.954641203702</v>
      </c>
      <c r="B383">
        <v>768.76800000000003</v>
      </c>
      <c r="C383" t="s">
        <v>0</v>
      </c>
      <c r="D383" t="s">
        <v>1</v>
      </c>
      <c r="E383">
        <v>17.395380020141602</v>
      </c>
      <c r="F383" t="s">
        <v>103</v>
      </c>
      <c r="G383">
        <v>0</v>
      </c>
      <c r="H383">
        <v>0</v>
      </c>
      <c r="I383">
        <v>0</v>
      </c>
      <c r="J383">
        <v>6.1794000000000002E-2</v>
      </c>
      <c r="K383">
        <v>9.1549999999999999E-3</v>
      </c>
      <c r="L383">
        <v>1.1443E-2</v>
      </c>
      <c r="M383">
        <v>2.0598000000000002E-2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5.9844970703125E-2</v>
      </c>
      <c r="AD383">
        <v>-6.77490234375E-3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 t="s">
        <v>39</v>
      </c>
      <c r="AN383" t="s">
        <v>39</v>
      </c>
      <c r="AO383" t="s">
        <v>39</v>
      </c>
      <c r="AP383" t="s">
        <v>39</v>
      </c>
      <c r="AQ383" t="s">
        <v>39</v>
      </c>
      <c r="AR383" t="s">
        <v>39</v>
      </c>
      <c r="AS383" t="s">
        <v>39</v>
      </c>
      <c r="AT383" t="s">
        <v>39</v>
      </c>
      <c r="AU383" t="s">
        <v>39</v>
      </c>
      <c r="AV383" t="s">
        <v>104</v>
      </c>
    </row>
    <row r="384" spans="1:48" x14ac:dyDescent="0.25">
      <c r="A384" s="1">
        <v>45380.954641203702</v>
      </c>
      <c r="B384">
        <v>809.80899999999997</v>
      </c>
      <c r="C384" t="s">
        <v>0</v>
      </c>
      <c r="D384" t="s">
        <v>1</v>
      </c>
      <c r="E384" s="2" t="s">
        <v>433</v>
      </c>
      <c r="F384" t="s">
        <v>103</v>
      </c>
      <c r="G384">
        <v>0</v>
      </c>
      <c r="H384">
        <v>0</v>
      </c>
      <c r="I384">
        <v>0</v>
      </c>
      <c r="J384">
        <v>6.1794000000000002E-2</v>
      </c>
      <c r="K384">
        <v>9.1549999999999999E-3</v>
      </c>
      <c r="L384">
        <v>1.1443E-2</v>
      </c>
      <c r="M384">
        <v>2.0598000000000002E-2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5.9844970703125E-2</v>
      </c>
      <c r="AD384">
        <v>-6.77490234375E-3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 t="s">
        <v>39</v>
      </c>
      <c r="AN384" t="s">
        <v>39</v>
      </c>
      <c r="AO384" t="s">
        <v>39</v>
      </c>
      <c r="AP384" t="s">
        <v>39</v>
      </c>
      <c r="AQ384" t="s">
        <v>39</v>
      </c>
      <c r="AR384" t="s">
        <v>39</v>
      </c>
      <c r="AS384" t="s">
        <v>39</v>
      </c>
      <c r="AT384" t="s">
        <v>39</v>
      </c>
      <c r="AU384" t="s">
        <v>39</v>
      </c>
      <c r="AV384" t="s">
        <v>104</v>
      </c>
    </row>
    <row r="385" spans="1:48" x14ac:dyDescent="0.25">
      <c r="A385" s="1">
        <v>45380.954641203702</v>
      </c>
      <c r="B385">
        <v>849.84900000000005</v>
      </c>
      <c r="C385" t="s">
        <v>0</v>
      </c>
      <c r="D385" t="s">
        <v>1</v>
      </c>
      <c r="E385" s="2" t="s">
        <v>434</v>
      </c>
      <c r="F385" t="s">
        <v>103</v>
      </c>
      <c r="G385">
        <v>0</v>
      </c>
      <c r="H385">
        <v>0</v>
      </c>
      <c r="I385">
        <v>0</v>
      </c>
      <c r="J385">
        <v>6.1794000000000002E-2</v>
      </c>
      <c r="K385">
        <v>6.8659999999999997E-3</v>
      </c>
      <c r="L385">
        <v>1.1443E-2</v>
      </c>
      <c r="M385">
        <v>2.7463999999999999E-2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5.9844970703125E-2</v>
      </c>
      <c r="AD385">
        <v>-6.77490234375E-3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 t="s">
        <v>39</v>
      </c>
      <c r="AN385" t="s">
        <v>39</v>
      </c>
      <c r="AO385" t="s">
        <v>39</v>
      </c>
      <c r="AP385" t="s">
        <v>39</v>
      </c>
      <c r="AQ385" t="s">
        <v>39</v>
      </c>
      <c r="AR385" t="s">
        <v>39</v>
      </c>
      <c r="AS385" t="s">
        <v>39</v>
      </c>
      <c r="AT385" t="s">
        <v>39</v>
      </c>
      <c r="AU385" t="s">
        <v>39</v>
      </c>
      <c r="AV385" t="s">
        <v>104</v>
      </c>
    </row>
    <row r="386" spans="1:48" x14ac:dyDescent="0.25">
      <c r="A386" s="1">
        <v>45380.954641203702</v>
      </c>
      <c r="B386">
        <v>890.89</v>
      </c>
      <c r="C386" t="s">
        <v>0</v>
      </c>
      <c r="D386" t="s">
        <v>1</v>
      </c>
      <c r="E386" s="2" t="s">
        <v>435</v>
      </c>
      <c r="F386" t="s">
        <v>103</v>
      </c>
      <c r="G386">
        <v>0</v>
      </c>
      <c r="H386">
        <v>0</v>
      </c>
      <c r="I386">
        <v>0</v>
      </c>
      <c r="J386">
        <v>6.1794000000000002E-2</v>
      </c>
      <c r="K386">
        <v>6.8659999999999997E-3</v>
      </c>
      <c r="L386">
        <v>1.1443E-2</v>
      </c>
      <c r="M386">
        <v>2.5176E-2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5.9844970703125E-2</v>
      </c>
      <c r="AD386">
        <v>-6.77490234375E-3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t="s">
        <v>39</v>
      </c>
      <c r="AN386" t="s">
        <v>39</v>
      </c>
      <c r="AO386" t="s">
        <v>39</v>
      </c>
      <c r="AP386" t="s">
        <v>39</v>
      </c>
      <c r="AQ386" t="s">
        <v>39</v>
      </c>
      <c r="AR386" t="s">
        <v>39</v>
      </c>
      <c r="AS386" t="s">
        <v>39</v>
      </c>
      <c r="AT386" t="s">
        <v>39</v>
      </c>
      <c r="AU386" t="s">
        <v>39</v>
      </c>
      <c r="AV386" t="s">
        <v>104</v>
      </c>
    </row>
    <row r="387" spans="1:48" x14ac:dyDescent="0.25">
      <c r="A387" s="1">
        <v>45380.954641203702</v>
      </c>
      <c r="B387">
        <v>929.92899999999997</v>
      </c>
      <c r="C387" t="s">
        <v>0</v>
      </c>
      <c r="D387" t="s">
        <v>1</v>
      </c>
      <c r="E387" s="2" t="s">
        <v>436</v>
      </c>
      <c r="F387" t="s">
        <v>103</v>
      </c>
      <c r="G387">
        <v>0</v>
      </c>
      <c r="H387">
        <v>0</v>
      </c>
      <c r="I387">
        <v>0</v>
      </c>
      <c r="J387">
        <v>6.1794000000000002E-2</v>
      </c>
      <c r="K387">
        <v>6.8659999999999997E-3</v>
      </c>
      <c r="L387">
        <v>1.1443E-2</v>
      </c>
      <c r="M387">
        <v>2.5176E-2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5.9844970703125E-2</v>
      </c>
      <c r="AD387">
        <v>-6.77490234375E-3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 t="s">
        <v>39</v>
      </c>
      <c r="AN387" t="s">
        <v>39</v>
      </c>
      <c r="AO387" t="s">
        <v>39</v>
      </c>
      <c r="AP387" t="s">
        <v>39</v>
      </c>
      <c r="AQ387" t="s">
        <v>39</v>
      </c>
      <c r="AR387" t="s">
        <v>39</v>
      </c>
      <c r="AS387" t="s">
        <v>39</v>
      </c>
      <c r="AT387" t="s">
        <v>39</v>
      </c>
      <c r="AU387" t="s">
        <v>39</v>
      </c>
      <c r="AV387" t="s">
        <v>104</v>
      </c>
    </row>
    <row r="388" spans="1:48" x14ac:dyDescent="0.25">
      <c r="A388" s="1">
        <v>45380.954641203702</v>
      </c>
      <c r="B388">
        <v>969.96900000000005</v>
      </c>
      <c r="C388" t="s">
        <v>0</v>
      </c>
      <c r="D388" t="s">
        <v>1</v>
      </c>
      <c r="E388" s="2" t="s">
        <v>437</v>
      </c>
      <c r="F388" t="s">
        <v>103</v>
      </c>
      <c r="G388">
        <v>0</v>
      </c>
      <c r="H388">
        <v>0</v>
      </c>
      <c r="I388">
        <v>0</v>
      </c>
      <c r="J388">
        <v>6.1794000000000002E-2</v>
      </c>
      <c r="K388">
        <v>6.8659999999999997E-3</v>
      </c>
      <c r="L388">
        <v>4.5770000000000003E-3</v>
      </c>
      <c r="M388">
        <v>2.5176E-2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5.9844970703125E-2</v>
      </c>
      <c r="AD388">
        <v>-6.77490234375E-3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 t="s">
        <v>39</v>
      </c>
      <c r="AN388" t="s">
        <v>39</v>
      </c>
      <c r="AO388" t="s">
        <v>39</v>
      </c>
      <c r="AP388" t="s">
        <v>39</v>
      </c>
      <c r="AQ388" t="s">
        <v>39</v>
      </c>
      <c r="AR388" t="s">
        <v>39</v>
      </c>
      <c r="AS388" t="s">
        <v>39</v>
      </c>
      <c r="AT388" t="s">
        <v>39</v>
      </c>
      <c r="AU388" t="s">
        <v>39</v>
      </c>
      <c r="AV388" t="s">
        <v>104</v>
      </c>
    </row>
    <row r="389" spans="1:48" x14ac:dyDescent="0.25">
      <c r="A389" s="1">
        <v>45380.954652777778</v>
      </c>
      <c r="B389" s="2" t="s">
        <v>206</v>
      </c>
      <c r="C389" t="s">
        <v>0</v>
      </c>
      <c r="D389" t="s">
        <v>1</v>
      </c>
      <c r="E389" s="2" t="s">
        <v>438</v>
      </c>
      <c r="F389" t="s">
        <v>103</v>
      </c>
      <c r="G389">
        <v>0</v>
      </c>
      <c r="H389">
        <v>0</v>
      </c>
      <c r="I389">
        <v>0</v>
      </c>
      <c r="J389">
        <v>6.1794000000000002E-2</v>
      </c>
      <c r="K389">
        <v>6.8659999999999997E-3</v>
      </c>
      <c r="L389">
        <v>4.5770000000000003E-3</v>
      </c>
      <c r="M389">
        <v>2.5176E-2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5.9844970703125E-2</v>
      </c>
      <c r="AD389">
        <v>-6.77490234375E-3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 t="s">
        <v>39</v>
      </c>
      <c r="AN389" t="s">
        <v>39</v>
      </c>
      <c r="AO389" t="s">
        <v>39</v>
      </c>
      <c r="AP389" t="s">
        <v>39</v>
      </c>
      <c r="AQ389" t="s">
        <v>39</v>
      </c>
      <c r="AR389" t="s">
        <v>39</v>
      </c>
      <c r="AS389" t="s">
        <v>39</v>
      </c>
      <c r="AT389" t="s">
        <v>39</v>
      </c>
      <c r="AU389" t="s">
        <v>39</v>
      </c>
      <c r="AV389" t="s">
        <v>104</v>
      </c>
    </row>
    <row r="390" spans="1:48" x14ac:dyDescent="0.25">
      <c r="A390" s="1">
        <v>45380.954652777778</v>
      </c>
      <c r="B390" s="2" t="s">
        <v>207</v>
      </c>
      <c r="C390" t="s">
        <v>0</v>
      </c>
      <c r="D390" t="s">
        <v>1</v>
      </c>
      <c r="E390" s="2" t="s">
        <v>439</v>
      </c>
      <c r="F390" t="s">
        <v>103</v>
      </c>
      <c r="G390">
        <v>0</v>
      </c>
      <c r="H390">
        <v>0</v>
      </c>
      <c r="I390">
        <v>0</v>
      </c>
      <c r="J390">
        <v>6.1794000000000002E-2</v>
      </c>
      <c r="K390">
        <v>6.8659999999999997E-3</v>
      </c>
      <c r="L390">
        <v>4.5770000000000003E-3</v>
      </c>
      <c r="M390">
        <v>2.5176E-2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5.9844970703125E-2</v>
      </c>
      <c r="AD390">
        <v>-6.77490234375E-3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t="s">
        <v>39</v>
      </c>
      <c r="AN390" t="s">
        <v>39</v>
      </c>
      <c r="AO390" t="s">
        <v>39</v>
      </c>
      <c r="AP390" t="s">
        <v>39</v>
      </c>
      <c r="AQ390" t="s">
        <v>39</v>
      </c>
      <c r="AR390" t="s">
        <v>39</v>
      </c>
      <c r="AS390" t="s">
        <v>39</v>
      </c>
      <c r="AT390" t="s">
        <v>39</v>
      </c>
      <c r="AU390" t="s">
        <v>39</v>
      </c>
      <c r="AV390" t="s">
        <v>104</v>
      </c>
    </row>
    <row r="391" spans="1:48" x14ac:dyDescent="0.25">
      <c r="A391" s="1">
        <v>45380.954652777778</v>
      </c>
      <c r="B391" s="2" t="s">
        <v>209</v>
      </c>
      <c r="C391" t="s">
        <v>0</v>
      </c>
      <c r="D391" t="s">
        <v>1</v>
      </c>
      <c r="E391" s="2" t="s">
        <v>440</v>
      </c>
      <c r="F391" t="s">
        <v>103</v>
      </c>
      <c r="G391">
        <v>0</v>
      </c>
      <c r="H391">
        <v>0</v>
      </c>
      <c r="I391">
        <v>0</v>
      </c>
      <c r="J391">
        <v>6.1794000000000002E-2</v>
      </c>
      <c r="K391">
        <v>6.8659999999999997E-3</v>
      </c>
      <c r="L391">
        <v>1.1443E-2</v>
      </c>
      <c r="M391">
        <v>2.5176E-2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5.9844970703125E-2</v>
      </c>
      <c r="AD391">
        <v>-6.77490234375E-3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 t="s">
        <v>39</v>
      </c>
      <c r="AN391" t="s">
        <v>39</v>
      </c>
      <c r="AO391" t="s">
        <v>39</v>
      </c>
      <c r="AP391" t="s">
        <v>39</v>
      </c>
      <c r="AQ391" t="s">
        <v>39</v>
      </c>
      <c r="AR391" t="s">
        <v>39</v>
      </c>
      <c r="AS391" t="s">
        <v>39</v>
      </c>
      <c r="AT391" t="s">
        <v>39</v>
      </c>
      <c r="AU391" t="s">
        <v>39</v>
      </c>
      <c r="AV391" t="s">
        <v>104</v>
      </c>
    </row>
    <row r="392" spans="1:48" x14ac:dyDescent="0.25">
      <c r="A392" s="1">
        <v>45380.954652777778</v>
      </c>
      <c r="B392">
        <v>127.127</v>
      </c>
      <c r="C392" t="s">
        <v>0</v>
      </c>
      <c r="D392" t="s">
        <v>1</v>
      </c>
      <c r="E392" s="2" t="s">
        <v>441</v>
      </c>
      <c r="F392" t="s">
        <v>103</v>
      </c>
      <c r="G392">
        <v>0</v>
      </c>
      <c r="H392">
        <v>0</v>
      </c>
      <c r="I392">
        <v>0</v>
      </c>
      <c r="J392">
        <v>5.9506000000000003E-2</v>
      </c>
      <c r="K392">
        <v>6.8659999999999997E-3</v>
      </c>
      <c r="L392">
        <v>1.1443E-2</v>
      </c>
      <c r="M392">
        <v>2.5176E-2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5.9844970703125E-2</v>
      </c>
      <c r="AD392">
        <v>-6.77490234375E-3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39</v>
      </c>
      <c r="AN392" t="s">
        <v>39</v>
      </c>
      <c r="AO392" t="s">
        <v>39</v>
      </c>
      <c r="AP392" t="s">
        <v>39</v>
      </c>
      <c r="AQ392" t="s">
        <v>39</v>
      </c>
      <c r="AR392" t="s">
        <v>39</v>
      </c>
      <c r="AS392" t="s">
        <v>39</v>
      </c>
      <c r="AT392" t="s">
        <v>39</v>
      </c>
      <c r="AU392" t="s">
        <v>39</v>
      </c>
      <c r="AV392" t="s">
        <v>104</v>
      </c>
    </row>
    <row r="393" spans="1:48" x14ac:dyDescent="0.25">
      <c r="A393" s="1">
        <v>45380.954652777778</v>
      </c>
      <c r="B393">
        <v>167.167</v>
      </c>
      <c r="C393" t="s">
        <v>0</v>
      </c>
      <c r="D393" t="s">
        <v>1</v>
      </c>
      <c r="E393" s="2" t="s">
        <v>442</v>
      </c>
      <c r="F393" t="s">
        <v>103</v>
      </c>
      <c r="G393">
        <v>0</v>
      </c>
      <c r="H393">
        <v>0</v>
      </c>
      <c r="I393">
        <v>0</v>
      </c>
      <c r="J393">
        <v>5.9506000000000003E-2</v>
      </c>
      <c r="K393">
        <v>9.1549999999999999E-3</v>
      </c>
      <c r="L393">
        <v>4.5770000000000003E-3</v>
      </c>
      <c r="M393">
        <v>2.5176E-2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5.9844970703125E-2</v>
      </c>
      <c r="AD393">
        <v>-6.77490234375E-3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t="s">
        <v>39</v>
      </c>
      <c r="AN393" t="s">
        <v>39</v>
      </c>
      <c r="AO393" t="s">
        <v>39</v>
      </c>
      <c r="AP393" t="s">
        <v>39</v>
      </c>
      <c r="AQ393" t="s">
        <v>39</v>
      </c>
      <c r="AR393" t="s">
        <v>39</v>
      </c>
      <c r="AS393" t="s">
        <v>39</v>
      </c>
      <c r="AT393" t="s">
        <v>39</v>
      </c>
      <c r="AU393" t="s">
        <v>39</v>
      </c>
      <c r="AV393" t="s">
        <v>104</v>
      </c>
    </row>
    <row r="394" spans="1:48" x14ac:dyDescent="0.25">
      <c r="A394" s="1">
        <v>45380.954652777778</v>
      </c>
      <c r="B394">
        <v>207.20699999999999</v>
      </c>
      <c r="C394" t="s">
        <v>0</v>
      </c>
      <c r="D394" t="s">
        <v>1</v>
      </c>
      <c r="E394" s="2" t="s">
        <v>443</v>
      </c>
      <c r="F394" t="s">
        <v>103</v>
      </c>
      <c r="G394">
        <v>0</v>
      </c>
      <c r="H394">
        <v>0</v>
      </c>
      <c r="I394">
        <v>0</v>
      </c>
      <c r="J394">
        <v>5.9506000000000003E-2</v>
      </c>
      <c r="K394">
        <v>6.8659999999999997E-3</v>
      </c>
      <c r="L394">
        <v>4.5770000000000003E-3</v>
      </c>
      <c r="M394">
        <v>2.5176E-2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5.9844970703125E-2</v>
      </c>
      <c r="AD394">
        <v>-6.77490234375E-3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 t="s">
        <v>39</v>
      </c>
      <c r="AN394" t="s">
        <v>39</v>
      </c>
      <c r="AO394" t="s">
        <v>39</v>
      </c>
      <c r="AP394" t="s">
        <v>39</v>
      </c>
      <c r="AQ394" t="s">
        <v>39</v>
      </c>
      <c r="AR394" t="s">
        <v>39</v>
      </c>
      <c r="AS394" t="s">
        <v>39</v>
      </c>
      <c r="AT394" t="s">
        <v>39</v>
      </c>
      <c r="AU394" t="s">
        <v>39</v>
      </c>
      <c r="AV394" t="s">
        <v>104</v>
      </c>
    </row>
    <row r="395" spans="1:48" x14ac:dyDescent="0.25">
      <c r="A395" s="1">
        <v>45380.954652777778</v>
      </c>
      <c r="B395">
        <v>248.24799999999999</v>
      </c>
      <c r="C395" t="s">
        <v>0</v>
      </c>
      <c r="D395" t="s">
        <v>1</v>
      </c>
      <c r="E395" s="2" t="s">
        <v>444</v>
      </c>
      <c r="F395" t="s">
        <v>103</v>
      </c>
      <c r="G395">
        <v>0</v>
      </c>
      <c r="H395">
        <v>0</v>
      </c>
      <c r="I395">
        <v>0</v>
      </c>
      <c r="J395">
        <v>5.9506000000000003E-2</v>
      </c>
      <c r="K395">
        <v>6.8659999999999997E-3</v>
      </c>
      <c r="L395">
        <v>4.5770000000000003E-3</v>
      </c>
      <c r="M395">
        <v>2.5176E-2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5.9844970703125E-2</v>
      </c>
      <c r="AD395">
        <v>-6.77490234375E-3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 t="s">
        <v>39</v>
      </c>
      <c r="AN395" t="s">
        <v>39</v>
      </c>
      <c r="AO395" t="s">
        <v>39</v>
      </c>
      <c r="AP395" t="s">
        <v>39</v>
      </c>
      <c r="AQ395" t="s">
        <v>39</v>
      </c>
      <c r="AR395" t="s">
        <v>39</v>
      </c>
      <c r="AS395" t="s">
        <v>39</v>
      </c>
      <c r="AT395" t="s">
        <v>39</v>
      </c>
      <c r="AU395" t="s">
        <v>39</v>
      </c>
      <c r="AV395" t="s">
        <v>104</v>
      </c>
    </row>
    <row r="396" spans="1:48" x14ac:dyDescent="0.25">
      <c r="A396" s="1">
        <v>45380.954652777778</v>
      </c>
      <c r="B396">
        <v>289.28899999999999</v>
      </c>
      <c r="C396" t="s">
        <v>0</v>
      </c>
      <c r="D396" t="s">
        <v>1</v>
      </c>
      <c r="E396" s="2" t="s">
        <v>445</v>
      </c>
      <c r="F396" t="s">
        <v>103</v>
      </c>
      <c r="G396">
        <v>0</v>
      </c>
      <c r="H396">
        <v>0</v>
      </c>
      <c r="I396">
        <v>0</v>
      </c>
      <c r="J396">
        <v>6.1794000000000002E-2</v>
      </c>
      <c r="K396">
        <v>9.1549999999999999E-3</v>
      </c>
      <c r="L396">
        <v>2.2889999999999998E-3</v>
      </c>
      <c r="M396">
        <v>2.5176E-2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5.9844970703125E-2</v>
      </c>
      <c r="AD396">
        <v>-6.77490234375E-3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t="s">
        <v>39</v>
      </c>
      <c r="AN396" t="s">
        <v>39</v>
      </c>
      <c r="AO396" t="s">
        <v>39</v>
      </c>
      <c r="AP396" t="s">
        <v>39</v>
      </c>
      <c r="AQ396" t="s">
        <v>39</v>
      </c>
      <c r="AR396" t="s">
        <v>39</v>
      </c>
      <c r="AS396" t="s">
        <v>39</v>
      </c>
      <c r="AT396" t="s">
        <v>39</v>
      </c>
      <c r="AU396" t="s">
        <v>39</v>
      </c>
      <c r="AV396" t="s">
        <v>104</v>
      </c>
    </row>
    <row r="397" spans="1:48" x14ac:dyDescent="0.25">
      <c r="A397" s="1">
        <v>45380.954652777778</v>
      </c>
      <c r="B397">
        <v>329.32900000000001</v>
      </c>
      <c r="C397" t="s">
        <v>0</v>
      </c>
      <c r="D397" t="s">
        <v>1</v>
      </c>
      <c r="E397" s="2" t="s">
        <v>446</v>
      </c>
      <c r="F397" t="s">
        <v>103</v>
      </c>
      <c r="G397">
        <v>0</v>
      </c>
      <c r="H397">
        <v>0</v>
      </c>
      <c r="I397">
        <v>0</v>
      </c>
      <c r="J397">
        <v>6.6372E-2</v>
      </c>
      <c r="K397">
        <v>9.1549999999999999E-3</v>
      </c>
      <c r="L397">
        <v>4.5770000000000003E-3</v>
      </c>
      <c r="M397">
        <v>2.5176E-2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5.9844970703125E-2</v>
      </c>
      <c r="AD397">
        <v>-6.77490234375E-3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t="s">
        <v>39</v>
      </c>
      <c r="AN397" t="s">
        <v>39</v>
      </c>
      <c r="AO397" t="s">
        <v>39</v>
      </c>
      <c r="AP397" t="s">
        <v>39</v>
      </c>
      <c r="AQ397" t="s">
        <v>39</v>
      </c>
      <c r="AR397" t="s">
        <v>39</v>
      </c>
      <c r="AS397" t="s">
        <v>39</v>
      </c>
      <c r="AT397" t="s">
        <v>39</v>
      </c>
      <c r="AU397" t="s">
        <v>39</v>
      </c>
      <c r="AV397" t="s">
        <v>104</v>
      </c>
    </row>
    <row r="398" spans="1:48" x14ac:dyDescent="0.25">
      <c r="A398" s="1">
        <v>45380.954652777778</v>
      </c>
      <c r="B398">
        <v>369.36900000000003</v>
      </c>
      <c r="C398" t="s">
        <v>0</v>
      </c>
      <c r="D398" t="s">
        <v>1</v>
      </c>
      <c r="E398" s="2" t="s">
        <v>447</v>
      </c>
      <c r="F398" t="s">
        <v>103</v>
      </c>
      <c r="G398">
        <v>0</v>
      </c>
      <c r="H398">
        <v>0</v>
      </c>
      <c r="I398">
        <v>0</v>
      </c>
      <c r="J398">
        <v>6.1794000000000002E-2</v>
      </c>
      <c r="K398">
        <v>6.8659999999999997E-3</v>
      </c>
      <c r="L398">
        <v>4.5770000000000003E-3</v>
      </c>
      <c r="M398">
        <v>2.5176E-2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5.9844970703125E-2</v>
      </c>
      <c r="AD398">
        <v>-6.77490234375E-3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t="s">
        <v>39</v>
      </c>
      <c r="AN398" t="s">
        <v>39</v>
      </c>
      <c r="AO398" t="s">
        <v>39</v>
      </c>
      <c r="AP398" t="s">
        <v>39</v>
      </c>
      <c r="AQ398" t="s">
        <v>39</v>
      </c>
      <c r="AR398" t="s">
        <v>39</v>
      </c>
      <c r="AS398" t="s">
        <v>39</v>
      </c>
      <c r="AT398" t="s">
        <v>39</v>
      </c>
      <c r="AU398" t="s">
        <v>39</v>
      </c>
      <c r="AV398" t="s">
        <v>104</v>
      </c>
    </row>
    <row r="399" spans="1:48" x14ac:dyDescent="0.25">
      <c r="A399" s="1">
        <v>45380.954652777778</v>
      </c>
      <c r="B399">
        <v>410.41</v>
      </c>
      <c r="C399" t="s">
        <v>0</v>
      </c>
      <c r="D399" t="s">
        <v>1</v>
      </c>
      <c r="E399" s="2" t="s">
        <v>448</v>
      </c>
      <c r="F399" t="s">
        <v>103</v>
      </c>
      <c r="G399">
        <v>0</v>
      </c>
      <c r="H399">
        <v>0</v>
      </c>
      <c r="I399">
        <v>0</v>
      </c>
      <c r="J399">
        <v>6.1794000000000002E-2</v>
      </c>
      <c r="K399">
        <v>6.8659999999999997E-3</v>
      </c>
      <c r="L399">
        <v>4.5770000000000003E-3</v>
      </c>
      <c r="M399">
        <v>2.5176E-2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5.9844970703125E-2</v>
      </c>
      <c r="AD399">
        <v>-6.77490234375E-3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t="s">
        <v>39</v>
      </c>
      <c r="AN399" t="s">
        <v>39</v>
      </c>
      <c r="AO399" t="s">
        <v>39</v>
      </c>
      <c r="AP399" t="s">
        <v>39</v>
      </c>
      <c r="AQ399" t="s">
        <v>39</v>
      </c>
      <c r="AR399" t="s">
        <v>39</v>
      </c>
      <c r="AS399" t="s">
        <v>39</v>
      </c>
      <c r="AT399" t="s">
        <v>39</v>
      </c>
      <c r="AU399" t="s">
        <v>39</v>
      </c>
      <c r="AV399" t="s">
        <v>104</v>
      </c>
    </row>
    <row r="400" spans="1:48" x14ac:dyDescent="0.25">
      <c r="A400" s="1">
        <v>45380.954652777778</v>
      </c>
      <c r="B400">
        <v>451.45100000000002</v>
      </c>
      <c r="C400" t="s">
        <v>0</v>
      </c>
      <c r="D400" t="s">
        <v>1</v>
      </c>
      <c r="E400" s="2" t="s">
        <v>449</v>
      </c>
      <c r="F400" t="s">
        <v>103</v>
      </c>
      <c r="G400">
        <v>0</v>
      </c>
      <c r="H400">
        <v>0</v>
      </c>
      <c r="I400">
        <v>0</v>
      </c>
      <c r="J400">
        <v>6.1794000000000002E-2</v>
      </c>
      <c r="K400">
        <v>6.8659999999999997E-3</v>
      </c>
      <c r="L400">
        <v>1.1443E-2</v>
      </c>
      <c r="M400">
        <v>2.0598000000000002E-2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5.9844970703125E-2</v>
      </c>
      <c r="AD400">
        <v>-6.77490234375E-3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t="s">
        <v>39</v>
      </c>
      <c r="AN400" t="s">
        <v>39</v>
      </c>
      <c r="AO400" t="s">
        <v>39</v>
      </c>
      <c r="AP400" t="s">
        <v>39</v>
      </c>
      <c r="AQ400" t="s">
        <v>39</v>
      </c>
      <c r="AR400" t="s">
        <v>39</v>
      </c>
      <c r="AS400" t="s">
        <v>39</v>
      </c>
      <c r="AT400" t="s">
        <v>39</v>
      </c>
      <c r="AU400" t="s">
        <v>39</v>
      </c>
      <c r="AV400" t="s">
        <v>104</v>
      </c>
    </row>
    <row r="401" spans="1:48" x14ac:dyDescent="0.25">
      <c r="A401" s="1">
        <v>45380.954652777778</v>
      </c>
      <c r="B401">
        <v>492.49200000000002</v>
      </c>
      <c r="C401" t="s">
        <v>0</v>
      </c>
      <c r="D401" t="s">
        <v>1</v>
      </c>
      <c r="E401" s="2" t="s">
        <v>450</v>
      </c>
      <c r="F401" t="s">
        <v>103</v>
      </c>
      <c r="G401">
        <v>0</v>
      </c>
      <c r="H401">
        <v>0</v>
      </c>
      <c r="I401">
        <v>0</v>
      </c>
      <c r="J401">
        <v>6.6372E-2</v>
      </c>
      <c r="K401">
        <v>6.8659999999999997E-3</v>
      </c>
      <c r="L401">
        <v>4.5770000000000003E-3</v>
      </c>
      <c r="M401">
        <v>2.0598000000000002E-2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5.9844970703125E-2</v>
      </c>
      <c r="AD401">
        <v>-6.77490234375E-3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39</v>
      </c>
      <c r="AN401" t="s">
        <v>39</v>
      </c>
      <c r="AO401" t="s">
        <v>39</v>
      </c>
      <c r="AP401" t="s">
        <v>39</v>
      </c>
      <c r="AQ401" t="s">
        <v>39</v>
      </c>
      <c r="AR401" t="s">
        <v>39</v>
      </c>
      <c r="AS401" t="s">
        <v>39</v>
      </c>
      <c r="AT401" t="s">
        <v>39</v>
      </c>
      <c r="AU401" t="s">
        <v>39</v>
      </c>
      <c r="AV401" t="s">
        <v>104</v>
      </c>
    </row>
    <row r="402" spans="1:48" x14ac:dyDescent="0.25">
      <c r="A402" s="1">
        <v>45380.954652777778</v>
      </c>
      <c r="B402">
        <v>539.53899999999999</v>
      </c>
      <c r="C402" t="s">
        <v>0</v>
      </c>
      <c r="D402" t="s">
        <v>1</v>
      </c>
      <c r="E402" s="2" t="s">
        <v>451</v>
      </c>
      <c r="F402" t="s">
        <v>103</v>
      </c>
      <c r="G402">
        <v>0</v>
      </c>
      <c r="H402">
        <v>0</v>
      </c>
      <c r="I402">
        <v>0</v>
      </c>
      <c r="J402">
        <v>6.6372E-2</v>
      </c>
      <c r="K402">
        <v>6.8659999999999997E-3</v>
      </c>
      <c r="L402">
        <v>1.1443E-2</v>
      </c>
      <c r="M402">
        <v>2.0598000000000002E-2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5.9844970703125E-2</v>
      </c>
      <c r="AD402">
        <v>-6.77490234375E-3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 t="s">
        <v>39</v>
      </c>
      <c r="AN402" t="s">
        <v>39</v>
      </c>
      <c r="AO402" t="s">
        <v>39</v>
      </c>
      <c r="AP402" t="s">
        <v>39</v>
      </c>
      <c r="AQ402" t="s">
        <v>39</v>
      </c>
      <c r="AR402" t="s">
        <v>39</v>
      </c>
      <c r="AS402" t="s">
        <v>39</v>
      </c>
      <c r="AT402" t="s">
        <v>39</v>
      </c>
      <c r="AU402" t="s">
        <v>39</v>
      </c>
      <c r="AV402" t="s">
        <v>104</v>
      </c>
    </row>
    <row r="403" spans="1:48" x14ac:dyDescent="0.25">
      <c r="A403" s="1">
        <v>45380.954652777778</v>
      </c>
      <c r="B403">
        <v>579.57899999999995</v>
      </c>
      <c r="C403" t="s">
        <v>0</v>
      </c>
      <c r="D403" t="s">
        <v>1</v>
      </c>
      <c r="E403" s="2" t="s">
        <v>452</v>
      </c>
      <c r="F403" t="s">
        <v>103</v>
      </c>
      <c r="G403">
        <v>0</v>
      </c>
      <c r="H403">
        <v>0</v>
      </c>
      <c r="I403">
        <v>0</v>
      </c>
      <c r="J403">
        <v>6.1794000000000002E-2</v>
      </c>
      <c r="K403">
        <v>6.8659999999999997E-3</v>
      </c>
      <c r="L403">
        <v>4.5770000000000003E-3</v>
      </c>
      <c r="M403">
        <v>2.0598000000000002E-2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5.9844970703125E-2</v>
      </c>
      <c r="AD403">
        <v>-6.77490234375E-3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 t="s">
        <v>39</v>
      </c>
      <c r="AN403" t="s">
        <v>39</v>
      </c>
      <c r="AO403" t="s">
        <v>39</v>
      </c>
      <c r="AP403" t="s">
        <v>39</v>
      </c>
      <c r="AQ403" t="s">
        <v>39</v>
      </c>
      <c r="AR403" t="s">
        <v>39</v>
      </c>
      <c r="AS403" t="s">
        <v>39</v>
      </c>
      <c r="AT403" t="s">
        <v>39</v>
      </c>
      <c r="AU403" t="s">
        <v>39</v>
      </c>
      <c r="AV403" t="s">
        <v>104</v>
      </c>
    </row>
    <row r="404" spans="1:48" x14ac:dyDescent="0.25">
      <c r="A404" s="1">
        <v>45380.954652777778</v>
      </c>
      <c r="B404">
        <v>618.61800000000005</v>
      </c>
      <c r="C404" t="s">
        <v>0</v>
      </c>
      <c r="D404" t="s">
        <v>1</v>
      </c>
      <c r="E404" s="2" t="s">
        <v>453</v>
      </c>
      <c r="F404" t="s">
        <v>103</v>
      </c>
      <c r="G404">
        <v>0</v>
      </c>
      <c r="H404">
        <v>0</v>
      </c>
      <c r="I404">
        <v>0</v>
      </c>
      <c r="J404">
        <v>6.1794000000000002E-2</v>
      </c>
      <c r="K404">
        <v>6.8659999999999997E-3</v>
      </c>
      <c r="L404">
        <v>4.5770000000000003E-3</v>
      </c>
      <c r="M404">
        <v>2.0598000000000002E-2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5.9844970703125E-2</v>
      </c>
      <c r="AD404">
        <v>-6.77490234375E-3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 t="s">
        <v>39</v>
      </c>
      <c r="AN404" t="s">
        <v>39</v>
      </c>
      <c r="AO404" t="s">
        <v>39</v>
      </c>
      <c r="AP404" t="s">
        <v>39</v>
      </c>
      <c r="AQ404" t="s">
        <v>39</v>
      </c>
      <c r="AR404" t="s">
        <v>39</v>
      </c>
      <c r="AS404" t="s">
        <v>39</v>
      </c>
      <c r="AT404" t="s">
        <v>39</v>
      </c>
      <c r="AU404" t="s">
        <v>39</v>
      </c>
      <c r="AV404" t="s">
        <v>104</v>
      </c>
    </row>
    <row r="405" spans="1:48" x14ac:dyDescent="0.25">
      <c r="A405" s="1">
        <v>45380.954652777778</v>
      </c>
      <c r="B405">
        <v>658.65800000000002</v>
      </c>
      <c r="C405" t="s">
        <v>0</v>
      </c>
      <c r="D405" t="s">
        <v>1</v>
      </c>
      <c r="E405" s="2" t="s">
        <v>454</v>
      </c>
      <c r="F405" t="s">
        <v>103</v>
      </c>
      <c r="G405">
        <v>0</v>
      </c>
      <c r="H405">
        <v>0</v>
      </c>
      <c r="I405">
        <v>0</v>
      </c>
      <c r="J405">
        <v>6.1794000000000002E-2</v>
      </c>
      <c r="K405">
        <v>6.8659999999999997E-3</v>
      </c>
      <c r="L405">
        <v>1.1443E-2</v>
      </c>
      <c r="M405">
        <v>2.5176E-2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5.9844970703125E-2</v>
      </c>
      <c r="AD405">
        <v>-6.77490234375E-3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 t="s">
        <v>39</v>
      </c>
      <c r="AN405" t="s">
        <v>39</v>
      </c>
      <c r="AO405" t="s">
        <v>39</v>
      </c>
      <c r="AP405" t="s">
        <v>39</v>
      </c>
      <c r="AQ405" t="s">
        <v>39</v>
      </c>
      <c r="AR405" t="s">
        <v>39</v>
      </c>
      <c r="AS405" t="s">
        <v>39</v>
      </c>
      <c r="AT405" t="s">
        <v>39</v>
      </c>
      <c r="AU405" t="s">
        <v>39</v>
      </c>
      <c r="AV405" t="s">
        <v>104</v>
      </c>
    </row>
    <row r="406" spans="1:48" x14ac:dyDescent="0.25">
      <c r="A406" s="1">
        <v>45380.954652777778</v>
      </c>
      <c r="B406">
        <v>698.69799999999998</v>
      </c>
      <c r="C406" t="s">
        <v>0</v>
      </c>
      <c r="D406" t="s">
        <v>1</v>
      </c>
      <c r="E406" s="2" t="s">
        <v>455</v>
      </c>
      <c r="F406" t="s">
        <v>103</v>
      </c>
      <c r="G406">
        <v>0</v>
      </c>
      <c r="H406">
        <v>0</v>
      </c>
      <c r="I406">
        <v>0</v>
      </c>
      <c r="J406">
        <v>6.6372E-2</v>
      </c>
      <c r="K406">
        <v>9.1549999999999999E-3</v>
      </c>
      <c r="L406">
        <v>1.1443E-2</v>
      </c>
      <c r="M406">
        <v>2.5176E-2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5.9844970703125E-2</v>
      </c>
      <c r="AD406">
        <v>-6.77490234375E-3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 t="s">
        <v>39</v>
      </c>
      <c r="AN406" t="s">
        <v>39</v>
      </c>
      <c r="AO406" t="s">
        <v>39</v>
      </c>
      <c r="AP406" t="s">
        <v>39</v>
      </c>
      <c r="AQ406" t="s">
        <v>39</v>
      </c>
      <c r="AR406" t="s">
        <v>39</v>
      </c>
      <c r="AS406" t="s">
        <v>39</v>
      </c>
      <c r="AT406" t="s">
        <v>39</v>
      </c>
      <c r="AU406" t="s">
        <v>39</v>
      </c>
      <c r="AV406" t="s">
        <v>104</v>
      </c>
    </row>
    <row r="407" spans="1:48" x14ac:dyDescent="0.25">
      <c r="A407" s="1">
        <v>45380.954652777778</v>
      </c>
      <c r="B407">
        <v>738.73800000000006</v>
      </c>
      <c r="C407" t="s">
        <v>0</v>
      </c>
      <c r="D407" t="s">
        <v>1</v>
      </c>
      <c r="E407" s="2" t="s">
        <v>456</v>
      </c>
      <c r="F407" t="s">
        <v>103</v>
      </c>
      <c r="G407">
        <v>0</v>
      </c>
      <c r="H407">
        <v>0</v>
      </c>
      <c r="I407">
        <v>0</v>
      </c>
      <c r="J407">
        <v>6.6372E-2</v>
      </c>
      <c r="K407">
        <v>6.8659999999999997E-3</v>
      </c>
      <c r="L407">
        <v>1.1443E-2</v>
      </c>
      <c r="M407">
        <v>2.5176E-2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5.9844970703125E-2</v>
      </c>
      <c r="AD407">
        <v>-6.77490234375E-3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 t="s">
        <v>39</v>
      </c>
      <c r="AN407" t="s">
        <v>39</v>
      </c>
      <c r="AO407" t="s">
        <v>39</v>
      </c>
      <c r="AP407" t="s">
        <v>39</v>
      </c>
      <c r="AQ407" t="s">
        <v>39</v>
      </c>
      <c r="AR407" t="s">
        <v>39</v>
      </c>
      <c r="AS407" t="s">
        <v>39</v>
      </c>
      <c r="AT407" t="s">
        <v>39</v>
      </c>
      <c r="AU407" t="s">
        <v>39</v>
      </c>
      <c r="AV407" t="s">
        <v>104</v>
      </c>
    </row>
    <row r="408" spans="1:48" x14ac:dyDescent="0.25">
      <c r="A408" s="1">
        <v>45380.954652777778</v>
      </c>
      <c r="B408">
        <v>780.78</v>
      </c>
      <c r="C408" t="s">
        <v>0</v>
      </c>
      <c r="D408" t="s">
        <v>1</v>
      </c>
      <c r="E408" s="2" t="s">
        <v>457</v>
      </c>
      <c r="F408" t="s">
        <v>103</v>
      </c>
      <c r="G408">
        <v>0</v>
      </c>
      <c r="H408">
        <v>0</v>
      </c>
      <c r="I408">
        <v>0</v>
      </c>
      <c r="J408">
        <v>6.6372E-2</v>
      </c>
      <c r="K408">
        <v>9.1549999999999999E-3</v>
      </c>
      <c r="L408">
        <v>1.1443E-2</v>
      </c>
      <c r="M408">
        <v>2.5176E-2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5.9844970703125E-2</v>
      </c>
      <c r="AD408">
        <v>-6.77490234375E-3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t="s">
        <v>39</v>
      </c>
      <c r="AN408" t="s">
        <v>39</v>
      </c>
      <c r="AO408" t="s">
        <v>39</v>
      </c>
      <c r="AP408" t="s">
        <v>39</v>
      </c>
      <c r="AQ408" t="s">
        <v>39</v>
      </c>
      <c r="AR408" t="s">
        <v>39</v>
      </c>
      <c r="AS408" t="s">
        <v>39</v>
      </c>
      <c r="AT408" t="s">
        <v>39</v>
      </c>
      <c r="AU408" t="s">
        <v>39</v>
      </c>
      <c r="AV408" t="s">
        <v>104</v>
      </c>
    </row>
    <row r="409" spans="1:48" x14ac:dyDescent="0.25">
      <c r="A409" s="1">
        <v>45380.954652777778</v>
      </c>
      <c r="B409">
        <v>819.81899999999996</v>
      </c>
      <c r="C409" t="s">
        <v>0</v>
      </c>
      <c r="D409" t="s">
        <v>1</v>
      </c>
      <c r="E409" s="2" t="s">
        <v>458</v>
      </c>
      <c r="F409" t="s">
        <v>103</v>
      </c>
      <c r="G409">
        <v>0</v>
      </c>
      <c r="H409">
        <v>0</v>
      </c>
      <c r="I409">
        <v>0</v>
      </c>
      <c r="J409">
        <v>6.6372E-2</v>
      </c>
      <c r="K409">
        <v>6.8659999999999997E-3</v>
      </c>
      <c r="L409">
        <v>1.1443E-2</v>
      </c>
      <c r="M409">
        <v>2.0598000000000002E-2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5.9844970703125E-2</v>
      </c>
      <c r="AD409">
        <v>-6.77490234375E-3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 t="s">
        <v>39</v>
      </c>
      <c r="AN409" t="s">
        <v>39</v>
      </c>
      <c r="AO409" t="s">
        <v>39</v>
      </c>
      <c r="AP409" t="s">
        <v>39</v>
      </c>
      <c r="AQ409" t="s">
        <v>39</v>
      </c>
      <c r="AR409" t="s">
        <v>39</v>
      </c>
      <c r="AS409" t="s">
        <v>39</v>
      </c>
      <c r="AT409" t="s">
        <v>39</v>
      </c>
      <c r="AU409" t="s">
        <v>39</v>
      </c>
      <c r="AV409" t="s">
        <v>104</v>
      </c>
    </row>
    <row r="410" spans="1:48" x14ac:dyDescent="0.25">
      <c r="A410" s="1">
        <v>45380.954652777778</v>
      </c>
      <c r="B410">
        <v>861.86099999999999</v>
      </c>
      <c r="C410" t="s">
        <v>0</v>
      </c>
      <c r="D410" t="s">
        <v>1</v>
      </c>
      <c r="E410" s="2" t="s">
        <v>459</v>
      </c>
      <c r="F410" t="s">
        <v>103</v>
      </c>
      <c r="G410">
        <v>0</v>
      </c>
      <c r="H410">
        <v>0</v>
      </c>
      <c r="I410">
        <v>0</v>
      </c>
      <c r="J410">
        <v>6.6372E-2</v>
      </c>
      <c r="K410">
        <v>6.8659999999999997E-3</v>
      </c>
      <c r="L410">
        <v>1.1443E-2</v>
      </c>
      <c r="M410">
        <v>2.0598000000000002E-2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5.9844970703125E-2</v>
      </c>
      <c r="AD410">
        <v>-6.77490234375E-3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 t="s">
        <v>39</v>
      </c>
      <c r="AN410" t="s">
        <v>39</v>
      </c>
      <c r="AO410" t="s">
        <v>39</v>
      </c>
      <c r="AP410" t="s">
        <v>39</v>
      </c>
      <c r="AQ410" t="s">
        <v>39</v>
      </c>
      <c r="AR410" t="s">
        <v>39</v>
      </c>
      <c r="AS410" t="s">
        <v>39</v>
      </c>
      <c r="AT410" t="s">
        <v>39</v>
      </c>
      <c r="AU410" t="s">
        <v>39</v>
      </c>
      <c r="AV410" t="s">
        <v>104</v>
      </c>
    </row>
    <row r="411" spans="1:48" x14ac:dyDescent="0.25">
      <c r="A411" s="1">
        <v>45380.954652777778</v>
      </c>
      <c r="B411">
        <v>901.90099999999995</v>
      </c>
      <c r="C411" t="s">
        <v>0</v>
      </c>
      <c r="D411" t="s">
        <v>1</v>
      </c>
      <c r="E411" s="2" t="s">
        <v>460</v>
      </c>
      <c r="F411" t="s">
        <v>103</v>
      </c>
      <c r="G411">
        <v>0</v>
      </c>
      <c r="H411">
        <v>0</v>
      </c>
      <c r="I411">
        <v>0</v>
      </c>
      <c r="J411">
        <v>6.6372E-2</v>
      </c>
      <c r="K411">
        <v>9.1549999999999999E-3</v>
      </c>
      <c r="L411">
        <v>1.1443E-2</v>
      </c>
      <c r="M411">
        <v>2.0598000000000002E-2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5.9844970703125E-2</v>
      </c>
      <c r="AD411">
        <v>-6.77490234375E-3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 t="s">
        <v>39</v>
      </c>
      <c r="AN411" t="s">
        <v>39</v>
      </c>
      <c r="AO411" t="s">
        <v>39</v>
      </c>
      <c r="AP411" t="s">
        <v>39</v>
      </c>
      <c r="AQ411" t="s">
        <v>39</v>
      </c>
      <c r="AR411" t="s">
        <v>39</v>
      </c>
      <c r="AS411" t="s">
        <v>39</v>
      </c>
      <c r="AT411" t="s">
        <v>39</v>
      </c>
      <c r="AU411" t="s">
        <v>39</v>
      </c>
      <c r="AV411" t="s">
        <v>104</v>
      </c>
    </row>
    <row r="412" spans="1:48" x14ac:dyDescent="0.25">
      <c r="A412" s="1">
        <v>45380.954652777778</v>
      </c>
      <c r="B412">
        <v>941.94100000000003</v>
      </c>
      <c r="C412" t="s">
        <v>0</v>
      </c>
      <c r="D412" t="s">
        <v>1</v>
      </c>
      <c r="E412">
        <v>18.5682532787323</v>
      </c>
      <c r="F412" t="s">
        <v>103</v>
      </c>
      <c r="G412">
        <v>0</v>
      </c>
      <c r="H412">
        <v>0</v>
      </c>
      <c r="I412">
        <v>0</v>
      </c>
      <c r="J412">
        <v>6.1794000000000002E-2</v>
      </c>
      <c r="K412">
        <v>6.8659999999999997E-3</v>
      </c>
      <c r="L412">
        <v>1.1443E-2</v>
      </c>
      <c r="M412">
        <v>2.5176E-2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5.9844970703125E-2</v>
      </c>
      <c r="AD412">
        <v>-6.77490234375E-3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39</v>
      </c>
      <c r="AN412" t="s">
        <v>39</v>
      </c>
      <c r="AO412" t="s">
        <v>39</v>
      </c>
      <c r="AP412" t="s">
        <v>39</v>
      </c>
      <c r="AQ412" t="s">
        <v>39</v>
      </c>
      <c r="AR412" t="s">
        <v>39</v>
      </c>
      <c r="AS412" t="s">
        <v>39</v>
      </c>
      <c r="AT412" t="s">
        <v>39</v>
      </c>
      <c r="AU412" t="s">
        <v>39</v>
      </c>
      <c r="AV412" t="s">
        <v>104</v>
      </c>
    </row>
    <row r="413" spans="1:48" x14ac:dyDescent="0.25">
      <c r="A413" s="1">
        <v>45380.954652777778</v>
      </c>
      <c r="B413">
        <v>982.98199999999997</v>
      </c>
      <c r="C413" t="s">
        <v>0</v>
      </c>
      <c r="D413" t="s">
        <v>1</v>
      </c>
      <c r="E413" s="2" t="s">
        <v>461</v>
      </c>
      <c r="F413" t="s">
        <v>103</v>
      </c>
      <c r="G413">
        <v>0</v>
      </c>
      <c r="H413">
        <v>0</v>
      </c>
      <c r="I413">
        <v>0</v>
      </c>
      <c r="J413">
        <v>5.9506000000000003E-2</v>
      </c>
      <c r="K413">
        <v>-2.2889999999999998E-3</v>
      </c>
      <c r="L413">
        <v>4.5770000000000003E-3</v>
      </c>
      <c r="M413">
        <v>2.5176E-2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5.9844970703125E-2</v>
      </c>
      <c r="AD413">
        <v>-6.77490234375E-3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39</v>
      </c>
      <c r="AN413" t="s">
        <v>39</v>
      </c>
      <c r="AO413" t="s">
        <v>39</v>
      </c>
      <c r="AP413" t="s">
        <v>39</v>
      </c>
      <c r="AQ413" t="s">
        <v>39</v>
      </c>
      <c r="AR413" t="s">
        <v>39</v>
      </c>
      <c r="AS413" t="s">
        <v>39</v>
      </c>
      <c r="AT413" t="s">
        <v>39</v>
      </c>
      <c r="AU413" t="s">
        <v>39</v>
      </c>
      <c r="AV413" t="s">
        <v>104</v>
      </c>
    </row>
    <row r="414" spans="1:48" x14ac:dyDescent="0.25">
      <c r="A414" s="1">
        <v>45380.954664351855</v>
      </c>
      <c r="B414" s="2" t="s">
        <v>140</v>
      </c>
      <c r="C414" t="s">
        <v>0</v>
      </c>
      <c r="D414" t="s">
        <v>1</v>
      </c>
      <c r="E414" s="2" t="s">
        <v>462</v>
      </c>
      <c r="F414" t="s">
        <v>103</v>
      </c>
      <c r="G414">
        <v>0</v>
      </c>
      <c r="H414">
        <v>0</v>
      </c>
      <c r="I414">
        <v>0</v>
      </c>
      <c r="J414">
        <v>6.1794000000000002E-2</v>
      </c>
      <c r="K414">
        <v>2.2889999999999998E-3</v>
      </c>
      <c r="L414">
        <v>1.1443E-2</v>
      </c>
      <c r="M414">
        <v>2.5176E-2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5.9844970703125E-2</v>
      </c>
      <c r="AD414">
        <v>-6.77490234375E-3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39</v>
      </c>
      <c r="AN414" t="s">
        <v>39</v>
      </c>
      <c r="AO414" t="s">
        <v>39</v>
      </c>
      <c r="AP414" t="s">
        <v>39</v>
      </c>
      <c r="AQ414" t="s">
        <v>39</v>
      </c>
      <c r="AR414" t="s">
        <v>39</v>
      </c>
      <c r="AS414" t="s">
        <v>39</v>
      </c>
      <c r="AT414" t="s">
        <v>39</v>
      </c>
      <c r="AU414" t="s">
        <v>39</v>
      </c>
      <c r="AV414" t="s">
        <v>104</v>
      </c>
    </row>
    <row r="415" spans="1:48" x14ac:dyDescent="0.25">
      <c r="A415" s="1">
        <v>45380.954664351855</v>
      </c>
      <c r="B415" s="2" t="s">
        <v>463</v>
      </c>
      <c r="C415" t="s">
        <v>0</v>
      </c>
      <c r="D415" t="s">
        <v>1</v>
      </c>
      <c r="E415" s="2" t="s">
        <v>464</v>
      </c>
      <c r="F415" t="s">
        <v>103</v>
      </c>
      <c r="G415">
        <v>0</v>
      </c>
      <c r="H415">
        <v>0</v>
      </c>
      <c r="I415">
        <v>0</v>
      </c>
      <c r="J415">
        <v>6.1794000000000002E-2</v>
      </c>
      <c r="K415">
        <v>9.1549999999999999E-3</v>
      </c>
      <c r="L415">
        <v>1.1443E-2</v>
      </c>
      <c r="M415">
        <v>2.5176E-2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5.9844970703125E-2</v>
      </c>
      <c r="AD415">
        <v>-6.77490234375E-3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39</v>
      </c>
      <c r="AN415" t="s">
        <v>39</v>
      </c>
      <c r="AO415" t="s">
        <v>39</v>
      </c>
      <c r="AP415" t="s">
        <v>39</v>
      </c>
      <c r="AQ415" t="s">
        <v>39</v>
      </c>
      <c r="AR415" t="s">
        <v>39</v>
      </c>
      <c r="AS415" t="s">
        <v>39</v>
      </c>
      <c r="AT415" t="s">
        <v>39</v>
      </c>
      <c r="AU415" t="s">
        <v>39</v>
      </c>
      <c r="AV415" t="s">
        <v>104</v>
      </c>
    </row>
    <row r="416" spans="1:48" x14ac:dyDescent="0.25">
      <c r="A416" s="1">
        <v>45380.954664351855</v>
      </c>
      <c r="B416">
        <v>104.104</v>
      </c>
      <c r="C416" t="s">
        <v>0</v>
      </c>
      <c r="D416" t="s">
        <v>1</v>
      </c>
      <c r="E416" s="2" t="s">
        <v>465</v>
      </c>
      <c r="F416" t="s">
        <v>103</v>
      </c>
      <c r="G416">
        <v>0</v>
      </c>
      <c r="H416">
        <v>0</v>
      </c>
      <c r="I416">
        <v>0</v>
      </c>
      <c r="J416">
        <v>6.1794000000000002E-2</v>
      </c>
      <c r="K416">
        <v>6.8659999999999997E-3</v>
      </c>
      <c r="L416">
        <v>1.1443E-2</v>
      </c>
      <c r="M416">
        <v>2.5176E-2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5.9844970703125E-2</v>
      </c>
      <c r="AD416">
        <v>-6.77490234375E-3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39</v>
      </c>
      <c r="AN416" t="s">
        <v>39</v>
      </c>
      <c r="AO416" t="s">
        <v>39</v>
      </c>
      <c r="AP416" t="s">
        <v>39</v>
      </c>
      <c r="AQ416" t="s">
        <v>39</v>
      </c>
      <c r="AR416" t="s">
        <v>39</v>
      </c>
      <c r="AS416" t="s">
        <v>39</v>
      </c>
      <c r="AT416" t="s">
        <v>39</v>
      </c>
      <c r="AU416" t="s">
        <v>39</v>
      </c>
      <c r="AV416" t="s">
        <v>104</v>
      </c>
    </row>
    <row r="417" spans="1:48" x14ac:dyDescent="0.25">
      <c r="A417" s="1">
        <v>45380.954664351855</v>
      </c>
      <c r="B417">
        <v>145.14500000000001</v>
      </c>
      <c r="C417" t="s">
        <v>0</v>
      </c>
      <c r="D417" t="s">
        <v>1</v>
      </c>
      <c r="E417" s="2" t="s">
        <v>466</v>
      </c>
      <c r="F417" t="s">
        <v>103</v>
      </c>
      <c r="G417">
        <v>0</v>
      </c>
      <c r="H417">
        <v>0</v>
      </c>
      <c r="I417">
        <v>0</v>
      </c>
      <c r="J417">
        <v>6.1794000000000002E-2</v>
      </c>
      <c r="K417">
        <v>6.8659999999999997E-3</v>
      </c>
      <c r="L417">
        <v>4.5770000000000003E-3</v>
      </c>
      <c r="M417">
        <v>2.5176E-2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5.9844970703125E-2</v>
      </c>
      <c r="AD417">
        <v>-6.77490234375E-3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39</v>
      </c>
      <c r="AN417" t="s">
        <v>39</v>
      </c>
      <c r="AO417" t="s">
        <v>39</v>
      </c>
      <c r="AP417" t="s">
        <v>39</v>
      </c>
      <c r="AQ417" t="s">
        <v>39</v>
      </c>
      <c r="AR417" t="s">
        <v>39</v>
      </c>
      <c r="AS417" t="s">
        <v>39</v>
      </c>
      <c r="AT417" t="s">
        <v>39</v>
      </c>
      <c r="AU417" t="s">
        <v>39</v>
      </c>
      <c r="AV417" t="s">
        <v>104</v>
      </c>
    </row>
    <row r="418" spans="1:48" x14ac:dyDescent="0.25">
      <c r="A418" s="1">
        <v>45380.954664351855</v>
      </c>
      <c r="B418">
        <v>184.184</v>
      </c>
      <c r="C418" t="s">
        <v>0</v>
      </c>
      <c r="D418" t="s">
        <v>1</v>
      </c>
      <c r="E418" s="2" t="s">
        <v>467</v>
      </c>
      <c r="F418" t="s">
        <v>103</v>
      </c>
      <c r="G418">
        <v>0</v>
      </c>
      <c r="H418">
        <v>0</v>
      </c>
      <c r="I418">
        <v>0</v>
      </c>
      <c r="J418">
        <v>6.6372E-2</v>
      </c>
      <c r="K418">
        <v>9.1549999999999999E-3</v>
      </c>
      <c r="L418">
        <v>4.5770000000000003E-3</v>
      </c>
      <c r="M418">
        <v>2.5176E-2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5.9844970703125E-2</v>
      </c>
      <c r="AD418">
        <v>-6.77490234375E-3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39</v>
      </c>
      <c r="AN418" t="s">
        <v>39</v>
      </c>
      <c r="AO418" t="s">
        <v>39</v>
      </c>
      <c r="AP418" t="s">
        <v>39</v>
      </c>
      <c r="AQ418" t="s">
        <v>39</v>
      </c>
      <c r="AR418" t="s">
        <v>39</v>
      </c>
      <c r="AS418" t="s">
        <v>39</v>
      </c>
      <c r="AT418" t="s">
        <v>39</v>
      </c>
      <c r="AU418" t="s">
        <v>39</v>
      </c>
      <c r="AV418" t="s">
        <v>104</v>
      </c>
    </row>
    <row r="419" spans="1:48" x14ac:dyDescent="0.25">
      <c r="A419" s="1">
        <v>45380.954664351855</v>
      </c>
      <c r="B419">
        <v>223.22300000000001</v>
      </c>
      <c r="C419" t="s">
        <v>0</v>
      </c>
      <c r="D419" t="s">
        <v>1</v>
      </c>
      <c r="E419" s="2" t="s">
        <v>468</v>
      </c>
      <c r="F419" t="s">
        <v>103</v>
      </c>
      <c r="G419">
        <v>0</v>
      </c>
      <c r="H419">
        <v>0</v>
      </c>
      <c r="I419">
        <v>0</v>
      </c>
      <c r="J419">
        <v>6.6372E-2</v>
      </c>
      <c r="K419">
        <v>9.1549999999999999E-3</v>
      </c>
      <c r="L419">
        <v>1.1443E-2</v>
      </c>
      <c r="M419">
        <v>2.0598000000000002E-2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5.9844970703125E-2</v>
      </c>
      <c r="AD419">
        <v>-6.77490234375E-3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39</v>
      </c>
      <c r="AN419" t="s">
        <v>39</v>
      </c>
      <c r="AO419" t="s">
        <v>39</v>
      </c>
      <c r="AP419" t="s">
        <v>39</v>
      </c>
      <c r="AQ419" t="s">
        <v>39</v>
      </c>
      <c r="AR419" t="s">
        <v>39</v>
      </c>
      <c r="AS419" t="s">
        <v>39</v>
      </c>
      <c r="AT419" t="s">
        <v>39</v>
      </c>
      <c r="AU419" t="s">
        <v>39</v>
      </c>
      <c r="AV419" t="s">
        <v>104</v>
      </c>
    </row>
    <row r="420" spans="1:48" x14ac:dyDescent="0.25">
      <c r="A420" s="1">
        <v>45380.954664351855</v>
      </c>
      <c r="B420">
        <v>263.26299999999998</v>
      </c>
      <c r="C420" t="s">
        <v>0</v>
      </c>
      <c r="D420" t="s">
        <v>1</v>
      </c>
      <c r="E420" s="2" t="s">
        <v>469</v>
      </c>
      <c r="F420" t="s">
        <v>103</v>
      </c>
      <c r="G420">
        <v>0</v>
      </c>
      <c r="H420">
        <v>0</v>
      </c>
      <c r="I420">
        <v>0</v>
      </c>
      <c r="J420">
        <v>6.6372E-2</v>
      </c>
      <c r="K420">
        <v>6.8659999999999997E-3</v>
      </c>
      <c r="L420">
        <v>1.1443E-2</v>
      </c>
      <c r="M420">
        <v>2.0598000000000002E-2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5.9844970703125E-2</v>
      </c>
      <c r="AD420">
        <v>-6.77490234375E-3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39</v>
      </c>
      <c r="AN420" t="s">
        <v>39</v>
      </c>
      <c r="AO420" t="s">
        <v>39</v>
      </c>
      <c r="AP420" t="s">
        <v>39</v>
      </c>
      <c r="AQ420" t="s">
        <v>39</v>
      </c>
      <c r="AR420" t="s">
        <v>39</v>
      </c>
      <c r="AS420" t="s">
        <v>39</v>
      </c>
      <c r="AT420" t="s">
        <v>39</v>
      </c>
      <c r="AU420" t="s">
        <v>39</v>
      </c>
      <c r="AV420" t="s">
        <v>104</v>
      </c>
    </row>
    <row r="421" spans="1:48" x14ac:dyDescent="0.25">
      <c r="A421" s="1">
        <v>45380.954664351855</v>
      </c>
      <c r="B421">
        <v>303.303</v>
      </c>
      <c r="C421" t="s">
        <v>0</v>
      </c>
      <c r="D421" t="s">
        <v>1</v>
      </c>
      <c r="E421" s="2" t="s">
        <v>470</v>
      </c>
      <c r="F421" t="s">
        <v>103</v>
      </c>
      <c r="G421">
        <v>0</v>
      </c>
      <c r="H421">
        <v>0</v>
      </c>
      <c r="I421">
        <v>0</v>
      </c>
      <c r="J421">
        <v>6.1794000000000002E-2</v>
      </c>
      <c r="K421">
        <v>6.8659999999999997E-3</v>
      </c>
      <c r="L421">
        <v>4.5770000000000003E-3</v>
      </c>
      <c r="M421">
        <v>2.0598000000000002E-2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5.9844970703125E-2</v>
      </c>
      <c r="AD421">
        <v>-6.77490234375E-3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39</v>
      </c>
      <c r="AN421" t="s">
        <v>39</v>
      </c>
      <c r="AO421" t="s">
        <v>39</v>
      </c>
      <c r="AP421" t="s">
        <v>39</v>
      </c>
      <c r="AQ421" t="s">
        <v>39</v>
      </c>
      <c r="AR421" t="s">
        <v>39</v>
      </c>
      <c r="AS421" t="s">
        <v>39</v>
      </c>
      <c r="AT421" t="s">
        <v>39</v>
      </c>
      <c r="AU421" t="s">
        <v>39</v>
      </c>
      <c r="AV421" t="s">
        <v>104</v>
      </c>
    </row>
    <row r="422" spans="1:48" x14ac:dyDescent="0.25">
      <c r="A422" s="1">
        <v>45380.954664351855</v>
      </c>
      <c r="B422">
        <v>344.34399999999999</v>
      </c>
      <c r="C422" t="s">
        <v>0</v>
      </c>
      <c r="D422" t="s">
        <v>1</v>
      </c>
      <c r="E422" s="2" t="s">
        <v>471</v>
      </c>
      <c r="F422" t="s">
        <v>103</v>
      </c>
      <c r="G422">
        <v>0</v>
      </c>
      <c r="H422">
        <v>0</v>
      </c>
      <c r="I422">
        <v>0</v>
      </c>
      <c r="J422">
        <v>6.1794000000000002E-2</v>
      </c>
      <c r="K422">
        <v>6.8659999999999997E-3</v>
      </c>
      <c r="L422">
        <v>1.1443E-2</v>
      </c>
      <c r="M422">
        <v>2.5176E-2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5.9844970703125E-2</v>
      </c>
      <c r="AD422">
        <v>-6.77490234375E-3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39</v>
      </c>
      <c r="AN422" t="s">
        <v>39</v>
      </c>
      <c r="AO422" t="s">
        <v>39</v>
      </c>
      <c r="AP422" t="s">
        <v>39</v>
      </c>
      <c r="AQ422" t="s">
        <v>39</v>
      </c>
      <c r="AR422" t="s">
        <v>39</v>
      </c>
      <c r="AS422" t="s">
        <v>39</v>
      </c>
      <c r="AT422" t="s">
        <v>39</v>
      </c>
      <c r="AU422" t="s">
        <v>39</v>
      </c>
      <c r="AV422" t="s">
        <v>104</v>
      </c>
    </row>
    <row r="423" spans="1:48" x14ac:dyDescent="0.25">
      <c r="A423" s="1">
        <v>45380.954664351855</v>
      </c>
      <c r="B423">
        <v>380.38</v>
      </c>
      <c r="C423" t="s">
        <v>0</v>
      </c>
      <c r="D423" t="s">
        <v>1</v>
      </c>
      <c r="E423" s="2" t="s">
        <v>472</v>
      </c>
      <c r="F423" t="s">
        <v>103</v>
      </c>
      <c r="G423">
        <v>0</v>
      </c>
      <c r="H423">
        <v>0</v>
      </c>
      <c r="I423">
        <v>0</v>
      </c>
      <c r="J423">
        <v>6.1794000000000002E-2</v>
      </c>
      <c r="K423">
        <v>2.2889999999999998E-3</v>
      </c>
      <c r="L423">
        <v>1.1443E-2</v>
      </c>
      <c r="M423">
        <v>2.5176E-2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5.9844970703125E-2</v>
      </c>
      <c r="AD423">
        <v>-6.77490234375E-3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39</v>
      </c>
      <c r="AN423" t="s">
        <v>39</v>
      </c>
      <c r="AO423" t="s">
        <v>39</v>
      </c>
      <c r="AP423" t="s">
        <v>39</v>
      </c>
      <c r="AQ423" t="s">
        <v>39</v>
      </c>
      <c r="AR423" t="s">
        <v>39</v>
      </c>
      <c r="AS423" t="s">
        <v>39</v>
      </c>
      <c r="AT423" t="s">
        <v>39</v>
      </c>
      <c r="AU423" t="s">
        <v>39</v>
      </c>
      <c r="AV423" t="s">
        <v>104</v>
      </c>
    </row>
    <row r="424" spans="1:48" x14ac:dyDescent="0.25">
      <c r="A424" s="1">
        <v>45380.954664351855</v>
      </c>
      <c r="B424">
        <v>421.42099999999999</v>
      </c>
      <c r="C424" t="s">
        <v>0</v>
      </c>
      <c r="D424" t="s">
        <v>1</v>
      </c>
      <c r="E424" s="2" t="s">
        <v>473</v>
      </c>
      <c r="F424" t="s">
        <v>103</v>
      </c>
      <c r="G424">
        <v>0</v>
      </c>
      <c r="H424">
        <v>0</v>
      </c>
      <c r="I424">
        <v>0</v>
      </c>
      <c r="J424">
        <v>5.9506000000000003E-2</v>
      </c>
      <c r="K424">
        <v>2.2889999999999998E-3</v>
      </c>
      <c r="L424">
        <v>1.1443E-2</v>
      </c>
      <c r="M424">
        <v>2.0598000000000002E-2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5.9844970703125E-2</v>
      </c>
      <c r="AD424">
        <v>-6.77490234375E-3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39</v>
      </c>
      <c r="AN424" t="s">
        <v>39</v>
      </c>
      <c r="AO424" t="s">
        <v>39</v>
      </c>
      <c r="AP424" t="s">
        <v>39</v>
      </c>
      <c r="AQ424" t="s">
        <v>39</v>
      </c>
      <c r="AR424" t="s">
        <v>39</v>
      </c>
      <c r="AS424" t="s">
        <v>39</v>
      </c>
      <c r="AT424" t="s">
        <v>39</v>
      </c>
      <c r="AU424" t="s">
        <v>39</v>
      </c>
      <c r="AV424" t="s">
        <v>104</v>
      </c>
    </row>
    <row r="425" spans="1:48" x14ac:dyDescent="0.25">
      <c r="A425" s="1">
        <v>45380.954664351855</v>
      </c>
      <c r="B425">
        <v>459.459</v>
      </c>
      <c r="C425" t="s">
        <v>0</v>
      </c>
      <c r="D425" t="s">
        <v>1</v>
      </c>
      <c r="E425" s="2" t="s">
        <v>474</v>
      </c>
      <c r="F425" t="s">
        <v>103</v>
      </c>
      <c r="G425">
        <v>0</v>
      </c>
      <c r="H425">
        <v>0</v>
      </c>
      <c r="I425">
        <v>0</v>
      </c>
      <c r="J425">
        <v>6.1794000000000002E-2</v>
      </c>
      <c r="K425">
        <v>6.8659999999999997E-3</v>
      </c>
      <c r="L425">
        <v>1.1443E-2</v>
      </c>
      <c r="M425">
        <v>2.0598000000000002E-2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5.9844970703125E-2</v>
      </c>
      <c r="AD425">
        <v>-6.77490234375E-3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39</v>
      </c>
      <c r="AN425" t="s">
        <v>39</v>
      </c>
      <c r="AO425" t="s">
        <v>39</v>
      </c>
      <c r="AP425" t="s">
        <v>39</v>
      </c>
      <c r="AQ425" t="s">
        <v>39</v>
      </c>
      <c r="AR425" t="s">
        <v>39</v>
      </c>
      <c r="AS425" t="s">
        <v>39</v>
      </c>
      <c r="AT425" t="s">
        <v>39</v>
      </c>
      <c r="AU425" t="s">
        <v>39</v>
      </c>
      <c r="AV425" t="s">
        <v>104</v>
      </c>
    </row>
    <row r="426" spans="1:48" x14ac:dyDescent="0.25">
      <c r="A426" s="1">
        <v>45380.954664351855</v>
      </c>
      <c r="B426">
        <v>500.5</v>
      </c>
      <c r="C426" t="s">
        <v>0</v>
      </c>
      <c r="D426" t="s">
        <v>1</v>
      </c>
      <c r="E426" s="2" t="s">
        <v>475</v>
      </c>
      <c r="F426" t="s">
        <v>103</v>
      </c>
      <c r="G426">
        <v>0</v>
      </c>
      <c r="H426">
        <v>0</v>
      </c>
      <c r="I426">
        <v>0</v>
      </c>
      <c r="J426">
        <v>5.9506000000000003E-2</v>
      </c>
      <c r="K426">
        <v>9.1549999999999999E-3</v>
      </c>
      <c r="L426">
        <v>1.1443E-2</v>
      </c>
      <c r="M426">
        <v>2.0598000000000002E-2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5.9844970703125E-2</v>
      </c>
      <c r="AD426">
        <v>-6.77490234375E-3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39</v>
      </c>
      <c r="AN426" t="s">
        <v>39</v>
      </c>
      <c r="AO426" t="s">
        <v>39</v>
      </c>
      <c r="AP426" t="s">
        <v>39</v>
      </c>
      <c r="AQ426" t="s">
        <v>39</v>
      </c>
      <c r="AR426" t="s">
        <v>39</v>
      </c>
      <c r="AS426" t="s">
        <v>39</v>
      </c>
      <c r="AT426" t="s">
        <v>39</v>
      </c>
      <c r="AU426" t="s">
        <v>39</v>
      </c>
      <c r="AV426" t="s">
        <v>104</v>
      </c>
    </row>
    <row r="427" spans="1:48" x14ac:dyDescent="0.25">
      <c r="A427" s="1">
        <v>45380.954664351855</v>
      </c>
      <c r="B427">
        <v>540.54</v>
      </c>
      <c r="C427" t="s">
        <v>0</v>
      </c>
      <c r="D427" t="s">
        <v>1</v>
      </c>
      <c r="E427" s="2" t="s">
        <v>476</v>
      </c>
      <c r="F427" t="s">
        <v>103</v>
      </c>
      <c r="G427">
        <v>0</v>
      </c>
      <c r="H427">
        <v>0</v>
      </c>
      <c r="I427">
        <v>0</v>
      </c>
      <c r="J427">
        <v>6.1794000000000002E-2</v>
      </c>
      <c r="K427">
        <v>6.8659999999999997E-3</v>
      </c>
      <c r="L427">
        <v>1.1443E-2</v>
      </c>
      <c r="M427">
        <v>2.5176E-2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5.9844970703125E-2</v>
      </c>
      <c r="AD427">
        <v>-6.77490234375E-3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39</v>
      </c>
      <c r="AN427" t="s">
        <v>39</v>
      </c>
      <c r="AO427" t="s">
        <v>39</v>
      </c>
      <c r="AP427" t="s">
        <v>39</v>
      </c>
      <c r="AQ427" t="s">
        <v>39</v>
      </c>
      <c r="AR427" t="s">
        <v>39</v>
      </c>
      <c r="AS427" t="s">
        <v>39</v>
      </c>
      <c r="AT427" t="s">
        <v>39</v>
      </c>
      <c r="AU427" t="s">
        <v>39</v>
      </c>
      <c r="AV427" t="s">
        <v>104</v>
      </c>
    </row>
    <row r="428" spans="1:48" x14ac:dyDescent="0.25">
      <c r="A428" s="1">
        <v>45380.954664351855</v>
      </c>
      <c r="B428">
        <v>586.58600000000001</v>
      </c>
      <c r="C428" t="s">
        <v>0</v>
      </c>
      <c r="D428" t="s">
        <v>1</v>
      </c>
      <c r="E428" s="2" t="s">
        <v>477</v>
      </c>
      <c r="F428" t="s">
        <v>103</v>
      </c>
      <c r="G428">
        <v>0</v>
      </c>
      <c r="H428">
        <v>0</v>
      </c>
      <c r="I428">
        <v>0</v>
      </c>
      <c r="J428">
        <v>5.9506000000000003E-2</v>
      </c>
      <c r="K428">
        <v>6.8659999999999997E-3</v>
      </c>
      <c r="L428">
        <v>4.5770000000000003E-3</v>
      </c>
      <c r="M428">
        <v>2.5176E-2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5.9844970703125E-2</v>
      </c>
      <c r="AD428">
        <v>-6.77490234375E-3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39</v>
      </c>
      <c r="AN428" t="s">
        <v>39</v>
      </c>
      <c r="AO428" t="s">
        <v>39</v>
      </c>
      <c r="AP428" t="s">
        <v>39</v>
      </c>
      <c r="AQ428" t="s">
        <v>39</v>
      </c>
      <c r="AR428" t="s">
        <v>39</v>
      </c>
      <c r="AS428" t="s">
        <v>39</v>
      </c>
      <c r="AT428" t="s">
        <v>39</v>
      </c>
      <c r="AU428" t="s">
        <v>39</v>
      </c>
      <c r="AV428" t="s">
        <v>104</v>
      </c>
    </row>
    <row r="429" spans="1:48" x14ac:dyDescent="0.25">
      <c r="A429" s="1">
        <v>45380.954664351855</v>
      </c>
      <c r="B429">
        <v>626.62599999999998</v>
      </c>
      <c r="C429" t="s">
        <v>0</v>
      </c>
      <c r="D429" t="s">
        <v>1</v>
      </c>
      <c r="E429" s="2" t="s">
        <v>478</v>
      </c>
      <c r="F429" t="s">
        <v>103</v>
      </c>
      <c r="G429">
        <v>0</v>
      </c>
      <c r="H429">
        <v>0</v>
      </c>
      <c r="I429">
        <v>0</v>
      </c>
      <c r="J429">
        <v>6.1794000000000002E-2</v>
      </c>
      <c r="K429">
        <v>6.8659999999999997E-3</v>
      </c>
      <c r="L429">
        <v>1.1443E-2</v>
      </c>
      <c r="M429">
        <v>2.5176E-2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5.9844970703125E-2</v>
      </c>
      <c r="AD429">
        <v>-6.77490234375E-3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39</v>
      </c>
      <c r="AN429" t="s">
        <v>39</v>
      </c>
      <c r="AO429" t="s">
        <v>39</v>
      </c>
      <c r="AP429" t="s">
        <v>39</v>
      </c>
      <c r="AQ429" t="s">
        <v>39</v>
      </c>
      <c r="AR429" t="s">
        <v>39</v>
      </c>
      <c r="AS429" t="s">
        <v>39</v>
      </c>
      <c r="AT429" t="s">
        <v>39</v>
      </c>
      <c r="AU429" t="s">
        <v>39</v>
      </c>
      <c r="AV429" t="s">
        <v>104</v>
      </c>
    </row>
    <row r="430" spans="1:48" x14ac:dyDescent="0.25">
      <c r="A430" s="1">
        <v>45380.954664351855</v>
      </c>
      <c r="B430">
        <v>668.66800000000001</v>
      </c>
      <c r="C430" t="s">
        <v>0</v>
      </c>
      <c r="D430" t="s">
        <v>1</v>
      </c>
      <c r="E430" s="2" t="s">
        <v>479</v>
      </c>
      <c r="F430" t="s">
        <v>103</v>
      </c>
      <c r="G430">
        <v>0</v>
      </c>
      <c r="H430">
        <v>0</v>
      </c>
      <c r="I430">
        <v>0</v>
      </c>
      <c r="J430">
        <v>5.9506000000000003E-2</v>
      </c>
      <c r="K430">
        <v>6.8659999999999997E-3</v>
      </c>
      <c r="L430">
        <v>1.1443E-2</v>
      </c>
      <c r="M430">
        <v>2.5176E-2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5.9844970703125E-2</v>
      </c>
      <c r="AD430">
        <v>-6.77490234375E-3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39</v>
      </c>
      <c r="AN430" t="s">
        <v>39</v>
      </c>
      <c r="AO430" t="s">
        <v>39</v>
      </c>
      <c r="AP430" t="s">
        <v>39</v>
      </c>
      <c r="AQ430" t="s">
        <v>39</v>
      </c>
      <c r="AR430" t="s">
        <v>39</v>
      </c>
      <c r="AS430" t="s">
        <v>39</v>
      </c>
      <c r="AT430" t="s">
        <v>39</v>
      </c>
      <c r="AU430" t="s">
        <v>39</v>
      </c>
      <c r="AV430" t="s">
        <v>104</v>
      </c>
    </row>
    <row r="431" spans="1:48" x14ac:dyDescent="0.25">
      <c r="A431" s="1">
        <v>45380.954664351855</v>
      </c>
      <c r="B431">
        <v>707.70699999999999</v>
      </c>
      <c r="C431" t="s">
        <v>0</v>
      </c>
      <c r="D431" t="s">
        <v>1</v>
      </c>
      <c r="E431" s="2" t="s">
        <v>480</v>
      </c>
      <c r="F431" t="s">
        <v>103</v>
      </c>
      <c r="G431">
        <v>0</v>
      </c>
      <c r="H431">
        <v>0</v>
      </c>
      <c r="I431">
        <v>0</v>
      </c>
      <c r="J431">
        <v>6.6372E-2</v>
      </c>
      <c r="K431">
        <v>2.2889999999999998E-3</v>
      </c>
      <c r="L431">
        <v>1.1443E-2</v>
      </c>
      <c r="M431">
        <v>2.5176E-2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5.9844970703125E-2</v>
      </c>
      <c r="AD431">
        <v>-6.77490234375E-3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39</v>
      </c>
      <c r="AN431" t="s">
        <v>39</v>
      </c>
      <c r="AO431" t="s">
        <v>39</v>
      </c>
      <c r="AP431" t="s">
        <v>39</v>
      </c>
      <c r="AQ431" t="s">
        <v>39</v>
      </c>
      <c r="AR431" t="s">
        <v>39</v>
      </c>
      <c r="AS431" t="s">
        <v>39</v>
      </c>
      <c r="AT431" t="s">
        <v>39</v>
      </c>
      <c r="AU431" t="s">
        <v>39</v>
      </c>
      <c r="AV431" t="s">
        <v>104</v>
      </c>
    </row>
    <row r="432" spans="1:48" x14ac:dyDescent="0.25">
      <c r="A432" s="1">
        <v>45380.954664351855</v>
      </c>
      <c r="B432">
        <v>747.74699999999996</v>
      </c>
      <c r="C432" t="s">
        <v>0</v>
      </c>
      <c r="D432" t="s">
        <v>1</v>
      </c>
      <c r="E432" s="2" t="s">
        <v>481</v>
      </c>
      <c r="F432" t="s">
        <v>103</v>
      </c>
      <c r="G432">
        <v>0</v>
      </c>
      <c r="H432">
        <v>0</v>
      </c>
      <c r="I432">
        <v>0</v>
      </c>
      <c r="J432">
        <v>6.1794000000000002E-2</v>
      </c>
      <c r="K432">
        <v>6.8659999999999997E-3</v>
      </c>
      <c r="L432">
        <v>1.1443E-2</v>
      </c>
      <c r="M432">
        <v>2.0598000000000002E-2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5.9844970703125E-2</v>
      </c>
      <c r="AD432">
        <v>-6.77490234375E-3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39</v>
      </c>
      <c r="AN432" t="s">
        <v>39</v>
      </c>
      <c r="AO432" t="s">
        <v>39</v>
      </c>
      <c r="AP432" t="s">
        <v>39</v>
      </c>
      <c r="AQ432" t="s">
        <v>39</v>
      </c>
      <c r="AR432" t="s">
        <v>39</v>
      </c>
      <c r="AS432" t="s">
        <v>39</v>
      </c>
      <c r="AT432" t="s">
        <v>39</v>
      </c>
      <c r="AU432" t="s">
        <v>39</v>
      </c>
      <c r="AV432" t="s">
        <v>104</v>
      </c>
    </row>
    <row r="433" spans="1:48" x14ac:dyDescent="0.25">
      <c r="A433" s="1">
        <v>45380.954664351855</v>
      </c>
      <c r="B433">
        <v>788.78800000000001</v>
      </c>
      <c r="C433" t="s">
        <v>0</v>
      </c>
      <c r="D433" t="s">
        <v>1</v>
      </c>
      <c r="E433" s="2" t="s">
        <v>482</v>
      </c>
      <c r="F433" t="s">
        <v>103</v>
      </c>
      <c r="G433">
        <v>0</v>
      </c>
      <c r="H433">
        <v>0</v>
      </c>
      <c r="I433">
        <v>0</v>
      </c>
      <c r="J433">
        <v>6.6372E-2</v>
      </c>
      <c r="K433">
        <v>6.8659999999999997E-3</v>
      </c>
      <c r="L433">
        <v>4.5770000000000003E-3</v>
      </c>
      <c r="M433">
        <v>2.0598000000000002E-2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5.9844970703125E-2</v>
      </c>
      <c r="AD433">
        <v>-6.77490234375E-3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39</v>
      </c>
      <c r="AN433" t="s">
        <v>39</v>
      </c>
      <c r="AO433" t="s">
        <v>39</v>
      </c>
      <c r="AP433" t="s">
        <v>39</v>
      </c>
      <c r="AQ433" t="s">
        <v>39</v>
      </c>
      <c r="AR433" t="s">
        <v>39</v>
      </c>
      <c r="AS433" t="s">
        <v>39</v>
      </c>
      <c r="AT433" t="s">
        <v>39</v>
      </c>
      <c r="AU433" t="s">
        <v>39</v>
      </c>
      <c r="AV433" t="s">
        <v>104</v>
      </c>
    </row>
    <row r="434" spans="1:48" x14ac:dyDescent="0.25">
      <c r="A434" s="1">
        <v>45380.954664351855</v>
      </c>
      <c r="B434">
        <v>828.82799999999997</v>
      </c>
      <c r="C434" t="s">
        <v>0</v>
      </c>
      <c r="D434" t="s">
        <v>1</v>
      </c>
      <c r="E434" s="2" t="s">
        <v>483</v>
      </c>
      <c r="F434" t="s">
        <v>103</v>
      </c>
      <c r="G434">
        <v>0</v>
      </c>
      <c r="H434">
        <v>0</v>
      </c>
      <c r="I434">
        <v>0</v>
      </c>
      <c r="J434">
        <v>6.6372E-2</v>
      </c>
      <c r="K434">
        <v>6.8659999999999997E-3</v>
      </c>
      <c r="L434">
        <v>2.2889999999999998E-3</v>
      </c>
      <c r="M434">
        <v>2.0598000000000002E-2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5.9844970703125E-2</v>
      </c>
      <c r="AD434">
        <v>-6.77490234375E-3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39</v>
      </c>
      <c r="AN434" t="s">
        <v>39</v>
      </c>
      <c r="AO434" t="s">
        <v>39</v>
      </c>
      <c r="AP434" t="s">
        <v>39</v>
      </c>
      <c r="AQ434" t="s">
        <v>39</v>
      </c>
      <c r="AR434" t="s">
        <v>39</v>
      </c>
      <c r="AS434" t="s">
        <v>39</v>
      </c>
      <c r="AT434" t="s">
        <v>39</v>
      </c>
      <c r="AU434" t="s">
        <v>39</v>
      </c>
      <c r="AV434" t="s">
        <v>104</v>
      </c>
    </row>
    <row r="435" spans="1:48" x14ac:dyDescent="0.25">
      <c r="A435" s="1">
        <v>45380.954664351855</v>
      </c>
      <c r="B435">
        <v>869.86900000000003</v>
      </c>
      <c r="C435" t="s">
        <v>0</v>
      </c>
      <c r="D435" t="s">
        <v>1</v>
      </c>
      <c r="E435" s="2" t="s">
        <v>484</v>
      </c>
      <c r="F435" t="s">
        <v>103</v>
      </c>
      <c r="G435">
        <v>0</v>
      </c>
      <c r="H435">
        <v>0</v>
      </c>
      <c r="I435">
        <v>0</v>
      </c>
      <c r="J435">
        <v>6.1794000000000002E-2</v>
      </c>
      <c r="K435">
        <v>6.8659999999999997E-3</v>
      </c>
      <c r="L435">
        <v>4.5770000000000003E-3</v>
      </c>
      <c r="M435">
        <v>2.0598000000000002E-2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5.9844970703125E-2</v>
      </c>
      <c r="AD435">
        <v>-6.77490234375E-3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39</v>
      </c>
      <c r="AN435" t="s">
        <v>39</v>
      </c>
      <c r="AO435" t="s">
        <v>39</v>
      </c>
      <c r="AP435" t="s">
        <v>39</v>
      </c>
      <c r="AQ435" t="s">
        <v>39</v>
      </c>
      <c r="AR435" t="s">
        <v>39</v>
      </c>
      <c r="AS435" t="s">
        <v>39</v>
      </c>
      <c r="AT435" t="s">
        <v>39</v>
      </c>
      <c r="AU435" t="s">
        <v>39</v>
      </c>
      <c r="AV435" t="s">
        <v>104</v>
      </c>
    </row>
    <row r="436" spans="1:48" x14ac:dyDescent="0.25">
      <c r="A436" s="1">
        <v>45380.954664351855</v>
      </c>
      <c r="B436">
        <v>910.91</v>
      </c>
      <c r="C436" t="s">
        <v>0</v>
      </c>
      <c r="D436" t="s">
        <v>1</v>
      </c>
      <c r="E436" s="2" t="s">
        <v>485</v>
      </c>
      <c r="F436" t="s">
        <v>103</v>
      </c>
      <c r="G436">
        <v>0</v>
      </c>
      <c r="H436">
        <v>0</v>
      </c>
      <c r="I436">
        <v>0</v>
      </c>
      <c r="J436">
        <v>6.6372E-2</v>
      </c>
      <c r="K436">
        <v>9.1549999999999999E-3</v>
      </c>
      <c r="L436">
        <v>1.1443E-2</v>
      </c>
      <c r="M436">
        <v>2.0598000000000002E-2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5.9844970703125E-2</v>
      </c>
      <c r="AD436">
        <v>-6.77490234375E-3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39</v>
      </c>
      <c r="AN436" t="s">
        <v>39</v>
      </c>
      <c r="AO436" t="s">
        <v>39</v>
      </c>
      <c r="AP436" t="s">
        <v>39</v>
      </c>
      <c r="AQ436" t="s">
        <v>39</v>
      </c>
      <c r="AR436" t="s">
        <v>39</v>
      </c>
      <c r="AS436" t="s">
        <v>39</v>
      </c>
      <c r="AT436" t="s">
        <v>39</v>
      </c>
      <c r="AU436" t="s">
        <v>39</v>
      </c>
      <c r="AV436" t="s">
        <v>104</v>
      </c>
    </row>
    <row r="437" spans="1:48" x14ac:dyDescent="0.25">
      <c r="A437" s="1">
        <v>45380.954664351855</v>
      </c>
      <c r="B437">
        <v>950.95</v>
      </c>
      <c r="C437" t="s">
        <v>0</v>
      </c>
      <c r="D437" t="s">
        <v>1</v>
      </c>
      <c r="E437" s="2" t="s">
        <v>486</v>
      </c>
      <c r="F437" t="s">
        <v>103</v>
      </c>
      <c r="G437">
        <v>0</v>
      </c>
      <c r="H437">
        <v>0</v>
      </c>
      <c r="I437">
        <v>0</v>
      </c>
      <c r="J437">
        <v>6.1794000000000002E-2</v>
      </c>
      <c r="K437">
        <v>6.8659999999999997E-3</v>
      </c>
      <c r="L437">
        <v>1.1443E-2</v>
      </c>
      <c r="M437">
        <v>2.0598000000000002E-2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5.9844970703125E-2</v>
      </c>
      <c r="AD437">
        <v>-6.77490234375E-3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39</v>
      </c>
      <c r="AN437" t="s">
        <v>39</v>
      </c>
      <c r="AO437" t="s">
        <v>39</v>
      </c>
      <c r="AP437" t="s">
        <v>39</v>
      </c>
      <c r="AQ437" t="s">
        <v>39</v>
      </c>
      <c r="AR437" t="s">
        <v>39</v>
      </c>
      <c r="AS437" t="s">
        <v>39</v>
      </c>
      <c r="AT437" t="s">
        <v>39</v>
      </c>
      <c r="AU437" t="s">
        <v>39</v>
      </c>
      <c r="AV437" t="s">
        <v>104</v>
      </c>
    </row>
    <row r="438" spans="1:48" x14ac:dyDescent="0.25">
      <c r="A438" s="1">
        <v>45380.954664351855</v>
      </c>
      <c r="B438">
        <v>989.98900000000003</v>
      </c>
      <c r="C438" t="s">
        <v>0</v>
      </c>
      <c r="D438" t="s">
        <v>1</v>
      </c>
      <c r="E438" s="2" t="s">
        <v>487</v>
      </c>
      <c r="F438" t="s">
        <v>103</v>
      </c>
      <c r="G438">
        <v>0</v>
      </c>
      <c r="H438">
        <v>0</v>
      </c>
      <c r="I438">
        <v>0</v>
      </c>
      <c r="J438">
        <v>6.1794000000000002E-2</v>
      </c>
      <c r="K438">
        <v>6.8659999999999997E-3</v>
      </c>
      <c r="L438">
        <v>1.1443E-2</v>
      </c>
      <c r="M438">
        <v>2.0598000000000002E-2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5.9844970703125E-2</v>
      </c>
      <c r="AD438">
        <v>-6.77490234375E-3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39</v>
      </c>
      <c r="AN438" t="s">
        <v>39</v>
      </c>
      <c r="AO438" t="s">
        <v>39</v>
      </c>
      <c r="AP438" t="s">
        <v>39</v>
      </c>
      <c r="AQ438" t="s">
        <v>39</v>
      </c>
      <c r="AR438" t="s">
        <v>39</v>
      </c>
      <c r="AS438" t="s">
        <v>39</v>
      </c>
      <c r="AT438" t="s">
        <v>39</v>
      </c>
      <c r="AU438" t="s">
        <v>39</v>
      </c>
      <c r="AV438" t="s">
        <v>104</v>
      </c>
    </row>
    <row r="439" spans="1:48" x14ac:dyDescent="0.25">
      <c r="A439" s="1">
        <v>45380.954675925925</v>
      </c>
      <c r="B439" s="2" t="s">
        <v>166</v>
      </c>
      <c r="C439" t="s">
        <v>0</v>
      </c>
      <c r="D439" t="s">
        <v>1</v>
      </c>
      <c r="E439" s="2" t="s">
        <v>488</v>
      </c>
      <c r="F439" t="s">
        <v>103</v>
      </c>
      <c r="G439">
        <v>0</v>
      </c>
      <c r="H439">
        <v>0</v>
      </c>
      <c r="I439">
        <v>0</v>
      </c>
      <c r="J439">
        <v>6.1794000000000002E-2</v>
      </c>
      <c r="K439">
        <v>9.1549999999999999E-3</v>
      </c>
      <c r="L439">
        <v>1.1443E-2</v>
      </c>
      <c r="M439">
        <v>2.5176E-2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5.9844970703125E-2</v>
      </c>
      <c r="AD439">
        <v>-6.77490234375E-3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39</v>
      </c>
      <c r="AN439" t="s">
        <v>39</v>
      </c>
      <c r="AO439" t="s">
        <v>39</v>
      </c>
      <c r="AP439" t="s">
        <v>39</v>
      </c>
      <c r="AQ439" t="s">
        <v>39</v>
      </c>
      <c r="AR439" t="s">
        <v>39</v>
      </c>
      <c r="AS439" t="s">
        <v>39</v>
      </c>
      <c r="AT439" t="s">
        <v>39</v>
      </c>
      <c r="AU439" t="s">
        <v>39</v>
      </c>
      <c r="AV439" t="s">
        <v>104</v>
      </c>
    </row>
    <row r="440" spans="1:48" x14ac:dyDescent="0.25">
      <c r="A440" s="1">
        <v>45380.954675925925</v>
      </c>
      <c r="B440" s="2" t="s">
        <v>489</v>
      </c>
      <c r="C440" t="s">
        <v>0</v>
      </c>
      <c r="D440" t="s">
        <v>1</v>
      </c>
      <c r="E440" s="2" t="s">
        <v>490</v>
      </c>
      <c r="F440" t="s">
        <v>103</v>
      </c>
      <c r="G440">
        <v>0</v>
      </c>
      <c r="H440">
        <v>0</v>
      </c>
      <c r="I440">
        <v>0</v>
      </c>
      <c r="J440">
        <v>6.1794000000000002E-2</v>
      </c>
      <c r="K440">
        <v>9.1549999999999999E-3</v>
      </c>
      <c r="L440">
        <v>1.1443E-2</v>
      </c>
      <c r="M440">
        <v>2.5176E-2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5.9844970703125E-2</v>
      </c>
      <c r="AD440">
        <v>-6.77490234375E-3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39</v>
      </c>
      <c r="AN440" t="s">
        <v>39</v>
      </c>
      <c r="AO440" t="s">
        <v>39</v>
      </c>
      <c r="AP440" t="s">
        <v>39</v>
      </c>
      <c r="AQ440" t="s">
        <v>39</v>
      </c>
      <c r="AR440" t="s">
        <v>39</v>
      </c>
      <c r="AS440" t="s">
        <v>39</v>
      </c>
      <c r="AT440" t="s">
        <v>39</v>
      </c>
      <c r="AU440" t="s">
        <v>39</v>
      </c>
      <c r="AV440" t="s">
        <v>104</v>
      </c>
    </row>
    <row r="441" spans="1:48" x14ac:dyDescent="0.25">
      <c r="A441" s="1">
        <v>45380.954675925925</v>
      </c>
      <c r="B441">
        <v>112.11199999999999</v>
      </c>
      <c r="C441" t="s">
        <v>0</v>
      </c>
      <c r="D441" t="s">
        <v>1</v>
      </c>
      <c r="E441" s="2" t="s">
        <v>491</v>
      </c>
      <c r="F441" t="s">
        <v>103</v>
      </c>
      <c r="G441">
        <v>0</v>
      </c>
      <c r="H441">
        <v>0</v>
      </c>
      <c r="I441">
        <v>0</v>
      </c>
      <c r="J441">
        <v>6.6372E-2</v>
      </c>
      <c r="K441">
        <v>6.8659999999999997E-3</v>
      </c>
      <c r="L441">
        <v>1.1443E-2</v>
      </c>
      <c r="M441">
        <v>2.5176E-2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5.9844970703125E-2</v>
      </c>
      <c r="AD441">
        <v>-6.77490234375E-3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39</v>
      </c>
      <c r="AN441" t="s">
        <v>39</v>
      </c>
      <c r="AO441" t="s">
        <v>39</v>
      </c>
      <c r="AP441" t="s">
        <v>39</v>
      </c>
      <c r="AQ441" t="s">
        <v>39</v>
      </c>
      <c r="AR441" t="s">
        <v>39</v>
      </c>
      <c r="AS441" t="s">
        <v>39</v>
      </c>
      <c r="AT441" t="s">
        <v>39</v>
      </c>
      <c r="AU441" t="s">
        <v>39</v>
      </c>
      <c r="AV441" t="s">
        <v>104</v>
      </c>
    </row>
    <row r="442" spans="1:48" x14ac:dyDescent="0.25">
      <c r="A442" s="1">
        <v>45380.954675925925</v>
      </c>
      <c r="B442">
        <v>152.15199999999999</v>
      </c>
      <c r="C442" t="s">
        <v>0</v>
      </c>
      <c r="D442" t="s">
        <v>1</v>
      </c>
      <c r="E442" s="2" t="s">
        <v>492</v>
      </c>
      <c r="F442" t="s">
        <v>103</v>
      </c>
      <c r="G442">
        <v>0</v>
      </c>
      <c r="H442">
        <v>0</v>
      </c>
      <c r="I442">
        <v>0</v>
      </c>
      <c r="J442">
        <v>6.1794000000000002E-2</v>
      </c>
      <c r="K442">
        <v>2.2889999999999998E-3</v>
      </c>
      <c r="L442">
        <v>1.3731999999999999E-2</v>
      </c>
      <c r="M442">
        <v>2.5176E-2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5.9844970703125E-2</v>
      </c>
      <c r="AD442">
        <v>-6.77490234375E-3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39</v>
      </c>
      <c r="AN442" t="s">
        <v>39</v>
      </c>
      <c r="AO442" t="s">
        <v>39</v>
      </c>
      <c r="AP442" t="s">
        <v>39</v>
      </c>
      <c r="AQ442" t="s">
        <v>39</v>
      </c>
      <c r="AR442" t="s">
        <v>39</v>
      </c>
      <c r="AS442" t="s">
        <v>39</v>
      </c>
      <c r="AT442" t="s">
        <v>39</v>
      </c>
      <c r="AU442" t="s">
        <v>39</v>
      </c>
      <c r="AV442" t="s">
        <v>104</v>
      </c>
    </row>
    <row r="443" spans="1:48" x14ac:dyDescent="0.25">
      <c r="A443" s="1">
        <v>45380.954675925925</v>
      </c>
      <c r="B443">
        <v>192.19200000000001</v>
      </c>
      <c r="C443" t="s">
        <v>0</v>
      </c>
      <c r="D443" t="s">
        <v>1</v>
      </c>
      <c r="E443">
        <v>19.819553852081299</v>
      </c>
      <c r="F443" t="s">
        <v>103</v>
      </c>
      <c r="G443">
        <v>0</v>
      </c>
      <c r="H443">
        <v>0</v>
      </c>
      <c r="I443">
        <v>0</v>
      </c>
      <c r="J443">
        <v>6.1794000000000002E-2</v>
      </c>
      <c r="K443">
        <v>6.8659999999999997E-3</v>
      </c>
      <c r="L443">
        <v>1.1443E-2</v>
      </c>
      <c r="M443">
        <v>2.5176E-2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5.9844970703125E-2</v>
      </c>
      <c r="AD443">
        <v>-6.77490234375E-3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39</v>
      </c>
      <c r="AN443" t="s">
        <v>39</v>
      </c>
      <c r="AO443" t="s">
        <v>39</v>
      </c>
      <c r="AP443" t="s">
        <v>39</v>
      </c>
      <c r="AQ443" t="s">
        <v>39</v>
      </c>
      <c r="AR443" t="s">
        <v>39</v>
      </c>
      <c r="AS443" t="s">
        <v>39</v>
      </c>
      <c r="AT443" t="s">
        <v>39</v>
      </c>
      <c r="AU443" t="s">
        <v>39</v>
      </c>
      <c r="AV443" t="s">
        <v>104</v>
      </c>
    </row>
    <row r="444" spans="1:48" x14ac:dyDescent="0.25">
      <c r="A444" s="1">
        <v>45380.954675925925</v>
      </c>
      <c r="B444">
        <v>234.23400000000001</v>
      </c>
      <c r="C444" t="s">
        <v>0</v>
      </c>
      <c r="D444" t="s">
        <v>1</v>
      </c>
      <c r="E444" s="2" t="s">
        <v>493</v>
      </c>
      <c r="F444" t="s">
        <v>103</v>
      </c>
      <c r="G444">
        <v>0</v>
      </c>
      <c r="H444">
        <v>0</v>
      </c>
      <c r="I444">
        <v>0</v>
      </c>
      <c r="J444">
        <v>5.9506000000000003E-2</v>
      </c>
      <c r="K444">
        <v>2.2889999999999998E-3</v>
      </c>
      <c r="L444">
        <v>4.5770000000000003E-3</v>
      </c>
      <c r="M444">
        <v>2.0598000000000002E-2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5.9844970703125E-2</v>
      </c>
      <c r="AD444">
        <v>-6.77490234375E-3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39</v>
      </c>
      <c r="AN444" t="s">
        <v>39</v>
      </c>
      <c r="AO444" t="s">
        <v>39</v>
      </c>
      <c r="AP444" t="s">
        <v>39</v>
      </c>
      <c r="AQ444" t="s">
        <v>39</v>
      </c>
      <c r="AR444" t="s">
        <v>39</v>
      </c>
      <c r="AS444" t="s">
        <v>39</v>
      </c>
      <c r="AT444" t="s">
        <v>39</v>
      </c>
      <c r="AU444" t="s">
        <v>39</v>
      </c>
      <c r="AV444" t="s">
        <v>104</v>
      </c>
    </row>
    <row r="445" spans="1:48" x14ac:dyDescent="0.25">
      <c r="A445" s="1">
        <v>45380.954675925925</v>
      </c>
      <c r="B445">
        <v>273.27300000000002</v>
      </c>
      <c r="C445" t="s">
        <v>0</v>
      </c>
      <c r="D445" t="s">
        <v>1</v>
      </c>
      <c r="E445" s="2" t="s">
        <v>494</v>
      </c>
      <c r="F445" t="s">
        <v>103</v>
      </c>
      <c r="G445">
        <v>0</v>
      </c>
      <c r="H445">
        <v>0</v>
      </c>
      <c r="I445">
        <v>0</v>
      </c>
      <c r="J445">
        <v>6.1794000000000002E-2</v>
      </c>
      <c r="K445">
        <v>6.8659999999999997E-3</v>
      </c>
      <c r="L445">
        <v>4.5770000000000003E-3</v>
      </c>
      <c r="M445">
        <v>2.0598000000000002E-2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5.9844970703125E-2</v>
      </c>
      <c r="AD445">
        <v>-6.77490234375E-3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39</v>
      </c>
      <c r="AN445" t="s">
        <v>39</v>
      </c>
      <c r="AO445" t="s">
        <v>39</v>
      </c>
      <c r="AP445" t="s">
        <v>39</v>
      </c>
      <c r="AQ445" t="s">
        <v>39</v>
      </c>
      <c r="AR445" t="s">
        <v>39</v>
      </c>
      <c r="AS445" t="s">
        <v>39</v>
      </c>
      <c r="AT445" t="s">
        <v>39</v>
      </c>
      <c r="AU445" t="s">
        <v>39</v>
      </c>
      <c r="AV445" t="s">
        <v>104</v>
      </c>
    </row>
    <row r="446" spans="1:48" x14ac:dyDescent="0.25">
      <c r="A446" s="1">
        <v>45380.954675925925</v>
      </c>
      <c r="B446">
        <v>314.31400000000002</v>
      </c>
      <c r="C446" t="s">
        <v>0</v>
      </c>
      <c r="D446" t="s">
        <v>1</v>
      </c>
      <c r="E446" s="2" t="s">
        <v>495</v>
      </c>
      <c r="F446" t="s">
        <v>103</v>
      </c>
      <c r="G446">
        <v>0</v>
      </c>
      <c r="H446">
        <v>0</v>
      </c>
      <c r="I446">
        <v>0</v>
      </c>
      <c r="J446">
        <v>5.9506000000000003E-2</v>
      </c>
      <c r="K446">
        <v>9.1549999999999999E-3</v>
      </c>
      <c r="L446">
        <v>4.5770000000000003E-3</v>
      </c>
      <c r="M446">
        <v>2.5176E-2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5.9844970703125E-2</v>
      </c>
      <c r="AD446">
        <v>-6.77490234375E-3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39</v>
      </c>
      <c r="AN446" t="s">
        <v>39</v>
      </c>
      <c r="AO446" t="s">
        <v>39</v>
      </c>
      <c r="AP446" t="s">
        <v>39</v>
      </c>
      <c r="AQ446" t="s">
        <v>39</v>
      </c>
      <c r="AR446" t="s">
        <v>39</v>
      </c>
      <c r="AS446" t="s">
        <v>39</v>
      </c>
      <c r="AT446" t="s">
        <v>39</v>
      </c>
      <c r="AU446" t="s">
        <v>39</v>
      </c>
      <c r="AV446" t="s">
        <v>104</v>
      </c>
    </row>
    <row r="447" spans="1:48" x14ac:dyDescent="0.25">
      <c r="A447" s="1">
        <v>45380.954675925925</v>
      </c>
      <c r="B447">
        <v>353.35300000000001</v>
      </c>
      <c r="C447" t="s">
        <v>0</v>
      </c>
      <c r="D447" t="s">
        <v>1</v>
      </c>
      <c r="E447" s="2" t="s">
        <v>496</v>
      </c>
      <c r="F447" t="s">
        <v>103</v>
      </c>
      <c r="G447">
        <v>0</v>
      </c>
      <c r="H447">
        <v>0</v>
      </c>
      <c r="I447">
        <v>0</v>
      </c>
      <c r="J447">
        <v>5.9506000000000003E-2</v>
      </c>
      <c r="K447">
        <v>6.8659999999999997E-3</v>
      </c>
      <c r="L447">
        <v>4.5770000000000003E-3</v>
      </c>
      <c r="M447">
        <v>2.5176E-2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5.9844970703125E-2</v>
      </c>
      <c r="AD447">
        <v>-6.77490234375E-3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39</v>
      </c>
      <c r="AN447" t="s">
        <v>39</v>
      </c>
      <c r="AO447" t="s">
        <v>39</v>
      </c>
      <c r="AP447" t="s">
        <v>39</v>
      </c>
      <c r="AQ447" t="s">
        <v>39</v>
      </c>
      <c r="AR447" t="s">
        <v>39</v>
      </c>
      <c r="AS447" t="s">
        <v>39</v>
      </c>
      <c r="AT447" t="s">
        <v>39</v>
      </c>
      <c r="AU447" t="s">
        <v>39</v>
      </c>
      <c r="AV447" t="s">
        <v>104</v>
      </c>
    </row>
    <row r="448" spans="1:48" x14ac:dyDescent="0.25">
      <c r="A448" s="1">
        <v>45380.954675925925</v>
      </c>
      <c r="B448">
        <v>393.39299999999997</v>
      </c>
      <c r="C448" t="s">
        <v>0</v>
      </c>
      <c r="D448" t="s">
        <v>1</v>
      </c>
      <c r="E448" s="2" t="s">
        <v>497</v>
      </c>
      <c r="F448" t="s">
        <v>103</v>
      </c>
      <c r="G448">
        <v>0</v>
      </c>
      <c r="H448">
        <v>0</v>
      </c>
      <c r="I448">
        <v>0</v>
      </c>
      <c r="J448">
        <v>6.1794000000000002E-2</v>
      </c>
      <c r="K448">
        <v>6.8659999999999997E-3</v>
      </c>
      <c r="L448">
        <v>1.1443E-2</v>
      </c>
      <c r="M448">
        <v>2.5176E-2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5.9844970703125E-2</v>
      </c>
      <c r="AD448">
        <v>-6.77490234375E-3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39</v>
      </c>
      <c r="AN448" t="s">
        <v>39</v>
      </c>
      <c r="AO448" t="s">
        <v>39</v>
      </c>
      <c r="AP448" t="s">
        <v>39</v>
      </c>
      <c r="AQ448" t="s">
        <v>39</v>
      </c>
      <c r="AR448" t="s">
        <v>39</v>
      </c>
      <c r="AS448" t="s">
        <v>39</v>
      </c>
      <c r="AT448" t="s">
        <v>39</v>
      </c>
      <c r="AU448" t="s">
        <v>39</v>
      </c>
      <c r="AV448" t="s">
        <v>104</v>
      </c>
    </row>
    <row r="449" spans="1:48" x14ac:dyDescent="0.25">
      <c r="A449" s="1">
        <v>45380.954675925925</v>
      </c>
      <c r="B449">
        <v>434.43400000000003</v>
      </c>
      <c r="C449" t="s">
        <v>0</v>
      </c>
      <c r="D449" t="s">
        <v>1</v>
      </c>
      <c r="E449" s="2" t="s">
        <v>498</v>
      </c>
      <c r="F449" t="s">
        <v>103</v>
      </c>
      <c r="G449">
        <v>0</v>
      </c>
      <c r="H449">
        <v>0</v>
      </c>
      <c r="I449">
        <v>0</v>
      </c>
      <c r="J449">
        <v>6.1794000000000002E-2</v>
      </c>
      <c r="K449">
        <v>6.8659999999999997E-3</v>
      </c>
      <c r="L449">
        <v>1.3731999999999999E-2</v>
      </c>
      <c r="M449">
        <v>2.5176E-2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5.9844970703125E-2</v>
      </c>
      <c r="AD449">
        <v>-6.77490234375E-3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39</v>
      </c>
      <c r="AN449" t="s">
        <v>39</v>
      </c>
      <c r="AO449" t="s">
        <v>39</v>
      </c>
      <c r="AP449" t="s">
        <v>39</v>
      </c>
      <c r="AQ449" t="s">
        <v>39</v>
      </c>
      <c r="AR449" t="s">
        <v>39</v>
      </c>
      <c r="AS449" t="s">
        <v>39</v>
      </c>
      <c r="AT449" t="s">
        <v>39</v>
      </c>
      <c r="AU449" t="s">
        <v>39</v>
      </c>
      <c r="AV449" t="s">
        <v>104</v>
      </c>
    </row>
    <row r="450" spans="1:48" x14ac:dyDescent="0.25">
      <c r="A450" s="1">
        <v>45380.954675925925</v>
      </c>
      <c r="B450">
        <v>476.476</v>
      </c>
      <c r="C450" t="s">
        <v>0</v>
      </c>
      <c r="D450" t="s">
        <v>1</v>
      </c>
      <c r="E450" s="2" t="s">
        <v>499</v>
      </c>
      <c r="F450" t="s">
        <v>103</v>
      </c>
      <c r="G450">
        <v>0</v>
      </c>
      <c r="H450">
        <v>0</v>
      </c>
      <c r="I450">
        <v>0</v>
      </c>
      <c r="J450">
        <v>5.9506000000000003E-2</v>
      </c>
      <c r="K450">
        <v>6.8659999999999997E-3</v>
      </c>
      <c r="L450">
        <v>1.3731999999999999E-2</v>
      </c>
      <c r="M450">
        <v>2.5176E-2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5.9844970703125E-2</v>
      </c>
      <c r="AD450">
        <v>-6.77490234375E-3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39</v>
      </c>
      <c r="AN450" t="s">
        <v>39</v>
      </c>
      <c r="AO450" t="s">
        <v>39</v>
      </c>
      <c r="AP450" t="s">
        <v>39</v>
      </c>
      <c r="AQ450" t="s">
        <v>39</v>
      </c>
      <c r="AR450" t="s">
        <v>39</v>
      </c>
      <c r="AS450" t="s">
        <v>39</v>
      </c>
      <c r="AT450" t="s">
        <v>39</v>
      </c>
      <c r="AU450" t="s">
        <v>39</v>
      </c>
      <c r="AV450" t="s">
        <v>104</v>
      </c>
    </row>
    <row r="451" spans="1:48" x14ac:dyDescent="0.25">
      <c r="A451" s="1">
        <v>45380.954675925925</v>
      </c>
      <c r="B451">
        <v>517.51700000000005</v>
      </c>
      <c r="C451" t="s">
        <v>0</v>
      </c>
      <c r="D451" t="s">
        <v>1</v>
      </c>
      <c r="E451" s="2" t="s">
        <v>500</v>
      </c>
      <c r="F451" t="s">
        <v>103</v>
      </c>
      <c r="G451">
        <v>0</v>
      </c>
      <c r="H451">
        <v>0</v>
      </c>
      <c r="I451">
        <v>0</v>
      </c>
      <c r="J451">
        <v>5.9506000000000003E-2</v>
      </c>
      <c r="K451">
        <v>6.8659999999999997E-3</v>
      </c>
      <c r="L451">
        <v>1.1443E-2</v>
      </c>
      <c r="M451">
        <v>2.0598000000000002E-2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5.9844970703125E-2</v>
      </c>
      <c r="AD451">
        <v>-6.77490234375E-3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39</v>
      </c>
      <c r="AN451" t="s">
        <v>39</v>
      </c>
      <c r="AO451" t="s">
        <v>39</v>
      </c>
      <c r="AP451" t="s">
        <v>39</v>
      </c>
      <c r="AQ451" t="s">
        <v>39</v>
      </c>
      <c r="AR451" t="s">
        <v>39</v>
      </c>
      <c r="AS451" t="s">
        <v>39</v>
      </c>
      <c r="AT451" t="s">
        <v>39</v>
      </c>
      <c r="AU451" t="s">
        <v>39</v>
      </c>
      <c r="AV451" t="s">
        <v>104</v>
      </c>
    </row>
    <row r="452" spans="1:48" x14ac:dyDescent="0.25">
      <c r="A452" s="1">
        <v>45380.954675925925</v>
      </c>
      <c r="B452">
        <v>559.55899999999997</v>
      </c>
      <c r="C452" t="s">
        <v>0</v>
      </c>
      <c r="D452" t="s">
        <v>1</v>
      </c>
      <c r="E452" s="2" t="s">
        <v>501</v>
      </c>
      <c r="F452" t="s">
        <v>103</v>
      </c>
      <c r="G452">
        <v>0</v>
      </c>
      <c r="H452">
        <v>0</v>
      </c>
      <c r="I452">
        <v>0</v>
      </c>
      <c r="J452">
        <v>6.1794000000000002E-2</v>
      </c>
      <c r="K452">
        <v>6.8659999999999997E-3</v>
      </c>
      <c r="L452">
        <v>1.1443E-2</v>
      </c>
      <c r="M452">
        <v>2.0598000000000002E-2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5.9844970703125E-2</v>
      </c>
      <c r="AD452">
        <v>-6.77490234375E-3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39</v>
      </c>
      <c r="AN452" t="s">
        <v>39</v>
      </c>
      <c r="AO452" t="s">
        <v>39</v>
      </c>
      <c r="AP452" t="s">
        <v>39</v>
      </c>
      <c r="AQ452" t="s">
        <v>39</v>
      </c>
      <c r="AR452" t="s">
        <v>39</v>
      </c>
      <c r="AS452" t="s">
        <v>39</v>
      </c>
      <c r="AT452" t="s">
        <v>39</v>
      </c>
      <c r="AU452" t="s">
        <v>39</v>
      </c>
      <c r="AV452" t="s">
        <v>104</v>
      </c>
    </row>
    <row r="453" spans="1:48" x14ac:dyDescent="0.25">
      <c r="A453" s="1">
        <v>45380.954675925925</v>
      </c>
      <c r="B453">
        <v>600.6</v>
      </c>
      <c r="C453" t="s">
        <v>0</v>
      </c>
      <c r="D453" t="s">
        <v>1</v>
      </c>
      <c r="E453" s="2" t="s">
        <v>502</v>
      </c>
      <c r="F453" t="s">
        <v>103</v>
      </c>
      <c r="G453">
        <v>0</v>
      </c>
      <c r="H453">
        <v>0</v>
      </c>
      <c r="I453">
        <v>0</v>
      </c>
      <c r="J453">
        <v>6.1794000000000002E-2</v>
      </c>
      <c r="K453">
        <v>6.8659999999999997E-3</v>
      </c>
      <c r="L453">
        <v>1.1443E-2</v>
      </c>
      <c r="M453">
        <v>2.5176E-2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5.9844970703125E-2</v>
      </c>
      <c r="AD453">
        <v>-6.77490234375E-3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39</v>
      </c>
      <c r="AN453" t="s">
        <v>39</v>
      </c>
      <c r="AO453" t="s">
        <v>39</v>
      </c>
      <c r="AP453" t="s">
        <v>39</v>
      </c>
      <c r="AQ453" t="s">
        <v>39</v>
      </c>
      <c r="AR453" t="s">
        <v>39</v>
      </c>
      <c r="AS453" t="s">
        <v>39</v>
      </c>
      <c r="AT453" t="s">
        <v>39</v>
      </c>
      <c r="AU453" t="s">
        <v>39</v>
      </c>
      <c r="AV453" t="s">
        <v>104</v>
      </c>
    </row>
    <row r="454" spans="1:48" x14ac:dyDescent="0.25">
      <c r="A454" s="1">
        <v>45380.954675925925</v>
      </c>
      <c r="B454">
        <v>663.66300000000001</v>
      </c>
      <c r="C454" t="s">
        <v>0</v>
      </c>
      <c r="D454" t="s">
        <v>1</v>
      </c>
      <c r="E454" s="2" t="s">
        <v>503</v>
      </c>
      <c r="F454" t="s">
        <v>103</v>
      </c>
      <c r="G454">
        <v>0</v>
      </c>
      <c r="H454">
        <v>0</v>
      </c>
      <c r="I454">
        <v>0</v>
      </c>
      <c r="J454">
        <v>5.9506000000000003E-2</v>
      </c>
      <c r="K454">
        <v>6.8659999999999997E-3</v>
      </c>
      <c r="L454">
        <v>1.1443E-2</v>
      </c>
      <c r="M454">
        <v>2.5176E-2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5.9844970703125E-2</v>
      </c>
      <c r="AD454">
        <v>-6.77490234375E-3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39</v>
      </c>
      <c r="AN454" t="s">
        <v>39</v>
      </c>
      <c r="AO454" t="s">
        <v>39</v>
      </c>
      <c r="AP454" t="s">
        <v>39</v>
      </c>
      <c r="AQ454" t="s">
        <v>39</v>
      </c>
      <c r="AR454" t="s">
        <v>39</v>
      </c>
      <c r="AS454" t="s">
        <v>39</v>
      </c>
      <c r="AT454" t="s">
        <v>39</v>
      </c>
      <c r="AU454" t="s">
        <v>39</v>
      </c>
      <c r="AV454" t="s">
        <v>104</v>
      </c>
    </row>
    <row r="455" spans="1:48" x14ac:dyDescent="0.25">
      <c r="A455" s="1">
        <v>45380.954675925925</v>
      </c>
      <c r="B455">
        <v>704.70399999999995</v>
      </c>
      <c r="C455" t="s">
        <v>0</v>
      </c>
      <c r="D455" t="s">
        <v>1</v>
      </c>
      <c r="E455" s="2" t="s">
        <v>504</v>
      </c>
      <c r="F455" t="s">
        <v>103</v>
      </c>
      <c r="G455">
        <v>0</v>
      </c>
      <c r="H455">
        <v>0</v>
      </c>
      <c r="I455">
        <v>0</v>
      </c>
      <c r="J455">
        <v>5.9506000000000003E-2</v>
      </c>
      <c r="K455">
        <v>6.8659999999999997E-3</v>
      </c>
      <c r="L455">
        <v>1.1443E-2</v>
      </c>
      <c r="M455">
        <v>2.5176E-2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5.9844970703125E-2</v>
      </c>
      <c r="AD455">
        <v>-6.77490234375E-3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39</v>
      </c>
      <c r="AN455" t="s">
        <v>39</v>
      </c>
      <c r="AO455" t="s">
        <v>39</v>
      </c>
      <c r="AP455" t="s">
        <v>39</v>
      </c>
      <c r="AQ455" t="s">
        <v>39</v>
      </c>
      <c r="AR455" t="s">
        <v>39</v>
      </c>
      <c r="AS455" t="s">
        <v>39</v>
      </c>
      <c r="AT455" t="s">
        <v>39</v>
      </c>
      <c r="AU455" t="s">
        <v>39</v>
      </c>
      <c r="AV455" t="s">
        <v>104</v>
      </c>
    </row>
    <row r="456" spans="1:48" x14ac:dyDescent="0.25">
      <c r="A456" s="1">
        <v>45380.954675925925</v>
      </c>
      <c r="B456">
        <v>744.74400000000003</v>
      </c>
      <c r="C456" t="s">
        <v>0</v>
      </c>
      <c r="D456" t="s">
        <v>1</v>
      </c>
      <c r="E456" s="2" t="s">
        <v>505</v>
      </c>
      <c r="F456" t="s">
        <v>103</v>
      </c>
      <c r="G456">
        <v>0</v>
      </c>
      <c r="H456">
        <v>0</v>
      </c>
      <c r="I456">
        <v>0</v>
      </c>
      <c r="J456">
        <v>5.9506000000000003E-2</v>
      </c>
      <c r="K456">
        <v>6.8659999999999997E-3</v>
      </c>
      <c r="L456">
        <v>1.1443E-2</v>
      </c>
      <c r="M456">
        <v>2.5176E-2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5.9844970703125E-2</v>
      </c>
      <c r="AD456">
        <v>-6.77490234375E-3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39</v>
      </c>
      <c r="AN456" t="s">
        <v>39</v>
      </c>
      <c r="AO456" t="s">
        <v>39</v>
      </c>
      <c r="AP456" t="s">
        <v>39</v>
      </c>
      <c r="AQ456" t="s">
        <v>39</v>
      </c>
      <c r="AR456" t="s">
        <v>39</v>
      </c>
      <c r="AS456" t="s">
        <v>39</v>
      </c>
      <c r="AT456" t="s">
        <v>39</v>
      </c>
      <c r="AU456" t="s">
        <v>39</v>
      </c>
      <c r="AV456" t="s">
        <v>104</v>
      </c>
    </row>
    <row r="457" spans="1:48" x14ac:dyDescent="0.25">
      <c r="A457" s="1">
        <v>45380.954675925925</v>
      </c>
      <c r="B457">
        <v>785.78499999999997</v>
      </c>
      <c r="C457" t="s">
        <v>0</v>
      </c>
      <c r="D457" t="s">
        <v>1</v>
      </c>
      <c r="E457" s="2" t="s">
        <v>506</v>
      </c>
      <c r="F457" t="s">
        <v>103</v>
      </c>
      <c r="G457">
        <v>0</v>
      </c>
      <c r="H457">
        <v>0</v>
      </c>
      <c r="I457">
        <v>0</v>
      </c>
      <c r="J457">
        <v>5.9506000000000003E-2</v>
      </c>
      <c r="K457">
        <v>6.8659999999999997E-3</v>
      </c>
      <c r="L457">
        <v>4.5770000000000003E-3</v>
      </c>
      <c r="M457">
        <v>2.5176E-2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5.9844970703125E-2</v>
      </c>
      <c r="AD457">
        <v>-6.77490234375E-3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39</v>
      </c>
      <c r="AN457" t="s">
        <v>39</v>
      </c>
      <c r="AO457" t="s">
        <v>39</v>
      </c>
      <c r="AP457" t="s">
        <v>39</v>
      </c>
      <c r="AQ457" t="s">
        <v>39</v>
      </c>
      <c r="AR457" t="s">
        <v>39</v>
      </c>
      <c r="AS457" t="s">
        <v>39</v>
      </c>
      <c r="AT457" t="s">
        <v>39</v>
      </c>
      <c r="AU457" t="s">
        <v>39</v>
      </c>
      <c r="AV457" t="s">
        <v>104</v>
      </c>
    </row>
    <row r="458" spans="1:48" x14ac:dyDescent="0.25">
      <c r="A458" s="1">
        <v>45380.954675925925</v>
      </c>
      <c r="B458">
        <v>827.827</v>
      </c>
      <c r="C458" t="s">
        <v>0</v>
      </c>
      <c r="D458" t="s">
        <v>1</v>
      </c>
      <c r="E458" s="2" t="s">
        <v>507</v>
      </c>
      <c r="F458" t="s">
        <v>103</v>
      </c>
      <c r="G458">
        <v>0</v>
      </c>
      <c r="H458">
        <v>0</v>
      </c>
      <c r="I458">
        <v>0</v>
      </c>
      <c r="J458">
        <v>5.9506000000000003E-2</v>
      </c>
      <c r="K458">
        <v>9.1549999999999999E-3</v>
      </c>
      <c r="L458">
        <v>1.1443E-2</v>
      </c>
      <c r="M458">
        <v>2.5176E-2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5.9844970703125E-2</v>
      </c>
      <c r="AD458">
        <v>-6.77490234375E-3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39</v>
      </c>
      <c r="AN458" t="s">
        <v>39</v>
      </c>
      <c r="AO458" t="s">
        <v>39</v>
      </c>
      <c r="AP458" t="s">
        <v>39</v>
      </c>
      <c r="AQ458" t="s">
        <v>39</v>
      </c>
      <c r="AR458" t="s">
        <v>39</v>
      </c>
      <c r="AS458" t="s">
        <v>39</v>
      </c>
      <c r="AT458" t="s">
        <v>39</v>
      </c>
      <c r="AU458" t="s">
        <v>39</v>
      </c>
      <c r="AV458" t="s">
        <v>104</v>
      </c>
    </row>
    <row r="459" spans="1:48" x14ac:dyDescent="0.25">
      <c r="A459" s="1">
        <v>45380.954675925925</v>
      </c>
      <c r="B459">
        <v>865.86500000000001</v>
      </c>
      <c r="C459" t="s">
        <v>0</v>
      </c>
      <c r="D459" t="s">
        <v>1</v>
      </c>
      <c r="E459" s="2" t="s">
        <v>508</v>
      </c>
      <c r="F459" t="s">
        <v>103</v>
      </c>
      <c r="G459">
        <v>0</v>
      </c>
      <c r="H459">
        <v>0</v>
      </c>
      <c r="I459">
        <v>0</v>
      </c>
      <c r="J459">
        <v>5.4927999999999998E-2</v>
      </c>
      <c r="K459">
        <v>2.2889999999999998E-3</v>
      </c>
      <c r="L459">
        <v>1.1443E-2</v>
      </c>
      <c r="M459">
        <v>2.5176E-2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5.9844970703125E-2</v>
      </c>
      <c r="AD459">
        <v>-6.77490234375E-3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39</v>
      </c>
      <c r="AN459" t="s">
        <v>39</v>
      </c>
      <c r="AO459" t="s">
        <v>39</v>
      </c>
      <c r="AP459" t="s">
        <v>39</v>
      </c>
      <c r="AQ459" t="s">
        <v>39</v>
      </c>
      <c r="AR459" t="s">
        <v>39</v>
      </c>
      <c r="AS459" t="s">
        <v>39</v>
      </c>
      <c r="AT459" t="s">
        <v>39</v>
      </c>
      <c r="AU459" t="s">
        <v>39</v>
      </c>
      <c r="AV459" t="s">
        <v>104</v>
      </c>
    </row>
    <row r="460" spans="1:48" x14ac:dyDescent="0.25">
      <c r="A460" s="1">
        <v>45380.954675925925</v>
      </c>
      <c r="B460">
        <v>909.90899999999999</v>
      </c>
      <c r="C460" t="s">
        <v>0</v>
      </c>
      <c r="D460" t="s">
        <v>1</v>
      </c>
      <c r="E460" s="2" t="s">
        <v>509</v>
      </c>
      <c r="F460" t="s">
        <v>103</v>
      </c>
      <c r="G460">
        <v>0</v>
      </c>
      <c r="H460">
        <v>0</v>
      </c>
      <c r="I460">
        <v>0</v>
      </c>
      <c r="J460">
        <v>5.4927999999999998E-2</v>
      </c>
      <c r="K460">
        <v>2.2889999999999998E-3</v>
      </c>
      <c r="L460">
        <v>1.1443E-2</v>
      </c>
      <c r="M460">
        <v>2.0598000000000002E-2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5.9844970703125E-2</v>
      </c>
      <c r="AD460">
        <v>-6.77490234375E-3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39</v>
      </c>
      <c r="AN460" t="s">
        <v>39</v>
      </c>
      <c r="AO460" t="s">
        <v>39</v>
      </c>
      <c r="AP460" t="s">
        <v>39</v>
      </c>
      <c r="AQ460" t="s">
        <v>39</v>
      </c>
      <c r="AR460" t="s">
        <v>39</v>
      </c>
      <c r="AS460" t="s">
        <v>39</v>
      </c>
      <c r="AT460" t="s">
        <v>39</v>
      </c>
      <c r="AU460" t="s">
        <v>39</v>
      </c>
      <c r="AV460" t="s">
        <v>104</v>
      </c>
    </row>
    <row r="461" spans="1:48" x14ac:dyDescent="0.25">
      <c r="A461" s="1">
        <v>45380.954675925925</v>
      </c>
      <c r="B461">
        <v>950.95</v>
      </c>
      <c r="C461" t="s">
        <v>0</v>
      </c>
      <c r="D461" t="s">
        <v>1</v>
      </c>
      <c r="E461" s="2" t="s">
        <v>510</v>
      </c>
      <c r="F461" t="s">
        <v>103</v>
      </c>
      <c r="G461">
        <v>0</v>
      </c>
      <c r="H461">
        <v>0</v>
      </c>
      <c r="I461">
        <v>0</v>
      </c>
      <c r="J461">
        <v>5.9506000000000003E-2</v>
      </c>
      <c r="K461">
        <v>6.8659999999999997E-3</v>
      </c>
      <c r="L461">
        <v>1.1443E-2</v>
      </c>
      <c r="M461">
        <v>2.0598000000000002E-2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5.9844970703125E-2</v>
      </c>
      <c r="AD461">
        <v>-6.77490234375E-3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39</v>
      </c>
      <c r="AN461" t="s">
        <v>39</v>
      </c>
      <c r="AO461" t="s">
        <v>39</v>
      </c>
      <c r="AP461" t="s">
        <v>39</v>
      </c>
      <c r="AQ461" t="s">
        <v>39</v>
      </c>
      <c r="AR461" t="s">
        <v>39</v>
      </c>
      <c r="AS461" t="s">
        <v>39</v>
      </c>
      <c r="AT461" t="s">
        <v>39</v>
      </c>
      <c r="AU461" t="s">
        <v>39</v>
      </c>
      <c r="AV461" t="s">
        <v>104</v>
      </c>
    </row>
    <row r="462" spans="1:48" x14ac:dyDescent="0.25">
      <c r="A462" s="1">
        <v>45380.954675925925</v>
      </c>
      <c r="B462">
        <v>989.98900000000003</v>
      </c>
      <c r="C462" t="s">
        <v>0</v>
      </c>
      <c r="D462" t="s">
        <v>1</v>
      </c>
      <c r="E462" s="2" t="s">
        <v>511</v>
      </c>
      <c r="F462" t="s">
        <v>103</v>
      </c>
      <c r="G462">
        <v>0</v>
      </c>
      <c r="H462">
        <v>0</v>
      </c>
      <c r="I462">
        <v>0</v>
      </c>
      <c r="J462">
        <v>6.1794000000000002E-2</v>
      </c>
      <c r="K462">
        <v>9.1549999999999999E-3</v>
      </c>
      <c r="L462">
        <v>1.1443E-2</v>
      </c>
      <c r="M462">
        <v>2.0598000000000002E-2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5.9844970703125E-2</v>
      </c>
      <c r="AD462">
        <v>-6.77490234375E-3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39</v>
      </c>
      <c r="AN462" t="s">
        <v>39</v>
      </c>
      <c r="AO462" t="s">
        <v>39</v>
      </c>
      <c r="AP462" t="s">
        <v>39</v>
      </c>
      <c r="AQ462" t="s">
        <v>39</v>
      </c>
      <c r="AR462" t="s">
        <v>39</v>
      </c>
      <c r="AS462" t="s">
        <v>39</v>
      </c>
      <c r="AT462" t="s">
        <v>39</v>
      </c>
      <c r="AU462" t="s">
        <v>39</v>
      </c>
      <c r="AV462" t="s">
        <v>104</v>
      </c>
    </row>
    <row r="463" spans="1:48" x14ac:dyDescent="0.25">
      <c r="A463" s="1">
        <v>45380.954687500001</v>
      </c>
      <c r="B463" s="2" t="s">
        <v>166</v>
      </c>
      <c r="C463" t="s">
        <v>0</v>
      </c>
      <c r="D463" t="s">
        <v>1</v>
      </c>
      <c r="E463" s="2" t="s">
        <v>512</v>
      </c>
      <c r="F463" t="s">
        <v>103</v>
      </c>
      <c r="G463">
        <v>0</v>
      </c>
      <c r="H463">
        <v>0</v>
      </c>
      <c r="I463">
        <v>0</v>
      </c>
      <c r="J463">
        <v>6.1794000000000002E-2</v>
      </c>
      <c r="K463">
        <v>6.8659999999999997E-3</v>
      </c>
      <c r="L463">
        <v>1.1443E-2</v>
      </c>
      <c r="M463">
        <v>2.0598000000000002E-2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5.9844970703125E-2</v>
      </c>
      <c r="AD463">
        <v>-6.77490234375E-3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39</v>
      </c>
      <c r="AN463" t="s">
        <v>39</v>
      </c>
      <c r="AO463" t="s">
        <v>39</v>
      </c>
      <c r="AP463" t="s">
        <v>39</v>
      </c>
      <c r="AQ463" t="s">
        <v>39</v>
      </c>
      <c r="AR463" t="s">
        <v>39</v>
      </c>
      <c r="AS463" t="s">
        <v>39</v>
      </c>
      <c r="AT463" t="s">
        <v>39</v>
      </c>
      <c r="AU463" t="s">
        <v>39</v>
      </c>
      <c r="AV463" t="s">
        <v>104</v>
      </c>
    </row>
    <row r="464" spans="1:48" x14ac:dyDescent="0.25">
      <c r="A464" s="1">
        <v>45380.954687500001</v>
      </c>
      <c r="B464" s="2" t="s">
        <v>489</v>
      </c>
      <c r="C464" t="s">
        <v>0</v>
      </c>
      <c r="D464" t="s">
        <v>1</v>
      </c>
      <c r="E464" s="2" t="s">
        <v>513</v>
      </c>
      <c r="F464" t="s">
        <v>103</v>
      </c>
      <c r="G464">
        <v>0</v>
      </c>
      <c r="H464">
        <v>0</v>
      </c>
      <c r="I464">
        <v>0</v>
      </c>
      <c r="J464">
        <v>5.9506000000000003E-2</v>
      </c>
      <c r="K464">
        <v>6.8659999999999997E-3</v>
      </c>
      <c r="L464">
        <v>1.1443E-2</v>
      </c>
      <c r="M464">
        <v>2.0598000000000002E-2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5.9844970703125E-2</v>
      </c>
      <c r="AD464">
        <v>-6.77490234375E-3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39</v>
      </c>
      <c r="AN464" t="s">
        <v>39</v>
      </c>
      <c r="AO464" t="s">
        <v>39</v>
      </c>
      <c r="AP464" t="s">
        <v>39</v>
      </c>
      <c r="AQ464" t="s">
        <v>39</v>
      </c>
      <c r="AR464" t="s">
        <v>39</v>
      </c>
      <c r="AS464" t="s">
        <v>39</v>
      </c>
      <c r="AT464" t="s">
        <v>39</v>
      </c>
      <c r="AU464" t="s">
        <v>39</v>
      </c>
      <c r="AV464" t="s">
        <v>104</v>
      </c>
    </row>
    <row r="465" spans="1:48" x14ac:dyDescent="0.25">
      <c r="A465" s="1">
        <v>45380.954687500001</v>
      </c>
      <c r="B465">
        <v>111.111</v>
      </c>
      <c r="C465" t="s">
        <v>0</v>
      </c>
      <c r="D465" t="s">
        <v>1</v>
      </c>
      <c r="E465" s="2" t="s">
        <v>514</v>
      </c>
      <c r="F465" t="s">
        <v>103</v>
      </c>
      <c r="G465">
        <v>0</v>
      </c>
      <c r="H465">
        <v>0</v>
      </c>
      <c r="I465">
        <v>0</v>
      </c>
      <c r="J465">
        <v>5.9506000000000003E-2</v>
      </c>
      <c r="K465">
        <v>6.8659999999999997E-3</v>
      </c>
      <c r="L465">
        <v>1.1443E-2</v>
      </c>
      <c r="M465">
        <v>2.5176E-2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5.9844970703125E-2</v>
      </c>
      <c r="AD465">
        <v>-6.77490234375E-3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39</v>
      </c>
      <c r="AN465" t="s">
        <v>39</v>
      </c>
      <c r="AO465" t="s">
        <v>39</v>
      </c>
      <c r="AP465" t="s">
        <v>39</v>
      </c>
      <c r="AQ465" t="s">
        <v>39</v>
      </c>
      <c r="AR465" t="s">
        <v>39</v>
      </c>
      <c r="AS465" t="s">
        <v>39</v>
      </c>
      <c r="AT465" t="s">
        <v>39</v>
      </c>
      <c r="AU465" t="s">
        <v>39</v>
      </c>
      <c r="AV465" t="s">
        <v>104</v>
      </c>
    </row>
    <row r="466" spans="1:48" x14ac:dyDescent="0.25">
      <c r="A466" s="1">
        <v>45380.954687500001</v>
      </c>
      <c r="B466">
        <v>152.15199999999999</v>
      </c>
      <c r="C466" t="s">
        <v>0</v>
      </c>
      <c r="D466" t="s">
        <v>1</v>
      </c>
      <c r="E466" s="2" t="s">
        <v>515</v>
      </c>
      <c r="F466" t="s">
        <v>103</v>
      </c>
      <c r="G466">
        <v>0</v>
      </c>
      <c r="H466">
        <v>0</v>
      </c>
      <c r="I466">
        <v>0</v>
      </c>
      <c r="J466">
        <v>5.9506000000000003E-2</v>
      </c>
      <c r="K466">
        <v>6.8659999999999997E-3</v>
      </c>
      <c r="L466">
        <v>1.1443E-2</v>
      </c>
      <c r="M466">
        <v>2.5176E-2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5.9844970703125E-2</v>
      </c>
      <c r="AD466">
        <v>-6.77490234375E-3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39</v>
      </c>
      <c r="AN466" t="s">
        <v>39</v>
      </c>
      <c r="AO466" t="s">
        <v>39</v>
      </c>
      <c r="AP466" t="s">
        <v>39</v>
      </c>
      <c r="AQ466" t="s">
        <v>39</v>
      </c>
      <c r="AR466" t="s">
        <v>39</v>
      </c>
      <c r="AS466" t="s">
        <v>39</v>
      </c>
      <c r="AT466" t="s">
        <v>39</v>
      </c>
      <c r="AU466" t="s">
        <v>39</v>
      </c>
      <c r="AV466" t="s">
        <v>104</v>
      </c>
    </row>
    <row r="467" spans="1:48" x14ac:dyDescent="0.25">
      <c r="A467" s="1">
        <v>45380.954687500001</v>
      </c>
      <c r="B467">
        <v>194.19399999999999</v>
      </c>
      <c r="C467" t="s">
        <v>0</v>
      </c>
      <c r="D467" t="s">
        <v>1</v>
      </c>
      <c r="E467" s="2" t="s">
        <v>516</v>
      </c>
      <c r="F467" t="s">
        <v>103</v>
      </c>
      <c r="G467">
        <v>0</v>
      </c>
      <c r="H467">
        <v>0</v>
      </c>
      <c r="I467">
        <v>0</v>
      </c>
      <c r="J467">
        <v>5.9506000000000003E-2</v>
      </c>
      <c r="K467">
        <v>6.8659999999999997E-3</v>
      </c>
      <c r="L467">
        <v>1.1443E-2</v>
      </c>
      <c r="M467">
        <v>2.5176E-2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5.9844970703125E-2</v>
      </c>
      <c r="AD467">
        <v>-6.77490234375E-3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39</v>
      </c>
      <c r="AN467" t="s">
        <v>39</v>
      </c>
      <c r="AO467" t="s">
        <v>39</v>
      </c>
      <c r="AP467" t="s">
        <v>39</v>
      </c>
      <c r="AQ467" t="s">
        <v>39</v>
      </c>
      <c r="AR467" t="s">
        <v>39</v>
      </c>
      <c r="AS467" t="s">
        <v>39</v>
      </c>
      <c r="AT467" t="s">
        <v>39</v>
      </c>
      <c r="AU467" t="s">
        <v>39</v>
      </c>
      <c r="AV467" t="s">
        <v>104</v>
      </c>
    </row>
    <row r="468" spans="1:48" x14ac:dyDescent="0.25">
      <c r="A468" s="1">
        <v>45380.954687500001</v>
      </c>
      <c r="B468">
        <v>236.23599999999999</v>
      </c>
      <c r="C468" t="s">
        <v>0</v>
      </c>
      <c r="D468" t="s">
        <v>1</v>
      </c>
      <c r="E468" s="2" t="s">
        <v>517</v>
      </c>
      <c r="F468" t="s">
        <v>103</v>
      </c>
      <c r="G468">
        <v>0</v>
      </c>
      <c r="H468">
        <v>0</v>
      </c>
      <c r="I468">
        <v>0</v>
      </c>
      <c r="J468">
        <v>6.1794000000000002E-2</v>
      </c>
      <c r="K468">
        <v>6.8659999999999997E-3</v>
      </c>
      <c r="L468">
        <v>4.5770000000000003E-3</v>
      </c>
      <c r="M468">
        <v>2.5176E-2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5.9844970703125E-2</v>
      </c>
      <c r="AD468">
        <v>-6.77490234375E-3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39</v>
      </c>
      <c r="AN468" t="s">
        <v>39</v>
      </c>
      <c r="AO468" t="s">
        <v>39</v>
      </c>
      <c r="AP468" t="s">
        <v>39</v>
      </c>
      <c r="AQ468" t="s">
        <v>39</v>
      </c>
      <c r="AR468" t="s">
        <v>39</v>
      </c>
      <c r="AS468" t="s">
        <v>39</v>
      </c>
      <c r="AT468" t="s">
        <v>39</v>
      </c>
      <c r="AU468" t="s">
        <v>39</v>
      </c>
      <c r="AV468" t="s">
        <v>104</v>
      </c>
    </row>
    <row r="469" spans="1:48" x14ac:dyDescent="0.25">
      <c r="A469" s="1">
        <v>45380.954687500001</v>
      </c>
      <c r="B469">
        <v>276.27600000000001</v>
      </c>
      <c r="C469" t="s">
        <v>0</v>
      </c>
      <c r="D469" t="s">
        <v>1</v>
      </c>
      <c r="E469" s="2" t="s">
        <v>518</v>
      </c>
      <c r="F469" t="s">
        <v>103</v>
      </c>
      <c r="G469">
        <v>0</v>
      </c>
      <c r="H469">
        <v>0</v>
      </c>
      <c r="I469">
        <v>0</v>
      </c>
      <c r="J469">
        <v>5.9506000000000003E-2</v>
      </c>
      <c r="K469">
        <v>6.8659999999999997E-3</v>
      </c>
      <c r="L469">
        <v>4.5770000000000003E-3</v>
      </c>
      <c r="M469">
        <v>2.5176E-2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5.9844970703125E-2</v>
      </c>
      <c r="AD469">
        <v>-6.77490234375E-3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39</v>
      </c>
      <c r="AN469" t="s">
        <v>39</v>
      </c>
      <c r="AO469" t="s">
        <v>39</v>
      </c>
      <c r="AP469" t="s">
        <v>39</v>
      </c>
      <c r="AQ469" t="s">
        <v>39</v>
      </c>
      <c r="AR469" t="s">
        <v>39</v>
      </c>
      <c r="AS469" t="s">
        <v>39</v>
      </c>
      <c r="AT469" t="s">
        <v>39</v>
      </c>
      <c r="AU469" t="s">
        <v>39</v>
      </c>
      <c r="AV469" t="s">
        <v>104</v>
      </c>
    </row>
    <row r="470" spans="1:48" x14ac:dyDescent="0.25">
      <c r="A470" s="1">
        <v>45380.954687500001</v>
      </c>
      <c r="B470">
        <v>316.31599999999997</v>
      </c>
      <c r="C470" t="s">
        <v>0</v>
      </c>
      <c r="D470" t="s">
        <v>1</v>
      </c>
      <c r="E470" s="2" t="s">
        <v>519</v>
      </c>
      <c r="F470" t="s">
        <v>103</v>
      </c>
      <c r="G470">
        <v>0</v>
      </c>
      <c r="H470">
        <v>0</v>
      </c>
      <c r="I470">
        <v>0</v>
      </c>
      <c r="J470">
        <v>5.9506000000000003E-2</v>
      </c>
      <c r="K470">
        <v>6.8659999999999997E-3</v>
      </c>
      <c r="L470">
        <v>4.5770000000000003E-3</v>
      </c>
      <c r="M470">
        <v>2.5176E-2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5.9844970703125E-2</v>
      </c>
      <c r="AD470">
        <v>-6.77490234375E-3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39</v>
      </c>
      <c r="AN470" t="s">
        <v>39</v>
      </c>
      <c r="AO470" t="s">
        <v>39</v>
      </c>
      <c r="AP470" t="s">
        <v>39</v>
      </c>
      <c r="AQ470" t="s">
        <v>39</v>
      </c>
      <c r="AR470" t="s">
        <v>39</v>
      </c>
      <c r="AS470" t="s">
        <v>39</v>
      </c>
      <c r="AT470" t="s">
        <v>39</v>
      </c>
      <c r="AU470" t="s">
        <v>39</v>
      </c>
      <c r="AV470" t="s">
        <v>104</v>
      </c>
    </row>
    <row r="471" spans="1:48" x14ac:dyDescent="0.25">
      <c r="A471" s="1">
        <v>45380.954687500001</v>
      </c>
      <c r="B471">
        <v>355.35500000000002</v>
      </c>
      <c r="C471" t="s">
        <v>0</v>
      </c>
      <c r="D471" t="s">
        <v>1</v>
      </c>
      <c r="E471">
        <v>20.982167482376099</v>
      </c>
      <c r="F471" t="s">
        <v>103</v>
      </c>
      <c r="G471">
        <v>0</v>
      </c>
      <c r="H471">
        <v>0</v>
      </c>
      <c r="I471">
        <v>0</v>
      </c>
      <c r="J471">
        <v>6.1794000000000002E-2</v>
      </c>
      <c r="K471">
        <v>9.1549999999999999E-3</v>
      </c>
      <c r="L471">
        <v>1.1443E-2</v>
      </c>
      <c r="M471">
        <v>2.5176E-2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5.9844970703125E-2</v>
      </c>
      <c r="AD471">
        <v>-6.77490234375E-3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39</v>
      </c>
      <c r="AN471" t="s">
        <v>39</v>
      </c>
      <c r="AO471" t="s">
        <v>39</v>
      </c>
      <c r="AP471" t="s">
        <v>39</v>
      </c>
      <c r="AQ471" t="s">
        <v>39</v>
      </c>
      <c r="AR471" t="s">
        <v>39</v>
      </c>
      <c r="AS471" t="s">
        <v>39</v>
      </c>
      <c r="AT471" t="s">
        <v>39</v>
      </c>
      <c r="AU471" t="s">
        <v>39</v>
      </c>
      <c r="AV471" t="s">
        <v>104</v>
      </c>
    </row>
    <row r="472" spans="1:48" x14ac:dyDescent="0.25">
      <c r="A472" s="1">
        <v>45380.954687500001</v>
      </c>
      <c r="B472">
        <v>396.39600000000002</v>
      </c>
      <c r="C472" t="s">
        <v>0</v>
      </c>
      <c r="D472" t="s">
        <v>1</v>
      </c>
      <c r="E472" s="2" t="s">
        <v>520</v>
      </c>
      <c r="F472" t="s">
        <v>103</v>
      </c>
      <c r="G472">
        <v>0</v>
      </c>
      <c r="H472">
        <v>0</v>
      </c>
      <c r="I472">
        <v>0</v>
      </c>
      <c r="J472">
        <v>6.1794000000000002E-2</v>
      </c>
      <c r="K472">
        <v>6.8659999999999997E-3</v>
      </c>
      <c r="L472">
        <v>1.1443E-2</v>
      </c>
      <c r="M472">
        <v>2.5176E-2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5.9844970703125E-2</v>
      </c>
      <c r="AD472">
        <v>-6.77490234375E-3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39</v>
      </c>
      <c r="AN472" t="s">
        <v>39</v>
      </c>
      <c r="AO472" t="s">
        <v>39</v>
      </c>
      <c r="AP472" t="s">
        <v>39</v>
      </c>
      <c r="AQ472" t="s">
        <v>39</v>
      </c>
      <c r="AR472" t="s">
        <v>39</v>
      </c>
      <c r="AS472" t="s">
        <v>39</v>
      </c>
      <c r="AT472" t="s">
        <v>39</v>
      </c>
      <c r="AU472" t="s">
        <v>39</v>
      </c>
      <c r="AV472" t="s">
        <v>104</v>
      </c>
    </row>
    <row r="473" spans="1:48" x14ac:dyDescent="0.25">
      <c r="A473" s="1">
        <v>45380.954687500001</v>
      </c>
      <c r="B473">
        <v>436.43599999999998</v>
      </c>
      <c r="C473" t="s">
        <v>0</v>
      </c>
      <c r="D473" t="s">
        <v>1</v>
      </c>
      <c r="E473" s="2" t="s">
        <v>521</v>
      </c>
      <c r="F473" t="s">
        <v>103</v>
      </c>
      <c r="G473">
        <v>0</v>
      </c>
      <c r="H473">
        <v>0</v>
      </c>
      <c r="I473">
        <v>0</v>
      </c>
      <c r="J473">
        <v>5.9506000000000003E-2</v>
      </c>
      <c r="K473">
        <v>6.8659999999999997E-3</v>
      </c>
      <c r="L473">
        <v>4.5770000000000003E-3</v>
      </c>
      <c r="M473">
        <v>2.0598000000000002E-2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5.9844970703125E-2</v>
      </c>
      <c r="AD473">
        <v>-6.77490234375E-3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39</v>
      </c>
      <c r="AN473" t="s">
        <v>39</v>
      </c>
      <c r="AO473" t="s">
        <v>39</v>
      </c>
      <c r="AP473" t="s">
        <v>39</v>
      </c>
      <c r="AQ473" t="s">
        <v>39</v>
      </c>
      <c r="AR473" t="s">
        <v>39</v>
      </c>
      <c r="AS473" t="s">
        <v>39</v>
      </c>
      <c r="AT473" t="s">
        <v>39</v>
      </c>
      <c r="AU473" t="s">
        <v>39</v>
      </c>
      <c r="AV473" t="s">
        <v>104</v>
      </c>
    </row>
    <row r="474" spans="1:48" x14ac:dyDescent="0.25">
      <c r="A474" s="1">
        <v>45380.954687500001</v>
      </c>
      <c r="B474">
        <v>478.47800000000001</v>
      </c>
      <c r="C474" t="s">
        <v>0</v>
      </c>
      <c r="D474" t="s">
        <v>1</v>
      </c>
      <c r="E474" s="2" t="s">
        <v>522</v>
      </c>
      <c r="F474" t="s">
        <v>103</v>
      </c>
      <c r="G474">
        <v>0</v>
      </c>
      <c r="H474">
        <v>0</v>
      </c>
      <c r="I474">
        <v>0</v>
      </c>
      <c r="J474">
        <v>5.4927999999999998E-2</v>
      </c>
      <c r="K474">
        <v>6.8659999999999997E-3</v>
      </c>
      <c r="L474">
        <v>4.5770000000000003E-3</v>
      </c>
      <c r="M474">
        <v>2.5176E-2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5.9844970703125E-2</v>
      </c>
      <c r="AD474">
        <v>-6.77490234375E-3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39</v>
      </c>
      <c r="AN474" t="s">
        <v>39</v>
      </c>
      <c r="AO474" t="s">
        <v>39</v>
      </c>
      <c r="AP474" t="s">
        <v>39</v>
      </c>
      <c r="AQ474" t="s">
        <v>39</v>
      </c>
      <c r="AR474" t="s">
        <v>39</v>
      </c>
      <c r="AS474" t="s">
        <v>39</v>
      </c>
      <c r="AT474" t="s">
        <v>39</v>
      </c>
      <c r="AU474" t="s">
        <v>39</v>
      </c>
      <c r="AV474" t="s">
        <v>104</v>
      </c>
    </row>
    <row r="475" spans="1:48" x14ac:dyDescent="0.25">
      <c r="A475" s="1">
        <v>45380.954687500001</v>
      </c>
      <c r="B475">
        <v>518.51800000000003</v>
      </c>
      <c r="C475" t="s">
        <v>0</v>
      </c>
      <c r="D475" t="s">
        <v>1</v>
      </c>
      <c r="E475" s="2" t="s">
        <v>523</v>
      </c>
      <c r="F475" t="s">
        <v>103</v>
      </c>
      <c r="G475">
        <v>0</v>
      </c>
      <c r="H475">
        <v>0</v>
      </c>
      <c r="I475">
        <v>0</v>
      </c>
      <c r="J475">
        <v>5.9506000000000003E-2</v>
      </c>
      <c r="K475">
        <v>6.8659999999999997E-3</v>
      </c>
      <c r="L475">
        <v>4.5770000000000003E-3</v>
      </c>
      <c r="M475">
        <v>2.0598000000000002E-2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5.9844970703125E-2</v>
      </c>
      <c r="AD475">
        <v>-6.77490234375E-3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39</v>
      </c>
      <c r="AN475" t="s">
        <v>39</v>
      </c>
      <c r="AO475" t="s">
        <v>39</v>
      </c>
      <c r="AP475" t="s">
        <v>39</v>
      </c>
      <c r="AQ475" t="s">
        <v>39</v>
      </c>
      <c r="AR475" t="s">
        <v>39</v>
      </c>
      <c r="AS475" t="s">
        <v>39</v>
      </c>
      <c r="AT475" t="s">
        <v>39</v>
      </c>
      <c r="AU475" t="s">
        <v>39</v>
      </c>
      <c r="AV475" t="s">
        <v>104</v>
      </c>
    </row>
    <row r="476" spans="1:48" x14ac:dyDescent="0.25">
      <c r="A476" s="1">
        <v>45380.954687500001</v>
      </c>
      <c r="B476">
        <v>559.55899999999997</v>
      </c>
      <c r="C476" t="s">
        <v>0</v>
      </c>
      <c r="D476" t="s">
        <v>1</v>
      </c>
      <c r="E476" s="2" t="s">
        <v>524</v>
      </c>
      <c r="F476" t="s">
        <v>103</v>
      </c>
      <c r="G476">
        <v>0</v>
      </c>
      <c r="H476">
        <v>0</v>
      </c>
      <c r="I476">
        <v>0</v>
      </c>
      <c r="J476">
        <v>5.4927999999999998E-2</v>
      </c>
      <c r="K476">
        <v>9.1549999999999999E-3</v>
      </c>
      <c r="L476">
        <v>4.5770000000000003E-3</v>
      </c>
      <c r="M476">
        <v>2.0598000000000002E-2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5.9844970703125E-2</v>
      </c>
      <c r="AD476">
        <v>-6.77490234375E-3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39</v>
      </c>
      <c r="AN476" t="s">
        <v>39</v>
      </c>
      <c r="AO476" t="s">
        <v>39</v>
      </c>
      <c r="AP476" t="s">
        <v>39</v>
      </c>
      <c r="AQ476" t="s">
        <v>39</v>
      </c>
      <c r="AR476" t="s">
        <v>39</v>
      </c>
      <c r="AS476" t="s">
        <v>39</v>
      </c>
      <c r="AT476" t="s">
        <v>39</v>
      </c>
      <c r="AU476" t="s">
        <v>39</v>
      </c>
      <c r="AV476" t="s">
        <v>104</v>
      </c>
    </row>
    <row r="477" spans="1:48" x14ac:dyDescent="0.25">
      <c r="A477" s="1">
        <v>45380.954687500001</v>
      </c>
      <c r="B477">
        <v>601.601</v>
      </c>
      <c r="C477" t="s">
        <v>0</v>
      </c>
      <c r="D477" t="s">
        <v>1</v>
      </c>
      <c r="E477" s="2" t="s">
        <v>525</v>
      </c>
      <c r="F477" t="s">
        <v>103</v>
      </c>
      <c r="G477">
        <v>0</v>
      </c>
      <c r="H477">
        <v>0</v>
      </c>
      <c r="I477">
        <v>0</v>
      </c>
      <c r="J477">
        <v>6.1794000000000002E-2</v>
      </c>
      <c r="K477">
        <v>6.8659999999999997E-3</v>
      </c>
      <c r="L477">
        <v>4.5770000000000003E-3</v>
      </c>
      <c r="M477">
        <v>2.0598000000000002E-2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5.9844970703125E-2</v>
      </c>
      <c r="AD477">
        <v>-6.77490234375E-3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39</v>
      </c>
      <c r="AN477" t="s">
        <v>39</v>
      </c>
      <c r="AO477" t="s">
        <v>39</v>
      </c>
      <c r="AP477" t="s">
        <v>39</v>
      </c>
      <c r="AQ477" t="s">
        <v>39</v>
      </c>
      <c r="AR477" t="s">
        <v>39</v>
      </c>
      <c r="AS477" t="s">
        <v>39</v>
      </c>
      <c r="AT477" t="s">
        <v>39</v>
      </c>
      <c r="AU477" t="s">
        <v>39</v>
      </c>
      <c r="AV477" t="s">
        <v>104</v>
      </c>
    </row>
    <row r="478" spans="1:48" x14ac:dyDescent="0.25">
      <c r="A478" s="1">
        <v>45380.954687500001</v>
      </c>
      <c r="B478">
        <v>644.64400000000001</v>
      </c>
      <c r="C478" t="s">
        <v>0</v>
      </c>
      <c r="D478" t="s">
        <v>1</v>
      </c>
      <c r="E478" s="2" t="s">
        <v>526</v>
      </c>
      <c r="F478" t="s">
        <v>103</v>
      </c>
      <c r="G478">
        <v>0</v>
      </c>
      <c r="H478">
        <v>0</v>
      </c>
      <c r="I478">
        <v>0</v>
      </c>
      <c r="J478">
        <v>5.9506000000000003E-2</v>
      </c>
      <c r="K478">
        <v>6.8659999999999997E-3</v>
      </c>
      <c r="L478">
        <v>4.5770000000000003E-3</v>
      </c>
      <c r="M478">
        <v>2.0598000000000002E-2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5.9844970703125E-2</v>
      </c>
      <c r="AD478">
        <v>-6.77490234375E-3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39</v>
      </c>
      <c r="AN478" t="s">
        <v>39</v>
      </c>
      <c r="AO478" t="s">
        <v>39</v>
      </c>
      <c r="AP478" t="s">
        <v>39</v>
      </c>
      <c r="AQ478" t="s">
        <v>39</v>
      </c>
      <c r="AR478" t="s">
        <v>39</v>
      </c>
      <c r="AS478" t="s">
        <v>39</v>
      </c>
      <c r="AT478" t="s">
        <v>39</v>
      </c>
      <c r="AU478" t="s">
        <v>39</v>
      </c>
      <c r="AV478" t="s">
        <v>104</v>
      </c>
    </row>
    <row r="479" spans="1:48" x14ac:dyDescent="0.25">
      <c r="A479" s="1">
        <v>45380.954687500001</v>
      </c>
      <c r="B479">
        <v>702.702</v>
      </c>
      <c r="C479" t="s">
        <v>0</v>
      </c>
      <c r="D479" t="s">
        <v>1</v>
      </c>
      <c r="E479" s="2" t="s">
        <v>527</v>
      </c>
      <c r="F479" t="s">
        <v>103</v>
      </c>
      <c r="G479">
        <v>0</v>
      </c>
      <c r="H479">
        <v>0</v>
      </c>
      <c r="I479">
        <v>0</v>
      </c>
      <c r="J479">
        <v>5.9506000000000003E-2</v>
      </c>
      <c r="K479">
        <v>6.8659999999999997E-3</v>
      </c>
      <c r="L479">
        <v>1.1443E-2</v>
      </c>
      <c r="M479">
        <v>2.5176E-2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5.9844970703125E-2</v>
      </c>
      <c r="AD479">
        <v>-6.77490234375E-3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39</v>
      </c>
      <c r="AN479" t="s">
        <v>39</v>
      </c>
      <c r="AO479" t="s">
        <v>39</v>
      </c>
      <c r="AP479" t="s">
        <v>39</v>
      </c>
      <c r="AQ479" t="s">
        <v>39</v>
      </c>
      <c r="AR479" t="s">
        <v>39</v>
      </c>
      <c r="AS479" t="s">
        <v>39</v>
      </c>
      <c r="AT479" t="s">
        <v>39</v>
      </c>
      <c r="AU479" t="s">
        <v>39</v>
      </c>
      <c r="AV479" t="s">
        <v>104</v>
      </c>
    </row>
    <row r="480" spans="1:48" x14ac:dyDescent="0.25">
      <c r="A480" s="1">
        <v>45380.954687500001</v>
      </c>
      <c r="B480">
        <v>745.745</v>
      </c>
      <c r="C480" t="s">
        <v>0</v>
      </c>
      <c r="D480" t="s">
        <v>1</v>
      </c>
      <c r="E480" s="2" t="s">
        <v>528</v>
      </c>
      <c r="F480" t="s">
        <v>103</v>
      </c>
      <c r="G480">
        <v>0</v>
      </c>
      <c r="H480">
        <v>0</v>
      </c>
      <c r="I480">
        <v>0</v>
      </c>
      <c r="J480">
        <v>5.9506000000000003E-2</v>
      </c>
      <c r="K480">
        <v>6.8659999999999997E-3</v>
      </c>
      <c r="L480">
        <v>1.1443E-2</v>
      </c>
      <c r="M480">
        <v>2.0598000000000002E-2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5.9844970703125E-2</v>
      </c>
      <c r="AD480">
        <v>-6.77490234375E-3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39</v>
      </c>
      <c r="AN480" t="s">
        <v>39</v>
      </c>
      <c r="AO480" t="s">
        <v>39</v>
      </c>
      <c r="AP480" t="s">
        <v>39</v>
      </c>
      <c r="AQ480" t="s">
        <v>39</v>
      </c>
      <c r="AR480" t="s">
        <v>39</v>
      </c>
      <c r="AS480" t="s">
        <v>39</v>
      </c>
      <c r="AT480" t="s">
        <v>39</v>
      </c>
      <c r="AU480" t="s">
        <v>39</v>
      </c>
      <c r="AV480" t="s">
        <v>104</v>
      </c>
    </row>
    <row r="481" spans="1:48" x14ac:dyDescent="0.25">
      <c r="A481" s="1">
        <v>45380.954687500001</v>
      </c>
      <c r="B481">
        <v>785.78499999999997</v>
      </c>
      <c r="C481" t="s">
        <v>0</v>
      </c>
      <c r="D481" t="s">
        <v>1</v>
      </c>
      <c r="E481" s="2" t="s">
        <v>529</v>
      </c>
      <c r="F481" t="s">
        <v>103</v>
      </c>
      <c r="G481">
        <v>0</v>
      </c>
      <c r="H481">
        <v>0</v>
      </c>
      <c r="I481">
        <v>0</v>
      </c>
      <c r="J481">
        <v>5.9506000000000003E-2</v>
      </c>
      <c r="K481">
        <v>6.8659999999999997E-3</v>
      </c>
      <c r="L481">
        <v>1.1443E-2</v>
      </c>
      <c r="M481">
        <v>2.0598000000000002E-2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5.9844970703125E-2</v>
      </c>
      <c r="AD481">
        <v>-6.77490234375E-3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39</v>
      </c>
      <c r="AN481" t="s">
        <v>39</v>
      </c>
      <c r="AO481" t="s">
        <v>39</v>
      </c>
      <c r="AP481" t="s">
        <v>39</v>
      </c>
      <c r="AQ481" t="s">
        <v>39</v>
      </c>
      <c r="AR481" t="s">
        <v>39</v>
      </c>
      <c r="AS481" t="s">
        <v>39</v>
      </c>
      <c r="AT481" t="s">
        <v>39</v>
      </c>
      <c r="AU481" t="s">
        <v>39</v>
      </c>
      <c r="AV481" t="s">
        <v>104</v>
      </c>
    </row>
    <row r="482" spans="1:48" x14ac:dyDescent="0.25">
      <c r="A482" s="1">
        <v>45380.954687500001</v>
      </c>
      <c r="B482">
        <v>824.82399999999996</v>
      </c>
      <c r="C482" t="s">
        <v>0</v>
      </c>
      <c r="D482" t="s">
        <v>1</v>
      </c>
      <c r="E482" s="2" t="s">
        <v>530</v>
      </c>
      <c r="F482" t="s">
        <v>103</v>
      </c>
      <c r="G482">
        <v>0</v>
      </c>
      <c r="H482">
        <v>0</v>
      </c>
      <c r="I482">
        <v>0</v>
      </c>
      <c r="J482">
        <v>5.9506000000000003E-2</v>
      </c>
      <c r="K482">
        <v>6.8659999999999997E-3</v>
      </c>
      <c r="L482">
        <v>4.5770000000000003E-3</v>
      </c>
      <c r="M482">
        <v>2.0598000000000002E-2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5.9844970703125E-2</v>
      </c>
      <c r="AD482">
        <v>-6.77490234375E-3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39</v>
      </c>
      <c r="AN482" t="s">
        <v>39</v>
      </c>
      <c r="AO482" t="s">
        <v>39</v>
      </c>
      <c r="AP482" t="s">
        <v>39</v>
      </c>
      <c r="AQ482" t="s">
        <v>39</v>
      </c>
      <c r="AR482" t="s">
        <v>39</v>
      </c>
      <c r="AS482" t="s">
        <v>39</v>
      </c>
      <c r="AT482" t="s">
        <v>39</v>
      </c>
      <c r="AU482" t="s">
        <v>39</v>
      </c>
      <c r="AV482" t="s">
        <v>104</v>
      </c>
    </row>
    <row r="483" spans="1:48" x14ac:dyDescent="0.25">
      <c r="A483" s="1">
        <v>45380.954687500001</v>
      </c>
      <c r="B483">
        <v>865.86500000000001</v>
      </c>
      <c r="C483" t="s">
        <v>0</v>
      </c>
      <c r="D483" t="s">
        <v>1</v>
      </c>
      <c r="E483" s="2" t="s">
        <v>531</v>
      </c>
      <c r="F483" t="s">
        <v>103</v>
      </c>
      <c r="G483">
        <v>0</v>
      </c>
      <c r="H483">
        <v>0</v>
      </c>
      <c r="I483">
        <v>0</v>
      </c>
      <c r="J483">
        <v>5.9506000000000003E-2</v>
      </c>
      <c r="K483">
        <v>6.8659999999999997E-3</v>
      </c>
      <c r="L483">
        <v>1.1443E-2</v>
      </c>
      <c r="M483">
        <v>2.0598000000000002E-2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5.9844970703125E-2</v>
      </c>
      <c r="AD483">
        <v>-6.77490234375E-3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39</v>
      </c>
      <c r="AN483" t="s">
        <v>39</v>
      </c>
      <c r="AO483" t="s">
        <v>39</v>
      </c>
      <c r="AP483" t="s">
        <v>39</v>
      </c>
      <c r="AQ483" t="s">
        <v>39</v>
      </c>
      <c r="AR483" t="s">
        <v>39</v>
      </c>
      <c r="AS483" t="s">
        <v>39</v>
      </c>
      <c r="AT483" t="s">
        <v>39</v>
      </c>
      <c r="AU483" t="s">
        <v>39</v>
      </c>
      <c r="AV483" t="s">
        <v>104</v>
      </c>
    </row>
    <row r="484" spans="1:48" x14ac:dyDescent="0.25">
      <c r="A484" s="1">
        <v>45380.954687500001</v>
      </c>
      <c r="B484">
        <v>907.90700000000004</v>
      </c>
      <c r="C484" t="s">
        <v>0</v>
      </c>
      <c r="D484" t="s">
        <v>1</v>
      </c>
      <c r="E484" s="2" t="s">
        <v>532</v>
      </c>
      <c r="F484" t="s">
        <v>103</v>
      </c>
      <c r="G484">
        <v>0</v>
      </c>
      <c r="H484">
        <v>0</v>
      </c>
      <c r="I484">
        <v>0</v>
      </c>
      <c r="J484">
        <v>5.9506000000000003E-2</v>
      </c>
      <c r="K484">
        <v>6.8659999999999997E-3</v>
      </c>
      <c r="L484">
        <v>1.1443E-2</v>
      </c>
      <c r="M484">
        <v>2.0598000000000002E-2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5.9844970703125E-2</v>
      </c>
      <c r="AD484">
        <v>-6.77490234375E-3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39</v>
      </c>
      <c r="AN484" t="s">
        <v>39</v>
      </c>
      <c r="AO484" t="s">
        <v>39</v>
      </c>
      <c r="AP484" t="s">
        <v>39</v>
      </c>
      <c r="AQ484" t="s">
        <v>39</v>
      </c>
      <c r="AR484" t="s">
        <v>39</v>
      </c>
      <c r="AS484" t="s">
        <v>39</v>
      </c>
      <c r="AT484" t="s">
        <v>39</v>
      </c>
      <c r="AU484" t="s">
        <v>39</v>
      </c>
      <c r="AV484" t="s">
        <v>104</v>
      </c>
    </row>
    <row r="485" spans="1:48" x14ac:dyDescent="0.25">
      <c r="A485" s="1">
        <v>45380.954687500001</v>
      </c>
      <c r="B485">
        <v>948.94799999999998</v>
      </c>
      <c r="C485" t="s">
        <v>0</v>
      </c>
      <c r="D485" t="s">
        <v>1</v>
      </c>
      <c r="E485" s="2" t="s">
        <v>533</v>
      </c>
      <c r="F485" t="s">
        <v>103</v>
      </c>
      <c r="G485">
        <v>0</v>
      </c>
      <c r="H485">
        <v>0</v>
      </c>
      <c r="I485">
        <v>0</v>
      </c>
      <c r="J485">
        <v>6.1794000000000002E-2</v>
      </c>
      <c r="K485">
        <v>6.8659999999999997E-3</v>
      </c>
      <c r="L485">
        <v>1.1443E-2</v>
      </c>
      <c r="M485">
        <v>1.6021000000000001E-2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5.9844970703125E-2</v>
      </c>
      <c r="AD485">
        <v>-6.77490234375E-3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39</v>
      </c>
      <c r="AN485" t="s">
        <v>39</v>
      </c>
      <c r="AO485" t="s">
        <v>39</v>
      </c>
      <c r="AP485" t="s">
        <v>39</v>
      </c>
      <c r="AQ485" t="s">
        <v>39</v>
      </c>
      <c r="AR485" t="s">
        <v>39</v>
      </c>
      <c r="AS485" t="s">
        <v>39</v>
      </c>
      <c r="AT485" t="s">
        <v>39</v>
      </c>
      <c r="AU485" t="s">
        <v>39</v>
      </c>
      <c r="AV485" t="s">
        <v>104</v>
      </c>
    </row>
    <row r="486" spans="1:48" x14ac:dyDescent="0.25">
      <c r="A486" s="1">
        <v>45380.954687500001</v>
      </c>
      <c r="B486">
        <v>987.98699999999997</v>
      </c>
      <c r="C486" t="s">
        <v>0</v>
      </c>
      <c r="D486" t="s">
        <v>1</v>
      </c>
      <c r="E486" s="2" t="s">
        <v>534</v>
      </c>
      <c r="F486" t="s">
        <v>103</v>
      </c>
      <c r="G486">
        <v>0</v>
      </c>
      <c r="H486">
        <v>0</v>
      </c>
      <c r="I486">
        <v>0</v>
      </c>
      <c r="J486">
        <v>6.1794000000000002E-2</v>
      </c>
      <c r="K486">
        <v>2.2889999999999998E-3</v>
      </c>
      <c r="L486">
        <v>1.1443E-2</v>
      </c>
      <c r="M486">
        <v>2.0598000000000002E-2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5.9844970703125E-2</v>
      </c>
      <c r="AD486">
        <v>-6.77490234375E-3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 t="s">
        <v>39</v>
      </c>
      <c r="AN486" t="s">
        <v>39</v>
      </c>
      <c r="AO486" t="s">
        <v>39</v>
      </c>
      <c r="AP486" t="s">
        <v>39</v>
      </c>
      <c r="AQ486" t="s">
        <v>39</v>
      </c>
      <c r="AR486" t="s">
        <v>39</v>
      </c>
      <c r="AS486" t="s">
        <v>39</v>
      </c>
      <c r="AT486" t="s">
        <v>39</v>
      </c>
      <c r="AU486" t="s">
        <v>39</v>
      </c>
      <c r="AV486" t="s">
        <v>104</v>
      </c>
    </row>
    <row r="487" spans="1:48" x14ac:dyDescent="0.25">
      <c r="A487" s="1">
        <v>45380.954699074071</v>
      </c>
      <c r="B487" s="2" t="s">
        <v>535</v>
      </c>
      <c r="C487" t="s">
        <v>0</v>
      </c>
      <c r="D487" t="s">
        <v>1</v>
      </c>
      <c r="E487" s="2" t="s">
        <v>536</v>
      </c>
      <c r="F487" t="s">
        <v>103</v>
      </c>
      <c r="G487">
        <v>0</v>
      </c>
      <c r="H487">
        <v>0</v>
      </c>
      <c r="I487">
        <v>0</v>
      </c>
      <c r="J487">
        <v>6.1794000000000002E-2</v>
      </c>
      <c r="K487">
        <v>2.2889999999999998E-3</v>
      </c>
      <c r="L487">
        <v>4.5770000000000003E-3</v>
      </c>
      <c r="M487">
        <v>2.0598000000000002E-2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5.9844970703125E-2</v>
      </c>
      <c r="AD487">
        <v>-6.77490234375E-3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39</v>
      </c>
      <c r="AN487" t="s">
        <v>39</v>
      </c>
      <c r="AO487" t="s">
        <v>39</v>
      </c>
      <c r="AP487" t="s">
        <v>39</v>
      </c>
      <c r="AQ487" t="s">
        <v>39</v>
      </c>
      <c r="AR487" t="s">
        <v>39</v>
      </c>
      <c r="AS487" t="s">
        <v>39</v>
      </c>
      <c r="AT487" t="s">
        <v>39</v>
      </c>
      <c r="AU487" t="s">
        <v>39</v>
      </c>
      <c r="AV487" t="s">
        <v>104</v>
      </c>
    </row>
    <row r="488" spans="1:48" x14ac:dyDescent="0.25">
      <c r="A488" s="1">
        <v>45380.954699074071</v>
      </c>
      <c r="B488" s="2" t="s">
        <v>537</v>
      </c>
      <c r="C488" t="s">
        <v>0</v>
      </c>
      <c r="D488" t="s">
        <v>1</v>
      </c>
      <c r="E488" s="2" t="s">
        <v>538</v>
      </c>
      <c r="F488" t="s">
        <v>103</v>
      </c>
      <c r="G488">
        <v>0</v>
      </c>
      <c r="H488">
        <v>0</v>
      </c>
      <c r="I488">
        <v>0</v>
      </c>
      <c r="J488">
        <v>6.1794000000000002E-2</v>
      </c>
      <c r="K488">
        <v>6.8659999999999997E-3</v>
      </c>
      <c r="L488">
        <v>4.5770000000000003E-3</v>
      </c>
      <c r="M488">
        <v>2.0598000000000002E-2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5.9844970703125E-2</v>
      </c>
      <c r="AD488">
        <v>-6.77490234375E-3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39</v>
      </c>
      <c r="AN488" t="s">
        <v>39</v>
      </c>
      <c r="AO488" t="s">
        <v>39</v>
      </c>
      <c r="AP488" t="s">
        <v>39</v>
      </c>
      <c r="AQ488" t="s">
        <v>39</v>
      </c>
      <c r="AR488" t="s">
        <v>39</v>
      </c>
      <c r="AS488" t="s">
        <v>39</v>
      </c>
      <c r="AT488" t="s">
        <v>39</v>
      </c>
      <c r="AU488" t="s">
        <v>39</v>
      </c>
      <c r="AV488" t="s">
        <v>104</v>
      </c>
    </row>
    <row r="489" spans="1:48" x14ac:dyDescent="0.25">
      <c r="A489" s="1">
        <v>45380.954699074071</v>
      </c>
      <c r="B489">
        <v>122.122</v>
      </c>
      <c r="C489" t="s">
        <v>0</v>
      </c>
      <c r="D489" t="s">
        <v>1</v>
      </c>
      <c r="E489" s="2" t="s">
        <v>539</v>
      </c>
      <c r="F489" t="s">
        <v>103</v>
      </c>
      <c r="G489">
        <v>0</v>
      </c>
      <c r="H489">
        <v>0</v>
      </c>
      <c r="I489">
        <v>0</v>
      </c>
      <c r="J489">
        <v>5.9506000000000003E-2</v>
      </c>
      <c r="K489">
        <v>6.8659999999999997E-3</v>
      </c>
      <c r="L489">
        <v>4.5770000000000003E-3</v>
      </c>
      <c r="M489">
        <v>2.5176E-2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5.9844970703125E-2</v>
      </c>
      <c r="AD489">
        <v>-6.77490234375E-3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39</v>
      </c>
      <c r="AN489" t="s">
        <v>39</v>
      </c>
      <c r="AO489" t="s">
        <v>39</v>
      </c>
      <c r="AP489" t="s">
        <v>39</v>
      </c>
      <c r="AQ489" t="s">
        <v>39</v>
      </c>
      <c r="AR489" t="s">
        <v>39</v>
      </c>
      <c r="AS489" t="s">
        <v>39</v>
      </c>
      <c r="AT489" t="s">
        <v>39</v>
      </c>
      <c r="AU489" t="s">
        <v>39</v>
      </c>
      <c r="AV489" t="s">
        <v>104</v>
      </c>
    </row>
    <row r="490" spans="1:48" x14ac:dyDescent="0.25">
      <c r="A490" s="1">
        <v>45380.954699074071</v>
      </c>
      <c r="B490">
        <v>169.16900000000001</v>
      </c>
      <c r="C490" t="s">
        <v>0</v>
      </c>
      <c r="D490" t="s">
        <v>1</v>
      </c>
      <c r="E490" s="2" t="s">
        <v>540</v>
      </c>
      <c r="F490" t="s">
        <v>103</v>
      </c>
      <c r="G490">
        <v>0</v>
      </c>
      <c r="H490">
        <v>0</v>
      </c>
      <c r="I490">
        <v>0</v>
      </c>
      <c r="J490">
        <v>5.9506000000000003E-2</v>
      </c>
      <c r="K490">
        <v>6.8659999999999997E-3</v>
      </c>
      <c r="L490">
        <v>4.5770000000000003E-3</v>
      </c>
      <c r="M490">
        <v>2.5176E-2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5.9844970703125E-2</v>
      </c>
      <c r="AD490">
        <v>-6.77490234375E-3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 t="s">
        <v>39</v>
      </c>
      <c r="AN490" t="s">
        <v>39</v>
      </c>
      <c r="AO490" t="s">
        <v>39</v>
      </c>
      <c r="AP490" t="s">
        <v>39</v>
      </c>
      <c r="AQ490" t="s">
        <v>39</v>
      </c>
      <c r="AR490" t="s">
        <v>39</v>
      </c>
      <c r="AS490" t="s">
        <v>39</v>
      </c>
      <c r="AT490" t="s">
        <v>39</v>
      </c>
      <c r="AU490" t="s">
        <v>39</v>
      </c>
      <c r="AV490" t="s">
        <v>104</v>
      </c>
    </row>
    <row r="491" spans="1:48" x14ac:dyDescent="0.25">
      <c r="A491" s="1">
        <v>45380.954699074071</v>
      </c>
      <c r="B491">
        <v>210.21</v>
      </c>
      <c r="C491" t="s">
        <v>0</v>
      </c>
      <c r="D491" t="s">
        <v>1</v>
      </c>
      <c r="E491" s="2" t="s">
        <v>541</v>
      </c>
      <c r="F491" t="s">
        <v>103</v>
      </c>
      <c r="G491">
        <v>0</v>
      </c>
      <c r="H491">
        <v>0</v>
      </c>
      <c r="I491">
        <v>0</v>
      </c>
      <c r="J491">
        <v>5.9506000000000003E-2</v>
      </c>
      <c r="K491">
        <v>6.8659999999999997E-3</v>
      </c>
      <c r="L491">
        <v>2.2889999999999998E-3</v>
      </c>
      <c r="M491">
        <v>2.5176E-2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5.9844970703125E-2</v>
      </c>
      <c r="AD491">
        <v>-6.77490234375E-3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 t="s">
        <v>39</v>
      </c>
      <c r="AN491" t="s">
        <v>39</v>
      </c>
      <c r="AO491" t="s">
        <v>39</v>
      </c>
      <c r="AP491" t="s">
        <v>39</v>
      </c>
      <c r="AQ491" t="s">
        <v>39</v>
      </c>
      <c r="AR491" t="s">
        <v>39</v>
      </c>
      <c r="AS491" t="s">
        <v>39</v>
      </c>
      <c r="AT491" t="s">
        <v>39</v>
      </c>
      <c r="AU491" t="s">
        <v>39</v>
      </c>
      <c r="AV491" t="s">
        <v>104</v>
      </c>
    </row>
    <row r="492" spans="1:48" x14ac:dyDescent="0.25">
      <c r="A492" s="1">
        <v>45380.954699074071</v>
      </c>
      <c r="B492">
        <v>251.251</v>
      </c>
      <c r="C492" t="s">
        <v>0</v>
      </c>
      <c r="D492" t="s">
        <v>1</v>
      </c>
      <c r="E492" s="2" t="s">
        <v>542</v>
      </c>
      <c r="F492" t="s">
        <v>103</v>
      </c>
      <c r="G492">
        <v>0</v>
      </c>
      <c r="H492">
        <v>0</v>
      </c>
      <c r="I492">
        <v>0</v>
      </c>
      <c r="J492">
        <v>5.9506000000000003E-2</v>
      </c>
      <c r="K492">
        <v>6.8659999999999997E-3</v>
      </c>
      <c r="L492">
        <v>4.5770000000000003E-3</v>
      </c>
      <c r="M492">
        <v>2.5176E-2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5.9844970703125E-2</v>
      </c>
      <c r="AD492">
        <v>-6.77490234375E-3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39</v>
      </c>
      <c r="AN492" t="s">
        <v>39</v>
      </c>
      <c r="AO492" t="s">
        <v>39</v>
      </c>
      <c r="AP492" t="s">
        <v>39</v>
      </c>
      <c r="AQ492" t="s">
        <v>39</v>
      </c>
      <c r="AR492" t="s">
        <v>39</v>
      </c>
      <c r="AS492" t="s">
        <v>39</v>
      </c>
      <c r="AT492" t="s">
        <v>39</v>
      </c>
      <c r="AU492" t="s">
        <v>39</v>
      </c>
      <c r="AV492" t="s">
        <v>104</v>
      </c>
    </row>
    <row r="493" spans="1:48" x14ac:dyDescent="0.25">
      <c r="A493" s="1">
        <v>45380.954699074071</v>
      </c>
      <c r="B493">
        <v>291.291</v>
      </c>
      <c r="C493" t="s">
        <v>0</v>
      </c>
      <c r="D493" t="s">
        <v>1</v>
      </c>
      <c r="E493" s="2" t="s">
        <v>543</v>
      </c>
      <c r="F493" t="s">
        <v>103</v>
      </c>
      <c r="G493">
        <v>0</v>
      </c>
      <c r="H493">
        <v>0</v>
      </c>
      <c r="I493">
        <v>0</v>
      </c>
      <c r="J493">
        <v>5.9506000000000003E-2</v>
      </c>
      <c r="K493">
        <v>6.8659999999999997E-3</v>
      </c>
      <c r="L493">
        <v>4.5770000000000003E-3</v>
      </c>
      <c r="M493">
        <v>2.0598000000000002E-2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5.9844970703125E-2</v>
      </c>
      <c r="AD493">
        <v>-6.77490234375E-3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39</v>
      </c>
      <c r="AN493" t="s">
        <v>39</v>
      </c>
      <c r="AO493" t="s">
        <v>39</v>
      </c>
      <c r="AP493" t="s">
        <v>39</v>
      </c>
      <c r="AQ493" t="s">
        <v>39</v>
      </c>
      <c r="AR493" t="s">
        <v>39</v>
      </c>
      <c r="AS493" t="s">
        <v>39</v>
      </c>
      <c r="AT493" t="s">
        <v>39</v>
      </c>
      <c r="AU493" t="s">
        <v>39</v>
      </c>
      <c r="AV493" t="s">
        <v>104</v>
      </c>
    </row>
    <row r="494" spans="1:48" x14ac:dyDescent="0.25">
      <c r="A494" s="1">
        <v>45380.954699074071</v>
      </c>
      <c r="B494">
        <v>330.33</v>
      </c>
      <c r="C494" t="s">
        <v>0</v>
      </c>
      <c r="D494" t="s">
        <v>1</v>
      </c>
      <c r="E494" s="2" t="s">
        <v>544</v>
      </c>
      <c r="F494" t="s">
        <v>103</v>
      </c>
      <c r="G494">
        <v>0</v>
      </c>
      <c r="H494">
        <v>0</v>
      </c>
      <c r="I494">
        <v>0</v>
      </c>
      <c r="J494">
        <v>5.4927999999999998E-2</v>
      </c>
      <c r="K494">
        <v>9.1549999999999999E-3</v>
      </c>
      <c r="L494">
        <v>4.5770000000000003E-3</v>
      </c>
      <c r="M494">
        <v>2.0598000000000002E-2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5.9844970703125E-2</v>
      </c>
      <c r="AD494">
        <v>-6.77490234375E-3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39</v>
      </c>
      <c r="AN494" t="s">
        <v>39</v>
      </c>
      <c r="AO494" t="s">
        <v>39</v>
      </c>
      <c r="AP494" t="s">
        <v>39</v>
      </c>
      <c r="AQ494" t="s">
        <v>39</v>
      </c>
      <c r="AR494" t="s">
        <v>39</v>
      </c>
      <c r="AS494" t="s">
        <v>39</v>
      </c>
      <c r="AT494" t="s">
        <v>39</v>
      </c>
      <c r="AU494" t="s">
        <v>39</v>
      </c>
      <c r="AV494" t="s">
        <v>104</v>
      </c>
    </row>
    <row r="495" spans="1:48" x14ac:dyDescent="0.25">
      <c r="A495" s="1">
        <v>45380.954699074071</v>
      </c>
      <c r="B495">
        <v>373.37299999999999</v>
      </c>
      <c r="C495" t="s">
        <v>0</v>
      </c>
      <c r="D495" t="s">
        <v>1</v>
      </c>
      <c r="E495" s="2" t="s">
        <v>545</v>
      </c>
      <c r="F495" t="s">
        <v>103</v>
      </c>
      <c r="G495">
        <v>0</v>
      </c>
      <c r="H495">
        <v>0</v>
      </c>
      <c r="I495">
        <v>0</v>
      </c>
      <c r="J495">
        <v>5.9506000000000003E-2</v>
      </c>
      <c r="K495">
        <v>6.8659999999999997E-3</v>
      </c>
      <c r="L495">
        <v>4.5770000000000003E-3</v>
      </c>
      <c r="M495">
        <v>2.0598000000000002E-2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5.9844970703125E-2</v>
      </c>
      <c r="AD495">
        <v>-6.77490234375E-3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39</v>
      </c>
      <c r="AN495" t="s">
        <v>39</v>
      </c>
      <c r="AO495" t="s">
        <v>39</v>
      </c>
      <c r="AP495" t="s">
        <v>39</v>
      </c>
      <c r="AQ495" t="s">
        <v>39</v>
      </c>
      <c r="AR495" t="s">
        <v>39</v>
      </c>
      <c r="AS495" t="s">
        <v>39</v>
      </c>
      <c r="AT495" t="s">
        <v>39</v>
      </c>
      <c r="AU495" t="s">
        <v>39</v>
      </c>
      <c r="AV495" t="s">
        <v>104</v>
      </c>
    </row>
    <row r="496" spans="1:48" x14ac:dyDescent="0.25">
      <c r="A496" s="1">
        <v>45380.954699074071</v>
      </c>
      <c r="B496">
        <v>417.41699999999997</v>
      </c>
      <c r="C496" t="s">
        <v>0</v>
      </c>
      <c r="D496" t="s">
        <v>1</v>
      </c>
      <c r="E496" s="2" t="s">
        <v>546</v>
      </c>
      <c r="F496" t="s">
        <v>103</v>
      </c>
      <c r="G496">
        <v>0</v>
      </c>
      <c r="H496">
        <v>0</v>
      </c>
      <c r="I496">
        <v>0</v>
      </c>
      <c r="J496">
        <v>6.1794000000000002E-2</v>
      </c>
      <c r="K496">
        <v>6.8659999999999997E-3</v>
      </c>
      <c r="L496">
        <v>1.1443E-2</v>
      </c>
      <c r="M496">
        <v>1.6021000000000001E-2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5.9844970703125E-2</v>
      </c>
      <c r="AD496">
        <v>-6.77490234375E-3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39</v>
      </c>
      <c r="AN496" t="s">
        <v>39</v>
      </c>
      <c r="AO496" t="s">
        <v>39</v>
      </c>
      <c r="AP496" t="s">
        <v>39</v>
      </c>
      <c r="AQ496" t="s">
        <v>39</v>
      </c>
      <c r="AR496" t="s">
        <v>39</v>
      </c>
      <c r="AS496" t="s">
        <v>39</v>
      </c>
      <c r="AT496" t="s">
        <v>39</v>
      </c>
      <c r="AU496" t="s">
        <v>39</v>
      </c>
      <c r="AV496" t="s">
        <v>104</v>
      </c>
    </row>
    <row r="497" spans="1:48" x14ac:dyDescent="0.25">
      <c r="A497" s="1">
        <v>45380.954699074071</v>
      </c>
      <c r="B497">
        <v>462.46199999999999</v>
      </c>
      <c r="C497" t="s">
        <v>0</v>
      </c>
      <c r="D497" t="s">
        <v>1</v>
      </c>
      <c r="E497" s="2" t="s">
        <v>547</v>
      </c>
      <c r="F497" t="s">
        <v>103</v>
      </c>
      <c r="G497">
        <v>0</v>
      </c>
      <c r="H497">
        <v>0</v>
      </c>
      <c r="I497">
        <v>0</v>
      </c>
      <c r="J497">
        <v>5.9506000000000003E-2</v>
      </c>
      <c r="K497">
        <v>6.8659999999999997E-3</v>
      </c>
      <c r="L497">
        <v>1.1443E-2</v>
      </c>
      <c r="M497">
        <v>1.6021000000000001E-2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5.9844970703125E-2</v>
      </c>
      <c r="AD497">
        <v>-6.77490234375E-3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39</v>
      </c>
      <c r="AN497" t="s">
        <v>39</v>
      </c>
      <c r="AO497" t="s">
        <v>39</v>
      </c>
      <c r="AP497" t="s">
        <v>39</v>
      </c>
      <c r="AQ497" t="s">
        <v>39</v>
      </c>
      <c r="AR497" t="s">
        <v>39</v>
      </c>
      <c r="AS497" t="s">
        <v>39</v>
      </c>
      <c r="AT497" t="s">
        <v>39</v>
      </c>
      <c r="AU497" t="s">
        <v>39</v>
      </c>
      <c r="AV497" t="s">
        <v>104</v>
      </c>
    </row>
    <row r="498" spans="1:48" x14ac:dyDescent="0.25">
      <c r="A498" s="1">
        <v>45380.954699074071</v>
      </c>
      <c r="B498">
        <v>517.51700000000005</v>
      </c>
      <c r="C498" t="s">
        <v>0</v>
      </c>
      <c r="D498" t="s">
        <v>1</v>
      </c>
      <c r="E498" s="2" t="s">
        <v>548</v>
      </c>
      <c r="F498" t="s">
        <v>103</v>
      </c>
      <c r="G498">
        <v>0</v>
      </c>
      <c r="H498">
        <v>0</v>
      </c>
      <c r="I498">
        <v>0</v>
      </c>
      <c r="J498">
        <v>5.9506000000000003E-2</v>
      </c>
      <c r="K498">
        <v>9.1549999999999999E-3</v>
      </c>
      <c r="L498">
        <v>1.1443E-2</v>
      </c>
      <c r="M498">
        <v>2.0598000000000002E-2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5.9844970703125E-2</v>
      </c>
      <c r="AD498">
        <v>-6.77490234375E-3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39</v>
      </c>
      <c r="AN498" t="s">
        <v>39</v>
      </c>
      <c r="AO498" t="s">
        <v>39</v>
      </c>
      <c r="AP498" t="s">
        <v>39</v>
      </c>
      <c r="AQ498" t="s">
        <v>39</v>
      </c>
      <c r="AR498" t="s">
        <v>39</v>
      </c>
      <c r="AS498" t="s">
        <v>39</v>
      </c>
      <c r="AT498" t="s">
        <v>39</v>
      </c>
      <c r="AU498" t="s">
        <v>39</v>
      </c>
      <c r="AV498" t="s">
        <v>104</v>
      </c>
    </row>
    <row r="499" spans="1:48" x14ac:dyDescent="0.25">
      <c r="A499" s="1">
        <v>45380.954699074071</v>
      </c>
      <c r="B499">
        <v>558.55799999999999</v>
      </c>
      <c r="C499" t="s">
        <v>0</v>
      </c>
      <c r="D499" t="s">
        <v>1</v>
      </c>
      <c r="E499" s="2" t="s">
        <v>549</v>
      </c>
      <c r="F499" t="s">
        <v>103</v>
      </c>
      <c r="G499">
        <v>0</v>
      </c>
      <c r="H499">
        <v>0</v>
      </c>
      <c r="I499">
        <v>0</v>
      </c>
      <c r="J499">
        <v>5.4927999999999998E-2</v>
      </c>
      <c r="K499">
        <v>6.8659999999999997E-3</v>
      </c>
      <c r="L499">
        <v>1.1443E-2</v>
      </c>
      <c r="M499">
        <v>2.0598000000000002E-2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5.9844970703125E-2</v>
      </c>
      <c r="AD499">
        <v>-6.77490234375E-3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39</v>
      </c>
      <c r="AN499" t="s">
        <v>39</v>
      </c>
      <c r="AO499" t="s">
        <v>39</v>
      </c>
      <c r="AP499" t="s">
        <v>39</v>
      </c>
      <c r="AQ499" t="s">
        <v>39</v>
      </c>
      <c r="AR499" t="s">
        <v>39</v>
      </c>
      <c r="AS499" t="s">
        <v>39</v>
      </c>
      <c r="AT499" t="s">
        <v>39</v>
      </c>
      <c r="AU499" t="s">
        <v>39</v>
      </c>
      <c r="AV499" t="s">
        <v>104</v>
      </c>
    </row>
    <row r="500" spans="1:48" x14ac:dyDescent="0.25">
      <c r="A500" s="1">
        <v>45380.954699074071</v>
      </c>
      <c r="B500">
        <v>598.59799999999996</v>
      </c>
      <c r="C500" t="s">
        <v>0</v>
      </c>
      <c r="D500" t="s">
        <v>1</v>
      </c>
      <c r="E500" s="2" t="s">
        <v>550</v>
      </c>
      <c r="F500" t="s">
        <v>103</v>
      </c>
      <c r="G500">
        <v>0</v>
      </c>
      <c r="H500">
        <v>0</v>
      </c>
      <c r="I500">
        <v>0</v>
      </c>
      <c r="J500">
        <v>5.4927999999999998E-2</v>
      </c>
      <c r="K500">
        <v>6.8659999999999997E-3</v>
      </c>
      <c r="L500">
        <v>1.1443E-2</v>
      </c>
      <c r="M500">
        <v>2.0598000000000002E-2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5.9844970703125E-2</v>
      </c>
      <c r="AD500">
        <v>-6.77490234375E-3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39</v>
      </c>
      <c r="AN500" t="s">
        <v>39</v>
      </c>
      <c r="AO500" t="s">
        <v>39</v>
      </c>
      <c r="AP500" t="s">
        <v>39</v>
      </c>
      <c r="AQ500" t="s">
        <v>39</v>
      </c>
      <c r="AR500" t="s">
        <v>39</v>
      </c>
      <c r="AS500" t="s">
        <v>39</v>
      </c>
      <c r="AT500" t="s">
        <v>39</v>
      </c>
      <c r="AU500" t="s">
        <v>39</v>
      </c>
      <c r="AV500" t="s">
        <v>104</v>
      </c>
    </row>
    <row r="501" spans="1:48" x14ac:dyDescent="0.25">
      <c r="A501" s="1">
        <v>45380.954699074071</v>
      </c>
      <c r="B501">
        <v>639.63900000000001</v>
      </c>
      <c r="C501" t="s">
        <v>0</v>
      </c>
      <c r="D501" t="s">
        <v>1</v>
      </c>
      <c r="E501" s="2" t="s">
        <v>551</v>
      </c>
      <c r="F501" t="s">
        <v>103</v>
      </c>
      <c r="G501">
        <v>0</v>
      </c>
      <c r="H501">
        <v>0</v>
      </c>
      <c r="I501">
        <v>0</v>
      </c>
      <c r="J501">
        <v>5.9506000000000003E-2</v>
      </c>
      <c r="K501">
        <v>9.1549999999999999E-3</v>
      </c>
      <c r="L501">
        <v>1.1443E-2</v>
      </c>
      <c r="M501">
        <v>2.0598000000000002E-2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5.9844970703125E-2</v>
      </c>
      <c r="AD501">
        <v>-6.77490234375E-3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39</v>
      </c>
      <c r="AN501" t="s">
        <v>39</v>
      </c>
      <c r="AO501" t="s">
        <v>39</v>
      </c>
      <c r="AP501" t="s">
        <v>39</v>
      </c>
      <c r="AQ501" t="s">
        <v>39</v>
      </c>
      <c r="AR501" t="s">
        <v>39</v>
      </c>
      <c r="AS501" t="s">
        <v>39</v>
      </c>
      <c r="AT501" t="s">
        <v>39</v>
      </c>
      <c r="AU501" t="s">
        <v>39</v>
      </c>
      <c r="AV501" t="s">
        <v>104</v>
      </c>
    </row>
    <row r="502" spans="1:48" x14ac:dyDescent="0.25">
      <c r="A502" s="1">
        <v>45380.954699074071</v>
      </c>
      <c r="B502">
        <v>681.68100000000004</v>
      </c>
      <c r="C502" t="s">
        <v>0</v>
      </c>
      <c r="D502" t="s">
        <v>1</v>
      </c>
      <c r="E502" s="2" t="s">
        <v>552</v>
      </c>
      <c r="F502" t="s">
        <v>103</v>
      </c>
      <c r="G502">
        <v>0</v>
      </c>
      <c r="H502">
        <v>0</v>
      </c>
      <c r="I502">
        <v>0</v>
      </c>
      <c r="J502">
        <v>6.1794000000000002E-2</v>
      </c>
      <c r="K502">
        <v>2.2889999999999998E-3</v>
      </c>
      <c r="L502">
        <v>1.1443E-2</v>
      </c>
      <c r="M502">
        <v>2.0598000000000002E-2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5.9844970703125E-2</v>
      </c>
      <c r="AD502">
        <v>-6.77490234375E-3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39</v>
      </c>
      <c r="AN502" t="s">
        <v>39</v>
      </c>
      <c r="AO502" t="s">
        <v>39</v>
      </c>
      <c r="AP502" t="s">
        <v>39</v>
      </c>
      <c r="AQ502" t="s">
        <v>39</v>
      </c>
      <c r="AR502" t="s">
        <v>39</v>
      </c>
      <c r="AS502" t="s">
        <v>39</v>
      </c>
      <c r="AT502" t="s">
        <v>39</v>
      </c>
      <c r="AU502" t="s">
        <v>39</v>
      </c>
      <c r="AV502" t="s">
        <v>104</v>
      </c>
    </row>
    <row r="503" spans="1:48" x14ac:dyDescent="0.25">
      <c r="A503" s="1">
        <v>45380.954699074071</v>
      </c>
      <c r="B503">
        <v>721.721</v>
      </c>
      <c r="C503" t="s">
        <v>0</v>
      </c>
      <c r="D503" t="s">
        <v>1</v>
      </c>
      <c r="E503" s="2" t="s">
        <v>553</v>
      </c>
      <c r="F503" t="s">
        <v>103</v>
      </c>
      <c r="G503">
        <v>0</v>
      </c>
      <c r="H503">
        <v>0</v>
      </c>
      <c r="I503">
        <v>0</v>
      </c>
      <c r="J503">
        <v>6.1794000000000002E-2</v>
      </c>
      <c r="K503">
        <v>2.2889999999999998E-3</v>
      </c>
      <c r="L503">
        <v>1.1443E-2</v>
      </c>
      <c r="M503">
        <v>2.0598000000000002E-2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5.9844970703125E-2</v>
      </c>
      <c r="AD503">
        <v>-6.77490234375E-3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39</v>
      </c>
      <c r="AN503" t="s">
        <v>39</v>
      </c>
      <c r="AO503" t="s">
        <v>39</v>
      </c>
      <c r="AP503" t="s">
        <v>39</v>
      </c>
      <c r="AQ503" t="s">
        <v>39</v>
      </c>
      <c r="AR503" t="s">
        <v>39</v>
      </c>
      <c r="AS503" t="s">
        <v>39</v>
      </c>
      <c r="AT503" t="s">
        <v>39</v>
      </c>
      <c r="AU503" t="s">
        <v>39</v>
      </c>
      <c r="AV503" t="s">
        <v>104</v>
      </c>
    </row>
    <row r="504" spans="1:48" x14ac:dyDescent="0.25">
      <c r="A504" s="1">
        <v>45380.954699074071</v>
      </c>
      <c r="B504">
        <v>782.78200000000004</v>
      </c>
      <c r="C504" t="s">
        <v>0</v>
      </c>
      <c r="D504" t="s">
        <v>1</v>
      </c>
      <c r="E504" s="2" t="s">
        <v>554</v>
      </c>
      <c r="F504" t="s">
        <v>103</v>
      </c>
      <c r="G504">
        <v>0</v>
      </c>
      <c r="H504">
        <v>0</v>
      </c>
      <c r="I504">
        <v>0</v>
      </c>
      <c r="J504">
        <v>5.9506000000000003E-2</v>
      </c>
      <c r="K504">
        <v>2.2889999999999998E-3</v>
      </c>
      <c r="L504">
        <v>1.1443E-2</v>
      </c>
      <c r="M504">
        <v>2.0598000000000002E-2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5.9844970703125E-2</v>
      </c>
      <c r="AD504">
        <v>-6.77490234375E-3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39</v>
      </c>
      <c r="AN504" t="s">
        <v>39</v>
      </c>
      <c r="AO504" t="s">
        <v>39</v>
      </c>
      <c r="AP504" t="s">
        <v>39</v>
      </c>
      <c r="AQ504" t="s">
        <v>39</v>
      </c>
      <c r="AR504" t="s">
        <v>39</v>
      </c>
      <c r="AS504" t="s">
        <v>39</v>
      </c>
      <c r="AT504" t="s">
        <v>39</v>
      </c>
      <c r="AU504" t="s">
        <v>39</v>
      </c>
      <c r="AV504" t="s">
        <v>104</v>
      </c>
    </row>
    <row r="505" spans="1:48" x14ac:dyDescent="0.25">
      <c r="A505" s="1">
        <v>45380.954699074071</v>
      </c>
      <c r="B505">
        <v>842.84199999999998</v>
      </c>
      <c r="C505" t="s">
        <v>0</v>
      </c>
      <c r="D505" t="s">
        <v>1</v>
      </c>
      <c r="E505" s="2" t="s">
        <v>555</v>
      </c>
      <c r="F505" t="s">
        <v>103</v>
      </c>
      <c r="G505">
        <v>0</v>
      </c>
      <c r="H505">
        <v>0</v>
      </c>
      <c r="I505">
        <v>0</v>
      </c>
      <c r="J505">
        <v>6.1794000000000002E-2</v>
      </c>
      <c r="K505">
        <v>9.1549999999999999E-3</v>
      </c>
      <c r="L505">
        <v>1.1443E-2</v>
      </c>
      <c r="M505">
        <v>2.0598000000000002E-2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5.9844970703125E-2</v>
      </c>
      <c r="AD505">
        <v>-6.77490234375E-3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39</v>
      </c>
      <c r="AN505" t="s">
        <v>39</v>
      </c>
      <c r="AO505" t="s">
        <v>39</v>
      </c>
      <c r="AP505" t="s">
        <v>39</v>
      </c>
      <c r="AQ505" t="s">
        <v>39</v>
      </c>
      <c r="AR505" t="s">
        <v>39</v>
      </c>
      <c r="AS505" t="s">
        <v>39</v>
      </c>
      <c r="AT505" t="s">
        <v>39</v>
      </c>
      <c r="AU505" t="s">
        <v>39</v>
      </c>
      <c r="AV505" t="s">
        <v>104</v>
      </c>
    </row>
    <row r="506" spans="1:48" x14ac:dyDescent="0.25">
      <c r="A506" s="1">
        <v>45380.954699074071</v>
      </c>
      <c r="B506">
        <v>882.88199999999995</v>
      </c>
      <c r="C506" t="s">
        <v>0</v>
      </c>
      <c r="D506" t="s">
        <v>1</v>
      </c>
      <c r="E506" s="2" t="s">
        <v>556</v>
      </c>
      <c r="F506" t="s">
        <v>103</v>
      </c>
      <c r="G506">
        <v>0</v>
      </c>
      <c r="H506">
        <v>0</v>
      </c>
      <c r="I506">
        <v>0</v>
      </c>
      <c r="J506">
        <v>5.9506000000000003E-2</v>
      </c>
      <c r="K506">
        <v>9.1549999999999999E-3</v>
      </c>
      <c r="L506">
        <v>1.1443E-2</v>
      </c>
      <c r="M506">
        <v>2.0598000000000002E-2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5.9844970703125E-2</v>
      </c>
      <c r="AD506">
        <v>-6.77490234375E-3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39</v>
      </c>
      <c r="AN506" t="s">
        <v>39</v>
      </c>
      <c r="AO506" t="s">
        <v>39</v>
      </c>
      <c r="AP506" t="s">
        <v>39</v>
      </c>
      <c r="AQ506" t="s">
        <v>39</v>
      </c>
      <c r="AR506" t="s">
        <v>39</v>
      </c>
      <c r="AS506" t="s">
        <v>39</v>
      </c>
      <c r="AT506" t="s">
        <v>39</v>
      </c>
      <c r="AU506" t="s">
        <v>39</v>
      </c>
      <c r="AV506" t="s">
        <v>104</v>
      </c>
    </row>
    <row r="507" spans="1:48" x14ac:dyDescent="0.25">
      <c r="A507" s="1">
        <v>45380.954699074071</v>
      </c>
      <c r="B507">
        <v>926.92600000000004</v>
      </c>
      <c r="C507" t="s">
        <v>0</v>
      </c>
      <c r="D507" t="s">
        <v>1</v>
      </c>
      <c r="E507" s="2" t="s">
        <v>557</v>
      </c>
      <c r="F507" t="s">
        <v>103</v>
      </c>
      <c r="G507">
        <v>0</v>
      </c>
      <c r="H507">
        <v>0</v>
      </c>
      <c r="I507">
        <v>0</v>
      </c>
      <c r="J507">
        <v>5.9506000000000003E-2</v>
      </c>
      <c r="K507">
        <v>6.8659999999999997E-3</v>
      </c>
      <c r="L507">
        <v>1.1443E-2</v>
      </c>
      <c r="M507">
        <v>2.0598000000000002E-2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5.9844970703125E-2</v>
      </c>
      <c r="AD507">
        <v>-6.77490234375E-3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39</v>
      </c>
      <c r="AN507" t="s">
        <v>39</v>
      </c>
      <c r="AO507" t="s">
        <v>39</v>
      </c>
      <c r="AP507" t="s">
        <v>39</v>
      </c>
      <c r="AQ507" t="s">
        <v>39</v>
      </c>
      <c r="AR507" t="s">
        <v>39</v>
      </c>
      <c r="AS507" t="s">
        <v>39</v>
      </c>
      <c r="AT507" t="s">
        <v>39</v>
      </c>
      <c r="AU507" t="s">
        <v>39</v>
      </c>
      <c r="AV507" t="s">
        <v>104</v>
      </c>
    </row>
    <row r="508" spans="1:48" x14ac:dyDescent="0.25">
      <c r="A508" s="1">
        <v>45380.954699074071</v>
      </c>
      <c r="B508">
        <v>967.96699999999998</v>
      </c>
      <c r="C508" t="s">
        <v>0</v>
      </c>
      <c r="D508" t="s">
        <v>1</v>
      </c>
      <c r="E508" s="2" t="s">
        <v>558</v>
      </c>
      <c r="F508" t="s">
        <v>103</v>
      </c>
      <c r="G508">
        <v>0</v>
      </c>
      <c r="H508">
        <v>0</v>
      </c>
      <c r="I508">
        <v>0</v>
      </c>
      <c r="J508">
        <v>5.9506000000000003E-2</v>
      </c>
      <c r="K508">
        <v>6.8659999999999997E-3</v>
      </c>
      <c r="L508">
        <v>1.1443E-2</v>
      </c>
      <c r="M508">
        <v>2.0598000000000002E-2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5.9844970703125E-2</v>
      </c>
      <c r="AD508">
        <v>-6.77490234375E-3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39</v>
      </c>
      <c r="AN508" t="s">
        <v>39</v>
      </c>
      <c r="AO508" t="s">
        <v>39</v>
      </c>
      <c r="AP508" t="s">
        <v>39</v>
      </c>
      <c r="AQ508" t="s">
        <v>39</v>
      </c>
      <c r="AR508" t="s">
        <v>39</v>
      </c>
      <c r="AS508" t="s">
        <v>39</v>
      </c>
      <c r="AT508" t="s">
        <v>39</v>
      </c>
      <c r="AU508" t="s">
        <v>39</v>
      </c>
      <c r="AV508" t="s">
        <v>104</v>
      </c>
    </row>
    <row r="509" spans="1:48" x14ac:dyDescent="0.25">
      <c r="A509" s="1">
        <v>45380.954710648148</v>
      </c>
      <c r="B509" s="2" t="s">
        <v>281</v>
      </c>
      <c r="C509" t="s">
        <v>0</v>
      </c>
      <c r="D509" t="s">
        <v>1</v>
      </c>
      <c r="E509" s="2" t="s">
        <v>559</v>
      </c>
      <c r="F509" t="s">
        <v>103</v>
      </c>
      <c r="G509">
        <v>0</v>
      </c>
      <c r="H509">
        <v>0</v>
      </c>
      <c r="I509">
        <v>0</v>
      </c>
      <c r="J509">
        <v>5.9506000000000003E-2</v>
      </c>
      <c r="K509">
        <v>6.8659999999999997E-3</v>
      </c>
      <c r="L509">
        <v>1.1443E-2</v>
      </c>
      <c r="M509">
        <v>2.0598000000000002E-2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5.9844970703125E-2</v>
      </c>
      <c r="AD509">
        <v>-6.77490234375E-3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39</v>
      </c>
      <c r="AN509" t="s">
        <v>39</v>
      </c>
      <c r="AO509" t="s">
        <v>39</v>
      </c>
      <c r="AP509" t="s">
        <v>39</v>
      </c>
      <c r="AQ509" t="s">
        <v>39</v>
      </c>
      <c r="AR509" t="s">
        <v>39</v>
      </c>
      <c r="AS509" t="s">
        <v>39</v>
      </c>
      <c r="AT509" t="s">
        <v>39</v>
      </c>
      <c r="AU509" t="s">
        <v>39</v>
      </c>
      <c r="AV509" t="s">
        <v>104</v>
      </c>
    </row>
    <row r="510" spans="1:48" x14ac:dyDescent="0.25">
      <c r="A510" s="1">
        <v>45380.954710648148</v>
      </c>
      <c r="B510" s="2" t="s">
        <v>560</v>
      </c>
      <c r="C510" t="s">
        <v>0</v>
      </c>
      <c r="D510" t="s">
        <v>1</v>
      </c>
      <c r="E510" s="2" t="s">
        <v>561</v>
      </c>
      <c r="F510" t="s">
        <v>103</v>
      </c>
      <c r="G510">
        <v>0</v>
      </c>
      <c r="H510">
        <v>0</v>
      </c>
      <c r="I510">
        <v>0</v>
      </c>
      <c r="J510">
        <v>5.9506000000000003E-2</v>
      </c>
      <c r="K510">
        <v>6.8659999999999997E-3</v>
      </c>
      <c r="L510">
        <v>1.1443E-2</v>
      </c>
      <c r="M510">
        <v>2.0598000000000002E-2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5.9844970703125E-2</v>
      </c>
      <c r="AD510">
        <v>-6.77490234375E-3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39</v>
      </c>
      <c r="AN510" t="s">
        <v>39</v>
      </c>
      <c r="AO510" t="s">
        <v>39</v>
      </c>
      <c r="AP510" t="s">
        <v>39</v>
      </c>
      <c r="AQ510" t="s">
        <v>39</v>
      </c>
      <c r="AR510" t="s">
        <v>39</v>
      </c>
      <c r="AS510" t="s">
        <v>39</v>
      </c>
      <c r="AT510" t="s">
        <v>39</v>
      </c>
      <c r="AU510" t="s">
        <v>39</v>
      </c>
      <c r="AV510" t="s">
        <v>104</v>
      </c>
    </row>
    <row r="511" spans="1:48" x14ac:dyDescent="0.25">
      <c r="A511" s="1">
        <v>45380.954710648148</v>
      </c>
      <c r="B511" s="2" t="s">
        <v>562</v>
      </c>
      <c r="C511" t="s">
        <v>0</v>
      </c>
      <c r="D511" t="s">
        <v>1</v>
      </c>
      <c r="E511" s="2" t="s">
        <v>563</v>
      </c>
      <c r="F511" t="s">
        <v>103</v>
      </c>
      <c r="G511">
        <v>0</v>
      </c>
      <c r="H511">
        <v>0</v>
      </c>
      <c r="I511">
        <v>0</v>
      </c>
      <c r="J511">
        <v>5.9506000000000003E-2</v>
      </c>
      <c r="K511">
        <v>6.8659999999999997E-3</v>
      </c>
      <c r="L511">
        <v>1.1443E-2</v>
      </c>
      <c r="M511">
        <v>2.5176E-2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5.9844970703125E-2</v>
      </c>
      <c r="AD511">
        <v>-6.77490234375E-3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39</v>
      </c>
      <c r="AN511" t="s">
        <v>39</v>
      </c>
      <c r="AO511" t="s">
        <v>39</v>
      </c>
      <c r="AP511" t="s">
        <v>39</v>
      </c>
      <c r="AQ511" t="s">
        <v>39</v>
      </c>
      <c r="AR511" t="s">
        <v>39</v>
      </c>
      <c r="AS511" t="s">
        <v>39</v>
      </c>
      <c r="AT511" t="s">
        <v>39</v>
      </c>
      <c r="AU511" t="s">
        <v>39</v>
      </c>
      <c r="AV511" t="s">
        <v>104</v>
      </c>
    </row>
    <row r="512" spans="1:48" x14ac:dyDescent="0.25">
      <c r="A512" s="1">
        <v>45380.954710648148</v>
      </c>
      <c r="B512">
        <v>131.131</v>
      </c>
      <c r="C512" t="s">
        <v>0</v>
      </c>
      <c r="D512" t="s">
        <v>1</v>
      </c>
      <c r="E512" s="2" t="s">
        <v>564</v>
      </c>
      <c r="F512" t="s">
        <v>103</v>
      </c>
      <c r="G512">
        <v>0</v>
      </c>
      <c r="H512">
        <v>0</v>
      </c>
      <c r="I512">
        <v>0</v>
      </c>
      <c r="J512">
        <v>6.1794000000000002E-2</v>
      </c>
      <c r="K512">
        <v>6.8659999999999997E-3</v>
      </c>
      <c r="L512">
        <v>1.1443E-2</v>
      </c>
      <c r="M512">
        <v>2.5176E-2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5.9844970703125E-2</v>
      </c>
      <c r="AD512">
        <v>-6.77490234375E-3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39</v>
      </c>
      <c r="AN512" t="s">
        <v>39</v>
      </c>
      <c r="AO512" t="s">
        <v>39</v>
      </c>
      <c r="AP512" t="s">
        <v>39</v>
      </c>
      <c r="AQ512" t="s">
        <v>39</v>
      </c>
      <c r="AR512" t="s">
        <v>39</v>
      </c>
      <c r="AS512" t="s">
        <v>39</v>
      </c>
      <c r="AT512" t="s">
        <v>39</v>
      </c>
      <c r="AU512" t="s">
        <v>39</v>
      </c>
      <c r="AV512" t="s">
        <v>104</v>
      </c>
    </row>
    <row r="513" spans="1:48" x14ac:dyDescent="0.25">
      <c r="A513" s="1">
        <v>45380.954710648148</v>
      </c>
      <c r="B513">
        <v>173.173</v>
      </c>
      <c r="C513" t="s">
        <v>0</v>
      </c>
      <c r="D513" t="s">
        <v>1</v>
      </c>
      <c r="E513" s="2" t="s">
        <v>565</v>
      </c>
      <c r="F513" t="s">
        <v>103</v>
      </c>
      <c r="G513">
        <v>0</v>
      </c>
      <c r="H513">
        <v>0</v>
      </c>
      <c r="I513">
        <v>0</v>
      </c>
      <c r="J513">
        <v>6.1794000000000002E-2</v>
      </c>
      <c r="K513">
        <v>6.8659999999999997E-3</v>
      </c>
      <c r="L513">
        <v>1.1443E-2</v>
      </c>
      <c r="M513">
        <v>1.6021000000000001E-2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5.9844970703125E-2</v>
      </c>
      <c r="AD513">
        <v>-6.77490234375E-3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39</v>
      </c>
      <c r="AN513" t="s">
        <v>39</v>
      </c>
      <c r="AO513" t="s">
        <v>39</v>
      </c>
      <c r="AP513" t="s">
        <v>39</v>
      </c>
      <c r="AQ513" t="s">
        <v>39</v>
      </c>
      <c r="AR513" t="s">
        <v>39</v>
      </c>
      <c r="AS513" t="s">
        <v>39</v>
      </c>
      <c r="AT513" t="s">
        <v>39</v>
      </c>
      <c r="AU513" t="s">
        <v>39</v>
      </c>
      <c r="AV513" t="s">
        <v>104</v>
      </c>
    </row>
    <row r="514" spans="1:48" x14ac:dyDescent="0.25">
      <c r="A514" s="1">
        <v>45380.954710648148</v>
      </c>
      <c r="B514">
        <v>216.21600000000001</v>
      </c>
      <c r="C514" t="s">
        <v>0</v>
      </c>
      <c r="D514" t="s">
        <v>1</v>
      </c>
      <c r="E514" s="2" t="s">
        <v>566</v>
      </c>
      <c r="F514" t="s">
        <v>103</v>
      </c>
      <c r="G514">
        <v>0</v>
      </c>
      <c r="H514">
        <v>0</v>
      </c>
      <c r="I514">
        <v>0</v>
      </c>
      <c r="J514">
        <v>6.1794000000000002E-2</v>
      </c>
      <c r="K514">
        <v>6.8659999999999997E-3</v>
      </c>
      <c r="L514">
        <v>1.1443E-2</v>
      </c>
      <c r="M514">
        <v>2.0598000000000002E-2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5.9844970703125E-2</v>
      </c>
      <c r="AD514">
        <v>-6.77490234375E-3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39</v>
      </c>
      <c r="AN514" t="s">
        <v>39</v>
      </c>
      <c r="AO514" t="s">
        <v>39</v>
      </c>
      <c r="AP514" t="s">
        <v>39</v>
      </c>
      <c r="AQ514" t="s">
        <v>39</v>
      </c>
      <c r="AR514" t="s">
        <v>39</v>
      </c>
      <c r="AS514" t="s">
        <v>39</v>
      </c>
      <c r="AT514" t="s">
        <v>39</v>
      </c>
      <c r="AU514" t="s">
        <v>39</v>
      </c>
      <c r="AV514" t="s">
        <v>104</v>
      </c>
    </row>
    <row r="515" spans="1:48" x14ac:dyDescent="0.25">
      <c r="A515" s="1">
        <v>45380.954710648148</v>
      </c>
      <c r="B515">
        <v>257.25700000000001</v>
      </c>
      <c r="C515" t="s">
        <v>0</v>
      </c>
      <c r="D515" t="s">
        <v>1</v>
      </c>
      <c r="E515" s="2" t="s">
        <v>567</v>
      </c>
      <c r="F515" t="s">
        <v>103</v>
      </c>
      <c r="G515">
        <v>0</v>
      </c>
      <c r="H515">
        <v>0</v>
      </c>
      <c r="I515">
        <v>0</v>
      </c>
      <c r="J515">
        <v>6.1794000000000002E-2</v>
      </c>
      <c r="K515">
        <v>6.8659999999999997E-3</v>
      </c>
      <c r="L515">
        <v>1.1443E-2</v>
      </c>
      <c r="M515">
        <v>2.0598000000000002E-2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5.9844970703125E-2</v>
      </c>
      <c r="AD515">
        <v>-6.77490234375E-3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39</v>
      </c>
      <c r="AN515" t="s">
        <v>39</v>
      </c>
      <c r="AO515" t="s">
        <v>39</v>
      </c>
      <c r="AP515" t="s">
        <v>39</v>
      </c>
      <c r="AQ515" t="s">
        <v>39</v>
      </c>
      <c r="AR515" t="s">
        <v>39</v>
      </c>
      <c r="AS515" t="s">
        <v>39</v>
      </c>
      <c r="AT515" t="s">
        <v>39</v>
      </c>
      <c r="AU515" t="s">
        <v>39</v>
      </c>
      <c r="AV515" t="s">
        <v>104</v>
      </c>
    </row>
    <row r="516" spans="1:48" x14ac:dyDescent="0.25">
      <c r="A516" s="1">
        <v>45380.954710648148</v>
      </c>
      <c r="B516">
        <v>299.29899999999998</v>
      </c>
      <c r="C516" t="s">
        <v>0</v>
      </c>
      <c r="D516" t="s">
        <v>1</v>
      </c>
      <c r="E516" s="2" t="s">
        <v>568</v>
      </c>
      <c r="F516" t="s">
        <v>103</v>
      </c>
      <c r="G516">
        <v>0</v>
      </c>
      <c r="H516">
        <v>0</v>
      </c>
      <c r="I516">
        <v>0</v>
      </c>
      <c r="J516">
        <v>5.9506000000000003E-2</v>
      </c>
      <c r="K516">
        <v>6.8659999999999997E-3</v>
      </c>
      <c r="L516">
        <v>1.1443E-2</v>
      </c>
      <c r="M516">
        <v>2.5176E-2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5.9844970703125E-2</v>
      </c>
      <c r="AD516">
        <v>-6.77490234375E-3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39</v>
      </c>
      <c r="AN516" t="s">
        <v>39</v>
      </c>
      <c r="AO516" t="s">
        <v>39</v>
      </c>
      <c r="AP516" t="s">
        <v>39</v>
      </c>
      <c r="AQ516" t="s">
        <v>39</v>
      </c>
      <c r="AR516" t="s">
        <v>39</v>
      </c>
      <c r="AS516" t="s">
        <v>39</v>
      </c>
      <c r="AT516" t="s">
        <v>39</v>
      </c>
      <c r="AU516" t="s">
        <v>39</v>
      </c>
      <c r="AV516" t="s">
        <v>104</v>
      </c>
    </row>
    <row r="517" spans="1:48" x14ac:dyDescent="0.25">
      <c r="A517" s="1">
        <v>45380.954710648148</v>
      </c>
      <c r="B517">
        <v>339.339</v>
      </c>
      <c r="C517" t="s">
        <v>0</v>
      </c>
      <c r="D517" t="s">
        <v>1</v>
      </c>
      <c r="E517" s="2" t="s">
        <v>569</v>
      </c>
      <c r="F517" t="s">
        <v>103</v>
      </c>
      <c r="G517">
        <v>0</v>
      </c>
      <c r="H517">
        <v>0</v>
      </c>
      <c r="I517">
        <v>0</v>
      </c>
      <c r="J517">
        <v>5.4927999999999998E-2</v>
      </c>
      <c r="K517">
        <v>6.8659999999999997E-3</v>
      </c>
      <c r="L517">
        <v>1.1443E-2</v>
      </c>
      <c r="M517">
        <v>2.5176E-2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5.9844970703125E-2</v>
      </c>
      <c r="AD517">
        <v>-6.77490234375E-3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39</v>
      </c>
      <c r="AN517" t="s">
        <v>39</v>
      </c>
      <c r="AO517" t="s">
        <v>39</v>
      </c>
      <c r="AP517" t="s">
        <v>39</v>
      </c>
      <c r="AQ517" t="s">
        <v>39</v>
      </c>
      <c r="AR517" t="s">
        <v>39</v>
      </c>
      <c r="AS517" t="s">
        <v>39</v>
      </c>
      <c r="AT517" t="s">
        <v>39</v>
      </c>
      <c r="AU517" t="s">
        <v>39</v>
      </c>
      <c r="AV517" t="s">
        <v>104</v>
      </c>
    </row>
    <row r="518" spans="1:48" x14ac:dyDescent="0.25">
      <c r="A518" s="1">
        <v>45380.954710648148</v>
      </c>
      <c r="B518">
        <v>380.38</v>
      </c>
      <c r="C518" t="s">
        <v>0</v>
      </c>
      <c r="D518" t="s">
        <v>1</v>
      </c>
      <c r="E518" s="2" t="s">
        <v>570</v>
      </c>
      <c r="F518" t="s">
        <v>103</v>
      </c>
      <c r="G518">
        <v>0</v>
      </c>
      <c r="H518">
        <v>0</v>
      </c>
      <c r="I518">
        <v>0</v>
      </c>
      <c r="J518">
        <v>5.4927999999999998E-2</v>
      </c>
      <c r="K518">
        <v>6.8659999999999997E-3</v>
      </c>
      <c r="L518">
        <v>1.1443E-2</v>
      </c>
      <c r="M518">
        <v>2.0598000000000002E-2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5.9844970703125E-2</v>
      </c>
      <c r="AD518">
        <v>-6.77490234375E-3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39</v>
      </c>
      <c r="AN518" t="s">
        <v>39</v>
      </c>
      <c r="AO518" t="s">
        <v>39</v>
      </c>
      <c r="AP518" t="s">
        <v>39</v>
      </c>
      <c r="AQ518" t="s">
        <v>39</v>
      </c>
      <c r="AR518" t="s">
        <v>39</v>
      </c>
      <c r="AS518" t="s">
        <v>39</v>
      </c>
      <c r="AT518" t="s">
        <v>39</v>
      </c>
      <c r="AU518" t="s">
        <v>39</v>
      </c>
      <c r="AV518" t="s">
        <v>104</v>
      </c>
    </row>
    <row r="519" spans="1:48" x14ac:dyDescent="0.25">
      <c r="A519" s="1">
        <v>45380.954710648148</v>
      </c>
      <c r="B519">
        <v>423.423</v>
      </c>
      <c r="C519" t="s">
        <v>0</v>
      </c>
      <c r="D519" t="s">
        <v>1</v>
      </c>
      <c r="E519" s="2" t="s">
        <v>571</v>
      </c>
      <c r="F519" t="s">
        <v>103</v>
      </c>
      <c r="G519">
        <v>0</v>
      </c>
      <c r="H519">
        <v>0</v>
      </c>
      <c r="I519">
        <v>0</v>
      </c>
      <c r="J519">
        <v>5.9506000000000003E-2</v>
      </c>
      <c r="K519">
        <v>9.1549999999999999E-3</v>
      </c>
      <c r="L519">
        <v>1.1443E-2</v>
      </c>
      <c r="M519">
        <v>2.0598000000000002E-2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5.9844970703125E-2</v>
      </c>
      <c r="AD519">
        <v>-6.77490234375E-3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39</v>
      </c>
      <c r="AN519" t="s">
        <v>39</v>
      </c>
      <c r="AO519" t="s">
        <v>39</v>
      </c>
      <c r="AP519" t="s">
        <v>39</v>
      </c>
      <c r="AQ519" t="s">
        <v>39</v>
      </c>
      <c r="AR519" t="s">
        <v>39</v>
      </c>
      <c r="AS519" t="s">
        <v>39</v>
      </c>
      <c r="AT519" t="s">
        <v>39</v>
      </c>
      <c r="AU519" t="s">
        <v>39</v>
      </c>
      <c r="AV519" t="s">
        <v>104</v>
      </c>
    </row>
    <row r="520" spans="1:48" x14ac:dyDescent="0.25">
      <c r="A520" s="1">
        <v>45380.954710648148</v>
      </c>
      <c r="B520">
        <v>467.46699999999998</v>
      </c>
      <c r="C520" t="s">
        <v>0</v>
      </c>
      <c r="D520" t="s">
        <v>1</v>
      </c>
      <c r="E520" s="2" t="s">
        <v>572</v>
      </c>
      <c r="F520" t="s">
        <v>103</v>
      </c>
      <c r="G520">
        <v>0</v>
      </c>
      <c r="H520">
        <v>0</v>
      </c>
      <c r="I520">
        <v>0</v>
      </c>
      <c r="J520">
        <v>5.9506000000000003E-2</v>
      </c>
      <c r="K520">
        <v>9.1549999999999999E-3</v>
      </c>
      <c r="L520">
        <v>1.1443E-2</v>
      </c>
      <c r="M520">
        <v>2.5176E-2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5.9844970703125E-2</v>
      </c>
      <c r="AD520">
        <v>-6.77490234375E-3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39</v>
      </c>
      <c r="AN520" t="s">
        <v>39</v>
      </c>
      <c r="AO520" t="s">
        <v>39</v>
      </c>
      <c r="AP520" t="s">
        <v>39</v>
      </c>
      <c r="AQ520" t="s">
        <v>39</v>
      </c>
      <c r="AR520" t="s">
        <v>39</v>
      </c>
      <c r="AS520" t="s">
        <v>39</v>
      </c>
      <c r="AT520" t="s">
        <v>39</v>
      </c>
      <c r="AU520" t="s">
        <v>39</v>
      </c>
      <c r="AV520" t="s">
        <v>104</v>
      </c>
    </row>
    <row r="521" spans="1:48" x14ac:dyDescent="0.25">
      <c r="A521" s="1">
        <v>45380.954710648148</v>
      </c>
      <c r="B521">
        <v>511.51100000000002</v>
      </c>
      <c r="C521" t="s">
        <v>0</v>
      </c>
      <c r="D521" t="s">
        <v>1</v>
      </c>
      <c r="E521" s="2" t="s">
        <v>573</v>
      </c>
      <c r="F521" t="s">
        <v>103</v>
      </c>
      <c r="G521">
        <v>0</v>
      </c>
      <c r="H521">
        <v>0</v>
      </c>
      <c r="I521">
        <v>0</v>
      </c>
      <c r="J521">
        <v>5.4927999999999998E-2</v>
      </c>
      <c r="K521">
        <v>6.8659999999999997E-3</v>
      </c>
      <c r="L521">
        <v>1.1443E-2</v>
      </c>
      <c r="M521">
        <v>2.5176E-2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5.9844970703125E-2</v>
      </c>
      <c r="AD521">
        <v>-6.77490234375E-3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39</v>
      </c>
      <c r="AN521" t="s">
        <v>39</v>
      </c>
      <c r="AO521" t="s">
        <v>39</v>
      </c>
      <c r="AP521" t="s">
        <v>39</v>
      </c>
      <c r="AQ521" t="s">
        <v>39</v>
      </c>
      <c r="AR521" t="s">
        <v>39</v>
      </c>
      <c r="AS521" t="s">
        <v>39</v>
      </c>
      <c r="AT521" t="s">
        <v>39</v>
      </c>
      <c r="AU521" t="s">
        <v>39</v>
      </c>
      <c r="AV521" t="s">
        <v>104</v>
      </c>
    </row>
    <row r="522" spans="1:48" x14ac:dyDescent="0.25">
      <c r="A522" s="1">
        <v>45380.954710648148</v>
      </c>
      <c r="B522">
        <v>552.55200000000002</v>
      </c>
      <c r="C522" t="s">
        <v>0</v>
      </c>
      <c r="D522" t="s">
        <v>1</v>
      </c>
      <c r="E522">
        <v>23.179507255554199</v>
      </c>
      <c r="F522" t="s">
        <v>103</v>
      </c>
      <c r="G522">
        <v>0</v>
      </c>
      <c r="H522">
        <v>0</v>
      </c>
      <c r="I522">
        <v>0</v>
      </c>
      <c r="J522">
        <v>5.9506000000000003E-2</v>
      </c>
      <c r="K522">
        <v>6.8659999999999997E-3</v>
      </c>
      <c r="L522">
        <v>1.1443E-2</v>
      </c>
      <c r="M522">
        <v>2.0598000000000002E-2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5.9844970703125E-2</v>
      </c>
      <c r="AD522">
        <v>-6.77490234375E-3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39</v>
      </c>
      <c r="AN522" t="s">
        <v>39</v>
      </c>
      <c r="AO522" t="s">
        <v>39</v>
      </c>
      <c r="AP522" t="s">
        <v>39</v>
      </c>
      <c r="AQ522" t="s">
        <v>39</v>
      </c>
      <c r="AR522" t="s">
        <v>39</v>
      </c>
      <c r="AS522" t="s">
        <v>39</v>
      </c>
      <c r="AT522" t="s">
        <v>39</v>
      </c>
      <c r="AU522" t="s">
        <v>39</v>
      </c>
      <c r="AV522" t="s">
        <v>104</v>
      </c>
    </row>
    <row r="523" spans="1:48" x14ac:dyDescent="0.25">
      <c r="A523" s="1">
        <v>45380.954710648148</v>
      </c>
      <c r="B523">
        <v>591.59100000000001</v>
      </c>
      <c r="C523" t="s">
        <v>0</v>
      </c>
      <c r="D523" t="s">
        <v>1</v>
      </c>
      <c r="E523" s="2" t="s">
        <v>574</v>
      </c>
      <c r="F523" t="s">
        <v>103</v>
      </c>
      <c r="G523">
        <v>0</v>
      </c>
      <c r="H523">
        <v>0</v>
      </c>
      <c r="I523">
        <v>0</v>
      </c>
      <c r="J523">
        <v>5.9506000000000003E-2</v>
      </c>
      <c r="K523">
        <v>9.1549999999999999E-3</v>
      </c>
      <c r="L523">
        <v>1.1443E-2</v>
      </c>
      <c r="M523">
        <v>2.5176E-2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5.9844970703125E-2</v>
      </c>
      <c r="AD523">
        <v>-6.77490234375E-3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39</v>
      </c>
      <c r="AN523" t="s">
        <v>39</v>
      </c>
      <c r="AO523" t="s">
        <v>39</v>
      </c>
      <c r="AP523" t="s">
        <v>39</v>
      </c>
      <c r="AQ523" t="s">
        <v>39</v>
      </c>
      <c r="AR523" t="s">
        <v>39</v>
      </c>
      <c r="AS523" t="s">
        <v>39</v>
      </c>
      <c r="AT523" t="s">
        <v>39</v>
      </c>
      <c r="AU523" t="s">
        <v>39</v>
      </c>
      <c r="AV523" t="s">
        <v>104</v>
      </c>
    </row>
    <row r="524" spans="1:48" x14ac:dyDescent="0.25">
      <c r="A524" s="1">
        <v>45380.954710648148</v>
      </c>
      <c r="B524">
        <v>632.63199999999995</v>
      </c>
      <c r="C524" t="s">
        <v>0</v>
      </c>
      <c r="D524" t="s">
        <v>1</v>
      </c>
      <c r="E524" s="2" t="s">
        <v>575</v>
      </c>
      <c r="F524" t="s">
        <v>103</v>
      </c>
      <c r="G524">
        <v>0</v>
      </c>
      <c r="H524">
        <v>0</v>
      </c>
      <c r="I524">
        <v>0</v>
      </c>
      <c r="J524">
        <v>5.9506000000000003E-2</v>
      </c>
      <c r="K524">
        <v>9.1549999999999999E-3</v>
      </c>
      <c r="L524">
        <v>1.1443E-2</v>
      </c>
      <c r="M524">
        <v>2.5176E-2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5.9844970703125E-2</v>
      </c>
      <c r="AD524">
        <v>-6.77490234375E-3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39</v>
      </c>
      <c r="AN524" t="s">
        <v>39</v>
      </c>
      <c r="AO524" t="s">
        <v>39</v>
      </c>
      <c r="AP524" t="s">
        <v>39</v>
      </c>
      <c r="AQ524" t="s">
        <v>39</v>
      </c>
      <c r="AR524" t="s">
        <v>39</v>
      </c>
      <c r="AS524" t="s">
        <v>39</v>
      </c>
      <c r="AT524" t="s">
        <v>39</v>
      </c>
      <c r="AU524" t="s">
        <v>39</v>
      </c>
      <c r="AV524" t="s">
        <v>104</v>
      </c>
    </row>
    <row r="525" spans="1:48" x14ac:dyDescent="0.25">
      <c r="A525" s="1">
        <v>45380.954710648148</v>
      </c>
      <c r="B525">
        <v>674.67399999999998</v>
      </c>
      <c r="C525" t="s">
        <v>0</v>
      </c>
      <c r="D525" t="s">
        <v>1</v>
      </c>
      <c r="E525" s="2" t="s">
        <v>576</v>
      </c>
      <c r="F525" t="s">
        <v>103</v>
      </c>
      <c r="G525">
        <v>0</v>
      </c>
      <c r="H525">
        <v>0</v>
      </c>
      <c r="I525">
        <v>0</v>
      </c>
      <c r="J525">
        <v>5.9506000000000003E-2</v>
      </c>
      <c r="K525">
        <v>9.1549999999999999E-3</v>
      </c>
      <c r="L525">
        <v>4.5770000000000003E-3</v>
      </c>
      <c r="M525">
        <v>2.5176E-2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5.9844970703125E-2</v>
      </c>
      <c r="AD525">
        <v>-6.77490234375E-3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39</v>
      </c>
      <c r="AN525" t="s">
        <v>39</v>
      </c>
      <c r="AO525" t="s">
        <v>39</v>
      </c>
      <c r="AP525" t="s">
        <v>39</v>
      </c>
      <c r="AQ525" t="s">
        <v>39</v>
      </c>
      <c r="AR525" t="s">
        <v>39</v>
      </c>
      <c r="AS525" t="s">
        <v>39</v>
      </c>
      <c r="AT525" t="s">
        <v>39</v>
      </c>
      <c r="AU525" t="s">
        <v>39</v>
      </c>
      <c r="AV525" t="s">
        <v>104</v>
      </c>
    </row>
    <row r="526" spans="1:48" x14ac:dyDescent="0.25">
      <c r="A526" s="1">
        <v>45380.954710648148</v>
      </c>
      <c r="B526">
        <v>714.71400000000006</v>
      </c>
      <c r="C526" t="s">
        <v>0</v>
      </c>
      <c r="D526" t="s">
        <v>1</v>
      </c>
      <c r="E526" s="2" t="s">
        <v>577</v>
      </c>
      <c r="F526" t="s">
        <v>103</v>
      </c>
      <c r="G526">
        <v>0</v>
      </c>
      <c r="H526">
        <v>0</v>
      </c>
      <c r="I526">
        <v>0</v>
      </c>
      <c r="J526">
        <v>6.1794000000000002E-2</v>
      </c>
      <c r="K526">
        <v>6.8659999999999997E-3</v>
      </c>
      <c r="L526">
        <v>4.5770000000000003E-3</v>
      </c>
      <c r="M526">
        <v>2.5176E-2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5.9844970703125E-2</v>
      </c>
      <c r="AD526">
        <v>-6.77490234375E-3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39</v>
      </c>
      <c r="AN526" t="s">
        <v>39</v>
      </c>
      <c r="AO526" t="s">
        <v>39</v>
      </c>
      <c r="AP526" t="s">
        <v>39</v>
      </c>
      <c r="AQ526" t="s">
        <v>39</v>
      </c>
      <c r="AR526" t="s">
        <v>39</v>
      </c>
      <c r="AS526" t="s">
        <v>39</v>
      </c>
      <c r="AT526" t="s">
        <v>39</v>
      </c>
      <c r="AU526" t="s">
        <v>39</v>
      </c>
      <c r="AV526" t="s">
        <v>104</v>
      </c>
    </row>
    <row r="527" spans="1:48" x14ac:dyDescent="0.25">
      <c r="A527" s="1">
        <v>45380.954710648148</v>
      </c>
      <c r="B527">
        <v>754.75400000000002</v>
      </c>
      <c r="C527" t="s">
        <v>0</v>
      </c>
      <c r="D527" t="s">
        <v>1</v>
      </c>
      <c r="E527" s="2" t="s">
        <v>578</v>
      </c>
      <c r="F527" t="s">
        <v>103</v>
      </c>
      <c r="G527">
        <v>0</v>
      </c>
      <c r="H527">
        <v>0</v>
      </c>
      <c r="I527">
        <v>0</v>
      </c>
      <c r="J527">
        <v>5.9506000000000003E-2</v>
      </c>
      <c r="K527">
        <v>6.8659999999999997E-3</v>
      </c>
      <c r="L527">
        <v>1.1443E-2</v>
      </c>
      <c r="M527">
        <v>2.5176E-2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5.9844970703125E-2</v>
      </c>
      <c r="AD527">
        <v>-6.77490234375E-3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39</v>
      </c>
      <c r="AN527" t="s">
        <v>39</v>
      </c>
      <c r="AO527" t="s">
        <v>39</v>
      </c>
      <c r="AP527" t="s">
        <v>39</v>
      </c>
      <c r="AQ527" t="s">
        <v>39</v>
      </c>
      <c r="AR527" t="s">
        <v>39</v>
      </c>
      <c r="AS527" t="s">
        <v>39</v>
      </c>
      <c r="AT527" t="s">
        <v>39</v>
      </c>
      <c r="AU527" t="s">
        <v>39</v>
      </c>
      <c r="AV527" t="s">
        <v>104</v>
      </c>
    </row>
    <row r="528" spans="1:48" x14ac:dyDescent="0.25">
      <c r="A528" s="1">
        <v>45380.954710648148</v>
      </c>
      <c r="B528">
        <v>796.79600000000005</v>
      </c>
      <c r="C528" t="s">
        <v>0</v>
      </c>
      <c r="D528" t="s">
        <v>1</v>
      </c>
      <c r="E528" s="2" t="s">
        <v>579</v>
      </c>
      <c r="F528" t="s">
        <v>103</v>
      </c>
      <c r="G528">
        <v>0</v>
      </c>
      <c r="H528">
        <v>0</v>
      </c>
      <c r="I528">
        <v>0</v>
      </c>
      <c r="J528">
        <v>5.9506000000000003E-2</v>
      </c>
      <c r="K528">
        <v>6.8659999999999997E-3</v>
      </c>
      <c r="L528">
        <v>4.5770000000000003E-3</v>
      </c>
      <c r="M528">
        <v>2.5176E-2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5.9844970703125E-2</v>
      </c>
      <c r="AD528">
        <v>-6.77490234375E-3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39</v>
      </c>
      <c r="AN528" t="s">
        <v>39</v>
      </c>
      <c r="AO528" t="s">
        <v>39</v>
      </c>
      <c r="AP528" t="s">
        <v>39</v>
      </c>
      <c r="AQ528" t="s">
        <v>39</v>
      </c>
      <c r="AR528" t="s">
        <v>39</v>
      </c>
      <c r="AS528" t="s">
        <v>39</v>
      </c>
      <c r="AT528" t="s">
        <v>39</v>
      </c>
      <c r="AU528" t="s">
        <v>39</v>
      </c>
      <c r="AV528" t="s">
        <v>104</v>
      </c>
    </row>
    <row r="529" spans="1:48" x14ac:dyDescent="0.25">
      <c r="A529" s="1">
        <v>45380.954710648148</v>
      </c>
      <c r="B529">
        <v>842.84199999999998</v>
      </c>
      <c r="C529" t="s">
        <v>0</v>
      </c>
      <c r="D529" t="s">
        <v>1</v>
      </c>
      <c r="E529" s="2" t="s">
        <v>580</v>
      </c>
      <c r="F529" t="s">
        <v>103</v>
      </c>
      <c r="G529">
        <v>0</v>
      </c>
      <c r="H529">
        <v>0</v>
      </c>
      <c r="I529">
        <v>0</v>
      </c>
      <c r="J529">
        <v>5.9506000000000003E-2</v>
      </c>
      <c r="K529">
        <v>6.8659999999999997E-3</v>
      </c>
      <c r="L529">
        <v>1.1443E-2</v>
      </c>
      <c r="M529">
        <v>2.0598000000000002E-2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5.9844970703125E-2</v>
      </c>
      <c r="AD529">
        <v>-6.77490234375E-3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39</v>
      </c>
      <c r="AN529" t="s">
        <v>39</v>
      </c>
      <c r="AO529" t="s">
        <v>39</v>
      </c>
      <c r="AP529" t="s">
        <v>39</v>
      </c>
      <c r="AQ529" t="s">
        <v>39</v>
      </c>
      <c r="AR529" t="s">
        <v>39</v>
      </c>
      <c r="AS529" t="s">
        <v>39</v>
      </c>
      <c r="AT529" t="s">
        <v>39</v>
      </c>
      <c r="AU529" t="s">
        <v>39</v>
      </c>
      <c r="AV529" t="s">
        <v>104</v>
      </c>
    </row>
    <row r="530" spans="1:48" x14ac:dyDescent="0.25">
      <c r="A530" s="1">
        <v>45380.954710648148</v>
      </c>
      <c r="B530">
        <v>890.89</v>
      </c>
      <c r="C530" t="s">
        <v>0</v>
      </c>
      <c r="D530" t="s">
        <v>1</v>
      </c>
      <c r="E530">
        <v>23.516649484634399</v>
      </c>
      <c r="F530" t="s">
        <v>103</v>
      </c>
      <c r="G530">
        <v>0</v>
      </c>
      <c r="H530">
        <v>0</v>
      </c>
      <c r="I530">
        <v>0</v>
      </c>
      <c r="J530">
        <v>6.1794000000000002E-2</v>
      </c>
      <c r="K530">
        <v>2.2889999999999998E-3</v>
      </c>
      <c r="L530">
        <v>4.5770000000000003E-3</v>
      </c>
      <c r="M530">
        <v>2.5176E-2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5.9844970703125E-2</v>
      </c>
      <c r="AD530">
        <v>-6.77490234375E-3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39</v>
      </c>
      <c r="AN530" t="s">
        <v>39</v>
      </c>
      <c r="AO530" t="s">
        <v>39</v>
      </c>
      <c r="AP530" t="s">
        <v>39</v>
      </c>
      <c r="AQ530" t="s">
        <v>39</v>
      </c>
      <c r="AR530" t="s">
        <v>39</v>
      </c>
      <c r="AS530" t="s">
        <v>39</v>
      </c>
      <c r="AT530" t="s">
        <v>39</v>
      </c>
      <c r="AU530" t="s">
        <v>39</v>
      </c>
      <c r="AV530" t="s">
        <v>104</v>
      </c>
    </row>
    <row r="531" spans="1:48" x14ac:dyDescent="0.25">
      <c r="A531" s="1">
        <v>45380.954710648148</v>
      </c>
      <c r="B531">
        <v>931.93100000000004</v>
      </c>
      <c r="C531" t="s">
        <v>0</v>
      </c>
      <c r="D531" t="s">
        <v>1</v>
      </c>
      <c r="E531" s="2" t="s">
        <v>581</v>
      </c>
      <c r="F531" t="s">
        <v>103</v>
      </c>
      <c r="G531">
        <v>0</v>
      </c>
      <c r="H531">
        <v>0</v>
      </c>
      <c r="I531">
        <v>0</v>
      </c>
      <c r="J531">
        <v>5.9506000000000003E-2</v>
      </c>
      <c r="K531">
        <v>6.8659999999999997E-3</v>
      </c>
      <c r="L531">
        <v>1.1443E-2</v>
      </c>
      <c r="M531">
        <v>2.5176E-2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5.9844970703125E-2</v>
      </c>
      <c r="AD531">
        <v>-6.77490234375E-3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39</v>
      </c>
      <c r="AN531" t="s">
        <v>39</v>
      </c>
      <c r="AO531" t="s">
        <v>39</v>
      </c>
      <c r="AP531" t="s">
        <v>39</v>
      </c>
      <c r="AQ531" t="s">
        <v>39</v>
      </c>
      <c r="AR531" t="s">
        <v>39</v>
      </c>
      <c r="AS531" t="s">
        <v>39</v>
      </c>
      <c r="AT531" t="s">
        <v>39</v>
      </c>
      <c r="AU531" t="s">
        <v>39</v>
      </c>
      <c r="AV531" t="s">
        <v>104</v>
      </c>
    </row>
    <row r="532" spans="1:48" x14ac:dyDescent="0.25">
      <c r="A532" s="1">
        <v>45380.954710648148</v>
      </c>
      <c r="B532">
        <v>970.97</v>
      </c>
      <c r="C532" t="s">
        <v>0</v>
      </c>
      <c r="D532" t="s">
        <v>1</v>
      </c>
      <c r="E532" s="2" t="s">
        <v>582</v>
      </c>
      <c r="F532" t="s">
        <v>103</v>
      </c>
      <c r="G532">
        <v>0</v>
      </c>
      <c r="H532">
        <v>0</v>
      </c>
      <c r="I532">
        <v>0</v>
      </c>
      <c r="J532">
        <v>6.1794000000000002E-2</v>
      </c>
      <c r="K532">
        <v>2.2889999999999998E-3</v>
      </c>
      <c r="L532">
        <v>1.1443E-2</v>
      </c>
      <c r="M532">
        <v>2.5176E-2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5.9844970703125E-2</v>
      </c>
      <c r="AD532">
        <v>-6.77490234375E-3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39</v>
      </c>
      <c r="AN532" t="s">
        <v>39</v>
      </c>
      <c r="AO532" t="s">
        <v>39</v>
      </c>
      <c r="AP532" t="s">
        <v>39</v>
      </c>
      <c r="AQ532" t="s">
        <v>39</v>
      </c>
      <c r="AR532" t="s">
        <v>39</v>
      </c>
      <c r="AS532" t="s">
        <v>39</v>
      </c>
      <c r="AT532" t="s">
        <v>39</v>
      </c>
      <c r="AU532" t="s">
        <v>39</v>
      </c>
      <c r="AV532" t="s">
        <v>104</v>
      </c>
    </row>
    <row r="533" spans="1:48" x14ac:dyDescent="0.25">
      <c r="A533" s="1">
        <v>45380.954722222225</v>
      </c>
      <c r="B533" s="2" t="s">
        <v>583</v>
      </c>
      <c r="C533" t="s">
        <v>0</v>
      </c>
      <c r="D533" t="s">
        <v>1</v>
      </c>
      <c r="E533" s="2" t="s">
        <v>584</v>
      </c>
      <c r="F533" t="s">
        <v>103</v>
      </c>
      <c r="G533">
        <v>0</v>
      </c>
      <c r="H533">
        <v>0</v>
      </c>
      <c r="I533">
        <v>0</v>
      </c>
      <c r="J533">
        <v>5.9506000000000003E-2</v>
      </c>
      <c r="K533">
        <v>9.1549999999999999E-3</v>
      </c>
      <c r="L533">
        <v>1.1443E-2</v>
      </c>
      <c r="M533">
        <v>2.5176E-2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5.9844970703125E-2</v>
      </c>
      <c r="AD533">
        <v>-6.77490234375E-3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39</v>
      </c>
      <c r="AN533" t="s">
        <v>39</v>
      </c>
      <c r="AO533" t="s">
        <v>39</v>
      </c>
      <c r="AP533" t="s">
        <v>39</v>
      </c>
      <c r="AQ533" t="s">
        <v>39</v>
      </c>
      <c r="AR533" t="s">
        <v>39</v>
      </c>
      <c r="AS533" t="s">
        <v>39</v>
      </c>
      <c r="AT533" t="s">
        <v>39</v>
      </c>
      <c r="AU533" t="s">
        <v>39</v>
      </c>
      <c r="AV533" t="s">
        <v>104</v>
      </c>
    </row>
    <row r="534" spans="1:48" x14ac:dyDescent="0.25">
      <c r="A534" s="1">
        <v>45380.954722222225</v>
      </c>
      <c r="B534" s="2" t="s">
        <v>585</v>
      </c>
      <c r="C534" t="s">
        <v>0</v>
      </c>
      <c r="D534" t="s">
        <v>1</v>
      </c>
      <c r="E534" s="2" t="s">
        <v>586</v>
      </c>
      <c r="F534" t="s">
        <v>103</v>
      </c>
      <c r="G534">
        <v>0</v>
      </c>
      <c r="H534">
        <v>0</v>
      </c>
      <c r="I534">
        <v>0</v>
      </c>
      <c r="J534">
        <v>5.9506000000000003E-2</v>
      </c>
      <c r="K534">
        <v>9.1549999999999999E-3</v>
      </c>
      <c r="L534">
        <v>4.5770000000000003E-3</v>
      </c>
      <c r="M534">
        <v>2.5176E-2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5.9844970703125E-2</v>
      </c>
      <c r="AD534">
        <v>-6.77490234375E-3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39</v>
      </c>
      <c r="AN534" t="s">
        <v>39</v>
      </c>
      <c r="AO534" t="s">
        <v>39</v>
      </c>
      <c r="AP534" t="s">
        <v>39</v>
      </c>
      <c r="AQ534" t="s">
        <v>39</v>
      </c>
      <c r="AR534" t="s">
        <v>39</v>
      </c>
      <c r="AS534" t="s">
        <v>39</v>
      </c>
      <c r="AT534" t="s">
        <v>39</v>
      </c>
      <c r="AU534" t="s">
        <v>39</v>
      </c>
      <c r="AV534" t="s">
        <v>104</v>
      </c>
    </row>
    <row r="535" spans="1:48" x14ac:dyDescent="0.25">
      <c r="A535" s="1">
        <v>45380.954722222225</v>
      </c>
      <c r="B535">
        <v>103.10299999999999</v>
      </c>
      <c r="C535" t="s">
        <v>0</v>
      </c>
      <c r="D535" t="s">
        <v>1</v>
      </c>
      <c r="E535" s="2" t="s">
        <v>587</v>
      </c>
      <c r="F535" t="s">
        <v>103</v>
      </c>
      <c r="G535">
        <v>0</v>
      </c>
      <c r="H535">
        <v>0</v>
      </c>
      <c r="I535">
        <v>0</v>
      </c>
      <c r="J535">
        <v>6.1794000000000002E-2</v>
      </c>
      <c r="K535">
        <v>2.2889999999999998E-3</v>
      </c>
      <c r="L535">
        <v>1.1443E-2</v>
      </c>
      <c r="M535">
        <v>2.0598000000000002E-2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5.9844970703125E-2</v>
      </c>
      <c r="AD535">
        <v>-6.77490234375E-3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39</v>
      </c>
      <c r="AN535" t="s">
        <v>39</v>
      </c>
      <c r="AO535" t="s">
        <v>39</v>
      </c>
      <c r="AP535" t="s">
        <v>39</v>
      </c>
      <c r="AQ535" t="s">
        <v>39</v>
      </c>
      <c r="AR535" t="s">
        <v>39</v>
      </c>
      <c r="AS535" t="s">
        <v>39</v>
      </c>
      <c r="AT535" t="s">
        <v>39</v>
      </c>
      <c r="AU535" t="s">
        <v>39</v>
      </c>
      <c r="AV535" t="s">
        <v>104</v>
      </c>
    </row>
    <row r="536" spans="1:48" x14ac:dyDescent="0.25">
      <c r="A536" s="1">
        <v>45380.954722222225</v>
      </c>
      <c r="B536">
        <v>149.149</v>
      </c>
      <c r="C536" t="s">
        <v>0</v>
      </c>
      <c r="D536" t="s">
        <v>1</v>
      </c>
      <c r="E536" s="2" t="s">
        <v>588</v>
      </c>
      <c r="F536" t="s">
        <v>103</v>
      </c>
      <c r="G536">
        <v>0</v>
      </c>
      <c r="H536">
        <v>0</v>
      </c>
      <c r="I536">
        <v>0</v>
      </c>
      <c r="J536">
        <v>6.1794000000000002E-2</v>
      </c>
      <c r="K536">
        <v>6.8659999999999997E-3</v>
      </c>
      <c r="L536">
        <v>1.1443E-2</v>
      </c>
      <c r="M536">
        <v>2.5176E-2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5.9844970703125E-2</v>
      </c>
      <c r="AD536">
        <v>-6.77490234375E-3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39</v>
      </c>
      <c r="AN536" t="s">
        <v>39</v>
      </c>
      <c r="AO536" t="s">
        <v>39</v>
      </c>
      <c r="AP536" t="s">
        <v>39</v>
      </c>
      <c r="AQ536" t="s">
        <v>39</v>
      </c>
      <c r="AR536" t="s">
        <v>39</v>
      </c>
      <c r="AS536" t="s">
        <v>39</v>
      </c>
      <c r="AT536" t="s">
        <v>39</v>
      </c>
      <c r="AU536" t="s">
        <v>39</v>
      </c>
      <c r="AV536" t="s">
        <v>104</v>
      </c>
    </row>
    <row r="537" spans="1:48" x14ac:dyDescent="0.25">
      <c r="A537" s="1">
        <v>45380.954722222225</v>
      </c>
      <c r="B537">
        <v>191.191</v>
      </c>
      <c r="C537" t="s">
        <v>0</v>
      </c>
      <c r="D537" t="s">
        <v>1</v>
      </c>
      <c r="E537" s="2" t="s">
        <v>589</v>
      </c>
      <c r="F537" t="s">
        <v>103</v>
      </c>
      <c r="G537">
        <v>0</v>
      </c>
      <c r="H537">
        <v>0</v>
      </c>
      <c r="I537">
        <v>0</v>
      </c>
      <c r="J537">
        <v>6.1794000000000002E-2</v>
      </c>
      <c r="K537">
        <v>9.1549999999999999E-3</v>
      </c>
      <c r="L537">
        <v>1.1443E-2</v>
      </c>
      <c r="M537">
        <v>2.0598000000000002E-2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5.9844970703125E-2</v>
      </c>
      <c r="AD537">
        <v>-6.77490234375E-3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39</v>
      </c>
      <c r="AN537" t="s">
        <v>39</v>
      </c>
      <c r="AO537" t="s">
        <v>39</v>
      </c>
      <c r="AP537" t="s">
        <v>39</v>
      </c>
      <c r="AQ537" t="s">
        <v>39</v>
      </c>
      <c r="AR537" t="s">
        <v>39</v>
      </c>
      <c r="AS537" t="s">
        <v>39</v>
      </c>
      <c r="AT537" t="s">
        <v>39</v>
      </c>
      <c r="AU537" t="s">
        <v>39</v>
      </c>
      <c r="AV537" t="s">
        <v>104</v>
      </c>
    </row>
    <row r="538" spans="1:48" x14ac:dyDescent="0.25">
      <c r="A538" s="1">
        <v>45380.954722222225</v>
      </c>
      <c r="B538">
        <v>233.233</v>
      </c>
      <c r="C538" t="s">
        <v>0</v>
      </c>
      <c r="D538" t="s">
        <v>1</v>
      </c>
      <c r="E538" s="2" t="s">
        <v>590</v>
      </c>
      <c r="F538" t="s">
        <v>103</v>
      </c>
      <c r="G538">
        <v>0</v>
      </c>
      <c r="H538">
        <v>0</v>
      </c>
      <c r="I538">
        <v>0</v>
      </c>
      <c r="J538">
        <v>5.9506000000000003E-2</v>
      </c>
      <c r="K538">
        <v>9.1549999999999999E-3</v>
      </c>
      <c r="L538">
        <v>1.1443E-2</v>
      </c>
      <c r="M538">
        <v>2.0598000000000002E-2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5.9844970703125E-2</v>
      </c>
      <c r="AD538">
        <v>-6.77490234375E-3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39</v>
      </c>
      <c r="AN538" t="s">
        <v>39</v>
      </c>
      <c r="AO538" t="s">
        <v>39</v>
      </c>
      <c r="AP538" t="s">
        <v>39</v>
      </c>
      <c r="AQ538" t="s">
        <v>39</v>
      </c>
      <c r="AR538" t="s">
        <v>39</v>
      </c>
      <c r="AS538" t="s">
        <v>39</v>
      </c>
      <c r="AT538" t="s">
        <v>39</v>
      </c>
      <c r="AU538" t="s">
        <v>39</v>
      </c>
      <c r="AV538" t="s">
        <v>104</v>
      </c>
    </row>
    <row r="539" spans="1:48" x14ac:dyDescent="0.25">
      <c r="A539" s="1">
        <v>45380.954722222225</v>
      </c>
      <c r="B539">
        <v>272.27199999999999</v>
      </c>
      <c r="C539" t="s">
        <v>0</v>
      </c>
      <c r="D539" t="s">
        <v>1</v>
      </c>
      <c r="E539" s="2" t="s">
        <v>591</v>
      </c>
      <c r="F539" t="s">
        <v>103</v>
      </c>
      <c r="G539">
        <v>0</v>
      </c>
      <c r="H539">
        <v>0</v>
      </c>
      <c r="I539">
        <v>0</v>
      </c>
      <c r="J539">
        <v>5.9506000000000003E-2</v>
      </c>
      <c r="K539">
        <v>9.1549999999999999E-3</v>
      </c>
      <c r="L539">
        <v>1.1443E-2</v>
      </c>
      <c r="M539">
        <v>2.5176E-2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5.9844970703125E-2</v>
      </c>
      <c r="AD539">
        <v>-6.77490234375E-3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39</v>
      </c>
      <c r="AN539" t="s">
        <v>39</v>
      </c>
      <c r="AO539" t="s">
        <v>39</v>
      </c>
      <c r="AP539" t="s">
        <v>39</v>
      </c>
      <c r="AQ539" t="s">
        <v>39</v>
      </c>
      <c r="AR539" t="s">
        <v>39</v>
      </c>
      <c r="AS539" t="s">
        <v>39</v>
      </c>
      <c r="AT539" t="s">
        <v>39</v>
      </c>
      <c r="AU539" t="s">
        <v>39</v>
      </c>
      <c r="AV539" t="s">
        <v>104</v>
      </c>
    </row>
    <row r="540" spans="1:48" x14ac:dyDescent="0.25">
      <c r="A540" s="1">
        <v>45380.954722222225</v>
      </c>
      <c r="B540">
        <v>312.31200000000001</v>
      </c>
      <c r="C540" t="s">
        <v>0</v>
      </c>
      <c r="D540" t="s">
        <v>1</v>
      </c>
      <c r="E540" s="2" t="s">
        <v>592</v>
      </c>
      <c r="F540" t="s">
        <v>103</v>
      </c>
      <c r="G540">
        <v>0</v>
      </c>
      <c r="H540">
        <v>0</v>
      </c>
      <c r="I540">
        <v>0</v>
      </c>
      <c r="J540">
        <v>5.9506000000000003E-2</v>
      </c>
      <c r="K540">
        <v>6.8659999999999997E-3</v>
      </c>
      <c r="L540">
        <v>1.1443E-2</v>
      </c>
      <c r="M540">
        <v>2.5176E-2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5.9844970703125E-2</v>
      </c>
      <c r="AD540">
        <v>-6.77490234375E-3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39</v>
      </c>
      <c r="AN540" t="s">
        <v>39</v>
      </c>
      <c r="AO540" t="s">
        <v>39</v>
      </c>
      <c r="AP540" t="s">
        <v>39</v>
      </c>
      <c r="AQ540" t="s">
        <v>39</v>
      </c>
      <c r="AR540" t="s">
        <v>39</v>
      </c>
      <c r="AS540" t="s">
        <v>39</v>
      </c>
      <c r="AT540" t="s">
        <v>39</v>
      </c>
      <c r="AU540" t="s">
        <v>39</v>
      </c>
      <c r="AV540" t="s">
        <v>104</v>
      </c>
    </row>
    <row r="541" spans="1:48" x14ac:dyDescent="0.25">
      <c r="A541" s="1">
        <v>45380.954722222225</v>
      </c>
      <c r="B541">
        <v>352.35199999999998</v>
      </c>
      <c r="C541" t="s">
        <v>0</v>
      </c>
      <c r="D541" t="s">
        <v>1</v>
      </c>
      <c r="E541" s="2" t="s">
        <v>593</v>
      </c>
      <c r="F541" t="s">
        <v>103</v>
      </c>
      <c r="G541">
        <v>0</v>
      </c>
      <c r="H541">
        <v>0</v>
      </c>
      <c r="I541">
        <v>0</v>
      </c>
      <c r="J541">
        <v>6.1794000000000002E-2</v>
      </c>
      <c r="K541">
        <v>6.8659999999999997E-3</v>
      </c>
      <c r="L541">
        <v>1.1443E-2</v>
      </c>
      <c r="M541">
        <v>2.5176E-2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5.9844970703125E-2</v>
      </c>
      <c r="AD541">
        <v>-6.77490234375E-3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39</v>
      </c>
      <c r="AN541" t="s">
        <v>39</v>
      </c>
      <c r="AO541" t="s">
        <v>39</v>
      </c>
      <c r="AP541" t="s">
        <v>39</v>
      </c>
      <c r="AQ541" t="s">
        <v>39</v>
      </c>
      <c r="AR541" t="s">
        <v>39</v>
      </c>
      <c r="AS541" t="s">
        <v>39</v>
      </c>
      <c r="AT541" t="s">
        <v>39</v>
      </c>
      <c r="AU541" t="s">
        <v>39</v>
      </c>
      <c r="AV541" t="s">
        <v>104</v>
      </c>
    </row>
    <row r="542" spans="1:48" x14ac:dyDescent="0.25">
      <c r="A542" s="1">
        <v>45380.954722222225</v>
      </c>
      <c r="B542">
        <v>393.39299999999997</v>
      </c>
      <c r="C542" t="s">
        <v>0</v>
      </c>
      <c r="D542" t="s">
        <v>1</v>
      </c>
      <c r="E542" s="2" t="s">
        <v>594</v>
      </c>
      <c r="F542" t="s">
        <v>103</v>
      </c>
      <c r="G542">
        <v>0</v>
      </c>
      <c r="H542">
        <v>0</v>
      </c>
      <c r="I542">
        <v>0</v>
      </c>
      <c r="J542">
        <v>5.4927999999999998E-2</v>
      </c>
      <c r="K542">
        <v>6.8659999999999997E-3</v>
      </c>
      <c r="L542">
        <v>1.1443E-2</v>
      </c>
      <c r="M542">
        <v>2.5176E-2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5.9844970703125E-2</v>
      </c>
      <c r="AD542">
        <v>-6.77490234375E-3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39</v>
      </c>
      <c r="AN542" t="s">
        <v>39</v>
      </c>
      <c r="AO542" t="s">
        <v>39</v>
      </c>
      <c r="AP542" t="s">
        <v>39</v>
      </c>
      <c r="AQ542" t="s">
        <v>39</v>
      </c>
      <c r="AR542" t="s">
        <v>39</v>
      </c>
      <c r="AS542" t="s">
        <v>39</v>
      </c>
      <c r="AT542" t="s">
        <v>39</v>
      </c>
      <c r="AU542" t="s">
        <v>39</v>
      </c>
      <c r="AV542" t="s">
        <v>104</v>
      </c>
    </row>
    <row r="543" spans="1:48" x14ac:dyDescent="0.25">
      <c r="A543" s="1">
        <v>45380.954722222225</v>
      </c>
      <c r="B543">
        <v>432.43200000000002</v>
      </c>
      <c r="C543" t="s">
        <v>0</v>
      </c>
      <c r="D543" t="s">
        <v>1</v>
      </c>
      <c r="E543" s="2" t="s">
        <v>595</v>
      </c>
      <c r="F543" t="s">
        <v>103</v>
      </c>
      <c r="G543">
        <v>0</v>
      </c>
      <c r="H543">
        <v>0</v>
      </c>
      <c r="I543">
        <v>0</v>
      </c>
      <c r="J543">
        <v>5.9506000000000003E-2</v>
      </c>
      <c r="K543">
        <v>6.8659999999999997E-3</v>
      </c>
      <c r="L543">
        <v>1.1443E-2</v>
      </c>
      <c r="M543">
        <v>2.5176E-2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5.9844970703125E-2</v>
      </c>
      <c r="AD543">
        <v>-6.77490234375E-3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39</v>
      </c>
      <c r="AN543" t="s">
        <v>39</v>
      </c>
      <c r="AO543" t="s">
        <v>39</v>
      </c>
      <c r="AP543" t="s">
        <v>39</v>
      </c>
      <c r="AQ543" t="s">
        <v>39</v>
      </c>
      <c r="AR543" t="s">
        <v>39</v>
      </c>
      <c r="AS543" t="s">
        <v>39</v>
      </c>
      <c r="AT543" t="s">
        <v>39</v>
      </c>
      <c r="AU543" t="s">
        <v>39</v>
      </c>
      <c r="AV543" t="s">
        <v>104</v>
      </c>
    </row>
    <row r="544" spans="1:48" x14ac:dyDescent="0.25">
      <c r="A544" s="1">
        <v>45380.954722222225</v>
      </c>
      <c r="B544">
        <v>471.471</v>
      </c>
      <c r="C544" t="s">
        <v>0</v>
      </c>
      <c r="D544" t="s">
        <v>1</v>
      </c>
      <c r="E544" s="2" t="s">
        <v>596</v>
      </c>
      <c r="F544" t="s">
        <v>103</v>
      </c>
      <c r="G544">
        <v>0</v>
      </c>
      <c r="H544">
        <v>0</v>
      </c>
      <c r="I544">
        <v>0</v>
      </c>
      <c r="J544">
        <v>5.4927999999999998E-2</v>
      </c>
      <c r="K544">
        <v>6.8659999999999997E-3</v>
      </c>
      <c r="L544">
        <v>1.1443E-2</v>
      </c>
      <c r="M544">
        <v>2.5176E-2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5.9844970703125E-2</v>
      </c>
      <c r="AD544">
        <v>-6.77490234375E-3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39</v>
      </c>
      <c r="AN544" t="s">
        <v>39</v>
      </c>
      <c r="AO544" t="s">
        <v>39</v>
      </c>
      <c r="AP544" t="s">
        <v>39</v>
      </c>
      <c r="AQ544" t="s">
        <v>39</v>
      </c>
      <c r="AR544" t="s">
        <v>39</v>
      </c>
      <c r="AS544" t="s">
        <v>39</v>
      </c>
      <c r="AT544" t="s">
        <v>39</v>
      </c>
      <c r="AU544" t="s">
        <v>39</v>
      </c>
      <c r="AV544" t="s">
        <v>104</v>
      </c>
    </row>
    <row r="545" spans="1:48" x14ac:dyDescent="0.25">
      <c r="A545" s="1">
        <v>45380.954722222225</v>
      </c>
      <c r="B545">
        <v>510.51</v>
      </c>
      <c r="C545" t="s">
        <v>0</v>
      </c>
      <c r="D545" t="s">
        <v>1</v>
      </c>
      <c r="E545" s="2" t="s">
        <v>597</v>
      </c>
      <c r="F545" t="s">
        <v>103</v>
      </c>
      <c r="G545">
        <v>0</v>
      </c>
      <c r="H545">
        <v>0</v>
      </c>
      <c r="I545">
        <v>0</v>
      </c>
      <c r="J545">
        <v>5.9506000000000003E-2</v>
      </c>
      <c r="K545">
        <v>6.8659999999999997E-3</v>
      </c>
      <c r="L545">
        <v>1.1443E-2</v>
      </c>
      <c r="M545">
        <v>2.5176E-2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5.9844970703125E-2</v>
      </c>
      <c r="AD545">
        <v>-6.77490234375E-3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39</v>
      </c>
      <c r="AN545" t="s">
        <v>39</v>
      </c>
      <c r="AO545" t="s">
        <v>39</v>
      </c>
      <c r="AP545" t="s">
        <v>39</v>
      </c>
      <c r="AQ545" t="s">
        <v>39</v>
      </c>
      <c r="AR545" t="s">
        <v>39</v>
      </c>
      <c r="AS545" t="s">
        <v>39</v>
      </c>
      <c r="AT545" t="s">
        <v>39</v>
      </c>
      <c r="AU545" t="s">
        <v>39</v>
      </c>
      <c r="AV545" t="s">
        <v>104</v>
      </c>
    </row>
    <row r="546" spans="1:48" x14ac:dyDescent="0.25">
      <c r="A546" s="1">
        <v>45380.954722222225</v>
      </c>
      <c r="B546">
        <v>550.54999999999995</v>
      </c>
      <c r="C546" t="s">
        <v>0</v>
      </c>
      <c r="D546" t="s">
        <v>1</v>
      </c>
      <c r="E546" s="2" t="s">
        <v>598</v>
      </c>
      <c r="F546" t="s">
        <v>103</v>
      </c>
      <c r="G546">
        <v>0</v>
      </c>
      <c r="H546">
        <v>0</v>
      </c>
      <c r="I546">
        <v>0</v>
      </c>
      <c r="J546">
        <v>6.1794000000000002E-2</v>
      </c>
      <c r="K546">
        <v>9.1549999999999999E-3</v>
      </c>
      <c r="L546">
        <v>1.1443E-2</v>
      </c>
      <c r="M546">
        <v>2.0598000000000002E-2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5.9844970703125E-2</v>
      </c>
      <c r="AD546">
        <v>-6.77490234375E-3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39</v>
      </c>
      <c r="AN546" t="s">
        <v>39</v>
      </c>
      <c r="AO546" t="s">
        <v>39</v>
      </c>
      <c r="AP546" t="s">
        <v>39</v>
      </c>
      <c r="AQ546" t="s">
        <v>39</v>
      </c>
      <c r="AR546" t="s">
        <v>39</v>
      </c>
      <c r="AS546" t="s">
        <v>39</v>
      </c>
      <c r="AT546" t="s">
        <v>39</v>
      </c>
      <c r="AU546" t="s">
        <v>39</v>
      </c>
      <c r="AV546" t="s">
        <v>104</v>
      </c>
    </row>
    <row r="547" spans="1:48" x14ac:dyDescent="0.25">
      <c r="A547" s="1">
        <v>45380.954722222225</v>
      </c>
      <c r="B547">
        <v>590.59</v>
      </c>
      <c r="C547" t="s">
        <v>0</v>
      </c>
      <c r="D547" t="s">
        <v>1</v>
      </c>
      <c r="E547" s="2" t="s">
        <v>599</v>
      </c>
      <c r="F547" t="s">
        <v>103</v>
      </c>
      <c r="G547">
        <v>0</v>
      </c>
      <c r="H547">
        <v>0</v>
      </c>
      <c r="I547">
        <v>0</v>
      </c>
      <c r="J547">
        <v>6.1794000000000002E-2</v>
      </c>
      <c r="K547">
        <v>6.8659999999999997E-3</v>
      </c>
      <c r="L547">
        <v>1.1443E-2</v>
      </c>
      <c r="M547">
        <v>2.0598000000000002E-2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5.9844970703125E-2</v>
      </c>
      <c r="AD547">
        <v>-6.77490234375E-3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39</v>
      </c>
      <c r="AN547" t="s">
        <v>39</v>
      </c>
      <c r="AO547" t="s">
        <v>39</v>
      </c>
      <c r="AP547" t="s">
        <v>39</v>
      </c>
      <c r="AQ547" t="s">
        <v>39</v>
      </c>
      <c r="AR547" t="s">
        <v>39</v>
      </c>
      <c r="AS547" t="s">
        <v>39</v>
      </c>
      <c r="AT547" t="s">
        <v>39</v>
      </c>
      <c r="AU547" t="s">
        <v>39</v>
      </c>
      <c r="AV547" t="s">
        <v>104</v>
      </c>
    </row>
    <row r="548" spans="1:48" x14ac:dyDescent="0.25">
      <c r="A548" s="1">
        <v>45380.954722222225</v>
      </c>
      <c r="B548">
        <v>632.63199999999995</v>
      </c>
      <c r="C548" t="s">
        <v>0</v>
      </c>
      <c r="D548" t="s">
        <v>1</v>
      </c>
      <c r="E548" s="2" t="s">
        <v>600</v>
      </c>
      <c r="F548" t="s">
        <v>103</v>
      </c>
      <c r="G548">
        <v>0</v>
      </c>
      <c r="H548">
        <v>0</v>
      </c>
      <c r="I548">
        <v>0</v>
      </c>
      <c r="J548">
        <v>6.1794000000000002E-2</v>
      </c>
      <c r="K548">
        <v>9.1549999999999999E-3</v>
      </c>
      <c r="L548">
        <v>1.1443E-2</v>
      </c>
      <c r="M548">
        <v>2.0598000000000002E-2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5.9844970703125E-2</v>
      </c>
      <c r="AD548">
        <v>-6.77490234375E-3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39</v>
      </c>
      <c r="AN548" t="s">
        <v>39</v>
      </c>
      <c r="AO548" t="s">
        <v>39</v>
      </c>
      <c r="AP548" t="s">
        <v>39</v>
      </c>
      <c r="AQ548" t="s">
        <v>39</v>
      </c>
      <c r="AR548" t="s">
        <v>39</v>
      </c>
      <c r="AS548" t="s">
        <v>39</v>
      </c>
      <c r="AT548" t="s">
        <v>39</v>
      </c>
      <c r="AU548" t="s">
        <v>39</v>
      </c>
      <c r="AV548" t="s">
        <v>104</v>
      </c>
    </row>
    <row r="549" spans="1:48" x14ac:dyDescent="0.25">
      <c r="A549" s="1">
        <v>45380.954722222225</v>
      </c>
      <c r="B549">
        <v>672.67200000000003</v>
      </c>
      <c r="C549" t="s">
        <v>0</v>
      </c>
      <c r="D549" t="s">
        <v>1</v>
      </c>
      <c r="E549" s="2" t="s">
        <v>601</v>
      </c>
      <c r="F549" t="s">
        <v>103</v>
      </c>
      <c r="G549">
        <v>0</v>
      </c>
      <c r="H549">
        <v>0</v>
      </c>
      <c r="I549">
        <v>0</v>
      </c>
      <c r="J549">
        <v>5.9506000000000003E-2</v>
      </c>
      <c r="K549">
        <v>9.1549999999999999E-3</v>
      </c>
      <c r="L549">
        <v>1.1443E-2</v>
      </c>
      <c r="M549">
        <v>2.0598000000000002E-2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5.9844970703125E-2</v>
      </c>
      <c r="AD549">
        <v>-6.77490234375E-3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39</v>
      </c>
      <c r="AN549" t="s">
        <v>39</v>
      </c>
      <c r="AO549" t="s">
        <v>39</v>
      </c>
      <c r="AP549" t="s">
        <v>39</v>
      </c>
      <c r="AQ549" t="s">
        <v>39</v>
      </c>
      <c r="AR549" t="s">
        <v>39</v>
      </c>
      <c r="AS549" t="s">
        <v>39</v>
      </c>
      <c r="AT549" t="s">
        <v>39</v>
      </c>
      <c r="AU549" t="s">
        <v>39</v>
      </c>
      <c r="AV549" t="s">
        <v>104</v>
      </c>
    </row>
    <row r="550" spans="1:48" x14ac:dyDescent="0.25">
      <c r="A550" s="1">
        <v>45380.954722222225</v>
      </c>
      <c r="B550">
        <v>714.71400000000006</v>
      </c>
      <c r="C550" t="s">
        <v>0</v>
      </c>
      <c r="D550" t="s">
        <v>1</v>
      </c>
      <c r="E550" s="2" t="s">
        <v>602</v>
      </c>
      <c r="F550" t="s">
        <v>103</v>
      </c>
      <c r="G550">
        <v>0</v>
      </c>
      <c r="H550">
        <v>0</v>
      </c>
      <c r="I550">
        <v>0</v>
      </c>
      <c r="J550">
        <v>5.4927999999999998E-2</v>
      </c>
      <c r="K550">
        <v>6.8659999999999997E-3</v>
      </c>
      <c r="L550">
        <v>4.5770000000000003E-3</v>
      </c>
      <c r="M550">
        <v>2.0598000000000002E-2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5.9844970703125E-2</v>
      </c>
      <c r="AD550">
        <v>-6.77490234375E-3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39</v>
      </c>
      <c r="AN550" t="s">
        <v>39</v>
      </c>
      <c r="AO550" t="s">
        <v>39</v>
      </c>
      <c r="AP550" t="s">
        <v>39</v>
      </c>
      <c r="AQ550" t="s">
        <v>39</v>
      </c>
      <c r="AR550" t="s">
        <v>39</v>
      </c>
      <c r="AS550" t="s">
        <v>39</v>
      </c>
      <c r="AT550" t="s">
        <v>39</v>
      </c>
      <c r="AU550" t="s">
        <v>39</v>
      </c>
      <c r="AV550" t="s">
        <v>104</v>
      </c>
    </row>
    <row r="551" spans="1:48" x14ac:dyDescent="0.25">
      <c r="A551" s="1">
        <v>45380.954722222225</v>
      </c>
      <c r="B551">
        <v>754.75400000000002</v>
      </c>
      <c r="C551" t="s">
        <v>0</v>
      </c>
      <c r="D551" t="s">
        <v>1</v>
      </c>
      <c r="E551" s="2" t="s">
        <v>603</v>
      </c>
      <c r="F551" t="s">
        <v>103</v>
      </c>
      <c r="G551">
        <v>0</v>
      </c>
      <c r="H551">
        <v>0</v>
      </c>
      <c r="I551">
        <v>0</v>
      </c>
      <c r="J551">
        <v>5.9506000000000003E-2</v>
      </c>
      <c r="K551">
        <v>6.8659999999999997E-3</v>
      </c>
      <c r="L551">
        <v>4.5770000000000003E-3</v>
      </c>
      <c r="M551">
        <v>2.0598000000000002E-2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5.9844970703125E-2</v>
      </c>
      <c r="AD551">
        <v>-6.77490234375E-3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39</v>
      </c>
      <c r="AN551" t="s">
        <v>39</v>
      </c>
      <c r="AO551" t="s">
        <v>39</v>
      </c>
      <c r="AP551" t="s">
        <v>39</v>
      </c>
      <c r="AQ551" t="s">
        <v>39</v>
      </c>
      <c r="AR551" t="s">
        <v>39</v>
      </c>
      <c r="AS551" t="s">
        <v>39</v>
      </c>
      <c r="AT551" t="s">
        <v>39</v>
      </c>
      <c r="AU551" t="s">
        <v>39</v>
      </c>
      <c r="AV551" t="s">
        <v>104</v>
      </c>
    </row>
    <row r="552" spans="1:48" x14ac:dyDescent="0.25">
      <c r="A552" s="1">
        <v>45380.954722222225</v>
      </c>
      <c r="B552">
        <v>799.79899999999998</v>
      </c>
      <c r="C552" t="s">
        <v>0</v>
      </c>
      <c r="D552" t="s">
        <v>1</v>
      </c>
      <c r="E552" s="2" t="s">
        <v>604</v>
      </c>
      <c r="F552" t="s">
        <v>103</v>
      </c>
      <c r="G552">
        <v>0</v>
      </c>
      <c r="H552">
        <v>0</v>
      </c>
      <c r="I552">
        <v>0</v>
      </c>
      <c r="J552">
        <v>5.4927999999999998E-2</v>
      </c>
      <c r="K552">
        <v>6.8659999999999997E-3</v>
      </c>
      <c r="L552">
        <v>1.1443E-2</v>
      </c>
      <c r="M552">
        <v>2.0598000000000002E-2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5.9844970703125E-2</v>
      </c>
      <c r="AD552">
        <v>-6.77490234375E-3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39</v>
      </c>
      <c r="AN552" t="s">
        <v>39</v>
      </c>
      <c r="AO552" t="s">
        <v>39</v>
      </c>
      <c r="AP552" t="s">
        <v>39</v>
      </c>
      <c r="AQ552" t="s">
        <v>39</v>
      </c>
      <c r="AR552" t="s">
        <v>39</v>
      </c>
      <c r="AS552" t="s">
        <v>39</v>
      </c>
      <c r="AT552" t="s">
        <v>39</v>
      </c>
      <c r="AU552" t="s">
        <v>39</v>
      </c>
      <c r="AV552" t="s">
        <v>104</v>
      </c>
    </row>
    <row r="553" spans="1:48" x14ac:dyDescent="0.25">
      <c r="A553" s="1">
        <v>45380.954722222225</v>
      </c>
      <c r="B553">
        <v>845.84500000000003</v>
      </c>
      <c r="C553" t="s">
        <v>0</v>
      </c>
      <c r="D553" t="s">
        <v>1</v>
      </c>
      <c r="E553" s="2" t="s">
        <v>605</v>
      </c>
      <c r="F553" t="s">
        <v>103</v>
      </c>
      <c r="G553">
        <v>0</v>
      </c>
      <c r="H553">
        <v>0</v>
      </c>
      <c r="I553">
        <v>0</v>
      </c>
      <c r="J553">
        <v>5.4927999999999998E-2</v>
      </c>
      <c r="K553">
        <v>6.8659999999999997E-3</v>
      </c>
      <c r="L553">
        <v>1.1443E-2</v>
      </c>
      <c r="M553">
        <v>2.0598000000000002E-2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5.9844970703125E-2</v>
      </c>
      <c r="AD553">
        <v>-6.77490234375E-3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39</v>
      </c>
      <c r="AN553" t="s">
        <v>39</v>
      </c>
      <c r="AO553" t="s">
        <v>39</v>
      </c>
      <c r="AP553" t="s">
        <v>39</v>
      </c>
      <c r="AQ553" t="s">
        <v>39</v>
      </c>
      <c r="AR553" t="s">
        <v>39</v>
      </c>
      <c r="AS553" t="s">
        <v>39</v>
      </c>
      <c r="AT553" t="s">
        <v>39</v>
      </c>
      <c r="AU553" t="s">
        <v>39</v>
      </c>
      <c r="AV553" t="s">
        <v>104</v>
      </c>
    </row>
    <row r="554" spans="1:48" x14ac:dyDescent="0.25">
      <c r="A554" s="1">
        <v>45380.954722222225</v>
      </c>
      <c r="B554">
        <v>886.88599999999997</v>
      </c>
      <c r="C554" t="s">
        <v>0</v>
      </c>
      <c r="D554" t="s">
        <v>1</v>
      </c>
      <c r="E554" s="2" t="s">
        <v>606</v>
      </c>
      <c r="F554" t="s">
        <v>103</v>
      </c>
      <c r="G554">
        <v>0</v>
      </c>
      <c r="H554">
        <v>0</v>
      </c>
      <c r="I554">
        <v>0</v>
      </c>
      <c r="J554">
        <v>5.4927999999999998E-2</v>
      </c>
      <c r="K554">
        <v>9.1549999999999999E-3</v>
      </c>
      <c r="L554">
        <v>1.1443E-2</v>
      </c>
      <c r="M554">
        <v>2.0598000000000002E-2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5.9844970703125E-2</v>
      </c>
      <c r="AD554">
        <v>-6.77490234375E-3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39</v>
      </c>
      <c r="AN554" t="s">
        <v>39</v>
      </c>
      <c r="AO554" t="s">
        <v>39</v>
      </c>
      <c r="AP554" t="s">
        <v>39</v>
      </c>
      <c r="AQ554" t="s">
        <v>39</v>
      </c>
      <c r="AR554" t="s">
        <v>39</v>
      </c>
      <c r="AS554" t="s">
        <v>39</v>
      </c>
      <c r="AT554" t="s">
        <v>39</v>
      </c>
      <c r="AU554" t="s">
        <v>39</v>
      </c>
      <c r="AV554" t="s">
        <v>104</v>
      </c>
    </row>
    <row r="555" spans="1:48" x14ac:dyDescent="0.25">
      <c r="A555" s="1">
        <v>45380.954722222225</v>
      </c>
      <c r="B555">
        <v>941.94100000000003</v>
      </c>
      <c r="C555" t="s">
        <v>0</v>
      </c>
      <c r="D555" t="s">
        <v>1</v>
      </c>
      <c r="E555" s="2" t="s">
        <v>607</v>
      </c>
      <c r="F555" t="s">
        <v>103</v>
      </c>
      <c r="G555">
        <v>0</v>
      </c>
      <c r="H555">
        <v>0</v>
      </c>
      <c r="I555">
        <v>0</v>
      </c>
      <c r="J555">
        <v>5.9506000000000003E-2</v>
      </c>
      <c r="K555">
        <v>6.8659999999999997E-3</v>
      </c>
      <c r="L555">
        <v>1.1443E-2</v>
      </c>
      <c r="M555">
        <v>2.0598000000000002E-2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5.9844970703125E-2</v>
      </c>
      <c r="AD555">
        <v>-6.77490234375E-3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39</v>
      </c>
      <c r="AN555" t="s">
        <v>39</v>
      </c>
      <c r="AO555" t="s">
        <v>39</v>
      </c>
      <c r="AP555" t="s">
        <v>39</v>
      </c>
      <c r="AQ555" t="s">
        <v>39</v>
      </c>
      <c r="AR555" t="s">
        <v>39</v>
      </c>
      <c r="AS555" t="s">
        <v>39</v>
      </c>
      <c r="AT555" t="s">
        <v>39</v>
      </c>
      <c r="AU555" t="s">
        <v>39</v>
      </c>
      <c r="AV555" t="s">
        <v>104</v>
      </c>
    </row>
    <row r="556" spans="1:48" x14ac:dyDescent="0.25">
      <c r="A556" s="1">
        <v>45380.954722222225</v>
      </c>
      <c r="B556">
        <v>983.98299999999995</v>
      </c>
      <c r="C556" t="s">
        <v>0</v>
      </c>
      <c r="D556" t="s">
        <v>1</v>
      </c>
      <c r="E556" s="2" t="s">
        <v>608</v>
      </c>
      <c r="F556" t="s">
        <v>103</v>
      </c>
      <c r="G556">
        <v>0</v>
      </c>
      <c r="H556">
        <v>0</v>
      </c>
      <c r="I556">
        <v>0</v>
      </c>
      <c r="J556">
        <v>5.4927999999999998E-2</v>
      </c>
      <c r="K556">
        <v>6.8659999999999997E-3</v>
      </c>
      <c r="L556">
        <v>1.1443E-2</v>
      </c>
      <c r="M556">
        <v>2.5176E-2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5.9844970703125E-2</v>
      </c>
      <c r="AD556">
        <v>-6.77490234375E-3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39</v>
      </c>
      <c r="AN556" t="s">
        <v>39</v>
      </c>
      <c r="AO556" t="s">
        <v>39</v>
      </c>
      <c r="AP556" t="s">
        <v>39</v>
      </c>
      <c r="AQ556" t="s">
        <v>39</v>
      </c>
      <c r="AR556" t="s">
        <v>39</v>
      </c>
      <c r="AS556" t="s">
        <v>39</v>
      </c>
      <c r="AT556" t="s">
        <v>39</v>
      </c>
      <c r="AU556" t="s">
        <v>39</v>
      </c>
      <c r="AV556" t="s">
        <v>104</v>
      </c>
    </row>
    <row r="557" spans="1:48" x14ac:dyDescent="0.25">
      <c r="A557" s="1">
        <v>45380.954733796294</v>
      </c>
      <c r="B557" s="2" t="s">
        <v>140</v>
      </c>
      <c r="C557" t="s">
        <v>0</v>
      </c>
      <c r="D557" t="s">
        <v>1</v>
      </c>
      <c r="E557" s="2" t="s">
        <v>609</v>
      </c>
      <c r="F557" t="s">
        <v>103</v>
      </c>
      <c r="G557">
        <v>0</v>
      </c>
      <c r="H557">
        <v>0</v>
      </c>
      <c r="I557">
        <v>0</v>
      </c>
      <c r="J557">
        <v>6.1794000000000002E-2</v>
      </c>
      <c r="K557">
        <v>6.8659999999999997E-3</v>
      </c>
      <c r="L557">
        <v>1.1443E-2</v>
      </c>
      <c r="M557">
        <v>2.5176E-2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5.9844970703125E-2</v>
      </c>
      <c r="AD557">
        <v>-6.77490234375E-3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39</v>
      </c>
      <c r="AN557" t="s">
        <v>39</v>
      </c>
      <c r="AO557" t="s">
        <v>39</v>
      </c>
      <c r="AP557" t="s">
        <v>39</v>
      </c>
      <c r="AQ557" t="s">
        <v>39</v>
      </c>
      <c r="AR557" t="s">
        <v>39</v>
      </c>
      <c r="AS557" t="s">
        <v>39</v>
      </c>
      <c r="AT557" t="s">
        <v>39</v>
      </c>
      <c r="AU557" t="s">
        <v>39</v>
      </c>
      <c r="AV557" t="s">
        <v>104</v>
      </c>
    </row>
    <row r="558" spans="1:48" x14ac:dyDescent="0.25">
      <c r="A558" s="1">
        <v>45380.954733796294</v>
      </c>
      <c r="B558" s="2" t="s">
        <v>610</v>
      </c>
      <c r="C558" t="s">
        <v>0</v>
      </c>
      <c r="D558" t="s">
        <v>1</v>
      </c>
      <c r="E558" s="2" t="s">
        <v>611</v>
      </c>
      <c r="F558" t="s">
        <v>103</v>
      </c>
      <c r="G558">
        <v>0</v>
      </c>
      <c r="H558">
        <v>0</v>
      </c>
      <c r="I558">
        <v>0</v>
      </c>
      <c r="J558">
        <v>6.1794000000000002E-2</v>
      </c>
      <c r="K558">
        <v>9.1549999999999999E-3</v>
      </c>
      <c r="L558">
        <v>1.1443E-2</v>
      </c>
      <c r="M558">
        <v>2.0598000000000002E-2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5.9844970703125E-2</v>
      </c>
      <c r="AD558">
        <v>-6.77490234375E-3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39</v>
      </c>
      <c r="AN558" t="s">
        <v>39</v>
      </c>
      <c r="AO558" t="s">
        <v>39</v>
      </c>
      <c r="AP558" t="s">
        <v>39</v>
      </c>
      <c r="AQ558" t="s">
        <v>39</v>
      </c>
      <c r="AR558" t="s">
        <v>39</v>
      </c>
      <c r="AS558" t="s">
        <v>39</v>
      </c>
      <c r="AT558" t="s">
        <v>39</v>
      </c>
      <c r="AU558" t="s">
        <v>39</v>
      </c>
      <c r="AV558" t="s">
        <v>104</v>
      </c>
    </row>
    <row r="559" spans="1:48" x14ac:dyDescent="0.25">
      <c r="A559" s="1">
        <v>45380.954733796294</v>
      </c>
      <c r="B559">
        <v>104.104</v>
      </c>
      <c r="C559" t="s">
        <v>0</v>
      </c>
      <c r="D559" t="s">
        <v>1</v>
      </c>
      <c r="E559" s="2" t="s">
        <v>612</v>
      </c>
      <c r="F559" t="s">
        <v>103</v>
      </c>
      <c r="G559">
        <v>0</v>
      </c>
      <c r="H559">
        <v>0</v>
      </c>
      <c r="I559">
        <v>0</v>
      </c>
      <c r="J559">
        <v>5.9506000000000003E-2</v>
      </c>
      <c r="K559">
        <v>6.8659999999999997E-3</v>
      </c>
      <c r="L559">
        <v>1.1443E-2</v>
      </c>
      <c r="M559">
        <v>2.0598000000000002E-2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5.9844970703125E-2</v>
      </c>
      <c r="AD559">
        <v>-6.77490234375E-3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39</v>
      </c>
      <c r="AN559" t="s">
        <v>39</v>
      </c>
      <c r="AO559" t="s">
        <v>39</v>
      </c>
      <c r="AP559" t="s">
        <v>39</v>
      </c>
      <c r="AQ559" t="s">
        <v>39</v>
      </c>
      <c r="AR559" t="s">
        <v>39</v>
      </c>
      <c r="AS559" t="s">
        <v>39</v>
      </c>
      <c r="AT559" t="s">
        <v>39</v>
      </c>
      <c r="AU559" t="s">
        <v>39</v>
      </c>
      <c r="AV559" t="s">
        <v>104</v>
      </c>
    </row>
    <row r="560" spans="1:48" x14ac:dyDescent="0.25">
      <c r="A560" s="1">
        <v>45380.954733796294</v>
      </c>
      <c r="B560">
        <v>143.143</v>
      </c>
      <c r="C560" t="s">
        <v>0</v>
      </c>
      <c r="D560" t="s">
        <v>1</v>
      </c>
      <c r="E560" s="2" t="s">
        <v>613</v>
      </c>
      <c r="F560" t="s">
        <v>103</v>
      </c>
      <c r="G560">
        <v>0</v>
      </c>
      <c r="H560">
        <v>0</v>
      </c>
      <c r="I560">
        <v>0</v>
      </c>
      <c r="J560">
        <v>5.9506000000000003E-2</v>
      </c>
      <c r="K560">
        <v>9.1549999999999999E-3</v>
      </c>
      <c r="L560">
        <v>1.1443E-2</v>
      </c>
      <c r="M560">
        <v>2.0598000000000002E-2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5.9844970703125E-2</v>
      </c>
      <c r="AD560">
        <v>-6.77490234375E-3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39</v>
      </c>
      <c r="AN560" t="s">
        <v>39</v>
      </c>
      <c r="AO560" t="s">
        <v>39</v>
      </c>
      <c r="AP560" t="s">
        <v>39</v>
      </c>
      <c r="AQ560" t="s">
        <v>39</v>
      </c>
      <c r="AR560" t="s">
        <v>39</v>
      </c>
      <c r="AS560" t="s">
        <v>39</v>
      </c>
      <c r="AT560" t="s">
        <v>39</v>
      </c>
      <c r="AU560" t="s">
        <v>39</v>
      </c>
      <c r="AV560" t="s">
        <v>104</v>
      </c>
    </row>
    <row r="561" spans="1:48" x14ac:dyDescent="0.25">
      <c r="A561" s="1">
        <v>45380.954733796294</v>
      </c>
      <c r="B561">
        <v>182.18199999999999</v>
      </c>
      <c r="C561" t="s">
        <v>0</v>
      </c>
      <c r="D561" t="s">
        <v>1</v>
      </c>
      <c r="E561" s="2" t="s">
        <v>614</v>
      </c>
      <c r="F561" t="s">
        <v>103</v>
      </c>
      <c r="G561">
        <v>0</v>
      </c>
      <c r="H561">
        <v>0</v>
      </c>
      <c r="I561">
        <v>0</v>
      </c>
      <c r="J561">
        <v>5.9506000000000003E-2</v>
      </c>
      <c r="K561">
        <v>9.1549999999999999E-3</v>
      </c>
      <c r="L561">
        <v>1.1443E-2</v>
      </c>
      <c r="M561">
        <v>2.0598000000000002E-2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5.9844970703125E-2</v>
      </c>
      <c r="AD561">
        <v>-6.77490234375E-3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39</v>
      </c>
      <c r="AN561" t="s">
        <v>39</v>
      </c>
      <c r="AO561" t="s">
        <v>39</v>
      </c>
      <c r="AP561" t="s">
        <v>39</v>
      </c>
      <c r="AQ561" t="s">
        <v>39</v>
      </c>
      <c r="AR561" t="s">
        <v>39</v>
      </c>
      <c r="AS561" t="s">
        <v>39</v>
      </c>
      <c r="AT561" t="s">
        <v>39</v>
      </c>
      <c r="AU561" t="s">
        <v>39</v>
      </c>
      <c r="AV561" t="s">
        <v>104</v>
      </c>
    </row>
    <row r="562" spans="1:48" x14ac:dyDescent="0.25">
      <c r="A562" s="1">
        <v>45380.954733796294</v>
      </c>
      <c r="B562">
        <v>223.22300000000001</v>
      </c>
      <c r="C562" t="s">
        <v>0</v>
      </c>
      <c r="D562" t="s">
        <v>1</v>
      </c>
      <c r="E562">
        <v>24.850538015365601</v>
      </c>
      <c r="F562" t="s">
        <v>103</v>
      </c>
      <c r="G562">
        <v>0</v>
      </c>
      <c r="H562">
        <v>0</v>
      </c>
      <c r="I562">
        <v>0</v>
      </c>
      <c r="J562">
        <v>5.4927999999999998E-2</v>
      </c>
      <c r="K562">
        <v>6.8659999999999997E-3</v>
      </c>
      <c r="L562">
        <v>1.1443E-2</v>
      </c>
      <c r="M562">
        <v>2.0598000000000002E-2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5.9844970703125E-2</v>
      </c>
      <c r="AD562">
        <v>-6.77490234375E-3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39</v>
      </c>
      <c r="AN562" t="s">
        <v>39</v>
      </c>
      <c r="AO562" t="s">
        <v>39</v>
      </c>
      <c r="AP562" t="s">
        <v>39</v>
      </c>
      <c r="AQ562" t="s">
        <v>39</v>
      </c>
      <c r="AR562" t="s">
        <v>39</v>
      </c>
      <c r="AS562" t="s">
        <v>39</v>
      </c>
      <c r="AT562" t="s">
        <v>39</v>
      </c>
      <c r="AU562" t="s">
        <v>39</v>
      </c>
      <c r="AV562" t="s">
        <v>104</v>
      </c>
    </row>
    <row r="563" spans="1:48" x14ac:dyDescent="0.25">
      <c r="A563" s="1">
        <v>45380.954733796294</v>
      </c>
      <c r="B563">
        <v>265.26499999999999</v>
      </c>
      <c r="C563" t="s">
        <v>0</v>
      </c>
      <c r="D563" t="s">
        <v>1</v>
      </c>
      <c r="E563" s="2" t="s">
        <v>615</v>
      </c>
      <c r="F563" t="s">
        <v>103</v>
      </c>
      <c r="G563">
        <v>0</v>
      </c>
      <c r="H563">
        <v>0</v>
      </c>
      <c r="I563">
        <v>0</v>
      </c>
      <c r="J563">
        <v>5.4927999999999998E-2</v>
      </c>
      <c r="K563">
        <v>9.1549999999999999E-3</v>
      </c>
      <c r="L563">
        <v>1.1443E-2</v>
      </c>
      <c r="M563">
        <v>2.5176E-2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5.9844970703125E-2</v>
      </c>
      <c r="AD563">
        <v>-6.77490234375E-3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39</v>
      </c>
      <c r="AN563" t="s">
        <v>39</v>
      </c>
      <c r="AO563" t="s">
        <v>39</v>
      </c>
      <c r="AP563" t="s">
        <v>39</v>
      </c>
      <c r="AQ563" t="s">
        <v>39</v>
      </c>
      <c r="AR563" t="s">
        <v>39</v>
      </c>
      <c r="AS563" t="s">
        <v>39</v>
      </c>
      <c r="AT563" t="s">
        <v>39</v>
      </c>
      <c r="AU563" t="s">
        <v>39</v>
      </c>
      <c r="AV563" t="s">
        <v>104</v>
      </c>
    </row>
    <row r="564" spans="1:48" x14ac:dyDescent="0.25">
      <c r="A564" s="1">
        <v>45380.954733796294</v>
      </c>
      <c r="B564">
        <v>305.30500000000001</v>
      </c>
      <c r="C564" t="s">
        <v>0</v>
      </c>
      <c r="D564" t="s">
        <v>1</v>
      </c>
      <c r="E564" s="2" t="s">
        <v>616</v>
      </c>
      <c r="F564" t="s">
        <v>103</v>
      </c>
      <c r="G564">
        <v>0</v>
      </c>
      <c r="H564">
        <v>0</v>
      </c>
      <c r="I564">
        <v>0</v>
      </c>
      <c r="J564">
        <v>5.4927999999999998E-2</v>
      </c>
      <c r="K564">
        <v>6.8659999999999997E-3</v>
      </c>
      <c r="L564">
        <v>4.5770000000000003E-3</v>
      </c>
      <c r="M564">
        <v>2.5176E-2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5.9844970703125E-2</v>
      </c>
      <c r="AD564">
        <v>-6.77490234375E-3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39</v>
      </c>
      <c r="AN564" t="s">
        <v>39</v>
      </c>
      <c r="AO564" t="s">
        <v>39</v>
      </c>
      <c r="AP564" t="s">
        <v>39</v>
      </c>
      <c r="AQ564" t="s">
        <v>39</v>
      </c>
      <c r="AR564" t="s">
        <v>39</v>
      </c>
      <c r="AS564" t="s">
        <v>39</v>
      </c>
      <c r="AT564" t="s">
        <v>39</v>
      </c>
      <c r="AU564" t="s">
        <v>39</v>
      </c>
      <c r="AV564" t="s">
        <v>104</v>
      </c>
    </row>
    <row r="565" spans="1:48" x14ac:dyDescent="0.25">
      <c r="A565" s="1">
        <v>45380.954733796294</v>
      </c>
      <c r="B565">
        <v>345.34500000000003</v>
      </c>
      <c r="C565" t="s">
        <v>0</v>
      </c>
      <c r="D565" t="s">
        <v>1</v>
      </c>
      <c r="E565" s="2" t="s">
        <v>617</v>
      </c>
      <c r="F565" t="s">
        <v>103</v>
      </c>
      <c r="G565">
        <v>0</v>
      </c>
      <c r="H565">
        <v>0</v>
      </c>
      <c r="I565">
        <v>0</v>
      </c>
      <c r="J565">
        <v>6.1794000000000002E-2</v>
      </c>
      <c r="K565">
        <v>9.1549999999999999E-3</v>
      </c>
      <c r="L565">
        <v>1.1443E-2</v>
      </c>
      <c r="M565">
        <v>2.0598000000000002E-2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5.9844970703125E-2</v>
      </c>
      <c r="AD565">
        <v>-6.77490234375E-3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39</v>
      </c>
      <c r="AN565" t="s">
        <v>39</v>
      </c>
      <c r="AO565" t="s">
        <v>39</v>
      </c>
      <c r="AP565" t="s">
        <v>39</v>
      </c>
      <c r="AQ565" t="s">
        <v>39</v>
      </c>
      <c r="AR565" t="s">
        <v>39</v>
      </c>
      <c r="AS565" t="s">
        <v>39</v>
      </c>
      <c r="AT565" t="s">
        <v>39</v>
      </c>
      <c r="AU565" t="s">
        <v>39</v>
      </c>
      <c r="AV565" t="s">
        <v>104</v>
      </c>
    </row>
    <row r="566" spans="1:48" x14ac:dyDescent="0.25">
      <c r="A566" s="1">
        <v>45380.954733796294</v>
      </c>
      <c r="B566">
        <v>385.38499999999999</v>
      </c>
      <c r="C566" t="s">
        <v>0</v>
      </c>
      <c r="D566" t="s">
        <v>1</v>
      </c>
      <c r="E566" s="2" t="s">
        <v>618</v>
      </c>
      <c r="F566" t="s">
        <v>103</v>
      </c>
      <c r="G566">
        <v>0</v>
      </c>
      <c r="H566">
        <v>0</v>
      </c>
      <c r="I566">
        <v>0</v>
      </c>
      <c r="J566">
        <v>5.9506000000000003E-2</v>
      </c>
      <c r="K566">
        <v>6.8659999999999997E-3</v>
      </c>
      <c r="L566">
        <v>4.5770000000000003E-3</v>
      </c>
      <c r="M566">
        <v>2.5176E-2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5.9844970703125E-2</v>
      </c>
      <c r="AD566">
        <v>-6.77490234375E-3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 t="s">
        <v>39</v>
      </c>
      <c r="AN566" t="s">
        <v>39</v>
      </c>
      <c r="AO566" t="s">
        <v>39</v>
      </c>
      <c r="AP566" t="s">
        <v>39</v>
      </c>
      <c r="AQ566" t="s">
        <v>39</v>
      </c>
      <c r="AR566" t="s">
        <v>39</v>
      </c>
      <c r="AS566" t="s">
        <v>39</v>
      </c>
      <c r="AT566" t="s">
        <v>39</v>
      </c>
      <c r="AU566" t="s">
        <v>39</v>
      </c>
      <c r="AV566" t="s">
        <v>104</v>
      </c>
    </row>
    <row r="567" spans="1:48" x14ac:dyDescent="0.25">
      <c r="A567" s="1">
        <v>45380.954733796294</v>
      </c>
      <c r="B567">
        <v>424.42399999999998</v>
      </c>
      <c r="C567" t="s">
        <v>0</v>
      </c>
      <c r="D567" t="s">
        <v>1</v>
      </c>
      <c r="E567" s="2" t="s">
        <v>619</v>
      </c>
      <c r="F567" t="s">
        <v>103</v>
      </c>
      <c r="G567">
        <v>0</v>
      </c>
      <c r="H567">
        <v>0</v>
      </c>
      <c r="I567">
        <v>0</v>
      </c>
      <c r="J567">
        <v>6.1794000000000002E-2</v>
      </c>
      <c r="K567">
        <v>9.1549999999999999E-3</v>
      </c>
      <c r="L567">
        <v>1.1443E-2</v>
      </c>
      <c r="M567">
        <v>2.5176E-2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5.9844970703125E-2</v>
      </c>
      <c r="AD567">
        <v>-6.77490234375E-3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 t="s">
        <v>39</v>
      </c>
      <c r="AN567" t="s">
        <v>39</v>
      </c>
      <c r="AO567" t="s">
        <v>39</v>
      </c>
      <c r="AP567" t="s">
        <v>39</v>
      </c>
      <c r="AQ567" t="s">
        <v>39</v>
      </c>
      <c r="AR567" t="s">
        <v>39</v>
      </c>
      <c r="AS567" t="s">
        <v>39</v>
      </c>
      <c r="AT567" t="s">
        <v>39</v>
      </c>
      <c r="AU567" t="s">
        <v>39</v>
      </c>
      <c r="AV567" t="s">
        <v>104</v>
      </c>
    </row>
    <row r="568" spans="1:48" x14ac:dyDescent="0.25">
      <c r="A568" s="1">
        <v>45380.954733796294</v>
      </c>
      <c r="B568">
        <v>464.464</v>
      </c>
      <c r="C568" t="s">
        <v>0</v>
      </c>
      <c r="D568" t="s">
        <v>1</v>
      </c>
      <c r="E568" s="2" t="s">
        <v>620</v>
      </c>
      <c r="F568" t="s">
        <v>103</v>
      </c>
      <c r="G568">
        <v>0</v>
      </c>
      <c r="H568">
        <v>0</v>
      </c>
      <c r="I568">
        <v>0</v>
      </c>
      <c r="J568">
        <v>5.9506000000000003E-2</v>
      </c>
      <c r="K568">
        <v>6.8659999999999997E-3</v>
      </c>
      <c r="L568">
        <v>1.1443E-2</v>
      </c>
      <c r="M568">
        <v>2.5176E-2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5.9844970703125E-2</v>
      </c>
      <c r="AD568">
        <v>-6.77490234375E-3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 t="s">
        <v>39</v>
      </c>
      <c r="AN568" t="s">
        <v>39</v>
      </c>
      <c r="AO568" t="s">
        <v>39</v>
      </c>
      <c r="AP568" t="s">
        <v>39</v>
      </c>
      <c r="AQ568" t="s">
        <v>39</v>
      </c>
      <c r="AR568" t="s">
        <v>39</v>
      </c>
      <c r="AS568" t="s">
        <v>39</v>
      </c>
      <c r="AT568" t="s">
        <v>39</v>
      </c>
      <c r="AU568" t="s">
        <v>39</v>
      </c>
      <c r="AV568" t="s">
        <v>104</v>
      </c>
    </row>
    <row r="569" spans="1:48" x14ac:dyDescent="0.25">
      <c r="A569" s="1">
        <v>45380.954733796294</v>
      </c>
      <c r="B569">
        <v>502.50200000000001</v>
      </c>
      <c r="C569" t="s">
        <v>0</v>
      </c>
      <c r="D569" t="s">
        <v>1</v>
      </c>
      <c r="E569" s="2" t="s">
        <v>621</v>
      </c>
      <c r="F569" t="s">
        <v>103</v>
      </c>
      <c r="G569">
        <v>0</v>
      </c>
      <c r="H569">
        <v>0</v>
      </c>
      <c r="I569">
        <v>0</v>
      </c>
      <c r="J569">
        <v>6.1794000000000002E-2</v>
      </c>
      <c r="K569">
        <v>6.8659999999999997E-3</v>
      </c>
      <c r="L569">
        <v>1.1443E-2</v>
      </c>
      <c r="M569">
        <v>2.5176E-2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5.9844970703125E-2</v>
      </c>
      <c r="AD569">
        <v>-6.77490234375E-3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 t="s">
        <v>39</v>
      </c>
      <c r="AN569" t="s">
        <v>39</v>
      </c>
      <c r="AO569" t="s">
        <v>39</v>
      </c>
      <c r="AP569" t="s">
        <v>39</v>
      </c>
      <c r="AQ569" t="s">
        <v>39</v>
      </c>
      <c r="AR569" t="s">
        <v>39</v>
      </c>
      <c r="AS569" t="s">
        <v>39</v>
      </c>
      <c r="AT569" t="s">
        <v>39</v>
      </c>
      <c r="AU569" t="s">
        <v>39</v>
      </c>
      <c r="AV569" t="s">
        <v>104</v>
      </c>
    </row>
    <row r="570" spans="1:48" x14ac:dyDescent="0.25">
      <c r="A570" s="1">
        <v>45380.954733796294</v>
      </c>
      <c r="B570">
        <v>544.54399999999998</v>
      </c>
      <c r="C570" t="s">
        <v>0</v>
      </c>
      <c r="D570" t="s">
        <v>1</v>
      </c>
      <c r="E570" s="2" t="s">
        <v>622</v>
      </c>
      <c r="F570" t="s">
        <v>103</v>
      </c>
      <c r="G570">
        <v>0</v>
      </c>
      <c r="H570">
        <v>0</v>
      </c>
      <c r="I570">
        <v>0</v>
      </c>
      <c r="J570">
        <v>5.4927999999999998E-2</v>
      </c>
      <c r="K570">
        <v>9.1549999999999999E-3</v>
      </c>
      <c r="L570">
        <v>4.5770000000000003E-3</v>
      </c>
      <c r="M570">
        <v>2.5176E-2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5.9844970703125E-2</v>
      </c>
      <c r="AD570">
        <v>-6.77490234375E-3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 t="s">
        <v>39</v>
      </c>
      <c r="AN570" t="s">
        <v>39</v>
      </c>
      <c r="AO570" t="s">
        <v>39</v>
      </c>
      <c r="AP570" t="s">
        <v>39</v>
      </c>
      <c r="AQ570" t="s">
        <v>39</v>
      </c>
      <c r="AR570" t="s">
        <v>39</v>
      </c>
      <c r="AS570" t="s">
        <v>39</v>
      </c>
      <c r="AT570" t="s">
        <v>39</v>
      </c>
      <c r="AU570" t="s">
        <v>39</v>
      </c>
      <c r="AV570" t="s">
        <v>104</v>
      </c>
    </row>
    <row r="571" spans="1:48" x14ac:dyDescent="0.25">
      <c r="A571" s="1">
        <v>45380.954733796294</v>
      </c>
      <c r="B571">
        <v>583.58299999999997</v>
      </c>
      <c r="C571" t="s">
        <v>0</v>
      </c>
      <c r="D571" t="s">
        <v>1</v>
      </c>
      <c r="E571" s="2" t="s">
        <v>623</v>
      </c>
      <c r="F571" t="s">
        <v>103</v>
      </c>
      <c r="G571">
        <v>0</v>
      </c>
      <c r="H571">
        <v>0</v>
      </c>
      <c r="I571">
        <v>0</v>
      </c>
      <c r="J571">
        <v>5.4927999999999998E-2</v>
      </c>
      <c r="K571">
        <v>9.1549999999999999E-3</v>
      </c>
      <c r="L571">
        <v>4.5770000000000003E-3</v>
      </c>
      <c r="M571">
        <v>2.5176E-2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5.9844970703125E-2</v>
      </c>
      <c r="AD571">
        <v>-6.77490234375E-3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 t="s">
        <v>39</v>
      </c>
      <c r="AN571" t="s">
        <v>39</v>
      </c>
      <c r="AO571" t="s">
        <v>39</v>
      </c>
      <c r="AP571" t="s">
        <v>39</v>
      </c>
      <c r="AQ571" t="s">
        <v>39</v>
      </c>
      <c r="AR571" t="s">
        <v>39</v>
      </c>
      <c r="AS571" t="s">
        <v>39</v>
      </c>
      <c r="AT571" t="s">
        <v>39</v>
      </c>
      <c r="AU571" t="s">
        <v>39</v>
      </c>
      <c r="AV571" t="s">
        <v>104</v>
      </c>
    </row>
    <row r="572" spans="1:48" x14ac:dyDescent="0.25">
      <c r="A572" s="1">
        <v>45380.954733796294</v>
      </c>
      <c r="B572">
        <v>624.62400000000002</v>
      </c>
      <c r="C572" t="s">
        <v>0</v>
      </c>
      <c r="D572" t="s">
        <v>1</v>
      </c>
      <c r="E572" s="2" t="s">
        <v>624</v>
      </c>
      <c r="F572" t="s">
        <v>103</v>
      </c>
      <c r="G572">
        <v>0</v>
      </c>
      <c r="H572">
        <v>0</v>
      </c>
      <c r="I572">
        <v>0</v>
      </c>
      <c r="J572">
        <v>5.9506000000000003E-2</v>
      </c>
      <c r="K572">
        <v>2.2889999999999998E-3</v>
      </c>
      <c r="L572">
        <v>1.1443E-2</v>
      </c>
      <c r="M572">
        <v>2.0598000000000002E-2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5.9844970703125E-2</v>
      </c>
      <c r="AD572">
        <v>-6.77490234375E-3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 t="s">
        <v>39</v>
      </c>
      <c r="AN572" t="s">
        <v>39</v>
      </c>
      <c r="AO572" t="s">
        <v>39</v>
      </c>
      <c r="AP572" t="s">
        <v>39</v>
      </c>
      <c r="AQ572" t="s">
        <v>39</v>
      </c>
      <c r="AR572" t="s">
        <v>39</v>
      </c>
      <c r="AS572" t="s">
        <v>39</v>
      </c>
      <c r="AT572" t="s">
        <v>39</v>
      </c>
      <c r="AU572" t="s">
        <v>39</v>
      </c>
      <c r="AV572" t="s">
        <v>104</v>
      </c>
    </row>
    <row r="573" spans="1:48" x14ac:dyDescent="0.25">
      <c r="A573" s="1">
        <v>45380.954733796294</v>
      </c>
      <c r="B573">
        <v>665.66499999999996</v>
      </c>
      <c r="C573" t="s">
        <v>0</v>
      </c>
      <c r="D573" t="s">
        <v>1</v>
      </c>
      <c r="E573" s="2" t="s">
        <v>625</v>
      </c>
      <c r="F573" t="s">
        <v>103</v>
      </c>
      <c r="G573">
        <v>0</v>
      </c>
      <c r="H573">
        <v>0</v>
      </c>
      <c r="I573">
        <v>0</v>
      </c>
      <c r="J573">
        <v>5.9506000000000003E-2</v>
      </c>
      <c r="K573">
        <v>2.2889999999999998E-3</v>
      </c>
      <c r="L573">
        <v>1.1443E-2</v>
      </c>
      <c r="M573">
        <v>2.5176E-2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5.9844970703125E-2</v>
      </c>
      <c r="AD573">
        <v>-6.77490234375E-3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 t="s">
        <v>39</v>
      </c>
      <c r="AN573" t="s">
        <v>39</v>
      </c>
      <c r="AO573" t="s">
        <v>39</v>
      </c>
      <c r="AP573" t="s">
        <v>39</v>
      </c>
      <c r="AQ573" t="s">
        <v>39</v>
      </c>
      <c r="AR573" t="s">
        <v>39</v>
      </c>
      <c r="AS573" t="s">
        <v>39</v>
      </c>
      <c r="AT573" t="s">
        <v>39</v>
      </c>
      <c r="AU573" t="s">
        <v>39</v>
      </c>
      <c r="AV573" t="s">
        <v>104</v>
      </c>
    </row>
    <row r="574" spans="1:48" x14ac:dyDescent="0.25">
      <c r="A574" s="1">
        <v>45380.954733796294</v>
      </c>
      <c r="B574">
        <v>707.70699999999999</v>
      </c>
      <c r="C574" t="s">
        <v>0</v>
      </c>
      <c r="D574" t="s">
        <v>1</v>
      </c>
      <c r="E574" s="2" t="s">
        <v>626</v>
      </c>
      <c r="F574" t="s">
        <v>103</v>
      </c>
      <c r="G574">
        <v>0</v>
      </c>
      <c r="H574">
        <v>0</v>
      </c>
      <c r="I574">
        <v>0</v>
      </c>
      <c r="J574">
        <v>5.9506000000000003E-2</v>
      </c>
      <c r="K574">
        <v>2.2889999999999998E-3</v>
      </c>
      <c r="L574">
        <v>1.1443E-2</v>
      </c>
      <c r="M574">
        <v>2.5176E-2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5.9844970703125E-2</v>
      </c>
      <c r="AD574">
        <v>-6.77490234375E-3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 t="s">
        <v>39</v>
      </c>
      <c r="AN574" t="s">
        <v>39</v>
      </c>
      <c r="AO574" t="s">
        <v>39</v>
      </c>
      <c r="AP574" t="s">
        <v>39</v>
      </c>
      <c r="AQ574" t="s">
        <v>39</v>
      </c>
      <c r="AR574" t="s">
        <v>39</v>
      </c>
      <c r="AS574" t="s">
        <v>39</v>
      </c>
      <c r="AT574" t="s">
        <v>39</v>
      </c>
      <c r="AU574" t="s">
        <v>39</v>
      </c>
      <c r="AV574" t="s">
        <v>104</v>
      </c>
    </row>
    <row r="575" spans="1:48" x14ac:dyDescent="0.25">
      <c r="A575" s="1">
        <v>45380.954733796294</v>
      </c>
      <c r="B575">
        <v>749.74900000000002</v>
      </c>
      <c r="C575" t="s">
        <v>0</v>
      </c>
      <c r="D575" t="s">
        <v>1</v>
      </c>
      <c r="E575" s="2" t="s">
        <v>627</v>
      </c>
      <c r="F575" t="s">
        <v>103</v>
      </c>
      <c r="G575">
        <v>0</v>
      </c>
      <c r="H575">
        <v>0</v>
      </c>
      <c r="I575">
        <v>0</v>
      </c>
      <c r="J575">
        <v>5.9506000000000003E-2</v>
      </c>
      <c r="K575">
        <v>2.2889999999999998E-3</v>
      </c>
      <c r="L575">
        <v>1.1443E-2</v>
      </c>
      <c r="M575">
        <v>2.0598000000000002E-2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5.9844970703125E-2</v>
      </c>
      <c r="AD575">
        <v>-6.77490234375E-3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 t="s">
        <v>39</v>
      </c>
      <c r="AN575" t="s">
        <v>39</v>
      </c>
      <c r="AO575" t="s">
        <v>39</v>
      </c>
      <c r="AP575" t="s">
        <v>39</v>
      </c>
      <c r="AQ575" t="s">
        <v>39</v>
      </c>
      <c r="AR575" t="s">
        <v>39</v>
      </c>
      <c r="AS575" t="s">
        <v>39</v>
      </c>
      <c r="AT575" t="s">
        <v>39</v>
      </c>
      <c r="AU575" t="s">
        <v>39</v>
      </c>
      <c r="AV575" t="s">
        <v>104</v>
      </c>
    </row>
    <row r="576" spans="1:48" x14ac:dyDescent="0.25">
      <c r="A576" s="1">
        <v>45380.954733796294</v>
      </c>
      <c r="B576">
        <v>795.79499999999996</v>
      </c>
      <c r="C576" t="s">
        <v>0</v>
      </c>
      <c r="D576" t="s">
        <v>1</v>
      </c>
      <c r="E576" s="2" t="s">
        <v>628</v>
      </c>
      <c r="F576" t="s">
        <v>103</v>
      </c>
      <c r="G576">
        <v>0</v>
      </c>
      <c r="H576">
        <v>0</v>
      </c>
      <c r="I576">
        <v>0</v>
      </c>
      <c r="J576">
        <v>5.9506000000000003E-2</v>
      </c>
      <c r="K576">
        <v>6.8659999999999997E-3</v>
      </c>
      <c r="L576">
        <v>4.5770000000000003E-3</v>
      </c>
      <c r="M576">
        <v>2.0598000000000002E-2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5.9844970703125E-2</v>
      </c>
      <c r="AD576">
        <v>-6.77490234375E-3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 t="s">
        <v>39</v>
      </c>
      <c r="AN576" t="s">
        <v>39</v>
      </c>
      <c r="AO576" t="s">
        <v>39</v>
      </c>
      <c r="AP576" t="s">
        <v>39</v>
      </c>
      <c r="AQ576" t="s">
        <v>39</v>
      </c>
      <c r="AR576" t="s">
        <v>39</v>
      </c>
      <c r="AS576" t="s">
        <v>39</v>
      </c>
      <c r="AT576" t="s">
        <v>39</v>
      </c>
      <c r="AU576" t="s">
        <v>39</v>
      </c>
      <c r="AV576" t="s">
        <v>104</v>
      </c>
    </row>
    <row r="577" spans="1:48" x14ac:dyDescent="0.25">
      <c r="A577" s="1">
        <v>45380.954733796294</v>
      </c>
      <c r="B577">
        <v>834.83399999999995</v>
      </c>
      <c r="C577" t="s">
        <v>0</v>
      </c>
      <c r="D577" t="s">
        <v>1</v>
      </c>
      <c r="E577" s="2" t="s">
        <v>629</v>
      </c>
      <c r="F577" t="s">
        <v>103</v>
      </c>
      <c r="G577">
        <v>0</v>
      </c>
      <c r="H577">
        <v>0</v>
      </c>
      <c r="I577">
        <v>0</v>
      </c>
      <c r="J577">
        <v>5.9506000000000003E-2</v>
      </c>
      <c r="K577">
        <v>9.1549999999999999E-3</v>
      </c>
      <c r="L577">
        <v>4.5770000000000003E-3</v>
      </c>
      <c r="M577">
        <v>2.0598000000000002E-2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5.9844970703125E-2</v>
      </c>
      <c r="AD577">
        <v>-6.77490234375E-3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 t="s">
        <v>39</v>
      </c>
      <c r="AN577" t="s">
        <v>39</v>
      </c>
      <c r="AO577" t="s">
        <v>39</v>
      </c>
      <c r="AP577" t="s">
        <v>39</v>
      </c>
      <c r="AQ577" t="s">
        <v>39</v>
      </c>
      <c r="AR577" t="s">
        <v>39</v>
      </c>
      <c r="AS577" t="s">
        <v>39</v>
      </c>
      <c r="AT577" t="s">
        <v>39</v>
      </c>
      <c r="AU577" t="s">
        <v>39</v>
      </c>
      <c r="AV577" t="s">
        <v>104</v>
      </c>
    </row>
    <row r="578" spans="1:48" x14ac:dyDescent="0.25">
      <c r="A578" s="1">
        <v>45380.954733796294</v>
      </c>
      <c r="B578">
        <v>874.87400000000002</v>
      </c>
      <c r="C578" t="s">
        <v>0</v>
      </c>
      <c r="D578" t="s">
        <v>1</v>
      </c>
      <c r="E578" s="2" t="s">
        <v>630</v>
      </c>
      <c r="F578" t="s">
        <v>103</v>
      </c>
      <c r="G578">
        <v>0</v>
      </c>
      <c r="H578">
        <v>0</v>
      </c>
      <c r="I578">
        <v>0</v>
      </c>
      <c r="J578">
        <v>5.9506000000000003E-2</v>
      </c>
      <c r="K578">
        <v>9.1549999999999999E-3</v>
      </c>
      <c r="L578">
        <v>1.1443E-2</v>
      </c>
      <c r="M578">
        <v>2.0598000000000002E-2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5.9844970703125E-2</v>
      </c>
      <c r="AD578">
        <v>-6.77490234375E-3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 t="s">
        <v>39</v>
      </c>
      <c r="AN578" t="s">
        <v>39</v>
      </c>
      <c r="AO578" t="s">
        <v>39</v>
      </c>
      <c r="AP578" t="s">
        <v>39</v>
      </c>
      <c r="AQ578" t="s">
        <v>39</v>
      </c>
      <c r="AR578" t="s">
        <v>39</v>
      </c>
      <c r="AS578" t="s">
        <v>39</v>
      </c>
      <c r="AT578" t="s">
        <v>39</v>
      </c>
      <c r="AU578" t="s">
        <v>39</v>
      </c>
      <c r="AV578" t="s">
        <v>104</v>
      </c>
    </row>
    <row r="579" spans="1:48" x14ac:dyDescent="0.25">
      <c r="A579" s="1">
        <v>45380.954733796294</v>
      </c>
      <c r="B579">
        <v>913.91300000000001</v>
      </c>
      <c r="C579" t="s">
        <v>0</v>
      </c>
      <c r="D579" t="s">
        <v>1</v>
      </c>
      <c r="E579" s="2" t="s">
        <v>631</v>
      </c>
      <c r="F579" t="s">
        <v>103</v>
      </c>
      <c r="G579">
        <v>0</v>
      </c>
      <c r="H579">
        <v>0</v>
      </c>
      <c r="I579">
        <v>0</v>
      </c>
      <c r="J579">
        <v>5.9506000000000003E-2</v>
      </c>
      <c r="K579">
        <v>9.1549999999999999E-3</v>
      </c>
      <c r="L579">
        <v>1.3731999999999999E-2</v>
      </c>
      <c r="M579">
        <v>2.0598000000000002E-2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5.9844970703125E-2</v>
      </c>
      <c r="AD579">
        <v>-6.77490234375E-3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 t="s">
        <v>39</v>
      </c>
      <c r="AN579" t="s">
        <v>39</v>
      </c>
      <c r="AO579" t="s">
        <v>39</v>
      </c>
      <c r="AP579" t="s">
        <v>39</v>
      </c>
      <c r="AQ579" t="s">
        <v>39</v>
      </c>
      <c r="AR579" t="s">
        <v>39</v>
      </c>
      <c r="AS579" t="s">
        <v>39</v>
      </c>
      <c r="AT579" t="s">
        <v>39</v>
      </c>
      <c r="AU579" t="s">
        <v>39</v>
      </c>
      <c r="AV579" t="s">
        <v>104</v>
      </c>
    </row>
    <row r="580" spans="1:48" x14ac:dyDescent="0.25">
      <c r="A580" s="1">
        <v>45380.954733796294</v>
      </c>
      <c r="B580">
        <v>954.95399999999995</v>
      </c>
      <c r="C580" t="s">
        <v>0</v>
      </c>
      <c r="D580" t="s">
        <v>1</v>
      </c>
      <c r="E580" s="2" t="s">
        <v>632</v>
      </c>
      <c r="F580" t="s">
        <v>103</v>
      </c>
      <c r="G580">
        <v>0</v>
      </c>
      <c r="H580">
        <v>0</v>
      </c>
      <c r="I580">
        <v>0</v>
      </c>
      <c r="J580">
        <v>5.9506000000000003E-2</v>
      </c>
      <c r="K580">
        <v>9.1549999999999999E-3</v>
      </c>
      <c r="L580">
        <v>1.3731999999999999E-2</v>
      </c>
      <c r="M580">
        <v>2.5176E-2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5.9844970703125E-2</v>
      </c>
      <c r="AD580">
        <v>-6.77490234375E-3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 t="s">
        <v>39</v>
      </c>
      <c r="AN580" t="s">
        <v>39</v>
      </c>
      <c r="AO580" t="s">
        <v>39</v>
      </c>
      <c r="AP580" t="s">
        <v>39</v>
      </c>
      <c r="AQ580" t="s">
        <v>39</v>
      </c>
      <c r="AR580" t="s">
        <v>39</v>
      </c>
      <c r="AS580" t="s">
        <v>39</v>
      </c>
      <c r="AT580" t="s">
        <v>39</v>
      </c>
      <c r="AU580" t="s">
        <v>39</v>
      </c>
      <c r="AV580" t="s">
        <v>104</v>
      </c>
    </row>
    <row r="581" spans="1:48" x14ac:dyDescent="0.25">
      <c r="A581" s="1">
        <v>45380.954733796294</v>
      </c>
      <c r="B581">
        <v>996.99599999999998</v>
      </c>
      <c r="C581" t="s">
        <v>0</v>
      </c>
      <c r="D581" t="s">
        <v>1</v>
      </c>
      <c r="E581" s="2" t="s">
        <v>633</v>
      </c>
      <c r="F581" t="s">
        <v>103</v>
      </c>
      <c r="G581">
        <v>0</v>
      </c>
      <c r="H581">
        <v>0</v>
      </c>
      <c r="I581">
        <v>0</v>
      </c>
      <c r="J581">
        <v>5.9506000000000003E-2</v>
      </c>
      <c r="K581">
        <v>6.8659999999999997E-3</v>
      </c>
      <c r="L581">
        <v>1.1443E-2</v>
      </c>
      <c r="M581">
        <v>2.5176E-2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5.9844970703125E-2</v>
      </c>
      <c r="AD581">
        <v>-6.77490234375E-3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 t="s">
        <v>39</v>
      </c>
      <c r="AN581" t="s">
        <v>39</v>
      </c>
      <c r="AO581" t="s">
        <v>39</v>
      </c>
      <c r="AP581" t="s">
        <v>39</v>
      </c>
      <c r="AQ581" t="s">
        <v>39</v>
      </c>
      <c r="AR581" t="s">
        <v>39</v>
      </c>
      <c r="AS581" t="s">
        <v>39</v>
      </c>
      <c r="AT581" t="s">
        <v>39</v>
      </c>
      <c r="AU581" t="s">
        <v>39</v>
      </c>
      <c r="AV581" t="s">
        <v>104</v>
      </c>
    </row>
    <row r="582" spans="1:48" x14ac:dyDescent="0.25">
      <c r="A582" s="1">
        <v>45380.954745370371</v>
      </c>
      <c r="B582" s="2" t="s">
        <v>414</v>
      </c>
      <c r="C582" t="s">
        <v>0</v>
      </c>
      <c r="D582" t="s">
        <v>1</v>
      </c>
      <c r="E582" s="2" t="s">
        <v>634</v>
      </c>
      <c r="F582" t="s">
        <v>103</v>
      </c>
      <c r="G582">
        <v>0</v>
      </c>
      <c r="H582">
        <v>0</v>
      </c>
      <c r="I582">
        <v>0</v>
      </c>
      <c r="J582">
        <v>5.9506000000000003E-2</v>
      </c>
      <c r="K582">
        <v>6.8659999999999997E-3</v>
      </c>
      <c r="L582">
        <v>1.1443E-2</v>
      </c>
      <c r="M582">
        <v>2.5176E-2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5.9844970703125E-2</v>
      </c>
      <c r="AD582">
        <v>-6.77490234375E-3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 t="s">
        <v>39</v>
      </c>
      <c r="AN582" t="s">
        <v>39</v>
      </c>
      <c r="AO582" t="s">
        <v>39</v>
      </c>
      <c r="AP582" t="s">
        <v>39</v>
      </c>
      <c r="AQ582" t="s">
        <v>39</v>
      </c>
      <c r="AR582" t="s">
        <v>39</v>
      </c>
      <c r="AS582" t="s">
        <v>39</v>
      </c>
      <c r="AT582" t="s">
        <v>39</v>
      </c>
      <c r="AU582" t="s">
        <v>39</v>
      </c>
      <c r="AV582" t="s">
        <v>104</v>
      </c>
    </row>
    <row r="583" spans="1:48" x14ac:dyDescent="0.25">
      <c r="A583" s="1">
        <v>45380.954745370371</v>
      </c>
      <c r="B583" s="2" t="s">
        <v>635</v>
      </c>
      <c r="C583" t="s">
        <v>0</v>
      </c>
      <c r="D583" t="s">
        <v>1</v>
      </c>
      <c r="E583" s="2" t="s">
        <v>636</v>
      </c>
      <c r="F583" t="s">
        <v>103</v>
      </c>
      <c r="G583">
        <v>0</v>
      </c>
      <c r="H583">
        <v>0</v>
      </c>
      <c r="I583">
        <v>0</v>
      </c>
      <c r="J583">
        <v>5.4927999999999998E-2</v>
      </c>
      <c r="K583">
        <v>9.1549999999999999E-3</v>
      </c>
      <c r="L583">
        <v>4.5770000000000003E-3</v>
      </c>
      <c r="M583">
        <v>2.5176E-2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5.9844970703125E-2</v>
      </c>
      <c r="AD583">
        <v>-6.77490234375E-3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 t="s">
        <v>39</v>
      </c>
      <c r="AN583" t="s">
        <v>39</v>
      </c>
      <c r="AO583" t="s">
        <v>39</v>
      </c>
      <c r="AP583" t="s">
        <v>39</v>
      </c>
      <c r="AQ583" t="s">
        <v>39</v>
      </c>
      <c r="AR583" t="s">
        <v>39</v>
      </c>
      <c r="AS583" t="s">
        <v>39</v>
      </c>
      <c r="AT583" t="s">
        <v>39</v>
      </c>
      <c r="AU583" t="s">
        <v>39</v>
      </c>
      <c r="AV583" t="s">
        <v>104</v>
      </c>
    </row>
    <row r="584" spans="1:48" x14ac:dyDescent="0.25">
      <c r="A584" s="1">
        <v>45380.954745370371</v>
      </c>
      <c r="B584">
        <v>113.113</v>
      </c>
      <c r="C584" t="s">
        <v>0</v>
      </c>
      <c r="D584" t="s">
        <v>1</v>
      </c>
      <c r="E584" s="2" t="s">
        <v>637</v>
      </c>
      <c r="F584" t="s">
        <v>103</v>
      </c>
      <c r="G584">
        <v>0</v>
      </c>
      <c r="H584">
        <v>0</v>
      </c>
      <c r="I584">
        <v>0</v>
      </c>
      <c r="J584">
        <v>5.4927999999999998E-2</v>
      </c>
      <c r="K584">
        <v>2.2889999999999998E-3</v>
      </c>
      <c r="L584">
        <v>4.5770000000000003E-3</v>
      </c>
      <c r="M584">
        <v>2.5176E-2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5.9844970703125E-2</v>
      </c>
      <c r="AD584">
        <v>-6.77490234375E-3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 t="s">
        <v>39</v>
      </c>
      <c r="AN584" t="s">
        <v>39</v>
      </c>
      <c r="AO584" t="s">
        <v>39</v>
      </c>
      <c r="AP584" t="s">
        <v>39</v>
      </c>
      <c r="AQ584" t="s">
        <v>39</v>
      </c>
      <c r="AR584" t="s">
        <v>39</v>
      </c>
      <c r="AS584" t="s">
        <v>39</v>
      </c>
      <c r="AT584" t="s">
        <v>39</v>
      </c>
      <c r="AU584" t="s">
        <v>39</v>
      </c>
      <c r="AV584" t="s">
        <v>104</v>
      </c>
    </row>
    <row r="585" spans="1:48" x14ac:dyDescent="0.25">
      <c r="A585" s="1">
        <v>45380.954745370371</v>
      </c>
      <c r="B585">
        <v>152.15199999999999</v>
      </c>
      <c r="C585" t="s">
        <v>0</v>
      </c>
      <c r="D585" t="s">
        <v>1</v>
      </c>
      <c r="E585" s="2" t="s">
        <v>638</v>
      </c>
      <c r="F585" t="s">
        <v>103</v>
      </c>
      <c r="G585">
        <v>0</v>
      </c>
      <c r="H585">
        <v>0</v>
      </c>
      <c r="I585">
        <v>0</v>
      </c>
      <c r="J585">
        <v>6.1794000000000002E-2</v>
      </c>
      <c r="K585">
        <v>2.2889999999999998E-3</v>
      </c>
      <c r="L585">
        <v>1.1443E-2</v>
      </c>
      <c r="M585">
        <v>2.5176E-2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5.9844970703125E-2</v>
      </c>
      <c r="AD585">
        <v>-6.77490234375E-3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 t="s">
        <v>39</v>
      </c>
      <c r="AN585" t="s">
        <v>39</v>
      </c>
      <c r="AO585" t="s">
        <v>39</v>
      </c>
      <c r="AP585" t="s">
        <v>39</v>
      </c>
      <c r="AQ585" t="s">
        <v>39</v>
      </c>
      <c r="AR585" t="s">
        <v>39</v>
      </c>
      <c r="AS585" t="s">
        <v>39</v>
      </c>
      <c r="AT585" t="s">
        <v>39</v>
      </c>
      <c r="AU585" t="s">
        <v>39</v>
      </c>
      <c r="AV585" t="s">
        <v>104</v>
      </c>
    </row>
    <row r="586" spans="1:48" x14ac:dyDescent="0.25">
      <c r="A586" s="1">
        <v>45380.954745370371</v>
      </c>
      <c r="B586">
        <v>192.19200000000001</v>
      </c>
      <c r="C586" t="s">
        <v>0</v>
      </c>
      <c r="D586" t="s">
        <v>1</v>
      </c>
      <c r="E586" s="2" t="s">
        <v>639</v>
      </c>
      <c r="F586" t="s">
        <v>103</v>
      </c>
      <c r="G586">
        <v>0</v>
      </c>
      <c r="H586">
        <v>0</v>
      </c>
      <c r="I586">
        <v>0</v>
      </c>
      <c r="J586">
        <v>5.9506000000000003E-2</v>
      </c>
      <c r="K586">
        <v>6.8659999999999997E-3</v>
      </c>
      <c r="L586">
        <v>1.1443E-2</v>
      </c>
      <c r="M586">
        <v>2.5176E-2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5.9844970703125E-2</v>
      </c>
      <c r="AD586">
        <v>-6.77490234375E-3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 t="s">
        <v>39</v>
      </c>
      <c r="AN586" t="s">
        <v>39</v>
      </c>
      <c r="AO586" t="s">
        <v>39</v>
      </c>
      <c r="AP586" t="s">
        <v>39</v>
      </c>
      <c r="AQ586" t="s">
        <v>39</v>
      </c>
      <c r="AR586" t="s">
        <v>39</v>
      </c>
      <c r="AS586" t="s">
        <v>39</v>
      </c>
      <c r="AT586" t="s">
        <v>39</v>
      </c>
      <c r="AU586" t="s">
        <v>39</v>
      </c>
      <c r="AV586" t="s">
        <v>104</v>
      </c>
    </row>
    <row r="587" spans="1:48" x14ac:dyDescent="0.25">
      <c r="A587" s="1">
        <v>45380.954745370371</v>
      </c>
      <c r="B587">
        <v>233.233</v>
      </c>
      <c r="C587" t="s">
        <v>0</v>
      </c>
      <c r="D587" t="s">
        <v>1</v>
      </c>
      <c r="E587" s="2" t="s">
        <v>640</v>
      </c>
      <c r="F587" t="s">
        <v>103</v>
      </c>
      <c r="G587">
        <v>0</v>
      </c>
      <c r="H587">
        <v>0</v>
      </c>
      <c r="I587">
        <v>0</v>
      </c>
      <c r="J587">
        <v>5.9506000000000003E-2</v>
      </c>
      <c r="K587">
        <v>9.1549999999999999E-3</v>
      </c>
      <c r="L587">
        <v>1.1443E-2</v>
      </c>
      <c r="M587">
        <v>2.5176E-2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5.9844970703125E-2</v>
      </c>
      <c r="AD587">
        <v>-6.77490234375E-3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t="s">
        <v>39</v>
      </c>
      <c r="AN587" t="s">
        <v>39</v>
      </c>
      <c r="AO587" t="s">
        <v>39</v>
      </c>
      <c r="AP587" t="s">
        <v>39</v>
      </c>
      <c r="AQ587" t="s">
        <v>39</v>
      </c>
      <c r="AR587" t="s">
        <v>39</v>
      </c>
      <c r="AS587" t="s">
        <v>39</v>
      </c>
      <c r="AT587" t="s">
        <v>39</v>
      </c>
      <c r="AU587" t="s">
        <v>39</v>
      </c>
      <c r="AV587" t="s">
        <v>104</v>
      </c>
    </row>
    <row r="588" spans="1:48" x14ac:dyDescent="0.25">
      <c r="A588" s="1">
        <v>45380.954745370371</v>
      </c>
      <c r="B588">
        <v>274.274</v>
      </c>
      <c r="C588" t="s">
        <v>0</v>
      </c>
      <c r="D588" t="s">
        <v>1</v>
      </c>
      <c r="E588" s="2" t="s">
        <v>641</v>
      </c>
      <c r="F588" t="s">
        <v>103</v>
      </c>
      <c r="G588">
        <v>0</v>
      </c>
      <c r="H588">
        <v>0</v>
      </c>
      <c r="I588">
        <v>0</v>
      </c>
      <c r="J588">
        <v>5.9506000000000003E-2</v>
      </c>
      <c r="K588">
        <v>9.1549999999999999E-3</v>
      </c>
      <c r="L588">
        <v>1.1443E-2</v>
      </c>
      <c r="M588">
        <v>2.5176E-2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5.9844970703125E-2</v>
      </c>
      <c r="AD588">
        <v>-6.77490234375E-3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t="s">
        <v>39</v>
      </c>
      <c r="AN588" t="s">
        <v>39</v>
      </c>
      <c r="AO588" t="s">
        <v>39</v>
      </c>
      <c r="AP588" t="s">
        <v>39</v>
      </c>
      <c r="AQ588" t="s">
        <v>39</v>
      </c>
      <c r="AR588" t="s">
        <v>39</v>
      </c>
      <c r="AS588" t="s">
        <v>39</v>
      </c>
      <c r="AT588" t="s">
        <v>39</v>
      </c>
      <c r="AU588" t="s">
        <v>39</v>
      </c>
      <c r="AV588" t="s">
        <v>104</v>
      </c>
    </row>
    <row r="589" spans="1:48" x14ac:dyDescent="0.25">
      <c r="A589" s="1">
        <v>45380.954745370371</v>
      </c>
      <c r="B589">
        <v>315.315</v>
      </c>
      <c r="C589" t="s">
        <v>0</v>
      </c>
      <c r="D589" t="s">
        <v>1</v>
      </c>
      <c r="E589" s="2" t="s">
        <v>642</v>
      </c>
      <c r="F589" t="s">
        <v>103</v>
      </c>
      <c r="G589">
        <v>0</v>
      </c>
      <c r="H589">
        <v>0</v>
      </c>
      <c r="I589">
        <v>0</v>
      </c>
      <c r="J589">
        <v>5.9506000000000003E-2</v>
      </c>
      <c r="K589">
        <v>2.2889999999999998E-3</v>
      </c>
      <c r="L589">
        <v>1.1443E-2</v>
      </c>
      <c r="M589">
        <v>2.5176E-2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5.9844970703125E-2</v>
      </c>
      <c r="AD589">
        <v>-6.77490234375E-3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t="s">
        <v>39</v>
      </c>
      <c r="AN589" t="s">
        <v>39</v>
      </c>
      <c r="AO589" t="s">
        <v>39</v>
      </c>
      <c r="AP589" t="s">
        <v>39</v>
      </c>
      <c r="AQ589" t="s">
        <v>39</v>
      </c>
      <c r="AR589" t="s">
        <v>39</v>
      </c>
      <c r="AS589" t="s">
        <v>39</v>
      </c>
      <c r="AT589" t="s">
        <v>39</v>
      </c>
      <c r="AU589" t="s">
        <v>39</v>
      </c>
      <c r="AV589" t="s">
        <v>104</v>
      </c>
    </row>
    <row r="590" spans="1:48" x14ac:dyDescent="0.25">
      <c r="A590" s="1">
        <v>45380.954745370371</v>
      </c>
      <c r="B590">
        <v>356.35599999999999</v>
      </c>
      <c r="C590" t="s">
        <v>0</v>
      </c>
      <c r="D590" t="s">
        <v>1</v>
      </c>
      <c r="E590" s="2" t="s">
        <v>643</v>
      </c>
      <c r="F590" t="s">
        <v>103</v>
      </c>
      <c r="G590">
        <v>0</v>
      </c>
      <c r="H590">
        <v>0</v>
      </c>
      <c r="I590">
        <v>0</v>
      </c>
      <c r="J590">
        <v>5.9506000000000003E-2</v>
      </c>
      <c r="K590">
        <v>2.2889999999999998E-3</v>
      </c>
      <c r="L590">
        <v>1.1443E-2</v>
      </c>
      <c r="M590">
        <v>2.5176E-2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5.9844970703125E-2</v>
      </c>
      <c r="AD590">
        <v>-6.77490234375E-3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 t="s">
        <v>39</v>
      </c>
      <c r="AN590" t="s">
        <v>39</v>
      </c>
      <c r="AO590" t="s">
        <v>39</v>
      </c>
      <c r="AP590" t="s">
        <v>39</v>
      </c>
      <c r="AQ590" t="s">
        <v>39</v>
      </c>
      <c r="AR590" t="s">
        <v>39</v>
      </c>
      <c r="AS590" t="s">
        <v>39</v>
      </c>
      <c r="AT590" t="s">
        <v>39</v>
      </c>
      <c r="AU590" t="s">
        <v>39</v>
      </c>
      <c r="AV590" t="s">
        <v>104</v>
      </c>
    </row>
    <row r="591" spans="1:48" x14ac:dyDescent="0.25">
      <c r="A591" s="1">
        <v>45380.954745370371</v>
      </c>
      <c r="B591">
        <v>397.39699999999999</v>
      </c>
      <c r="C591" t="s">
        <v>0</v>
      </c>
      <c r="D591" t="s">
        <v>1</v>
      </c>
      <c r="E591" s="2" t="s">
        <v>644</v>
      </c>
      <c r="F591" t="s">
        <v>103</v>
      </c>
      <c r="G591">
        <v>0</v>
      </c>
      <c r="H591">
        <v>0</v>
      </c>
      <c r="I591">
        <v>0</v>
      </c>
      <c r="J591">
        <v>5.9506000000000003E-2</v>
      </c>
      <c r="K591">
        <v>2.2889999999999998E-3</v>
      </c>
      <c r="L591">
        <v>1.1443E-2</v>
      </c>
      <c r="M591">
        <v>2.5176E-2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5.9844970703125E-2</v>
      </c>
      <c r="AD591">
        <v>-6.77490234375E-3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 t="s">
        <v>39</v>
      </c>
      <c r="AN591" t="s">
        <v>39</v>
      </c>
      <c r="AO591" t="s">
        <v>39</v>
      </c>
      <c r="AP591" t="s">
        <v>39</v>
      </c>
      <c r="AQ591" t="s">
        <v>39</v>
      </c>
      <c r="AR591" t="s">
        <v>39</v>
      </c>
      <c r="AS591" t="s">
        <v>39</v>
      </c>
      <c r="AT591" t="s">
        <v>39</v>
      </c>
      <c r="AU591" t="s">
        <v>39</v>
      </c>
      <c r="AV591" t="s">
        <v>104</v>
      </c>
    </row>
    <row r="592" spans="1:48" x14ac:dyDescent="0.25">
      <c r="A592" s="1">
        <v>45380.954745370371</v>
      </c>
      <c r="B592">
        <v>437.43700000000001</v>
      </c>
      <c r="C592" t="s">
        <v>0</v>
      </c>
      <c r="D592" t="s">
        <v>1</v>
      </c>
      <c r="E592" s="2" t="s">
        <v>645</v>
      </c>
      <c r="F592" t="s">
        <v>103</v>
      </c>
      <c r="G592">
        <v>0</v>
      </c>
      <c r="H592">
        <v>0</v>
      </c>
      <c r="I592">
        <v>0</v>
      </c>
      <c r="J592">
        <v>5.4927999999999998E-2</v>
      </c>
      <c r="K592">
        <v>6.8659999999999997E-3</v>
      </c>
      <c r="L592">
        <v>1.1443E-2</v>
      </c>
      <c r="M592">
        <v>2.5176E-2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5.9844970703125E-2</v>
      </c>
      <c r="AD592">
        <v>-6.77490234375E-3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 t="s">
        <v>39</v>
      </c>
      <c r="AN592" t="s">
        <v>39</v>
      </c>
      <c r="AO592" t="s">
        <v>39</v>
      </c>
      <c r="AP592" t="s">
        <v>39</v>
      </c>
      <c r="AQ592" t="s">
        <v>39</v>
      </c>
      <c r="AR592" t="s">
        <v>39</v>
      </c>
      <c r="AS592" t="s">
        <v>39</v>
      </c>
      <c r="AT592" t="s">
        <v>39</v>
      </c>
      <c r="AU592" t="s">
        <v>39</v>
      </c>
      <c r="AV592" t="s">
        <v>104</v>
      </c>
    </row>
    <row r="593" spans="1:48" x14ac:dyDescent="0.25">
      <c r="A593" s="1">
        <v>45380.954745370371</v>
      </c>
      <c r="B593">
        <v>479.47899999999998</v>
      </c>
      <c r="C593" t="s">
        <v>0</v>
      </c>
      <c r="D593" t="s">
        <v>1</v>
      </c>
      <c r="E593" s="2" t="s">
        <v>646</v>
      </c>
      <c r="F593" t="s">
        <v>103</v>
      </c>
      <c r="G593">
        <v>0</v>
      </c>
      <c r="H593">
        <v>0</v>
      </c>
      <c r="I593">
        <v>0</v>
      </c>
      <c r="J593">
        <v>5.4927999999999998E-2</v>
      </c>
      <c r="K593">
        <v>6.8659999999999997E-3</v>
      </c>
      <c r="L593">
        <v>1.1443E-2</v>
      </c>
      <c r="M593">
        <v>2.0598000000000002E-2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5.9844970703125E-2</v>
      </c>
      <c r="AD593">
        <v>-6.77490234375E-3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 t="s">
        <v>39</v>
      </c>
      <c r="AN593" t="s">
        <v>39</v>
      </c>
      <c r="AO593" t="s">
        <v>39</v>
      </c>
      <c r="AP593" t="s">
        <v>39</v>
      </c>
      <c r="AQ593" t="s">
        <v>39</v>
      </c>
      <c r="AR593" t="s">
        <v>39</v>
      </c>
      <c r="AS593" t="s">
        <v>39</v>
      </c>
      <c r="AT593" t="s">
        <v>39</v>
      </c>
      <c r="AU593" t="s">
        <v>39</v>
      </c>
      <c r="AV593" t="s">
        <v>104</v>
      </c>
    </row>
    <row r="594" spans="1:48" x14ac:dyDescent="0.25">
      <c r="A594" s="1">
        <v>45380.954745370371</v>
      </c>
      <c r="B594">
        <v>519.51900000000001</v>
      </c>
      <c r="C594" t="s">
        <v>0</v>
      </c>
      <c r="D594" t="s">
        <v>1</v>
      </c>
      <c r="E594" s="2" t="s">
        <v>647</v>
      </c>
      <c r="F594" t="s">
        <v>103</v>
      </c>
      <c r="G594">
        <v>0</v>
      </c>
      <c r="H594">
        <v>0</v>
      </c>
      <c r="I594">
        <v>0</v>
      </c>
      <c r="J594">
        <v>5.4927999999999998E-2</v>
      </c>
      <c r="K594">
        <v>6.8659999999999997E-3</v>
      </c>
      <c r="L594">
        <v>4.5770000000000003E-3</v>
      </c>
      <c r="M594">
        <v>2.5176E-2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5.9844970703125E-2</v>
      </c>
      <c r="AD594">
        <v>-6.77490234375E-3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 t="s">
        <v>39</v>
      </c>
      <c r="AN594" t="s">
        <v>39</v>
      </c>
      <c r="AO594" t="s">
        <v>39</v>
      </c>
      <c r="AP594" t="s">
        <v>39</v>
      </c>
      <c r="AQ594" t="s">
        <v>39</v>
      </c>
      <c r="AR594" t="s">
        <v>39</v>
      </c>
      <c r="AS594" t="s">
        <v>39</v>
      </c>
      <c r="AT594" t="s">
        <v>39</v>
      </c>
      <c r="AU594" t="s">
        <v>39</v>
      </c>
      <c r="AV594" t="s">
        <v>104</v>
      </c>
    </row>
    <row r="595" spans="1:48" x14ac:dyDescent="0.25">
      <c r="A595" s="1">
        <v>45380.954745370371</v>
      </c>
      <c r="B595">
        <v>559.55899999999997</v>
      </c>
      <c r="C595" t="s">
        <v>0</v>
      </c>
      <c r="D595" t="s">
        <v>1</v>
      </c>
      <c r="E595" s="2" t="s">
        <v>648</v>
      </c>
      <c r="F595" t="s">
        <v>103</v>
      </c>
      <c r="G595">
        <v>0</v>
      </c>
      <c r="H595">
        <v>0</v>
      </c>
      <c r="I595">
        <v>0</v>
      </c>
      <c r="J595">
        <v>5.4927999999999998E-2</v>
      </c>
      <c r="K595">
        <v>6.8659999999999997E-3</v>
      </c>
      <c r="L595">
        <v>1.1443E-2</v>
      </c>
      <c r="M595">
        <v>2.5176E-2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5.9844970703125E-2</v>
      </c>
      <c r="AD595">
        <v>-6.77490234375E-3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 t="s">
        <v>39</v>
      </c>
      <c r="AN595" t="s">
        <v>39</v>
      </c>
      <c r="AO595" t="s">
        <v>39</v>
      </c>
      <c r="AP595" t="s">
        <v>39</v>
      </c>
      <c r="AQ595" t="s">
        <v>39</v>
      </c>
      <c r="AR595" t="s">
        <v>39</v>
      </c>
      <c r="AS595" t="s">
        <v>39</v>
      </c>
      <c r="AT595" t="s">
        <v>39</v>
      </c>
      <c r="AU595" t="s">
        <v>39</v>
      </c>
      <c r="AV595" t="s">
        <v>104</v>
      </c>
    </row>
    <row r="596" spans="1:48" x14ac:dyDescent="0.25">
      <c r="A596" s="1">
        <v>45380.954745370371</v>
      </c>
      <c r="B596">
        <v>600.6</v>
      </c>
      <c r="C596" t="s">
        <v>0</v>
      </c>
      <c r="D596" t="s">
        <v>1</v>
      </c>
      <c r="E596" s="2" t="s">
        <v>649</v>
      </c>
      <c r="F596" t="s">
        <v>103</v>
      </c>
      <c r="G596">
        <v>0</v>
      </c>
      <c r="H596">
        <v>0</v>
      </c>
      <c r="I596">
        <v>0</v>
      </c>
      <c r="J596">
        <v>5.4927999999999998E-2</v>
      </c>
      <c r="K596">
        <v>9.1549999999999999E-3</v>
      </c>
      <c r="L596">
        <v>4.5770000000000003E-3</v>
      </c>
      <c r="M596">
        <v>2.0598000000000002E-2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5.9844970703125E-2</v>
      </c>
      <c r="AD596">
        <v>-6.77490234375E-3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 t="s">
        <v>39</v>
      </c>
      <c r="AN596" t="s">
        <v>39</v>
      </c>
      <c r="AO596" t="s">
        <v>39</v>
      </c>
      <c r="AP596" t="s">
        <v>39</v>
      </c>
      <c r="AQ596" t="s">
        <v>39</v>
      </c>
      <c r="AR596" t="s">
        <v>39</v>
      </c>
      <c r="AS596" t="s">
        <v>39</v>
      </c>
      <c r="AT596" t="s">
        <v>39</v>
      </c>
      <c r="AU596" t="s">
        <v>39</v>
      </c>
      <c r="AV596" t="s">
        <v>104</v>
      </c>
    </row>
    <row r="597" spans="1:48" x14ac:dyDescent="0.25">
      <c r="A597" s="1">
        <v>45380.954745370371</v>
      </c>
      <c r="B597">
        <v>638.63800000000003</v>
      </c>
      <c r="C597" t="s">
        <v>0</v>
      </c>
      <c r="D597" t="s">
        <v>1</v>
      </c>
      <c r="E597" s="2" t="s">
        <v>650</v>
      </c>
      <c r="F597" t="s">
        <v>103</v>
      </c>
      <c r="G597">
        <v>0</v>
      </c>
      <c r="H597">
        <v>0</v>
      </c>
      <c r="I597">
        <v>0</v>
      </c>
      <c r="J597">
        <v>5.4927999999999998E-2</v>
      </c>
      <c r="K597">
        <v>6.8659999999999997E-3</v>
      </c>
      <c r="L597">
        <v>1.1443E-2</v>
      </c>
      <c r="M597">
        <v>1.6021000000000001E-2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5.9844970703125E-2</v>
      </c>
      <c r="AD597">
        <v>-6.77490234375E-3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39</v>
      </c>
      <c r="AN597" t="s">
        <v>39</v>
      </c>
      <c r="AO597" t="s">
        <v>39</v>
      </c>
      <c r="AP597" t="s">
        <v>39</v>
      </c>
      <c r="AQ597" t="s">
        <v>39</v>
      </c>
      <c r="AR597" t="s">
        <v>39</v>
      </c>
      <c r="AS597" t="s">
        <v>39</v>
      </c>
      <c r="AT597" t="s">
        <v>39</v>
      </c>
      <c r="AU597" t="s">
        <v>39</v>
      </c>
      <c r="AV597" t="s">
        <v>104</v>
      </c>
    </row>
    <row r="598" spans="1:48" x14ac:dyDescent="0.25">
      <c r="A598" s="1">
        <v>45380.954745370371</v>
      </c>
      <c r="B598">
        <v>679.67899999999997</v>
      </c>
      <c r="C598" t="s">
        <v>0</v>
      </c>
      <c r="D598" t="s">
        <v>1</v>
      </c>
      <c r="E598" s="2" t="s">
        <v>651</v>
      </c>
      <c r="F598" t="s">
        <v>103</v>
      </c>
      <c r="G598">
        <v>0</v>
      </c>
      <c r="H598">
        <v>0</v>
      </c>
      <c r="I598">
        <v>0</v>
      </c>
      <c r="J598">
        <v>5.4927999999999998E-2</v>
      </c>
      <c r="K598">
        <v>6.8659999999999997E-3</v>
      </c>
      <c r="L598">
        <v>1.1443E-2</v>
      </c>
      <c r="M598">
        <v>2.0598000000000002E-2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5.9844970703125E-2</v>
      </c>
      <c r="AD598">
        <v>-6.77490234375E-3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 t="s">
        <v>39</v>
      </c>
      <c r="AN598" t="s">
        <v>39</v>
      </c>
      <c r="AO598" t="s">
        <v>39</v>
      </c>
      <c r="AP598" t="s">
        <v>39</v>
      </c>
      <c r="AQ598" t="s">
        <v>39</v>
      </c>
      <c r="AR598" t="s">
        <v>39</v>
      </c>
      <c r="AS598" t="s">
        <v>39</v>
      </c>
      <c r="AT598" t="s">
        <v>39</v>
      </c>
      <c r="AU598" t="s">
        <v>39</v>
      </c>
      <c r="AV598" t="s">
        <v>104</v>
      </c>
    </row>
    <row r="599" spans="1:48" x14ac:dyDescent="0.25">
      <c r="A599" s="1">
        <v>45380.954745370371</v>
      </c>
      <c r="B599">
        <v>723.72299999999996</v>
      </c>
      <c r="C599" t="s">
        <v>0</v>
      </c>
      <c r="D599" t="s">
        <v>1</v>
      </c>
      <c r="E599" s="2" t="s">
        <v>652</v>
      </c>
      <c r="F599" t="s">
        <v>103</v>
      </c>
      <c r="G599">
        <v>0</v>
      </c>
      <c r="H599">
        <v>0</v>
      </c>
      <c r="I599">
        <v>0</v>
      </c>
      <c r="J599">
        <v>5.4927999999999998E-2</v>
      </c>
      <c r="K599">
        <v>6.8659999999999997E-3</v>
      </c>
      <c r="L599">
        <v>4.5770000000000003E-3</v>
      </c>
      <c r="M599">
        <v>2.0598000000000002E-2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5.9844970703125E-2</v>
      </c>
      <c r="AD599">
        <v>-6.77490234375E-3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 t="s">
        <v>39</v>
      </c>
      <c r="AN599" t="s">
        <v>39</v>
      </c>
      <c r="AO599" t="s">
        <v>39</v>
      </c>
      <c r="AP599" t="s">
        <v>39</v>
      </c>
      <c r="AQ599" t="s">
        <v>39</v>
      </c>
      <c r="AR599" t="s">
        <v>39</v>
      </c>
      <c r="AS599" t="s">
        <v>39</v>
      </c>
      <c r="AT599" t="s">
        <v>39</v>
      </c>
      <c r="AU599" t="s">
        <v>39</v>
      </c>
      <c r="AV599" t="s">
        <v>104</v>
      </c>
    </row>
    <row r="600" spans="1:48" x14ac:dyDescent="0.25">
      <c r="A600" s="1">
        <v>45380.954745370371</v>
      </c>
      <c r="B600">
        <v>768.76800000000003</v>
      </c>
      <c r="C600" t="s">
        <v>0</v>
      </c>
      <c r="D600" t="s">
        <v>1</v>
      </c>
      <c r="E600">
        <v>26.395115375518799</v>
      </c>
      <c r="F600" t="s">
        <v>103</v>
      </c>
      <c r="G600">
        <v>0</v>
      </c>
      <c r="H600">
        <v>0</v>
      </c>
      <c r="I600">
        <v>0</v>
      </c>
      <c r="J600">
        <v>5.4927999999999998E-2</v>
      </c>
      <c r="K600">
        <v>9.1549999999999999E-3</v>
      </c>
      <c r="L600">
        <v>4.5770000000000003E-3</v>
      </c>
      <c r="M600">
        <v>2.0598000000000002E-2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5.9844970703125E-2</v>
      </c>
      <c r="AD600">
        <v>-6.77490234375E-3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 t="s">
        <v>39</v>
      </c>
      <c r="AN600" t="s">
        <v>39</v>
      </c>
      <c r="AO600" t="s">
        <v>39</v>
      </c>
      <c r="AP600" t="s">
        <v>39</v>
      </c>
      <c r="AQ600" t="s">
        <v>39</v>
      </c>
      <c r="AR600" t="s">
        <v>39</v>
      </c>
      <c r="AS600" t="s">
        <v>39</v>
      </c>
      <c r="AT600" t="s">
        <v>39</v>
      </c>
      <c r="AU600" t="s">
        <v>39</v>
      </c>
      <c r="AV600" t="s">
        <v>104</v>
      </c>
    </row>
    <row r="601" spans="1:48" x14ac:dyDescent="0.25">
      <c r="A601" s="1">
        <v>45380.954745370371</v>
      </c>
      <c r="B601">
        <v>813.81299999999999</v>
      </c>
      <c r="C601" t="s">
        <v>0</v>
      </c>
      <c r="D601" t="s">
        <v>1</v>
      </c>
      <c r="E601" s="2" t="s">
        <v>653</v>
      </c>
      <c r="F601" t="s">
        <v>103</v>
      </c>
      <c r="G601">
        <v>0</v>
      </c>
      <c r="H601">
        <v>0</v>
      </c>
      <c r="I601">
        <v>0</v>
      </c>
      <c r="J601">
        <v>5.4927999999999998E-2</v>
      </c>
      <c r="K601">
        <v>6.8659999999999997E-3</v>
      </c>
      <c r="L601">
        <v>1.1443E-2</v>
      </c>
      <c r="M601">
        <v>2.0598000000000002E-2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5.9844970703125E-2</v>
      </c>
      <c r="AD601">
        <v>-6.77490234375E-3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 t="s">
        <v>39</v>
      </c>
      <c r="AN601" t="s">
        <v>39</v>
      </c>
      <c r="AO601" t="s">
        <v>39</v>
      </c>
      <c r="AP601" t="s">
        <v>39</v>
      </c>
      <c r="AQ601" t="s">
        <v>39</v>
      </c>
      <c r="AR601" t="s">
        <v>39</v>
      </c>
      <c r="AS601" t="s">
        <v>39</v>
      </c>
      <c r="AT601" t="s">
        <v>39</v>
      </c>
      <c r="AU601" t="s">
        <v>39</v>
      </c>
      <c r="AV601" t="s">
        <v>104</v>
      </c>
    </row>
    <row r="602" spans="1:48" x14ac:dyDescent="0.25">
      <c r="A602" s="1">
        <v>45380.954745370371</v>
      </c>
      <c r="B602">
        <v>856.85599999999999</v>
      </c>
      <c r="C602" t="s">
        <v>0</v>
      </c>
      <c r="D602" t="s">
        <v>1</v>
      </c>
      <c r="E602">
        <v>26.481885671615601</v>
      </c>
      <c r="F602" t="s">
        <v>103</v>
      </c>
      <c r="G602">
        <v>0</v>
      </c>
      <c r="H602">
        <v>0</v>
      </c>
      <c r="I602">
        <v>0</v>
      </c>
      <c r="J602">
        <v>5.9506000000000003E-2</v>
      </c>
      <c r="K602">
        <v>9.1549999999999999E-3</v>
      </c>
      <c r="L602">
        <v>4.5770000000000003E-3</v>
      </c>
      <c r="M602">
        <v>2.5176E-2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5.9844970703125E-2</v>
      </c>
      <c r="AD602">
        <v>-6.77490234375E-3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 t="s">
        <v>39</v>
      </c>
      <c r="AN602" t="s">
        <v>39</v>
      </c>
      <c r="AO602" t="s">
        <v>39</v>
      </c>
      <c r="AP602" t="s">
        <v>39</v>
      </c>
      <c r="AQ602" t="s">
        <v>39</v>
      </c>
      <c r="AR602" t="s">
        <v>39</v>
      </c>
      <c r="AS602" t="s">
        <v>39</v>
      </c>
      <c r="AT602" t="s">
        <v>39</v>
      </c>
      <c r="AU602" t="s">
        <v>39</v>
      </c>
      <c r="AV602" t="s">
        <v>104</v>
      </c>
    </row>
    <row r="603" spans="1:48" x14ac:dyDescent="0.25">
      <c r="A603" s="1">
        <v>45380.954745370371</v>
      </c>
      <c r="B603">
        <v>895.89499999999998</v>
      </c>
      <c r="C603" t="s">
        <v>0</v>
      </c>
      <c r="D603" t="s">
        <v>1</v>
      </c>
      <c r="E603" s="2" t="s">
        <v>654</v>
      </c>
      <c r="F603" t="s">
        <v>103</v>
      </c>
      <c r="G603">
        <v>0</v>
      </c>
      <c r="H603">
        <v>0</v>
      </c>
      <c r="I603">
        <v>0</v>
      </c>
      <c r="J603">
        <v>5.9506000000000003E-2</v>
      </c>
      <c r="K603">
        <v>6.8659999999999997E-3</v>
      </c>
      <c r="L603">
        <v>1.1443E-2</v>
      </c>
      <c r="M603">
        <v>2.5176E-2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5.9844970703125E-2</v>
      </c>
      <c r="AD603">
        <v>-6.77490234375E-3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39</v>
      </c>
      <c r="AN603" t="s">
        <v>39</v>
      </c>
      <c r="AO603" t="s">
        <v>39</v>
      </c>
      <c r="AP603" t="s">
        <v>39</v>
      </c>
      <c r="AQ603" t="s">
        <v>39</v>
      </c>
      <c r="AR603" t="s">
        <v>39</v>
      </c>
      <c r="AS603" t="s">
        <v>39</v>
      </c>
      <c r="AT603" t="s">
        <v>39</v>
      </c>
      <c r="AU603" t="s">
        <v>39</v>
      </c>
      <c r="AV603" t="s">
        <v>104</v>
      </c>
    </row>
    <row r="604" spans="1:48" x14ac:dyDescent="0.25">
      <c r="A604" s="1">
        <v>45380.954745370371</v>
      </c>
      <c r="B604">
        <v>936.93600000000004</v>
      </c>
      <c r="C604" t="s">
        <v>0</v>
      </c>
      <c r="D604" t="s">
        <v>1</v>
      </c>
      <c r="E604">
        <v>26.563084125518799</v>
      </c>
      <c r="F604" t="s">
        <v>103</v>
      </c>
      <c r="G604">
        <v>0</v>
      </c>
      <c r="H604">
        <v>0</v>
      </c>
      <c r="I604">
        <v>0</v>
      </c>
      <c r="J604">
        <v>5.9506000000000003E-2</v>
      </c>
      <c r="K604">
        <v>6.8659999999999997E-3</v>
      </c>
      <c r="L604">
        <v>1.1443E-2</v>
      </c>
      <c r="M604">
        <v>2.5176E-2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5.9844970703125E-2</v>
      </c>
      <c r="AD604">
        <v>-6.77490234375E-3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 t="s">
        <v>39</v>
      </c>
      <c r="AN604" t="s">
        <v>39</v>
      </c>
      <c r="AO604" t="s">
        <v>39</v>
      </c>
      <c r="AP604" t="s">
        <v>39</v>
      </c>
      <c r="AQ604" t="s">
        <v>39</v>
      </c>
      <c r="AR604" t="s">
        <v>39</v>
      </c>
      <c r="AS604" t="s">
        <v>39</v>
      </c>
      <c r="AT604" t="s">
        <v>39</v>
      </c>
      <c r="AU604" t="s">
        <v>39</v>
      </c>
      <c r="AV604" t="s">
        <v>104</v>
      </c>
    </row>
    <row r="605" spans="1:48" x14ac:dyDescent="0.25">
      <c r="A605" s="1">
        <v>45380.954745370371</v>
      </c>
      <c r="B605">
        <v>975.97500000000002</v>
      </c>
      <c r="C605" t="s">
        <v>0</v>
      </c>
      <c r="D605" t="s">
        <v>1</v>
      </c>
      <c r="E605" s="2" t="s">
        <v>655</v>
      </c>
      <c r="F605" t="s">
        <v>103</v>
      </c>
      <c r="G605">
        <v>0</v>
      </c>
      <c r="H605">
        <v>0</v>
      </c>
      <c r="I605">
        <v>0</v>
      </c>
      <c r="J605">
        <v>5.4927999999999998E-2</v>
      </c>
      <c r="K605">
        <v>6.8659999999999997E-3</v>
      </c>
      <c r="L605">
        <v>1.1443E-2</v>
      </c>
      <c r="M605">
        <v>2.5176E-2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5.9844970703125E-2</v>
      </c>
      <c r="AD605">
        <v>-6.77490234375E-3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t="s">
        <v>39</v>
      </c>
      <c r="AN605" t="s">
        <v>39</v>
      </c>
      <c r="AO605" t="s">
        <v>39</v>
      </c>
      <c r="AP605" t="s">
        <v>39</v>
      </c>
      <c r="AQ605" t="s">
        <v>39</v>
      </c>
      <c r="AR605" t="s">
        <v>39</v>
      </c>
      <c r="AS605" t="s">
        <v>39</v>
      </c>
      <c r="AT605" t="s">
        <v>39</v>
      </c>
      <c r="AU605" t="s">
        <v>39</v>
      </c>
      <c r="AV605" t="s">
        <v>104</v>
      </c>
    </row>
    <row r="606" spans="1:48" x14ac:dyDescent="0.25">
      <c r="A606" s="1">
        <v>45380.954756944448</v>
      </c>
      <c r="B606" s="2" t="s">
        <v>656</v>
      </c>
      <c r="C606" t="s">
        <v>0</v>
      </c>
      <c r="D606" t="s">
        <v>1</v>
      </c>
      <c r="E606" s="2" t="s">
        <v>657</v>
      </c>
      <c r="F606" t="s">
        <v>103</v>
      </c>
      <c r="G606">
        <v>0</v>
      </c>
      <c r="H606">
        <v>0</v>
      </c>
      <c r="I606">
        <v>0</v>
      </c>
      <c r="J606">
        <v>5.4927999999999998E-2</v>
      </c>
      <c r="K606">
        <v>9.1549999999999999E-3</v>
      </c>
      <c r="L606">
        <v>1.1443E-2</v>
      </c>
      <c r="M606">
        <v>2.5176E-2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5.9844970703125E-2</v>
      </c>
      <c r="AD606">
        <v>-6.77490234375E-3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t="s">
        <v>39</v>
      </c>
      <c r="AN606" t="s">
        <v>39</v>
      </c>
      <c r="AO606" t="s">
        <v>39</v>
      </c>
      <c r="AP606" t="s">
        <v>39</v>
      </c>
      <c r="AQ606" t="s">
        <v>39</v>
      </c>
      <c r="AR606" t="s">
        <v>39</v>
      </c>
      <c r="AS606" t="s">
        <v>39</v>
      </c>
      <c r="AT606" t="s">
        <v>39</v>
      </c>
      <c r="AU606" t="s">
        <v>39</v>
      </c>
      <c r="AV606" t="s">
        <v>104</v>
      </c>
    </row>
    <row r="607" spans="1:48" x14ac:dyDescent="0.25">
      <c r="A607" s="1">
        <v>45380.954756944448</v>
      </c>
      <c r="B607" s="2" t="s">
        <v>463</v>
      </c>
      <c r="C607" t="s">
        <v>0</v>
      </c>
      <c r="D607" t="s">
        <v>1</v>
      </c>
      <c r="E607" s="2" t="s">
        <v>658</v>
      </c>
      <c r="F607" t="s">
        <v>103</v>
      </c>
      <c r="G607">
        <v>0</v>
      </c>
      <c r="H607">
        <v>0</v>
      </c>
      <c r="I607">
        <v>0</v>
      </c>
      <c r="J607">
        <v>5.9506000000000003E-2</v>
      </c>
      <c r="K607">
        <v>6.8659999999999997E-3</v>
      </c>
      <c r="L607">
        <v>4.5770000000000003E-3</v>
      </c>
      <c r="M607">
        <v>2.0598000000000002E-2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5.9844970703125E-2</v>
      </c>
      <c r="AD607">
        <v>-6.77490234375E-3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t="s">
        <v>39</v>
      </c>
      <c r="AN607" t="s">
        <v>39</v>
      </c>
      <c r="AO607" t="s">
        <v>39</v>
      </c>
      <c r="AP607" t="s">
        <v>39</v>
      </c>
      <c r="AQ607" t="s">
        <v>39</v>
      </c>
      <c r="AR607" t="s">
        <v>39</v>
      </c>
      <c r="AS607" t="s">
        <v>39</v>
      </c>
      <c r="AT607" t="s">
        <v>39</v>
      </c>
      <c r="AU607" t="s">
        <v>39</v>
      </c>
      <c r="AV607" t="s">
        <v>104</v>
      </c>
    </row>
    <row r="608" spans="1:48" x14ac:dyDescent="0.25">
      <c r="A608" s="1">
        <v>45380.954756944448</v>
      </c>
      <c r="B608">
        <v>104.104</v>
      </c>
      <c r="C608" t="s">
        <v>0</v>
      </c>
      <c r="D608" t="s">
        <v>1</v>
      </c>
      <c r="E608" s="2" t="s">
        <v>659</v>
      </c>
      <c r="F608" t="s">
        <v>103</v>
      </c>
      <c r="G608">
        <v>0</v>
      </c>
      <c r="H608">
        <v>0</v>
      </c>
      <c r="I608">
        <v>0</v>
      </c>
      <c r="J608">
        <v>5.9506000000000003E-2</v>
      </c>
      <c r="K608">
        <v>6.8659999999999997E-3</v>
      </c>
      <c r="L608">
        <v>1.1443E-2</v>
      </c>
      <c r="M608">
        <v>2.5176E-2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5.9844970703125E-2</v>
      </c>
      <c r="AD608">
        <v>-6.77490234375E-3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 t="s">
        <v>39</v>
      </c>
      <c r="AN608" t="s">
        <v>39</v>
      </c>
      <c r="AO608" t="s">
        <v>39</v>
      </c>
      <c r="AP608" t="s">
        <v>39</v>
      </c>
      <c r="AQ608" t="s">
        <v>39</v>
      </c>
      <c r="AR608" t="s">
        <v>39</v>
      </c>
      <c r="AS608" t="s">
        <v>39</v>
      </c>
      <c r="AT608" t="s">
        <v>39</v>
      </c>
      <c r="AU608" t="s">
        <v>39</v>
      </c>
      <c r="AV608" t="s">
        <v>104</v>
      </c>
    </row>
    <row r="609" spans="1:48" x14ac:dyDescent="0.25">
      <c r="A609" s="1">
        <v>45380.954756944448</v>
      </c>
      <c r="B609">
        <v>144.14400000000001</v>
      </c>
      <c r="C609" t="s">
        <v>0</v>
      </c>
      <c r="D609" t="s">
        <v>1</v>
      </c>
      <c r="E609" s="2" t="s">
        <v>660</v>
      </c>
      <c r="F609" t="s">
        <v>103</v>
      </c>
      <c r="G609">
        <v>0</v>
      </c>
      <c r="H609">
        <v>0</v>
      </c>
      <c r="I609">
        <v>0</v>
      </c>
      <c r="J609">
        <v>5.9506000000000003E-2</v>
      </c>
      <c r="K609">
        <v>6.8659999999999997E-3</v>
      </c>
      <c r="L609">
        <v>1.1443E-2</v>
      </c>
      <c r="M609">
        <v>2.0598000000000002E-2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5.9844970703125E-2</v>
      </c>
      <c r="AD609">
        <v>-6.77490234375E-3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 t="s">
        <v>39</v>
      </c>
      <c r="AN609" t="s">
        <v>39</v>
      </c>
      <c r="AO609" t="s">
        <v>39</v>
      </c>
      <c r="AP609" t="s">
        <v>39</v>
      </c>
      <c r="AQ609" t="s">
        <v>39</v>
      </c>
      <c r="AR609" t="s">
        <v>39</v>
      </c>
      <c r="AS609" t="s">
        <v>39</v>
      </c>
      <c r="AT609" t="s">
        <v>39</v>
      </c>
      <c r="AU609" t="s">
        <v>39</v>
      </c>
      <c r="AV609" t="s">
        <v>104</v>
      </c>
    </row>
    <row r="610" spans="1:48" x14ac:dyDescent="0.25">
      <c r="A610" s="1">
        <v>45380.954756944448</v>
      </c>
      <c r="B610">
        <v>184.184</v>
      </c>
      <c r="C610" t="s">
        <v>0</v>
      </c>
      <c r="D610" t="s">
        <v>1</v>
      </c>
      <c r="E610" s="2" t="s">
        <v>661</v>
      </c>
      <c r="F610" t="s">
        <v>103</v>
      </c>
      <c r="G610">
        <v>0</v>
      </c>
      <c r="H610">
        <v>0</v>
      </c>
      <c r="I610">
        <v>0</v>
      </c>
      <c r="J610">
        <v>5.4927999999999998E-2</v>
      </c>
      <c r="K610">
        <v>6.8659999999999997E-3</v>
      </c>
      <c r="L610">
        <v>1.1443E-2</v>
      </c>
      <c r="M610">
        <v>2.5176E-2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5.9844970703125E-2</v>
      </c>
      <c r="AD610">
        <v>-6.77490234375E-3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39</v>
      </c>
      <c r="AN610" t="s">
        <v>39</v>
      </c>
      <c r="AO610" t="s">
        <v>39</v>
      </c>
      <c r="AP610" t="s">
        <v>39</v>
      </c>
      <c r="AQ610" t="s">
        <v>39</v>
      </c>
      <c r="AR610" t="s">
        <v>39</v>
      </c>
      <c r="AS610" t="s">
        <v>39</v>
      </c>
      <c r="AT610" t="s">
        <v>39</v>
      </c>
      <c r="AU610" t="s">
        <v>39</v>
      </c>
      <c r="AV610" t="s">
        <v>104</v>
      </c>
    </row>
    <row r="611" spans="1:48" x14ac:dyDescent="0.25">
      <c r="A611" s="1">
        <v>45380.954756944448</v>
      </c>
      <c r="B611">
        <v>223.22300000000001</v>
      </c>
      <c r="C611" t="s">
        <v>0</v>
      </c>
      <c r="D611" t="s">
        <v>1</v>
      </c>
      <c r="E611" s="2" t="s">
        <v>662</v>
      </c>
      <c r="F611" t="s">
        <v>103</v>
      </c>
      <c r="G611">
        <v>0</v>
      </c>
      <c r="H611">
        <v>0</v>
      </c>
      <c r="I611">
        <v>0</v>
      </c>
      <c r="J611">
        <v>5.4927999999999998E-2</v>
      </c>
      <c r="K611">
        <v>9.1549999999999999E-3</v>
      </c>
      <c r="L611">
        <v>1.1443E-2</v>
      </c>
      <c r="M611">
        <v>2.0598000000000002E-2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5.9844970703125E-2</v>
      </c>
      <c r="AD611">
        <v>-6.77490234375E-3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 t="s">
        <v>39</v>
      </c>
      <c r="AN611" t="s">
        <v>39</v>
      </c>
      <c r="AO611" t="s">
        <v>39</v>
      </c>
      <c r="AP611" t="s">
        <v>39</v>
      </c>
      <c r="AQ611" t="s">
        <v>39</v>
      </c>
      <c r="AR611" t="s">
        <v>39</v>
      </c>
      <c r="AS611" t="s">
        <v>39</v>
      </c>
      <c r="AT611" t="s">
        <v>39</v>
      </c>
      <c r="AU611" t="s">
        <v>39</v>
      </c>
      <c r="AV611" t="s">
        <v>104</v>
      </c>
    </row>
    <row r="612" spans="1:48" x14ac:dyDescent="0.25">
      <c r="A612" s="1">
        <v>45380.954756944448</v>
      </c>
      <c r="B612">
        <v>264.26400000000001</v>
      </c>
      <c r="C612" t="s">
        <v>0</v>
      </c>
      <c r="D612" t="s">
        <v>1</v>
      </c>
      <c r="E612" s="2" t="s">
        <v>663</v>
      </c>
      <c r="F612" t="s">
        <v>103</v>
      </c>
      <c r="G612">
        <v>0</v>
      </c>
      <c r="H612">
        <v>0</v>
      </c>
      <c r="I612">
        <v>0</v>
      </c>
      <c r="J612">
        <v>5.9506000000000003E-2</v>
      </c>
      <c r="K612">
        <v>6.8659999999999997E-3</v>
      </c>
      <c r="L612">
        <v>4.5770000000000003E-3</v>
      </c>
      <c r="M612">
        <v>2.0598000000000002E-2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5.9844970703125E-2</v>
      </c>
      <c r="AD612">
        <v>-6.77490234375E-3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 t="s">
        <v>39</v>
      </c>
      <c r="AN612" t="s">
        <v>39</v>
      </c>
      <c r="AO612" t="s">
        <v>39</v>
      </c>
      <c r="AP612" t="s">
        <v>39</v>
      </c>
      <c r="AQ612" t="s">
        <v>39</v>
      </c>
      <c r="AR612" t="s">
        <v>39</v>
      </c>
      <c r="AS612" t="s">
        <v>39</v>
      </c>
      <c r="AT612" t="s">
        <v>39</v>
      </c>
      <c r="AU612" t="s">
        <v>39</v>
      </c>
      <c r="AV612" t="s">
        <v>104</v>
      </c>
    </row>
    <row r="613" spans="1:48" x14ac:dyDescent="0.25">
      <c r="A613" s="1">
        <v>45380.954756944448</v>
      </c>
      <c r="B613">
        <v>304.30399999999997</v>
      </c>
      <c r="C613" t="s">
        <v>0</v>
      </c>
      <c r="D613" t="s">
        <v>1</v>
      </c>
      <c r="E613" s="2" t="s">
        <v>664</v>
      </c>
      <c r="F613" t="s">
        <v>103</v>
      </c>
      <c r="G613">
        <v>0</v>
      </c>
      <c r="H613">
        <v>0</v>
      </c>
      <c r="I613">
        <v>0</v>
      </c>
      <c r="J613">
        <v>5.9506000000000003E-2</v>
      </c>
      <c r="K613">
        <v>9.1549999999999999E-3</v>
      </c>
      <c r="L613">
        <v>1.1443E-2</v>
      </c>
      <c r="M613">
        <v>2.5176E-2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5.9844970703125E-2</v>
      </c>
      <c r="AD613">
        <v>-6.77490234375E-3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 t="s">
        <v>39</v>
      </c>
      <c r="AN613" t="s">
        <v>39</v>
      </c>
      <c r="AO613" t="s">
        <v>39</v>
      </c>
      <c r="AP613" t="s">
        <v>39</v>
      </c>
      <c r="AQ613" t="s">
        <v>39</v>
      </c>
      <c r="AR613" t="s">
        <v>39</v>
      </c>
      <c r="AS613" t="s">
        <v>39</v>
      </c>
      <c r="AT613" t="s">
        <v>39</v>
      </c>
      <c r="AU613" t="s">
        <v>39</v>
      </c>
      <c r="AV613" t="s">
        <v>104</v>
      </c>
    </row>
    <row r="614" spans="1:48" x14ac:dyDescent="0.25">
      <c r="A614" s="1">
        <v>45380.954756944448</v>
      </c>
      <c r="B614">
        <v>344.34399999999999</v>
      </c>
      <c r="C614" t="s">
        <v>0</v>
      </c>
      <c r="D614" t="s">
        <v>1</v>
      </c>
      <c r="E614" s="2" t="s">
        <v>665</v>
      </c>
      <c r="F614" t="s">
        <v>103</v>
      </c>
      <c r="G614">
        <v>0</v>
      </c>
      <c r="H614">
        <v>0</v>
      </c>
      <c r="I614">
        <v>0</v>
      </c>
      <c r="J614">
        <v>5.9506000000000003E-2</v>
      </c>
      <c r="K614">
        <v>6.8659999999999997E-3</v>
      </c>
      <c r="L614">
        <v>1.1443E-2</v>
      </c>
      <c r="M614">
        <v>2.0598000000000002E-2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5.9844970703125E-2</v>
      </c>
      <c r="AD614">
        <v>-6.77490234375E-3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39</v>
      </c>
      <c r="AN614" t="s">
        <v>39</v>
      </c>
      <c r="AO614" t="s">
        <v>39</v>
      </c>
      <c r="AP614" t="s">
        <v>39</v>
      </c>
      <c r="AQ614" t="s">
        <v>39</v>
      </c>
      <c r="AR614" t="s">
        <v>39</v>
      </c>
      <c r="AS614" t="s">
        <v>39</v>
      </c>
      <c r="AT614" t="s">
        <v>39</v>
      </c>
      <c r="AU614" t="s">
        <v>39</v>
      </c>
      <c r="AV614" t="s">
        <v>104</v>
      </c>
    </row>
    <row r="615" spans="1:48" x14ac:dyDescent="0.25">
      <c r="A615" s="1">
        <v>45380.954756944448</v>
      </c>
      <c r="B615">
        <v>383.38299999999998</v>
      </c>
      <c r="C615" t="s">
        <v>0</v>
      </c>
      <c r="D615" t="s">
        <v>1</v>
      </c>
      <c r="E615" s="2" t="s">
        <v>666</v>
      </c>
      <c r="F615" t="s">
        <v>103</v>
      </c>
      <c r="G615">
        <v>0</v>
      </c>
      <c r="H615">
        <v>0</v>
      </c>
      <c r="I615">
        <v>0</v>
      </c>
      <c r="J615">
        <v>5.4927999999999998E-2</v>
      </c>
      <c r="K615">
        <v>6.8659999999999997E-3</v>
      </c>
      <c r="L615">
        <v>1.1443E-2</v>
      </c>
      <c r="M615">
        <v>2.5176E-2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5.9844970703125E-2</v>
      </c>
      <c r="AD615">
        <v>-6.77490234375E-3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 t="s">
        <v>39</v>
      </c>
      <c r="AN615" t="s">
        <v>39</v>
      </c>
      <c r="AO615" t="s">
        <v>39</v>
      </c>
      <c r="AP615" t="s">
        <v>39</v>
      </c>
      <c r="AQ615" t="s">
        <v>39</v>
      </c>
      <c r="AR615" t="s">
        <v>39</v>
      </c>
      <c r="AS615" t="s">
        <v>39</v>
      </c>
      <c r="AT615" t="s">
        <v>39</v>
      </c>
      <c r="AU615" t="s">
        <v>39</v>
      </c>
      <c r="AV615" t="s">
        <v>104</v>
      </c>
    </row>
    <row r="616" spans="1:48" x14ac:dyDescent="0.25">
      <c r="A616" s="1">
        <v>45380.954756944448</v>
      </c>
      <c r="B616">
        <v>425.42500000000001</v>
      </c>
      <c r="C616" t="s">
        <v>0</v>
      </c>
      <c r="D616" t="s">
        <v>1</v>
      </c>
      <c r="E616" s="2" t="s">
        <v>667</v>
      </c>
      <c r="F616" t="s">
        <v>103</v>
      </c>
      <c r="G616">
        <v>0</v>
      </c>
      <c r="H616">
        <v>0</v>
      </c>
      <c r="I616">
        <v>0</v>
      </c>
      <c r="J616">
        <v>5.4927999999999998E-2</v>
      </c>
      <c r="K616">
        <v>6.8659999999999997E-3</v>
      </c>
      <c r="L616">
        <v>1.1443E-2</v>
      </c>
      <c r="M616">
        <v>2.0598000000000002E-2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5.9844970703125E-2</v>
      </c>
      <c r="AD616">
        <v>-6.77490234375E-3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 t="s">
        <v>39</v>
      </c>
      <c r="AN616" t="s">
        <v>39</v>
      </c>
      <c r="AO616" t="s">
        <v>39</v>
      </c>
      <c r="AP616" t="s">
        <v>39</v>
      </c>
      <c r="AQ616" t="s">
        <v>39</v>
      </c>
      <c r="AR616" t="s">
        <v>39</v>
      </c>
      <c r="AS616" t="s">
        <v>39</v>
      </c>
      <c r="AT616" t="s">
        <v>39</v>
      </c>
      <c r="AU616" t="s">
        <v>39</v>
      </c>
      <c r="AV616" t="s">
        <v>104</v>
      </c>
    </row>
    <row r="617" spans="1:48" x14ac:dyDescent="0.25">
      <c r="A617" s="1">
        <v>45380.954756944448</v>
      </c>
      <c r="B617">
        <v>465.46499999999997</v>
      </c>
      <c r="C617" t="s">
        <v>0</v>
      </c>
      <c r="D617" t="s">
        <v>1</v>
      </c>
      <c r="E617" s="2" t="s">
        <v>668</v>
      </c>
      <c r="F617" t="s">
        <v>103</v>
      </c>
      <c r="G617">
        <v>0</v>
      </c>
      <c r="H617">
        <v>0</v>
      </c>
      <c r="I617">
        <v>0</v>
      </c>
      <c r="J617">
        <v>5.4927999999999998E-2</v>
      </c>
      <c r="K617">
        <v>6.8659999999999997E-3</v>
      </c>
      <c r="L617">
        <v>1.1443E-2</v>
      </c>
      <c r="M617">
        <v>2.0598000000000002E-2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5.9844970703125E-2</v>
      </c>
      <c r="AD617">
        <v>-6.77490234375E-3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 t="s">
        <v>39</v>
      </c>
      <c r="AN617" t="s">
        <v>39</v>
      </c>
      <c r="AO617" t="s">
        <v>39</v>
      </c>
      <c r="AP617" t="s">
        <v>39</v>
      </c>
      <c r="AQ617" t="s">
        <v>39</v>
      </c>
      <c r="AR617" t="s">
        <v>39</v>
      </c>
      <c r="AS617" t="s">
        <v>39</v>
      </c>
      <c r="AT617" t="s">
        <v>39</v>
      </c>
      <c r="AU617" t="s">
        <v>39</v>
      </c>
      <c r="AV617" t="s">
        <v>104</v>
      </c>
    </row>
    <row r="618" spans="1:48" x14ac:dyDescent="0.25">
      <c r="A618" s="1">
        <v>45380.954756944448</v>
      </c>
      <c r="B618">
        <v>507.50700000000001</v>
      </c>
      <c r="C618" t="s">
        <v>0</v>
      </c>
      <c r="D618" t="s">
        <v>1</v>
      </c>
      <c r="E618" s="2" t="s">
        <v>669</v>
      </c>
      <c r="F618" t="s">
        <v>103</v>
      </c>
      <c r="G618">
        <v>0</v>
      </c>
      <c r="H618">
        <v>0</v>
      </c>
      <c r="I618">
        <v>0</v>
      </c>
      <c r="J618">
        <v>5.4927999999999998E-2</v>
      </c>
      <c r="K618">
        <v>6.8659999999999997E-3</v>
      </c>
      <c r="L618">
        <v>1.1443E-2</v>
      </c>
      <c r="M618">
        <v>2.5176E-2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5.9844970703125E-2</v>
      </c>
      <c r="AD618">
        <v>-6.77490234375E-3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 t="s">
        <v>39</v>
      </c>
      <c r="AN618" t="s">
        <v>39</v>
      </c>
      <c r="AO618" t="s">
        <v>39</v>
      </c>
      <c r="AP618" t="s">
        <v>39</v>
      </c>
      <c r="AQ618" t="s">
        <v>39</v>
      </c>
      <c r="AR618" t="s">
        <v>39</v>
      </c>
      <c r="AS618" t="s">
        <v>39</v>
      </c>
      <c r="AT618" t="s">
        <v>39</v>
      </c>
      <c r="AU618" t="s">
        <v>39</v>
      </c>
      <c r="AV618" t="s">
        <v>104</v>
      </c>
    </row>
    <row r="619" spans="1:48" x14ac:dyDescent="0.25">
      <c r="A619" s="1">
        <v>45380.954756944448</v>
      </c>
      <c r="B619">
        <v>547.54700000000003</v>
      </c>
      <c r="C619" t="s">
        <v>0</v>
      </c>
      <c r="D619" t="s">
        <v>1</v>
      </c>
      <c r="E619" s="2" t="s">
        <v>670</v>
      </c>
      <c r="F619" t="s">
        <v>103</v>
      </c>
      <c r="G619">
        <v>0</v>
      </c>
      <c r="H619">
        <v>0</v>
      </c>
      <c r="I619">
        <v>0</v>
      </c>
      <c r="J619">
        <v>5.4927999999999998E-2</v>
      </c>
      <c r="K619">
        <v>6.8659999999999997E-3</v>
      </c>
      <c r="L619">
        <v>1.1443E-2</v>
      </c>
      <c r="M619">
        <v>2.5176E-2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5.9844970703125E-2</v>
      </c>
      <c r="AD619">
        <v>-6.77490234375E-3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 t="s">
        <v>39</v>
      </c>
      <c r="AN619" t="s">
        <v>39</v>
      </c>
      <c r="AO619" t="s">
        <v>39</v>
      </c>
      <c r="AP619" t="s">
        <v>39</v>
      </c>
      <c r="AQ619" t="s">
        <v>39</v>
      </c>
      <c r="AR619" t="s">
        <v>39</v>
      </c>
      <c r="AS619" t="s">
        <v>39</v>
      </c>
      <c r="AT619" t="s">
        <v>39</v>
      </c>
      <c r="AU619" t="s">
        <v>39</v>
      </c>
      <c r="AV619" t="s">
        <v>104</v>
      </c>
    </row>
    <row r="620" spans="1:48" x14ac:dyDescent="0.25">
      <c r="A620" s="1">
        <v>45380.954756944448</v>
      </c>
      <c r="B620">
        <v>587.58699999999999</v>
      </c>
      <c r="C620" t="s">
        <v>0</v>
      </c>
      <c r="D620" t="s">
        <v>1</v>
      </c>
      <c r="E620" s="2" t="s">
        <v>671</v>
      </c>
      <c r="F620" t="s">
        <v>103</v>
      </c>
      <c r="G620">
        <v>0</v>
      </c>
      <c r="H620">
        <v>0</v>
      </c>
      <c r="I620">
        <v>0</v>
      </c>
      <c r="J620">
        <v>5.4927999999999998E-2</v>
      </c>
      <c r="K620">
        <v>6.8659999999999997E-3</v>
      </c>
      <c r="L620">
        <v>1.1443E-2</v>
      </c>
      <c r="M620">
        <v>2.5176E-2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5.9844970703125E-2</v>
      </c>
      <c r="AD620">
        <v>-6.77490234375E-3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 t="s">
        <v>39</v>
      </c>
      <c r="AN620" t="s">
        <v>39</v>
      </c>
      <c r="AO620" t="s">
        <v>39</v>
      </c>
      <c r="AP620" t="s">
        <v>39</v>
      </c>
      <c r="AQ620" t="s">
        <v>39</v>
      </c>
      <c r="AR620" t="s">
        <v>39</v>
      </c>
      <c r="AS620" t="s">
        <v>39</v>
      </c>
      <c r="AT620" t="s">
        <v>39</v>
      </c>
      <c r="AU620" t="s">
        <v>39</v>
      </c>
      <c r="AV620" t="s">
        <v>104</v>
      </c>
    </row>
    <row r="621" spans="1:48" x14ac:dyDescent="0.25">
      <c r="A621" s="1">
        <v>45380.954756944448</v>
      </c>
      <c r="B621">
        <v>626.62599999999998</v>
      </c>
      <c r="C621" t="s">
        <v>0</v>
      </c>
      <c r="D621" t="s">
        <v>1</v>
      </c>
      <c r="E621" s="2" t="s">
        <v>672</v>
      </c>
      <c r="F621" t="s">
        <v>103</v>
      </c>
      <c r="G621">
        <v>0</v>
      </c>
      <c r="H621">
        <v>0</v>
      </c>
      <c r="I621">
        <v>0</v>
      </c>
      <c r="J621">
        <v>5.4927999999999998E-2</v>
      </c>
      <c r="K621">
        <v>2.2889999999999998E-3</v>
      </c>
      <c r="L621">
        <v>1.1443E-2</v>
      </c>
      <c r="M621">
        <v>2.5176E-2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5.9844970703125E-2</v>
      </c>
      <c r="AD621">
        <v>-6.77490234375E-3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 t="s">
        <v>39</v>
      </c>
      <c r="AN621" t="s">
        <v>39</v>
      </c>
      <c r="AO621" t="s">
        <v>39</v>
      </c>
      <c r="AP621" t="s">
        <v>39</v>
      </c>
      <c r="AQ621" t="s">
        <v>39</v>
      </c>
      <c r="AR621" t="s">
        <v>39</v>
      </c>
      <c r="AS621" t="s">
        <v>39</v>
      </c>
      <c r="AT621" t="s">
        <v>39</v>
      </c>
      <c r="AU621" t="s">
        <v>39</v>
      </c>
      <c r="AV621" t="s">
        <v>104</v>
      </c>
    </row>
    <row r="622" spans="1:48" x14ac:dyDescent="0.25">
      <c r="A622" s="1">
        <v>45380.954756944448</v>
      </c>
      <c r="B622">
        <v>666.66600000000005</v>
      </c>
      <c r="C622" t="s">
        <v>0</v>
      </c>
      <c r="D622" t="s">
        <v>1</v>
      </c>
      <c r="E622" s="2" t="s">
        <v>673</v>
      </c>
      <c r="F622" t="s">
        <v>103</v>
      </c>
      <c r="G622">
        <v>0</v>
      </c>
      <c r="H622">
        <v>0</v>
      </c>
      <c r="I622">
        <v>0</v>
      </c>
      <c r="J622">
        <v>5.0351E-2</v>
      </c>
      <c r="K622">
        <v>6.8659999999999997E-3</v>
      </c>
      <c r="L622">
        <v>1.1443E-2</v>
      </c>
      <c r="M622">
        <v>2.5176E-2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5.9844970703125E-2</v>
      </c>
      <c r="AD622">
        <v>-6.77490234375E-3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 t="s">
        <v>39</v>
      </c>
      <c r="AN622" t="s">
        <v>39</v>
      </c>
      <c r="AO622" t="s">
        <v>39</v>
      </c>
      <c r="AP622" t="s">
        <v>39</v>
      </c>
      <c r="AQ622" t="s">
        <v>39</v>
      </c>
      <c r="AR622" t="s">
        <v>39</v>
      </c>
      <c r="AS622" t="s">
        <v>39</v>
      </c>
      <c r="AT622" t="s">
        <v>39</v>
      </c>
      <c r="AU622" t="s">
        <v>39</v>
      </c>
      <c r="AV622" t="s">
        <v>104</v>
      </c>
    </row>
    <row r="623" spans="1:48" x14ac:dyDescent="0.25">
      <c r="A623" s="1">
        <v>45380.954756944448</v>
      </c>
      <c r="B623">
        <v>705.70500000000004</v>
      </c>
      <c r="C623" t="s">
        <v>0</v>
      </c>
      <c r="D623" t="s">
        <v>1</v>
      </c>
      <c r="E623" s="2" t="s">
        <v>674</v>
      </c>
      <c r="F623" t="s">
        <v>103</v>
      </c>
      <c r="G623">
        <v>0</v>
      </c>
      <c r="H623">
        <v>0</v>
      </c>
      <c r="I623">
        <v>0</v>
      </c>
      <c r="J623">
        <v>5.4927999999999998E-2</v>
      </c>
      <c r="K623">
        <v>6.8659999999999997E-3</v>
      </c>
      <c r="L623">
        <v>1.1443E-2</v>
      </c>
      <c r="M623">
        <v>2.5176E-2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5.9844970703125E-2</v>
      </c>
      <c r="AD623">
        <v>-6.77490234375E-3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t="s">
        <v>39</v>
      </c>
      <c r="AN623" t="s">
        <v>39</v>
      </c>
      <c r="AO623" t="s">
        <v>39</v>
      </c>
      <c r="AP623" t="s">
        <v>39</v>
      </c>
      <c r="AQ623" t="s">
        <v>39</v>
      </c>
      <c r="AR623" t="s">
        <v>39</v>
      </c>
      <c r="AS623" t="s">
        <v>39</v>
      </c>
      <c r="AT623" t="s">
        <v>39</v>
      </c>
      <c r="AU623" t="s">
        <v>39</v>
      </c>
      <c r="AV623" t="s">
        <v>104</v>
      </c>
    </row>
    <row r="624" spans="1:48" x14ac:dyDescent="0.25">
      <c r="A624" s="1">
        <v>45380.954756944448</v>
      </c>
      <c r="B624">
        <v>747.74699999999996</v>
      </c>
      <c r="C624" t="s">
        <v>0</v>
      </c>
      <c r="D624" t="s">
        <v>1</v>
      </c>
      <c r="E624" s="2" t="s">
        <v>675</v>
      </c>
      <c r="F624" t="s">
        <v>103</v>
      </c>
      <c r="G624">
        <v>0</v>
      </c>
      <c r="H624">
        <v>0</v>
      </c>
      <c r="I624">
        <v>0</v>
      </c>
      <c r="J624">
        <v>5.4927999999999998E-2</v>
      </c>
      <c r="K624">
        <v>6.8659999999999997E-3</v>
      </c>
      <c r="L624">
        <v>1.1443E-2</v>
      </c>
      <c r="M624">
        <v>2.5176E-2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5.9844970703125E-2</v>
      </c>
      <c r="AD624">
        <v>-6.77490234375E-3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39</v>
      </c>
      <c r="AN624" t="s">
        <v>39</v>
      </c>
      <c r="AO624" t="s">
        <v>39</v>
      </c>
      <c r="AP624" t="s">
        <v>39</v>
      </c>
      <c r="AQ624" t="s">
        <v>39</v>
      </c>
      <c r="AR624" t="s">
        <v>39</v>
      </c>
      <c r="AS624" t="s">
        <v>39</v>
      </c>
      <c r="AT624" t="s">
        <v>39</v>
      </c>
      <c r="AU624" t="s">
        <v>39</v>
      </c>
      <c r="AV624" t="s">
        <v>104</v>
      </c>
    </row>
    <row r="625" spans="1:48" x14ac:dyDescent="0.25">
      <c r="A625" s="1">
        <v>45380.954756944448</v>
      </c>
      <c r="B625">
        <v>789.78899999999999</v>
      </c>
      <c r="C625" t="s">
        <v>0</v>
      </c>
      <c r="D625" t="s">
        <v>1</v>
      </c>
      <c r="E625" s="2" t="s">
        <v>676</v>
      </c>
      <c r="F625" t="s">
        <v>103</v>
      </c>
      <c r="G625">
        <v>0</v>
      </c>
      <c r="H625">
        <v>0</v>
      </c>
      <c r="I625">
        <v>0</v>
      </c>
      <c r="J625">
        <v>5.4927999999999998E-2</v>
      </c>
      <c r="K625">
        <v>6.8659999999999997E-3</v>
      </c>
      <c r="L625">
        <v>4.5770000000000003E-3</v>
      </c>
      <c r="M625">
        <v>2.5176E-2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5.9844970703125E-2</v>
      </c>
      <c r="AD625">
        <v>-6.77490234375E-3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 t="s">
        <v>39</v>
      </c>
      <c r="AN625" t="s">
        <v>39</v>
      </c>
      <c r="AO625" t="s">
        <v>39</v>
      </c>
      <c r="AP625" t="s">
        <v>39</v>
      </c>
      <c r="AQ625" t="s">
        <v>39</v>
      </c>
      <c r="AR625" t="s">
        <v>39</v>
      </c>
      <c r="AS625" t="s">
        <v>39</v>
      </c>
      <c r="AT625" t="s">
        <v>39</v>
      </c>
      <c r="AU625" t="s">
        <v>39</v>
      </c>
      <c r="AV625" t="s">
        <v>104</v>
      </c>
    </row>
    <row r="626" spans="1:48" x14ac:dyDescent="0.25">
      <c r="A626" s="1">
        <v>45380.954756944448</v>
      </c>
      <c r="B626">
        <v>831.83100000000002</v>
      </c>
      <c r="C626" t="s">
        <v>0</v>
      </c>
      <c r="D626" t="s">
        <v>1</v>
      </c>
      <c r="E626" s="2" t="s">
        <v>677</v>
      </c>
      <c r="F626" t="s">
        <v>103</v>
      </c>
      <c r="G626">
        <v>0</v>
      </c>
      <c r="H626">
        <v>0</v>
      </c>
      <c r="I626">
        <v>0</v>
      </c>
      <c r="J626">
        <v>5.4927999999999998E-2</v>
      </c>
      <c r="K626">
        <v>6.8659999999999997E-3</v>
      </c>
      <c r="L626">
        <v>4.5770000000000003E-3</v>
      </c>
      <c r="M626">
        <v>2.5176E-2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5.9844970703125E-2</v>
      </c>
      <c r="AD626">
        <v>-6.77490234375E-3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 t="s">
        <v>39</v>
      </c>
      <c r="AN626" t="s">
        <v>39</v>
      </c>
      <c r="AO626" t="s">
        <v>39</v>
      </c>
      <c r="AP626" t="s">
        <v>39</v>
      </c>
      <c r="AQ626" t="s">
        <v>39</v>
      </c>
      <c r="AR626" t="s">
        <v>39</v>
      </c>
      <c r="AS626" t="s">
        <v>39</v>
      </c>
      <c r="AT626" t="s">
        <v>39</v>
      </c>
      <c r="AU626" t="s">
        <v>39</v>
      </c>
      <c r="AV626" t="s">
        <v>104</v>
      </c>
    </row>
    <row r="627" spans="1:48" x14ac:dyDescent="0.25">
      <c r="A627" s="1">
        <v>45380.954756944448</v>
      </c>
      <c r="B627">
        <v>872.87199999999996</v>
      </c>
      <c r="C627" t="s">
        <v>0</v>
      </c>
      <c r="D627" t="s">
        <v>1</v>
      </c>
      <c r="E627" s="2" t="s">
        <v>678</v>
      </c>
      <c r="F627" t="s">
        <v>103</v>
      </c>
      <c r="G627">
        <v>0</v>
      </c>
      <c r="H627">
        <v>0</v>
      </c>
      <c r="I627">
        <v>0</v>
      </c>
      <c r="J627">
        <v>5.4927999999999998E-2</v>
      </c>
      <c r="K627">
        <v>9.1549999999999999E-3</v>
      </c>
      <c r="L627">
        <v>1.1443E-2</v>
      </c>
      <c r="M627">
        <v>2.5176E-2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5.9844970703125E-2</v>
      </c>
      <c r="AD627">
        <v>-6.77490234375E-3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 t="s">
        <v>39</v>
      </c>
      <c r="AN627" t="s">
        <v>39</v>
      </c>
      <c r="AO627" t="s">
        <v>39</v>
      </c>
      <c r="AP627" t="s">
        <v>39</v>
      </c>
      <c r="AQ627" t="s">
        <v>39</v>
      </c>
      <c r="AR627" t="s">
        <v>39</v>
      </c>
      <c r="AS627" t="s">
        <v>39</v>
      </c>
      <c r="AT627" t="s">
        <v>39</v>
      </c>
      <c r="AU627" t="s">
        <v>39</v>
      </c>
      <c r="AV627" t="s">
        <v>104</v>
      </c>
    </row>
    <row r="628" spans="1:48" x14ac:dyDescent="0.25">
      <c r="A628" s="1">
        <v>45380.954756944448</v>
      </c>
      <c r="B628">
        <v>911.91099999999994</v>
      </c>
      <c r="C628" t="s">
        <v>0</v>
      </c>
      <c r="D628" t="s">
        <v>1</v>
      </c>
      <c r="E628" s="2" t="s">
        <v>679</v>
      </c>
      <c r="F628" t="s">
        <v>103</v>
      </c>
      <c r="G628">
        <v>0</v>
      </c>
      <c r="H628">
        <v>0</v>
      </c>
      <c r="I628">
        <v>0</v>
      </c>
      <c r="J628">
        <v>5.4927999999999998E-2</v>
      </c>
      <c r="K628">
        <v>6.8659999999999997E-3</v>
      </c>
      <c r="L628">
        <v>1.3731999999999999E-2</v>
      </c>
      <c r="M628">
        <v>2.5176E-2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5.9844970703125E-2</v>
      </c>
      <c r="AD628">
        <v>-6.77490234375E-3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 t="s">
        <v>39</v>
      </c>
      <c r="AN628" t="s">
        <v>39</v>
      </c>
      <c r="AO628" t="s">
        <v>39</v>
      </c>
      <c r="AP628" t="s">
        <v>39</v>
      </c>
      <c r="AQ628" t="s">
        <v>39</v>
      </c>
      <c r="AR628" t="s">
        <v>39</v>
      </c>
      <c r="AS628" t="s">
        <v>39</v>
      </c>
      <c r="AT628" t="s">
        <v>39</v>
      </c>
      <c r="AU628" t="s">
        <v>39</v>
      </c>
      <c r="AV628" t="s">
        <v>104</v>
      </c>
    </row>
    <row r="629" spans="1:48" x14ac:dyDescent="0.25">
      <c r="A629" s="1">
        <v>45380.954756944448</v>
      </c>
      <c r="B629">
        <v>951.95100000000002</v>
      </c>
      <c r="C629" t="s">
        <v>0</v>
      </c>
      <c r="D629" t="s">
        <v>1</v>
      </c>
      <c r="E629" s="2" t="s">
        <v>680</v>
      </c>
      <c r="F629" t="s">
        <v>103</v>
      </c>
      <c r="G629">
        <v>0</v>
      </c>
      <c r="H629">
        <v>0</v>
      </c>
      <c r="I629">
        <v>0</v>
      </c>
      <c r="J629">
        <v>5.4927999999999998E-2</v>
      </c>
      <c r="K629">
        <v>6.8659999999999997E-3</v>
      </c>
      <c r="L629">
        <v>1.1443E-2</v>
      </c>
      <c r="M629">
        <v>2.5176E-2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5.9844970703125E-2</v>
      </c>
      <c r="AD629">
        <v>-6.77490234375E-3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 t="s">
        <v>39</v>
      </c>
      <c r="AN629" t="s">
        <v>39</v>
      </c>
      <c r="AO629" t="s">
        <v>39</v>
      </c>
      <c r="AP629" t="s">
        <v>39</v>
      </c>
      <c r="AQ629" t="s">
        <v>39</v>
      </c>
      <c r="AR629" t="s">
        <v>39</v>
      </c>
      <c r="AS629" t="s">
        <v>39</v>
      </c>
      <c r="AT629" t="s">
        <v>39</v>
      </c>
      <c r="AU629" t="s">
        <v>39</v>
      </c>
      <c r="AV629" t="s">
        <v>104</v>
      </c>
    </row>
    <row r="630" spans="1:48" x14ac:dyDescent="0.25">
      <c r="A630" s="1">
        <v>45380.954756944448</v>
      </c>
      <c r="B630">
        <v>992.99199999999996</v>
      </c>
      <c r="C630" t="s">
        <v>0</v>
      </c>
      <c r="D630" t="s">
        <v>1</v>
      </c>
      <c r="E630" s="2" t="s">
        <v>681</v>
      </c>
      <c r="F630" t="s">
        <v>103</v>
      </c>
      <c r="G630">
        <v>0</v>
      </c>
      <c r="H630">
        <v>0</v>
      </c>
      <c r="I630">
        <v>0</v>
      </c>
      <c r="J630">
        <v>5.9506000000000003E-2</v>
      </c>
      <c r="K630">
        <v>9.1549999999999999E-3</v>
      </c>
      <c r="L630">
        <v>1.1443E-2</v>
      </c>
      <c r="M630">
        <v>2.5176E-2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5.9844970703125E-2</v>
      </c>
      <c r="AD630">
        <v>-6.77490234375E-3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 t="s">
        <v>39</v>
      </c>
      <c r="AN630" t="s">
        <v>39</v>
      </c>
      <c r="AO630" t="s">
        <v>39</v>
      </c>
      <c r="AP630" t="s">
        <v>39</v>
      </c>
      <c r="AQ630" t="s">
        <v>39</v>
      </c>
      <c r="AR630" t="s">
        <v>39</v>
      </c>
      <c r="AS630" t="s">
        <v>39</v>
      </c>
      <c r="AT630" t="s">
        <v>39</v>
      </c>
      <c r="AU630" t="s">
        <v>39</v>
      </c>
      <c r="AV630" t="s">
        <v>104</v>
      </c>
    </row>
    <row r="631" spans="1:48" x14ac:dyDescent="0.25">
      <c r="A631" s="1">
        <v>45380.954768518517</v>
      </c>
      <c r="B631" s="2" t="s">
        <v>682</v>
      </c>
      <c r="C631" t="s">
        <v>0</v>
      </c>
      <c r="D631" t="s">
        <v>1</v>
      </c>
      <c r="E631" s="2" t="s">
        <v>683</v>
      </c>
      <c r="F631" t="s">
        <v>103</v>
      </c>
      <c r="G631">
        <v>0</v>
      </c>
      <c r="H631">
        <v>0</v>
      </c>
      <c r="I631">
        <v>0</v>
      </c>
      <c r="J631">
        <v>5.9506000000000003E-2</v>
      </c>
      <c r="K631">
        <v>6.8659999999999997E-3</v>
      </c>
      <c r="L631">
        <v>1.1443E-2</v>
      </c>
      <c r="M631">
        <v>2.0598000000000002E-2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5.9844970703125E-2</v>
      </c>
      <c r="AD631">
        <v>-6.77490234375E-3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 t="s">
        <v>39</v>
      </c>
      <c r="AN631" t="s">
        <v>39</v>
      </c>
      <c r="AO631" t="s">
        <v>39</v>
      </c>
      <c r="AP631" t="s">
        <v>39</v>
      </c>
      <c r="AQ631" t="s">
        <v>39</v>
      </c>
      <c r="AR631" t="s">
        <v>39</v>
      </c>
      <c r="AS631" t="s">
        <v>39</v>
      </c>
      <c r="AT631" t="s">
        <v>39</v>
      </c>
      <c r="AU631" t="s">
        <v>39</v>
      </c>
      <c r="AV631" t="s">
        <v>104</v>
      </c>
    </row>
    <row r="632" spans="1:48" x14ac:dyDescent="0.25">
      <c r="A632" s="1">
        <v>45380.954768518517</v>
      </c>
      <c r="B632" s="2" t="s">
        <v>416</v>
      </c>
      <c r="C632" t="s">
        <v>0</v>
      </c>
      <c r="D632" t="s">
        <v>1</v>
      </c>
      <c r="E632" s="2" t="s">
        <v>684</v>
      </c>
      <c r="F632" t="s">
        <v>103</v>
      </c>
      <c r="G632">
        <v>0</v>
      </c>
      <c r="H632">
        <v>0</v>
      </c>
      <c r="I632">
        <v>0</v>
      </c>
      <c r="J632">
        <v>5.9506000000000003E-2</v>
      </c>
      <c r="K632">
        <v>2.2889999999999998E-3</v>
      </c>
      <c r="L632">
        <v>1.1443E-2</v>
      </c>
      <c r="M632">
        <v>2.5176E-2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5.9844970703125E-2</v>
      </c>
      <c r="AD632">
        <v>-6.77490234375E-3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 t="s">
        <v>39</v>
      </c>
      <c r="AN632" t="s">
        <v>39</v>
      </c>
      <c r="AO632" t="s">
        <v>39</v>
      </c>
      <c r="AP632" t="s">
        <v>39</v>
      </c>
      <c r="AQ632" t="s">
        <v>39</v>
      </c>
      <c r="AR632" t="s">
        <v>39</v>
      </c>
      <c r="AS632" t="s">
        <v>39</v>
      </c>
      <c r="AT632" t="s">
        <v>39</v>
      </c>
      <c r="AU632" t="s">
        <v>39</v>
      </c>
      <c r="AV632" t="s">
        <v>104</v>
      </c>
    </row>
    <row r="633" spans="1:48" x14ac:dyDescent="0.25">
      <c r="A633" s="1">
        <v>45380.954768518517</v>
      </c>
      <c r="B633">
        <v>138.13800000000001</v>
      </c>
      <c r="C633" t="s">
        <v>0</v>
      </c>
      <c r="D633" t="s">
        <v>1</v>
      </c>
      <c r="E633" s="2" t="s">
        <v>685</v>
      </c>
      <c r="F633" t="s">
        <v>103</v>
      </c>
      <c r="G633">
        <v>0</v>
      </c>
      <c r="H633">
        <v>0</v>
      </c>
      <c r="I633">
        <v>0</v>
      </c>
      <c r="J633">
        <v>5.9506000000000003E-2</v>
      </c>
      <c r="K633">
        <v>6.8659999999999997E-3</v>
      </c>
      <c r="L633">
        <v>1.1443E-2</v>
      </c>
      <c r="M633">
        <v>2.5176E-2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5.9844970703125E-2</v>
      </c>
      <c r="AD633">
        <v>-6.77490234375E-3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t="s">
        <v>39</v>
      </c>
      <c r="AN633" t="s">
        <v>39</v>
      </c>
      <c r="AO633" t="s">
        <v>39</v>
      </c>
      <c r="AP633" t="s">
        <v>39</v>
      </c>
      <c r="AQ633" t="s">
        <v>39</v>
      </c>
      <c r="AR633" t="s">
        <v>39</v>
      </c>
      <c r="AS633" t="s">
        <v>39</v>
      </c>
      <c r="AT633" t="s">
        <v>39</v>
      </c>
      <c r="AU633" t="s">
        <v>39</v>
      </c>
      <c r="AV633" t="s">
        <v>104</v>
      </c>
    </row>
    <row r="634" spans="1:48" x14ac:dyDescent="0.25">
      <c r="A634" s="1">
        <v>45380.954768518517</v>
      </c>
      <c r="B634">
        <v>181.18100000000001</v>
      </c>
      <c r="C634" t="s">
        <v>0</v>
      </c>
      <c r="D634" t="s">
        <v>1</v>
      </c>
      <c r="E634" s="2" t="s">
        <v>686</v>
      </c>
      <c r="F634" t="s">
        <v>103</v>
      </c>
      <c r="G634">
        <v>0</v>
      </c>
      <c r="H634">
        <v>0</v>
      </c>
      <c r="I634">
        <v>0</v>
      </c>
      <c r="J634">
        <v>5.4927999999999998E-2</v>
      </c>
      <c r="K634">
        <v>6.8659999999999997E-3</v>
      </c>
      <c r="L634">
        <v>1.1443E-2</v>
      </c>
      <c r="M634">
        <v>2.5176E-2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5.9844970703125E-2</v>
      </c>
      <c r="AD634">
        <v>-6.77490234375E-3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 t="s">
        <v>39</v>
      </c>
      <c r="AN634" t="s">
        <v>39</v>
      </c>
      <c r="AO634" t="s">
        <v>39</v>
      </c>
      <c r="AP634" t="s">
        <v>39</v>
      </c>
      <c r="AQ634" t="s">
        <v>39</v>
      </c>
      <c r="AR634" t="s">
        <v>39</v>
      </c>
      <c r="AS634" t="s">
        <v>39</v>
      </c>
      <c r="AT634" t="s">
        <v>39</v>
      </c>
      <c r="AU634" t="s">
        <v>39</v>
      </c>
      <c r="AV634" t="s">
        <v>104</v>
      </c>
    </row>
    <row r="635" spans="1:48" x14ac:dyDescent="0.25">
      <c r="A635" s="1">
        <v>45380.954768518517</v>
      </c>
      <c r="B635">
        <v>223.22300000000001</v>
      </c>
      <c r="C635" t="s">
        <v>0</v>
      </c>
      <c r="D635" t="s">
        <v>1</v>
      </c>
      <c r="E635" s="2" t="s">
        <v>687</v>
      </c>
      <c r="F635" t="s">
        <v>103</v>
      </c>
      <c r="G635">
        <v>0</v>
      </c>
      <c r="H635">
        <v>0</v>
      </c>
      <c r="I635">
        <v>0</v>
      </c>
      <c r="J635">
        <v>4.8062000000000001E-2</v>
      </c>
      <c r="K635">
        <v>2.2889999999999998E-3</v>
      </c>
      <c r="L635">
        <v>1.1443E-2</v>
      </c>
      <c r="M635">
        <v>2.5176E-2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5.9844970703125E-2</v>
      </c>
      <c r="AD635">
        <v>-6.77490234375E-3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 t="s">
        <v>39</v>
      </c>
      <c r="AN635" t="s">
        <v>39</v>
      </c>
      <c r="AO635" t="s">
        <v>39</v>
      </c>
      <c r="AP635" t="s">
        <v>39</v>
      </c>
      <c r="AQ635" t="s">
        <v>39</v>
      </c>
      <c r="AR635" t="s">
        <v>39</v>
      </c>
      <c r="AS635" t="s">
        <v>39</v>
      </c>
      <c r="AT635" t="s">
        <v>39</v>
      </c>
      <c r="AU635" t="s">
        <v>39</v>
      </c>
      <c r="AV635" t="s">
        <v>104</v>
      </c>
    </row>
    <row r="636" spans="1:48" x14ac:dyDescent="0.25">
      <c r="A636" s="1">
        <v>45380.954768518517</v>
      </c>
      <c r="B636">
        <v>265.26499999999999</v>
      </c>
      <c r="C636" t="s">
        <v>0</v>
      </c>
      <c r="D636" t="s">
        <v>1</v>
      </c>
      <c r="E636" s="2" t="s">
        <v>688</v>
      </c>
      <c r="F636" t="s">
        <v>103</v>
      </c>
      <c r="G636">
        <v>0</v>
      </c>
      <c r="H636">
        <v>0</v>
      </c>
      <c r="I636">
        <v>0</v>
      </c>
      <c r="J636">
        <v>5.4927999999999998E-2</v>
      </c>
      <c r="K636">
        <v>2.2889999999999998E-3</v>
      </c>
      <c r="L636">
        <v>1.1443E-2</v>
      </c>
      <c r="M636">
        <v>2.5176E-2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5.9844970703125E-2</v>
      </c>
      <c r="AD636">
        <v>-6.77490234375E-3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 t="s">
        <v>39</v>
      </c>
      <c r="AN636" t="s">
        <v>39</v>
      </c>
      <c r="AO636" t="s">
        <v>39</v>
      </c>
      <c r="AP636" t="s">
        <v>39</v>
      </c>
      <c r="AQ636" t="s">
        <v>39</v>
      </c>
      <c r="AR636" t="s">
        <v>39</v>
      </c>
      <c r="AS636" t="s">
        <v>39</v>
      </c>
      <c r="AT636" t="s">
        <v>39</v>
      </c>
      <c r="AU636" t="s">
        <v>39</v>
      </c>
      <c r="AV636" t="s">
        <v>104</v>
      </c>
    </row>
    <row r="637" spans="1:48" x14ac:dyDescent="0.25">
      <c r="A637" s="1">
        <v>45380.954768518517</v>
      </c>
      <c r="B637">
        <v>306.30599999999998</v>
      </c>
      <c r="C637" t="s">
        <v>0</v>
      </c>
      <c r="D637" t="s">
        <v>1</v>
      </c>
      <c r="E637" s="2" t="s">
        <v>689</v>
      </c>
      <c r="F637" t="s">
        <v>103</v>
      </c>
      <c r="G637">
        <v>0</v>
      </c>
      <c r="H637">
        <v>0</v>
      </c>
      <c r="I637">
        <v>0</v>
      </c>
      <c r="J637">
        <v>5.4927999999999998E-2</v>
      </c>
      <c r="K637">
        <v>2.2889999999999998E-3</v>
      </c>
      <c r="L637">
        <v>4.5770000000000003E-3</v>
      </c>
      <c r="M637">
        <v>2.5176E-2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5.9844970703125E-2</v>
      </c>
      <c r="AD637">
        <v>-6.77490234375E-3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 t="s">
        <v>39</v>
      </c>
      <c r="AN637" t="s">
        <v>39</v>
      </c>
      <c r="AO637" t="s">
        <v>39</v>
      </c>
      <c r="AP637" t="s">
        <v>39</v>
      </c>
      <c r="AQ637" t="s">
        <v>39</v>
      </c>
      <c r="AR637" t="s">
        <v>39</v>
      </c>
      <c r="AS637" t="s">
        <v>39</v>
      </c>
      <c r="AT637" t="s">
        <v>39</v>
      </c>
      <c r="AU637" t="s">
        <v>39</v>
      </c>
      <c r="AV637" t="s">
        <v>104</v>
      </c>
    </row>
    <row r="638" spans="1:48" x14ac:dyDescent="0.25">
      <c r="A638" s="1">
        <v>45380.954768518517</v>
      </c>
      <c r="B638">
        <v>348.34800000000001</v>
      </c>
      <c r="C638" t="s">
        <v>0</v>
      </c>
      <c r="D638" t="s">
        <v>1</v>
      </c>
      <c r="E638" s="2" t="s">
        <v>690</v>
      </c>
      <c r="F638" t="s">
        <v>103</v>
      </c>
      <c r="G638">
        <v>0</v>
      </c>
      <c r="H638">
        <v>0</v>
      </c>
      <c r="I638">
        <v>0</v>
      </c>
      <c r="J638">
        <v>5.9506000000000003E-2</v>
      </c>
      <c r="K638">
        <v>6.8659999999999997E-3</v>
      </c>
      <c r="L638">
        <v>1.1443E-2</v>
      </c>
      <c r="M638">
        <v>2.5176E-2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5.9844970703125E-2</v>
      </c>
      <c r="AD638">
        <v>-6.77490234375E-3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 t="s">
        <v>39</v>
      </c>
      <c r="AN638" t="s">
        <v>39</v>
      </c>
      <c r="AO638" t="s">
        <v>39</v>
      </c>
      <c r="AP638" t="s">
        <v>39</v>
      </c>
      <c r="AQ638" t="s">
        <v>39</v>
      </c>
      <c r="AR638" t="s">
        <v>39</v>
      </c>
      <c r="AS638" t="s">
        <v>39</v>
      </c>
      <c r="AT638" t="s">
        <v>39</v>
      </c>
      <c r="AU638" t="s">
        <v>39</v>
      </c>
      <c r="AV638" t="s">
        <v>104</v>
      </c>
    </row>
    <row r="639" spans="1:48" x14ac:dyDescent="0.25">
      <c r="A639" s="1">
        <v>45380.954768518517</v>
      </c>
      <c r="B639">
        <v>389.38900000000001</v>
      </c>
      <c r="C639" t="s">
        <v>0</v>
      </c>
      <c r="D639" t="s">
        <v>1</v>
      </c>
      <c r="E639" s="2" t="s">
        <v>691</v>
      </c>
      <c r="F639" t="s">
        <v>103</v>
      </c>
      <c r="G639">
        <v>0</v>
      </c>
      <c r="H639">
        <v>0</v>
      </c>
      <c r="I639">
        <v>0</v>
      </c>
      <c r="J639">
        <v>5.4927999999999998E-2</v>
      </c>
      <c r="K639">
        <v>9.1549999999999999E-3</v>
      </c>
      <c r="L639">
        <v>1.1443E-2</v>
      </c>
      <c r="M639">
        <v>2.5176E-2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5.9844970703125E-2</v>
      </c>
      <c r="AD639">
        <v>-6.77490234375E-3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 t="s">
        <v>39</v>
      </c>
      <c r="AN639" t="s">
        <v>39</v>
      </c>
      <c r="AO639" t="s">
        <v>39</v>
      </c>
      <c r="AP639" t="s">
        <v>39</v>
      </c>
      <c r="AQ639" t="s">
        <v>39</v>
      </c>
      <c r="AR639" t="s">
        <v>39</v>
      </c>
      <c r="AS639" t="s">
        <v>39</v>
      </c>
      <c r="AT639" t="s">
        <v>39</v>
      </c>
      <c r="AU639" t="s">
        <v>39</v>
      </c>
      <c r="AV639" t="s">
        <v>104</v>
      </c>
    </row>
    <row r="640" spans="1:48" x14ac:dyDescent="0.25">
      <c r="A640" s="1">
        <v>45380.954768518517</v>
      </c>
      <c r="B640">
        <v>430.43</v>
      </c>
      <c r="C640" t="s">
        <v>0</v>
      </c>
      <c r="D640" t="s">
        <v>1</v>
      </c>
      <c r="E640" s="2" t="s">
        <v>692</v>
      </c>
      <c r="F640" t="s">
        <v>103</v>
      </c>
      <c r="G640">
        <v>0</v>
      </c>
      <c r="H640">
        <v>0</v>
      </c>
      <c r="I640">
        <v>0</v>
      </c>
      <c r="J640">
        <v>5.0351E-2</v>
      </c>
      <c r="K640">
        <v>9.1549999999999999E-3</v>
      </c>
      <c r="L640">
        <v>1.1443E-2</v>
      </c>
      <c r="M640">
        <v>2.5176E-2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5.9844970703125E-2</v>
      </c>
      <c r="AD640">
        <v>-6.77490234375E-3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 t="s">
        <v>39</v>
      </c>
      <c r="AN640" t="s">
        <v>39</v>
      </c>
      <c r="AO640" t="s">
        <v>39</v>
      </c>
      <c r="AP640" t="s">
        <v>39</v>
      </c>
      <c r="AQ640" t="s">
        <v>39</v>
      </c>
      <c r="AR640" t="s">
        <v>39</v>
      </c>
      <c r="AS640" t="s">
        <v>39</v>
      </c>
      <c r="AT640" t="s">
        <v>39</v>
      </c>
      <c r="AU640" t="s">
        <v>39</v>
      </c>
      <c r="AV640" t="s">
        <v>104</v>
      </c>
    </row>
    <row r="641" spans="1:48" x14ac:dyDescent="0.25">
      <c r="A641" s="1">
        <v>45380.954768518517</v>
      </c>
      <c r="B641">
        <v>471.471</v>
      </c>
      <c r="C641" t="s">
        <v>0</v>
      </c>
      <c r="D641" t="s">
        <v>1</v>
      </c>
      <c r="E641" s="2" t="s">
        <v>693</v>
      </c>
      <c r="F641" t="s">
        <v>103</v>
      </c>
      <c r="G641">
        <v>0</v>
      </c>
      <c r="H641">
        <v>0</v>
      </c>
      <c r="I641">
        <v>0</v>
      </c>
      <c r="J641">
        <v>5.0351E-2</v>
      </c>
      <c r="K641">
        <v>6.8659999999999997E-3</v>
      </c>
      <c r="L641">
        <v>1.1443E-2</v>
      </c>
      <c r="M641">
        <v>2.5176E-2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5.9844970703125E-2</v>
      </c>
      <c r="AD641">
        <v>-6.77490234375E-3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t="s">
        <v>39</v>
      </c>
      <c r="AN641" t="s">
        <v>39</v>
      </c>
      <c r="AO641" t="s">
        <v>39</v>
      </c>
      <c r="AP641" t="s">
        <v>39</v>
      </c>
      <c r="AQ641" t="s">
        <v>39</v>
      </c>
      <c r="AR641" t="s">
        <v>39</v>
      </c>
      <c r="AS641" t="s">
        <v>39</v>
      </c>
      <c r="AT641" t="s">
        <v>39</v>
      </c>
      <c r="AU641" t="s">
        <v>39</v>
      </c>
      <c r="AV641" t="s">
        <v>104</v>
      </c>
    </row>
    <row r="642" spans="1:48" x14ac:dyDescent="0.25">
      <c r="A642" s="1">
        <v>45380.954768518517</v>
      </c>
      <c r="B642">
        <v>511.51100000000002</v>
      </c>
      <c r="C642" t="s">
        <v>0</v>
      </c>
      <c r="D642" t="s">
        <v>1</v>
      </c>
      <c r="E642" s="2" t="s">
        <v>694</v>
      </c>
      <c r="F642" t="s">
        <v>103</v>
      </c>
      <c r="G642">
        <v>0</v>
      </c>
      <c r="H642">
        <v>0</v>
      </c>
      <c r="I642">
        <v>0</v>
      </c>
      <c r="J642">
        <v>5.4927999999999998E-2</v>
      </c>
      <c r="K642">
        <v>6.8659999999999997E-3</v>
      </c>
      <c r="L642">
        <v>1.1443E-2</v>
      </c>
      <c r="M642">
        <v>2.5176E-2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5.9844970703125E-2</v>
      </c>
      <c r="AD642">
        <v>-6.77490234375E-3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 t="s">
        <v>39</v>
      </c>
      <c r="AN642" t="s">
        <v>39</v>
      </c>
      <c r="AO642" t="s">
        <v>39</v>
      </c>
      <c r="AP642" t="s">
        <v>39</v>
      </c>
      <c r="AQ642" t="s">
        <v>39</v>
      </c>
      <c r="AR642" t="s">
        <v>39</v>
      </c>
      <c r="AS642" t="s">
        <v>39</v>
      </c>
      <c r="AT642" t="s">
        <v>39</v>
      </c>
      <c r="AU642" t="s">
        <v>39</v>
      </c>
      <c r="AV642" t="s">
        <v>104</v>
      </c>
    </row>
    <row r="643" spans="1:48" x14ac:dyDescent="0.25">
      <c r="A643" s="1">
        <v>45380.954768518517</v>
      </c>
      <c r="B643">
        <v>551.55100000000004</v>
      </c>
      <c r="C643" t="s">
        <v>0</v>
      </c>
      <c r="D643" t="s">
        <v>1</v>
      </c>
      <c r="E643" s="2" t="s">
        <v>695</v>
      </c>
      <c r="F643" t="s">
        <v>103</v>
      </c>
      <c r="G643">
        <v>0</v>
      </c>
      <c r="H643">
        <v>0</v>
      </c>
      <c r="I643">
        <v>0</v>
      </c>
      <c r="J643">
        <v>5.4927999999999998E-2</v>
      </c>
      <c r="K643">
        <v>2.2889999999999998E-3</v>
      </c>
      <c r="L643">
        <v>1.1443E-2</v>
      </c>
      <c r="M643">
        <v>2.5176E-2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5.9844970703125E-2</v>
      </c>
      <c r="AD643">
        <v>-6.77490234375E-3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 t="s">
        <v>39</v>
      </c>
      <c r="AN643" t="s">
        <v>39</v>
      </c>
      <c r="AO643" t="s">
        <v>39</v>
      </c>
      <c r="AP643" t="s">
        <v>39</v>
      </c>
      <c r="AQ643" t="s">
        <v>39</v>
      </c>
      <c r="AR643" t="s">
        <v>39</v>
      </c>
      <c r="AS643" t="s">
        <v>39</v>
      </c>
      <c r="AT643" t="s">
        <v>39</v>
      </c>
      <c r="AU643" t="s">
        <v>39</v>
      </c>
      <c r="AV643" t="s">
        <v>104</v>
      </c>
    </row>
    <row r="644" spans="1:48" x14ac:dyDescent="0.25">
      <c r="A644" s="1">
        <v>45380.954768518517</v>
      </c>
      <c r="B644">
        <v>591.59100000000001</v>
      </c>
      <c r="C644" t="s">
        <v>0</v>
      </c>
      <c r="D644" t="s">
        <v>1</v>
      </c>
      <c r="E644" s="2" t="s">
        <v>696</v>
      </c>
      <c r="F644" t="s">
        <v>103</v>
      </c>
      <c r="G644">
        <v>0</v>
      </c>
      <c r="H644">
        <v>0</v>
      </c>
      <c r="I644">
        <v>0</v>
      </c>
      <c r="J644">
        <v>5.9506000000000003E-2</v>
      </c>
      <c r="K644">
        <v>2.2889999999999998E-3</v>
      </c>
      <c r="L644">
        <v>1.1443E-2</v>
      </c>
      <c r="M644">
        <v>2.0598000000000002E-2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5.9844970703125E-2</v>
      </c>
      <c r="AD644">
        <v>-6.77490234375E-3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 t="s">
        <v>39</v>
      </c>
      <c r="AN644" t="s">
        <v>39</v>
      </c>
      <c r="AO644" t="s">
        <v>39</v>
      </c>
      <c r="AP644" t="s">
        <v>39</v>
      </c>
      <c r="AQ644" t="s">
        <v>39</v>
      </c>
      <c r="AR644" t="s">
        <v>39</v>
      </c>
      <c r="AS644" t="s">
        <v>39</v>
      </c>
      <c r="AT644" t="s">
        <v>39</v>
      </c>
      <c r="AU644" t="s">
        <v>39</v>
      </c>
      <c r="AV644" t="s">
        <v>104</v>
      </c>
    </row>
    <row r="645" spans="1:48" x14ac:dyDescent="0.25">
      <c r="A645" s="1">
        <v>45380.954768518517</v>
      </c>
      <c r="B645">
        <v>632.63199999999995</v>
      </c>
      <c r="C645" t="s">
        <v>0</v>
      </c>
      <c r="D645" t="s">
        <v>1</v>
      </c>
      <c r="E645" s="2" t="s">
        <v>697</v>
      </c>
      <c r="F645" t="s">
        <v>103</v>
      </c>
      <c r="G645">
        <v>0</v>
      </c>
      <c r="H645">
        <v>0</v>
      </c>
      <c r="I645">
        <v>0</v>
      </c>
      <c r="J645">
        <v>5.9506000000000003E-2</v>
      </c>
      <c r="K645">
        <v>6.8659999999999997E-3</v>
      </c>
      <c r="L645">
        <v>4.5770000000000003E-3</v>
      </c>
      <c r="M645">
        <v>2.0598000000000002E-2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5.9844970703125E-2</v>
      </c>
      <c r="AD645">
        <v>-6.77490234375E-3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 t="s">
        <v>39</v>
      </c>
      <c r="AN645" t="s">
        <v>39</v>
      </c>
      <c r="AO645" t="s">
        <v>39</v>
      </c>
      <c r="AP645" t="s">
        <v>39</v>
      </c>
      <c r="AQ645" t="s">
        <v>39</v>
      </c>
      <c r="AR645" t="s">
        <v>39</v>
      </c>
      <c r="AS645" t="s">
        <v>39</v>
      </c>
      <c r="AT645" t="s">
        <v>39</v>
      </c>
      <c r="AU645" t="s">
        <v>39</v>
      </c>
      <c r="AV645" t="s">
        <v>104</v>
      </c>
    </row>
    <row r="646" spans="1:48" x14ac:dyDescent="0.25">
      <c r="A646" s="1">
        <v>45380.954768518517</v>
      </c>
      <c r="B646">
        <v>675.67499999999995</v>
      </c>
      <c r="C646" t="s">
        <v>0</v>
      </c>
      <c r="D646" t="s">
        <v>1</v>
      </c>
      <c r="E646" s="2" t="s">
        <v>698</v>
      </c>
      <c r="F646" t="s">
        <v>103</v>
      </c>
      <c r="G646">
        <v>0</v>
      </c>
      <c r="H646">
        <v>0</v>
      </c>
      <c r="I646">
        <v>0</v>
      </c>
      <c r="J646">
        <v>5.4927999999999998E-2</v>
      </c>
      <c r="K646">
        <v>6.8659999999999997E-3</v>
      </c>
      <c r="L646">
        <v>4.5770000000000003E-3</v>
      </c>
      <c r="M646">
        <v>2.0598000000000002E-2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5.9844970703125E-2</v>
      </c>
      <c r="AD646">
        <v>-6.77490234375E-3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 t="s">
        <v>39</v>
      </c>
      <c r="AN646" t="s">
        <v>39</v>
      </c>
      <c r="AO646" t="s">
        <v>39</v>
      </c>
      <c r="AP646" t="s">
        <v>39</v>
      </c>
      <c r="AQ646" t="s">
        <v>39</v>
      </c>
      <c r="AR646" t="s">
        <v>39</v>
      </c>
      <c r="AS646" t="s">
        <v>39</v>
      </c>
      <c r="AT646" t="s">
        <v>39</v>
      </c>
      <c r="AU646" t="s">
        <v>39</v>
      </c>
      <c r="AV646" t="s">
        <v>104</v>
      </c>
    </row>
    <row r="647" spans="1:48" x14ac:dyDescent="0.25">
      <c r="A647" s="1">
        <v>45380.954768518517</v>
      </c>
      <c r="B647">
        <v>716.71600000000001</v>
      </c>
      <c r="C647" t="s">
        <v>0</v>
      </c>
      <c r="D647" t="s">
        <v>1</v>
      </c>
      <c r="E647" s="2" t="s">
        <v>699</v>
      </c>
      <c r="F647" t="s">
        <v>103</v>
      </c>
      <c r="G647">
        <v>0</v>
      </c>
      <c r="H647">
        <v>0</v>
      </c>
      <c r="I647">
        <v>0</v>
      </c>
      <c r="J647">
        <v>5.4927999999999998E-2</v>
      </c>
      <c r="K647">
        <v>6.8659999999999997E-3</v>
      </c>
      <c r="L647">
        <v>4.5770000000000003E-3</v>
      </c>
      <c r="M647">
        <v>2.0598000000000002E-2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5.9844970703125E-2</v>
      </c>
      <c r="AD647">
        <v>-6.77490234375E-3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 t="s">
        <v>39</v>
      </c>
      <c r="AN647" t="s">
        <v>39</v>
      </c>
      <c r="AO647" t="s">
        <v>39</v>
      </c>
      <c r="AP647" t="s">
        <v>39</v>
      </c>
      <c r="AQ647" t="s">
        <v>39</v>
      </c>
      <c r="AR647" t="s">
        <v>39</v>
      </c>
      <c r="AS647" t="s">
        <v>39</v>
      </c>
      <c r="AT647" t="s">
        <v>39</v>
      </c>
      <c r="AU647" t="s">
        <v>39</v>
      </c>
      <c r="AV647" t="s">
        <v>104</v>
      </c>
    </row>
    <row r="648" spans="1:48" x14ac:dyDescent="0.25">
      <c r="A648" s="1">
        <v>45380.954768518517</v>
      </c>
      <c r="B648">
        <v>757.75699999999995</v>
      </c>
      <c r="C648" t="s">
        <v>0</v>
      </c>
      <c r="D648" t="s">
        <v>1</v>
      </c>
      <c r="E648" s="2" t="s">
        <v>700</v>
      </c>
      <c r="F648" t="s">
        <v>103</v>
      </c>
      <c r="G648">
        <v>0</v>
      </c>
      <c r="H648">
        <v>0</v>
      </c>
      <c r="I648">
        <v>0</v>
      </c>
      <c r="J648">
        <v>5.4927999999999998E-2</v>
      </c>
      <c r="K648">
        <v>6.8659999999999997E-3</v>
      </c>
      <c r="L648">
        <v>1.1443E-2</v>
      </c>
      <c r="M648">
        <v>2.0598000000000002E-2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5.9844970703125E-2</v>
      </c>
      <c r="AD648">
        <v>-6.77490234375E-3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 t="s">
        <v>39</v>
      </c>
      <c r="AN648" t="s">
        <v>39</v>
      </c>
      <c r="AO648" t="s">
        <v>39</v>
      </c>
      <c r="AP648" t="s">
        <v>39</v>
      </c>
      <c r="AQ648" t="s">
        <v>39</v>
      </c>
      <c r="AR648" t="s">
        <v>39</v>
      </c>
      <c r="AS648" t="s">
        <v>39</v>
      </c>
      <c r="AT648" t="s">
        <v>39</v>
      </c>
      <c r="AU648" t="s">
        <v>39</v>
      </c>
      <c r="AV648" t="s">
        <v>104</v>
      </c>
    </row>
    <row r="649" spans="1:48" x14ac:dyDescent="0.25">
      <c r="A649" s="1">
        <v>45380.954768518517</v>
      </c>
      <c r="B649">
        <v>797.79700000000003</v>
      </c>
      <c r="C649" t="s">
        <v>0</v>
      </c>
      <c r="D649" t="s">
        <v>1</v>
      </c>
      <c r="E649" s="2" t="s">
        <v>701</v>
      </c>
      <c r="F649" t="s">
        <v>103</v>
      </c>
      <c r="G649">
        <v>0</v>
      </c>
      <c r="H649">
        <v>0</v>
      </c>
      <c r="I649">
        <v>0</v>
      </c>
      <c r="J649">
        <v>5.9506000000000003E-2</v>
      </c>
      <c r="K649">
        <v>9.1549999999999999E-3</v>
      </c>
      <c r="L649">
        <v>1.1443E-2</v>
      </c>
      <c r="M649">
        <v>2.5176E-2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5.9844970703125E-2</v>
      </c>
      <c r="AD649">
        <v>-6.77490234375E-3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 t="s">
        <v>39</v>
      </c>
      <c r="AN649" t="s">
        <v>39</v>
      </c>
      <c r="AO649" t="s">
        <v>39</v>
      </c>
      <c r="AP649" t="s">
        <v>39</v>
      </c>
      <c r="AQ649" t="s">
        <v>39</v>
      </c>
      <c r="AR649" t="s">
        <v>39</v>
      </c>
      <c r="AS649" t="s">
        <v>39</v>
      </c>
      <c r="AT649" t="s">
        <v>39</v>
      </c>
      <c r="AU649" t="s">
        <v>39</v>
      </c>
      <c r="AV649" t="s">
        <v>104</v>
      </c>
    </row>
    <row r="650" spans="1:48" x14ac:dyDescent="0.25">
      <c r="A650" s="1">
        <v>45380.954768518517</v>
      </c>
      <c r="B650">
        <v>837.83699999999999</v>
      </c>
      <c r="C650" t="s">
        <v>0</v>
      </c>
      <c r="D650" t="s">
        <v>1</v>
      </c>
      <c r="E650" s="2" t="s">
        <v>702</v>
      </c>
      <c r="F650" t="s">
        <v>103</v>
      </c>
      <c r="G650">
        <v>0</v>
      </c>
      <c r="H650">
        <v>0</v>
      </c>
      <c r="I650">
        <v>0</v>
      </c>
      <c r="J650">
        <v>5.4927999999999998E-2</v>
      </c>
      <c r="K650">
        <v>6.8659999999999997E-3</v>
      </c>
      <c r="L650">
        <v>1.1443E-2</v>
      </c>
      <c r="M650">
        <v>2.5176E-2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5.9844970703125E-2</v>
      </c>
      <c r="AD650">
        <v>-6.77490234375E-3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 t="s">
        <v>39</v>
      </c>
      <c r="AN650" t="s">
        <v>39</v>
      </c>
      <c r="AO650" t="s">
        <v>39</v>
      </c>
      <c r="AP650" t="s">
        <v>39</v>
      </c>
      <c r="AQ650" t="s">
        <v>39</v>
      </c>
      <c r="AR650" t="s">
        <v>39</v>
      </c>
      <c r="AS650" t="s">
        <v>39</v>
      </c>
      <c r="AT650" t="s">
        <v>39</v>
      </c>
      <c r="AU650" t="s">
        <v>39</v>
      </c>
      <c r="AV650" t="s">
        <v>104</v>
      </c>
    </row>
    <row r="651" spans="1:48" x14ac:dyDescent="0.25">
      <c r="A651" s="1">
        <v>45380.954768518517</v>
      </c>
      <c r="B651">
        <v>876.87599999999998</v>
      </c>
      <c r="C651" t="s">
        <v>0</v>
      </c>
      <c r="D651" t="s">
        <v>1</v>
      </c>
      <c r="E651" s="2" t="s">
        <v>703</v>
      </c>
      <c r="F651" t="s">
        <v>103</v>
      </c>
      <c r="G651">
        <v>0</v>
      </c>
      <c r="H651">
        <v>0</v>
      </c>
      <c r="I651">
        <v>0</v>
      </c>
      <c r="J651">
        <v>5.4927999999999998E-2</v>
      </c>
      <c r="K651">
        <v>6.8659999999999997E-3</v>
      </c>
      <c r="L651">
        <v>1.1443E-2</v>
      </c>
      <c r="M651">
        <v>2.5176E-2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5.9844970703125E-2</v>
      </c>
      <c r="AD651">
        <v>-6.77490234375E-3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 t="s">
        <v>39</v>
      </c>
      <c r="AN651" t="s">
        <v>39</v>
      </c>
      <c r="AO651" t="s">
        <v>39</v>
      </c>
      <c r="AP651" t="s">
        <v>39</v>
      </c>
      <c r="AQ651" t="s">
        <v>39</v>
      </c>
      <c r="AR651" t="s">
        <v>39</v>
      </c>
      <c r="AS651" t="s">
        <v>39</v>
      </c>
      <c r="AT651" t="s">
        <v>39</v>
      </c>
      <c r="AU651" t="s">
        <v>39</v>
      </c>
      <c r="AV651" t="s">
        <v>104</v>
      </c>
    </row>
    <row r="652" spans="1:48" x14ac:dyDescent="0.25">
      <c r="A652" s="1">
        <v>45380.954768518517</v>
      </c>
      <c r="B652">
        <v>916.91600000000005</v>
      </c>
      <c r="C652" t="s">
        <v>0</v>
      </c>
      <c r="D652" t="s">
        <v>1</v>
      </c>
      <c r="E652" s="2" t="s">
        <v>704</v>
      </c>
      <c r="F652" t="s">
        <v>103</v>
      </c>
      <c r="G652">
        <v>0</v>
      </c>
      <c r="H652">
        <v>0</v>
      </c>
      <c r="I652">
        <v>0</v>
      </c>
      <c r="J652">
        <v>5.0351E-2</v>
      </c>
      <c r="K652">
        <v>6.8659999999999997E-3</v>
      </c>
      <c r="L652">
        <v>1.1443E-2</v>
      </c>
      <c r="M652">
        <v>2.5176E-2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5.9844970703125E-2</v>
      </c>
      <c r="AD652">
        <v>-6.77490234375E-3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t="s">
        <v>39</v>
      </c>
      <c r="AN652" t="s">
        <v>39</v>
      </c>
      <c r="AO652" t="s">
        <v>39</v>
      </c>
      <c r="AP652" t="s">
        <v>39</v>
      </c>
      <c r="AQ652" t="s">
        <v>39</v>
      </c>
      <c r="AR652" t="s">
        <v>39</v>
      </c>
      <c r="AS652" t="s">
        <v>39</v>
      </c>
      <c r="AT652" t="s">
        <v>39</v>
      </c>
      <c r="AU652" t="s">
        <v>39</v>
      </c>
      <c r="AV652" t="s">
        <v>104</v>
      </c>
    </row>
    <row r="653" spans="1:48" x14ac:dyDescent="0.25">
      <c r="A653" s="1">
        <v>45380.954780092594</v>
      </c>
      <c r="B653" s="2" t="s">
        <v>535</v>
      </c>
      <c r="C653" t="s">
        <v>0</v>
      </c>
      <c r="D653" t="s">
        <v>1</v>
      </c>
      <c r="E653" s="2" t="s">
        <v>705</v>
      </c>
      <c r="F653" t="s">
        <v>103</v>
      </c>
      <c r="G653">
        <v>0</v>
      </c>
      <c r="H653">
        <v>0</v>
      </c>
      <c r="I653">
        <v>0</v>
      </c>
      <c r="J653">
        <v>5.0351E-2</v>
      </c>
      <c r="K653">
        <v>6.8659999999999997E-3</v>
      </c>
      <c r="L653">
        <v>4.5770000000000003E-3</v>
      </c>
      <c r="M653">
        <v>2.0598000000000002E-2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5.9844970703125E-2</v>
      </c>
      <c r="AD653">
        <v>-6.77490234375E-3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 t="s">
        <v>39</v>
      </c>
      <c r="AN653" t="s">
        <v>39</v>
      </c>
      <c r="AO653" t="s">
        <v>39</v>
      </c>
      <c r="AP653" t="s">
        <v>39</v>
      </c>
      <c r="AQ653" t="s">
        <v>39</v>
      </c>
      <c r="AR653" t="s">
        <v>39</v>
      </c>
      <c r="AS653" t="s">
        <v>39</v>
      </c>
      <c r="AT653" t="s">
        <v>39</v>
      </c>
      <c r="AU653" t="s">
        <v>39</v>
      </c>
      <c r="AV653" t="s">
        <v>104</v>
      </c>
    </row>
    <row r="654" spans="1:48" x14ac:dyDescent="0.25">
      <c r="A654" s="1">
        <v>45380.954780092594</v>
      </c>
      <c r="B654" s="2" t="s">
        <v>635</v>
      </c>
      <c r="C654" t="s">
        <v>0</v>
      </c>
      <c r="D654" t="s">
        <v>1</v>
      </c>
      <c r="E654" s="2" t="s">
        <v>706</v>
      </c>
      <c r="F654" t="s">
        <v>103</v>
      </c>
      <c r="G654">
        <v>0</v>
      </c>
      <c r="H654">
        <v>0</v>
      </c>
      <c r="I654">
        <v>0</v>
      </c>
      <c r="J654">
        <v>5.4927999999999998E-2</v>
      </c>
      <c r="K654">
        <v>6.8659999999999997E-3</v>
      </c>
      <c r="L654">
        <v>1.3731999999999999E-2</v>
      </c>
      <c r="M654">
        <v>2.5176E-2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5.9844970703125E-2</v>
      </c>
      <c r="AD654">
        <v>-6.77490234375E-3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39</v>
      </c>
      <c r="AN654" t="s">
        <v>39</v>
      </c>
      <c r="AO654" t="s">
        <v>39</v>
      </c>
      <c r="AP654" t="s">
        <v>39</v>
      </c>
      <c r="AQ654" t="s">
        <v>39</v>
      </c>
      <c r="AR654" t="s">
        <v>39</v>
      </c>
      <c r="AS654" t="s">
        <v>39</v>
      </c>
      <c r="AT654" t="s">
        <v>39</v>
      </c>
      <c r="AU654" t="s">
        <v>39</v>
      </c>
      <c r="AV654" t="s">
        <v>104</v>
      </c>
    </row>
    <row r="655" spans="1:48" x14ac:dyDescent="0.25">
      <c r="A655" s="1">
        <v>45380.954780092594</v>
      </c>
      <c r="B655">
        <v>113.113</v>
      </c>
      <c r="C655" t="s">
        <v>0</v>
      </c>
      <c r="D655" t="s">
        <v>1</v>
      </c>
      <c r="E655" s="2" t="s">
        <v>707</v>
      </c>
      <c r="F655" t="s">
        <v>103</v>
      </c>
      <c r="G655">
        <v>0</v>
      </c>
      <c r="H655">
        <v>0</v>
      </c>
      <c r="I655">
        <v>0</v>
      </c>
      <c r="J655">
        <v>5.9506000000000003E-2</v>
      </c>
      <c r="K655">
        <v>9.1549999999999999E-3</v>
      </c>
      <c r="L655">
        <v>1.1443E-2</v>
      </c>
      <c r="M655">
        <v>2.5176E-2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5.9844970703125E-2</v>
      </c>
      <c r="AD655">
        <v>-6.77490234375E-3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 t="s">
        <v>39</v>
      </c>
      <c r="AN655" t="s">
        <v>39</v>
      </c>
      <c r="AO655" t="s">
        <v>39</v>
      </c>
      <c r="AP655" t="s">
        <v>39</v>
      </c>
      <c r="AQ655" t="s">
        <v>39</v>
      </c>
      <c r="AR655" t="s">
        <v>39</v>
      </c>
      <c r="AS655" t="s">
        <v>39</v>
      </c>
      <c r="AT655" t="s">
        <v>39</v>
      </c>
      <c r="AU655" t="s">
        <v>39</v>
      </c>
      <c r="AV655" t="s">
        <v>104</v>
      </c>
    </row>
    <row r="656" spans="1:48" x14ac:dyDescent="0.25">
      <c r="A656" s="1">
        <v>45380.954780092594</v>
      </c>
      <c r="B656">
        <v>155.155</v>
      </c>
      <c r="C656" t="s">
        <v>0</v>
      </c>
      <c r="D656" t="s">
        <v>1</v>
      </c>
      <c r="E656" s="2" t="s">
        <v>708</v>
      </c>
      <c r="F656" t="s">
        <v>103</v>
      </c>
      <c r="G656">
        <v>0</v>
      </c>
      <c r="H656">
        <v>0</v>
      </c>
      <c r="I656">
        <v>0</v>
      </c>
      <c r="J656">
        <v>5.4927999999999998E-2</v>
      </c>
      <c r="K656">
        <v>9.1549999999999999E-3</v>
      </c>
      <c r="L656">
        <v>1.1443E-2</v>
      </c>
      <c r="M656">
        <v>2.5176E-2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5.9844970703125E-2</v>
      </c>
      <c r="AD656">
        <v>-6.77490234375E-3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 t="s">
        <v>39</v>
      </c>
      <c r="AN656" t="s">
        <v>39</v>
      </c>
      <c r="AO656" t="s">
        <v>39</v>
      </c>
      <c r="AP656" t="s">
        <v>39</v>
      </c>
      <c r="AQ656" t="s">
        <v>39</v>
      </c>
      <c r="AR656" t="s">
        <v>39</v>
      </c>
      <c r="AS656" t="s">
        <v>39</v>
      </c>
      <c r="AT656" t="s">
        <v>39</v>
      </c>
      <c r="AU656" t="s">
        <v>39</v>
      </c>
      <c r="AV656" t="s">
        <v>104</v>
      </c>
    </row>
    <row r="657" spans="1:48" x14ac:dyDescent="0.25">
      <c r="A657" s="1">
        <v>45380.954780092594</v>
      </c>
      <c r="B657">
        <v>199.19900000000001</v>
      </c>
      <c r="C657" t="s">
        <v>0</v>
      </c>
      <c r="D657" t="s">
        <v>1</v>
      </c>
      <c r="E657" s="2" t="s">
        <v>709</v>
      </c>
      <c r="F657" t="s">
        <v>103</v>
      </c>
      <c r="G657">
        <v>0</v>
      </c>
      <c r="H657">
        <v>0</v>
      </c>
      <c r="I657">
        <v>0</v>
      </c>
      <c r="J657">
        <v>5.9506000000000003E-2</v>
      </c>
      <c r="K657">
        <v>6.8659999999999997E-3</v>
      </c>
      <c r="L657">
        <v>1.1443E-2</v>
      </c>
      <c r="M657">
        <v>2.5176E-2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5.9844970703125E-2</v>
      </c>
      <c r="AD657">
        <v>-6.77490234375E-3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39</v>
      </c>
      <c r="AN657" t="s">
        <v>39</v>
      </c>
      <c r="AO657" t="s">
        <v>39</v>
      </c>
      <c r="AP657" t="s">
        <v>39</v>
      </c>
      <c r="AQ657" t="s">
        <v>39</v>
      </c>
      <c r="AR657" t="s">
        <v>39</v>
      </c>
      <c r="AS657" t="s">
        <v>39</v>
      </c>
      <c r="AT657" t="s">
        <v>39</v>
      </c>
      <c r="AU657" t="s">
        <v>39</v>
      </c>
      <c r="AV657" t="s">
        <v>104</v>
      </c>
    </row>
    <row r="658" spans="1:48" x14ac:dyDescent="0.25">
      <c r="A658" s="1">
        <v>45380.954780092594</v>
      </c>
      <c r="B658">
        <v>241.24100000000001</v>
      </c>
      <c r="C658" t="s">
        <v>0</v>
      </c>
      <c r="D658" t="s">
        <v>1</v>
      </c>
      <c r="E658" s="2" t="s">
        <v>710</v>
      </c>
      <c r="F658" t="s">
        <v>103</v>
      </c>
      <c r="G658">
        <v>0</v>
      </c>
      <c r="H658">
        <v>0</v>
      </c>
      <c r="I658">
        <v>0</v>
      </c>
      <c r="J658">
        <v>5.4927999999999998E-2</v>
      </c>
      <c r="K658">
        <v>6.8659999999999997E-3</v>
      </c>
      <c r="L658">
        <v>1.1443E-2</v>
      </c>
      <c r="M658">
        <v>2.5176E-2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5.9844970703125E-2</v>
      </c>
      <c r="AD658">
        <v>-6.77490234375E-3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t="s">
        <v>39</v>
      </c>
      <c r="AN658" t="s">
        <v>39</v>
      </c>
      <c r="AO658" t="s">
        <v>39</v>
      </c>
      <c r="AP658" t="s">
        <v>39</v>
      </c>
      <c r="AQ658" t="s">
        <v>39</v>
      </c>
      <c r="AR658" t="s">
        <v>39</v>
      </c>
      <c r="AS658" t="s">
        <v>39</v>
      </c>
      <c r="AT658" t="s">
        <v>39</v>
      </c>
      <c r="AU658" t="s">
        <v>39</v>
      </c>
      <c r="AV658" t="s">
        <v>104</v>
      </c>
    </row>
    <row r="659" spans="1:48" x14ac:dyDescent="0.25">
      <c r="A659" s="1">
        <v>45380.954780092594</v>
      </c>
      <c r="B659">
        <v>281.28100000000001</v>
      </c>
      <c r="C659" t="s">
        <v>0</v>
      </c>
      <c r="D659" t="s">
        <v>1</v>
      </c>
      <c r="E659" s="2" t="s">
        <v>711</v>
      </c>
      <c r="F659" t="s">
        <v>103</v>
      </c>
      <c r="G659">
        <v>0</v>
      </c>
      <c r="H659">
        <v>0</v>
      </c>
      <c r="I659">
        <v>0</v>
      </c>
      <c r="J659">
        <v>5.0351E-2</v>
      </c>
      <c r="K659">
        <v>6.8659999999999997E-3</v>
      </c>
      <c r="L659">
        <v>1.1443E-2</v>
      </c>
      <c r="M659">
        <v>2.5176E-2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5.9844970703125E-2</v>
      </c>
      <c r="AD659">
        <v>-6.77490234375E-3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t="s">
        <v>39</v>
      </c>
      <c r="AN659" t="s">
        <v>39</v>
      </c>
      <c r="AO659" t="s">
        <v>39</v>
      </c>
      <c r="AP659" t="s">
        <v>39</v>
      </c>
      <c r="AQ659" t="s">
        <v>39</v>
      </c>
      <c r="AR659" t="s">
        <v>39</v>
      </c>
      <c r="AS659" t="s">
        <v>39</v>
      </c>
      <c r="AT659" t="s">
        <v>39</v>
      </c>
      <c r="AU659" t="s">
        <v>39</v>
      </c>
      <c r="AV659" t="s">
        <v>104</v>
      </c>
    </row>
    <row r="660" spans="1:48" x14ac:dyDescent="0.25">
      <c r="A660" s="1">
        <v>45380.954780092594</v>
      </c>
      <c r="B660">
        <v>322.322</v>
      </c>
      <c r="C660" t="s">
        <v>0</v>
      </c>
      <c r="D660" t="s">
        <v>1</v>
      </c>
      <c r="E660" s="2" t="s">
        <v>712</v>
      </c>
      <c r="F660" t="s">
        <v>103</v>
      </c>
      <c r="G660">
        <v>0</v>
      </c>
      <c r="H660">
        <v>0</v>
      </c>
      <c r="I660">
        <v>0</v>
      </c>
      <c r="J660">
        <v>5.4927999999999998E-2</v>
      </c>
      <c r="K660">
        <v>6.8659999999999997E-3</v>
      </c>
      <c r="L660">
        <v>1.1443E-2</v>
      </c>
      <c r="M660">
        <v>2.5176E-2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5.9844970703125E-2</v>
      </c>
      <c r="AD660">
        <v>-6.77490234375E-3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 t="s">
        <v>39</v>
      </c>
      <c r="AN660" t="s">
        <v>39</v>
      </c>
      <c r="AO660" t="s">
        <v>39</v>
      </c>
      <c r="AP660" t="s">
        <v>39</v>
      </c>
      <c r="AQ660" t="s">
        <v>39</v>
      </c>
      <c r="AR660" t="s">
        <v>39</v>
      </c>
      <c r="AS660" t="s">
        <v>39</v>
      </c>
      <c r="AT660" t="s">
        <v>39</v>
      </c>
      <c r="AU660" t="s">
        <v>39</v>
      </c>
      <c r="AV660" t="s">
        <v>104</v>
      </c>
    </row>
    <row r="661" spans="1:48" x14ac:dyDescent="0.25">
      <c r="A661" s="1">
        <v>45380.954780092594</v>
      </c>
      <c r="B661">
        <v>361.36099999999999</v>
      </c>
      <c r="C661" t="s">
        <v>0</v>
      </c>
      <c r="D661" t="s">
        <v>1</v>
      </c>
      <c r="E661" s="2" t="s">
        <v>713</v>
      </c>
      <c r="F661" t="s">
        <v>103</v>
      </c>
      <c r="G661">
        <v>0</v>
      </c>
      <c r="H661">
        <v>0</v>
      </c>
      <c r="I661">
        <v>0</v>
      </c>
      <c r="J661">
        <v>5.4927999999999998E-2</v>
      </c>
      <c r="K661">
        <v>6.8659999999999997E-3</v>
      </c>
      <c r="L661">
        <v>1.1443E-2</v>
      </c>
      <c r="M661">
        <v>2.5176E-2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5.9844970703125E-2</v>
      </c>
      <c r="AD661">
        <v>-6.77490234375E-3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 t="s">
        <v>39</v>
      </c>
      <c r="AN661" t="s">
        <v>39</v>
      </c>
      <c r="AO661" t="s">
        <v>39</v>
      </c>
      <c r="AP661" t="s">
        <v>39</v>
      </c>
      <c r="AQ661" t="s">
        <v>39</v>
      </c>
      <c r="AR661" t="s">
        <v>39</v>
      </c>
      <c r="AS661" t="s">
        <v>39</v>
      </c>
      <c r="AT661" t="s">
        <v>39</v>
      </c>
      <c r="AU661" t="s">
        <v>39</v>
      </c>
      <c r="AV661" t="s">
        <v>104</v>
      </c>
    </row>
    <row r="662" spans="1:48" x14ac:dyDescent="0.25">
      <c r="A662" s="1">
        <v>45380.954780092594</v>
      </c>
      <c r="B662">
        <v>401.40100000000001</v>
      </c>
      <c r="C662" t="s">
        <v>0</v>
      </c>
      <c r="D662" t="s">
        <v>1</v>
      </c>
      <c r="E662" s="2" t="s">
        <v>714</v>
      </c>
      <c r="F662" t="s">
        <v>103</v>
      </c>
      <c r="G662">
        <v>0</v>
      </c>
      <c r="H662">
        <v>0</v>
      </c>
      <c r="I662">
        <v>0</v>
      </c>
      <c r="J662">
        <v>5.9506000000000003E-2</v>
      </c>
      <c r="K662">
        <v>6.8659999999999997E-3</v>
      </c>
      <c r="L662">
        <v>1.1443E-2</v>
      </c>
      <c r="M662">
        <v>2.5176E-2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5.9844970703125E-2</v>
      </c>
      <c r="AD662">
        <v>-6.77490234375E-3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 t="s">
        <v>39</v>
      </c>
      <c r="AN662" t="s">
        <v>39</v>
      </c>
      <c r="AO662" t="s">
        <v>39</v>
      </c>
      <c r="AP662" t="s">
        <v>39</v>
      </c>
      <c r="AQ662" t="s">
        <v>39</v>
      </c>
      <c r="AR662" t="s">
        <v>39</v>
      </c>
      <c r="AS662" t="s">
        <v>39</v>
      </c>
      <c r="AT662" t="s">
        <v>39</v>
      </c>
      <c r="AU662" t="s">
        <v>39</v>
      </c>
      <c r="AV662" t="s">
        <v>104</v>
      </c>
    </row>
    <row r="663" spans="1:48" x14ac:dyDescent="0.25">
      <c r="A663" s="1">
        <v>45380.954780092594</v>
      </c>
      <c r="B663">
        <v>439.43900000000002</v>
      </c>
      <c r="C663" t="s">
        <v>0</v>
      </c>
      <c r="D663" t="s">
        <v>1</v>
      </c>
      <c r="E663" s="2" t="s">
        <v>715</v>
      </c>
      <c r="F663" t="s">
        <v>103</v>
      </c>
      <c r="G663">
        <v>0</v>
      </c>
      <c r="H663">
        <v>0</v>
      </c>
      <c r="I663">
        <v>0</v>
      </c>
      <c r="J663">
        <v>5.9506000000000003E-2</v>
      </c>
      <c r="K663">
        <v>6.8659999999999997E-3</v>
      </c>
      <c r="L663">
        <v>4.5770000000000003E-3</v>
      </c>
      <c r="M663">
        <v>2.5176E-2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5.9844970703125E-2</v>
      </c>
      <c r="AD663">
        <v>-6.77490234375E-3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 t="s">
        <v>39</v>
      </c>
      <c r="AN663" t="s">
        <v>39</v>
      </c>
      <c r="AO663" t="s">
        <v>39</v>
      </c>
      <c r="AP663" t="s">
        <v>39</v>
      </c>
      <c r="AQ663" t="s">
        <v>39</v>
      </c>
      <c r="AR663" t="s">
        <v>39</v>
      </c>
      <c r="AS663" t="s">
        <v>39</v>
      </c>
      <c r="AT663" t="s">
        <v>39</v>
      </c>
      <c r="AU663" t="s">
        <v>39</v>
      </c>
      <c r="AV663" t="s">
        <v>104</v>
      </c>
    </row>
    <row r="664" spans="1:48" x14ac:dyDescent="0.25">
      <c r="A664" s="1">
        <v>45380.954780092594</v>
      </c>
      <c r="B664">
        <v>479.47899999999998</v>
      </c>
      <c r="C664" t="s">
        <v>0</v>
      </c>
      <c r="D664" t="s">
        <v>1</v>
      </c>
      <c r="E664">
        <v>29.106004953384399</v>
      </c>
      <c r="F664" t="s">
        <v>103</v>
      </c>
      <c r="G664">
        <v>0</v>
      </c>
      <c r="H664">
        <v>0</v>
      </c>
      <c r="I664">
        <v>0</v>
      </c>
      <c r="J664">
        <v>5.4927999999999998E-2</v>
      </c>
      <c r="K664">
        <v>6.8659999999999997E-3</v>
      </c>
      <c r="L664">
        <v>2.2889999999999998E-3</v>
      </c>
      <c r="M664">
        <v>2.5176E-2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5.9844970703125E-2</v>
      </c>
      <c r="AD664">
        <v>-6.77490234375E-3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 t="s">
        <v>39</v>
      </c>
      <c r="AN664" t="s">
        <v>39</v>
      </c>
      <c r="AO664" t="s">
        <v>39</v>
      </c>
      <c r="AP664" t="s">
        <v>39</v>
      </c>
      <c r="AQ664" t="s">
        <v>39</v>
      </c>
      <c r="AR664" t="s">
        <v>39</v>
      </c>
      <c r="AS664" t="s">
        <v>39</v>
      </c>
      <c r="AT664" t="s">
        <v>39</v>
      </c>
      <c r="AU664" t="s">
        <v>39</v>
      </c>
      <c r="AV664" t="s">
        <v>104</v>
      </c>
    </row>
    <row r="665" spans="1:48" x14ac:dyDescent="0.25">
      <c r="A665" s="1">
        <v>45380.954780092594</v>
      </c>
      <c r="B665">
        <v>519.51900000000001</v>
      </c>
      <c r="C665" t="s">
        <v>0</v>
      </c>
      <c r="D665" t="s">
        <v>1</v>
      </c>
      <c r="E665" s="2" t="s">
        <v>716</v>
      </c>
      <c r="F665" t="s">
        <v>103</v>
      </c>
      <c r="G665">
        <v>0</v>
      </c>
      <c r="H665">
        <v>0</v>
      </c>
      <c r="I665">
        <v>0</v>
      </c>
      <c r="J665">
        <v>5.4927999999999998E-2</v>
      </c>
      <c r="K665">
        <v>6.8659999999999997E-3</v>
      </c>
      <c r="L665">
        <v>1.1443E-2</v>
      </c>
      <c r="M665">
        <v>2.5176E-2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5.9844970703125E-2</v>
      </c>
      <c r="AD665">
        <v>-6.77490234375E-3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 t="s">
        <v>39</v>
      </c>
      <c r="AN665" t="s">
        <v>39</v>
      </c>
      <c r="AO665" t="s">
        <v>39</v>
      </c>
      <c r="AP665" t="s">
        <v>39</v>
      </c>
      <c r="AQ665" t="s">
        <v>39</v>
      </c>
      <c r="AR665" t="s">
        <v>39</v>
      </c>
      <c r="AS665" t="s">
        <v>39</v>
      </c>
      <c r="AT665" t="s">
        <v>39</v>
      </c>
      <c r="AU665" t="s">
        <v>39</v>
      </c>
      <c r="AV665" t="s">
        <v>104</v>
      </c>
    </row>
    <row r="666" spans="1:48" x14ac:dyDescent="0.25">
      <c r="A666" s="1">
        <v>45380.954780092594</v>
      </c>
      <c r="B666">
        <v>560.55999999999995</v>
      </c>
      <c r="C666" t="s">
        <v>0</v>
      </c>
      <c r="D666" t="s">
        <v>1</v>
      </c>
      <c r="E666" s="2" t="s">
        <v>717</v>
      </c>
      <c r="F666" t="s">
        <v>103</v>
      </c>
      <c r="G666">
        <v>0</v>
      </c>
      <c r="H666">
        <v>0</v>
      </c>
      <c r="I666">
        <v>0</v>
      </c>
      <c r="J666">
        <v>5.9506000000000003E-2</v>
      </c>
      <c r="K666">
        <v>6.8659999999999997E-3</v>
      </c>
      <c r="L666">
        <v>1.1443E-2</v>
      </c>
      <c r="M666">
        <v>2.5176E-2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5.9844970703125E-2</v>
      </c>
      <c r="AD666">
        <v>-6.77490234375E-3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 t="s">
        <v>39</v>
      </c>
      <c r="AN666" t="s">
        <v>39</v>
      </c>
      <c r="AO666" t="s">
        <v>39</v>
      </c>
      <c r="AP666" t="s">
        <v>39</v>
      </c>
      <c r="AQ666" t="s">
        <v>39</v>
      </c>
      <c r="AR666" t="s">
        <v>39</v>
      </c>
      <c r="AS666" t="s">
        <v>39</v>
      </c>
      <c r="AT666" t="s">
        <v>39</v>
      </c>
      <c r="AU666" t="s">
        <v>39</v>
      </c>
      <c r="AV666" t="s">
        <v>104</v>
      </c>
    </row>
    <row r="667" spans="1:48" x14ac:dyDescent="0.25">
      <c r="A667" s="1">
        <v>45380.954780092594</v>
      </c>
      <c r="B667">
        <v>600.6</v>
      </c>
      <c r="C667" t="s">
        <v>0</v>
      </c>
      <c r="D667" t="s">
        <v>1</v>
      </c>
      <c r="E667" s="2" t="s">
        <v>718</v>
      </c>
      <c r="F667" t="s">
        <v>103</v>
      </c>
      <c r="G667">
        <v>0</v>
      </c>
      <c r="H667">
        <v>0</v>
      </c>
      <c r="I667">
        <v>0</v>
      </c>
      <c r="J667">
        <v>5.4927999999999998E-2</v>
      </c>
      <c r="K667">
        <v>6.8659999999999997E-3</v>
      </c>
      <c r="L667">
        <v>4.5770000000000003E-3</v>
      </c>
      <c r="M667">
        <v>2.5176E-2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5.9844970703125E-2</v>
      </c>
      <c r="AD667">
        <v>-6.77490234375E-3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 t="s">
        <v>39</v>
      </c>
      <c r="AN667" t="s">
        <v>39</v>
      </c>
      <c r="AO667" t="s">
        <v>39</v>
      </c>
      <c r="AP667" t="s">
        <v>39</v>
      </c>
      <c r="AQ667" t="s">
        <v>39</v>
      </c>
      <c r="AR667" t="s">
        <v>39</v>
      </c>
      <c r="AS667" t="s">
        <v>39</v>
      </c>
      <c r="AT667" t="s">
        <v>39</v>
      </c>
      <c r="AU667" t="s">
        <v>39</v>
      </c>
      <c r="AV667" t="s">
        <v>104</v>
      </c>
    </row>
    <row r="668" spans="1:48" x14ac:dyDescent="0.25">
      <c r="A668" s="1">
        <v>45380.954780092594</v>
      </c>
      <c r="B668">
        <v>640.64</v>
      </c>
      <c r="C668" t="s">
        <v>0</v>
      </c>
      <c r="D668" t="s">
        <v>1</v>
      </c>
      <c r="E668" s="2" t="s">
        <v>719</v>
      </c>
      <c r="F668" t="s">
        <v>103</v>
      </c>
      <c r="G668">
        <v>0</v>
      </c>
      <c r="H668">
        <v>0</v>
      </c>
      <c r="I668">
        <v>0</v>
      </c>
      <c r="J668">
        <v>5.0351E-2</v>
      </c>
      <c r="K668">
        <v>6.8659999999999997E-3</v>
      </c>
      <c r="L668">
        <v>4.5770000000000003E-3</v>
      </c>
      <c r="M668">
        <v>2.5176E-2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5.9844970703125E-2</v>
      </c>
      <c r="AD668">
        <v>-6.77490234375E-3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t="s">
        <v>39</v>
      </c>
      <c r="AN668" t="s">
        <v>39</v>
      </c>
      <c r="AO668" t="s">
        <v>39</v>
      </c>
      <c r="AP668" t="s">
        <v>39</v>
      </c>
      <c r="AQ668" t="s">
        <v>39</v>
      </c>
      <c r="AR668" t="s">
        <v>39</v>
      </c>
      <c r="AS668" t="s">
        <v>39</v>
      </c>
      <c r="AT668" t="s">
        <v>39</v>
      </c>
      <c r="AU668" t="s">
        <v>39</v>
      </c>
      <c r="AV668" t="s">
        <v>104</v>
      </c>
    </row>
    <row r="669" spans="1:48" x14ac:dyDescent="0.25">
      <c r="A669" s="1">
        <v>45380.954780092594</v>
      </c>
      <c r="B669">
        <v>681.68100000000004</v>
      </c>
      <c r="C669" t="s">
        <v>0</v>
      </c>
      <c r="D669" t="s">
        <v>1</v>
      </c>
      <c r="E669" s="2" t="s">
        <v>720</v>
      </c>
      <c r="F669" t="s">
        <v>103</v>
      </c>
      <c r="G669">
        <v>0</v>
      </c>
      <c r="H669">
        <v>0</v>
      </c>
      <c r="I669">
        <v>0</v>
      </c>
      <c r="J669">
        <v>5.0351E-2</v>
      </c>
      <c r="K669">
        <v>6.8659999999999997E-3</v>
      </c>
      <c r="L669">
        <v>4.5770000000000003E-3</v>
      </c>
      <c r="M669">
        <v>2.5176E-2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5.9844970703125E-2</v>
      </c>
      <c r="AD669">
        <v>-6.77490234375E-3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 t="s">
        <v>39</v>
      </c>
      <c r="AN669" t="s">
        <v>39</v>
      </c>
      <c r="AO669" t="s">
        <v>39</v>
      </c>
      <c r="AP669" t="s">
        <v>39</v>
      </c>
      <c r="AQ669" t="s">
        <v>39</v>
      </c>
      <c r="AR669" t="s">
        <v>39</v>
      </c>
      <c r="AS669" t="s">
        <v>39</v>
      </c>
      <c r="AT669" t="s">
        <v>39</v>
      </c>
      <c r="AU669" t="s">
        <v>39</v>
      </c>
      <c r="AV669" t="s">
        <v>104</v>
      </c>
    </row>
    <row r="670" spans="1:48" x14ac:dyDescent="0.25">
      <c r="A670" s="1">
        <v>45380.954780092594</v>
      </c>
      <c r="B670">
        <v>723.72299999999996</v>
      </c>
      <c r="C670" t="s">
        <v>0</v>
      </c>
      <c r="D670" t="s">
        <v>1</v>
      </c>
      <c r="E670" s="2" t="s">
        <v>721</v>
      </c>
      <c r="F670" t="s">
        <v>103</v>
      </c>
      <c r="G670">
        <v>0</v>
      </c>
      <c r="H670">
        <v>0</v>
      </c>
      <c r="I670">
        <v>0</v>
      </c>
      <c r="J670">
        <v>5.4927999999999998E-2</v>
      </c>
      <c r="K670">
        <v>9.1549999999999999E-3</v>
      </c>
      <c r="L670">
        <v>1.1443E-2</v>
      </c>
      <c r="M670">
        <v>2.5176E-2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5.9844970703125E-2</v>
      </c>
      <c r="AD670">
        <v>-6.77490234375E-3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 t="s">
        <v>39</v>
      </c>
      <c r="AN670" t="s">
        <v>39</v>
      </c>
      <c r="AO670" t="s">
        <v>39</v>
      </c>
      <c r="AP670" t="s">
        <v>39</v>
      </c>
      <c r="AQ670" t="s">
        <v>39</v>
      </c>
      <c r="AR670" t="s">
        <v>39</v>
      </c>
      <c r="AS670" t="s">
        <v>39</v>
      </c>
      <c r="AT670" t="s">
        <v>39</v>
      </c>
      <c r="AU670" t="s">
        <v>39</v>
      </c>
      <c r="AV670" t="s">
        <v>104</v>
      </c>
    </row>
    <row r="671" spans="1:48" x14ac:dyDescent="0.25">
      <c r="A671" s="1">
        <v>45380.954780092594</v>
      </c>
      <c r="B671">
        <v>762.76199999999994</v>
      </c>
      <c r="C671" t="s">
        <v>0</v>
      </c>
      <c r="D671" t="s">
        <v>1</v>
      </c>
      <c r="E671" s="2" t="s">
        <v>722</v>
      </c>
      <c r="F671" t="s">
        <v>103</v>
      </c>
      <c r="G671">
        <v>0</v>
      </c>
      <c r="H671">
        <v>0</v>
      </c>
      <c r="I671">
        <v>0</v>
      </c>
      <c r="J671">
        <v>5.0351E-2</v>
      </c>
      <c r="K671">
        <v>6.8659999999999997E-3</v>
      </c>
      <c r="L671">
        <v>1.1443E-2</v>
      </c>
      <c r="M671">
        <v>2.5176E-2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5.9844970703125E-2</v>
      </c>
      <c r="AD671">
        <v>-6.77490234375E-3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 t="s">
        <v>39</v>
      </c>
      <c r="AN671" t="s">
        <v>39</v>
      </c>
      <c r="AO671" t="s">
        <v>39</v>
      </c>
      <c r="AP671" t="s">
        <v>39</v>
      </c>
      <c r="AQ671" t="s">
        <v>39</v>
      </c>
      <c r="AR671" t="s">
        <v>39</v>
      </c>
      <c r="AS671" t="s">
        <v>39</v>
      </c>
      <c r="AT671" t="s">
        <v>39</v>
      </c>
      <c r="AU671" t="s">
        <v>39</v>
      </c>
      <c r="AV671" t="s">
        <v>104</v>
      </c>
    </row>
    <row r="672" spans="1:48" x14ac:dyDescent="0.25">
      <c r="A672" s="1">
        <v>45380.954780092594</v>
      </c>
      <c r="B672">
        <v>804.80399999999997</v>
      </c>
      <c r="C672" t="s">
        <v>0</v>
      </c>
      <c r="D672" t="s">
        <v>1</v>
      </c>
      <c r="E672" s="2" t="s">
        <v>723</v>
      </c>
      <c r="F672" t="s">
        <v>103</v>
      </c>
      <c r="G672">
        <v>0</v>
      </c>
      <c r="H672">
        <v>0</v>
      </c>
      <c r="I672">
        <v>0</v>
      </c>
      <c r="J672">
        <v>5.4927999999999998E-2</v>
      </c>
      <c r="K672">
        <v>6.8659999999999997E-3</v>
      </c>
      <c r="L672">
        <v>1.1443E-2</v>
      </c>
      <c r="M672">
        <v>2.5176E-2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5.9844970703125E-2</v>
      </c>
      <c r="AD672">
        <v>-6.77490234375E-3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 t="s">
        <v>39</v>
      </c>
      <c r="AN672" t="s">
        <v>39</v>
      </c>
      <c r="AO672" t="s">
        <v>39</v>
      </c>
      <c r="AP672" t="s">
        <v>39</v>
      </c>
      <c r="AQ672" t="s">
        <v>39</v>
      </c>
      <c r="AR672" t="s">
        <v>39</v>
      </c>
      <c r="AS672" t="s">
        <v>39</v>
      </c>
      <c r="AT672" t="s">
        <v>39</v>
      </c>
      <c r="AU672" t="s">
        <v>39</v>
      </c>
      <c r="AV672" t="s">
        <v>104</v>
      </c>
    </row>
    <row r="673" spans="1:48" x14ac:dyDescent="0.25">
      <c r="A673" s="1">
        <v>45380.954780092594</v>
      </c>
      <c r="B673">
        <v>845.84500000000003</v>
      </c>
      <c r="C673" t="s">
        <v>0</v>
      </c>
      <c r="D673" t="s">
        <v>1</v>
      </c>
      <c r="E673" s="2" t="s">
        <v>724</v>
      </c>
      <c r="F673" t="s">
        <v>103</v>
      </c>
      <c r="G673">
        <v>0</v>
      </c>
      <c r="H673">
        <v>0</v>
      </c>
      <c r="I673">
        <v>0</v>
      </c>
      <c r="J673">
        <v>5.0351E-2</v>
      </c>
      <c r="K673">
        <v>6.8659999999999997E-3</v>
      </c>
      <c r="L673">
        <v>1.1443E-2</v>
      </c>
      <c r="M673">
        <v>2.5176E-2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5.9844970703125E-2</v>
      </c>
      <c r="AD673">
        <v>-6.77490234375E-3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 t="s">
        <v>39</v>
      </c>
      <c r="AN673" t="s">
        <v>39</v>
      </c>
      <c r="AO673" t="s">
        <v>39</v>
      </c>
      <c r="AP673" t="s">
        <v>39</v>
      </c>
      <c r="AQ673" t="s">
        <v>39</v>
      </c>
      <c r="AR673" t="s">
        <v>39</v>
      </c>
      <c r="AS673" t="s">
        <v>39</v>
      </c>
      <c r="AT673" t="s">
        <v>39</v>
      </c>
      <c r="AU673" t="s">
        <v>39</v>
      </c>
      <c r="AV673" t="s">
        <v>104</v>
      </c>
    </row>
    <row r="674" spans="1:48" x14ac:dyDescent="0.25">
      <c r="A674" s="1">
        <v>45380.954780092594</v>
      </c>
      <c r="B674">
        <v>886.88599999999997</v>
      </c>
      <c r="C674" t="s">
        <v>0</v>
      </c>
      <c r="D674" t="s">
        <v>1</v>
      </c>
      <c r="E674" s="2" t="s">
        <v>725</v>
      </c>
      <c r="F674" t="s">
        <v>103</v>
      </c>
      <c r="G674">
        <v>0</v>
      </c>
      <c r="H674">
        <v>0</v>
      </c>
      <c r="I674">
        <v>0</v>
      </c>
      <c r="J674">
        <v>5.0351E-2</v>
      </c>
      <c r="K674">
        <v>6.8659999999999997E-3</v>
      </c>
      <c r="L674">
        <v>1.1443E-2</v>
      </c>
      <c r="M674">
        <v>2.0598000000000002E-2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5.9844970703125E-2</v>
      </c>
      <c r="AD674">
        <v>-6.77490234375E-3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 t="s">
        <v>39</v>
      </c>
      <c r="AN674" t="s">
        <v>39</v>
      </c>
      <c r="AO674" t="s">
        <v>39</v>
      </c>
      <c r="AP674" t="s">
        <v>39</v>
      </c>
      <c r="AQ674" t="s">
        <v>39</v>
      </c>
      <c r="AR674" t="s">
        <v>39</v>
      </c>
      <c r="AS674" t="s">
        <v>39</v>
      </c>
      <c r="AT674" t="s">
        <v>39</v>
      </c>
      <c r="AU674" t="s">
        <v>39</v>
      </c>
      <c r="AV674" t="s">
        <v>104</v>
      </c>
    </row>
    <row r="675" spans="1:48" x14ac:dyDescent="0.25">
      <c r="A675" s="1">
        <v>45380.954780092594</v>
      </c>
      <c r="B675">
        <v>926.92600000000004</v>
      </c>
      <c r="C675" t="s">
        <v>0</v>
      </c>
      <c r="D675" t="s">
        <v>1</v>
      </c>
      <c r="E675" s="2" t="s">
        <v>726</v>
      </c>
      <c r="F675" t="s">
        <v>103</v>
      </c>
      <c r="G675">
        <v>0</v>
      </c>
      <c r="H675">
        <v>0</v>
      </c>
      <c r="I675">
        <v>0</v>
      </c>
      <c r="J675">
        <v>5.0351E-2</v>
      </c>
      <c r="K675">
        <v>6.8659999999999997E-3</v>
      </c>
      <c r="L675">
        <v>1.1443E-2</v>
      </c>
      <c r="M675">
        <v>2.0598000000000002E-2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5.9844970703125E-2</v>
      </c>
      <c r="AD675">
        <v>-6.77490234375E-3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 t="s">
        <v>39</v>
      </c>
      <c r="AN675" t="s">
        <v>39</v>
      </c>
      <c r="AO675" t="s">
        <v>39</v>
      </c>
      <c r="AP675" t="s">
        <v>39</v>
      </c>
      <c r="AQ675" t="s">
        <v>39</v>
      </c>
      <c r="AR675" t="s">
        <v>39</v>
      </c>
      <c r="AS675" t="s">
        <v>39</v>
      </c>
      <c r="AT675" t="s">
        <v>39</v>
      </c>
      <c r="AU675" t="s">
        <v>39</v>
      </c>
      <c r="AV675" t="s">
        <v>104</v>
      </c>
    </row>
    <row r="676" spans="1:48" x14ac:dyDescent="0.25">
      <c r="A676" s="1">
        <v>45380.954780092594</v>
      </c>
      <c r="B676">
        <v>967.96699999999998</v>
      </c>
      <c r="C676" t="s">
        <v>0</v>
      </c>
      <c r="D676" t="s">
        <v>1</v>
      </c>
      <c r="E676" s="2" t="s">
        <v>727</v>
      </c>
      <c r="F676" t="s">
        <v>103</v>
      </c>
      <c r="G676">
        <v>0</v>
      </c>
      <c r="H676">
        <v>0</v>
      </c>
      <c r="I676">
        <v>0</v>
      </c>
      <c r="J676">
        <v>5.0351E-2</v>
      </c>
      <c r="K676">
        <v>6.8659999999999997E-3</v>
      </c>
      <c r="L676">
        <v>1.1443E-2</v>
      </c>
      <c r="M676">
        <v>2.0598000000000002E-2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5.9844970703125E-2</v>
      </c>
      <c r="AD676">
        <v>-6.77490234375E-3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 t="s">
        <v>39</v>
      </c>
      <c r="AN676" t="s">
        <v>39</v>
      </c>
      <c r="AO676" t="s">
        <v>39</v>
      </c>
      <c r="AP676" t="s">
        <v>39</v>
      </c>
      <c r="AQ676" t="s">
        <v>39</v>
      </c>
      <c r="AR676" t="s">
        <v>39</v>
      </c>
      <c r="AS676" t="s">
        <v>39</v>
      </c>
      <c r="AT676" t="s">
        <v>39</v>
      </c>
      <c r="AU676" t="s">
        <v>39</v>
      </c>
      <c r="AV676" t="s">
        <v>104</v>
      </c>
    </row>
    <row r="677" spans="1:48" x14ac:dyDescent="0.25">
      <c r="A677" s="1">
        <v>45380.954791666663</v>
      </c>
      <c r="B677" s="2" t="s">
        <v>206</v>
      </c>
      <c r="C677" t="s">
        <v>0</v>
      </c>
      <c r="D677" t="s">
        <v>1</v>
      </c>
      <c r="E677" s="2" t="s">
        <v>728</v>
      </c>
      <c r="F677" t="s">
        <v>103</v>
      </c>
      <c r="G677">
        <v>0</v>
      </c>
      <c r="H677">
        <v>0</v>
      </c>
      <c r="I677">
        <v>0</v>
      </c>
      <c r="J677">
        <v>5.0351E-2</v>
      </c>
      <c r="K677">
        <v>6.8659999999999997E-3</v>
      </c>
      <c r="L677">
        <v>4.5770000000000003E-3</v>
      </c>
      <c r="M677">
        <v>2.5176E-2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5.9844970703125E-2</v>
      </c>
      <c r="AD677">
        <v>-6.77490234375E-3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 t="s">
        <v>39</v>
      </c>
      <c r="AN677" t="s">
        <v>39</v>
      </c>
      <c r="AO677" t="s">
        <v>39</v>
      </c>
      <c r="AP677" t="s">
        <v>39</v>
      </c>
      <c r="AQ677" t="s">
        <v>39</v>
      </c>
      <c r="AR677" t="s">
        <v>39</v>
      </c>
      <c r="AS677" t="s">
        <v>39</v>
      </c>
      <c r="AT677" t="s">
        <v>39</v>
      </c>
      <c r="AU677" t="s">
        <v>39</v>
      </c>
      <c r="AV677" t="s">
        <v>104</v>
      </c>
    </row>
    <row r="678" spans="1:48" x14ac:dyDescent="0.25">
      <c r="A678" s="1">
        <v>45380.954791666663</v>
      </c>
      <c r="B678" s="2" t="s">
        <v>729</v>
      </c>
      <c r="C678" t="s">
        <v>0</v>
      </c>
      <c r="D678" t="s">
        <v>1</v>
      </c>
      <c r="E678" s="2" t="s">
        <v>730</v>
      </c>
      <c r="F678" t="s">
        <v>103</v>
      </c>
      <c r="G678">
        <v>0</v>
      </c>
      <c r="H678">
        <v>0</v>
      </c>
      <c r="I678">
        <v>0</v>
      </c>
      <c r="J678">
        <v>5.0351E-2</v>
      </c>
      <c r="K678">
        <v>2.2889999999999998E-3</v>
      </c>
      <c r="L678">
        <v>4.5770000000000003E-3</v>
      </c>
      <c r="M678">
        <v>2.0598000000000002E-2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5.9844970703125E-2</v>
      </c>
      <c r="AD678">
        <v>-6.77490234375E-3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t="s">
        <v>39</v>
      </c>
      <c r="AN678" t="s">
        <v>39</v>
      </c>
      <c r="AO678" t="s">
        <v>39</v>
      </c>
      <c r="AP678" t="s">
        <v>39</v>
      </c>
      <c r="AQ678" t="s">
        <v>39</v>
      </c>
      <c r="AR678" t="s">
        <v>39</v>
      </c>
      <c r="AS678" t="s">
        <v>39</v>
      </c>
      <c r="AT678" t="s">
        <v>39</v>
      </c>
      <c r="AU678" t="s">
        <v>39</v>
      </c>
      <c r="AV678" t="s">
        <v>104</v>
      </c>
    </row>
    <row r="679" spans="1:48" x14ac:dyDescent="0.25">
      <c r="A679" s="1">
        <v>45380.954791666663</v>
      </c>
      <c r="B679" s="2" t="s">
        <v>731</v>
      </c>
      <c r="C679" t="s">
        <v>0</v>
      </c>
      <c r="D679" t="s">
        <v>1</v>
      </c>
      <c r="E679" s="2" t="s">
        <v>732</v>
      </c>
      <c r="F679" t="s">
        <v>103</v>
      </c>
      <c r="G679">
        <v>0</v>
      </c>
      <c r="H679">
        <v>0</v>
      </c>
      <c r="I679">
        <v>0</v>
      </c>
      <c r="J679">
        <v>5.0351E-2</v>
      </c>
      <c r="K679">
        <v>6.8659999999999997E-3</v>
      </c>
      <c r="L679">
        <v>1.1443E-2</v>
      </c>
      <c r="M679">
        <v>2.0598000000000002E-2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5.9844970703125E-2</v>
      </c>
      <c r="AD679">
        <v>-6.77490234375E-3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 t="s">
        <v>39</v>
      </c>
      <c r="AN679" t="s">
        <v>39</v>
      </c>
      <c r="AO679" t="s">
        <v>39</v>
      </c>
      <c r="AP679" t="s">
        <v>39</v>
      </c>
      <c r="AQ679" t="s">
        <v>39</v>
      </c>
      <c r="AR679" t="s">
        <v>39</v>
      </c>
      <c r="AS679" t="s">
        <v>39</v>
      </c>
      <c r="AT679" t="s">
        <v>39</v>
      </c>
      <c r="AU679" t="s">
        <v>39</v>
      </c>
      <c r="AV679" t="s">
        <v>104</v>
      </c>
    </row>
    <row r="680" spans="1:48" x14ac:dyDescent="0.25">
      <c r="A680" s="1">
        <v>45380.954791666663</v>
      </c>
      <c r="B680">
        <v>125.125</v>
      </c>
      <c r="C680" t="s">
        <v>0</v>
      </c>
      <c r="D680" t="s">
        <v>1</v>
      </c>
      <c r="E680" s="2" t="s">
        <v>733</v>
      </c>
      <c r="F680" t="s">
        <v>103</v>
      </c>
      <c r="G680">
        <v>0</v>
      </c>
      <c r="H680">
        <v>0</v>
      </c>
      <c r="I680">
        <v>0</v>
      </c>
      <c r="J680">
        <v>5.0351E-2</v>
      </c>
      <c r="K680">
        <v>2.2889999999999998E-3</v>
      </c>
      <c r="L680">
        <v>1.1443E-2</v>
      </c>
      <c r="M680">
        <v>2.5176E-2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5.9844970703125E-2</v>
      </c>
      <c r="AD680">
        <v>-6.77490234375E-3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 t="s">
        <v>39</v>
      </c>
      <c r="AN680" t="s">
        <v>39</v>
      </c>
      <c r="AO680" t="s">
        <v>39</v>
      </c>
      <c r="AP680" t="s">
        <v>39</v>
      </c>
      <c r="AQ680" t="s">
        <v>39</v>
      </c>
      <c r="AR680" t="s">
        <v>39</v>
      </c>
      <c r="AS680" t="s">
        <v>39</v>
      </c>
      <c r="AT680" t="s">
        <v>39</v>
      </c>
      <c r="AU680" t="s">
        <v>39</v>
      </c>
      <c r="AV680" t="s">
        <v>104</v>
      </c>
    </row>
    <row r="681" spans="1:48" x14ac:dyDescent="0.25">
      <c r="A681" s="1">
        <v>45380.954791666663</v>
      </c>
      <c r="B681">
        <v>164.16399999999999</v>
      </c>
      <c r="C681" t="s">
        <v>0</v>
      </c>
      <c r="D681" t="s">
        <v>1</v>
      </c>
      <c r="E681" s="2" t="s">
        <v>734</v>
      </c>
      <c r="F681" t="s">
        <v>103</v>
      </c>
      <c r="G681">
        <v>0</v>
      </c>
      <c r="H681">
        <v>0</v>
      </c>
      <c r="I681">
        <v>0</v>
      </c>
      <c r="J681">
        <v>5.0351E-2</v>
      </c>
      <c r="K681">
        <v>6.8659999999999997E-3</v>
      </c>
      <c r="L681">
        <v>1.1443E-2</v>
      </c>
      <c r="M681">
        <v>2.5176E-2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5.9844970703125E-2</v>
      </c>
      <c r="AD681">
        <v>-6.77490234375E-3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 t="s">
        <v>39</v>
      </c>
      <c r="AN681" t="s">
        <v>39</v>
      </c>
      <c r="AO681" t="s">
        <v>39</v>
      </c>
      <c r="AP681" t="s">
        <v>39</v>
      </c>
      <c r="AQ681" t="s">
        <v>39</v>
      </c>
      <c r="AR681" t="s">
        <v>39</v>
      </c>
      <c r="AS681" t="s">
        <v>39</v>
      </c>
      <c r="AT681" t="s">
        <v>39</v>
      </c>
      <c r="AU681" t="s">
        <v>39</v>
      </c>
      <c r="AV681" t="s">
        <v>104</v>
      </c>
    </row>
    <row r="682" spans="1:48" x14ac:dyDescent="0.25">
      <c r="A682" s="1">
        <v>45380.954791666663</v>
      </c>
      <c r="B682">
        <v>204.20400000000001</v>
      </c>
      <c r="C682" t="s">
        <v>0</v>
      </c>
      <c r="D682" t="s">
        <v>1</v>
      </c>
      <c r="E682" s="2" t="s">
        <v>735</v>
      </c>
      <c r="F682" t="s">
        <v>103</v>
      </c>
      <c r="G682">
        <v>0</v>
      </c>
      <c r="H682">
        <v>0</v>
      </c>
      <c r="I682">
        <v>0</v>
      </c>
      <c r="J682">
        <v>5.0351E-2</v>
      </c>
      <c r="K682">
        <v>9.1549999999999999E-3</v>
      </c>
      <c r="L682">
        <v>4.5770000000000003E-3</v>
      </c>
      <c r="M682">
        <v>2.5176E-2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5.9844970703125E-2</v>
      </c>
      <c r="AD682">
        <v>-6.77490234375E-3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 t="s">
        <v>39</v>
      </c>
      <c r="AN682" t="s">
        <v>39</v>
      </c>
      <c r="AO682" t="s">
        <v>39</v>
      </c>
      <c r="AP682" t="s">
        <v>39</v>
      </c>
      <c r="AQ682" t="s">
        <v>39</v>
      </c>
      <c r="AR682" t="s">
        <v>39</v>
      </c>
      <c r="AS682" t="s">
        <v>39</v>
      </c>
      <c r="AT682" t="s">
        <v>39</v>
      </c>
      <c r="AU682" t="s">
        <v>39</v>
      </c>
      <c r="AV682" t="s">
        <v>104</v>
      </c>
    </row>
    <row r="683" spans="1:48" x14ac:dyDescent="0.25">
      <c r="A683" s="1">
        <v>45380.954791666663</v>
      </c>
      <c r="B683">
        <v>250.25</v>
      </c>
      <c r="C683" t="s">
        <v>0</v>
      </c>
      <c r="D683" t="s">
        <v>1</v>
      </c>
      <c r="E683" s="2" t="s">
        <v>736</v>
      </c>
      <c r="F683" t="s">
        <v>103</v>
      </c>
      <c r="G683">
        <v>0</v>
      </c>
      <c r="H683">
        <v>0</v>
      </c>
      <c r="I683">
        <v>0</v>
      </c>
      <c r="J683">
        <v>5.4927999999999998E-2</v>
      </c>
      <c r="K683">
        <v>6.8659999999999997E-3</v>
      </c>
      <c r="L683">
        <v>1.1443E-2</v>
      </c>
      <c r="M683">
        <v>2.5176E-2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5.9844970703125E-2</v>
      </c>
      <c r="AD683">
        <v>-6.77490234375E-3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 t="s">
        <v>39</v>
      </c>
      <c r="AN683" t="s">
        <v>39</v>
      </c>
      <c r="AO683" t="s">
        <v>39</v>
      </c>
      <c r="AP683" t="s">
        <v>39</v>
      </c>
      <c r="AQ683" t="s">
        <v>39</v>
      </c>
      <c r="AR683" t="s">
        <v>39</v>
      </c>
      <c r="AS683" t="s">
        <v>39</v>
      </c>
      <c r="AT683" t="s">
        <v>39</v>
      </c>
      <c r="AU683" t="s">
        <v>39</v>
      </c>
      <c r="AV683" t="s">
        <v>104</v>
      </c>
    </row>
    <row r="684" spans="1:48" x14ac:dyDescent="0.25">
      <c r="A684" s="1">
        <v>45380.954791666663</v>
      </c>
      <c r="B684">
        <v>312.31200000000001</v>
      </c>
      <c r="C684" t="s">
        <v>0</v>
      </c>
      <c r="D684" t="s">
        <v>1</v>
      </c>
      <c r="E684" s="2" t="s">
        <v>737</v>
      </c>
      <c r="F684" t="s">
        <v>103</v>
      </c>
      <c r="G684">
        <v>0</v>
      </c>
      <c r="H684">
        <v>0</v>
      </c>
      <c r="I684">
        <v>0</v>
      </c>
      <c r="J684">
        <v>5.4927999999999998E-2</v>
      </c>
      <c r="K684">
        <v>6.8659999999999997E-3</v>
      </c>
      <c r="L684">
        <v>1.1443E-2</v>
      </c>
      <c r="M684">
        <v>2.5176E-2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5.9844970703125E-2</v>
      </c>
      <c r="AD684">
        <v>-6.77490234375E-3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 t="s">
        <v>39</v>
      </c>
      <c r="AN684" t="s">
        <v>39</v>
      </c>
      <c r="AO684" t="s">
        <v>39</v>
      </c>
      <c r="AP684" t="s">
        <v>39</v>
      </c>
      <c r="AQ684" t="s">
        <v>39</v>
      </c>
      <c r="AR684" t="s">
        <v>39</v>
      </c>
      <c r="AS684" t="s">
        <v>39</v>
      </c>
      <c r="AT684" t="s">
        <v>39</v>
      </c>
      <c r="AU684" t="s">
        <v>39</v>
      </c>
      <c r="AV684" t="s">
        <v>104</v>
      </c>
    </row>
    <row r="685" spans="1:48" x14ac:dyDescent="0.25">
      <c r="A685" s="1">
        <v>45380.954791666663</v>
      </c>
      <c r="B685">
        <v>353.35300000000001</v>
      </c>
      <c r="C685" t="s">
        <v>0</v>
      </c>
      <c r="D685" t="s">
        <v>1</v>
      </c>
      <c r="E685" s="2" t="s">
        <v>738</v>
      </c>
      <c r="F685" t="s">
        <v>103</v>
      </c>
      <c r="G685">
        <v>0</v>
      </c>
      <c r="H685">
        <v>0</v>
      </c>
      <c r="I685">
        <v>0</v>
      </c>
      <c r="J685">
        <v>5.4927999999999998E-2</v>
      </c>
      <c r="K685">
        <v>9.1549999999999999E-3</v>
      </c>
      <c r="L685">
        <v>1.1443E-2</v>
      </c>
      <c r="M685">
        <v>2.5176E-2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5.9844970703125E-2</v>
      </c>
      <c r="AD685">
        <v>-6.77490234375E-3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t="s">
        <v>39</v>
      </c>
      <c r="AN685" t="s">
        <v>39</v>
      </c>
      <c r="AO685" t="s">
        <v>39</v>
      </c>
      <c r="AP685" t="s">
        <v>39</v>
      </c>
      <c r="AQ685" t="s">
        <v>39</v>
      </c>
      <c r="AR685" t="s">
        <v>39</v>
      </c>
      <c r="AS685" t="s">
        <v>39</v>
      </c>
      <c r="AT685" t="s">
        <v>39</v>
      </c>
      <c r="AU685" t="s">
        <v>39</v>
      </c>
      <c r="AV685" t="s">
        <v>104</v>
      </c>
    </row>
    <row r="686" spans="1:48" x14ac:dyDescent="0.25">
      <c r="A686" s="1">
        <v>45380.954791666663</v>
      </c>
      <c r="B686">
        <v>395.39499999999998</v>
      </c>
      <c r="C686" t="s">
        <v>0</v>
      </c>
      <c r="D686" t="s">
        <v>1</v>
      </c>
      <c r="E686" s="2" t="s">
        <v>739</v>
      </c>
      <c r="F686" t="s">
        <v>103</v>
      </c>
      <c r="G686">
        <v>0</v>
      </c>
      <c r="H686">
        <v>0</v>
      </c>
      <c r="I686">
        <v>0</v>
      </c>
      <c r="J686">
        <v>5.4927999999999998E-2</v>
      </c>
      <c r="K686">
        <v>9.1549999999999999E-3</v>
      </c>
      <c r="L686">
        <v>1.1443E-2</v>
      </c>
      <c r="M686">
        <v>2.5176E-2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5.9844970703125E-2</v>
      </c>
      <c r="AD686">
        <v>-6.77490234375E-3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 t="s">
        <v>39</v>
      </c>
      <c r="AN686" t="s">
        <v>39</v>
      </c>
      <c r="AO686" t="s">
        <v>39</v>
      </c>
      <c r="AP686" t="s">
        <v>39</v>
      </c>
      <c r="AQ686" t="s">
        <v>39</v>
      </c>
      <c r="AR686" t="s">
        <v>39</v>
      </c>
      <c r="AS686" t="s">
        <v>39</v>
      </c>
      <c r="AT686" t="s">
        <v>39</v>
      </c>
      <c r="AU686" t="s">
        <v>39</v>
      </c>
      <c r="AV686" t="s">
        <v>104</v>
      </c>
    </row>
    <row r="687" spans="1:48" x14ac:dyDescent="0.25">
      <c r="A687" s="1">
        <v>45380.954791666663</v>
      </c>
      <c r="B687">
        <v>435.435</v>
      </c>
      <c r="C687" t="s">
        <v>0</v>
      </c>
      <c r="D687" t="s">
        <v>1</v>
      </c>
      <c r="E687" s="2" t="s">
        <v>740</v>
      </c>
      <c r="F687" t="s">
        <v>103</v>
      </c>
      <c r="G687">
        <v>0</v>
      </c>
      <c r="H687">
        <v>0</v>
      </c>
      <c r="I687">
        <v>0</v>
      </c>
      <c r="J687">
        <v>5.9506000000000003E-2</v>
      </c>
      <c r="K687">
        <v>6.8659999999999997E-3</v>
      </c>
      <c r="L687">
        <v>4.5770000000000003E-3</v>
      </c>
      <c r="M687">
        <v>2.5176E-2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5.9844970703125E-2</v>
      </c>
      <c r="AD687">
        <v>-6.77490234375E-3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 t="s">
        <v>39</v>
      </c>
      <c r="AN687" t="s">
        <v>39</v>
      </c>
      <c r="AO687" t="s">
        <v>39</v>
      </c>
      <c r="AP687" t="s">
        <v>39</v>
      </c>
      <c r="AQ687" t="s">
        <v>39</v>
      </c>
      <c r="AR687" t="s">
        <v>39</v>
      </c>
      <c r="AS687" t="s">
        <v>39</v>
      </c>
      <c r="AT687" t="s">
        <v>39</v>
      </c>
      <c r="AU687" t="s">
        <v>39</v>
      </c>
      <c r="AV687" t="s">
        <v>104</v>
      </c>
    </row>
    <row r="688" spans="1:48" x14ac:dyDescent="0.25">
      <c r="A688" s="1">
        <v>45380.954791666663</v>
      </c>
      <c r="B688">
        <v>477.47699999999998</v>
      </c>
      <c r="C688" t="s">
        <v>0</v>
      </c>
      <c r="D688" t="s">
        <v>1</v>
      </c>
      <c r="E688" s="2" t="s">
        <v>741</v>
      </c>
      <c r="F688" t="s">
        <v>103</v>
      </c>
      <c r="G688">
        <v>0</v>
      </c>
      <c r="H688">
        <v>0</v>
      </c>
      <c r="I688">
        <v>0</v>
      </c>
      <c r="J688">
        <v>5.4927999999999998E-2</v>
      </c>
      <c r="K688">
        <v>6.8659999999999997E-3</v>
      </c>
      <c r="L688">
        <v>1.1443E-2</v>
      </c>
      <c r="M688">
        <v>2.5176E-2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5.9844970703125E-2</v>
      </c>
      <c r="AD688">
        <v>-6.77490234375E-3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t="s">
        <v>39</v>
      </c>
      <c r="AN688" t="s">
        <v>39</v>
      </c>
      <c r="AO688" t="s">
        <v>39</v>
      </c>
      <c r="AP688" t="s">
        <v>39</v>
      </c>
      <c r="AQ688" t="s">
        <v>39</v>
      </c>
      <c r="AR688" t="s">
        <v>39</v>
      </c>
      <c r="AS688" t="s">
        <v>39</v>
      </c>
      <c r="AT688" t="s">
        <v>39</v>
      </c>
      <c r="AU688" t="s">
        <v>39</v>
      </c>
      <c r="AV688" t="s">
        <v>104</v>
      </c>
    </row>
    <row r="689" spans="1:48" x14ac:dyDescent="0.25">
      <c r="A689" s="1">
        <v>45380.954791666663</v>
      </c>
      <c r="B689">
        <v>518.51800000000003</v>
      </c>
      <c r="C689" t="s">
        <v>0</v>
      </c>
      <c r="D689" t="s">
        <v>1</v>
      </c>
      <c r="E689" s="2" t="s">
        <v>742</v>
      </c>
      <c r="F689" t="s">
        <v>103</v>
      </c>
      <c r="G689">
        <v>0</v>
      </c>
      <c r="H689">
        <v>0</v>
      </c>
      <c r="I689">
        <v>0</v>
      </c>
      <c r="J689">
        <v>5.4927999999999998E-2</v>
      </c>
      <c r="K689">
        <v>6.8659999999999997E-3</v>
      </c>
      <c r="L689">
        <v>1.3731999999999999E-2</v>
      </c>
      <c r="M689">
        <v>2.0598000000000002E-2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5.9844970703125E-2</v>
      </c>
      <c r="AD689">
        <v>-6.77490234375E-3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 t="s">
        <v>39</v>
      </c>
      <c r="AN689" t="s">
        <v>39</v>
      </c>
      <c r="AO689" t="s">
        <v>39</v>
      </c>
      <c r="AP689" t="s">
        <v>39</v>
      </c>
      <c r="AQ689" t="s">
        <v>39</v>
      </c>
      <c r="AR689" t="s">
        <v>39</v>
      </c>
      <c r="AS689" t="s">
        <v>39</v>
      </c>
      <c r="AT689" t="s">
        <v>39</v>
      </c>
      <c r="AU689" t="s">
        <v>39</v>
      </c>
      <c r="AV689" t="s">
        <v>104</v>
      </c>
    </row>
    <row r="690" spans="1:48" x14ac:dyDescent="0.25">
      <c r="A690" s="1">
        <v>45380.954791666663</v>
      </c>
      <c r="B690">
        <v>559.55899999999997</v>
      </c>
      <c r="C690" t="s">
        <v>0</v>
      </c>
      <c r="D690" t="s">
        <v>1</v>
      </c>
      <c r="E690" s="2" t="s">
        <v>743</v>
      </c>
      <c r="F690" t="s">
        <v>103</v>
      </c>
      <c r="G690">
        <v>0</v>
      </c>
      <c r="H690">
        <v>0</v>
      </c>
      <c r="I690">
        <v>0</v>
      </c>
      <c r="J690">
        <v>5.0351E-2</v>
      </c>
      <c r="K690">
        <v>9.1549999999999999E-3</v>
      </c>
      <c r="L690">
        <v>1.1443E-2</v>
      </c>
      <c r="M690">
        <v>2.5176E-2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5.9844970703125E-2</v>
      </c>
      <c r="AD690">
        <v>-6.77490234375E-3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 t="s">
        <v>39</v>
      </c>
      <c r="AN690" t="s">
        <v>39</v>
      </c>
      <c r="AO690" t="s">
        <v>39</v>
      </c>
      <c r="AP690" t="s">
        <v>39</v>
      </c>
      <c r="AQ690" t="s">
        <v>39</v>
      </c>
      <c r="AR690" t="s">
        <v>39</v>
      </c>
      <c r="AS690" t="s">
        <v>39</v>
      </c>
      <c r="AT690" t="s">
        <v>39</v>
      </c>
      <c r="AU690" t="s">
        <v>39</v>
      </c>
      <c r="AV690" t="s">
        <v>104</v>
      </c>
    </row>
    <row r="691" spans="1:48" x14ac:dyDescent="0.25">
      <c r="A691" s="1">
        <v>45380.954791666663</v>
      </c>
      <c r="B691">
        <v>599.59900000000005</v>
      </c>
      <c r="C691" t="s">
        <v>0</v>
      </c>
      <c r="D691" t="s">
        <v>1</v>
      </c>
      <c r="E691" s="2" t="s">
        <v>744</v>
      </c>
      <c r="F691" t="s">
        <v>103</v>
      </c>
      <c r="G691">
        <v>0</v>
      </c>
      <c r="H691">
        <v>0</v>
      </c>
      <c r="I691">
        <v>0</v>
      </c>
      <c r="J691">
        <v>5.0351E-2</v>
      </c>
      <c r="K691">
        <v>6.8659999999999997E-3</v>
      </c>
      <c r="L691">
        <v>1.1443E-2</v>
      </c>
      <c r="M691">
        <v>2.5176E-2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5.9844970703125E-2</v>
      </c>
      <c r="AD691">
        <v>-6.77490234375E-3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 t="s">
        <v>39</v>
      </c>
      <c r="AN691" t="s">
        <v>39</v>
      </c>
      <c r="AO691" t="s">
        <v>39</v>
      </c>
      <c r="AP691" t="s">
        <v>39</v>
      </c>
      <c r="AQ691" t="s">
        <v>39</v>
      </c>
      <c r="AR691" t="s">
        <v>39</v>
      </c>
      <c r="AS691" t="s">
        <v>39</v>
      </c>
      <c r="AT691" t="s">
        <v>39</v>
      </c>
      <c r="AU691" t="s">
        <v>39</v>
      </c>
      <c r="AV691" t="s">
        <v>104</v>
      </c>
    </row>
    <row r="692" spans="1:48" x14ac:dyDescent="0.25">
      <c r="A692" s="1">
        <v>45380.954791666663</v>
      </c>
      <c r="B692">
        <v>639.63900000000001</v>
      </c>
      <c r="C692" t="s">
        <v>0</v>
      </c>
      <c r="D692" t="s">
        <v>1</v>
      </c>
      <c r="E692" s="2" t="s">
        <v>745</v>
      </c>
      <c r="F692" t="s">
        <v>103</v>
      </c>
      <c r="G692">
        <v>0</v>
      </c>
      <c r="H692">
        <v>0</v>
      </c>
      <c r="I692">
        <v>0</v>
      </c>
      <c r="J692">
        <v>5.4927999999999998E-2</v>
      </c>
      <c r="K692">
        <v>2.2889999999999998E-3</v>
      </c>
      <c r="L692">
        <v>1.1443E-2</v>
      </c>
      <c r="M692">
        <v>2.5176E-2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5.9844970703125E-2</v>
      </c>
      <c r="AD692">
        <v>-6.77490234375E-3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 t="s">
        <v>39</v>
      </c>
      <c r="AN692" t="s">
        <v>39</v>
      </c>
      <c r="AO692" t="s">
        <v>39</v>
      </c>
      <c r="AP692" t="s">
        <v>39</v>
      </c>
      <c r="AQ692" t="s">
        <v>39</v>
      </c>
      <c r="AR692" t="s">
        <v>39</v>
      </c>
      <c r="AS692" t="s">
        <v>39</v>
      </c>
      <c r="AT692" t="s">
        <v>39</v>
      </c>
      <c r="AU692" t="s">
        <v>39</v>
      </c>
      <c r="AV692" t="s">
        <v>104</v>
      </c>
    </row>
    <row r="693" spans="1:48" x14ac:dyDescent="0.25">
      <c r="A693" s="1">
        <v>45380.954791666663</v>
      </c>
      <c r="B693">
        <v>681.68100000000004</v>
      </c>
      <c r="C693" t="s">
        <v>0</v>
      </c>
      <c r="D693" t="s">
        <v>1</v>
      </c>
      <c r="E693" s="2" t="s">
        <v>746</v>
      </c>
      <c r="F693" t="s">
        <v>103</v>
      </c>
      <c r="G693">
        <v>0</v>
      </c>
      <c r="H693">
        <v>0</v>
      </c>
      <c r="I693">
        <v>0</v>
      </c>
      <c r="J693">
        <v>5.4927999999999998E-2</v>
      </c>
      <c r="K693">
        <v>2.2889999999999998E-3</v>
      </c>
      <c r="L693">
        <v>4.5770000000000003E-3</v>
      </c>
      <c r="M693">
        <v>2.0598000000000002E-2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5.9844970703125E-2</v>
      </c>
      <c r="AD693">
        <v>-6.77490234375E-3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 t="s">
        <v>39</v>
      </c>
      <c r="AN693" t="s">
        <v>39</v>
      </c>
      <c r="AO693" t="s">
        <v>39</v>
      </c>
      <c r="AP693" t="s">
        <v>39</v>
      </c>
      <c r="AQ693" t="s">
        <v>39</v>
      </c>
      <c r="AR693" t="s">
        <v>39</v>
      </c>
      <c r="AS693" t="s">
        <v>39</v>
      </c>
      <c r="AT693" t="s">
        <v>39</v>
      </c>
      <c r="AU693" t="s">
        <v>39</v>
      </c>
      <c r="AV693" t="s">
        <v>104</v>
      </c>
    </row>
    <row r="694" spans="1:48" x14ac:dyDescent="0.25">
      <c r="A694" s="1">
        <v>45380.954791666663</v>
      </c>
      <c r="B694">
        <v>724.72400000000005</v>
      </c>
      <c r="C694" t="s">
        <v>0</v>
      </c>
      <c r="D694" t="s">
        <v>1</v>
      </c>
      <c r="E694" s="2" t="s">
        <v>747</v>
      </c>
      <c r="F694" t="s">
        <v>103</v>
      </c>
      <c r="G694">
        <v>0</v>
      </c>
      <c r="H694">
        <v>0</v>
      </c>
      <c r="I694">
        <v>0</v>
      </c>
      <c r="J694">
        <v>5.4927999999999998E-2</v>
      </c>
      <c r="K694">
        <v>2.2889999999999998E-3</v>
      </c>
      <c r="L694">
        <v>4.5770000000000003E-3</v>
      </c>
      <c r="M694">
        <v>2.5176E-2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5.9844970703125E-2</v>
      </c>
      <c r="AD694">
        <v>-6.77490234375E-3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 t="s">
        <v>39</v>
      </c>
      <c r="AN694" t="s">
        <v>39</v>
      </c>
      <c r="AO694" t="s">
        <v>39</v>
      </c>
      <c r="AP694" t="s">
        <v>39</v>
      </c>
      <c r="AQ694" t="s">
        <v>39</v>
      </c>
      <c r="AR694" t="s">
        <v>39</v>
      </c>
      <c r="AS694" t="s">
        <v>39</v>
      </c>
      <c r="AT694" t="s">
        <v>39</v>
      </c>
      <c r="AU694" t="s">
        <v>39</v>
      </c>
      <c r="AV694" t="s">
        <v>104</v>
      </c>
    </row>
    <row r="695" spans="1:48" x14ac:dyDescent="0.25">
      <c r="A695" s="1">
        <v>45380.954791666663</v>
      </c>
      <c r="B695">
        <v>764.76400000000001</v>
      </c>
      <c r="C695" t="s">
        <v>0</v>
      </c>
      <c r="D695" t="s">
        <v>1</v>
      </c>
      <c r="E695" s="2" t="s">
        <v>748</v>
      </c>
      <c r="F695" t="s">
        <v>103</v>
      </c>
      <c r="G695">
        <v>0</v>
      </c>
      <c r="H695">
        <v>0</v>
      </c>
      <c r="I695">
        <v>0</v>
      </c>
      <c r="J695">
        <v>5.4927999999999998E-2</v>
      </c>
      <c r="K695">
        <v>9.1549999999999999E-3</v>
      </c>
      <c r="L695">
        <v>1.1443E-2</v>
      </c>
      <c r="M695">
        <v>2.0598000000000002E-2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5.9844970703125E-2</v>
      </c>
      <c r="AD695">
        <v>-6.77490234375E-3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 t="s">
        <v>39</v>
      </c>
      <c r="AN695" t="s">
        <v>39</v>
      </c>
      <c r="AO695" t="s">
        <v>39</v>
      </c>
      <c r="AP695" t="s">
        <v>39</v>
      </c>
      <c r="AQ695" t="s">
        <v>39</v>
      </c>
      <c r="AR695" t="s">
        <v>39</v>
      </c>
      <c r="AS695" t="s">
        <v>39</v>
      </c>
      <c r="AT695" t="s">
        <v>39</v>
      </c>
      <c r="AU695" t="s">
        <v>39</v>
      </c>
      <c r="AV695" t="s">
        <v>104</v>
      </c>
    </row>
    <row r="696" spans="1:48" x14ac:dyDescent="0.25">
      <c r="A696" s="1">
        <v>45380.954791666663</v>
      </c>
      <c r="B696">
        <v>806.80600000000004</v>
      </c>
      <c r="C696" t="s">
        <v>0</v>
      </c>
      <c r="D696" t="s">
        <v>1</v>
      </c>
      <c r="E696" s="2" t="s">
        <v>749</v>
      </c>
      <c r="F696" t="s">
        <v>103</v>
      </c>
      <c r="G696">
        <v>0</v>
      </c>
      <c r="H696">
        <v>0</v>
      </c>
      <c r="I696">
        <v>0</v>
      </c>
      <c r="J696">
        <v>5.9506000000000003E-2</v>
      </c>
      <c r="K696">
        <v>6.8659999999999997E-3</v>
      </c>
      <c r="L696">
        <v>1.1443E-2</v>
      </c>
      <c r="M696">
        <v>2.0598000000000002E-2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5.9844970703125E-2</v>
      </c>
      <c r="AD696">
        <v>-6.77490234375E-3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 t="s">
        <v>39</v>
      </c>
      <c r="AN696" t="s">
        <v>39</v>
      </c>
      <c r="AO696" t="s">
        <v>39</v>
      </c>
      <c r="AP696" t="s">
        <v>39</v>
      </c>
      <c r="AQ696" t="s">
        <v>39</v>
      </c>
      <c r="AR696" t="s">
        <v>39</v>
      </c>
      <c r="AS696" t="s">
        <v>39</v>
      </c>
      <c r="AT696" t="s">
        <v>39</v>
      </c>
      <c r="AU696" t="s">
        <v>39</v>
      </c>
      <c r="AV696" t="s">
        <v>104</v>
      </c>
    </row>
    <row r="697" spans="1:48" x14ac:dyDescent="0.25">
      <c r="A697" s="1">
        <v>45380.954791666663</v>
      </c>
      <c r="B697">
        <v>846.846</v>
      </c>
      <c r="C697" t="s">
        <v>0</v>
      </c>
      <c r="D697" t="s">
        <v>1</v>
      </c>
      <c r="E697" s="2" t="s">
        <v>750</v>
      </c>
      <c r="F697" t="s">
        <v>103</v>
      </c>
      <c r="G697">
        <v>0</v>
      </c>
      <c r="H697">
        <v>0</v>
      </c>
      <c r="I697">
        <v>0</v>
      </c>
      <c r="J697">
        <v>5.4927999999999998E-2</v>
      </c>
      <c r="K697">
        <v>6.8659999999999997E-3</v>
      </c>
      <c r="L697">
        <v>1.1443E-2</v>
      </c>
      <c r="M697">
        <v>2.0598000000000002E-2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5.9844970703125E-2</v>
      </c>
      <c r="AD697">
        <v>-6.77490234375E-3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 t="s">
        <v>39</v>
      </c>
      <c r="AN697" t="s">
        <v>39</v>
      </c>
      <c r="AO697" t="s">
        <v>39</v>
      </c>
      <c r="AP697" t="s">
        <v>39</v>
      </c>
      <c r="AQ697" t="s">
        <v>39</v>
      </c>
      <c r="AR697" t="s">
        <v>39</v>
      </c>
      <c r="AS697" t="s">
        <v>39</v>
      </c>
      <c r="AT697" t="s">
        <v>39</v>
      </c>
      <c r="AU697" t="s">
        <v>39</v>
      </c>
      <c r="AV697" t="s">
        <v>104</v>
      </c>
    </row>
    <row r="698" spans="1:48" x14ac:dyDescent="0.25">
      <c r="A698" s="1">
        <v>45380.954791666663</v>
      </c>
      <c r="B698">
        <v>889.88900000000001</v>
      </c>
      <c r="C698" t="s">
        <v>0</v>
      </c>
      <c r="D698" t="s">
        <v>1</v>
      </c>
      <c r="E698" s="2" t="s">
        <v>751</v>
      </c>
      <c r="F698" t="s">
        <v>103</v>
      </c>
      <c r="G698">
        <v>0</v>
      </c>
      <c r="H698">
        <v>0</v>
      </c>
      <c r="I698">
        <v>0</v>
      </c>
      <c r="J698">
        <v>5.4927999999999998E-2</v>
      </c>
      <c r="K698">
        <v>6.8659999999999997E-3</v>
      </c>
      <c r="L698">
        <v>1.1443E-2</v>
      </c>
      <c r="M698">
        <v>2.5176E-2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5.9844970703125E-2</v>
      </c>
      <c r="AD698">
        <v>-6.77490234375E-3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 t="s">
        <v>39</v>
      </c>
      <c r="AN698" t="s">
        <v>39</v>
      </c>
      <c r="AO698" t="s">
        <v>39</v>
      </c>
      <c r="AP698" t="s">
        <v>39</v>
      </c>
      <c r="AQ698" t="s">
        <v>39</v>
      </c>
      <c r="AR698" t="s">
        <v>39</v>
      </c>
      <c r="AS698" t="s">
        <v>39</v>
      </c>
      <c r="AT698" t="s">
        <v>39</v>
      </c>
      <c r="AU698" t="s">
        <v>39</v>
      </c>
      <c r="AV698" t="s">
        <v>104</v>
      </c>
    </row>
    <row r="699" spans="1:48" x14ac:dyDescent="0.25">
      <c r="A699" s="1">
        <v>45380.954791666663</v>
      </c>
      <c r="B699">
        <v>929.92899999999997</v>
      </c>
      <c r="C699" t="s">
        <v>0</v>
      </c>
      <c r="D699" t="s">
        <v>1</v>
      </c>
      <c r="E699" s="2" t="s">
        <v>752</v>
      </c>
      <c r="F699" t="s">
        <v>103</v>
      </c>
      <c r="G699">
        <v>0</v>
      </c>
      <c r="H699">
        <v>0</v>
      </c>
      <c r="I699">
        <v>0</v>
      </c>
      <c r="J699">
        <v>5.0351E-2</v>
      </c>
      <c r="K699">
        <v>6.8659999999999997E-3</v>
      </c>
      <c r="L699">
        <v>1.1443E-2</v>
      </c>
      <c r="M699">
        <v>2.5176E-2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5.9844970703125E-2</v>
      </c>
      <c r="AD699">
        <v>-6.77490234375E-3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 t="s">
        <v>39</v>
      </c>
      <c r="AN699" t="s">
        <v>39</v>
      </c>
      <c r="AO699" t="s">
        <v>39</v>
      </c>
      <c r="AP699" t="s">
        <v>39</v>
      </c>
      <c r="AQ699" t="s">
        <v>39</v>
      </c>
      <c r="AR699" t="s">
        <v>39</v>
      </c>
      <c r="AS699" t="s">
        <v>39</v>
      </c>
      <c r="AT699" t="s">
        <v>39</v>
      </c>
      <c r="AU699" t="s">
        <v>39</v>
      </c>
      <c r="AV699" t="s">
        <v>104</v>
      </c>
    </row>
    <row r="700" spans="1:48" x14ac:dyDescent="0.25">
      <c r="A700" s="1">
        <v>45380.954791666663</v>
      </c>
      <c r="B700">
        <v>971.971</v>
      </c>
      <c r="C700" t="s">
        <v>0</v>
      </c>
      <c r="D700" t="s">
        <v>1</v>
      </c>
      <c r="E700" s="2" t="s">
        <v>753</v>
      </c>
      <c r="F700" t="s">
        <v>103</v>
      </c>
      <c r="G700">
        <v>0</v>
      </c>
      <c r="H700">
        <v>0</v>
      </c>
      <c r="I700">
        <v>0</v>
      </c>
      <c r="J700">
        <v>4.8062000000000001E-2</v>
      </c>
      <c r="K700">
        <v>6.8659999999999997E-3</v>
      </c>
      <c r="L700">
        <v>1.1443E-2</v>
      </c>
      <c r="M700">
        <v>2.0598000000000002E-2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5.9844970703125E-2</v>
      </c>
      <c r="AD700">
        <v>-6.77490234375E-3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 t="s">
        <v>39</v>
      </c>
      <c r="AN700" t="s">
        <v>39</v>
      </c>
      <c r="AO700" t="s">
        <v>39</v>
      </c>
      <c r="AP700" t="s">
        <v>39</v>
      </c>
      <c r="AQ700" t="s">
        <v>39</v>
      </c>
      <c r="AR700" t="s">
        <v>39</v>
      </c>
      <c r="AS700" t="s">
        <v>39</v>
      </c>
      <c r="AT700" t="s">
        <v>39</v>
      </c>
      <c r="AU700" t="s">
        <v>39</v>
      </c>
      <c r="AV700" t="s">
        <v>104</v>
      </c>
    </row>
    <row r="701" spans="1:48" x14ac:dyDescent="0.25">
      <c r="A701" s="1">
        <v>45380.95480324074</v>
      </c>
      <c r="B701" s="2" t="s">
        <v>754</v>
      </c>
      <c r="C701" t="s">
        <v>0</v>
      </c>
      <c r="D701" t="s">
        <v>1</v>
      </c>
      <c r="E701" s="2" t="s">
        <v>755</v>
      </c>
      <c r="F701" t="s">
        <v>103</v>
      </c>
      <c r="G701">
        <v>0</v>
      </c>
      <c r="H701">
        <v>0</v>
      </c>
      <c r="I701">
        <v>0</v>
      </c>
      <c r="J701">
        <v>5.0351E-2</v>
      </c>
      <c r="K701">
        <v>6.8659999999999997E-3</v>
      </c>
      <c r="L701">
        <v>1.3731999999999999E-2</v>
      </c>
      <c r="M701">
        <v>2.5176E-2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5.9844970703125E-2</v>
      </c>
      <c r="AD701">
        <v>-6.77490234375E-3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 t="s">
        <v>39</v>
      </c>
      <c r="AN701" t="s">
        <v>39</v>
      </c>
      <c r="AO701" t="s">
        <v>39</v>
      </c>
      <c r="AP701" t="s">
        <v>39</v>
      </c>
      <c r="AQ701" t="s">
        <v>39</v>
      </c>
      <c r="AR701" t="s">
        <v>39</v>
      </c>
      <c r="AS701" t="s">
        <v>39</v>
      </c>
      <c r="AT701" t="s">
        <v>39</v>
      </c>
      <c r="AU701" t="s">
        <v>39</v>
      </c>
      <c r="AV701" t="s">
        <v>104</v>
      </c>
    </row>
    <row r="702" spans="1:48" x14ac:dyDescent="0.25">
      <c r="A702" s="1">
        <v>45380.95480324074</v>
      </c>
      <c r="B702" s="2" t="s">
        <v>93</v>
      </c>
      <c r="C702" t="s">
        <v>0</v>
      </c>
      <c r="D702" t="s">
        <v>1</v>
      </c>
      <c r="E702" s="2" t="s">
        <v>756</v>
      </c>
      <c r="F702" t="s">
        <v>103</v>
      </c>
      <c r="G702">
        <v>0</v>
      </c>
      <c r="H702">
        <v>0</v>
      </c>
      <c r="I702">
        <v>0</v>
      </c>
      <c r="J702">
        <v>5.0351E-2</v>
      </c>
      <c r="K702">
        <v>9.1549999999999999E-3</v>
      </c>
      <c r="L702">
        <v>1.3731999999999999E-2</v>
      </c>
      <c r="M702">
        <v>2.5176E-2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5.9844970703125E-2</v>
      </c>
      <c r="AD702">
        <v>-6.77490234375E-3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 t="s">
        <v>39</v>
      </c>
      <c r="AN702" t="s">
        <v>39</v>
      </c>
      <c r="AO702" t="s">
        <v>39</v>
      </c>
      <c r="AP702" t="s">
        <v>39</v>
      </c>
      <c r="AQ702" t="s">
        <v>39</v>
      </c>
      <c r="AR702" t="s">
        <v>39</v>
      </c>
      <c r="AS702" t="s">
        <v>39</v>
      </c>
      <c r="AT702" t="s">
        <v>39</v>
      </c>
      <c r="AU702" t="s">
        <v>39</v>
      </c>
      <c r="AV702" t="s">
        <v>104</v>
      </c>
    </row>
    <row r="703" spans="1:48" x14ac:dyDescent="0.25">
      <c r="A703" s="1">
        <v>45380.95480324074</v>
      </c>
      <c r="B703" s="2" t="s">
        <v>757</v>
      </c>
      <c r="C703" t="s">
        <v>0</v>
      </c>
      <c r="D703" t="s">
        <v>1</v>
      </c>
      <c r="E703" s="2" t="s">
        <v>758</v>
      </c>
      <c r="F703" t="s">
        <v>103</v>
      </c>
      <c r="G703">
        <v>0</v>
      </c>
      <c r="H703">
        <v>0</v>
      </c>
      <c r="I703">
        <v>0</v>
      </c>
      <c r="J703">
        <v>5.0351E-2</v>
      </c>
      <c r="K703">
        <v>6.8659999999999997E-3</v>
      </c>
      <c r="L703">
        <v>1.1443E-2</v>
      </c>
      <c r="M703">
        <v>2.5176E-2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5.9844970703125E-2</v>
      </c>
      <c r="AD703">
        <v>-6.77490234375E-3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39</v>
      </c>
      <c r="AN703" t="s">
        <v>39</v>
      </c>
      <c r="AO703" t="s">
        <v>39</v>
      </c>
      <c r="AP703" t="s">
        <v>39</v>
      </c>
      <c r="AQ703" t="s">
        <v>39</v>
      </c>
      <c r="AR703" t="s">
        <v>39</v>
      </c>
      <c r="AS703" t="s">
        <v>39</v>
      </c>
      <c r="AT703" t="s">
        <v>39</v>
      </c>
      <c r="AU703" t="s">
        <v>39</v>
      </c>
      <c r="AV703" t="s">
        <v>104</v>
      </c>
    </row>
    <row r="704" spans="1:48" x14ac:dyDescent="0.25">
      <c r="A704" s="1">
        <v>45380.95480324074</v>
      </c>
      <c r="B704">
        <v>127.127</v>
      </c>
      <c r="C704" t="s">
        <v>0</v>
      </c>
      <c r="D704" t="s">
        <v>1</v>
      </c>
      <c r="E704" s="2" t="s">
        <v>759</v>
      </c>
      <c r="F704" t="s">
        <v>103</v>
      </c>
      <c r="G704">
        <v>0</v>
      </c>
      <c r="H704">
        <v>0</v>
      </c>
      <c r="I704">
        <v>0</v>
      </c>
      <c r="J704">
        <v>5.0351E-2</v>
      </c>
      <c r="K704">
        <v>9.1549999999999999E-3</v>
      </c>
      <c r="L704">
        <v>1.1443E-2</v>
      </c>
      <c r="M704">
        <v>2.5176E-2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5.9844970703125E-2</v>
      </c>
      <c r="AD704">
        <v>-6.77490234375E-3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 t="s">
        <v>39</v>
      </c>
      <c r="AN704" t="s">
        <v>39</v>
      </c>
      <c r="AO704" t="s">
        <v>39</v>
      </c>
      <c r="AP704" t="s">
        <v>39</v>
      </c>
      <c r="AQ704" t="s">
        <v>39</v>
      </c>
      <c r="AR704" t="s">
        <v>39</v>
      </c>
      <c r="AS704" t="s">
        <v>39</v>
      </c>
      <c r="AT704" t="s">
        <v>39</v>
      </c>
      <c r="AU704" t="s">
        <v>39</v>
      </c>
      <c r="AV704" t="s">
        <v>104</v>
      </c>
    </row>
    <row r="705" spans="1:48" x14ac:dyDescent="0.25">
      <c r="A705" s="1">
        <v>45380.95480324074</v>
      </c>
      <c r="B705">
        <v>167.167</v>
      </c>
      <c r="C705" t="s">
        <v>0</v>
      </c>
      <c r="D705" t="s">
        <v>1</v>
      </c>
      <c r="E705" s="2" t="s">
        <v>760</v>
      </c>
      <c r="F705" t="s">
        <v>103</v>
      </c>
      <c r="G705">
        <v>0</v>
      </c>
      <c r="H705">
        <v>0</v>
      </c>
      <c r="I705">
        <v>0</v>
      </c>
      <c r="J705">
        <v>5.4927999999999998E-2</v>
      </c>
      <c r="K705">
        <v>2.2889999999999998E-3</v>
      </c>
      <c r="L705">
        <v>1.1443E-2</v>
      </c>
      <c r="M705">
        <v>2.5176E-2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5.9844970703125E-2</v>
      </c>
      <c r="AD705">
        <v>-6.77490234375E-3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 t="s">
        <v>39</v>
      </c>
      <c r="AN705" t="s">
        <v>39</v>
      </c>
      <c r="AO705" t="s">
        <v>39</v>
      </c>
      <c r="AP705" t="s">
        <v>39</v>
      </c>
      <c r="AQ705" t="s">
        <v>39</v>
      </c>
      <c r="AR705" t="s">
        <v>39</v>
      </c>
      <c r="AS705" t="s">
        <v>39</v>
      </c>
      <c r="AT705" t="s">
        <v>39</v>
      </c>
      <c r="AU705" t="s">
        <v>39</v>
      </c>
      <c r="AV705" t="s">
        <v>104</v>
      </c>
    </row>
    <row r="706" spans="1:48" x14ac:dyDescent="0.25">
      <c r="A706" s="1">
        <v>45380.95480324074</v>
      </c>
      <c r="B706">
        <v>207.20699999999999</v>
      </c>
      <c r="C706" t="s">
        <v>0</v>
      </c>
      <c r="D706" t="s">
        <v>1</v>
      </c>
      <c r="E706" s="2" t="s">
        <v>761</v>
      </c>
      <c r="F706" t="s">
        <v>103</v>
      </c>
      <c r="G706">
        <v>0</v>
      </c>
      <c r="H706">
        <v>0</v>
      </c>
      <c r="I706">
        <v>0</v>
      </c>
      <c r="J706">
        <v>5.4927999999999998E-2</v>
      </c>
      <c r="K706">
        <v>2.2889999999999998E-3</v>
      </c>
      <c r="L706">
        <v>1.1443E-2</v>
      </c>
      <c r="M706">
        <v>2.5176E-2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5.9844970703125E-2</v>
      </c>
      <c r="AD706">
        <v>-6.77490234375E-3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 t="s">
        <v>39</v>
      </c>
      <c r="AN706" t="s">
        <v>39</v>
      </c>
      <c r="AO706" t="s">
        <v>39</v>
      </c>
      <c r="AP706" t="s">
        <v>39</v>
      </c>
      <c r="AQ706" t="s">
        <v>39</v>
      </c>
      <c r="AR706" t="s">
        <v>39</v>
      </c>
      <c r="AS706" t="s">
        <v>39</v>
      </c>
      <c r="AT706" t="s">
        <v>39</v>
      </c>
      <c r="AU706" t="s">
        <v>39</v>
      </c>
      <c r="AV706" t="s">
        <v>104</v>
      </c>
    </row>
    <row r="707" spans="1:48" x14ac:dyDescent="0.25">
      <c r="A707" s="1">
        <v>45380.95480324074</v>
      </c>
      <c r="B707">
        <v>247.24700000000001</v>
      </c>
      <c r="C707" t="s">
        <v>0</v>
      </c>
      <c r="D707" t="s">
        <v>1</v>
      </c>
      <c r="E707" s="2" t="s">
        <v>762</v>
      </c>
      <c r="F707" t="s">
        <v>103</v>
      </c>
      <c r="G707">
        <v>0</v>
      </c>
      <c r="H707">
        <v>0</v>
      </c>
      <c r="I707">
        <v>0</v>
      </c>
      <c r="J707">
        <v>5.4927999999999998E-2</v>
      </c>
      <c r="K707">
        <v>6.8659999999999997E-3</v>
      </c>
      <c r="L707">
        <v>1.1443E-2</v>
      </c>
      <c r="M707">
        <v>2.5176E-2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5.9844970703125E-2</v>
      </c>
      <c r="AD707">
        <v>-6.77490234375E-3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 t="s">
        <v>39</v>
      </c>
      <c r="AN707" t="s">
        <v>39</v>
      </c>
      <c r="AO707" t="s">
        <v>39</v>
      </c>
      <c r="AP707" t="s">
        <v>39</v>
      </c>
      <c r="AQ707" t="s">
        <v>39</v>
      </c>
      <c r="AR707" t="s">
        <v>39</v>
      </c>
      <c r="AS707" t="s">
        <v>39</v>
      </c>
      <c r="AT707" t="s">
        <v>39</v>
      </c>
      <c r="AU707" t="s">
        <v>39</v>
      </c>
      <c r="AV707" t="s">
        <v>104</v>
      </c>
    </row>
    <row r="708" spans="1:48" x14ac:dyDescent="0.25">
      <c r="A708" s="1">
        <v>45380.95480324074</v>
      </c>
      <c r="B708">
        <v>288.28800000000001</v>
      </c>
      <c r="C708" t="s">
        <v>0</v>
      </c>
      <c r="D708" t="s">
        <v>1</v>
      </c>
      <c r="E708" s="2" t="s">
        <v>763</v>
      </c>
      <c r="F708" t="s">
        <v>103</v>
      </c>
      <c r="G708">
        <v>0</v>
      </c>
      <c r="H708">
        <v>0</v>
      </c>
      <c r="I708">
        <v>0</v>
      </c>
      <c r="J708">
        <v>5.4927999999999998E-2</v>
      </c>
      <c r="K708">
        <v>6.8659999999999997E-3</v>
      </c>
      <c r="L708">
        <v>1.1443E-2</v>
      </c>
      <c r="M708">
        <v>2.5176E-2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5.9844970703125E-2</v>
      </c>
      <c r="AD708">
        <v>-6.77490234375E-3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39</v>
      </c>
      <c r="AN708" t="s">
        <v>39</v>
      </c>
      <c r="AO708" t="s">
        <v>39</v>
      </c>
      <c r="AP708" t="s">
        <v>39</v>
      </c>
      <c r="AQ708" t="s">
        <v>39</v>
      </c>
      <c r="AR708" t="s">
        <v>39</v>
      </c>
      <c r="AS708" t="s">
        <v>39</v>
      </c>
      <c r="AT708" t="s">
        <v>39</v>
      </c>
      <c r="AU708" t="s">
        <v>39</v>
      </c>
      <c r="AV708" t="s">
        <v>104</v>
      </c>
    </row>
    <row r="709" spans="1:48" x14ac:dyDescent="0.25">
      <c r="A709" s="1">
        <v>45380.95480324074</v>
      </c>
      <c r="B709">
        <v>334.334</v>
      </c>
      <c r="C709" t="s">
        <v>0</v>
      </c>
      <c r="D709" t="s">
        <v>1</v>
      </c>
      <c r="E709" s="2" t="s">
        <v>764</v>
      </c>
      <c r="F709" t="s">
        <v>103</v>
      </c>
      <c r="G709">
        <v>0</v>
      </c>
      <c r="H709">
        <v>0</v>
      </c>
      <c r="I709">
        <v>0</v>
      </c>
      <c r="J709">
        <v>5.0351E-2</v>
      </c>
      <c r="K709">
        <v>9.1549999999999999E-3</v>
      </c>
      <c r="L709">
        <v>4.5770000000000003E-3</v>
      </c>
      <c r="M709">
        <v>2.0598000000000002E-2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5.9844970703125E-2</v>
      </c>
      <c r="AD709">
        <v>-6.77490234375E-3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 t="s">
        <v>39</v>
      </c>
      <c r="AN709" t="s">
        <v>39</v>
      </c>
      <c r="AO709" t="s">
        <v>39</v>
      </c>
      <c r="AP709" t="s">
        <v>39</v>
      </c>
      <c r="AQ709" t="s">
        <v>39</v>
      </c>
      <c r="AR709" t="s">
        <v>39</v>
      </c>
      <c r="AS709" t="s">
        <v>39</v>
      </c>
      <c r="AT709" t="s">
        <v>39</v>
      </c>
      <c r="AU709" t="s">
        <v>39</v>
      </c>
      <c r="AV709" t="s">
        <v>104</v>
      </c>
    </row>
    <row r="710" spans="1:48" x14ac:dyDescent="0.25">
      <c r="A710" s="1">
        <v>45380.95480324074</v>
      </c>
      <c r="B710">
        <v>377.37700000000001</v>
      </c>
      <c r="C710" t="s">
        <v>0</v>
      </c>
      <c r="D710" t="s">
        <v>1</v>
      </c>
      <c r="E710" s="2" t="s">
        <v>765</v>
      </c>
      <c r="F710" t="s">
        <v>103</v>
      </c>
      <c r="G710">
        <v>0</v>
      </c>
      <c r="H710">
        <v>0</v>
      </c>
      <c r="I710">
        <v>0</v>
      </c>
      <c r="J710">
        <v>5.0351E-2</v>
      </c>
      <c r="K710">
        <v>6.8659999999999997E-3</v>
      </c>
      <c r="L710">
        <v>1.1443E-2</v>
      </c>
      <c r="M710">
        <v>2.5176E-2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5.9844970703125E-2</v>
      </c>
      <c r="AD710">
        <v>-6.77490234375E-3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 t="s">
        <v>39</v>
      </c>
      <c r="AN710" t="s">
        <v>39</v>
      </c>
      <c r="AO710" t="s">
        <v>39</v>
      </c>
      <c r="AP710" t="s">
        <v>39</v>
      </c>
      <c r="AQ710" t="s">
        <v>39</v>
      </c>
      <c r="AR710" t="s">
        <v>39</v>
      </c>
      <c r="AS710" t="s">
        <v>39</v>
      </c>
      <c r="AT710" t="s">
        <v>39</v>
      </c>
      <c r="AU710" t="s">
        <v>39</v>
      </c>
      <c r="AV710" t="s">
        <v>104</v>
      </c>
    </row>
    <row r="711" spans="1:48" x14ac:dyDescent="0.25">
      <c r="A711" s="1">
        <v>45380.95480324074</v>
      </c>
      <c r="B711">
        <v>418.41800000000001</v>
      </c>
      <c r="C711" t="s">
        <v>0</v>
      </c>
      <c r="D711" t="s">
        <v>1</v>
      </c>
      <c r="E711" s="2" t="s">
        <v>766</v>
      </c>
      <c r="F711" t="s">
        <v>103</v>
      </c>
      <c r="G711">
        <v>0</v>
      </c>
      <c r="H711">
        <v>0</v>
      </c>
      <c r="I711">
        <v>0</v>
      </c>
      <c r="J711">
        <v>5.4927999999999998E-2</v>
      </c>
      <c r="K711">
        <v>6.8659999999999997E-3</v>
      </c>
      <c r="L711">
        <v>1.1443E-2</v>
      </c>
      <c r="M711">
        <v>2.5176E-2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5.9844970703125E-2</v>
      </c>
      <c r="AD711">
        <v>-6.77490234375E-3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 t="s">
        <v>39</v>
      </c>
      <c r="AN711" t="s">
        <v>39</v>
      </c>
      <c r="AO711" t="s">
        <v>39</v>
      </c>
      <c r="AP711" t="s">
        <v>39</v>
      </c>
      <c r="AQ711" t="s">
        <v>39</v>
      </c>
      <c r="AR711" t="s">
        <v>39</v>
      </c>
      <c r="AS711" t="s">
        <v>39</v>
      </c>
      <c r="AT711" t="s">
        <v>39</v>
      </c>
      <c r="AU711" t="s">
        <v>39</v>
      </c>
      <c r="AV711" t="s">
        <v>104</v>
      </c>
    </row>
    <row r="712" spans="1:48" x14ac:dyDescent="0.25">
      <c r="A712" s="1">
        <v>45380.95480324074</v>
      </c>
      <c r="B712">
        <v>456.45600000000002</v>
      </c>
      <c r="C712" t="s">
        <v>0</v>
      </c>
      <c r="D712" t="s">
        <v>1</v>
      </c>
      <c r="E712" s="2" t="s">
        <v>767</v>
      </c>
      <c r="F712" t="s">
        <v>103</v>
      </c>
      <c r="G712">
        <v>0</v>
      </c>
      <c r="H712">
        <v>0</v>
      </c>
      <c r="I712">
        <v>0</v>
      </c>
      <c r="J712">
        <v>5.0351E-2</v>
      </c>
      <c r="K712">
        <v>6.8659999999999997E-3</v>
      </c>
      <c r="L712">
        <v>4.5770000000000003E-3</v>
      </c>
      <c r="M712">
        <v>2.5176E-2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5.9844970703125E-2</v>
      </c>
      <c r="AD712">
        <v>-6.77490234375E-3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 t="s">
        <v>39</v>
      </c>
      <c r="AN712" t="s">
        <v>39</v>
      </c>
      <c r="AO712" t="s">
        <v>39</v>
      </c>
      <c r="AP712" t="s">
        <v>39</v>
      </c>
      <c r="AQ712" t="s">
        <v>39</v>
      </c>
      <c r="AR712" t="s">
        <v>39</v>
      </c>
      <c r="AS712" t="s">
        <v>39</v>
      </c>
      <c r="AT712" t="s">
        <v>39</v>
      </c>
      <c r="AU712" t="s">
        <v>39</v>
      </c>
      <c r="AV712" t="s">
        <v>104</v>
      </c>
    </row>
    <row r="713" spans="1:48" x14ac:dyDescent="0.25">
      <c r="A713" s="1">
        <v>45380.95480324074</v>
      </c>
      <c r="B713">
        <v>496.49599999999998</v>
      </c>
      <c r="C713" t="s">
        <v>0</v>
      </c>
      <c r="D713" t="s">
        <v>1</v>
      </c>
      <c r="E713" s="2" t="s">
        <v>768</v>
      </c>
      <c r="F713" t="s">
        <v>103</v>
      </c>
      <c r="G713">
        <v>0</v>
      </c>
      <c r="H713">
        <v>0</v>
      </c>
      <c r="I713">
        <v>0</v>
      </c>
      <c r="J713">
        <v>5.0351E-2</v>
      </c>
      <c r="K713">
        <v>9.1549999999999999E-3</v>
      </c>
      <c r="L713">
        <v>4.5770000000000003E-3</v>
      </c>
      <c r="M713">
        <v>2.5176E-2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5.9844970703125E-2</v>
      </c>
      <c r="AD713">
        <v>-6.77490234375E-3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39</v>
      </c>
      <c r="AN713" t="s">
        <v>39</v>
      </c>
      <c r="AO713" t="s">
        <v>39</v>
      </c>
      <c r="AP713" t="s">
        <v>39</v>
      </c>
      <c r="AQ713" t="s">
        <v>39</v>
      </c>
      <c r="AR713" t="s">
        <v>39</v>
      </c>
      <c r="AS713" t="s">
        <v>39</v>
      </c>
      <c r="AT713" t="s">
        <v>39</v>
      </c>
      <c r="AU713" t="s">
        <v>39</v>
      </c>
      <c r="AV713" t="s">
        <v>104</v>
      </c>
    </row>
    <row r="714" spans="1:48" x14ac:dyDescent="0.25">
      <c r="A714" s="1">
        <v>45380.95480324074</v>
      </c>
      <c r="B714">
        <v>537.53700000000003</v>
      </c>
      <c r="C714" t="s">
        <v>0</v>
      </c>
      <c r="D714" t="s">
        <v>1</v>
      </c>
      <c r="E714" s="2" t="s">
        <v>769</v>
      </c>
      <c r="F714" t="s">
        <v>103</v>
      </c>
      <c r="G714">
        <v>0</v>
      </c>
      <c r="H714">
        <v>0</v>
      </c>
      <c r="I714">
        <v>0</v>
      </c>
      <c r="J714">
        <v>5.0351E-2</v>
      </c>
      <c r="K714">
        <v>6.8659999999999997E-3</v>
      </c>
      <c r="L714">
        <v>1.1443E-2</v>
      </c>
      <c r="M714">
        <v>2.5176E-2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5.9844970703125E-2</v>
      </c>
      <c r="AD714">
        <v>-6.77490234375E-3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t="s">
        <v>39</v>
      </c>
      <c r="AN714" t="s">
        <v>39</v>
      </c>
      <c r="AO714" t="s">
        <v>39</v>
      </c>
      <c r="AP714" t="s">
        <v>39</v>
      </c>
      <c r="AQ714" t="s">
        <v>39</v>
      </c>
      <c r="AR714" t="s">
        <v>39</v>
      </c>
      <c r="AS714" t="s">
        <v>39</v>
      </c>
      <c r="AT714" t="s">
        <v>39</v>
      </c>
      <c r="AU714" t="s">
        <v>39</v>
      </c>
      <c r="AV714" t="s">
        <v>104</v>
      </c>
    </row>
    <row r="715" spans="1:48" x14ac:dyDescent="0.25">
      <c r="A715" s="1">
        <v>45380.95480324074</v>
      </c>
      <c r="B715">
        <v>578.57799999999997</v>
      </c>
      <c r="C715" t="s">
        <v>0</v>
      </c>
      <c r="D715" t="s">
        <v>1</v>
      </c>
      <c r="E715" s="2" t="s">
        <v>770</v>
      </c>
      <c r="F715" t="s">
        <v>103</v>
      </c>
      <c r="G715">
        <v>0</v>
      </c>
      <c r="H715">
        <v>0</v>
      </c>
      <c r="I715">
        <v>0</v>
      </c>
      <c r="J715">
        <v>5.4927999999999998E-2</v>
      </c>
      <c r="K715">
        <v>9.1549999999999999E-3</v>
      </c>
      <c r="L715">
        <v>1.1443E-2</v>
      </c>
      <c r="M715">
        <v>2.0598000000000002E-2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5.9844970703125E-2</v>
      </c>
      <c r="AD715">
        <v>-6.77490234375E-3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39</v>
      </c>
      <c r="AN715" t="s">
        <v>39</v>
      </c>
      <c r="AO715" t="s">
        <v>39</v>
      </c>
      <c r="AP715" t="s">
        <v>39</v>
      </c>
      <c r="AQ715" t="s">
        <v>39</v>
      </c>
      <c r="AR715" t="s">
        <v>39</v>
      </c>
      <c r="AS715" t="s">
        <v>39</v>
      </c>
      <c r="AT715" t="s">
        <v>39</v>
      </c>
      <c r="AU715" t="s">
        <v>39</v>
      </c>
      <c r="AV715" t="s">
        <v>104</v>
      </c>
    </row>
    <row r="716" spans="1:48" x14ac:dyDescent="0.25">
      <c r="A716" s="1">
        <v>45380.95480324074</v>
      </c>
      <c r="B716">
        <v>619.61900000000003</v>
      </c>
      <c r="C716" t="s">
        <v>0</v>
      </c>
      <c r="D716" t="s">
        <v>1</v>
      </c>
      <c r="E716" s="2" t="s">
        <v>771</v>
      </c>
      <c r="F716" t="s">
        <v>103</v>
      </c>
      <c r="G716">
        <v>0</v>
      </c>
      <c r="H716">
        <v>0</v>
      </c>
      <c r="I716">
        <v>0</v>
      </c>
      <c r="J716">
        <v>5.4927999999999998E-2</v>
      </c>
      <c r="K716">
        <v>9.1549999999999999E-3</v>
      </c>
      <c r="L716">
        <v>1.1443E-2</v>
      </c>
      <c r="M716">
        <v>2.0598000000000002E-2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5.9844970703125E-2</v>
      </c>
      <c r="AD716">
        <v>-6.77490234375E-3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 t="s">
        <v>39</v>
      </c>
      <c r="AN716" t="s">
        <v>39</v>
      </c>
      <c r="AO716" t="s">
        <v>39</v>
      </c>
      <c r="AP716" t="s">
        <v>39</v>
      </c>
      <c r="AQ716" t="s">
        <v>39</v>
      </c>
      <c r="AR716" t="s">
        <v>39</v>
      </c>
      <c r="AS716" t="s">
        <v>39</v>
      </c>
      <c r="AT716" t="s">
        <v>39</v>
      </c>
      <c r="AU716" t="s">
        <v>39</v>
      </c>
      <c r="AV716" t="s">
        <v>104</v>
      </c>
    </row>
    <row r="717" spans="1:48" x14ac:dyDescent="0.25">
      <c r="A717" s="1">
        <v>45380.95480324074</v>
      </c>
      <c r="B717">
        <v>659.65899999999999</v>
      </c>
      <c r="C717" t="s">
        <v>0</v>
      </c>
      <c r="D717" t="s">
        <v>1</v>
      </c>
      <c r="E717" s="2" t="s">
        <v>772</v>
      </c>
      <c r="F717" t="s">
        <v>103</v>
      </c>
      <c r="G717">
        <v>0</v>
      </c>
      <c r="H717">
        <v>0</v>
      </c>
      <c r="I717">
        <v>0</v>
      </c>
      <c r="J717">
        <v>5.0351E-2</v>
      </c>
      <c r="K717">
        <v>6.8659999999999997E-3</v>
      </c>
      <c r="L717">
        <v>1.1443E-2</v>
      </c>
      <c r="M717">
        <v>2.5176E-2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5.9844970703125E-2</v>
      </c>
      <c r="AD717">
        <v>-6.77490234375E-3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 t="s">
        <v>39</v>
      </c>
      <c r="AN717" t="s">
        <v>39</v>
      </c>
      <c r="AO717" t="s">
        <v>39</v>
      </c>
      <c r="AP717" t="s">
        <v>39</v>
      </c>
      <c r="AQ717" t="s">
        <v>39</v>
      </c>
      <c r="AR717" t="s">
        <v>39</v>
      </c>
      <c r="AS717" t="s">
        <v>39</v>
      </c>
      <c r="AT717" t="s">
        <v>39</v>
      </c>
      <c r="AU717" t="s">
        <v>39</v>
      </c>
      <c r="AV717" t="s">
        <v>104</v>
      </c>
    </row>
    <row r="718" spans="1:48" x14ac:dyDescent="0.25">
      <c r="A718" s="1">
        <v>45380.95480324074</v>
      </c>
      <c r="B718">
        <v>701.70100000000002</v>
      </c>
      <c r="C718" t="s">
        <v>0</v>
      </c>
      <c r="D718" t="s">
        <v>1</v>
      </c>
      <c r="E718" s="2" t="s">
        <v>773</v>
      </c>
      <c r="F718" t="s">
        <v>103</v>
      </c>
      <c r="G718">
        <v>0</v>
      </c>
      <c r="H718">
        <v>0</v>
      </c>
      <c r="I718">
        <v>0</v>
      </c>
      <c r="J718">
        <v>5.0351E-2</v>
      </c>
      <c r="K718">
        <v>6.8659999999999997E-3</v>
      </c>
      <c r="L718">
        <v>1.1443E-2</v>
      </c>
      <c r="M718">
        <v>2.5176E-2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5.9844970703125E-2</v>
      </c>
      <c r="AD718">
        <v>-6.77490234375E-3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39</v>
      </c>
      <c r="AN718" t="s">
        <v>39</v>
      </c>
      <c r="AO718" t="s">
        <v>39</v>
      </c>
      <c r="AP718" t="s">
        <v>39</v>
      </c>
      <c r="AQ718" t="s">
        <v>39</v>
      </c>
      <c r="AR718" t="s">
        <v>39</v>
      </c>
      <c r="AS718" t="s">
        <v>39</v>
      </c>
      <c r="AT718" t="s">
        <v>39</v>
      </c>
      <c r="AU718" t="s">
        <v>39</v>
      </c>
      <c r="AV718" t="s">
        <v>104</v>
      </c>
    </row>
    <row r="719" spans="1:48" x14ac:dyDescent="0.25">
      <c r="A719" s="1">
        <v>45380.95480324074</v>
      </c>
      <c r="B719">
        <v>742.74199999999996</v>
      </c>
      <c r="C719" t="s">
        <v>0</v>
      </c>
      <c r="D719" t="s">
        <v>1</v>
      </c>
      <c r="E719" s="2" t="s">
        <v>774</v>
      </c>
      <c r="F719" t="s">
        <v>103</v>
      </c>
      <c r="G719">
        <v>0</v>
      </c>
      <c r="H719">
        <v>0</v>
      </c>
      <c r="I719">
        <v>0</v>
      </c>
      <c r="J719">
        <v>4.8062000000000001E-2</v>
      </c>
      <c r="K719">
        <v>6.8659999999999997E-3</v>
      </c>
      <c r="L719">
        <v>4.5770000000000003E-3</v>
      </c>
      <c r="M719">
        <v>2.5176E-2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5.9844970703125E-2</v>
      </c>
      <c r="AD719">
        <v>-6.77490234375E-3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 t="s">
        <v>39</v>
      </c>
      <c r="AN719" t="s">
        <v>39</v>
      </c>
      <c r="AO719" t="s">
        <v>39</v>
      </c>
      <c r="AP719" t="s">
        <v>39</v>
      </c>
      <c r="AQ719" t="s">
        <v>39</v>
      </c>
      <c r="AR719" t="s">
        <v>39</v>
      </c>
      <c r="AS719" t="s">
        <v>39</v>
      </c>
      <c r="AT719" t="s">
        <v>39</v>
      </c>
      <c r="AU719" t="s">
        <v>39</v>
      </c>
      <c r="AV719" t="s">
        <v>104</v>
      </c>
    </row>
    <row r="720" spans="1:48" x14ac:dyDescent="0.25">
      <c r="A720" s="1">
        <v>45380.95480324074</v>
      </c>
      <c r="B720">
        <v>783.78300000000002</v>
      </c>
      <c r="C720" t="s">
        <v>0</v>
      </c>
      <c r="D720" t="s">
        <v>1</v>
      </c>
      <c r="E720" s="2" t="s">
        <v>775</v>
      </c>
      <c r="F720" t="s">
        <v>103</v>
      </c>
      <c r="G720">
        <v>0</v>
      </c>
      <c r="H720">
        <v>0</v>
      </c>
      <c r="I720">
        <v>0</v>
      </c>
      <c r="J720">
        <v>5.0351E-2</v>
      </c>
      <c r="K720">
        <v>6.8659999999999997E-3</v>
      </c>
      <c r="L720">
        <v>4.5770000000000003E-3</v>
      </c>
      <c r="M720">
        <v>2.5176E-2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5.9844970703125E-2</v>
      </c>
      <c r="AD720">
        <v>-6.77490234375E-3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 t="s">
        <v>39</v>
      </c>
      <c r="AN720" t="s">
        <v>39</v>
      </c>
      <c r="AO720" t="s">
        <v>39</v>
      </c>
      <c r="AP720" t="s">
        <v>39</v>
      </c>
      <c r="AQ720" t="s">
        <v>39</v>
      </c>
      <c r="AR720" t="s">
        <v>39</v>
      </c>
      <c r="AS720" t="s">
        <v>39</v>
      </c>
      <c r="AT720" t="s">
        <v>39</v>
      </c>
      <c r="AU720" t="s">
        <v>39</v>
      </c>
      <c r="AV720" t="s">
        <v>104</v>
      </c>
    </row>
    <row r="721" spans="1:48" x14ac:dyDescent="0.25">
      <c r="A721" s="1">
        <v>45380.95480324074</v>
      </c>
      <c r="B721">
        <v>822.822</v>
      </c>
      <c r="C721" t="s">
        <v>0</v>
      </c>
      <c r="D721" t="s">
        <v>1</v>
      </c>
      <c r="E721" s="2" t="s">
        <v>776</v>
      </c>
      <c r="F721" t="s">
        <v>103</v>
      </c>
      <c r="G721">
        <v>0</v>
      </c>
      <c r="H721">
        <v>0</v>
      </c>
      <c r="I721">
        <v>0</v>
      </c>
      <c r="J721">
        <v>5.0351E-2</v>
      </c>
      <c r="K721">
        <v>6.8659999999999997E-3</v>
      </c>
      <c r="L721">
        <v>1.1443E-2</v>
      </c>
      <c r="M721">
        <v>2.5176E-2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5.9844970703125E-2</v>
      </c>
      <c r="AD721">
        <v>-6.77490234375E-3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39</v>
      </c>
      <c r="AN721" t="s">
        <v>39</v>
      </c>
      <c r="AO721" t="s">
        <v>39</v>
      </c>
      <c r="AP721" t="s">
        <v>39</v>
      </c>
      <c r="AQ721" t="s">
        <v>39</v>
      </c>
      <c r="AR721" t="s">
        <v>39</v>
      </c>
      <c r="AS721" t="s">
        <v>39</v>
      </c>
      <c r="AT721" t="s">
        <v>39</v>
      </c>
      <c r="AU721" t="s">
        <v>39</v>
      </c>
      <c r="AV721" t="s">
        <v>104</v>
      </c>
    </row>
    <row r="722" spans="1:48" x14ac:dyDescent="0.25">
      <c r="A722" s="1">
        <v>45380.95480324074</v>
      </c>
      <c r="B722">
        <v>861.86099999999999</v>
      </c>
      <c r="C722" t="s">
        <v>0</v>
      </c>
      <c r="D722" t="s">
        <v>1</v>
      </c>
      <c r="E722" s="2" t="s">
        <v>777</v>
      </c>
      <c r="F722" t="s">
        <v>103</v>
      </c>
      <c r="G722">
        <v>0</v>
      </c>
      <c r="H722">
        <v>0</v>
      </c>
      <c r="I722">
        <v>0</v>
      </c>
      <c r="J722">
        <v>5.4927999999999998E-2</v>
      </c>
      <c r="K722">
        <v>2.2889999999999998E-3</v>
      </c>
      <c r="L722">
        <v>1.1443E-2</v>
      </c>
      <c r="M722">
        <v>2.5176E-2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5.9844970703125E-2</v>
      </c>
      <c r="AD722">
        <v>-6.77490234375E-3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 t="s">
        <v>39</v>
      </c>
      <c r="AN722" t="s">
        <v>39</v>
      </c>
      <c r="AO722" t="s">
        <v>39</v>
      </c>
      <c r="AP722" t="s">
        <v>39</v>
      </c>
      <c r="AQ722" t="s">
        <v>39</v>
      </c>
      <c r="AR722" t="s">
        <v>39</v>
      </c>
      <c r="AS722" t="s">
        <v>39</v>
      </c>
      <c r="AT722" t="s">
        <v>39</v>
      </c>
      <c r="AU722" t="s">
        <v>39</v>
      </c>
      <c r="AV722" t="s">
        <v>104</v>
      </c>
    </row>
    <row r="723" spans="1:48" x14ac:dyDescent="0.25">
      <c r="A723" s="1">
        <v>45380.95480324074</v>
      </c>
      <c r="B723">
        <v>901.90099999999995</v>
      </c>
      <c r="C723" t="s">
        <v>0</v>
      </c>
      <c r="D723" t="s">
        <v>1</v>
      </c>
      <c r="E723" s="2" t="s">
        <v>778</v>
      </c>
      <c r="F723" t="s">
        <v>103</v>
      </c>
      <c r="G723">
        <v>0</v>
      </c>
      <c r="H723">
        <v>0</v>
      </c>
      <c r="I723">
        <v>0</v>
      </c>
      <c r="J723">
        <v>5.4927999999999998E-2</v>
      </c>
      <c r="K723">
        <v>6.8659999999999997E-3</v>
      </c>
      <c r="L723">
        <v>1.1443E-2</v>
      </c>
      <c r="M723">
        <v>2.5176E-2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5.9844970703125E-2</v>
      </c>
      <c r="AD723">
        <v>-6.77490234375E-3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39</v>
      </c>
      <c r="AN723" t="s">
        <v>39</v>
      </c>
      <c r="AO723" t="s">
        <v>39</v>
      </c>
      <c r="AP723" t="s">
        <v>39</v>
      </c>
      <c r="AQ723" t="s">
        <v>39</v>
      </c>
      <c r="AR723" t="s">
        <v>39</v>
      </c>
      <c r="AS723" t="s">
        <v>39</v>
      </c>
      <c r="AT723" t="s">
        <v>39</v>
      </c>
      <c r="AU723" t="s">
        <v>39</v>
      </c>
      <c r="AV723" t="s">
        <v>104</v>
      </c>
    </row>
    <row r="724" spans="1:48" x14ac:dyDescent="0.25">
      <c r="A724" s="1">
        <v>45380.95480324074</v>
      </c>
      <c r="B724">
        <v>941.94100000000003</v>
      </c>
      <c r="C724" t="s">
        <v>0</v>
      </c>
      <c r="D724" t="s">
        <v>1</v>
      </c>
      <c r="E724" s="2" t="s">
        <v>779</v>
      </c>
      <c r="F724" t="s">
        <v>103</v>
      </c>
      <c r="G724">
        <v>0</v>
      </c>
      <c r="H724">
        <v>0</v>
      </c>
      <c r="I724">
        <v>0</v>
      </c>
      <c r="J724">
        <v>5.4927999999999998E-2</v>
      </c>
      <c r="K724">
        <v>2.2889999999999998E-3</v>
      </c>
      <c r="L724">
        <v>1.1443E-2</v>
      </c>
      <c r="M724">
        <v>2.5176E-2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5.9844970703125E-2</v>
      </c>
      <c r="AD724">
        <v>-6.77490234375E-3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t="s">
        <v>39</v>
      </c>
      <c r="AN724" t="s">
        <v>39</v>
      </c>
      <c r="AO724" t="s">
        <v>39</v>
      </c>
      <c r="AP724" t="s">
        <v>39</v>
      </c>
      <c r="AQ724" t="s">
        <v>39</v>
      </c>
      <c r="AR724" t="s">
        <v>39</v>
      </c>
      <c r="AS724" t="s">
        <v>39</v>
      </c>
      <c r="AT724" t="s">
        <v>39</v>
      </c>
      <c r="AU724" t="s">
        <v>39</v>
      </c>
      <c r="AV724" t="s">
        <v>104</v>
      </c>
    </row>
    <row r="725" spans="1:48" x14ac:dyDescent="0.25">
      <c r="A725" s="1">
        <v>45380.95480324074</v>
      </c>
      <c r="B725">
        <v>981.98099999999999</v>
      </c>
      <c r="C725" t="s">
        <v>0</v>
      </c>
      <c r="D725" t="s">
        <v>1</v>
      </c>
      <c r="E725" s="2" t="s">
        <v>780</v>
      </c>
      <c r="F725" t="s">
        <v>103</v>
      </c>
      <c r="G725">
        <v>0</v>
      </c>
      <c r="H725">
        <v>0</v>
      </c>
      <c r="I725">
        <v>0</v>
      </c>
      <c r="J725">
        <v>5.0351E-2</v>
      </c>
      <c r="K725">
        <v>2.2889999999999998E-3</v>
      </c>
      <c r="L725">
        <v>1.1443E-2</v>
      </c>
      <c r="M725">
        <v>2.5176E-2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5.9844970703125E-2</v>
      </c>
      <c r="AD725">
        <v>-6.77490234375E-3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 t="s">
        <v>39</v>
      </c>
      <c r="AN725" t="s">
        <v>39</v>
      </c>
      <c r="AO725" t="s">
        <v>39</v>
      </c>
      <c r="AP725" t="s">
        <v>39</v>
      </c>
      <c r="AQ725" t="s">
        <v>39</v>
      </c>
      <c r="AR725" t="s">
        <v>39</v>
      </c>
      <c r="AS725" t="s">
        <v>39</v>
      </c>
      <c r="AT725" t="s">
        <v>39</v>
      </c>
      <c r="AU725" t="s">
        <v>39</v>
      </c>
      <c r="AV725" t="s">
        <v>104</v>
      </c>
    </row>
    <row r="726" spans="1:48" x14ac:dyDescent="0.25">
      <c r="A726" s="1">
        <v>45380.954814814817</v>
      </c>
      <c r="B726" s="2" t="s">
        <v>781</v>
      </c>
      <c r="C726" t="s">
        <v>0</v>
      </c>
      <c r="D726" t="s">
        <v>1</v>
      </c>
      <c r="E726" s="2" t="s">
        <v>782</v>
      </c>
      <c r="F726" t="s">
        <v>103</v>
      </c>
      <c r="G726">
        <v>0</v>
      </c>
      <c r="H726">
        <v>0</v>
      </c>
      <c r="I726">
        <v>0</v>
      </c>
      <c r="J726">
        <v>5.0351E-2</v>
      </c>
      <c r="K726">
        <v>2.2889999999999998E-3</v>
      </c>
      <c r="L726">
        <v>1.1443E-2</v>
      </c>
      <c r="M726">
        <v>2.5176E-2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5.9844970703125E-2</v>
      </c>
      <c r="AD726">
        <v>-6.77490234375E-3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 t="s">
        <v>39</v>
      </c>
      <c r="AN726" t="s">
        <v>39</v>
      </c>
      <c r="AO726" t="s">
        <v>39</v>
      </c>
      <c r="AP726" t="s">
        <v>39</v>
      </c>
      <c r="AQ726" t="s">
        <v>39</v>
      </c>
      <c r="AR726" t="s">
        <v>39</v>
      </c>
      <c r="AS726" t="s">
        <v>39</v>
      </c>
      <c r="AT726" t="s">
        <v>39</v>
      </c>
      <c r="AU726" t="s">
        <v>39</v>
      </c>
      <c r="AV726" t="s">
        <v>104</v>
      </c>
    </row>
    <row r="727" spans="1:48" x14ac:dyDescent="0.25">
      <c r="A727" s="1">
        <v>45380.954814814817</v>
      </c>
      <c r="B727" s="2" t="s">
        <v>335</v>
      </c>
      <c r="C727" t="s">
        <v>0</v>
      </c>
      <c r="D727" t="s">
        <v>1</v>
      </c>
      <c r="E727" s="2" t="s">
        <v>783</v>
      </c>
      <c r="F727" t="s">
        <v>103</v>
      </c>
      <c r="G727">
        <v>0</v>
      </c>
      <c r="H727">
        <v>0</v>
      </c>
      <c r="I727">
        <v>0</v>
      </c>
      <c r="J727">
        <v>5.0351E-2</v>
      </c>
      <c r="K727">
        <v>9.1549999999999999E-3</v>
      </c>
      <c r="L727">
        <v>1.1443E-2</v>
      </c>
      <c r="M727">
        <v>2.5176E-2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5.9844970703125E-2</v>
      </c>
      <c r="AD727">
        <v>-6.77490234375E-3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 t="s">
        <v>39</v>
      </c>
      <c r="AN727" t="s">
        <v>39</v>
      </c>
      <c r="AO727" t="s">
        <v>39</v>
      </c>
      <c r="AP727" t="s">
        <v>39</v>
      </c>
      <c r="AQ727" t="s">
        <v>39</v>
      </c>
      <c r="AR727" t="s">
        <v>39</v>
      </c>
      <c r="AS727" t="s">
        <v>39</v>
      </c>
      <c r="AT727" t="s">
        <v>39</v>
      </c>
      <c r="AU727" t="s">
        <v>39</v>
      </c>
      <c r="AV727" t="s">
        <v>104</v>
      </c>
    </row>
    <row r="728" spans="1:48" x14ac:dyDescent="0.25">
      <c r="A728" s="1">
        <v>45380.954814814817</v>
      </c>
      <c r="B728">
        <v>100.1</v>
      </c>
      <c r="C728" t="s">
        <v>0</v>
      </c>
      <c r="D728" t="s">
        <v>1</v>
      </c>
      <c r="E728" s="2" t="s">
        <v>784</v>
      </c>
      <c r="F728" t="s">
        <v>103</v>
      </c>
      <c r="G728">
        <v>0</v>
      </c>
      <c r="H728">
        <v>0</v>
      </c>
      <c r="I728">
        <v>0</v>
      </c>
      <c r="J728">
        <v>5.0351E-2</v>
      </c>
      <c r="K728">
        <v>9.1549999999999999E-3</v>
      </c>
      <c r="L728">
        <v>1.1443E-2</v>
      </c>
      <c r="M728">
        <v>2.5176E-2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5.9844970703125E-2</v>
      </c>
      <c r="AD728">
        <v>-6.77490234375E-3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 t="s">
        <v>39</v>
      </c>
      <c r="AN728" t="s">
        <v>39</v>
      </c>
      <c r="AO728" t="s">
        <v>39</v>
      </c>
      <c r="AP728" t="s">
        <v>39</v>
      </c>
      <c r="AQ728" t="s">
        <v>39</v>
      </c>
      <c r="AR728" t="s">
        <v>39</v>
      </c>
      <c r="AS728" t="s">
        <v>39</v>
      </c>
      <c r="AT728" t="s">
        <v>39</v>
      </c>
      <c r="AU728" t="s">
        <v>39</v>
      </c>
      <c r="AV728" t="s">
        <v>104</v>
      </c>
    </row>
    <row r="729" spans="1:48" x14ac:dyDescent="0.25">
      <c r="A729" s="1">
        <v>45380.954814814817</v>
      </c>
      <c r="B729">
        <v>138.13800000000001</v>
      </c>
      <c r="C729" t="s">
        <v>0</v>
      </c>
      <c r="D729" t="s">
        <v>1</v>
      </c>
      <c r="E729" s="2" t="s">
        <v>785</v>
      </c>
      <c r="F729" t="s">
        <v>103</v>
      </c>
      <c r="G729">
        <v>0</v>
      </c>
      <c r="H729">
        <v>0</v>
      </c>
      <c r="I729">
        <v>0</v>
      </c>
      <c r="J729">
        <v>5.0351E-2</v>
      </c>
      <c r="K729">
        <v>6.8659999999999997E-3</v>
      </c>
      <c r="L729">
        <v>1.1443E-2</v>
      </c>
      <c r="M729">
        <v>2.5176E-2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5.9844970703125E-2</v>
      </c>
      <c r="AD729">
        <v>-6.77490234375E-3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 t="s">
        <v>39</v>
      </c>
      <c r="AN729" t="s">
        <v>39</v>
      </c>
      <c r="AO729" t="s">
        <v>39</v>
      </c>
      <c r="AP729" t="s">
        <v>39</v>
      </c>
      <c r="AQ729" t="s">
        <v>39</v>
      </c>
      <c r="AR729" t="s">
        <v>39</v>
      </c>
      <c r="AS729" t="s">
        <v>39</v>
      </c>
      <c r="AT729" t="s">
        <v>39</v>
      </c>
      <c r="AU729" t="s">
        <v>39</v>
      </c>
      <c r="AV729" t="s">
        <v>104</v>
      </c>
    </row>
    <row r="730" spans="1:48" x14ac:dyDescent="0.25">
      <c r="A730" s="1">
        <v>45380.954814814817</v>
      </c>
      <c r="B730">
        <v>178.178</v>
      </c>
      <c r="C730" t="s">
        <v>0</v>
      </c>
      <c r="D730" t="s">
        <v>1</v>
      </c>
      <c r="E730" s="2" t="s">
        <v>786</v>
      </c>
      <c r="F730" t="s">
        <v>103</v>
      </c>
      <c r="G730">
        <v>0</v>
      </c>
      <c r="H730">
        <v>0</v>
      </c>
      <c r="I730">
        <v>0</v>
      </c>
      <c r="J730">
        <v>5.4927999999999998E-2</v>
      </c>
      <c r="K730">
        <v>9.1549999999999999E-3</v>
      </c>
      <c r="L730">
        <v>1.1443E-2</v>
      </c>
      <c r="M730">
        <v>2.5176E-2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5.9844970703125E-2</v>
      </c>
      <c r="AD730">
        <v>-6.77490234375E-3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 t="s">
        <v>39</v>
      </c>
      <c r="AN730" t="s">
        <v>39</v>
      </c>
      <c r="AO730" t="s">
        <v>39</v>
      </c>
      <c r="AP730" t="s">
        <v>39</v>
      </c>
      <c r="AQ730" t="s">
        <v>39</v>
      </c>
      <c r="AR730" t="s">
        <v>39</v>
      </c>
      <c r="AS730" t="s">
        <v>39</v>
      </c>
      <c r="AT730" t="s">
        <v>39</v>
      </c>
      <c r="AU730" t="s">
        <v>39</v>
      </c>
      <c r="AV730" t="s">
        <v>104</v>
      </c>
    </row>
    <row r="731" spans="1:48" x14ac:dyDescent="0.25">
      <c r="A731" s="1">
        <v>45380.954814814817</v>
      </c>
      <c r="B731">
        <v>219.21899999999999</v>
      </c>
      <c r="C731" t="s">
        <v>0</v>
      </c>
      <c r="D731" t="s">
        <v>1</v>
      </c>
      <c r="E731" s="2" t="s">
        <v>787</v>
      </c>
      <c r="F731" t="s">
        <v>103</v>
      </c>
      <c r="G731">
        <v>0</v>
      </c>
      <c r="H731">
        <v>0</v>
      </c>
      <c r="I731">
        <v>0</v>
      </c>
      <c r="J731">
        <v>5.0351E-2</v>
      </c>
      <c r="K731">
        <v>9.1549999999999999E-3</v>
      </c>
      <c r="L731">
        <v>1.1443E-2</v>
      </c>
      <c r="M731">
        <v>2.0598000000000002E-2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5.9844970703125E-2</v>
      </c>
      <c r="AD731">
        <v>-6.77490234375E-3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t="s">
        <v>39</v>
      </c>
      <c r="AN731" t="s">
        <v>39</v>
      </c>
      <c r="AO731" t="s">
        <v>39</v>
      </c>
      <c r="AP731" t="s">
        <v>39</v>
      </c>
      <c r="AQ731" t="s">
        <v>39</v>
      </c>
      <c r="AR731" t="s">
        <v>39</v>
      </c>
      <c r="AS731" t="s">
        <v>39</v>
      </c>
      <c r="AT731" t="s">
        <v>39</v>
      </c>
      <c r="AU731" t="s">
        <v>39</v>
      </c>
      <c r="AV731" t="s">
        <v>104</v>
      </c>
    </row>
    <row r="732" spans="1:48" x14ac:dyDescent="0.25">
      <c r="A732" s="1">
        <v>45380.954814814817</v>
      </c>
      <c r="B732">
        <v>260.26</v>
      </c>
      <c r="C732" t="s">
        <v>0</v>
      </c>
      <c r="D732" t="s">
        <v>1</v>
      </c>
      <c r="E732" s="2" t="s">
        <v>788</v>
      </c>
      <c r="F732" t="s">
        <v>103</v>
      </c>
      <c r="G732">
        <v>0</v>
      </c>
      <c r="H732">
        <v>0</v>
      </c>
      <c r="I732">
        <v>0</v>
      </c>
      <c r="J732">
        <v>4.8062000000000001E-2</v>
      </c>
      <c r="K732">
        <v>6.8659999999999997E-3</v>
      </c>
      <c r="L732">
        <v>1.1443E-2</v>
      </c>
      <c r="M732">
        <v>2.0598000000000002E-2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5.9844970703125E-2</v>
      </c>
      <c r="AD732">
        <v>-6.77490234375E-3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 t="s">
        <v>39</v>
      </c>
      <c r="AN732" t="s">
        <v>39</v>
      </c>
      <c r="AO732" t="s">
        <v>39</v>
      </c>
      <c r="AP732" t="s">
        <v>39</v>
      </c>
      <c r="AQ732" t="s">
        <v>39</v>
      </c>
      <c r="AR732" t="s">
        <v>39</v>
      </c>
      <c r="AS732" t="s">
        <v>39</v>
      </c>
      <c r="AT732" t="s">
        <v>39</v>
      </c>
      <c r="AU732" t="s">
        <v>39</v>
      </c>
      <c r="AV732" t="s">
        <v>104</v>
      </c>
    </row>
    <row r="733" spans="1:48" x14ac:dyDescent="0.25">
      <c r="A733" s="1">
        <v>45380.954814814817</v>
      </c>
      <c r="B733">
        <v>299.29899999999998</v>
      </c>
      <c r="C733" t="s">
        <v>0</v>
      </c>
      <c r="D733" t="s">
        <v>1</v>
      </c>
      <c r="E733" s="2" t="s">
        <v>789</v>
      </c>
      <c r="F733" t="s">
        <v>103</v>
      </c>
      <c r="G733">
        <v>0</v>
      </c>
      <c r="H733">
        <v>0</v>
      </c>
      <c r="I733">
        <v>0</v>
      </c>
      <c r="J733">
        <v>4.8062000000000001E-2</v>
      </c>
      <c r="K733">
        <v>2.2889999999999998E-3</v>
      </c>
      <c r="L733">
        <v>1.1443E-2</v>
      </c>
      <c r="M733">
        <v>2.5176E-2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5.9844970703125E-2</v>
      </c>
      <c r="AD733">
        <v>-6.77490234375E-3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 t="s">
        <v>39</v>
      </c>
      <c r="AN733" t="s">
        <v>39</v>
      </c>
      <c r="AO733" t="s">
        <v>39</v>
      </c>
      <c r="AP733" t="s">
        <v>39</v>
      </c>
      <c r="AQ733" t="s">
        <v>39</v>
      </c>
      <c r="AR733" t="s">
        <v>39</v>
      </c>
      <c r="AS733" t="s">
        <v>39</v>
      </c>
      <c r="AT733" t="s">
        <v>39</v>
      </c>
      <c r="AU733" t="s">
        <v>39</v>
      </c>
      <c r="AV733" t="s">
        <v>104</v>
      </c>
    </row>
    <row r="734" spans="1:48" x14ac:dyDescent="0.25">
      <c r="A734" s="1">
        <v>45380.954814814817</v>
      </c>
      <c r="B734">
        <v>341.34100000000001</v>
      </c>
      <c r="C734" t="s">
        <v>0</v>
      </c>
      <c r="D734" t="s">
        <v>1</v>
      </c>
      <c r="E734" s="2" t="s">
        <v>790</v>
      </c>
      <c r="F734" t="s">
        <v>103</v>
      </c>
      <c r="G734">
        <v>0</v>
      </c>
      <c r="H734">
        <v>0</v>
      </c>
      <c r="I734">
        <v>0</v>
      </c>
      <c r="J734">
        <v>5.0351E-2</v>
      </c>
      <c r="K734">
        <v>2.2889999999999998E-3</v>
      </c>
      <c r="L734">
        <v>1.1443E-2</v>
      </c>
      <c r="M734">
        <v>2.5176E-2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5.9844970703125E-2</v>
      </c>
      <c r="AD734">
        <v>-6.77490234375E-3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 t="s">
        <v>39</v>
      </c>
      <c r="AN734" t="s">
        <v>39</v>
      </c>
      <c r="AO734" t="s">
        <v>39</v>
      </c>
      <c r="AP734" t="s">
        <v>39</v>
      </c>
      <c r="AQ734" t="s">
        <v>39</v>
      </c>
      <c r="AR734" t="s">
        <v>39</v>
      </c>
      <c r="AS734" t="s">
        <v>39</v>
      </c>
      <c r="AT734" t="s">
        <v>39</v>
      </c>
      <c r="AU734" t="s">
        <v>39</v>
      </c>
      <c r="AV734" t="s">
        <v>104</v>
      </c>
    </row>
    <row r="735" spans="1:48" x14ac:dyDescent="0.25">
      <c r="A735" s="1">
        <v>45380.954814814817</v>
      </c>
      <c r="B735">
        <v>381.38099999999997</v>
      </c>
      <c r="C735" t="s">
        <v>0</v>
      </c>
      <c r="D735" t="s">
        <v>1</v>
      </c>
      <c r="E735" s="2" t="s">
        <v>791</v>
      </c>
      <c r="F735" t="s">
        <v>103</v>
      </c>
      <c r="G735">
        <v>0</v>
      </c>
      <c r="H735">
        <v>0</v>
      </c>
      <c r="I735">
        <v>0</v>
      </c>
      <c r="J735">
        <v>5.0351E-2</v>
      </c>
      <c r="K735">
        <v>2.2889999999999998E-3</v>
      </c>
      <c r="L735">
        <v>1.1443E-2</v>
      </c>
      <c r="M735">
        <v>2.5176E-2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5.9844970703125E-2</v>
      </c>
      <c r="AD735">
        <v>-6.77490234375E-3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 t="s">
        <v>39</v>
      </c>
      <c r="AN735" t="s">
        <v>39</v>
      </c>
      <c r="AO735" t="s">
        <v>39</v>
      </c>
      <c r="AP735" t="s">
        <v>39</v>
      </c>
      <c r="AQ735" t="s">
        <v>39</v>
      </c>
      <c r="AR735" t="s">
        <v>39</v>
      </c>
      <c r="AS735" t="s">
        <v>39</v>
      </c>
      <c r="AT735" t="s">
        <v>39</v>
      </c>
      <c r="AU735" t="s">
        <v>39</v>
      </c>
      <c r="AV735" t="s">
        <v>104</v>
      </c>
    </row>
    <row r="736" spans="1:48" x14ac:dyDescent="0.25">
      <c r="A736" s="1">
        <v>45380.954814814817</v>
      </c>
      <c r="B736">
        <v>423.423</v>
      </c>
      <c r="C736" t="s">
        <v>0</v>
      </c>
      <c r="D736" t="s">
        <v>1</v>
      </c>
      <c r="E736" s="2" t="s">
        <v>792</v>
      </c>
      <c r="F736" t="s">
        <v>103</v>
      </c>
      <c r="G736">
        <v>0</v>
      </c>
      <c r="H736">
        <v>0</v>
      </c>
      <c r="I736">
        <v>0</v>
      </c>
      <c r="J736">
        <v>5.0351E-2</v>
      </c>
      <c r="K736">
        <v>6.8659999999999997E-3</v>
      </c>
      <c r="L736">
        <v>1.1443E-2</v>
      </c>
      <c r="M736">
        <v>2.5176E-2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5.9844970703125E-2</v>
      </c>
      <c r="AD736">
        <v>-6.77490234375E-3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39</v>
      </c>
      <c r="AN736" t="s">
        <v>39</v>
      </c>
      <c r="AO736" t="s">
        <v>39</v>
      </c>
      <c r="AP736" t="s">
        <v>39</v>
      </c>
      <c r="AQ736" t="s">
        <v>39</v>
      </c>
      <c r="AR736" t="s">
        <v>39</v>
      </c>
      <c r="AS736" t="s">
        <v>39</v>
      </c>
      <c r="AT736" t="s">
        <v>39</v>
      </c>
      <c r="AU736" t="s">
        <v>39</v>
      </c>
      <c r="AV736" t="s">
        <v>104</v>
      </c>
    </row>
    <row r="737" spans="1:48" x14ac:dyDescent="0.25">
      <c r="A737" s="1">
        <v>45380.954814814817</v>
      </c>
      <c r="B737">
        <v>463.46300000000002</v>
      </c>
      <c r="C737" t="s">
        <v>0</v>
      </c>
      <c r="D737" t="s">
        <v>1</v>
      </c>
      <c r="E737" s="2" t="s">
        <v>793</v>
      </c>
      <c r="F737" t="s">
        <v>103</v>
      </c>
      <c r="G737">
        <v>0</v>
      </c>
      <c r="H737">
        <v>0</v>
      </c>
      <c r="I737">
        <v>0</v>
      </c>
      <c r="J737">
        <v>5.0351E-2</v>
      </c>
      <c r="K737">
        <v>9.1549999999999999E-3</v>
      </c>
      <c r="L737">
        <v>1.1443E-2</v>
      </c>
      <c r="M737">
        <v>2.0598000000000002E-2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5.9844970703125E-2</v>
      </c>
      <c r="AD737">
        <v>-6.77490234375E-3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 t="s">
        <v>39</v>
      </c>
      <c r="AN737" t="s">
        <v>39</v>
      </c>
      <c r="AO737" t="s">
        <v>39</v>
      </c>
      <c r="AP737" t="s">
        <v>39</v>
      </c>
      <c r="AQ737" t="s">
        <v>39</v>
      </c>
      <c r="AR737" t="s">
        <v>39</v>
      </c>
      <c r="AS737" t="s">
        <v>39</v>
      </c>
      <c r="AT737" t="s">
        <v>39</v>
      </c>
      <c r="AU737" t="s">
        <v>39</v>
      </c>
      <c r="AV737" t="s">
        <v>104</v>
      </c>
    </row>
    <row r="738" spans="1:48" x14ac:dyDescent="0.25">
      <c r="A738" s="1">
        <v>45380.954814814817</v>
      </c>
      <c r="B738">
        <v>504.50400000000002</v>
      </c>
      <c r="C738" t="s">
        <v>0</v>
      </c>
      <c r="D738" t="s">
        <v>1</v>
      </c>
      <c r="E738" s="2" t="s">
        <v>794</v>
      </c>
      <c r="F738" t="s">
        <v>103</v>
      </c>
      <c r="G738">
        <v>0</v>
      </c>
      <c r="H738">
        <v>0</v>
      </c>
      <c r="I738">
        <v>0</v>
      </c>
      <c r="J738">
        <v>5.4927999999999998E-2</v>
      </c>
      <c r="K738">
        <v>9.1549999999999999E-3</v>
      </c>
      <c r="L738">
        <v>1.1443E-2</v>
      </c>
      <c r="M738">
        <v>2.0598000000000002E-2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5.9844970703125E-2</v>
      </c>
      <c r="AD738">
        <v>-6.77490234375E-3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 t="s">
        <v>39</v>
      </c>
      <c r="AN738" t="s">
        <v>39</v>
      </c>
      <c r="AO738" t="s">
        <v>39</v>
      </c>
      <c r="AP738" t="s">
        <v>39</v>
      </c>
      <c r="AQ738" t="s">
        <v>39</v>
      </c>
      <c r="AR738" t="s">
        <v>39</v>
      </c>
      <c r="AS738" t="s">
        <v>39</v>
      </c>
      <c r="AT738" t="s">
        <v>39</v>
      </c>
      <c r="AU738" t="s">
        <v>39</v>
      </c>
      <c r="AV738" t="s">
        <v>104</v>
      </c>
    </row>
    <row r="739" spans="1:48" x14ac:dyDescent="0.25">
      <c r="A739" s="1">
        <v>45380.954814814817</v>
      </c>
      <c r="B739">
        <v>544.54399999999998</v>
      </c>
      <c r="C739" t="s">
        <v>0</v>
      </c>
      <c r="D739" t="s">
        <v>1</v>
      </c>
      <c r="E739" s="2" t="s">
        <v>795</v>
      </c>
      <c r="F739" t="s">
        <v>103</v>
      </c>
      <c r="G739">
        <v>0</v>
      </c>
      <c r="H739">
        <v>0</v>
      </c>
      <c r="I739">
        <v>0</v>
      </c>
      <c r="J739">
        <v>5.4927999999999998E-2</v>
      </c>
      <c r="K739">
        <v>9.1549999999999999E-3</v>
      </c>
      <c r="L739">
        <v>1.1443E-2</v>
      </c>
      <c r="M739">
        <v>2.5176E-2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5.9844970703125E-2</v>
      </c>
      <c r="AD739">
        <v>-6.77490234375E-3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 t="s">
        <v>39</v>
      </c>
      <c r="AN739" t="s">
        <v>39</v>
      </c>
      <c r="AO739" t="s">
        <v>39</v>
      </c>
      <c r="AP739" t="s">
        <v>39</v>
      </c>
      <c r="AQ739" t="s">
        <v>39</v>
      </c>
      <c r="AR739" t="s">
        <v>39</v>
      </c>
      <c r="AS739" t="s">
        <v>39</v>
      </c>
      <c r="AT739" t="s">
        <v>39</v>
      </c>
      <c r="AU739" t="s">
        <v>39</v>
      </c>
      <c r="AV739" t="s">
        <v>104</v>
      </c>
    </row>
    <row r="740" spans="1:48" x14ac:dyDescent="0.25">
      <c r="A740" s="1">
        <v>45380.954814814817</v>
      </c>
      <c r="B740">
        <v>586.58600000000001</v>
      </c>
      <c r="C740" t="s">
        <v>0</v>
      </c>
      <c r="D740" t="s">
        <v>1</v>
      </c>
      <c r="E740" s="2" t="s">
        <v>796</v>
      </c>
      <c r="F740" t="s">
        <v>103</v>
      </c>
      <c r="G740">
        <v>0</v>
      </c>
      <c r="H740">
        <v>0</v>
      </c>
      <c r="I740">
        <v>0</v>
      </c>
      <c r="J740">
        <v>5.4927999999999998E-2</v>
      </c>
      <c r="K740">
        <v>6.8659999999999997E-3</v>
      </c>
      <c r="L740">
        <v>1.1443E-2</v>
      </c>
      <c r="M740">
        <v>2.5176E-2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5.9844970703125E-2</v>
      </c>
      <c r="AD740">
        <v>-6.77490234375E-3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t="s">
        <v>39</v>
      </c>
      <c r="AN740" t="s">
        <v>39</v>
      </c>
      <c r="AO740" t="s">
        <v>39</v>
      </c>
      <c r="AP740" t="s">
        <v>39</v>
      </c>
      <c r="AQ740" t="s">
        <v>39</v>
      </c>
      <c r="AR740" t="s">
        <v>39</v>
      </c>
      <c r="AS740" t="s">
        <v>39</v>
      </c>
      <c r="AT740" t="s">
        <v>39</v>
      </c>
      <c r="AU740" t="s">
        <v>39</v>
      </c>
      <c r="AV740" t="s">
        <v>104</v>
      </c>
    </row>
    <row r="741" spans="1:48" x14ac:dyDescent="0.25">
      <c r="A741" s="1">
        <v>45380.954814814817</v>
      </c>
      <c r="B741">
        <v>627.62699999999995</v>
      </c>
      <c r="C741" t="s">
        <v>0</v>
      </c>
      <c r="D741" t="s">
        <v>1</v>
      </c>
      <c r="E741" s="2" t="s">
        <v>797</v>
      </c>
      <c r="F741" t="s">
        <v>103</v>
      </c>
      <c r="G741">
        <v>0</v>
      </c>
      <c r="H741">
        <v>0</v>
      </c>
      <c r="I741">
        <v>0</v>
      </c>
      <c r="J741">
        <v>5.4927999999999998E-2</v>
      </c>
      <c r="K741">
        <v>6.8659999999999997E-3</v>
      </c>
      <c r="L741">
        <v>1.1443E-2</v>
      </c>
      <c r="M741">
        <v>2.5176E-2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5.9844970703125E-2</v>
      </c>
      <c r="AD741">
        <v>-6.77490234375E-3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t="s">
        <v>39</v>
      </c>
      <c r="AN741" t="s">
        <v>39</v>
      </c>
      <c r="AO741" t="s">
        <v>39</v>
      </c>
      <c r="AP741" t="s">
        <v>39</v>
      </c>
      <c r="AQ741" t="s">
        <v>39</v>
      </c>
      <c r="AR741" t="s">
        <v>39</v>
      </c>
      <c r="AS741" t="s">
        <v>39</v>
      </c>
      <c r="AT741" t="s">
        <v>39</v>
      </c>
      <c r="AU741" t="s">
        <v>39</v>
      </c>
      <c r="AV741" t="s">
        <v>104</v>
      </c>
    </row>
    <row r="742" spans="1:48" x14ac:dyDescent="0.25">
      <c r="A742" s="1">
        <v>45380.954814814817</v>
      </c>
      <c r="B742">
        <v>667.66700000000003</v>
      </c>
      <c r="C742" t="s">
        <v>0</v>
      </c>
      <c r="D742" t="s">
        <v>1</v>
      </c>
      <c r="E742" s="2" t="s">
        <v>798</v>
      </c>
      <c r="F742" t="s">
        <v>103</v>
      </c>
      <c r="G742">
        <v>0</v>
      </c>
      <c r="H742">
        <v>0</v>
      </c>
      <c r="I742">
        <v>0</v>
      </c>
      <c r="J742">
        <v>5.4927999999999998E-2</v>
      </c>
      <c r="K742">
        <v>6.8659999999999997E-3</v>
      </c>
      <c r="L742">
        <v>1.1443E-2</v>
      </c>
      <c r="M742">
        <v>2.5176E-2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5.9844970703125E-2</v>
      </c>
      <c r="AD742">
        <v>-6.77490234375E-3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 t="s">
        <v>39</v>
      </c>
      <c r="AN742" t="s">
        <v>39</v>
      </c>
      <c r="AO742" t="s">
        <v>39</v>
      </c>
      <c r="AP742" t="s">
        <v>39</v>
      </c>
      <c r="AQ742" t="s">
        <v>39</v>
      </c>
      <c r="AR742" t="s">
        <v>39</v>
      </c>
      <c r="AS742" t="s">
        <v>39</v>
      </c>
      <c r="AT742" t="s">
        <v>39</v>
      </c>
      <c r="AU742" t="s">
        <v>39</v>
      </c>
      <c r="AV742" t="s">
        <v>104</v>
      </c>
    </row>
    <row r="743" spans="1:48" x14ac:dyDescent="0.25">
      <c r="A743" s="1">
        <v>45380.954814814817</v>
      </c>
      <c r="B743">
        <v>709.70899999999995</v>
      </c>
      <c r="C743" t="s">
        <v>0</v>
      </c>
      <c r="D743" t="s">
        <v>1</v>
      </c>
      <c r="E743" s="2" t="s">
        <v>799</v>
      </c>
      <c r="F743" t="s">
        <v>103</v>
      </c>
      <c r="G743">
        <v>0</v>
      </c>
      <c r="H743">
        <v>0</v>
      </c>
      <c r="I743">
        <v>0</v>
      </c>
      <c r="J743">
        <v>5.0351E-2</v>
      </c>
      <c r="K743">
        <v>2.2889999999999998E-3</v>
      </c>
      <c r="L743">
        <v>1.1443E-2</v>
      </c>
      <c r="M743">
        <v>2.5176E-2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5.9844970703125E-2</v>
      </c>
      <c r="AD743">
        <v>-6.77490234375E-3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 t="s">
        <v>39</v>
      </c>
      <c r="AN743" t="s">
        <v>39</v>
      </c>
      <c r="AO743" t="s">
        <v>39</v>
      </c>
      <c r="AP743" t="s">
        <v>39</v>
      </c>
      <c r="AQ743" t="s">
        <v>39</v>
      </c>
      <c r="AR743" t="s">
        <v>39</v>
      </c>
      <c r="AS743" t="s">
        <v>39</v>
      </c>
      <c r="AT743" t="s">
        <v>39</v>
      </c>
      <c r="AU743" t="s">
        <v>39</v>
      </c>
      <c r="AV743" t="s">
        <v>104</v>
      </c>
    </row>
    <row r="744" spans="1:48" x14ac:dyDescent="0.25">
      <c r="A744" s="1">
        <v>45380.954814814817</v>
      </c>
      <c r="B744">
        <v>749.74900000000002</v>
      </c>
      <c r="C744" t="s">
        <v>0</v>
      </c>
      <c r="D744" t="s">
        <v>1</v>
      </c>
      <c r="E744" s="2" t="s">
        <v>800</v>
      </c>
      <c r="F744" t="s">
        <v>103</v>
      </c>
      <c r="G744">
        <v>0</v>
      </c>
      <c r="H744">
        <v>0</v>
      </c>
      <c r="I744">
        <v>0</v>
      </c>
      <c r="J744">
        <v>5.4927999999999998E-2</v>
      </c>
      <c r="K744">
        <v>2.2889999999999998E-3</v>
      </c>
      <c r="L744">
        <v>1.1443E-2</v>
      </c>
      <c r="M744">
        <v>1.6021000000000001E-2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5.9844970703125E-2</v>
      </c>
      <c r="AD744">
        <v>-6.77490234375E-3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 t="s">
        <v>39</v>
      </c>
      <c r="AN744" t="s">
        <v>39</v>
      </c>
      <c r="AO744" t="s">
        <v>39</v>
      </c>
      <c r="AP744" t="s">
        <v>39</v>
      </c>
      <c r="AQ744" t="s">
        <v>39</v>
      </c>
      <c r="AR744" t="s">
        <v>39</v>
      </c>
      <c r="AS744" t="s">
        <v>39</v>
      </c>
      <c r="AT744" t="s">
        <v>39</v>
      </c>
      <c r="AU744" t="s">
        <v>39</v>
      </c>
      <c r="AV744" t="s">
        <v>104</v>
      </c>
    </row>
    <row r="745" spans="1:48" x14ac:dyDescent="0.25">
      <c r="A745" s="1">
        <v>45380.954814814817</v>
      </c>
      <c r="B745">
        <v>788.78800000000001</v>
      </c>
      <c r="C745" t="s">
        <v>0</v>
      </c>
      <c r="D745" t="s">
        <v>1</v>
      </c>
      <c r="E745" s="2" t="s">
        <v>801</v>
      </c>
      <c r="F745" t="s">
        <v>103</v>
      </c>
      <c r="G745">
        <v>0</v>
      </c>
      <c r="H745">
        <v>0</v>
      </c>
      <c r="I745">
        <v>0</v>
      </c>
      <c r="J745">
        <v>5.0351E-2</v>
      </c>
      <c r="K745">
        <v>9.1549999999999999E-3</v>
      </c>
      <c r="L745">
        <v>4.5770000000000003E-3</v>
      </c>
      <c r="M745">
        <v>2.0598000000000002E-2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5.9844970703125E-2</v>
      </c>
      <c r="AD745">
        <v>-6.77490234375E-3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 t="s">
        <v>39</v>
      </c>
      <c r="AN745" t="s">
        <v>39</v>
      </c>
      <c r="AO745" t="s">
        <v>39</v>
      </c>
      <c r="AP745" t="s">
        <v>39</v>
      </c>
      <c r="AQ745" t="s">
        <v>39</v>
      </c>
      <c r="AR745" t="s">
        <v>39</v>
      </c>
      <c r="AS745" t="s">
        <v>39</v>
      </c>
      <c r="AT745" t="s">
        <v>39</v>
      </c>
      <c r="AU745" t="s">
        <v>39</v>
      </c>
      <c r="AV745" t="s">
        <v>104</v>
      </c>
    </row>
    <row r="746" spans="1:48" x14ac:dyDescent="0.25">
      <c r="A746" s="1">
        <v>45380.954814814817</v>
      </c>
      <c r="B746">
        <v>827.827</v>
      </c>
      <c r="C746" t="s">
        <v>0</v>
      </c>
      <c r="D746" t="s">
        <v>1</v>
      </c>
      <c r="E746" s="2" t="s">
        <v>802</v>
      </c>
      <c r="F746" t="s">
        <v>103</v>
      </c>
      <c r="G746">
        <v>0</v>
      </c>
      <c r="H746">
        <v>0</v>
      </c>
      <c r="I746">
        <v>0</v>
      </c>
      <c r="J746">
        <v>5.4927999999999998E-2</v>
      </c>
      <c r="K746">
        <v>9.1549999999999999E-3</v>
      </c>
      <c r="L746">
        <v>4.5770000000000003E-3</v>
      </c>
      <c r="M746">
        <v>2.0598000000000002E-2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5.9844970703125E-2</v>
      </c>
      <c r="AD746">
        <v>-6.77490234375E-3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 t="s">
        <v>39</v>
      </c>
      <c r="AN746" t="s">
        <v>39</v>
      </c>
      <c r="AO746" t="s">
        <v>39</v>
      </c>
      <c r="AP746" t="s">
        <v>39</v>
      </c>
      <c r="AQ746" t="s">
        <v>39</v>
      </c>
      <c r="AR746" t="s">
        <v>39</v>
      </c>
      <c r="AS746" t="s">
        <v>39</v>
      </c>
      <c r="AT746" t="s">
        <v>39</v>
      </c>
      <c r="AU746" t="s">
        <v>39</v>
      </c>
      <c r="AV746" t="s">
        <v>104</v>
      </c>
    </row>
    <row r="747" spans="1:48" x14ac:dyDescent="0.25">
      <c r="A747" s="1">
        <v>45380.954814814817</v>
      </c>
      <c r="B747">
        <v>865.86500000000001</v>
      </c>
      <c r="C747" t="s">
        <v>0</v>
      </c>
      <c r="D747" t="s">
        <v>1</v>
      </c>
      <c r="E747" s="2" t="s">
        <v>803</v>
      </c>
      <c r="F747" t="s">
        <v>103</v>
      </c>
      <c r="G747">
        <v>0</v>
      </c>
      <c r="H747">
        <v>0</v>
      </c>
      <c r="I747">
        <v>0</v>
      </c>
      <c r="J747">
        <v>5.4927999999999998E-2</v>
      </c>
      <c r="K747">
        <v>6.8659999999999997E-3</v>
      </c>
      <c r="L747">
        <v>4.5770000000000003E-3</v>
      </c>
      <c r="M747">
        <v>2.5176E-2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5.9844970703125E-2</v>
      </c>
      <c r="AD747">
        <v>-6.77490234375E-3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 t="s">
        <v>39</v>
      </c>
      <c r="AN747" t="s">
        <v>39</v>
      </c>
      <c r="AO747" t="s">
        <v>39</v>
      </c>
      <c r="AP747" t="s">
        <v>39</v>
      </c>
      <c r="AQ747" t="s">
        <v>39</v>
      </c>
      <c r="AR747" t="s">
        <v>39</v>
      </c>
      <c r="AS747" t="s">
        <v>39</v>
      </c>
      <c r="AT747" t="s">
        <v>39</v>
      </c>
      <c r="AU747" t="s">
        <v>39</v>
      </c>
      <c r="AV747" t="s">
        <v>104</v>
      </c>
    </row>
    <row r="748" spans="1:48" x14ac:dyDescent="0.25">
      <c r="A748" s="1">
        <v>45380.954814814817</v>
      </c>
      <c r="B748">
        <v>907.90700000000004</v>
      </c>
      <c r="C748" t="s">
        <v>0</v>
      </c>
      <c r="D748" t="s">
        <v>1</v>
      </c>
      <c r="E748" s="2" t="s">
        <v>804</v>
      </c>
      <c r="F748" t="s">
        <v>103</v>
      </c>
      <c r="G748">
        <v>0</v>
      </c>
      <c r="H748">
        <v>0</v>
      </c>
      <c r="I748">
        <v>0</v>
      </c>
      <c r="J748">
        <v>5.0351E-2</v>
      </c>
      <c r="K748">
        <v>2.2889999999999998E-3</v>
      </c>
      <c r="L748">
        <v>1.1443E-2</v>
      </c>
      <c r="M748">
        <v>2.5176E-2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5.9844970703125E-2</v>
      </c>
      <c r="AD748">
        <v>-6.77490234375E-3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 t="s">
        <v>39</v>
      </c>
      <c r="AN748" t="s">
        <v>39</v>
      </c>
      <c r="AO748" t="s">
        <v>39</v>
      </c>
      <c r="AP748" t="s">
        <v>39</v>
      </c>
      <c r="AQ748" t="s">
        <v>39</v>
      </c>
      <c r="AR748" t="s">
        <v>39</v>
      </c>
      <c r="AS748" t="s">
        <v>39</v>
      </c>
      <c r="AT748" t="s">
        <v>39</v>
      </c>
      <c r="AU748" t="s">
        <v>39</v>
      </c>
      <c r="AV748" t="s">
        <v>104</v>
      </c>
    </row>
    <row r="749" spans="1:48" x14ac:dyDescent="0.25">
      <c r="A749" s="1">
        <v>45380.954814814817</v>
      </c>
      <c r="B749">
        <v>946.94600000000003</v>
      </c>
      <c r="C749" t="s">
        <v>0</v>
      </c>
      <c r="D749" t="s">
        <v>1</v>
      </c>
      <c r="E749" s="2" t="s">
        <v>805</v>
      </c>
      <c r="F749" t="s">
        <v>103</v>
      </c>
      <c r="G749">
        <v>0</v>
      </c>
      <c r="H749">
        <v>0</v>
      </c>
      <c r="I749">
        <v>0</v>
      </c>
      <c r="J749">
        <v>5.0351E-2</v>
      </c>
      <c r="K749">
        <v>2.2889999999999998E-3</v>
      </c>
      <c r="L749">
        <v>1.1443E-2</v>
      </c>
      <c r="M749">
        <v>2.0598000000000002E-2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5.9844970703125E-2</v>
      </c>
      <c r="AD749">
        <v>-6.77490234375E-3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 t="s">
        <v>39</v>
      </c>
      <c r="AN749" t="s">
        <v>39</v>
      </c>
      <c r="AO749" t="s">
        <v>39</v>
      </c>
      <c r="AP749" t="s">
        <v>39</v>
      </c>
      <c r="AQ749" t="s">
        <v>39</v>
      </c>
      <c r="AR749" t="s">
        <v>39</v>
      </c>
      <c r="AS749" t="s">
        <v>39</v>
      </c>
      <c r="AT749" t="s">
        <v>39</v>
      </c>
      <c r="AU749" t="s">
        <v>39</v>
      </c>
      <c r="AV749" t="s">
        <v>104</v>
      </c>
    </row>
    <row r="750" spans="1:48" x14ac:dyDescent="0.25">
      <c r="A750" s="1">
        <v>45380.954814814817</v>
      </c>
      <c r="B750">
        <v>988.98800000000006</v>
      </c>
      <c r="C750" t="s">
        <v>0</v>
      </c>
      <c r="D750" t="s">
        <v>1</v>
      </c>
      <c r="E750" s="2" t="s">
        <v>806</v>
      </c>
      <c r="F750" t="s">
        <v>103</v>
      </c>
      <c r="G750">
        <v>0</v>
      </c>
      <c r="H750">
        <v>0</v>
      </c>
      <c r="I750">
        <v>0</v>
      </c>
      <c r="J750">
        <v>5.4927999999999998E-2</v>
      </c>
      <c r="K750">
        <v>6.8659999999999997E-3</v>
      </c>
      <c r="L750">
        <v>1.1443E-2</v>
      </c>
      <c r="M750">
        <v>2.0598000000000002E-2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5.9844970703125E-2</v>
      </c>
      <c r="AD750">
        <v>-6.77490234375E-3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t="s">
        <v>39</v>
      </c>
      <c r="AN750" t="s">
        <v>39</v>
      </c>
      <c r="AO750" t="s">
        <v>39</v>
      </c>
      <c r="AP750" t="s">
        <v>39</v>
      </c>
      <c r="AQ750" t="s">
        <v>39</v>
      </c>
      <c r="AR750" t="s">
        <v>39</v>
      </c>
      <c r="AS750" t="s">
        <v>39</v>
      </c>
      <c r="AT750" t="s">
        <v>39</v>
      </c>
      <c r="AU750" t="s">
        <v>39</v>
      </c>
      <c r="AV750" t="s">
        <v>104</v>
      </c>
    </row>
    <row r="751" spans="1:48" x14ac:dyDescent="0.25">
      <c r="A751" s="1">
        <v>45380.954826388886</v>
      </c>
      <c r="B751" s="2" t="s">
        <v>807</v>
      </c>
      <c r="C751" t="s">
        <v>0</v>
      </c>
      <c r="D751" t="s">
        <v>1</v>
      </c>
      <c r="E751" s="2" t="s">
        <v>808</v>
      </c>
      <c r="F751" t="s">
        <v>103</v>
      </c>
      <c r="G751">
        <v>0</v>
      </c>
      <c r="H751">
        <v>0</v>
      </c>
      <c r="I751">
        <v>0</v>
      </c>
      <c r="J751">
        <v>5.4927999999999998E-2</v>
      </c>
      <c r="K751">
        <v>6.8659999999999997E-3</v>
      </c>
      <c r="L751">
        <v>1.1443E-2</v>
      </c>
      <c r="M751">
        <v>1.6021000000000001E-2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5.9844970703125E-2</v>
      </c>
      <c r="AD751">
        <v>-6.77490234375E-3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 t="s">
        <v>39</v>
      </c>
      <c r="AN751" t="s">
        <v>39</v>
      </c>
      <c r="AO751" t="s">
        <v>39</v>
      </c>
      <c r="AP751" t="s">
        <v>39</v>
      </c>
      <c r="AQ751" t="s">
        <v>39</v>
      </c>
      <c r="AR751" t="s">
        <v>39</v>
      </c>
      <c r="AS751" t="s">
        <v>39</v>
      </c>
      <c r="AT751" t="s">
        <v>39</v>
      </c>
      <c r="AU751" t="s">
        <v>39</v>
      </c>
      <c r="AV751" t="s">
        <v>104</v>
      </c>
    </row>
    <row r="752" spans="1:48" x14ac:dyDescent="0.25">
      <c r="A752" s="1">
        <v>45380.954826388886</v>
      </c>
      <c r="B752" s="2" t="s">
        <v>809</v>
      </c>
      <c r="C752" t="s">
        <v>0</v>
      </c>
      <c r="D752" t="s">
        <v>1</v>
      </c>
      <c r="E752" s="2" t="s">
        <v>810</v>
      </c>
      <c r="F752" t="s">
        <v>103</v>
      </c>
      <c r="G752">
        <v>0</v>
      </c>
      <c r="H752">
        <v>0</v>
      </c>
      <c r="I752">
        <v>0</v>
      </c>
      <c r="J752">
        <v>5.4927999999999998E-2</v>
      </c>
      <c r="K752">
        <v>9.1549999999999999E-3</v>
      </c>
      <c r="L752">
        <v>1.1443E-2</v>
      </c>
      <c r="M752">
        <v>1.6021000000000001E-2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5.9844970703125E-2</v>
      </c>
      <c r="AD752">
        <v>-6.77490234375E-3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39</v>
      </c>
      <c r="AN752" t="s">
        <v>39</v>
      </c>
      <c r="AO752" t="s">
        <v>39</v>
      </c>
      <c r="AP752" t="s">
        <v>39</v>
      </c>
      <c r="AQ752" t="s">
        <v>39</v>
      </c>
      <c r="AR752" t="s">
        <v>39</v>
      </c>
      <c r="AS752" t="s">
        <v>39</v>
      </c>
      <c r="AT752" t="s">
        <v>39</v>
      </c>
      <c r="AU752" t="s">
        <v>39</v>
      </c>
      <c r="AV752" t="s">
        <v>104</v>
      </c>
    </row>
    <row r="753" spans="1:48" x14ac:dyDescent="0.25">
      <c r="A753" s="1">
        <v>45380.954826388886</v>
      </c>
      <c r="B753">
        <v>109.10899999999999</v>
      </c>
      <c r="C753" t="s">
        <v>0</v>
      </c>
      <c r="D753" t="s">
        <v>1</v>
      </c>
      <c r="E753" s="2" t="s">
        <v>811</v>
      </c>
      <c r="F753" t="s">
        <v>103</v>
      </c>
      <c r="G753">
        <v>0</v>
      </c>
      <c r="H753">
        <v>0</v>
      </c>
      <c r="I753">
        <v>0</v>
      </c>
      <c r="J753">
        <v>5.4927999999999998E-2</v>
      </c>
      <c r="K753">
        <v>6.8659999999999997E-3</v>
      </c>
      <c r="L753">
        <v>1.1443E-2</v>
      </c>
      <c r="M753">
        <v>2.0598000000000002E-2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5.9844970703125E-2</v>
      </c>
      <c r="AD753">
        <v>-6.77490234375E-3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 t="s">
        <v>39</v>
      </c>
      <c r="AN753" t="s">
        <v>39</v>
      </c>
      <c r="AO753" t="s">
        <v>39</v>
      </c>
      <c r="AP753" t="s">
        <v>39</v>
      </c>
      <c r="AQ753" t="s">
        <v>39</v>
      </c>
      <c r="AR753" t="s">
        <v>39</v>
      </c>
      <c r="AS753" t="s">
        <v>39</v>
      </c>
      <c r="AT753" t="s">
        <v>39</v>
      </c>
      <c r="AU753" t="s">
        <v>39</v>
      </c>
      <c r="AV753" t="s">
        <v>104</v>
      </c>
    </row>
    <row r="754" spans="1:48" x14ac:dyDescent="0.25">
      <c r="A754" s="1">
        <v>45380.954826388886</v>
      </c>
      <c r="B754">
        <v>150.15</v>
      </c>
      <c r="C754" t="s">
        <v>0</v>
      </c>
      <c r="D754" t="s">
        <v>1</v>
      </c>
      <c r="E754" s="2" t="s">
        <v>812</v>
      </c>
      <c r="F754" t="s">
        <v>103</v>
      </c>
      <c r="G754">
        <v>0</v>
      </c>
      <c r="H754">
        <v>0</v>
      </c>
      <c r="I754">
        <v>0</v>
      </c>
      <c r="J754">
        <v>5.4927999999999998E-2</v>
      </c>
      <c r="K754">
        <v>6.8659999999999997E-3</v>
      </c>
      <c r="L754">
        <v>1.1443E-2</v>
      </c>
      <c r="M754">
        <v>2.5176E-2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5.9844970703125E-2</v>
      </c>
      <c r="AD754">
        <v>-6.77490234375E-3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 t="s">
        <v>39</v>
      </c>
      <c r="AN754" t="s">
        <v>39</v>
      </c>
      <c r="AO754" t="s">
        <v>39</v>
      </c>
      <c r="AP754" t="s">
        <v>39</v>
      </c>
      <c r="AQ754" t="s">
        <v>39</v>
      </c>
      <c r="AR754" t="s">
        <v>39</v>
      </c>
      <c r="AS754" t="s">
        <v>39</v>
      </c>
      <c r="AT754" t="s">
        <v>39</v>
      </c>
      <c r="AU754" t="s">
        <v>39</v>
      </c>
      <c r="AV754" t="s">
        <v>104</v>
      </c>
    </row>
    <row r="755" spans="1:48" x14ac:dyDescent="0.25">
      <c r="A755" s="1">
        <v>45380.954826388886</v>
      </c>
      <c r="B755">
        <v>189.18899999999999</v>
      </c>
      <c r="C755" t="s">
        <v>0</v>
      </c>
      <c r="D755" t="s">
        <v>1</v>
      </c>
      <c r="E755" s="2" t="s">
        <v>813</v>
      </c>
      <c r="F755" t="s">
        <v>103</v>
      </c>
      <c r="G755">
        <v>0</v>
      </c>
      <c r="H755">
        <v>0</v>
      </c>
      <c r="I755">
        <v>0</v>
      </c>
      <c r="J755">
        <v>5.4927999999999998E-2</v>
      </c>
      <c r="K755">
        <v>6.8659999999999997E-3</v>
      </c>
      <c r="L755">
        <v>1.1443E-2</v>
      </c>
      <c r="M755">
        <v>2.5176E-2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5.9844970703125E-2</v>
      </c>
      <c r="AD755">
        <v>-6.77490234375E-3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 t="s">
        <v>39</v>
      </c>
      <c r="AN755" t="s">
        <v>39</v>
      </c>
      <c r="AO755" t="s">
        <v>39</v>
      </c>
      <c r="AP755" t="s">
        <v>39</v>
      </c>
      <c r="AQ755" t="s">
        <v>39</v>
      </c>
      <c r="AR755" t="s">
        <v>39</v>
      </c>
      <c r="AS755" t="s">
        <v>39</v>
      </c>
      <c r="AT755" t="s">
        <v>39</v>
      </c>
      <c r="AU755" t="s">
        <v>39</v>
      </c>
      <c r="AV755" t="s">
        <v>104</v>
      </c>
    </row>
    <row r="756" spans="1:48" x14ac:dyDescent="0.25">
      <c r="A756" s="1">
        <v>45380.954826388886</v>
      </c>
      <c r="B756">
        <v>232.232</v>
      </c>
      <c r="C756" t="s">
        <v>0</v>
      </c>
      <c r="D756" t="s">
        <v>1</v>
      </c>
      <c r="E756" s="2" t="s">
        <v>814</v>
      </c>
      <c r="F756" t="s">
        <v>103</v>
      </c>
      <c r="G756">
        <v>0</v>
      </c>
      <c r="H756">
        <v>0</v>
      </c>
      <c r="I756">
        <v>0</v>
      </c>
      <c r="J756">
        <v>5.0351E-2</v>
      </c>
      <c r="K756">
        <v>6.8659999999999997E-3</v>
      </c>
      <c r="L756">
        <v>1.1443E-2</v>
      </c>
      <c r="M756">
        <v>2.0598000000000002E-2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5.9844970703125E-2</v>
      </c>
      <c r="AD756">
        <v>-6.77490234375E-3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 t="s">
        <v>39</v>
      </c>
      <c r="AN756" t="s">
        <v>39</v>
      </c>
      <c r="AO756" t="s">
        <v>39</v>
      </c>
      <c r="AP756" t="s">
        <v>39</v>
      </c>
      <c r="AQ756" t="s">
        <v>39</v>
      </c>
      <c r="AR756" t="s">
        <v>39</v>
      </c>
      <c r="AS756" t="s">
        <v>39</v>
      </c>
      <c r="AT756" t="s">
        <v>39</v>
      </c>
      <c r="AU756" t="s">
        <v>39</v>
      </c>
      <c r="AV756" t="s">
        <v>104</v>
      </c>
    </row>
    <row r="757" spans="1:48" x14ac:dyDescent="0.25">
      <c r="A757" s="1">
        <v>45380.954826388886</v>
      </c>
      <c r="B757">
        <v>272.27199999999999</v>
      </c>
      <c r="C757" t="s">
        <v>0</v>
      </c>
      <c r="D757" t="s">
        <v>1</v>
      </c>
      <c r="E757">
        <v>32.899117469787598</v>
      </c>
      <c r="F757" t="s">
        <v>103</v>
      </c>
      <c r="G757">
        <v>0</v>
      </c>
      <c r="H757">
        <v>0</v>
      </c>
      <c r="I757">
        <v>0</v>
      </c>
      <c r="J757">
        <v>5.4927999999999998E-2</v>
      </c>
      <c r="K757">
        <v>9.1549999999999999E-3</v>
      </c>
      <c r="L757">
        <v>4.5770000000000003E-3</v>
      </c>
      <c r="M757">
        <v>2.5176E-2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5.9844970703125E-2</v>
      </c>
      <c r="AD757">
        <v>-6.77490234375E-3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 t="s">
        <v>39</v>
      </c>
      <c r="AN757" t="s">
        <v>39</v>
      </c>
      <c r="AO757" t="s">
        <v>39</v>
      </c>
      <c r="AP757" t="s">
        <v>39</v>
      </c>
      <c r="AQ757" t="s">
        <v>39</v>
      </c>
      <c r="AR757" t="s">
        <v>39</v>
      </c>
      <c r="AS757" t="s">
        <v>39</v>
      </c>
      <c r="AT757" t="s">
        <v>39</v>
      </c>
      <c r="AU757" t="s">
        <v>39</v>
      </c>
      <c r="AV757" t="s">
        <v>104</v>
      </c>
    </row>
    <row r="758" spans="1:48" x14ac:dyDescent="0.25">
      <c r="A758" s="1">
        <v>45380.954826388886</v>
      </c>
      <c r="B758">
        <v>312.31200000000001</v>
      </c>
      <c r="C758" t="s">
        <v>0</v>
      </c>
      <c r="D758" t="s">
        <v>1</v>
      </c>
      <c r="E758" s="2" t="s">
        <v>815</v>
      </c>
      <c r="F758" t="s">
        <v>103</v>
      </c>
      <c r="G758">
        <v>0</v>
      </c>
      <c r="H758">
        <v>0</v>
      </c>
      <c r="I758">
        <v>0</v>
      </c>
      <c r="J758">
        <v>5.0351E-2</v>
      </c>
      <c r="K758">
        <v>9.1549999999999999E-3</v>
      </c>
      <c r="L758">
        <v>4.5770000000000003E-3</v>
      </c>
      <c r="M758">
        <v>2.0598000000000002E-2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5.9844970703125E-2</v>
      </c>
      <c r="AD758">
        <v>-6.77490234375E-3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t="s">
        <v>39</v>
      </c>
      <c r="AN758" t="s">
        <v>39</v>
      </c>
      <c r="AO758" t="s">
        <v>39</v>
      </c>
      <c r="AP758" t="s">
        <v>39</v>
      </c>
      <c r="AQ758" t="s">
        <v>39</v>
      </c>
      <c r="AR758" t="s">
        <v>39</v>
      </c>
      <c r="AS758" t="s">
        <v>39</v>
      </c>
      <c r="AT758" t="s">
        <v>39</v>
      </c>
      <c r="AU758" t="s">
        <v>39</v>
      </c>
      <c r="AV758" t="s">
        <v>104</v>
      </c>
    </row>
    <row r="759" spans="1:48" x14ac:dyDescent="0.25">
      <c r="A759" s="1">
        <v>45380.954826388886</v>
      </c>
      <c r="B759">
        <v>352.35199999999998</v>
      </c>
      <c r="C759" t="s">
        <v>0</v>
      </c>
      <c r="D759" t="s">
        <v>1</v>
      </c>
      <c r="E759" s="2" t="s">
        <v>816</v>
      </c>
      <c r="F759" t="s">
        <v>103</v>
      </c>
      <c r="G759">
        <v>0</v>
      </c>
      <c r="H759">
        <v>0</v>
      </c>
      <c r="I759">
        <v>0</v>
      </c>
      <c r="J759">
        <v>4.8062000000000001E-2</v>
      </c>
      <c r="K759">
        <v>6.8659999999999997E-3</v>
      </c>
      <c r="L759">
        <v>4.5770000000000003E-3</v>
      </c>
      <c r="M759">
        <v>2.5176E-2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5.9844970703125E-2</v>
      </c>
      <c r="AD759">
        <v>-6.77490234375E-3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 t="s">
        <v>39</v>
      </c>
      <c r="AN759" t="s">
        <v>39</v>
      </c>
      <c r="AO759" t="s">
        <v>39</v>
      </c>
      <c r="AP759" t="s">
        <v>39</v>
      </c>
      <c r="AQ759" t="s">
        <v>39</v>
      </c>
      <c r="AR759" t="s">
        <v>39</v>
      </c>
      <c r="AS759" t="s">
        <v>39</v>
      </c>
      <c r="AT759" t="s">
        <v>39</v>
      </c>
      <c r="AU759" t="s">
        <v>39</v>
      </c>
      <c r="AV759" t="s">
        <v>104</v>
      </c>
    </row>
    <row r="760" spans="1:48" x14ac:dyDescent="0.25">
      <c r="A760" s="1">
        <v>45380.954826388886</v>
      </c>
      <c r="B760">
        <v>393.39299999999997</v>
      </c>
      <c r="C760" t="s">
        <v>0</v>
      </c>
      <c r="D760" t="s">
        <v>1</v>
      </c>
      <c r="E760">
        <v>33.020029783248901</v>
      </c>
      <c r="F760" t="s">
        <v>103</v>
      </c>
      <c r="G760">
        <v>0</v>
      </c>
      <c r="H760">
        <v>0</v>
      </c>
      <c r="I760">
        <v>0</v>
      </c>
      <c r="J760">
        <v>4.1196000000000003E-2</v>
      </c>
      <c r="K760">
        <v>2.2889999999999998E-3</v>
      </c>
      <c r="L760">
        <v>4.5770000000000003E-3</v>
      </c>
      <c r="M760">
        <v>2.5176E-2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5.9844970703125E-2</v>
      </c>
      <c r="AD760">
        <v>-6.77490234375E-3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t="s">
        <v>39</v>
      </c>
      <c r="AN760" t="s">
        <v>39</v>
      </c>
      <c r="AO760" t="s">
        <v>39</v>
      </c>
      <c r="AP760" t="s">
        <v>39</v>
      </c>
      <c r="AQ760" t="s">
        <v>39</v>
      </c>
      <c r="AR760" t="s">
        <v>39</v>
      </c>
      <c r="AS760" t="s">
        <v>39</v>
      </c>
      <c r="AT760" t="s">
        <v>39</v>
      </c>
      <c r="AU760" t="s">
        <v>39</v>
      </c>
      <c r="AV760" t="s">
        <v>104</v>
      </c>
    </row>
    <row r="761" spans="1:48" x14ac:dyDescent="0.25">
      <c r="A761" s="1">
        <v>45380.954826388886</v>
      </c>
      <c r="B761">
        <v>431.43099999999998</v>
      </c>
      <c r="C761" t="s">
        <v>0</v>
      </c>
      <c r="D761" t="s">
        <v>1</v>
      </c>
      <c r="E761" s="2" t="s">
        <v>817</v>
      </c>
      <c r="F761" t="s">
        <v>103</v>
      </c>
      <c r="G761">
        <v>0</v>
      </c>
      <c r="H761">
        <v>0</v>
      </c>
      <c r="I761">
        <v>0</v>
      </c>
      <c r="J761">
        <v>4.8062000000000001E-2</v>
      </c>
      <c r="K761">
        <v>6.8659999999999997E-3</v>
      </c>
      <c r="L761">
        <v>4.5770000000000003E-3</v>
      </c>
      <c r="M761">
        <v>2.5176E-2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5.9844970703125E-2</v>
      </c>
      <c r="AD761">
        <v>-6.77490234375E-3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 t="s">
        <v>39</v>
      </c>
      <c r="AN761" t="s">
        <v>39</v>
      </c>
      <c r="AO761" t="s">
        <v>39</v>
      </c>
      <c r="AP761" t="s">
        <v>39</v>
      </c>
      <c r="AQ761" t="s">
        <v>39</v>
      </c>
      <c r="AR761" t="s">
        <v>39</v>
      </c>
      <c r="AS761" t="s">
        <v>39</v>
      </c>
      <c r="AT761" t="s">
        <v>39</v>
      </c>
      <c r="AU761" t="s">
        <v>39</v>
      </c>
      <c r="AV761" t="s">
        <v>104</v>
      </c>
    </row>
    <row r="762" spans="1:48" x14ac:dyDescent="0.25">
      <c r="A762" s="1">
        <v>45380.954826388886</v>
      </c>
      <c r="B762">
        <v>476.476</v>
      </c>
      <c r="C762" t="s">
        <v>0</v>
      </c>
      <c r="D762" t="s">
        <v>1</v>
      </c>
      <c r="E762">
        <v>33.102803707122803</v>
      </c>
      <c r="F762" t="s">
        <v>103</v>
      </c>
      <c r="G762">
        <v>0</v>
      </c>
      <c r="H762">
        <v>0</v>
      </c>
      <c r="I762">
        <v>0</v>
      </c>
      <c r="J762">
        <v>5.0351E-2</v>
      </c>
      <c r="K762">
        <v>6.8659999999999997E-3</v>
      </c>
      <c r="L762">
        <v>4.5770000000000003E-3</v>
      </c>
      <c r="M762">
        <v>2.5176E-2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5.9844970703125E-2</v>
      </c>
      <c r="AD762">
        <v>-6.77490234375E-3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39</v>
      </c>
      <c r="AN762" t="s">
        <v>39</v>
      </c>
      <c r="AO762" t="s">
        <v>39</v>
      </c>
      <c r="AP762" t="s">
        <v>39</v>
      </c>
      <c r="AQ762" t="s">
        <v>39</v>
      </c>
      <c r="AR762" t="s">
        <v>39</v>
      </c>
      <c r="AS762" t="s">
        <v>39</v>
      </c>
      <c r="AT762" t="s">
        <v>39</v>
      </c>
      <c r="AU762" t="s">
        <v>39</v>
      </c>
      <c r="AV762" t="s">
        <v>104</v>
      </c>
    </row>
    <row r="763" spans="1:48" x14ac:dyDescent="0.25">
      <c r="A763" s="1">
        <v>45380.954826388886</v>
      </c>
      <c r="B763">
        <v>519.51900000000001</v>
      </c>
      <c r="C763" t="s">
        <v>0</v>
      </c>
      <c r="D763" t="s">
        <v>1</v>
      </c>
      <c r="E763" s="2" t="s">
        <v>818</v>
      </c>
      <c r="F763" t="s">
        <v>103</v>
      </c>
      <c r="G763">
        <v>0</v>
      </c>
      <c r="H763">
        <v>0</v>
      </c>
      <c r="I763">
        <v>0</v>
      </c>
      <c r="J763">
        <v>5.0351E-2</v>
      </c>
      <c r="K763">
        <v>6.8659999999999997E-3</v>
      </c>
      <c r="L763">
        <v>4.5770000000000003E-3</v>
      </c>
      <c r="M763">
        <v>2.0598000000000002E-2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5.9844970703125E-2</v>
      </c>
      <c r="AD763">
        <v>-6.77490234375E-3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39</v>
      </c>
      <c r="AN763" t="s">
        <v>39</v>
      </c>
      <c r="AO763" t="s">
        <v>39</v>
      </c>
      <c r="AP763" t="s">
        <v>39</v>
      </c>
      <c r="AQ763" t="s">
        <v>39</v>
      </c>
      <c r="AR763" t="s">
        <v>39</v>
      </c>
      <c r="AS763" t="s">
        <v>39</v>
      </c>
      <c r="AT763" t="s">
        <v>39</v>
      </c>
      <c r="AU763" t="s">
        <v>39</v>
      </c>
      <c r="AV763" t="s">
        <v>104</v>
      </c>
    </row>
    <row r="764" spans="1:48" x14ac:dyDescent="0.25">
      <c r="A764" s="1">
        <v>45380.954826388886</v>
      </c>
      <c r="B764">
        <v>559.55899999999997</v>
      </c>
      <c r="C764" t="s">
        <v>0</v>
      </c>
      <c r="D764" t="s">
        <v>1</v>
      </c>
      <c r="E764" s="2" t="s">
        <v>819</v>
      </c>
      <c r="F764" t="s">
        <v>103</v>
      </c>
      <c r="G764">
        <v>0</v>
      </c>
      <c r="H764">
        <v>0</v>
      </c>
      <c r="I764">
        <v>0</v>
      </c>
      <c r="J764">
        <v>5.0351E-2</v>
      </c>
      <c r="K764">
        <v>6.8659999999999997E-3</v>
      </c>
      <c r="L764">
        <v>1.1443E-2</v>
      </c>
      <c r="M764">
        <v>2.5176E-2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5.9844970703125E-2</v>
      </c>
      <c r="AD764">
        <v>-6.77490234375E-3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t="s">
        <v>39</v>
      </c>
      <c r="AN764" t="s">
        <v>39</v>
      </c>
      <c r="AO764" t="s">
        <v>39</v>
      </c>
      <c r="AP764" t="s">
        <v>39</v>
      </c>
      <c r="AQ764" t="s">
        <v>39</v>
      </c>
      <c r="AR764" t="s">
        <v>39</v>
      </c>
      <c r="AS764" t="s">
        <v>39</v>
      </c>
      <c r="AT764" t="s">
        <v>39</v>
      </c>
      <c r="AU764" t="s">
        <v>39</v>
      </c>
      <c r="AV764" t="s">
        <v>104</v>
      </c>
    </row>
    <row r="765" spans="1:48" x14ac:dyDescent="0.25">
      <c r="A765" s="1">
        <v>45380.954826388886</v>
      </c>
      <c r="B765">
        <v>599.59900000000005</v>
      </c>
      <c r="C765" t="s">
        <v>0</v>
      </c>
      <c r="D765" t="s">
        <v>1</v>
      </c>
      <c r="E765" s="2" t="s">
        <v>820</v>
      </c>
      <c r="F765" t="s">
        <v>103</v>
      </c>
      <c r="G765">
        <v>0</v>
      </c>
      <c r="H765">
        <v>0</v>
      </c>
      <c r="I765">
        <v>0</v>
      </c>
      <c r="J765">
        <v>5.4927999999999998E-2</v>
      </c>
      <c r="K765">
        <v>6.8659999999999997E-3</v>
      </c>
      <c r="L765">
        <v>1.1443E-2</v>
      </c>
      <c r="M765">
        <v>2.5176E-2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5.9844970703125E-2</v>
      </c>
      <c r="AD765">
        <v>-6.77490234375E-3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39</v>
      </c>
      <c r="AN765" t="s">
        <v>39</v>
      </c>
      <c r="AO765" t="s">
        <v>39</v>
      </c>
      <c r="AP765" t="s">
        <v>39</v>
      </c>
      <c r="AQ765" t="s">
        <v>39</v>
      </c>
      <c r="AR765" t="s">
        <v>39</v>
      </c>
      <c r="AS765" t="s">
        <v>39</v>
      </c>
      <c r="AT765" t="s">
        <v>39</v>
      </c>
      <c r="AU765" t="s">
        <v>39</v>
      </c>
      <c r="AV765" t="s">
        <v>104</v>
      </c>
    </row>
    <row r="766" spans="1:48" x14ac:dyDescent="0.25">
      <c r="A766" s="1">
        <v>45380.954826388886</v>
      </c>
      <c r="B766">
        <v>639.63900000000001</v>
      </c>
      <c r="C766" t="s">
        <v>0</v>
      </c>
      <c r="D766" t="s">
        <v>1</v>
      </c>
      <c r="E766" s="2" t="s">
        <v>821</v>
      </c>
      <c r="F766" t="s">
        <v>103</v>
      </c>
      <c r="G766">
        <v>0</v>
      </c>
      <c r="H766">
        <v>0</v>
      </c>
      <c r="I766">
        <v>0</v>
      </c>
      <c r="J766">
        <v>5.4927999999999998E-2</v>
      </c>
      <c r="K766">
        <v>6.8659999999999997E-3</v>
      </c>
      <c r="L766">
        <v>1.1443E-2</v>
      </c>
      <c r="M766">
        <v>2.5176E-2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5.9844970703125E-2</v>
      </c>
      <c r="AD766">
        <v>-6.77490234375E-3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 t="s">
        <v>39</v>
      </c>
      <c r="AN766" t="s">
        <v>39</v>
      </c>
      <c r="AO766" t="s">
        <v>39</v>
      </c>
      <c r="AP766" t="s">
        <v>39</v>
      </c>
      <c r="AQ766" t="s">
        <v>39</v>
      </c>
      <c r="AR766" t="s">
        <v>39</v>
      </c>
      <c r="AS766" t="s">
        <v>39</v>
      </c>
      <c r="AT766" t="s">
        <v>39</v>
      </c>
      <c r="AU766" t="s">
        <v>39</v>
      </c>
      <c r="AV766" t="s">
        <v>104</v>
      </c>
    </row>
    <row r="767" spans="1:48" x14ac:dyDescent="0.25">
      <c r="A767" s="1">
        <v>45380.954826388886</v>
      </c>
      <c r="B767">
        <v>678.678</v>
      </c>
      <c r="C767" t="s">
        <v>0</v>
      </c>
      <c r="D767" t="s">
        <v>1</v>
      </c>
      <c r="E767" s="2" t="s">
        <v>822</v>
      </c>
      <c r="F767" t="s">
        <v>103</v>
      </c>
      <c r="G767">
        <v>0</v>
      </c>
      <c r="H767">
        <v>0</v>
      </c>
      <c r="I767">
        <v>0</v>
      </c>
      <c r="J767">
        <v>5.4927999999999998E-2</v>
      </c>
      <c r="K767">
        <v>6.8659999999999997E-3</v>
      </c>
      <c r="L767">
        <v>1.1443E-2</v>
      </c>
      <c r="M767">
        <v>2.0598000000000002E-2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5.9844970703125E-2</v>
      </c>
      <c r="AD767">
        <v>-6.77490234375E-3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 t="s">
        <v>39</v>
      </c>
      <c r="AN767" t="s">
        <v>39</v>
      </c>
      <c r="AO767" t="s">
        <v>39</v>
      </c>
      <c r="AP767" t="s">
        <v>39</v>
      </c>
      <c r="AQ767" t="s">
        <v>39</v>
      </c>
      <c r="AR767" t="s">
        <v>39</v>
      </c>
      <c r="AS767" t="s">
        <v>39</v>
      </c>
      <c r="AT767" t="s">
        <v>39</v>
      </c>
      <c r="AU767" t="s">
        <v>39</v>
      </c>
      <c r="AV767" t="s">
        <v>104</v>
      </c>
    </row>
    <row r="768" spans="1:48" x14ac:dyDescent="0.25">
      <c r="A768" s="1">
        <v>45380.954826388886</v>
      </c>
      <c r="B768">
        <v>720.72</v>
      </c>
      <c r="C768" t="s">
        <v>0</v>
      </c>
      <c r="D768" t="s">
        <v>1</v>
      </c>
      <c r="E768" s="2" t="s">
        <v>823</v>
      </c>
      <c r="F768" t="s">
        <v>103</v>
      </c>
      <c r="G768">
        <v>0</v>
      </c>
      <c r="H768">
        <v>0</v>
      </c>
      <c r="I768">
        <v>0</v>
      </c>
      <c r="J768">
        <v>5.4927999999999998E-2</v>
      </c>
      <c r="K768">
        <v>9.1549999999999999E-3</v>
      </c>
      <c r="L768">
        <v>1.1443E-2</v>
      </c>
      <c r="M768">
        <v>2.0598000000000002E-2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5.9844970703125E-2</v>
      </c>
      <c r="AD768">
        <v>-6.77490234375E-3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t="s">
        <v>39</v>
      </c>
      <c r="AN768" t="s">
        <v>39</v>
      </c>
      <c r="AO768" t="s">
        <v>39</v>
      </c>
      <c r="AP768" t="s">
        <v>39</v>
      </c>
      <c r="AQ768" t="s">
        <v>39</v>
      </c>
      <c r="AR768" t="s">
        <v>39</v>
      </c>
      <c r="AS768" t="s">
        <v>39</v>
      </c>
      <c r="AT768" t="s">
        <v>39</v>
      </c>
      <c r="AU768" t="s">
        <v>39</v>
      </c>
      <c r="AV768" t="s">
        <v>104</v>
      </c>
    </row>
    <row r="769" spans="1:48" x14ac:dyDescent="0.25">
      <c r="A769" s="1">
        <v>45380.954826388886</v>
      </c>
      <c r="B769">
        <v>761.76099999999997</v>
      </c>
      <c r="C769" t="s">
        <v>0</v>
      </c>
      <c r="D769" t="s">
        <v>1</v>
      </c>
      <c r="E769" s="2" t="s">
        <v>824</v>
      </c>
      <c r="F769" t="s">
        <v>103</v>
      </c>
      <c r="G769">
        <v>0</v>
      </c>
      <c r="H769">
        <v>0</v>
      </c>
      <c r="I769">
        <v>0</v>
      </c>
      <c r="J769">
        <v>5.4927999999999998E-2</v>
      </c>
      <c r="K769">
        <v>6.8659999999999997E-3</v>
      </c>
      <c r="L769">
        <v>1.1443E-2</v>
      </c>
      <c r="M769">
        <v>2.5176E-2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5.9844970703125E-2</v>
      </c>
      <c r="AD769">
        <v>-6.77490234375E-3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39</v>
      </c>
      <c r="AN769" t="s">
        <v>39</v>
      </c>
      <c r="AO769" t="s">
        <v>39</v>
      </c>
      <c r="AP769" t="s">
        <v>39</v>
      </c>
      <c r="AQ769" t="s">
        <v>39</v>
      </c>
      <c r="AR769" t="s">
        <v>39</v>
      </c>
      <c r="AS769" t="s">
        <v>39</v>
      </c>
      <c r="AT769" t="s">
        <v>39</v>
      </c>
      <c r="AU769" t="s">
        <v>39</v>
      </c>
      <c r="AV769" t="s">
        <v>104</v>
      </c>
    </row>
    <row r="770" spans="1:48" x14ac:dyDescent="0.25">
      <c r="A770" s="1">
        <v>45380.954826388886</v>
      </c>
      <c r="B770">
        <v>803.803</v>
      </c>
      <c r="C770" t="s">
        <v>0</v>
      </c>
      <c r="D770" t="s">
        <v>1</v>
      </c>
      <c r="E770" s="2" t="s">
        <v>825</v>
      </c>
      <c r="F770" t="s">
        <v>103</v>
      </c>
      <c r="G770">
        <v>0</v>
      </c>
      <c r="H770">
        <v>0</v>
      </c>
      <c r="I770">
        <v>0</v>
      </c>
      <c r="J770">
        <v>5.4927999999999998E-2</v>
      </c>
      <c r="K770">
        <v>6.8659999999999997E-3</v>
      </c>
      <c r="L770">
        <v>1.1443E-2</v>
      </c>
      <c r="M770">
        <v>2.5176E-2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5.9844970703125E-2</v>
      </c>
      <c r="AD770">
        <v>-6.77490234375E-3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 t="s">
        <v>39</v>
      </c>
      <c r="AN770" t="s">
        <v>39</v>
      </c>
      <c r="AO770" t="s">
        <v>39</v>
      </c>
      <c r="AP770" t="s">
        <v>39</v>
      </c>
      <c r="AQ770" t="s">
        <v>39</v>
      </c>
      <c r="AR770" t="s">
        <v>39</v>
      </c>
      <c r="AS770" t="s">
        <v>39</v>
      </c>
      <c r="AT770" t="s">
        <v>39</v>
      </c>
      <c r="AU770" t="s">
        <v>39</v>
      </c>
      <c r="AV770" t="s">
        <v>104</v>
      </c>
    </row>
    <row r="771" spans="1:48" x14ac:dyDescent="0.25">
      <c r="A771" s="1">
        <v>45380.954826388886</v>
      </c>
      <c r="B771">
        <v>845.84500000000003</v>
      </c>
      <c r="C771" t="s">
        <v>0</v>
      </c>
      <c r="D771" t="s">
        <v>1</v>
      </c>
      <c r="E771">
        <v>33.472056150436401</v>
      </c>
      <c r="F771" t="s">
        <v>103</v>
      </c>
      <c r="G771">
        <v>0</v>
      </c>
      <c r="H771">
        <v>0</v>
      </c>
      <c r="I771">
        <v>0</v>
      </c>
      <c r="J771">
        <v>5.0351E-2</v>
      </c>
      <c r="K771">
        <v>9.1549999999999999E-3</v>
      </c>
      <c r="L771">
        <v>1.1443E-2</v>
      </c>
      <c r="M771">
        <v>2.0598000000000002E-2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5.9844970703125E-2</v>
      </c>
      <c r="AD771">
        <v>-6.77490234375E-3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t="s">
        <v>39</v>
      </c>
      <c r="AN771" t="s">
        <v>39</v>
      </c>
      <c r="AO771" t="s">
        <v>39</v>
      </c>
      <c r="AP771" t="s">
        <v>39</v>
      </c>
      <c r="AQ771" t="s">
        <v>39</v>
      </c>
      <c r="AR771" t="s">
        <v>39</v>
      </c>
      <c r="AS771" t="s">
        <v>39</v>
      </c>
      <c r="AT771" t="s">
        <v>39</v>
      </c>
      <c r="AU771" t="s">
        <v>39</v>
      </c>
      <c r="AV771" t="s">
        <v>104</v>
      </c>
    </row>
    <row r="772" spans="1:48" x14ac:dyDescent="0.25">
      <c r="A772" s="1">
        <v>45380.954826388886</v>
      </c>
      <c r="B772">
        <v>887.88699999999994</v>
      </c>
      <c r="C772" t="s">
        <v>0</v>
      </c>
      <c r="D772" t="s">
        <v>1</v>
      </c>
      <c r="E772">
        <v>33.513804197311401</v>
      </c>
      <c r="F772" t="s">
        <v>103</v>
      </c>
      <c r="G772">
        <v>0</v>
      </c>
      <c r="H772">
        <v>0</v>
      </c>
      <c r="I772">
        <v>0</v>
      </c>
      <c r="J772">
        <v>4.8062000000000001E-2</v>
      </c>
      <c r="K772">
        <v>6.8659999999999997E-3</v>
      </c>
      <c r="L772">
        <v>4.5770000000000003E-3</v>
      </c>
      <c r="M772">
        <v>2.5176E-2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5.9844970703125E-2</v>
      </c>
      <c r="AD772">
        <v>-6.77490234375E-3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39</v>
      </c>
      <c r="AN772" t="s">
        <v>39</v>
      </c>
      <c r="AO772" t="s">
        <v>39</v>
      </c>
      <c r="AP772" t="s">
        <v>39</v>
      </c>
      <c r="AQ772" t="s">
        <v>39</v>
      </c>
      <c r="AR772" t="s">
        <v>39</v>
      </c>
      <c r="AS772" t="s">
        <v>39</v>
      </c>
      <c r="AT772" t="s">
        <v>39</v>
      </c>
      <c r="AU772" t="s">
        <v>39</v>
      </c>
      <c r="AV772" t="s">
        <v>104</v>
      </c>
    </row>
    <row r="773" spans="1:48" x14ac:dyDescent="0.25">
      <c r="A773" s="1">
        <v>45380.954826388886</v>
      </c>
      <c r="B773">
        <v>928.928</v>
      </c>
      <c r="C773" t="s">
        <v>0</v>
      </c>
      <c r="D773" t="s">
        <v>1</v>
      </c>
      <c r="E773" s="2" t="s">
        <v>826</v>
      </c>
      <c r="F773" t="s">
        <v>103</v>
      </c>
      <c r="G773">
        <v>0</v>
      </c>
      <c r="H773">
        <v>0</v>
      </c>
      <c r="I773">
        <v>0</v>
      </c>
      <c r="J773">
        <v>5.0351E-2</v>
      </c>
      <c r="K773">
        <v>6.8659999999999997E-3</v>
      </c>
      <c r="L773">
        <v>1.1443E-2</v>
      </c>
      <c r="M773">
        <v>2.5176E-2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5.9844970703125E-2</v>
      </c>
      <c r="AD773">
        <v>-6.77490234375E-3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 t="s">
        <v>39</v>
      </c>
      <c r="AN773" t="s">
        <v>39</v>
      </c>
      <c r="AO773" t="s">
        <v>39</v>
      </c>
      <c r="AP773" t="s">
        <v>39</v>
      </c>
      <c r="AQ773" t="s">
        <v>39</v>
      </c>
      <c r="AR773" t="s">
        <v>39</v>
      </c>
      <c r="AS773" t="s">
        <v>39</v>
      </c>
      <c r="AT773" t="s">
        <v>39</v>
      </c>
      <c r="AU773" t="s">
        <v>39</v>
      </c>
      <c r="AV773" t="s">
        <v>104</v>
      </c>
    </row>
    <row r="774" spans="1:48" x14ac:dyDescent="0.25">
      <c r="A774" s="1">
        <v>45380.954826388886</v>
      </c>
      <c r="B774">
        <v>970.97</v>
      </c>
      <c r="C774" t="s">
        <v>0</v>
      </c>
      <c r="D774" t="s">
        <v>1</v>
      </c>
      <c r="E774">
        <v>33.596976280212402</v>
      </c>
      <c r="F774" t="s">
        <v>103</v>
      </c>
      <c r="G774">
        <v>0</v>
      </c>
      <c r="H774">
        <v>0</v>
      </c>
      <c r="I774">
        <v>0</v>
      </c>
      <c r="J774">
        <v>4.1196000000000003E-2</v>
      </c>
      <c r="K774">
        <v>2.2889999999999998E-3</v>
      </c>
      <c r="L774">
        <v>1.1443E-2</v>
      </c>
      <c r="M774">
        <v>2.5176E-2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5.9844970703125E-2</v>
      </c>
      <c r="AD774">
        <v>-6.77490234375E-3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39</v>
      </c>
      <c r="AN774" t="s">
        <v>39</v>
      </c>
      <c r="AO774" t="s">
        <v>39</v>
      </c>
      <c r="AP774" t="s">
        <v>39</v>
      </c>
      <c r="AQ774" t="s">
        <v>39</v>
      </c>
      <c r="AR774" t="s">
        <v>39</v>
      </c>
      <c r="AS774" t="s">
        <v>39</v>
      </c>
      <c r="AT774" t="s">
        <v>39</v>
      </c>
      <c r="AU774" t="s">
        <v>39</v>
      </c>
      <c r="AV774" t="s">
        <v>104</v>
      </c>
    </row>
    <row r="775" spans="1:48" x14ac:dyDescent="0.25">
      <c r="A775" s="1">
        <v>45380.954837962963</v>
      </c>
      <c r="B775" s="2" t="s">
        <v>754</v>
      </c>
      <c r="C775" t="s">
        <v>0</v>
      </c>
      <c r="D775" t="s">
        <v>1</v>
      </c>
      <c r="E775">
        <v>33.638301134109497</v>
      </c>
      <c r="F775" t="s">
        <v>103</v>
      </c>
      <c r="G775">
        <v>0</v>
      </c>
      <c r="H775">
        <v>0</v>
      </c>
      <c r="I775">
        <v>0</v>
      </c>
      <c r="J775">
        <v>4.8062000000000001E-2</v>
      </c>
      <c r="K775">
        <v>6.8659999999999997E-3</v>
      </c>
      <c r="L775">
        <v>1.1443E-2</v>
      </c>
      <c r="M775">
        <v>2.5176E-2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5.9844970703125E-2</v>
      </c>
      <c r="AD775">
        <v>-6.77490234375E-3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 t="s">
        <v>39</v>
      </c>
      <c r="AN775" t="s">
        <v>39</v>
      </c>
      <c r="AO775" t="s">
        <v>39</v>
      </c>
      <c r="AP775" t="s">
        <v>39</v>
      </c>
      <c r="AQ775" t="s">
        <v>39</v>
      </c>
      <c r="AR775" t="s">
        <v>39</v>
      </c>
      <c r="AS775" t="s">
        <v>39</v>
      </c>
      <c r="AT775" t="s">
        <v>39</v>
      </c>
      <c r="AU775" t="s">
        <v>39</v>
      </c>
      <c r="AV775" t="s">
        <v>104</v>
      </c>
    </row>
    <row r="776" spans="1:48" x14ac:dyDescent="0.25">
      <c r="A776" s="1">
        <v>45380.954837962963</v>
      </c>
      <c r="B776" s="2" t="s">
        <v>827</v>
      </c>
      <c r="C776" t="s">
        <v>0</v>
      </c>
      <c r="D776" t="s">
        <v>1</v>
      </c>
      <c r="E776" s="2" t="s">
        <v>828</v>
      </c>
      <c r="F776" t="s">
        <v>103</v>
      </c>
      <c r="G776">
        <v>0</v>
      </c>
      <c r="H776">
        <v>0</v>
      </c>
      <c r="I776">
        <v>0</v>
      </c>
      <c r="J776">
        <v>4.8062000000000001E-2</v>
      </c>
      <c r="K776">
        <v>2.2889999999999998E-3</v>
      </c>
      <c r="L776">
        <v>4.5770000000000003E-3</v>
      </c>
      <c r="M776">
        <v>2.0598000000000002E-2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5.9844970703125E-2</v>
      </c>
      <c r="AD776">
        <v>-6.77490234375E-3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39</v>
      </c>
      <c r="AN776" t="s">
        <v>39</v>
      </c>
      <c r="AO776" t="s">
        <v>39</v>
      </c>
      <c r="AP776" t="s">
        <v>39</v>
      </c>
      <c r="AQ776" t="s">
        <v>39</v>
      </c>
      <c r="AR776" t="s">
        <v>39</v>
      </c>
      <c r="AS776" t="s">
        <v>39</v>
      </c>
      <c r="AT776" t="s">
        <v>39</v>
      </c>
      <c r="AU776" t="s">
        <v>39</v>
      </c>
      <c r="AV776" t="s">
        <v>104</v>
      </c>
    </row>
    <row r="777" spans="1:48" x14ac:dyDescent="0.25">
      <c r="A777" s="1">
        <v>45380.954837962963</v>
      </c>
      <c r="B777" s="2" t="s">
        <v>209</v>
      </c>
      <c r="C777" t="s">
        <v>0</v>
      </c>
      <c r="D777" t="s">
        <v>1</v>
      </c>
      <c r="E777" s="2" t="s">
        <v>829</v>
      </c>
      <c r="F777" t="s">
        <v>103</v>
      </c>
      <c r="G777">
        <v>0</v>
      </c>
      <c r="H777">
        <v>0</v>
      </c>
      <c r="I777">
        <v>0</v>
      </c>
      <c r="J777">
        <v>4.8062000000000001E-2</v>
      </c>
      <c r="K777">
        <v>6.8659999999999997E-3</v>
      </c>
      <c r="L777">
        <v>4.5770000000000003E-3</v>
      </c>
      <c r="M777">
        <v>2.5176E-2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5.9844970703125E-2</v>
      </c>
      <c r="AD777">
        <v>-6.77490234375E-3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 t="s">
        <v>39</v>
      </c>
      <c r="AN777" t="s">
        <v>39</v>
      </c>
      <c r="AO777" t="s">
        <v>39</v>
      </c>
      <c r="AP777" t="s">
        <v>39</v>
      </c>
      <c r="AQ777" t="s">
        <v>39</v>
      </c>
      <c r="AR777" t="s">
        <v>39</v>
      </c>
      <c r="AS777" t="s">
        <v>39</v>
      </c>
      <c r="AT777" t="s">
        <v>39</v>
      </c>
      <c r="AU777" t="s">
        <v>39</v>
      </c>
      <c r="AV777" t="s">
        <v>104</v>
      </c>
    </row>
    <row r="778" spans="1:48" x14ac:dyDescent="0.25">
      <c r="A778" s="1">
        <v>45380.954837962963</v>
      </c>
      <c r="B778">
        <v>129.12899999999999</v>
      </c>
      <c r="C778" t="s">
        <v>0</v>
      </c>
      <c r="D778" t="s">
        <v>1</v>
      </c>
      <c r="E778" s="2" t="s">
        <v>830</v>
      </c>
      <c r="F778" t="s">
        <v>103</v>
      </c>
      <c r="G778">
        <v>0</v>
      </c>
      <c r="H778">
        <v>0</v>
      </c>
      <c r="I778">
        <v>0</v>
      </c>
      <c r="J778">
        <v>4.1196000000000003E-2</v>
      </c>
      <c r="K778">
        <v>9.1549999999999999E-3</v>
      </c>
      <c r="L778">
        <v>1.1443E-2</v>
      </c>
      <c r="M778">
        <v>2.5176E-2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5.9844970703125E-2</v>
      </c>
      <c r="AD778">
        <v>-6.77490234375E-3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t="s">
        <v>39</v>
      </c>
      <c r="AN778" t="s">
        <v>39</v>
      </c>
      <c r="AO778" t="s">
        <v>39</v>
      </c>
      <c r="AP778" t="s">
        <v>39</v>
      </c>
      <c r="AQ778" t="s">
        <v>39</v>
      </c>
      <c r="AR778" t="s">
        <v>39</v>
      </c>
      <c r="AS778" t="s">
        <v>39</v>
      </c>
      <c r="AT778" t="s">
        <v>39</v>
      </c>
      <c r="AU778" t="s">
        <v>39</v>
      </c>
      <c r="AV778" t="s">
        <v>104</v>
      </c>
    </row>
    <row r="779" spans="1:48" x14ac:dyDescent="0.25">
      <c r="A779" s="1">
        <v>45380.954837962963</v>
      </c>
      <c r="B779">
        <v>168.16800000000001</v>
      </c>
      <c r="C779" t="s">
        <v>0</v>
      </c>
      <c r="D779" t="s">
        <v>1</v>
      </c>
      <c r="E779" s="2" t="s">
        <v>831</v>
      </c>
      <c r="F779" t="s">
        <v>103</v>
      </c>
      <c r="G779">
        <v>0</v>
      </c>
      <c r="H779">
        <v>0</v>
      </c>
      <c r="I779">
        <v>0</v>
      </c>
      <c r="J779">
        <v>5.0351E-2</v>
      </c>
      <c r="K779">
        <v>2.2889999999999998E-3</v>
      </c>
      <c r="L779">
        <v>1.1443E-2</v>
      </c>
      <c r="M779">
        <v>2.5176E-2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5.9844970703125E-2</v>
      </c>
      <c r="AD779">
        <v>-6.77490234375E-3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 t="s">
        <v>39</v>
      </c>
      <c r="AN779" t="s">
        <v>39</v>
      </c>
      <c r="AO779" t="s">
        <v>39</v>
      </c>
      <c r="AP779" t="s">
        <v>39</v>
      </c>
      <c r="AQ779" t="s">
        <v>39</v>
      </c>
      <c r="AR779" t="s">
        <v>39</v>
      </c>
      <c r="AS779" t="s">
        <v>39</v>
      </c>
      <c r="AT779" t="s">
        <v>39</v>
      </c>
      <c r="AU779" t="s">
        <v>39</v>
      </c>
      <c r="AV779" t="s">
        <v>104</v>
      </c>
    </row>
    <row r="780" spans="1:48" x14ac:dyDescent="0.25">
      <c r="A780" s="1">
        <v>45380.954837962963</v>
      </c>
      <c r="B780">
        <v>208.208</v>
      </c>
      <c r="C780" t="s">
        <v>0</v>
      </c>
      <c r="D780" t="s">
        <v>1</v>
      </c>
      <c r="E780" s="2" t="s">
        <v>832</v>
      </c>
      <c r="F780" t="s">
        <v>103</v>
      </c>
      <c r="G780">
        <v>0</v>
      </c>
      <c r="H780">
        <v>0</v>
      </c>
      <c r="I780">
        <v>0</v>
      </c>
      <c r="J780">
        <v>5.0351E-2</v>
      </c>
      <c r="K780">
        <v>2.2889999999999998E-3</v>
      </c>
      <c r="L780">
        <v>1.1443E-2</v>
      </c>
      <c r="M780">
        <v>2.5176E-2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5.9844970703125E-2</v>
      </c>
      <c r="AD780">
        <v>-6.77490234375E-3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 t="s">
        <v>39</v>
      </c>
      <c r="AN780" t="s">
        <v>39</v>
      </c>
      <c r="AO780" t="s">
        <v>39</v>
      </c>
      <c r="AP780" t="s">
        <v>39</v>
      </c>
      <c r="AQ780" t="s">
        <v>39</v>
      </c>
      <c r="AR780" t="s">
        <v>39</v>
      </c>
      <c r="AS780" t="s">
        <v>39</v>
      </c>
      <c r="AT780" t="s">
        <v>39</v>
      </c>
      <c r="AU780" t="s">
        <v>39</v>
      </c>
      <c r="AV780" t="s">
        <v>104</v>
      </c>
    </row>
    <row r="781" spans="1:48" x14ac:dyDescent="0.25">
      <c r="A781" s="1">
        <v>45380.954837962963</v>
      </c>
      <c r="B781">
        <v>249.249</v>
      </c>
      <c r="C781" t="s">
        <v>0</v>
      </c>
      <c r="D781" t="s">
        <v>1</v>
      </c>
      <c r="E781" s="2" t="s">
        <v>833</v>
      </c>
      <c r="F781" t="s">
        <v>103</v>
      </c>
      <c r="G781">
        <v>0</v>
      </c>
      <c r="H781">
        <v>0</v>
      </c>
      <c r="I781">
        <v>0</v>
      </c>
      <c r="J781">
        <v>5.4927999999999998E-2</v>
      </c>
      <c r="K781">
        <v>6.8659999999999997E-3</v>
      </c>
      <c r="L781">
        <v>4.5770000000000003E-3</v>
      </c>
      <c r="M781">
        <v>2.5176E-2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5.9844970703125E-2</v>
      </c>
      <c r="AD781">
        <v>-6.77490234375E-3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 t="s">
        <v>39</v>
      </c>
      <c r="AN781" t="s">
        <v>39</v>
      </c>
      <c r="AO781" t="s">
        <v>39</v>
      </c>
      <c r="AP781" t="s">
        <v>39</v>
      </c>
      <c r="AQ781" t="s">
        <v>39</v>
      </c>
      <c r="AR781" t="s">
        <v>39</v>
      </c>
      <c r="AS781" t="s">
        <v>39</v>
      </c>
      <c r="AT781" t="s">
        <v>39</v>
      </c>
      <c r="AU781" t="s">
        <v>39</v>
      </c>
      <c r="AV781" t="s">
        <v>104</v>
      </c>
    </row>
    <row r="782" spans="1:48" x14ac:dyDescent="0.25">
      <c r="A782" s="1">
        <v>45380.954837962963</v>
      </c>
      <c r="B782">
        <v>290.29000000000002</v>
      </c>
      <c r="C782" t="s">
        <v>0</v>
      </c>
      <c r="D782" t="s">
        <v>1</v>
      </c>
      <c r="E782" s="2" t="s">
        <v>834</v>
      </c>
      <c r="F782" t="s">
        <v>103</v>
      </c>
      <c r="G782">
        <v>0</v>
      </c>
      <c r="H782">
        <v>0</v>
      </c>
      <c r="I782">
        <v>0</v>
      </c>
      <c r="J782">
        <v>5.0351E-2</v>
      </c>
      <c r="K782">
        <v>6.8659999999999997E-3</v>
      </c>
      <c r="L782">
        <v>4.5770000000000003E-3</v>
      </c>
      <c r="M782">
        <v>2.5176E-2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5.9844970703125E-2</v>
      </c>
      <c r="AD782">
        <v>-6.77490234375E-3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 t="s">
        <v>39</v>
      </c>
      <c r="AN782" t="s">
        <v>39</v>
      </c>
      <c r="AO782" t="s">
        <v>39</v>
      </c>
      <c r="AP782" t="s">
        <v>39</v>
      </c>
      <c r="AQ782" t="s">
        <v>39</v>
      </c>
      <c r="AR782" t="s">
        <v>39</v>
      </c>
      <c r="AS782" t="s">
        <v>39</v>
      </c>
      <c r="AT782" t="s">
        <v>39</v>
      </c>
      <c r="AU782" t="s">
        <v>39</v>
      </c>
      <c r="AV782" t="s">
        <v>104</v>
      </c>
    </row>
    <row r="783" spans="1:48" x14ac:dyDescent="0.25">
      <c r="A783" s="1">
        <v>45380.954837962963</v>
      </c>
      <c r="B783">
        <v>331.33100000000002</v>
      </c>
      <c r="C783" t="s">
        <v>0</v>
      </c>
      <c r="D783" t="s">
        <v>1</v>
      </c>
      <c r="E783" s="2" t="s">
        <v>835</v>
      </c>
      <c r="F783" t="s">
        <v>103</v>
      </c>
      <c r="G783">
        <v>0</v>
      </c>
      <c r="H783">
        <v>0</v>
      </c>
      <c r="I783">
        <v>0</v>
      </c>
      <c r="J783">
        <v>4.8062000000000001E-2</v>
      </c>
      <c r="K783">
        <v>6.8659999999999997E-3</v>
      </c>
      <c r="L783">
        <v>4.5770000000000003E-3</v>
      </c>
      <c r="M783">
        <v>2.5176E-2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5.9844970703125E-2</v>
      </c>
      <c r="AD783">
        <v>-6.77490234375E-3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t="s">
        <v>39</v>
      </c>
      <c r="AN783" t="s">
        <v>39</v>
      </c>
      <c r="AO783" t="s">
        <v>39</v>
      </c>
      <c r="AP783" t="s">
        <v>39</v>
      </c>
      <c r="AQ783" t="s">
        <v>39</v>
      </c>
      <c r="AR783" t="s">
        <v>39</v>
      </c>
      <c r="AS783" t="s">
        <v>39</v>
      </c>
      <c r="AT783" t="s">
        <v>39</v>
      </c>
      <c r="AU783" t="s">
        <v>39</v>
      </c>
      <c r="AV783" t="s">
        <v>104</v>
      </c>
    </row>
    <row r="784" spans="1:48" x14ac:dyDescent="0.25">
      <c r="A784" s="1">
        <v>45380.954837962963</v>
      </c>
      <c r="B784">
        <v>372.37200000000001</v>
      </c>
      <c r="C784" t="s">
        <v>0</v>
      </c>
      <c r="D784" t="s">
        <v>1</v>
      </c>
      <c r="E784" s="2" t="s">
        <v>836</v>
      </c>
      <c r="F784" t="s">
        <v>103</v>
      </c>
      <c r="G784">
        <v>0</v>
      </c>
      <c r="H784">
        <v>0</v>
      </c>
      <c r="I784">
        <v>0</v>
      </c>
      <c r="J784">
        <v>5.0351E-2</v>
      </c>
      <c r="K784">
        <v>6.8659999999999997E-3</v>
      </c>
      <c r="L784">
        <v>4.5770000000000003E-3</v>
      </c>
      <c r="M784">
        <v>2.5176E-2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5.9844970703125E-2</v>
      </c>
      <c r="AD784">
        <v>-6.77490234375E-3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 t="s">
        <v>39</v>
      </c>
      <c r="AN784" t="s">
        <v>39</v>
      </c>
      <c r="AO784" t="s">
        <v>39</v>
      </c>
      <c r="AP784" t="s">
        <v>39</v>
      </c>
      <c r="AQ784" t="s">
        <v>39</v>
      </c>
      <c r="AR784" t="s">
        <v>39</v>
      </c>
      <c r="AS784" t="s">
        <v>39</v>
      </c>
      <c r="AT784" t="s">
        <v>39</v>
      </c>
      <c r="AU784" t="s">
        <v>39</v>
      </c>
      <c r="AV784" t="s">
        <v>104</v>
      </c>
    </row>
    <row r="785" spans="1:48" x14ac:dyDescent="0.25">
      <c r="A785" s="1">
        <v>45380.954837962963</v>
      </c>
      <c r="B785">
        <v>412.41199999999998</v>
      </c>
      <c r="C785" t="s">
        <v>0</v>
      </c>
      <c r="D785" t="s">
        <v>1</v>
      </c>
      <c r="E785" s="2" t="s">
        <v>837</v>
      </c>
      <c r="F785" t="s">
        <v>103</v>
      </c>
      <c r="G785">
        <v>0</v>
      </c>
      <c r="H785">
        <v>0</v>
      </c>
      <c r="I785">
        <v>0</v>
      </c>
      <c r="J785">
        <v>5.0351E-2</v>
      </c>
      <c r="K785">
        <v>6.8659999999999997E-3</v>
      </c>
      <c r="L785">
        <v>1.1443E-2</v>
      </c>
      <c r="M785">
        <v>2.5176E-2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5.9844970703125E-2</v>
      </c>
      <c r="AD785">
        <v>-6.77490234375E-3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 t="s">
        <v>39</v>
      </c>
      <c r="AN785" t="s">
        <v>39</v>
      </c>
      <c r="AO785" t="s">
        <v>39</v>
      </c>
      <c r="AP785" t="s">
        <v>39</v>
      </c>
      <c r="AQ785" t="s">
        <v>39</v>
      </c>
      <c r="AR785" t="s">
        <v>39</v>
      </c>
      <c r="AS785" t="s">
        <v>39</v>
      </c>
      <c r="AT785" t="s">
        <v>39</v>
      </c>
      <c r="AU785" t="s">
        <v>39</v>
      </c>
      <c r="AV785" t="s">
        <v>104</v>
      </c>
    </row>
    <row r="786" spans="1:48" x14ac:dyDescent="0.25">
      <c r="A786" s="1">
        <v>45380.954837962963</v>
      </c>
      <c r="B786">
        <v>453.45299999999997</v>
      </c>
      <c r="C786" t="s">
        <v>0</v>
      </c>
      <c r="D786" t="s">
        <v>1</v>
      </c>
      <c r="E786" s="2" t="s">
        <v>838</v>
      </c>
      <c r="F786" t="s">
        <v>103</v>
      </c>
      <c r="G786">
        <v>0</v>
      </c>
      <c r="H786">
        <v>0</v>
      </c>
      <c r="I786">
        <v>0</v>
      </c>
      <c r="J786">
        <v>5.0351E-2</v>
      </c>
      <c r="K786">
        <v>6.8659999999999997E-3</v>
      </c>
      <c r="L786">
        <v>1.1443E-2</v>
      </c>
      <c r="M786">
        <v>2.5176E-2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5.9844970703125E-2</v>
      </c>
      <c r="AD786">
        <v>-6.77490234375E-3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39</v>
      </c>
      <c r="AN786" t="s">
        <v>39</v>
      </c>
      <c r="AO786" t="s">
        <v>39</v>
      </c>
      <c r="AP786" t="s">
        <v>39</v>
      </c>
      <c r="AQ786" t="s">
        <v>39</v>
      </c>
      <c r="AR786" t="s">
        <v>39</v>
      </c>
      <c r="AS786" t="s">
        <v>39</v>
      </c>
      <c r="AT786" t="s">
        <v>39</v>
      </c>
      <c r="AU786" t="s">
        <v>39</v>
      </c>
      <c r="AV786" t="s">
        <v>104</v>
      </c>
    </row>
    <row r="787" spans="1:48" x14ac:dyDescent="0.25">
      <c r="A787" s="1">
        <v>45380.954837962963</v>
      </c>
      <c r="B787">
        <v>492.49200000000002</v>
      </c>
      <c r="C787" t="s">
        <v>0</v>
      </c>
      <c r="D787" t="s">
        <v>1</v>
      </c>
      <c r="E787" s="2" t="s">
        <v>839</v>
      </c>
      <c r="F787" t="s">
        <v>103</v>
      </c>
      <c r="G787">
        <v>0</v>
      </c>
      <c r="H787">
        <v>0</v>
      </c>
      <c r="I787">
        <v>0</v>
      </c>
      <c r="J787">
        <v>4.8062000000000001E-2</v>
      </c>
      <c r="K787">
        <v>6.8659999999999997E-3</v>
      </c>
      <c r="L787">
        <v>1.1443E-2</v>
      </c>
      <c r="M787">
        <v>2.5176E-2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5.9844970703125E-2</v>
      </c>
      <c r="AD787">
        <v>-6.77490234375E-3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 t="s">
        <v>39</v>
      </c>
      <c r="AN787" t="s">
        <v>39</v>
      </c>
      <c r="AO787" t="s">
        <v>39</v>
      </c>
      <c r="AP787" t="s">
        <v>39</v>
      </c>
      <c r="AQ787" t="s">
        <v>39</v>
      </c>
      <c r="AR787" t="s">
        <v>39</v>
      </c>
      <c r="AS787" t="s">
        <v>39</v>
      </c>
      <c r="AT787" t="s">
        <v>39</v>
      </c>
      <c r="AU787" t="s">
        <v>39</v>
      </c>
      <c r="AV787" t="s">
        <v>104</v>
      </c>
    </row>
    <row r="788" spans="1:48" x14ac:dyDescent="0.25">
      <c r="A788" s="1">
        <v>45380.954837962963</v>
      </c>
      <c r="B788">
        <v>543.54300000000001</v>
      </c>
      <c r="C788" t="s">
        <v>0</v>
      </c>
      <c r="D788" t="s">
        <v>1</v>
      </c>
      <c r="E788" s="2" t="s">
        <v>840</v>
      </c>
      <c r="F788" t="s">
        <v>103</v>
      </c>
      <c r="G788">
        <v>0</v>
      </c>
      <c r="H788">
        <v>0</v>
      </c>
      <c r="I788">
        <v>0</v>
      </c>
      <c r="J788">
        <v>5.0351E-2</v>
      </c>
      <c r="K788">
        <v>6.8659999999999997E-3</v>
      </c>
      <c r="L788">
        <v>4.5770000000000003E-3</v>
      </c>
      <c r="M788">
        <v>2.0598000000000002E-2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5.9844970703125E-2</v>
      </c>
      <c r="AD788">
        <v>-6.77490234375E-3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 t="s">
        <v>39</v>
      </c>
      <c r="AN788" t="s">
        <v>39</v>
      </c>
      <c r="AO788" t="s">
        <v>39</v>
      </c>
      <c r="AP788" t="s">
        <v>39</v>
      </c>
      <c r="AQ788" t="s">
        <v>39</v>
      </c>
      <c r="AR788" t="s">
        <v>39</v>
      </c>
      <c r="AS788" t="s">
        <v>39</v>
      </c>
      <c r="AT788" t="s">
        <v>39</v>
      </c>
      <c r="AU788" t="s">
        <v>39</v>
      </c>
      <c r="AV788" t="s">
        <v>104</v>
      </c>
    </row>
    <row r="789" spans="1:48" x14ac:dyDescent="0.25">
      <c r="A789" s="1">
        <v>45380.954837962963</v>
      </c>
      <c r="B789">
        <v>584.58399999999995</v>
      </c>
      <c r="C789" t="s">
        <v>0</v>
      </c>
      <c r="D789" t="s">
        <v>1</v>
      </c>
      <c r="E789" s="2" t="s">
        <v>841</v>
      </c>
      <c r="F789" t="s">
        <v>103</v>
      </c>
      <c r="G789">
        <v>0</v>
      </c>
      <c r="H789">
        <v>0</v>
      </c>
      <c r="I789">
        <v>0</v>
      </c>
      <c r="J789">
        <v>5.0351E-2</v>
      </c>
      <c r="K789">
        <v>6.8659999999999997E-3</v>
      </c>
      <c r="L789">
        <v>4.5770000000000003E-3</v>
      </c>
      <c r="M789">
        <v>2.0598000000000002E-2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5.9844970703125E-2</v>
      </c>
      <c r="AD789">
        <v>-6.77490234375E-3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t="s">
        <v>39</v>
      </c>
      <c r="AN789" t="s">
        <v>39</v>
      </c>
      <c r="AO789" t="s">
        <v>39</v>
      </c>
      <c r="AP789" t="s">
        <v>39</v>
      </c>
      <c r="AQ789" t="s">
        <v>39</v>
      </c>
      <c r="AR789" t="s">
        <v>39</v>
      </c>
      <c r="AS789" t="s">
        <v>39</v>
      </c>
      <c r="AT789" t="s">
        <v>39</v>
      </c>
      <c r="AU789" t="s">
        <v>39</v>
      </c>
      <c r="AV789" t="s">
        <v>104</v>
      </c>
    </row>
    <row r="790" spans="1:48" x14ac:dyDescent="0.25">
      <c r="A790" s="1">
        <v>45380.954837962963</v>
      </c>
      <c r="B790">
        <v>626.62599999999998</v>
      </c>
      <c r="C790" t="s">
        <v>0</v>
      </c>
      <c r="D790" t="s">
        <v>1</v>
      </c>
      <c r="E790" s="2" t="s">
        <v>842</v>
      </c>
      <c r="F790" t="s">
        <v>103</v>
      </c>
      <c r="G790">
        <v>0</v>
      </c>
      <c r="H790">
        <v>0</v>
      </c>
      <c r="I790">
        <v>0</v>
      </c>
      <c r="J790">
        <v>5.4927999999999998E-2</v>
      </c>
      <c r="K790">
        <v>6.8659999999999997E-3</v>
      </c>
      <c r="L790">
        <v>4.5770000000000003E-3</v>
      </c>
      <c r="M790">
        <v>2.0598000000000002E-2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5.9844970703125E-2</v>
      </c>
      <c r="AD790">
        <v>-6.77490234375E-3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 t="s">
        <v>39</v>
      </c>
      <c r="AN790" t="s">
        <v>39</v>
      </c>
      <c r="AO790" t="s">
        <v>39</v>
      </c>
      <c r="AP790" t="s">
        <v>39</v>
      </c>
      <c r="AQ790" t="s">
        <v>39</v>
      </c>
      <c r="AR790" t="s">
        <v>39</v>
      </c>
      <c r="AS790" t="s">
        <v>39</v>
      </c>
      <c r="AT790" t="s">
        <v>39</v>
      </c>
      <c r="AU790" t="s">
        <v>39</v>
      </c>
      <c r="AV790" t="s">
        <v>104</v>
      </c>
    </row>
    <row r="791" spans="1:48" x14ac:dyDescent="0.25">
      <c r="A791" s="1">
        <v>45380.954837962963</v>
      </c>
      <c r="B791">
        <v>666.66600000000005</v>
      </c>
      <c r="C791" t="s">
        <v>0</v>
      </c>
      <c r="D791" t="s">
        <v>1</v>
      </c>
      <c r="E791" s="2" t="s">
        <v>843</v>
      </c>
      <c r="F791" t="s">
        <v>103</v>
      </c>
      <c r="G791">
        <v>0</v>
      </c>
      <c r="H791">
        <v>0</v>
      </c>
      <c r="I791">
        <v>0</v>
      </c>
      <c r="J791">
        <v>5.4927999999999998E-2</v>
      </c>
      <c r="K791">
        <v>6.8659999999999997E-3</v>
      </c>
      <c r="L791">
        <v>4.5770000000000003E-3</v>
      </c>
      <c r="M791">
        <v>2.5176E-2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5.9844970703125E-2</v>
      </c>
      <c r="AD791">
        <v>-6.77490234375E-3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39</v>
      </c>
      <c r="AN791" t="s">
        <v>39</v>
      </c>
      <c r="AO791" t="s">
        <v>39</v>
      </c>
      <c r="AP791" t="s">
        <v>39</v>
      </c>
      <c r="AQ791" t="s">
        <v>39</v>
      </c>
      <c r="AR791" t="s">
        <v>39</v>
      </c>
      <c r="AS791" t="s">
        <v>39</v>
      </c>
      <c r="AT791" t="s">
        <v>39</v>
      </c>
      <c r="AU791" t="s">
        <v>39</v>
      </c>
      <c r="AV791" t="s">
        <v>104</v>
      </c>
    </row>
    <row r="792" spans="1:48" x14ac:dyDescent="0.25">
      <c r="A792" s="1">
        <v>45380.954837962963</v>
      </c>
      <c r="B792">
        <v>707.70699999999999</v>
      </c>
      <c r="C792" t="s">
        <v>0</v>
      </c>
      <c r="D792" t="s">
        <v>1</v>
      </c>
      <c r="E792" s="2" t="s">
        <v>844</v>
      </c>
      <c r="F792" t="s">
        <v>103</v>
      </c>
      <c r="G792">
        <v>0</v>
      </c>
      <c r="H792">
        <v>0</v>
      </c>
      <c r="I792">
        <v>0</v>
      </c>
      <c r="J792">
        <v>5.4927999999999998E-2</v>
      </c>
      <c r="K792">
        <v>6.8659999999999997E-3</v>
      </c>
      <c r="L792">
        <v>4.5770000000000003E-3</v>
      </c>
      <c r="M792">
        <v>2.5176E-2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5.9844970703125E-2</v>
      </c>
      <c r="AD792">
        <v>-6.77490234375E-3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 t="s">
        <v>39</v>
      </c>
      <c r="AN792" t="s">
        <v>39</v>
      </c>
      <c r="AO792" t="s">
        <v>39</v>
      </c>
      <c r="AP792" t="s">
        <v>39</v>
      </c>
      <c r="AQ792" t="s">
        <v>39</v>
      </c>
      <c r="AR792" t="s">
        <v>39</v>
      </c>
      <c r="AS792" t="s">
        <v>39</v>
      </c>
      <c r="AT792" t="s">
        <v>39</v>
      </c>
      <c r="AU792" t="s">
        <v>39</v>
      </c>
      <c r="AV792" t="s">
        <v>104</v>
      </c>
    </row>
    <row r="793" spans="1:48" x14ac:dyDescent="0.25">
      <c r="A793" s="1">
        <v>45380.954837962963</v>
      </c>
      <c r="B793">
        <v>747.74699999999996</v>
      </c>
      <c r="C793" t="s">
        <v>0</v>
      </c>
      <c r="D793" t="s">
        <v>1</v>
      </c>
      <c r="E793" s="2" t="s">
        <v>845</v>
      </c>
      <c r="F793" t="s">
        <v>103</v>
      </c>
      <c r="G793">
        <v>0</v>
      </c>
      <c r="H793">
        <v>0</v>
      </c>
      <c r="I793">
        <v>0</v>
      </c>
      <c r="J793">
        <v>5.0351E-2</v>
      </c>
      <c r="K793">
        <v>9.1549999999999999E-3</v>
      </c>
      <c r="L793">
        <v>4.5770000000000003E-3</v>
      </c>
      <c r="M793">
        <v>2.0598000000000002E-2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5.9844970703125E-2</v>
      </c>
      <c r="AD793">
        <v>-6.77490234375E-3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 t="s">
        <v>39</v>
      </c>
      <c r="AN793" t="s">
        <v>39</v>
      </c>
      <c r="AO793" t="s">
        <v>39</v>
      </c>
      <c r="AP793" t="s">
        <v>39</v>
      </c>
      <c r="AQ793" t="s">
        <v>39</v>
      </c>
      <c r="AR793" t="s">
        <v>39</v>
      </c>
      <c r="AS793" t="s">
        <v>39</v>
      </c>
      <c r="AT793" t="s">
        <v>39</v>
      </c>
      <c r="AU793" t="s">
        <v>39</v>
      </c>
      <c r="AV793" t="s">
        <v>104</v>
      </c>
    </row>
    <row r="794" spans="1:48" x14ac:dyDescent="0.25">
      <c r="A794" s="1">
        <v>45380.954837962963</v>
      </c>
      <c r="B794">
        <v>788.78800000000001</v>
      </c>
      <c r="C794" t="s">
        <v>0</v>
      </c>
      <c r="D794" t="s">
        <v>1</v>
      </c>
      <c r="E794" s="2" t="s">
        <v>846</v>
      </c>
      <c r="F794" t="s">
        <v>103</v>
      </c>
      <c r="G794">
        <v>0</v>
      </c>
      <c r="H794">
        <v>0</v>
      </c>
      <c r="I794">
        <v>0</v>
      </c>
      <c r="J794">
        <v>5.4927999999999998E-2</v>
      </c>
      <c r="K794">
        <v>6.8659999999999997E-3</v>
      </c>
      <c r="L794">
        <v>4.5770000000000003E-3</v>
      </c>
      <c r="M794">
        <v>2.0598000000000002E-2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5.9844970703125E-2</v>
      </c>
      <c r="AD794">
        <v>-6.77490234375E-3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 t="s">
        <v>39</v>
      </c>
      <c r="AN794" t="s">
        <v>39</v>
      </c>
      <c r="AO794" t="s">
        <v>39</v>
      </c>
      <c r="AP794" t="s">
        <v>39</v>
      </c>
      <c r="AQ794" t="s">
        <v>39</v>
      </c>
      <c r="AR794" t="s">
        <v>39</v>
      </c>
      <c r="AS794" t="s">
        <v>39</v>
      </c>
      <c r="AT794" t="s">
        <v>39</v>
      </c>
      <c r="AU794" t="s">
        <v>39</v>
      </c>
      <c r="AV794" t="s">
        <v>104</v>
      </c>
    </row>
    <row r="795" spans="1:48" x14ac:dyDescent="0.25">
      <c r="A795" s="1">
        <v>45380.954837962963</v>
      </c>
      <c r="B795">
        <v>828.82799999999997</v>
      </c>
      <c r="C795" t="s">
        <v>0</v>
      </c>
      <c r="D795" t="s">
        <v>1</v>
      </c>
      <c r="E795" s="2" t="s">
        <v>847</v>
      </c>
      <c r="F795" t="s">
        <v>103</v>
      </c>
      <c r="G795">
        <v>0</v>
      </c>
      <c r="H795">
        <v>0</v>
      </c>
      <c r="I795">
        <v>0</v>
      </c>
      <c r="J795">
        <v>5.0351E-2</v>
      </c>
      <c r="K795">
        <v>6.8659999999999997E-3</v>
      </c>
      <c r="L795">
        <v>1.1443E-2</v>
      </c>
      <c r="M795">
        <v>2.0598000000000002E-2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5.9844970703125E-2</v>
      </c>
      <c r="AD795">
        <v>-6.77490234375E-3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 t="s">
        <v>39</v>
      </c>
      <c r="AN795" t="s">
        <v>39</v>
      </c>
      <c r="AO795" t="s">
        <v>39</v>
      </c>
      <c r="AP795" t="s">
        <v>39</v>
      </c>
      <c r="AQ795" t="s">
        <v>39</v>
      </c>
      <c r="AR795" t="s">
        <v>39</v>
      </c>
      <c r="AS795" t="s">
        <v>39</v>
      </c>
      <c r="AT795" t="s">
        <v>39</v>
      </c>
      <c r="AU795" t="s">
        <v>39</v>
      </c>
      <c r="AV795" t="s">
        <v>104</v>
      </c>
    </row>
    <row r="796" spans="1:48" x14ac:dyDescent="0.25">
      <c r="A796" s="1">
        <v>45380.954837962963</v>
      </c>
      <c r="B796">
        <v>869.86900000000003</v>
      </c>
      <c r="C796" t="s">
        <v>0</v>
      </c>
      <c r="D796" t="s">
        <v>1</v>
      </c>
      <c r="E796" s="2" t="s">
        <v>848</v>
      </c>
      <c r="F796" t="s">
        <v>103</v>
      </c>
      <c r="G796">
        <v>0</v>
      </c>
      <c r="H796">
        <v>0</v>
      </c>
      <c r="I796">
        <v>0</v>
      </c>
      <c r="J796">
        <v>5.4927999999999998E-2</v>
      </c>
      <c r="K796">
        <v>6.8659999999999997E-3</v>
      </c>
      <c r="L796">
        <v>1.1443E-2</v>
      </c>
      <c r="M796">
        <v>2.0598000000000002E-2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5.9844970703125E-2</v>
      </c>
      <c r="AD796">
        <v>-6.77490234375E-3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t="s">
        <v>39</v>
      </c>
      <c r="AN796" t="s">
        <v>39</v>
      </c>
      <c r="AO796" t="s">
        <v>39</v>
      </c>
      <c r="AP796" t="s">
        <v>39</v>
      </c>
      <c r="AQ796" t="s">
        <v>39</v>
      </c>
      <c r="AR796" t="s">
        <v>39</v>
      </c>
      <c r="AS796" t="s">
        <v>39</v>
      </c>
      <c r="AT796" t="s">
        <v>39</v>
      </c>
      <c r="AU796" t="s">
        <v>39</v>
      </c>
      <c r="AV796" t="s">
        <v>104</v>
      </c>
    </row>
    <row r="797" spans="1:48" x14ac:dyDescent="0.25">
      <c r="A797" s="1">
        <v>45380.954837962963</v>
      </c>
      <c r="B797">
        <v>910.91</v>
      </c>
      <c r="C797" t="s">
        <v>0</v>
      </c>
      <c r="D797" t="s">
        <v>1</v>
      </c>
      <c r="E797" s="2" t="s">
        <v>849</v>
      </c>
      <c r="F797" t="s">
        <v>103</v>
      </c>
      <c r="G797">
        <v>0</v>
      </c>
      <c r="H797">
        <v>0</v>
      </c>
      <c r="I797">
        <v>0</v>
      </c>
      <c r="J797">
        <v>5.4927999999999998E-2</v>
      </c>
      <c r="K797">
        <v>6.8659999999999997E-3</v>
      </c>
      <c r="L797">
        <v>4.5770000000000003E-3</v>
      </c>
      <c r="M797">
        <v>2.0598000000000002E-2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5.9844970703125E-2</v>
      </c>
      <c r="AD797">
        <v>-6.77490234375E-3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 t="s">
        <v>39</v>
      </c>
      <c r="AN797" t="s">
        <v>39</v>
      </c>
      <c r="AO797" t="s">
        <v>39</v>
      </c>
      <c r="AP797" t="s">
        <v>39</v>
      </c>
      <c r="AQ797" t="s">
        <v>39</v>
      </c>
      <c r="AR797" t="s">
        <v>39</v>
      </c>
      <c r="AS797" t="s">
        <v>39</v>
      </c>
      <c r="AT797" t="s">
        <v>39</v>
      </c>
      <c r="AU797" t="s">
        <v>39</v>
      </c>
      <c r="AV797" t="s">
        <v>104</v>
      </c>
    </row>
    <row r="798" spans="1:48" x14ac:dyDescent="0.25">
      <c r="A798" s="1">
        <v>45380.954837962963</v>
      </c>
      <c r="B798">
        <v>950.95</v>
      </c>
      <c r="C798" t="s">
        <v>0</v>
      </c>
      <c r="D798" t="s">
        <v>1</v>
      </c>
      <c r="E798" s="2" t="s">
        <v>850</v>
      </c>
      <c r="F798" t="s">
        <v>103</v>
      </c>
      <c r="G798">
        <v>0</v>
      </c>
      <c r="H798">
        <v>0</v>
      </c>
      <c r="I798">
        <v>0</v>
      </c>
      <c r="J798">
        <v>5.4927999999999998E-2</v>
      </c>
      <c r="K798">
        <v>6.8659999999999997E-3</v>
      </c>
      <c r="L798">
        <v>4.5770000000000003E-3</v>
      </c>
      <c r="M798">
        <v>1.6021000000000001E-2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5.9844970703125E-2</v>
      </c>
      <c r="AD798">
        <v>-6.77490234375E-3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 t="s">
        <v>39</v>
      </c>
      <c r="AN798" t="s">
        <v>39</v>
      </c>
      <c r="AO798" t="s">
        <v>39</v>
      </c>
      <c r="AP798" t="s">
        <v>39</v>
      </c>
      <c r="AQ798" t="s">
        <v>39</v>
      </c>
      <c r="AR798" t="s">
        <v>39</v>
      </c>
      <c r="AS798" t="s">
        <v>39</v>
      </c>
      <c r="AT798" t="s">
        <v>39</v>
      </c>
      <c r="AU798" t="s">
        <v>39</v>
      </c>
      <c r="AV798" t="s">
        <v>104</v>
      </c>
    </row>
    <row r="799" spans="1:48" x14ac:dyDescent="0.25">
      <c r="A799" s="1">
        <v>45380.954837962963</v>
      </c>
      <c r="B799">
        <v>991.99099999999999</v>
      </c>
      <c r="C799" t="s">
        <v>0</v>
      </c>
      <c r="D799" t="s">
        <v>1</v>
      </c>
      <c r="E799" s="2" t="s">
        <v>851</v>
      </c>
      <c r="F799" t="s">
        <v>103</v>
      </c>
      <c r="G799">
        <v>0</v>
      </c>
      <c r="H799">
        <v>0</v>
      </c>
      <c r="I799">
        <v>0</v>
      </c>
      <c r="J799">
        <v>5.4927999999999998E-2</v>
      </c>
      <c r="K799">
        <v>2.2889999999999998E-3</v>
      </c>
      <c r="L799">
        <v>1.1443E-2</v>
      </c>
      <c r="M799">
        <v>2.0598000000000002E-2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5.9844970703125E-2</v>
      </c>
      <c r="AD799">
        <v>-6.77490234375E-3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 t="s">
        <v>39</v>
      </c>
      <c r="AN799" t="s">
        <v>39</v>
      </c>
      <c r="AO799" t="s">
        <v>39</v>
      </c>
      <c r="AP799" t="s">
        <v>39</v>
      </c>
      <c r="AQ799" t="s">
        <v>39</v>
      </c>
      <c r="AR799" t="s">
        <v>39</v>
      </c>
      <c r="AS799" t="s">
        <v>39</v>
      </c>
      <c r="AT799" t="s">
        <v>39</v>
      </c>
      <c r="AU799" t="s">
        <v>39</v>
      </c>
      <c r="AV799" t="s">
        <v>104</v>
      </c>
    </row>
    <row r="800" spans="1:48" x14ac:dyDescent="0.25">
      <c r="A800" s="1">
        <v>45380.95484953704</v>
      </c>
      <c r="B800" s="2" t="s">
        <v>535</v>
      </c>
      <c r="C800" t="s">
        <v>0</v>
      </c>
      <c r="D800" t="s">
        <v>1</v>
      </c>
      <c r="E800" s="2" t="s">
        <v>852</v>
      </c>
      <c r="F800" t="s">
        <v>103</v>
      </c>
      <c r="G800">
        <v>0</v>
      </c>
      <c r="H800">
        <v>0</v>
      </c>
      <c r="I800">
        <v>0</v>
      </c>
      <c r="J800">
        <v>5.0351E-2</v>
      </c>
      <c r="K800">
        <v>2.2889999999999998E-3</v>
      </c>
      <c r="L800">
        <v>1.1443E-2</v>
      </c>
      <c r="M800">
        <v>2.5176E-2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5.9844970703125E-2</v>
      </c>
      <c r="AD800">
        <v>-6.77490234375E-3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 t="s">
        <v>39</v>
      </c>
      <c r="AN800" t="s">
        <v>39</v>
      </c>
      <c r="AO800" t="s">
        <v>39</v>
      </c>
      <c r="AP800" t="s">
        <v>39</v>
      </c>
      <c r="AQ800" t="s">
        <v>39</v>
      </c>
      <c r="AR800" t="s">
        <v>39</v>
      </c>
      <c r="AS800" t="s">
        <v>39</v>
      </c>
      <c r="AT800" t="s">
        <v>39</v>
      </c>
      <c r="AU800" t="s">
        <v>39</v>
      </c>
      <c r="AV800" t="s">
        <v>104</v>
      </c>
    </row>
    <row r="801" spans="1:48" x14ac:dyDescent="0.25">
      <c r="A801" s="1">
        <v>45380.95484953704</v>
      </c>
      <c r="B801" s="2" t="s">
        <v>168</v>
      </c>
      <c r="C801" t="s">
        <v>0</v>
      </c>
      <c r="D801" t="s">
        <v>1</v>
      </c>
      <c r="E801">
        <v>34.697116136550903</v>
      </c>
      <c r="F801" t="s">
        <v>103</v>
      </c>
      <c r="G801">
        <v>0</v>
      </c>
      <c r="H801">
        <v>0</v>
      </c>
      <c r="I801">
        <v>0</v>
      </c>
      <c r="J801">
        <v>5.0351E-2</v>
      </c>
      <c r="K801">
        <v>6.8659999999999997E-3</v>
      </c>
      <c r="L801">
        <v>1.1443E-2</v>
      </c>
      <c r="M801">
        <v>2.5176E-2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5.9844970703125E-2</v>
      </c>
      <c r="AD801">
        <v>-6.77490234375E-3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 t="s">
        <v>39</v>
      </c>
      <c r="AN801" t="s">
        <v>39</v>
      </c>
      <c r="AO801" t="s">
        <v>39</v>
      </c>
      <c r="AP801" t="s">
        <v>39</v>
      </c>
      <c r="AQ801" t="s">
        <v>39</v>
      </c>
      <c r="AR801" t="s">
        <v>39</v>
      </c>
      <c r="AS801" t="s">
        <v>39</v>
      </c>
      <c r="AT801" t="s">
        <v>39</v>
      </c>
      <c r="AU801" t="s">
        <v>39</v>
      </c>
      <c r="AV801" t="s">
        <v>104</v>
      </c>
    </row>
    <row r="802" spans="1:48" x14ac:dyDescent="0.25">
      <c r="A802" s="1">
        <v>45380.95484953704</v>
      </c>
      <c r="B802">
        <v>111.111</v>
      </c>
      <c r="C802" t="s">
        <v>0</v>
      </c>
      <c r="D802" t="s">
        <v>1</v>
      </c>
      <c r="E802" s="2" t="s">
        <v>853</v>
      </c>
      <c r="F802" t="s">
        <v>103</v>
      </c>
      <c r="G802">
        <v>0</v>
      </c>
      <c r="H802">
        <v>0</v>
      </c>
      <c r="I802">
        <v>0</v>
      </c>
      <c r="J802">
        <v>4.8062000000000001E-2</v>
      </c>
      <c r="K802">
        <v>6.8659999999999997E-3</v>
      </c>
      <c r="L802">
        <v>4.5770000000000003E-3</v>
      </c>
      <c r="M802">
        <v>2.5176E-2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5.9844970703125E-2</v>
      </c>
      <c r="AD802">
        <v>-6.77490234375E-3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 t="s">
        <v>39</v>
      </c>
      <c r="AN802" t="s">
        <v>39</v>
      </c>
      <c r="AO802" t="s">
        <v>39</v>
      </c>
      <c r="AP802" t="s">
        <v>39</v>
      </c>
      <c r="AQ802" t="s">
        <v>39</v>
      </c>
      <c r="AR802" t="s">
        <v>39</v>
      </c>
      <c r="AS802" t="s">
        <v>39</v>
      </c>
      <c r="AT802" t="s">
        <v>39</v>
      </c>
      <c r="AU802" t="s">
        <v>39</v>
      </c>
      <c r="AV802" t="s">
        <v>104</v>
      </c>
    </row>
    <row r="803" spans="1:48" x14ac:dyDescent="0.25">
      <c r="A803" s="1">
        <v>45380.95484953704</v>
      </c>
      <c r="B803">
        <v>163.16300000000001</v>
      </c>
      <c r="C803" t="s">
        <v>0</v>
      </c>
      <c r="D803" t="s">
        <v>1</v>
      </c>
      <c r="E803" s="2" t="s">
        <v>854</v>
      </c>
      <c r="F803" t="s">
        <v>103</v>
      </c>
      <c r="G803">
        <v>0</v>
      </c>
      <c r="H803">
        <v>0</v>
      </c>
      <c r="I803">
        <v>0</v>
      </c>
      <c r="J803">
        <v>5.0351E-2</v>
      </c>
      <c r="K803">
        <v>9.1549999999999999E-3</v>
      </c>
      <c r="L803">
        <v>4.5770000000000003E-3</v>
      </c>
      <c r="M803">
        <v>2.5176E-2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5.9844970703125E-2</v>
      </c>
      <c r="AD803">
        <v>-6.77490234375E-3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t="s">
        <v>39</v>
      </c>
      <c r="AN803" t="s">
        <v>39</v>
      </c>
      <c r="AO803" t="s">
        <v>39</v>
      </c>
      <c r="AP803" t="s">
        <v>39</v>
      </c>
      <c r="AQ803" t="s">
        <v>39</v>
      </c>
      <c r="AR803" t="s">
        <v>39</v>
      </c>
      <c r="AS803" t="s">
        <v>39</v>
      </c>
      <c r="AT803" t="s">
        <v>39</v>
      </c>
      <c r="AU803" t="s">
        <v>39</v>
      </c>
      <c r="AV803" t="s">
        <v>104</v>
      </c>
    </row>
    <row r="804" spans="1:48" x14ac:dyDescent="0.25">
      <c r="A804" s="1">
        <v>45380.95484953704</v>
      </c>
      <c r="B804">
        <v>210.21</v>
      </c>
      <c r="C804" t="s">
        <v>0</v>
      </c>
      <c r="D804" t="s">
        <v>1</v>
      </c>
      <c r="E804" s="2" t="s">
        <v>855</v>
      </c>
      <c r="F804" t="s">
        <v>103</v>
      </c>
      <c r="G804">
        <v>0</v>
      </c>
      <c r="H804">
        <v>0</v>
      </c>
      <c r="I804">
        <v>0</v>
      </c>
      <c r="J804">
        <v>5.0351E-2</v>
      </c>
      <c r="K804">
        <v>6.8659999999999997E-3</v>
      </c>
      <c r="L804">
        <v>1.1443E-2</v>
      </c>
      <c r="M804">
        <v>2.5176E-2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5.9844970703125E-2</v>
      </c>
      <c r="AD804">
        <v>-6.77490234375E-3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 t="s">
        <v>39</v>
      </c>
      <c r="AN804" t="s">
        <v>39</v>
      </c>
      <c r="AO804" t="s">
        <v>39</v>
      </c>
      <c r="AP804" t="s">
        <v>39</v>
      </c>
      <c r="AQ804" t="s">
        <v>39</v>
      </c>
      <c r="AR804" t="s">
        <v>39</v>
      </c>
      <c r="AS804" t="s">
        <v>39</v>
      </c>
      <c r="AT804" t="s">
        <v>39</v>
      </c>
      <c r="AU804" t="s">
        <v>39</v>
      </c>
      <c r="AV804" t="s">
        <v>104</v>
      </c>
    </row>
    <row r="805" spans="1:48" x14ac:dyDescent="0.25">
      <c r="A805" s="1">
        <v>45380.95484953704</v>
      </c>
      <c r="B805">
        <v>248.24799999999999</v>
      </c>
      <c r="C805" t="s">
        <v>0</v>
      </c>
      <c r="D805" t="s">
        <v>1</v>
      </c>
      <c r="E805" s="2" t="s">
        <v>856</v>
      </c>
      <c r="F805" t="s">
        <v>103</v>
      </c>
      <c r="G805">
        <v>0</v>
      </c>
      <c r="H805">
        <v>0</v>
      </c>
      <c r="I805">
        <v>0</v>
      </c>
      <c r="J805">
        <v>5.0351E-2</v>
      </c>
      <c r="K805">
        <v>6.8659999999999997E-3</v>
      </c>
      <c r="L805">
        <v>1.1443E-2</v>
      </c>
      <c r="M805">
        <v>2.5176E-2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5.9844970703125E-2</v>
      </c>
      <c r="AD805">
        <v>-6.77490234375E-3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t="s">
        <v>39</v>
      </c>
      <c r="AN805" t="s">
        <v>39</v>
      </c>
      <c r="AO805" t="s">
        <v>39</v>
      </c>
      <c r="AP805" t="s">
        <v>39</v>
      </c>
      <c r="AQ805" t="s">
        <v>39</v>
      </c>
      <c r="AR805" t="s">
        <v>39</v>
      </c>
      <c r="AS805" t="s">
        <v>39</v>
      </c>
      <c r="AT805" t="s">
        <v>39</v>
      </c>
      <c r="AU805" t="s">
        <v>39</v>
      </c>
      <c r="AV805" t="s">
        <v>104</v>
      </c>
    </row>
    <row r="806" spans="1:48" x14ac:dyDescent="0.25">
      <c r="A806" s="1">
        <v>45380.95484953704</v>
      </c>
      <c r="B806">
        <v>290.29000000000002</v>
      </c>
      <c r="C806" t="s">
        <v>0</v>
      </c>
      <c r="D806" t="s">
        <v>1</v>
      </c>
      <c r="E806" s="2" t="s">
        <v>857</v>
      </c>
      <c r="F806" t="s">
        <v>103</v>
      </c>
      <c r="G806">
        <v>0</v>
      </c>
      <c r="H806">
        <v>0</v>
      </c>
      <c r="I806">
        <v>0</v>
      </c>
      <c r="J806">
        <v>5.0351E-2</v>
      </c>
      <c r="K806">
        <v>9.1549999999999999E-3</v>
      </c>
      <c r="L806">
        <v>1.1443E-2</v>
      </c>
      <c r="M806">
        <v>2.5176E-2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5.9844970703125E-2</v>
      </c>
      <c r="AD806">
        <v>-6.77490234375E-3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39</v>
      </c>
      <c r="AN806" t="s">
        <v>39</v>
      </c>
      <c r="AO806" t="s">
        <v>39</v>
      </c>
      <c r="AP806" t="s">
        <v>39</v>
      </c>
      <c r="AQ806" t="s">
        <v>39</v>
      </c>
      <c r="AR806" t="s">
        <v>39</v>
      </c>
      <c r="AS806" t="s">
        <v>39</v>
      </c>
      <c r="AT806" t="s">
        <v>39</v>
      </c>
      <c r="AU806" t="s">
        <v>39</v>
      </c>
      <c r="AV806" t="s">
        <v>104</v>
      </c>
    </row>
    <row r="807" spans="1:48" x14ac:dyDescent="0.25">
      <c r="A807" s="1">
        <v>45380.95484953704</v>
      </c>
      <c r="B807">
        <v>329.32900000000001</v>
      </c>
      <c r="C807" t="s">
        <v>0</v>
      </c>
      <c r="D807" t="s">
        <v>1</v>
      </c>
      <c r="E807">
        <v>34.95654296875</v>
      </c>
      <c r="F807" t="s">
        <v>103</v>
      </c>
      <c r="G807">
        <v>0</v>
      </c>
      <c r="H807">
        <v>0</v>
      </c>
      <c r="I807">
        <v>0</v>
      </c>
      <c r="J807">
        <v>5.0351E-2</v>
      </c>
      <c r="K807">
        <v>9.1549999999999999E-3</v>
      </c>
      <c r="L807">
        <v>1.1443E-2</v>
      </c>
      <c r="M807">
        <v>2.5176E-2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5.9844970703125E-2</v>
      </c>
      <c r="AD807">
        <v>-6.77490234375E-3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 t="s">
        <v>39</v>
      </c>
      <c r="AN807" t="s">
        <v>39</v>
      </c>
      <c r="AO807" t="s">
        <v>39</v>
      </c>
      <c r="AP807" t="s">
        <v>39</v>
      </c>
      <c r="AQ807" t="s">
        <v>39</v>
      </c>
      <c r="AR807" t="s">
        <v>39</v>
      </c>
      <c r="AS807" t="s">
        <v>39</v>
      </c>
      <c r="AT807" t="s">
        <v>39</v>
      </c>
      <c r="AU807" t="s">
        <v>39</v>
      </c>
      <c r="AV807" t="s">
        <v>104</v>
      </c>
    </row>
    <row r="808" spans="1:48" x14ac:dyDescent="0.25">
      <c r="A808" s="1">
        <v>45380.95484953704</v>
      </c>
      <c r="B808">
        <v>371.37099999999998</v>
      </c>
      <c r="C808" t="s">
        <v>0</v>
      </c>
      <c r="D808" t="s">
        <v>1</v>
      </c>
      <c r="E808" s="2" t="s">
        <v>858</v>
      </c>
      <c r="F808" t="s">
        <v>103</v>
      </c>
      <c r="G808">
        <v>0</v>
      </c>
      <c r="H808">
        <v>0</v>
      </c>
      <c r="I808">
        <v>0</v>
      </c>
      <c r="J808">
        <v>5.4927999999999998E-2</v>
      </c>
      <c r="K808">
        <v>6.8659999999999997E-3</v>
      </c>
      <c r="L808">
        <v>1.1443E-2</v>
      </c>
      <c r="M808">
        <v>2.5176E-2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5.9844970703125E-2</v>
      </c>
      <c r="AD808">
        <v>-6.77490234375E-3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 t="s">
        <v>39</v>
      </c>
      <c r="AN808" t="s">
        <v>39</v>
      </c>
      <c r="AO808" t="s">
        <v>39</v>
      </c>
      <c r="AP808" t="s">
        <v>39</v>
      </c>
      <c r="AQ808" t="s">
        <v>39</v>
      </c>
      <c r="AR808" t="s">
        <v>39</v>
      </c>
      <c r="AS808" t="s">
        <v>39</v>
      </c>
      <c r="AT808" t="s">
        <v>39</v>
      </c>
      <c r="AU808" t="s">
        <v>39</v>
      </c>
      <c r="AV808" t="s">
        <v>104</v>
      </c>
    </row>
    <row r="809" spans="1:48" x14ac:dyDescent="0.25">
      <c r="A809" s="1">
        <v>45380.95484953704</v>
      </c>
      <c r="B809">
        <v>411.411</v>
      </c>
      <c r="C809" t="s">
        <v>0</v>
      </c>
      <c r="D809" t="s">
        <v>1</v>
      </c>
      <c r="E809">
        <v>35.037836074829102</v>
      </c>
      <c r="F809" t="s">
        <v>103</v>
      </c>
      <c r="G809">
        <v>0</v>
      </c>
      <c r="H809">
        <v>0</v>
      </c>
      <c r="I809">
        <v>0</v>
      </c>
      <c r="J809">
        <v>5.0351E-2</v>
      </c>
      <c r="K809">
        <v>6.8659999999999997E-3</v>
      </c>
      <c r="L809">
        <v>1.1443E-2</v>
      </c>
      <c r="M809">
        <v>2.5176E-2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5.9844970703125E-2</v>
      </c>
      <c r="AD809">
        <v>-6.77490234375E-3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39</v>
      </c>
      <c r="AN809" t="s">
        <v>39</v>
      </c>
      <c r="AO809" t="s">
        <v>39</v>
      </c>
      <c r="AP809" t="s">
        <v>39</v>
      </c>
      <c r="AQ809" t="s">
        <v>39</v>
      </c>
      <c r="AR809" t="s">
        <v>39</v>
      </c>
      <c r="AS809" t="s">
        <v>39</v>
      </c>
      <c r="AT809" t="s">
        <v>39</v>
      </c>
      <c r="AU809" t="s">
        <v>39</v>
      </c>
      <c r="AV809" t="s">
        <v>104</v>
      </c>
    </row>
    <row r="810" spans="1:48" x14ac:dyDescent="0.25">
      <c r="A810" s="1">
        <v>45380.95484953704</v>
      </c>
      <c r="B810">
        <v>451.45100000000002</v>
      </c>
      <c r="C810" t="s">
        <v>0</v>
      </c>
      <c r="D810" t="s">
        <v>1</v>
      </c>
      <c r="E810" s="2" t="s">
        <v>859</v>
      </c>
      <c r="F810" t="s">
        <v>103</v>
      </c>
      <c r="G810">
        <v>0</v>
      </c>
      <c r="H810">
        <v>0</v>
      </c>
      <c r="I810">
        <v>0</v>
      </c>
      <c r="J810">
        <v>4.8062000000000001E-2</v>
      </c>
      <c r="K810">
        <v>6.8659999999999997E-3</v>
      </c>
      <c r="L810">
        <v>4.5770000000000003E-3</v>
      </c>
      <c r="M810">
        <v>2.5176E-2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5.9844970703125E-2</v>
      </c>
      <c r="AD810">
        <v>-6.77490234375E-3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 t="s">
        <v>39</v>
      </c>
      <c r="AN810" t="s">
        <v>39</v>
      </c>
      <c r="AO810" t="s">
        <v>39</v>
      </c>
      <c r="AP810" t="s">
        <v>39</v>
      </c>
      <c r="AQ810" t="s">
        <v>39</v>
      </c>
      <c r="AR810" t="s">
        <v>39</v>
      </c>
      <c r="AS810" t="s">
        <v>39</v>
      </c>
      <c r="AT810" t="s">
        <v>39</v>
      </c>
      <c r="AU810" t="s">
        <v>39</v>
      </c>
      <c r="AV810" t="s">
        <v>104</v>
      </c>
    </row>
    <row r="811" spans="1:48" x14ac:dyDescent="0.25">
      <c r="A811" s="1">
        <v>45380.95484953704</v>
      </c>
      <c r="B811">
        <v>490.49</v>
      </c>
      <c r="C811" t="s">
        <v>0</v>
      </c>
      <c r="D811" t="s">
        <v>1</v>
      </c>
      <c r="E811" s="2" t="s">
        <v>860</v>
      </c>
      <c r="F811" t="s">
        <v>103</v>
      </c>
      <c r="G811">
        <v>0</v>
      </c>
      <c r="H811">
        <v>0</v>
      </c>
      <c r="I811">
        <v>0</v>
      </c>
      <c r="J811">
        <v>4.8062000000000001E-2</v>
      </c>
      <c r="K811">
        <v>6.8659999999999997E-3</v>
      </c>
      <c r="L811">
        <v>1.1443E-2</v>
      </c>
      <c r="M811">
        <v>2.5176E-2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5.9844970703125E-2</v>
      </c>
      <c r="AD811">
        <v>-6.77490234375E-3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39</v>
      </c>
      <c r="AN811" t="s">
        <v>39</v>
      </c>
      <c r="AO811" t="s">
        <v>39</v>
      </c>
      <c r="AP811" t="s">
        <v>39</v>
      </c>
      <c r="AQ811" t="s">
        <v>39</v>
      </c>
      <c r="AR811" t="s">
        <v>39</v>
      </c>
      <c r="AS811" t="s">
        <v>39</v>
      </c>
      <c r="AT811" t="s">
        <v>39</v>
      </c>
      <c r="AU811" t="s">
        <v>39</v>
      </c>
      <c r="AV811" t="s">
        <v>104</v>
      </c>
    </row>
    <row r="812" spans="1:48" x14ac:dyDescent="0.25">
      <c r="A812" s="1">
        <v>45380.95484953704</v>
      </c>
      <c r="B812">
        <v>530.53</v>
      </c>
      <c r="C812" t="s">
        <v>0</v>
      </c>
      <c r="D812" t="s">
        <v>1</v>
      </c>
      <c r="E812">
        <v>35.156939029693604</v>
      </c>
      <c r="F812" t="s">
        <v>103</v>
      </c>
      <c r="G812">
        <v>0</v>
      </c>
      <c r="H812">
        <v>0</v>
      </c>
      <c r="I812">
        <v>0</v>
      </c>
      <c r="J812">
        <v>4.8062000000000001E-2</v>
      </c>
      <c r="K812">
        <v>9.1549999999999999E-3</v>
      </c>
      <c r="L812">
        <v>1.1443E-2</v>
      </c>
      <c r="M812">
        <v>2.5176E-2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5.9844970703125E-2</v>
      </c>
      <c r="AD812">
        <v>-6.77490234375E-3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t="s">
        <v>39</v>
      </c>
      <c r="AN812" t="s">
        <v>39</v>
      </c>
      <c r="AO812" t="s">
        <v>39</v>
      </c>
      <c r="AP812" t="s">
        <v>39</v>
      </c>
      <c r="AQ812" t="s">
        <v>39</v>
      </c>
      <c r="AR812" t="s">
        <v>39</v>
      </c>
      <c r="AS812" t="s">
        <v>39</v>
      </c>
      <c r="AT812" t="s">
        <v>39</v>
      </c>
      <c r="AU812" t="s">
        <v>39</v>
      </c>
      <c r="AV812" t="s">
        <v>104</v>
      </c>
    </row>
    <row r="813" spans="1:48" x14ac:dyDescent="0.25">
      <c r="A813" s="1">
        <v>45380.95484953704</v>
      </c>
      <c r="B813">
        <v>568.56799999999998</v>
      </c>
      <c r="C813" t="s">
        <v>0</v>
      </c>
      <c r="D813" t="s">
        <v>1</v>
      </c>
      <c r="E813" s="2" t="s">
        <v>861</v>
      </c>
      <c r="F813" t="s">
        <v>103</v>
      </c>
      <c r="G813">
        <v>0</v>
      </c>
      <c r="H813">
        <v>0</v>
      </c>
      <c r="I813">
        <v>0</v>
      </c>
      <c r="J813">
        <v>4.8062000000000001E-2</v>
      </c>
      <c r="K813">
        <v>9.1549999999999999E-3</v>
      </c>
      <c r="L813">
        <v>4.5770000000000003E-3</v>
      </c>
      <c r="M813">
        <v>2.5176E-2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5.9844970703125E-2</v>
      </c>
      <c r="AD813">
        <v>-6.77490234375E-3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 t="s">
        <v>39</v>
      </c>
      <c r="AN813" t="s">
        <v>39</v>
      </c>
      <c r="AO813" t="s">
        <v>39</v>
      </c>
      <c r="AP813" t="s">
        <v>39</v>
      </c>
      <c r="AQ813" t="s">
        <v>39</v>
      </c>
      <c r="AR813" t="s">
        <v>39</v>
      </c>
      <c r="AS813" t="s">
        <v>39</v>
      </c>
      <c r="AT813" t="s">
        <v>39</v>
      </c>
      <c r="AU813" t="s">
        <v>39</v>
      </c>
      <c r="AV813" t="s">
        <v>104</v>
      </c>
    </row>
    <row r="814" spans="1:48" x14ac:dyDescent="0.25">
      <c r="A814" s="1">
        <v>45380.95484953704</v>
      </c>
      <c r="B814">
        <v>615.61500000000001</v>
      </c>
      <c r="C814" t="s">
        <v>0</v>
      </c>
      <c r="D814" t="s">
        <v>1</v>
      </c>
      <c r="E814" s="2" t="s">
        <v>862</v>
      </c>
      <c r="F814" t="s">
        <v>103</v>
      </c>
      <c r="G814">
        <v>0</v>
      </c>
      <c r="H814">
        <v>0</v>
      </c>
      <c r="I814">
        <v>0</v>
      </c>
      <c r="J814">
        <v>4.8062000000000001E-2</v>
      </c>
      <c r="K814">
        <v>6.8659999999999997E-3</v>
      </c>
      <c r="L814">
        <v>1.1443E-2</v>
      </c>
      <c r="M814">
        <v>2.5176E-2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5.9844970703125E-2</v>
      </c>
      <c r="AD814">
        <v>-6.77490234375E-3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 t="s">
        <v>39</v>
      </c>
      <c r="AN814" t="s">
        <v>39</v>
      </c>
      <c r="AO814" t="s">
        <v>39</v>
      </c>
      <c r="AP814" t="s">
        <v>39</v>
      </c>
      <c r="AQ814" t="s">
        <v>39</v>
      </c>
      <c r="AR814" t="s">
        <v>39</v>
      </c>
      <c r="AS814" t="s">
        <v>39</v>
      </c>
      <c r="AT814" t="s">
        <v>39</v>
      </c>
      <c r="AU814" t="s">
        <v>39</v>
      </c>
      <c r="AV814" t="s">
        <v>104</v>
      </c>
    </row>
    <row r="815" spans="1:48" x14ac:dyDescent="0.25">
      <c r="A815" s="1">
        <v>45380.95484953704</v>
      </c>
      <c r="B815">
        <v>658.65800000000002</v>
      </c>
      <c r="C815" t="s">
        <v>0</v>
      </c>
      <c r="D815" t="s">
        <v>1</v>
      </c>
      <c r="E815" s="2" t="s">
        <v>863</v>
      </c>
      <c r="F815" t="s">
        <v>103</v>
      </c>
      <c r="G815">
        <v>0</v>
      </c>
      <c r="H815">
        <v>0</v>
      </c>
      <c r="I815">
        <v>0</v>
      </c>
      <c r="J815">
        <v>5.0351E-2</v>
      </c>
      <c r="K815">
        <v>6.8659999999999997E-3</v>
      </c>
      <c r="L815">
        <v>1.1443E-2</v>
      </c>
      <c r="M815">
        <v>2.5176E-2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5.9844970703125E-2</v>
      </c>
      <c r="AD815">
        <v>-6.77490234375E-3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 t="s">
        <v>39</v>
      </c>
      <c r="AN815" t="s">
        <v>39</v>
      </c>
      <c r="AO815" t="s">
        <v>39</v>
      </c>
      <c r="AP815" t="s">
        <v>39</v>
      </c>
      <c r="AQ815" t="s">
        <v>39</v>
      </c>
      <c r="AR815" t="s">
        <v>39</v>
      </c>
      <c r="AS815" t="s">
        <v>39</v>
      </c>
      <c r="AT815" t="s">
        <v>39</v>
      </c>
      <c r="AU815" t="s">
        <v>39</v>
      </c>
      <c r="AV815" t="s">
        <v>104</v>
      </c>
    </row>
    <row r="816" spans="1:48" x14ac:dyDescent="0.25">
      <c r="A816" s="1">
        <v>45380.95484953704</v>
      </c>
      <c r="B816">
        <v>699.69899999999996</v>
      </c>
      <c r="C816" t="s">
        <v>0</v>
      </c>
      <c r="D816" t="s">
        <v>1</v>
      </c>
      <c r="E816" s="2" t="s">
        <v>864</v>
      </c>
      <c r="F816" t="s">
        <v>103</v>
      </c>
      <c r="G816">
        <v>0</v>
      </c>
      <c r="H816">
        <v>0</v>
      </c>
      <c r="I816">
        <v>0</v>
      </c>
      <c r="J816">
        <v>4.8062000000000001E-2</v>
      </c>
      <c r="K816">
        <v>6.8659999999999997E-3</v>
      </c>
      <c r="L816">
        <v>4.5770000000000003E-3</v>
      </c>
      <c r="M816">
        <v>2.0598000000000002E-2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5.9844970703125E-2</v>
      </c>
      <c r="AD816">
        <v>-6.77490234375E-3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39</v>
      </c>
      <c r="AN816" t="s">
        <v>39</v>
      </c>
      <c r="AO816" t="s">
        <v>39</v>
      </c>
      <c r="AP816" t="s">
        <v>39</v>
      </c>
      <c r="AQ816" t="s">
        <v>39</v>
      </c>
      <c r="AR816" t="s">
        <v>39</v>
      </c>
      <c r="AS816" t="s">
        <v>39</v>
      </c>
      <c r="AT816" t="s">
        <v>39</v>
      </c>
      <c r="AU816" t="s">
        <v>39</v>
      </c>
      <c r="AV816" t="s">
        <v>104</v>
      </c>
    </row>
    <row r="817" spans="1:48" x14ac:dyDescent="0.25">
      <c r="A817" s="1">
        <v>45380.95484953704</v>
      </c>
      <c r="B817">
        <v>740.74</v>
      </c>
      <c r="C817" t="s">
        <v>0</v>
      </c>
      <c r="D817" t="s">
        <v>1</v>
      </c>
      <c r="E817" s="2" t="s">
        <v>865</v>
      </c>
      <c r="F817" t="s">
        <v>103</v>
      </c>
      <c r="G817">
        <v>0</v>
      </c>
      <c r="H817">
        <v>0</v>
      </c>
      <c r="I817">
        <v>0</v>
      </c>
      <c r="J817">
        <v>4.8062000000000001E-2</v>
      </c>
      <c r="K817">
        <v>6.8659999999999997E-3</v>
      </c>
      <c r="L817">
        <v>4.5770000000000003E-3</v>
      </c>
      <c r="M817">
        <v>2.0598000000000002E-2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5.9844970703125E-2</v>
      </c>
      <c r="AD817">
        <v>-6.77490234375E-3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39</v>
      </c>
      <c r="AN817" t="s">
        <v>39</v>
      </c>
      <c r="AO817" t="s">
        <v>39</v>
      </c>
      <c r="AP817" t="s">
        <v>39</v>
      </c>
      <c r="AQ817" t="s">
        <v>39</v>
      </c>
      <c r="AR817" t="s">
        <v>39</v>
      </c>
      <c r="AS817" t="s">
        <v>39</v>
      </c>
      <c r="AT817" t="s">
        <v>39</v>
      </c>
      <c r="AU817" t="s">
        <v>39</v>
      </c>
      <c r="AV817" t="s">
        <v>104</v>
      </c>
    </row>
    <row r="818" spans="1:48" x14ac:dyDescent="0.25">
      <c r="A818" s="1">
        <v>45380.95484953704</v>
      </c>
      <c r="B818">
        <v>780.78</v>
      </c>
      <c r="C818" t="s">
        <v>0</v>
      </c>
      <c r="D818" t="s">
        <v>1</v>
      </c>
      <c r="E818" s="2" t="s">
        <v>866</v>
      </c>
      <c r="F818" t="s">
        <v>103</v>
      </c>
      <c r="G818">
        <v>0</v>
      </c>
      <c r="H818">
        <v>0</v>
      </c>
      <c r="I818">
        <v>0</v>
      </c>
      <c r="J818">
        <v>4.8062000000000001E-2</v>
      </c>
      <c r="K818">
        <v>9.1549999999999999E-3</v>
      </c>
      <c r="L818">
        <v>1.1443E-2</v>
      </c>
      <c r="M818">
        <v>2.0598000000000002E-2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5.9844970703125E-2</v>
      </c>
      <c r="AD818">
        <v>-6.77490234375E-3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39</v>
      </c>
      <c r="AN818" t="s">
        <v>39</v>
      </c>
      <c r="AO818" t="s">
        <v>39</v>
      </c>
      <c r="AP818" t="s">
        <v>39</v>
      </c>
      <c r="AQ818" t="s">
        <v>39</v>
      </c>
      <c r="AR818" t="s">
        <v>39</v>
      </c>
      <c r="AS818" t="s">
        <v>39</v>
      </c>
      <c r="AT818" t="s">
        <v>39</v>
      </c>
      <c r="AU818" t="s">
        <v>39</v>
      </c>
      <c r="AV818" t="s">
        <v>104</v>
      </c>
    </row>
    <row r="819" spans="1:48" x14ac:dyDescent="0.25">
      <c r="A819" s="1">
        <v>45380.95484953704</v>
      </c>
      <c r="B819">
        <v>820.82</v>
      </c>
      <c r="C819" t="s">
        <v>0</v>
      </c>
      <c r="D819" t="s">
        <v>1</v>
      </c>
      <c r="E819" s="2" t="s">
        <v>867</v>
      </c>
      <c r="F819" t="s">
        <v>103</v>
      </c>
      <c r="G819">
        <v>0</v>
      </c>
      <c r="H819">
        <v>0</v>
      </c>
      <c r="I819">
        <v>0</v>
      </c>
      <c r="J819">
        <v>4.8062000000000001E-2</v>
      </c>
      <c r="K819">
        <v>6.8659999999999997E-3</v>
      </c>
      <c r="L819">
        <v>1.1443E-2</v>
      </c>
      <c r="M819">
        <v>2.5176E-2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5.9844970703125E-2</v>
      </c>
      <c r="AD819">
        <v>-6.77490234375E-3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39</v>
      </c>
      <c r="AN819" t="s">
        <v>39</v>
      </c>
      <c r="AO819" t="s">
        <v>39</v>
      </c>
      <c r="AP819" t="s">
        <v>39</v>
      </c>
      <c r="AQ819" t="s">
        <v>39</v>
      </c>
      <c r="AR819" t="s">
        <v>39</v>
      </c>
      <c r="AS819" t="s">
        <v>39</v>
      </c>
      <c r="AT819" t="s">
        <v>39</v>
      </c>
      <c r="AU819" t="s">
        <v>39</v>
      </c>
      <c r="AV819" t="s">
        <v>104</v>
      </c>
    </row>
    <row r="820" spans="1:48" x14ac:dyDescent="0.25">
      <c r="A820" s="1">
        <v>45380.95484953704</v>
      </c>
      <c r="B820">
        <v>860.86</v>
      </c>
      <c r="C820" t="s">
        <v>0</v>
      </c>
      <c r="D820" t="s">
        <v>1</v>
      </c>
      <c r="E820" s="2" t="s">
        <v>868</v>
      </c>
      <c r="F820" t="s">
        <v>103</v>
      </c>
      <c r="G820">
        <v>0</v>
      </c>
      <c r="H820">
        <v>0</v>
      </c>
      <c r="I820">
        <v>0</v>
      </c>
      <c r="J820">
        <v>5.0351E-2</v>
      </c>
      <c r="K820">
        <v>6.8659999999999997E-3</v>
      </c>
      <c r="L820">
        <v>1.1443E-2</v>
      </c>
      <c r="M820">
        <v>2.5176E-2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5.9844970703125E-2</v>
      </c>
      <c r="AD820">
        <v>-6.77490234375E-3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39</v>
      </c>
      <c r="AN820" t="s">
        <v>39</v>
      </c>
      <c r="AO820" t="s">
        <v>39</v>
      </c>
      <c r="AP820" t="s">
        <v>39</v>
      </c>
      <c r="AQ820" t="s">
        <v>39</v>
      </c>
      <c r="AR820" t="s">
        <v>39</v>
      </c>
      <c r="AS820" t="s">
        <v>39</v>
      </c>
      <c r="AT820" t="s">
        <v>39</v>
      </c>
      <c r="AU820" t="s">
        <v>39</v>
      </c>
      <c r="AV820" t="s">
        <v>104</v>
      </c>
    </row>
    <row r="821" spans="1:48" x14ac:dyDescent="0.25">
      <c r="A821" s="1">
        <v>45380.95484953704</v>
      </c>
      <c r="B821">
        <v>901.90099999999995</v>
      </c>
      <c r="C821" t="s">
        <v>0</v>
      </c>
      <c r="D821" t="s">
        <v>1</v>
      </c>
      <c r="E821" s="2" t="s">
        <v>869</v>
      </c>
      <c r="F821" t="s">
        <v>103</v>
      </c>
      <c r="G821">
        <v>0</v>
      </c>
      <c r="H821">
        <v>0</v>
      </c>
      <c r="I821">
        <v>0</v>
      </c>
      <c r="J821">
        <v>5.0351E-2</v>
      </c>
      <c r="K821">
        <v>9.1549999999999999E-3</v>
      </c>
      <c r="L821">
        <v>1.1443E-2</v>
      </c>
      <c r="M821">
        <v>2.5176E-2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5.9844970703125E-2</v>
      </c>
      <c r="AD821">
        <v>-6.77490234375E-3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39</v>
      </c>
      <c r="AN821" t="s">
        <v>39</v>
      </c>
      <c r="AO821" t="s">
        <v>39</v>
      </c>
      <c r="AP821" t="s">
        <v>39</v>
      </c>
      <c r="AQ821" t="s">
        <v>39</v>
      </c>
      <c r="AR821" t="s">
        <v>39</v>
      </c>
      <c r="AS821" t="s">
        <v>39</v>
      </c>
      <c r="AT821" t="s">
        <v>39</v>
      </c>
      <c r="AU821" t="s">
        <v>39</v>
      </c>
      <c r="AV821" t="s">
        <v>104</v>
      </c>
    </row>
    <row r="822" spans="1:48" x14ac:dyDescent="0.25">
      <c r="A822" s="1">
        <v>45380.95484953704</v>
      </c>
      <c r="B822">
        <v>941.94100000000003</v>
      </c>
      <c r="C822" t="s">
        <v>0</v>
      </c>
      <c r="D822" t="s">
        <v>1</v>
      </c>
      <c r="E822" s="2" t="s">
        <v>870</v>
      </c>
      <c r="F822" t="s">
        <v>103</v>
      </c>
      <c r="G822">
        <v>0</v>
      </c>
      <c r="H822">
        <v>0</v>
      </c>
      <c r="I822">
        <v>0</v>
      </c>
      <c r="J822">
        <v>4.8062000000000001E-2</v>
      </c>
      <c r="K822">
        <v>6.8659999999999997E-3</v>
      </c>
      <c r="L822">
        <v>1.1443E-2</v>
      </c>
      <c r="M822">
        <v>2.5176E-2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5.9844970703125E-2</v>
      </c>
      <c r="AD822">
        <v>-6.77490234375E-3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39</v>
      </c>
      <c r="AN822" t="s">
        <v>39</v>
      </c>
      <c r="AO822" t="s">
        <v>39</v>
      </c>
      <c r="AP822" t="s">
        <v>39</v>
      </c>
      <c r="AQ822" t="s">
        <v>39</v>
      </c>
      <c r="AR822" t="s">
        <v>39</v>
      </c>
      <c r="AS822" t="s">
        <v>39</v>
      </c>
      <c r="AT822" t="s">
        <v>39</v>
      </c>
      <c r="AU822" t="s">
        <v>39</v>
      </c>
      <c r="AV822" t="s">
        <v>104</v>
      </c>
    </row>
    <row r="823" spans="1:48" x14ac:dyDescent="0.25">
      <c r="A823" s="1">
        <v>45380.95484953704</v>
      </c>
      <c r="B823">
        <v>981.98099999999999</v>
      </c>
      <c r="C823" t="s">
        <v>0</v>
      </c>
      <c r="D823" t="s">
        <v>1</v>
      </c>
      <c r="E823" s="2" t="s">
        <v>871</v>
      </c>
      <c r="F823" t="s">
        <v>103</v>
      </c>
      <c r="G823">
        <v>0</v>
      </c>
      <c r="H823">
        <v>0</v>
      </c>
      <c r="I823">
        <v>0</v>
      </c>
      <c r="J823">
        <v>5.0351E-2</v>
      </c>
      <c r="K823">
        <v>6.8659999999999997E-3</v>
      </c>
      <c r="L823">
        <v>1.1443E-2</v>
      </c>
      <c r="M823">
        <v>2.5176E-2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5.9844970703125E-2</v>
      </c>
      <c r="AD823">
        <v>-6.77490234375E-3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39</v>
      </c>
      <c r="AN823" t="s">
        <v>39</v>
      </c>
      <c r="AO823" t="s">
        <v>39</v>
      </c>
      <c r="AP823" t="s">
        <v>39</v>
      </c>
      <c r="AQ823" t="s">
        <v>39</v>
      </c>
      <c r="AR823" t="s">
        <v>39</v>
      </c>
      <c r="AS823" t="s">
        <v>39</v>
      </c>
      <c r="AT823" t="s">
        <v>39</v>
      </c>
      <c r="AU823" t="s">
        <v>39</v>
      </c>
      <c r="AV823" t="s">
        <v>104</v>
      </c>
    </row>
    <row r="824" spans="1:48" x14ac:dyDescent="0.25">
      <c r="A824" s="1">
        <v>45380.954861111109</v>
      </c>
      <c r="B824" s="2" t="s">
        <v>872</v>
      </c>
      <c r="C824" t="s">
        <v>0</v>
      </c>
      <c r="D824" t="s">
        <v>1</v>
      </c>
      <c r="E824" s="2" t="s">
        <v>873</v>
      </c>
      <c r="F824" t="s">
        <v>103</v>
      </c>
      <c r="G824">
        <v>0</v>
      </c>
      <c r="H824">
        <v>0</v>
      </c>
      <c r="I824">
        <v>0</v>
      </c>
      <c r="J824">
        <v>4.8062000000000001E-2</v>
      </c>
      <c r="K824">
        <v>9.1549999999999999E-3</v>
      </c>
      <c r="L824">
        <v>1.1443E-2</v>
      </c>
      <c r="M824">
        <v>2.5176E-2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5.9844970703125E-2</v>
      </c>
      <c r="AD824">
        <v>-6.77490234375E-3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39</v>
      </c>
      <c r="AN824" t="s">
        <v>39</v>
      </c>
      <c r="AO824" t="s">
        <v>39</v>
      </c>
      <c r="AP824" t="s">
        <v>39</v>
      </c>
      <c r="AQ824" t="s">
        <v>39</v>
      </c>
      <c r="AR824" t="s">
        <v>39</v>
      </c>
      <c r="AS824" t="s">
        <v>39</v>
      </c>
      <c r="AT824" t="s">
        <v>39</v>
      </c>
      <c r="AU824" t="s">
        <v>39</v>
      </c>
      <c r="AV824" t="s">
        <v>104</v>
      </c>
    </row>
    <row r="825" spans="1:48" x14ac:dyDescent="0.25">
      <c r="A825" s="1">
        <v>45380.954861111109</v>
      </c>
      <c r="B825" s="2" t="s">
        <v>874</v>
      </c>
      <c r="C825" t="s">
        <v>0</v>
      </c>
      <c r="D825" t="s">
        <v>1</v>
      </c>
      <c r="E825" s="2" t="s">
        <v>875</v>
      </c>
      <c r="F825" t="s">
        <v>103</v>
      </c>
      <c r="G825">
        <v>0</v>
      </c>
      <c r="H825">
        <v>0</v>
      </c>
      <c r="I825">
        <v>0</v>
      </c>
      <c r="J825">
        <v>4.1196000000000003E-2</v>
      </c>
      <c r="K825">
        <v>9.1549999999999999E-3</v>
      </c>
      <c r="L825">
        <v>1.1443E-2</v>
      </c>
      <c r="M825">
        <v>2.5176E-2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5.9844970703125E-2</v>
      </c>
      <c r="AD825">
        <v>-6.77490234375E-3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39</v>
      </c>
      <c r="AN825" t="s">
        <v>39</v>
      </c>
      <c r="AO825" t="s">
        <v>39</v>
      </c>
      <c r="AP825" t="s">
        <v>39</v>
      </c>
      <c r="AQ825" t="s">
        <v>39</v>
      </c>
      <c r="AR825" t="s">
        <v>39</v>
      </c>
      <c r="AS825" t="s">
        <v>39</v>
      </c>
      <c r="AT825" t="s">
        <v>39</v>
      </c>
      <c r="AU825" t="s">
        <v>39</v>
      </c>
      <c r="AV825" t="s">
        <v>104</v>
      </c>
    </row>
    <row r="826" spans="1:48" x14ac:dyDescent="0.25">
      <c r="A826" s="1">
        <v>45380.954861111109</v>
      </c>
      <c r="B826">
        <v>100.1</v>
      </c>
      <c r="C826" t="s">
        <v>0</v>
      </c>
      <c r="D826" t="s">
        <v>1</v>
      </c>
      <c r="E826" s="2" t="s">
        <v>876</v>
      </c>
      <c r="F826" t="s">
        <v>103</v>
      </c>
      <c r="G826">
        <v>0</v>
      </c>
      <c r="H826">
        <v>0</v>
      </c>
      <c r="I826">
        <v>0</v>
      </c>
      <c r="J826">
        <v>4.1196000000000003E-2</v>
      </c>
      <c r="K826">
        <v>6.8659999999999997E-3</v>
      </c>
      <c r="L826">
        <v>4.5770000000000003E-3</v>
      </c>
      <c r="M826">
        <v>2.0598000000000002E-2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5.9844970703125E-2</v>
      </c>
      <c r="AD826">
        <v>-6.77490234375E-3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39</v>
      </c>
      <c r="AN826" t="s">
        <v>39</v>
      </c>
      <c r="AO826" t="s">
        <v>39</v>
      </c>
      <c r="AP826" t="s">
        <v>39</v>
      </c>
      <c r="AQ826" t="s">
        <v>39</v>
      </c>
      <c r="AR826" t="s">
        <v>39</v>
      </c>
      <c r="AS826" t="s">
        <v>39</v>
      </c>
      <c r="AT826" t="s">
        <v>39</v>
      </c>
      <c r="AU826" t="s">
        <v>39</v>
      </c>
      <c r="AV826" t="s">
        <v>104</v>
      </c>
    </row>
    <row r="827" spans="1:48" x14ac:dyDescent="0.25">
      <c r="A827" s="1">
        <v>45380.954861111109</v>
      </c>
      <c r="B827">
        <v>141.14099999999999</v>
      </c>
      <c r="C827" t="s">
        <v>0</v>
      </c>
      <c r="D827" t="s">
        <v>1</v>
      </c>
      <c r="E827" s="2" t="s">
        <v>877</v>
      </c>
      <c r="F827" t="s">
        <v>103</v>
      </c>
      <c r="G827">
        <v>0</v>
      </c>
      <c r="H827">
        <v>0</v>
      </c>
      <c r="I827">
        <v>0</v>
      </c>
      <c r="J827">
        <v>4.8062000000000001E-2</v>
      </c>
      <c r="K827">
        <v>6.8659999999999997E-3</v>
      </c>
      <c r="L827">
        <v>4.5770000000000003E-3</v>
      </c>
      <c r="M827">
        <v>2.0598000000000002E-2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5.9844970703125E-2</v>
      </c>
      <c r="AD827">
        <v>-6.77490234375E-3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39</v>
      </c>
      <c r="AN827" t="s">
        <v>39</v>
      </c>
      <c r="AO827" t="s">
        <v>39</v>
      </c>
      <c r="AP827" t="s">
        <v>39</v>
      </c>
      <c r="AQ827" t="s">
        <v>39</v>
      </c>
      <c r="AR827" t="s">
        <v>39</v>
      </c>
      <c r="AS827" t="s">
        <v>39</v>
      </c>
      <c r="AT827" t="s">
        <v>39</v>
      </c>
      <c r="AU827" t="s">
        <v>39</v>
      </c>
      <c r="AV827" t="s">
        <v>104</v>
      </c>
    </row>
    <row r="828" spans="1:48" x14ac:dyDescent="0.25">
      <c r="A828" s="1">
        <v>45380.954861111109</v>
      </c>
      <c r="B828">
        <v>182.18199999999999</v>
      </c>
      <c r="C828" t="s">
        <v>0</v>
      </c>
      <c r="D828" t="s">
        <v>1</v>
      </c>
      <c r="E828" s="2" t="s">
        <v>878</v>
      </c>
      <c r="F828" t="s">
        <v>103</v>
      </c>
      <c r="G828">
        <v>0</v>
      </c>
      <c r="H828">
        <v>0</v>
      </c>
      <c r="I828">
        <v>0</v>
      </c>
      <c r="J828">
        <v>5.4927999999999998E-2</v>
      </c>
      <c r="K828">
        <v>9.1549999999999999E-3</v>
      </c>
      <c r="L828">
        <v>1.1443E-2</v>
      </c>
      <c r="M828">
        <v>2.0598000000000002E-2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5.9844970703125E-2</v>
      </c>
      <c r="AD828">
        <v>-6.77490234375E-3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39</v>
      </c>
      <c r="AN828" t="s">
        <v>39</v>
      </c>
      <c r="AO828" t="s">
        <v>39</v>
      </c>
      <c r="AP828" t="s">
        <v>39</v>
      </c>
      <c r="AQ828" t="s">
        <v>39</v>
      </c>
      <c r="AR828" t="s">
        <v>39</v>
      </c>
      <c r="AS828" t="s">
        <v>39</v>
      </c>
      <c r="AT828" t="s">
        <v>39</v>
      </c>
      <c r="AU828" t="s">
        <v>39</v>
      </c>
      <c r="AV828" t="s">
        <v>104</v>
      </c>
    </row>
    <row r="829" spans="1:48" x14ac:dyDescent="0.25">
      <c r="A829" s="1">
        <v>45380.954861111109</v>
      </c>
      <c r="B829">
        <v>222.22200000000001</v>
      </c>
      <c r="C829" t="s">
        <v>0</v>
      </c>
      <c r="D829" t="s">
        <v>1</v>
      </c>
      <c r="E829" s="2" t="s">
        <v>879</v>
      </c>
      <c r="F829" t="s">
        <v>103</v>
      </c>
      <c r="G829">
        <v>0</v>
      </c>
      <c r="H829">
        <v>0</v>
      </c>
      <c r="I829">
        <v>0</v>
      </c>
      <c r="J829">
        <v>5.0351E-2</v>
      </c>
      <c r="K829">
        <v>9.1549999999999999E-3</v>
      </c>
      <c r="L829">
        <v>4.5770000000000003E-3</v>
      </c>
      <c r="M829">
        <v>2.5176E-2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5.9844970703125E-2</v>
      </c>
      <c r="AD829">
        <v>-6.77490234375E-3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39</v>
      </c>
      <c r="AN829" t="s">
        <v>39</v>
      </c>
      <c r="AO829" t="s">
        <v>39</v>
      </c>
      <c r="AP829" t="s">
        <v>39</v>
      </c>
      <c r="AQ829" t="s">
        <v>39</v>
      </c>
      <c r="AR829" t="s">
        <v>39</v>
      </c>
      <c r="AS829" t="s">
        <v>39</v>
      </c>
      <c r="AT829" t="s">
        <v>39</v>
      </c>
      <c r="AU829" t="s">
        <v>39</v>
      </c>
      <c r="AV829" t="s">
        <v>104</v>
      </c>
    </row>
    <row r="830" spans="1:48" x14ac:dyDescent="0.25">
      <c r="A830" s="1">
        <v>45380.954861111109</v>
      </c>
      <c r="B830">
        <v>262.262</v>
      </c>
      <c r="C830" t="s">
        <v>0</v>
      </c>
      <c r="D830" t="s">
        <v>1</v>
      </c>
      <c r="E830" s="2" t="s">
        <v>880</v>
      </c>
      <c r="F830" t="s">
        <v>103</v>
      </c>
      <c r="G830">
        <v>0</v>
      </c>
      <c r="H830">
        <v>0</v>
      </c>
      <c r="I830">
        <v>0</v>
      </c>
      <c r="J830">
        <v>4.8062000000000001E-2</v>
      </c>
      <c r="K830">
        <v>9.1549999999999999E-3</v>
      </c>
      <c r="L830">
        <v>1.1443E-2</v>
      </c>
      <c r="M830">
        <v>2.5176E-2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5.9844970703125E-2</v>
      </c>
      <c r="AD830">
        <v>-6.77490234375E-3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39</v>
      </c>
      <c r="AN830" t="s">
        <v>39</v>
      </c>
      <c r="AO830" t="s">
        <v>39</v>
      </c>
      <c r="AP830" t="s">
        <v>39</v>
      </c>
      <c r="AQ830" t="s">
        <v>39</v>
      </c>
      <c r="AR830" t="s">
        <v>39</v>
      </c>
      <c r="AS830" t="s">
        <v>39</v>
      </c>
      <c r="AT830" t="s">
        <v>39</v>
      </c>
      <c r="AU830" t="s">
        <v>39</v>
      </c>
      <c r="AV830" t="s">
        <v>104</v>
      </c>
    </row>
    <row r="831" spans="1:48" x14ac:dyDescent="0.25">
      <c r="A831" s="1">
        <v>45380.954861111109</v>
      </c>
      <c r="B831">
        <v>302.30200000000002</v>
      </c>
      <c r="C831" t="s">
        <v>0</v>
      </c>
      <c r="D831" t="s">
        <v>1</v>
      </c>
      <c r="E831" s="2" t="s">
        <v>881</v>
      </c>
      <c r="F831" t="s">
        <v>103</v>
      </c>
      <c r="G831">
        <v>0</v>
      </c>
      <c r="H831">
        <v>0</v>
      </c>
      <c r="I831">
        <v>0</v>
      </c>
      <c r="J831">
        <v>4.8062000000000001E-2</v>
      </c>
      <c r="K831">
        <v>2.2889999999999998E-3</v>
      </c>
      <c r="L831">
        <v>1.1443E-2</v>
      </c>
      <c r="M831">
        <v>2.5176E-2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5.9844970703125E-2</v>
      </c>
      <c r="AD831">
        <v>-6.77490234375E-3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39</v>
      </c>
      <c r="AN831" t="s">
        <v>39</v>
      </c>
      <c r="AO831" t="s">
        <v>39</v>
      </c>
      <c r="AP831" t="s">
        <v>39</v>
      </c>
      <c r="AQ831" t="s">
        <v>39</v>
      </c>
      <c r="AR831" t="s">
        <v>39</v>
      </c>
      <c r="AS831" t="s">
        <v>39</v>
      </c>
      <c r="AT831" t="s">
        <v>39</v>
      </c>
      <c r="AU831" t="s">
        <v>39</v>
      </c>
      <c r="AV831" t="s">
        <v>104</v>
      </c>
    </row>
    <row r="832" spans="1:48" x14ac:dyDescent="0.25">
      <c r="A832" s="1">
        <v>45380.954861111109</v>
      </c>
      <c r="B832">
        <v>341.34100000000001</v>
      </c>
      <c r="C832" t="s">
        <v>0</v>
      </c>
      <c r="D832" t="s">
        <v>1</v>
      </c>
      <c r="E832" s="2" t="s">
        <v>882</v>
      </c>
      <c r="F832" t="s">
        <v>103</v>
      </c>
      <c r="G832">
        <v>0</v>
      </c>
      <c r="H832">
        <v>0</v>
      </c>
      <c r="I832">
        <v>0</v>
      </c>
      <c r="J832">
        <v>4.8062000000000001E-2</v>
      </c>
      <c r="K832">
        <v>6.8659999999999997E-3</v>
      </c>
      <c r="L832">
        <v>1.1443E-2</v>
      </c>
      <c r="M832">
        <v>2.5176E-2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5.9844970703125E-2</v>
      </c>
      <c r="AD832">
        <v>-6.77490234375E-3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39</v>
      </c>
      <c r="AN832" t="s">
        <v>39</v>
      </c>
      <c r="AO832" t="s">
        <v>39</v>
      </c>
      <c r="AP832" t="s">
        <v>39</v>
      </c>
      <c r="AQ832" t="s">
        <v>39</v>
      </c>
      <c r="AR832" t="s">
        <v>39</v>
      </c>
      <c r="AS832" t="s">
        <v>39</v>
      </c>
      <c r="AT832" t="s">
        <v>39</v>
      </c>
      <c r="AU832" t="s">
        <v>39</v>
      </c>
      <c r="AV832" t="s">
        <v>104</v>
      </c>
    </row>
    <row r="833" spans="1:48" x14ac:dyDescent="0.25">
      <c r="A833" s="1">
        <v>45380.954861111109</v>
      </c>
      <c r="B833">
        <v>380.38</v>
      </c>
      <c r="C833" t="s">
        <v>0</v>
      </c>
      <c r="D833" t="s">
        <v>1</v>
      </c>
      <c r="E833" s="2" t="s">
        <v>883</v>
      </c>
      <c r="F833" t="s">
        <v>103</v>
      </c>
      <c r="G833">
        <v>0</v>
      </c>
      <c r="H833">
        <v>0</v>
      </c>
      <c r="I833">
        <v>0</v>
      </c>
      <c r="J833">
        <v>5.0351E-2</v>
      </c>
      <c r="K833">
        <v>9.1549999999999999E-3</v>
      </c>
      <c r="L833">
        <v>1.1443E-2</v>
      </c>
      <c r="M833">
        <v>2.5176E-2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5.9844970703125E-2</v>
      </c>
      <c r="AD833">
        <v>-6.77490234375E-3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39</v>
      </c>
      <c r="AN833" t="s">
        <v>39</v>
      </c>
      <c r="AO833" t="s">
        <v>39</v>
      </c>
      <c r="AP833" t="s">
        <v>39</v>
      </c>
      <c r="AQ833" t="s">
        <v>39</v>
      </c>
      <c r="AR833" t="s">
        <v>39</v>
      </c>
      <c r="AS833" t="s">
        <v>39</v>
      </c>
      <c r="AT833" t="s">
        <v>39</v>
      </c>
      <c r="AU833" t="s">
        <v>39</v>
      </c>
      <c r="AV833" t="s">
        <v>104</v>
      </c>
    </row>
    <row r="834" spans="1:48" x14ac:dyDescent="0.25">
      <c r="A834" s="1">
        <v>45380.954861111109</v>
      </c>
      <c r="B834">
        <v>421.42099999999999</v>
      </c>
      <c r="C834" t="s">
        <v>0</v>
      </c>
      <c r="D834" t="s">
        <v>1</v>
      </c>
      <c r="E834" s="2" t="s">
        <v>884</v>
      </c>
      <c r="F834" t="s">
        <v>103</v>
      </c>
      <c r="G834">
        <v>0</v>
      </c>
      <c r="H834">
        <v>0</v>
      </c>
      <c r="I834">
        <v>0</v>
      </c>
      <c r="J834">
        <v>5.0351E-2</v>
      </c>
      <c r="K834">
        <v>6.8659999999999997E-3</v>
      </c>
      <c r="L834">
        <v>1.1443E-2</v>
      </c>
      <c r="M834">
        <v>2.5176E-2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5.9844970703125E-2</v>
      </c>
      <c r="AD834">
        <v>-6.77490234375E-3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39</v>
      </c>
      <c r="AN834" t="s">
        <v>39</v>
      </c>
      <c r="AO834" t="s">
        <v>39</v>
      </c>
      <c r="AP834" t="s">
        <v>39</v>
      </c>
      <c r="AQ834" t="s">
        <v>39</v>
      </c>
      <c r="AR834" t="s">
        <v>39</v>
      </c>
      <c r="AS834" t="s">
        <v>39</v>
      </c>
      <c r="AT834" t="s">
        <v>39</v>
      </c>
      <c r="AU834" t="s">
        <v>39</v>
      </c>
      <c r="AV834" t="s">
        <v>104</v>
      </c>
    </row>
    <row r="835" spans="1:48" x14ac:dyDescent="0.25">
      <c r="A835" s="1">
        <v>45380.954861111109</v>
      </c>
      <c r="B835">
        <v>460.46</v>
      </c>
      <c r="C835" t="s">
        <v>0</v>
      </c>
      <c r="D835" t="s">
        <v>1</v>
      </c>
      <c r="E835" s="2" t="s">
        <v>885</v>
      </c>
      <c r="F835" t="s">
        <v>103</v>
      </c>
      <c r="G835">
        <v>0</v>
      </c>
      <c r="H835">
        <v>0</v>
      </c>
      <c r="I835">
        <v>0</v>
      </c>
      <c r="J835">
        <v>5.0351E-2</v>
      </c>
      <c r="K835">
        <v>9.1549999999999999E-3</v>
      </c>
      <c r="L835">
        <v>1.1443E-2</v>
      </c>
      <c r="M835">
        <v>2.5176E-2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5.9844970703125E-2</v>
      </c>
      <c r="AD835">
        <v>-6.77490234375E-3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39</v>
      </c>
      <c r="AN835" t="s">
        <v>39</v>
      </c>
      <c r="AO835" t="s">
        <v>39</v>
      </c>
      <c r="AP835" t="s">
        <v>39</v>
      </c>
      <c r="AQ835" t="s">
        <v>39</v>
      </c>
      <c r="AR835" t="s">
        <v>39</v>
      </c>
      <c r="AS835" t="s">
        <v>39</v>
      </c>
      <c r="AT835" t="s">
        <v>39</v>
      </c>
      <c r="AU835" t="s">
        <v>39</v>
      </c>
      <c r="AV835" t="s">
        <v>104</v>
      </c>
    </row>
    <row r="836" spans="1:48" x14ac:dyDescent="0.25">
      <c r="A836" s="1">
        <v>45380.954861111109</v>
      </c>
      <c r="B836">
        <v>501.50099999999998</v>
      </c>
      <c r="C836" t="s">
        <v>0</v>
      </c>
      <c r="D836" t="s">
        <v>1</v>
      </c>
      <c r="E836" s="2" t="s">
        <v>886</v>
      </c>
      <c r="F836" t="s">
        <v>103</v>
      </c>
      <c r="G836">
        <v>0</v>
      </c>
      <c r="H836">
        <v>0</v>
      </c>
      <c r="I836">
        <v>0</v>
      </c>
      <c r="J836">
        <v>5.4927999999999998E-2</v>
      </c>
      <c r="K836">
        <v>2.2889999999999998E-3</v>
      </c>
      <c r="L836">
        <v>1.1443E-2</v>
      </c>
      <c r="M836">
        <v>2.0598000000000002E-2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5.9844970703125E-2</v>
      </c>
      <c r="AD836">
        <v>-6.77490234375E-3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39</v>
      </c>
      <c r="AN836" t="s">
        <v>39</v>
      </c>
      <c r="AO836" t="s">
        <v>39</v>
      </c>
      <c r="AP836" t="s">
        <v>39</v>
      </c>
      <c r="AQ836" t="s">
        <v>39</v>
      </c>
      <c r="AR836" t="s">
        <v>39</v>
      </c>
      <c r="AS836" t="s">
        <v>39</v>
      </c>
      <c r="AT836" t="s">
        <v>39</v>
      </c>
      <c r="AU836" t="s">
        <v>39</v>
      </c>
      <c r="AV836" t="s">
        <v>104</v>
      </c>
    </row>
    <row r="837" spans="1:48" x14ac:dyDescent="0.25">
      <c r="A837" s="1">
        <v>45380.954861111109</v>
      </c>
      <c r="B837">
        <v>541.54100000000005</v>
      </c>
      <c r="C837" t="s">
        <v>0</v>
      </c>
      <c r="D837" t="s">
        <v>1</v>
      </c>
      <c r="E837" s="2" t="s">
        <v>887</v>
      </c>
      <c r="F837" t="s">
        <v>103</v>
      </c>
      <c r="G837">
        <v>0</v>
      </c>
      <c r="H837">
        <v>0</v>
      </c>
      <c r="I837">
        <v>0</v>
      </c>
      <c r="J837">
        <v>5.4927999999999998E-2</v>
      </c>
      <c r="K837">
        <v>2.2889999999999998E-3</v>
      </c>
      <c r="L837">
        <v>1.1443E-2</v>
      </c>
      <c r="M837">
        <v>2.0598000000000002E-2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5.9844970703125E-2</v>
      </c>
      <c r="AD837">
        <v>-6.77490234375E-3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39</v>
      </c>
      <c r="AN837" t="s">
        <v>39</v>
      </c>
      <c r="AO837" t="s">
        <v>39</v>
      </c>
      <c r="AP837" t="s">
        <v>39</v>
      </c>
      <c r="AQ837" t="s">
        <v>39</v>
      </c>
      <c r="AR837" t="s">
        <v>39</v>
      </c>
      <c r="AS837" t="s">
        <v>39</v>
      </c>
      <c r="AT837" t="s">
        <v>39</v>
      </c>
      <c r="AU837" t="s">
        <v>39</v>
      </c>
      <c r="AV837" t="s">
        <v>104</v>
      </c>
    </row>
    <row r="838" spans="1:48" x14ac:dyDescent="0.25">
      <c r="A838" s="1">
        <v>45380.954861111109</v>
      </c>
      <c r="B838">
        <v>581.58100000000002</v>
      </c>
      <c r="C838" t="s">
        <v>0</v>
      </c>
      <c r="D838" t="s">
        <v>1</v>
      </c>
      <c r="E838" s="2" t="s">
        <v>888</v>
      </c>
      <c r="F838" t="s">
        <v>103</v>
      </c>
      <c r="G838">
        <v>0</v>
      </c>
      <c r="H838">
        <v>0</v>
      </c>
      <c r="I838">
        <v>0</v>
      </c>
      <c r="J838">
        <v>4.8062000000000001E-2</v>
      </c>
      <c r="K838">
        <v>9.1549999999999999E-3</v>
      </c>
      <c r="L838">
        <v>1.1443E-2</v>
      </c>
      <c r="M838">
        <v>2.0598000000000002E-2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5.9844970703125E-2</v>
      </c>
      <c r="AD838">
        <v>-6.77490234375E-3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39</v>
      </c>
      <c r="AN838" t="s">
        <v>39</v>
      </c>
      <c r="AO838" t="s">
        <v>39</v>
      </c>
      <c r="AP838" t="s">
        <v>39</v>
      </c>
      <c r="AQ838" t="s">
        <v>39</v>
      </c>
      <c r="AR838" t="s">
        <v>39</v>
      </c>
      <c r="AS838" t="s">
        <v>39</v>
      </c>
      <c r="AT838" t="s">
        <v>39</v>
      </c>
      <c r="AU838" t="s">
        <v>39</v>
      </c>
      <c r="AV838" t="s">
        <v>104</v>
      </c>
    </row>
    <row r="839" spans="1:48" x14ac:dyDescent="0.25">
      <c r="A839" s="1">
        <v>45380.954861111109</v>
      </c>
      <c r="B839">
        <v>620.62</v>
      </c>
      <c r="C839" t="s">
        <v>0</v>
      </c>
      <c r="D839" t="s">
        <v>1</v>
      </c>
      <c r="E839" s="2" t="s">
        <v>889</v>
      </c>
      <c r="F839" t="s">
        <v>103</v>
      </c>
      <c r="G839">
        <v>0</v>
      </c>
      <c r="H839">
        <v>0</v>
      </c>
      <c r="I839">
        <v>0</v>
      </c>
      <c r="J839">
        <v>4.8062000000000001E-2</v>
      </c>
      <c r="K839">
        <v>9.1549999999999999E-3</v>
      </c>
      <c r="L839">
        <v>1.3731999999999999E-2</v>
      </c>
      <c r="M839">
        <v>2.0598000000000002E-2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5.9844970703125E-2</v>
      </c>
      <c r="AD839">
        <v>-6.77490234375E-3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39</v>
      </c>
      <c r="AN839" t="s">
        <v>39</v>
      </c>
      <c r="AO839" t="s">
        <v>39</v>
      </c>
      <c r="AP839" t="s">
        <v>39</v>
      </c>
      <c r="AQ839" t="s">
        <v>39</v>
      </c>
      <c r="AR839" t="s">
        <v>39</v>
      </c>
      <c r="AS839" t="s">
        <v>39</v>
      </c>
      <c r="AT839" t="s">
        <v>39</v>
      </c>
      <c r="AU839" t="s">
        <v>39</v>
      </c>
      <c r="AV839" t="s">
        <v>104</v>
      </c>
    </row>
    <row r="840" spans="1:48" x14ac:dyDescent="0.25">
      <c r="A840" s="1">
        <v>45380.954861111109</v>
      </c>
      <c r="B840">
        <v>661.66099999999994</v>
      </c>
      <c r="C840" t="s">
        <v>0</v>
      </c>
      <c r="D840" t="s">
        <v>1</v>
      </c>
      <c r="E840" s="2" t="s">
        <v>890</v>
      </c>
      <c r="F840" t="s">
        <v>103</v>
      </c>
      <c r="G840">
        <v>0</v>
      </c>
      <c r="H840">
        <v>0</v>
      </c>
      <c r="I840">
        <v>0</v>
      </c>
      <c r="J840">
        <v>4.8062000000000001E-2</v>
      </c>
      <c r="K840">
        <v>9.1549999999999999E-3</v>
      </c>
      <c r="L840">
        <v>1.1443E-2</v>
      </c>
      <c r="M840">
        <v>2.0598000000000002E-2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5.9844970703125E-2</v>
      </c>
      <c r="AD840">
        <v>-6.77490234375E-3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39</v>
      </c>
      <c r="AN840" t="s">
        <v>39</v>
      </c>
      <c r="AO840" t="s">
        <v>39</v>
      </c>
      <c r="AP840" t="s">
        <v>39</v>
      </c>
      <c r="AQ840" t="s">
        <v>39</v>
      </c>
      <c r="AR840" t="s">
        <v>39</v>
      </c>
      <c r="AS840" t="s">
        <v>39</v>
      </c>
      <c r="AT840" t="s">
        <v>39</v>
      </c>
      <c r="AU840" t="s">
        <v>39</v>
      </c>
      <c r="AV840" t="s">
        <v>104</v>
      </c>
    </row>
    <row r="841" spans="1:48" x14ac:dyDescent="0.25">
      <c r="A841" s="1">
        <v>45380.954861111109</v>
      </c>
      <c r="B841">
        <v>707.70699999999999</v>
      </c>
      <c r="C841" t="s">
        <v>0</v>
      </c>
      <c r="D841" t="s">
        <v>1</v>
      </c>
      <c r="E841" s="2" t="s">
        <v>891</v>
      </c>
      <c r="F841" t="s">
        <v>103</v>
      </c>
      <c r="G841">
        <v>0</v>
      </c>
      <c r="H841">
        <v>0</v>
      </c>
      <c r="I841">
        <v>0</v>
      </c>
      <c r="J841">
        <v>5.0351E-2</v>
      </c>
      <c r="K841">
        <v>2.2889999999999998E-3</v>
      </c>
      <c r="L841">
        <v>1.1443E-2</v>
      </c>
      <c r="M841">
        <v>2.5176E-2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5.9844970703125E-2</v>
      </c>
      <c r="AD841">
        <v>-6.77490234375E-3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39</v>
      </c>
      <c r="AN841" t="s">
        <v>39</v>
      </c>
      <c r="AO841" t="s">
        <v>39</v>
      </c>
      <c r="AP841" t="s">
        <v>39</v>
      </c>
      <c r="AQ841" t="s">
        <v>39</v>
      </c>
      <c r="AR841" t="s">
        <v>39</v>
      </c>
      <c r="AS841" t="s">
        <v>39</v>
      </c>
      <c r="AT841" t="s">
        <v>39</v>
      </c>
      <c r="AU841" t="s">
        <v>39</v>
      </c>
      <c r="AV841" t="s">
        <v>104</v>
      </c>
    </row>
    <row r="842" spans="1:48" x14ac:dyDescent="0.25">
      <c r="A842" s="1">
        <v>45380.954861111109</v>
      </c>
      <c r="B842">
        <v>749.74900000000002</v>
      </c>
      <c r="C842" t="s">
        <v>0</v>
      </c>
      <c r="D842" t="s">
        <v>1</v>
      </c>
      <c r="E842" s="2" t="s">
        <v>892</v>
      </c>
      <c r="F842" t="s">
        <v>103</v>
      </c>
      <c r="G842">
        <v>0</v>
      </c>
      <c r="H842">
        <v>0</v>
      </c>
      <c r="I842">
        <v>0</v>
      </c>
      <c r="J842">
        <v>5.0351E-2</v>
      </c>
      <c r="K842">
        <v>6.8659999999999997E-3</v>
      </c>
      <c r="L842">
        <v>1.1443E-2</v>
      </c>
      <c r="M842">
        <v>2.5176E-2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5.9844970703125E-2</v>
      </c>
      <c r="AD842">
        <v>-6.77490234375E-3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39</v>
      </c>
      <c r="AN842" t="s">
        <v>39</v>
      </c>
      <c r="AO842" t="s">
        <v>39</v>
      </c>
      <c r="AP842" t="s">
        <v>39</v>
      </c>
      <c r="AQ842" t="s">
        <v>39</v>
      </c>
      <c r="AR842" t="s">
        <v>39</v>
      </c>
      <c r="AS842" t="s">
        <v>39</v>
      </c>
      <c r="AT842" t="s">
        <v>39</v>
      </c>
      <c r="AU842" t="s">
        <v>39</v>
      </c>
      <c r="AV842" t="s">
        <v>104</v>
      </c>
    </row>
    <row r="843" spans="1:48" x14ac:dyDescent="0.25">
      <c r="A843" s="1">
        <v>45380.954861111109</v>
      </c>
      <c r="B843">
        <v>789.78899999999999</v>
      </c>
      <c r="C843" t="s">
        <v>0</v>
      </c>
      <c r="D843" t="s">
        <v>1</v>
      </c>
      <c r="E843" s="2" t="s">
        <v>893</v>
      </c>
      <c r="F843" t="s">
        <v>103</v>
      </c>
      <c r="G843">
        <v>0</v>
      </c>
      <c r="H843">
        <v>0</v>
      </c>
      <c r="I843">
        <v>0</v>
      </c>
      <c r="J843">
        <v>5.0351E-2</v>
      </c>
      <c r="K843">
        <v>9.1549999999999999E-3</v>
      </c>
      <c r="L843">
        <v>1.1443E-2</v>
      </c>
      <c r="M843">
        <v>2.0598000000000002E-2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5.9844970703125E-2</v>
      </c>
      <c r="AD843">
        <v>-6.77490234375E-3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39</v>
      </c>
      <c r="AN843" t="s">
        <v>39</v>
      </c>
      <c r="AO843" t="s">
        <v>39</v>
      </c>
      <c r="AP843" t="s">
        <v>39</v>
      </c>
      <c r="AQ843" t="s">
        <v>39</v>
      </c>
      <c r="AR843" t="s">
        <v>39</v>
      </c>
      <c r="AS843" t="s">
        <v>39</v>
      </c>
      <c r="AT843" t="s">
        <v>39</v>
      </c>
      <c r="AU843" t="s">
        <v>39</v>
      </c>
      <c r="AV843" t="s">
        <v>104</v>
      </c>
    </row>
    <row r="844" spans="1:48" x14ac:dyDescent="0.25">
      <c r="A844" s="1">
        <v>45380.954861111109</v>
      </c>
      <c r="B844">
        <v>830.83</v>
      </c>
      <c r="C844" t="s">
        <v>0</v>
      </c>
      <c r="D844" t="s">
        <v>1</v>
      </c>
      <c r="E844" s="2" t="s">
        <v>894</v>
      </c>
      <c r="F844" t="s">
        <v>103</v>
      </c>
      <c r="G844">
        <v>0</v>
      </c>
      <c r="H844">
        <v>0</v>
      </c>
      <c r="I844">
        <v>0</v>
      </c>
      <c r="J844">
        <v>5.0351E-2</v>
      </c>
      <c r="K844">
        <v>9.1549999999999999E-3</v>
      </c>
      <c r="L844">
        <v>1.1443E-2</v>
      </c>
      <c r="M844">
        <v>2.0598000000000002E-2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5.9844970703125E-2</v>
      </c>
      <c r="AD844">
        <v>-6.77490234375E-3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39</v>
      </c>
      <c r="AN844" t="s">
        <v>39</v>
      </c>
      <c r="AO844" t="s">
        <v>39</v>
      </c>
      <c r="AP844" t="s">
        <v>39</v>
      </c>
      <c r="AQ844" t="s">
        <v>39</v>
      </c>
      <c r="AR844" t="s">
        <v>39</v>
      </c>
      <c r="AS844" t="s">
        <v>39</v>
      </c>
      <c r="AT844" t="s">
        <v>39</v>
      </c>
      <c r="AU844" t="s">
        <v>39</v>
      </c>
      <c r="AV844" t="s">
        <v>104</v>
      </c>
    </row>
    <row r="845" spans="1:48" x14ac:dyDescent="0.25">
      <c r="A845" s="1">
        <v>45380.954861111109</v>
      </c>
      <c r="B845">
        <v>870.87</v>
      </c>
      <c r="C845" t="s">
        <v>0</v>
      </c>
      <c r="D845" t="s">
        <v>1</v>
      </c>
      <c r="E845" s="2" t="s">
        <v>895</v>
      </c>
      <c r="F845" t="s">
        <v>103</v>
      </c>
      <c r="G845">
        <v>0</v>
      </c>
      <c r="H845">
        <v>0</v>
      </c>
      <c r="I845">
        <v>0</v>
      </c>
      <c r="J845">
        <v>5.4927999999999998E-2</v>
      </c>
      <c r="K845">
        <v>9.1549999999999999E-3</v>
      </c>
      <c r="L845">
        <v>1.1443E-2</v>
      </c>
      <c r="M845">
        <v>2.0598000000000002E-2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5.9844970703125E-2</v>
      </c>
      <c r="AD845">
        <v>-6.77490234375E-3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39</v>
      </c>
      <c r="AN845" t="s">
        <v>39</v>
      </c>
      <c r="AO845" t="s">
        <v>39</v>
      </c>
      <c r="AP845" t="s">
        <v>39</v>
      </c>
      <c r="AQ845" t="s">
        <v>39</v>
      </c>
      <c r="AR845" t="s">
        <v>39</v>
      </c>
      <c r="AS845" t="s">
        <v>39</v>
      </c>
      <c r="AT845" t="s">
        <v>39</v>
      </c>
      <c r="AU845" t="s">
        <v>39</v>
      </c>
      <c r="AV845" t="s">
        <v>104</v>
      </c>
    </row>
    <row r="846" spans="1:48" x14ac:dyDescent="0.25">
      <c r="A846" s="1">
        <v>45380.954861111109</v>
      </c>
      <c r="B846">
        <v>911.91099999999994</v>
      </c>
      <c r="C846" t="s">
        <v>0</v>
      </c>
      <c r="D846" t="s">
        <v>1</v>
      </c>
      <c r="E846" s="2" t="s">
        <v>896</v>
      </c>
      <c r="F846" t="s">
        <v>103</v>
      </c>
      <c r="G846">
        <v>0</v>
      </c>
      <c r="H846">
        <v>0</v>
      </c>
      <c r="I846">
        <v>0</v>
      </c>
      <c r="J846">
        <v>5.4927999999999998E-2</v>
      </c>
      <c r="K846">
        <v>6.8659999999999997E-3</v>
      </c>
      <c r="L846">
        <v>1.1443E-2</v>
      </c>
      <c r="M846">
        <v>2.5176E-2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5.9844970703125E-2</v>
      </c>
      <c r="AD846">
        <v>-6.77490234375E-3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39</v>
      </c>
      <c r="AN846" t="s">
        <v>39</v>
      </c>
      <c r="AO846" t="s">
        <v>39</v>
      </c>
      <c r="AP846" t="s">
        <v>39</v>
      </c>
      <c r="AQ846" t="s">
        <v>39</v>
      </c>
      <c r="AR846" t="s">
        <v>39</v>
      </c>
      <c r="AS846" t="s">
        <v>39</v>
      </c>
      <c r="AT846" t="s">
        <v>39</v>
      </c>
      <c r="AU846" t="s">
        <v>39</v>
      </c>
      <c r="AV846" t="s">
        <v>104</v>
      </c>
    </row>
    <row r="847" spans="1:48" x14ac:dyDescent="0.25">
      <c r="A847" s="1">
        <v>45380.954861111109</v>
      </c>
      <c r="B847">
        <v>951.95100000000002</v>
      </c>
      <c r="C847" t="s">
        <v>0</v>
      </c>
      <c r="D847" t="s">
        <v>1</v>
      </c>
      <c r="E847">
        <v>36.577959537506104</v>
      </c>
      <c r="F847" t="s">
        <v>103</v>
      </c>
      <c r="G847">
        <v>0</v>
      </c>
      <c r="H847">
        <v>0</v>
      </c>
      <c r="I847">
        <v>0</v>
      </c>
      <c r="J847">
        <v>5.0351E-2</v>
      </c>
      <c r="K847">
        <v>6.8659999999999997E-3</v>
      </c>
      <c r="L847">
        <v>4.5770000000000003E-3</v>
      </c>
      <c r="M847">
        <v>2.5176E-2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5.9844970703125E-2</v>
      </c>
      <c r="AD847">
        <v>-6.77490234375E-3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39</v>
      </c>
      <c r="AN847" t="s">
        <v>39</v>
      </c>
      <c r="AO847" t="s">
        <v>39</v>
      </c>
      <c r="AP847" t="s">
        <v>39</v>
      </c>
      <c r="AQ847" t="s">
        <v>39</v>
      </c>
      <c r="AR847" t="s">
        <v>39</v>
      </c>
      <c r="AS847" t="s">
        <v>39</v>
      </c>
      <c r="AT847" t="s">
        <v>39</v>
      </c>
      <c r="AU847" t="s">
        <v>39</v>
      </c>
      <c r="AV847" t="s">
        <v>104</v>
      </c>
    </row>
    <row r="848" spans="1:48" x14ac:dyDescent="0.25">
      <c r="A848" s="1">
        <v>45380.954861111109</v>
      </c>
      <c r="B848">
        <v>992.99199999999996</v>
      </c>
      <c r="C848" t="s">
        <v>0</v>
      </c>
      <c r="D848" t="s">
        <v>1</v>
      </c>
      <c r="E848" s="2" t="s">
        <v>897</v>
      </c>
      <c r="F848" t="s">
        <v>103</v>
      </c>
      <c r="G848">
        <v>0</v>
      </c>
      <c r="H848">
        <v>0</v>
      </c>
      <c r="I848">
        <v>0</v>
      </c>
      <c r="J848">
        <v>5.0351E-2</v>
      </c>
      <c r="K848">
        <v>6.8659999999999997E-3</v>
      </c>
      <c r="L848">
        <v>4.5770000000000003E-3</v>
      </c>
      <c r="M848">
        <v>2.5176E-2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5.9844970703125E-2</v>
      </c>
      <c r="AD848">
        <v>-6.77490234375E-3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39</v>
      </c>
      <c r="AN848" t="s">
        <v>39</v>
      </c>
      <c r="AO848" t="s">
        <v>39</v>
      </c>
      <c r="AP848" t="s">
        <v>39</v>
      </c>
      <c r="AQ848" t="s">
        <v>39</v>
      </c>
      <c r="AR848" t="s">
        <v>39</v>
      </c>
      <c r="AS848" t="s">
        <v>39</v>
      </c>
      <c r="AT848" t="s">
        <v>39</v>
      </c>
      <c r="AU848" t="s">
        <v>39</v>
      </c>
      <c r="AV848" t="s">
        <v>104</v>
      </c>
    </row>
    <row r="849" spans="1:48" x14ac:dyDescent="0.25">
      <c r="A849" s="1">
        <v>45380.954872685186</v>
      </c>
      <c r="B849" s="2" t="s">
        <v>682</v>
      </c>
      <c r="C849" t="s">
        <v>0</v>
      </c>
      <c r="D849" t="s">
        <v>1</v>
      </c>
      <c r="E849" s="2" t="s">
        <v>898</v>
      </c>
      <c r="F849" t="s">
        <v>103</v>
      </c>
      <c r="G849">
        <v>0</v>
      </c>
      <c r="H849">
        <v>0</v>
      </c>
      <c r="I849">
        <v>0</v>
      </c>
      <c r="J849">
        <v>5.4927999999999998E-2</v>
      </c>
      <c r="K849">
        <v>6.8659999999999997E-3</v>
      </c>
      <c r="L849">
        <v>1.1443E-2</v>
      </c>
      <c r="M849">
        <v>2.5176E-2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5.9844970703125E-2</v>
      </c>
      <c r="AD849">
        <v>-6.77490234375E-3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39</v>
      </c>
      <c r="AN849" t="s">
        <v>39</v>
      </c>
      <c r="AO849" t="s">
        <v>39</v>
      </c>
      <c r="AP849" t="s">
        <v>39</v>
      </c>
      <c r="AQ849" t="s">
        <v>39</v>
      </c>
      <c r="AR849" t="s">
        <v>39</v>
      </c>
      <c r="AS849" t="s">
        <v>39</v>
      </c>
      <c r="AT849" t="s">
        <v>39</v>
      </c>
      <c r="AU849" t="s">
        <v>39</v>
      </c>
      <c r="AV849" t="s">
        <v>104</v>
      </c>
    </row>
    <row r="850" spans="1:48" x14ac:dyDescent="0.25">
      <c r="A850" s="1">
        <v>45380.954872685186</v>
      </c>
      <c r="B850" s="2" t="s">
        <v>899</v>
      </c>
      <c r="C850" t="s">
        <v>0</v>
      </c>
      <c r="D850" t="s">
        <v>1</v>
      </c>
      <c r="E850" s="2" t="s">
        <v>900</v>
      </c>
      <c r="F850" t="s">
        <v>103</v>
      </c>
      <c r="G850">
        <v>0</v>
      </c>
      <c r="H850">
        <v>0</v>
      </c>
      <c r="I850">
        <v>0</v>
      </c>
      <c r="J850">
        <v>5.0351E-2</v>
      </c>
      <c r="K850">
        <v>6.8659999999999997E-3</v>
      </c>
      <c r="L850">
        <v>1.1443E-2</v>
      </c>
      <c r="M850">
        <v>2.5176E-2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5.9844970703125E-2</v>
      </c>
      <c r="AD850">
        <v>-6.77490234375E-3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39</v>
      </c>
      <c r="AN850" t="s">
        <v>39</v>
      </c>
      <c r="AO850" t="s">
        <v>39</v>
      </c>
      <c r="AP850" t="s">
        <v>39</v>
      </c>
      <c r="AQ850" t="s">
        <v>39</v>
      </c>
      <c r="AR850" t="s">
        <v>39</v>
      </c>
      <c r="AS850" t="s">
        <v>39</v>
      </c>
      <c r="AT850" t="s">
        <v>39</v>
      </c>
      <c r="AU850" t="s">
        <v>39</v>
      </c>
      <c r="AV850" t="s">
        <v>104</v>
      </c>
    </row>
    <row r="851" spans="1:48" x14ac:dyDescent="0.25">
      <c r="A851" s="1">
        <v>45380.954872685186</v>
      </c>
      <c r="B851">
        <v>112.11199999999999</v>
      </c>
      <c r="C851" t="s">
        <v>0</v>
      </c>
      <c r="D851" t="s">
        <v>1</v>
      </c>
      <c r="E851" s="2" t="s">
        <v>901</v>
      </c>
      <c r="F851" t="s">
        <v>103</v>
      </c>
      <c r="G851">
        <v>0</v>
      </c>
      <c r="H851">
        <v>0</v>
      </c>
      <c r="I851">
        <v>0</v>
      </c>
      <c r="J851">
        <v>5.0351E-2</v>
      </c>
      <c r="K851">
        <v>6.8659999999999997E-3</v>
      </c>
      <c r="L851">
        <v>1.1443E-2</v>
      </c>
      <c r="M851">
        <v>2.5176E-2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5.9844970703125E-2</v>
      </c>
      <c r="AD851">
        <v>-6.77490234375E-3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39</v>
      </c>
      <c r="AN851" t="s">
        <v>39</v>
      </c>
      <c r="AO851" t="s">
        <v>39</v>
      </c>
      <c r="AP851" t="s">
        <v>39</v>
      </c>
      <c r="AQ851" t="s">
        <v>39</v>
      </c>
      <c r="AR851" t="s">
        <v>39</v>
      </c>
      <c r="AS851" t="s">
        <v>39</v>
      </c>
      <c r="AT851" t="s">
        <v>39</v>
      </c>
      <c r="AU851" t="s">
        <v>39</v>
      </c>
      <c r="AV851" t="s">
        <v>104</v>
      </c>
    </row>
    <row r="852" spans="1:48" x14ac:dyDescent="0.25">
      <c r="A852" s="1">
        <v>45380.954872685186</v>
      </c>
      <c r="B852">
        <v>154.154</v>
      </c>
      <c r="C852" t="s">
        <v>0</v>
      </c>
      <c r="D852" t="s">
        <v>1</v>
      </c>
      <c r="E852" s="2" t="s">
        <v>902</v>
      </c>
      <c r="F852" t="s">
        <v>103</v>
      </c>
      <c r="G852">
        <v>0</v>
      </c>
      <c r="H852">
        <v>0</v>
      </c>
      <c r="I852">
        <v>0</v>
      </c>
      <c r="J852">
        <v>5.0351E-2</v>
      </c>
      <c r="K852">
        <v>9.1549999999999999E-3</v>
      </c>
      <c r="L852">
        <v>1.1443E-2</v>
      </c>
      <c r="M852">
        <v>2.5176E-2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5.9844970703125E-2</v>
      </c>
      <c r="AD852">
        <v>-6.77490234375E-3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39</v>
      </c>
      <c r="AN852" t="s">
        <v>39</v>
      </c>
      <c r="AO852" t="s">
        <v>39</v>
      </c>
      <c r="AP852" t="s">
        <v>39</v>
      </c>
      <c r="AQ852" t="s">
        <v>39</v>
      </c>
      <c r="AR852" t="s">
        <v>39</v>
      </c>
      <c r="AS852" t="s">
        <v>39</v>
      </c>
      <c r="AT852" t="s">
        <v>39</v>
      </c>
      <c r="AU852" t="s">
        <v>39</v>
      </c>
      <c r="AV852" t="s">
        <v>104</v>
      </c>
    </row>
    <row r="853" spans="1:48" x14ac:dyDescent="0.25">
      <c r="A853" s="1">
        <v>45380.954872685186</v>
      </c>
      <c r="B853">
        <v>192.19200000000001</v>
      </c>
      <c r="C853" t="s">
        <v>0</v>
      </c>
      <c r="D853" t="s">
        <v>1</v>
      </c>
      <c r="E853" s="2" t="s">
        <v>903</v>
      </c>
      <c r="F853" t="s">
        <v>103</v>
      </c>
      <c r="G853">
        <v>0</v>
      </c>
      <c r="H853">
        <v>0</v>
      </c>
      <c r="I853">
        <v>0</v>
      </c>
      <c r="J853">
        <v>5.0351E-2</v>
      </c>
      <c r="K853">
        <v>6.8659999999999997E-3</v>
      </c>
      <c r="L853">
        <v>1.1443E-2</v>
      </c>
      <c r="M853">
        <v>2.5176E-2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5.9844970703125E-2</v>
      </c>
      <c r="AD853">
        <v>-6.77490234375E-3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39</v>
      </c>
      <c r="AN853" t="s">
        <v>39</v>
      </c>
      <c r="AO853" t="s">
        <v>39</v>
      </c>
      <c r="AP853" t="s">
        <v>39</v>
      </c>
      <c r="AQ853" t="s">
        <v>39</v>
      </c>
      <c r="AR853" t="s">
        <v>39</v>
      </c>
      <c r="AS853" t="s">
        <v>39</v>
      </c>
      <c r="AT853" t="s">
        <v>39</v>
      </c>
      <c r="AU853" t="s">
        <v>39</v>
      </c>
      <c r="AV853" t="s">
        <v>104</v>
      </c>
    </row>
    <row r="854" spans="1:48" x14ac:dyDescent="0.25">
      <c r="A854" s="1">
        <v>45380.954872685186</v>
      </c>
      <c r="B854">
        <v>233.233</v>
      </c>
      <c r="C854" t="s">
        <v>0</v>
      </c>
      <c r="D854" t="s">
        <v>1</v>
      </c>
      <c r="E854" s="2" t="s">
        <v>904</v>
      </c>
      <c r="F854" t="s">
        <v>103</v>
      </c>
      <c r="G854">
        <v>0</v>
      </c>
      <c r="H854">
        <v>0</v>
      </c>
      <c r="I854">
        <v>0</v>
      </c>
      <c r="J854">
        <v>4.8062000000000001E-2</v>
      </c>
      <c r="K854">
        <v>6.8659999999999997E-3</v>
      </c>
      <c r="L854">
        <v>1.1443E-2</v>
      </c>
      <c r="M854">
        <v>2.5176E-2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5.9844970703125E-2</v>
      </c>
      <c r="AD854">
        <v>-6.77490234375E-3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39</v>
      </c>
      <c r="AN854" t="s">
        <v>39</v>
      </c>
      <c r="AO854" t="s">
        <v>39</v>
      </c>
      <c r="AP854" t="s">
        <v>39</v>
      </c>
      <c r="AQ854" t="s">
        <v>39</v>
      </c>
      <c r="AR854" t="s">
        <v>39</v>
      </c>
      <c r="AS854" t="s">
        <v>39</v>
      </c>
      <c r="AT854" t="s">
        <v>39</v>
      </c>
      <c r="AU854" t="s">
        <v>39</v>
      </c>
      <c r="AV854" t="s">
        <v>104</v>
      </c>
    </row>
    <row r="855" spans="1:48" x14ac:dyDescent="0.25">
      <c r="A855" s="1">
        <v>45380.954872685186</v>
      </c>
      <c r="B855">
        <v>272.27199999999999</v>
      </c>
      <c r="C855" t="s">
        <v>0</v>
      </c>
      <c r="D855" t="s">
        <v>1</v>
      </c>
      <c r="E855" s="2" t="s">
        <v>905</v>
      </c>
      <c r="F855" t="s">
        <v>103</v>
      </c>
      <c r="G855">
        <v>0</v>
      </c>
      <c r="H855">
        <v>0</v>
      </c>
      <c r="I855">
        <v>0</v>
      </c>
      <c r="J855">
        <v>4.8062000000000001E-2</v>
      </c>
      <c r="K855">
        <v>6.8659999999999997E-3</v>
      </c>
      <c r="L855">
        <v>4.5770000000000003E-3</v>
      </c>
      <c r="M855">
        <v>2.0598000000000002E-2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5.9844970703125E-2</v>
      </c>
      <c r="AD855">
        <v>-6.77490234375E-3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39</v>
      </c>
      <c r="AN855" t="s">
        <v>39</v>
      </c>
      <c r="AO855" t="s">
        <v>39</v>
      </c>
      <c r="AP855" t="s">
        <v>39</v>
      </c>
      <c r="AQ855" t="s">
        <v>39</v>
      </c>
      <c r="AR855" t="s">
        <v>39</v>
      </c>
      <c r="AS855" t="s">
        <v>39</v>
      </c>
      <c r="AT855" t="s">
        <v>39</v>
      </c>
      <c r="AU855" t="s">
        <v>39</v>
      </c>
      <c r="AV855" t="s">
        <v>104</v>
      </c>
    </row>
    <row r="856" spans="1:48" x14ac:dyDescent="0.25">
      <c r="A856" s="1">
        <v>45380.954872685186</v>
      </c>
      <c r="B856">
        <v>313.31299999999999</v>
      </c>
      <c r="C856" t="s">
        <v>0</v>
      </c>
      <c r="D856" t="s">
        <v>1</v>
      </c>
      <c r="E856" s="2" t="s">
        <v>906</v>
      </c>
      <c r="F856" t="s">
        <v>103</v>
      </c>
      <c r="G856">
        <v>0</v>
      </c>
      <c r="H856">
        <v>0</v>
      </c>
      <c r="I856">
        <v>0</v>
      </c>
      <c r="J856">
        <v>4.8062000000000001E-2</v>
      </c>
      <c r="K856">
        <v>9.1549999999999999E-3</v>
      </c>
      <c r="L856">
        <v>4.5770000000000003E-3</v>
      </c>
      <c r="M856">
        <v>2.0598000000000002E-2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5.9844970703125E-2</v>
      </c>
      <c r="AD856">
        <v>-6.77490234375E-3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39</v>
      </c>
      <c r="AN856" t="s">
        <v>39</v>
      </c>
      <c r="AO856" t="s">
        <v>39</v>
      </c>
      <c r="AP856" t="s">
        <v>39</v>
      </c>
      <c r="AQ856" t="s">
        <v>39</v>
      </c>
      <c r="AR856" t="s">
        <v>39</v>
      </c>
      <c r="AS856" t="s">
        <v>39</v>
      </c>
      <c r="AT856" t="s">
        <v>39</v>
      </c>
      <c r="AU856" t="s">
        <v>39</v>
      </c>
      <c r="AV856" t="s">
        <v>104</v>
      </c>
    </row>
    <row r="857" spans="1:48" x14ac:dyDescent="0.25">
      <c r="A857" s="1">
        <v>45380.954872685186</v>
      </c>
      <c r="B857">
        <v>351.351</v>
      </c>
      <c r="C857" t="s">
        <v>0</v>
      </c>
      <c r="D857" t="s">
        <v>1</v>
      </c>
      <c r="E857" s="2" t="s">
        <v>907</v>
      </c>
      <c r="F857" t="s">
        <v>103</v>
      </c>
      <c r="G857">
        <v>0</v>
      </c>
      <c r="H857">
        <v>0</v>
      </c>
      <c r="I857">
        <v>0</v>
      </c>
      <c r="J857">
        <v>5.0351E-2</v>
      </c>
      <c r="K857">
        <v>9.1549999999999999E-3</v>
      </c>
      <c r="L857">
        <v>4.5770000000000003E-3</v>
      </c>
      <c r="M857">
        <v>2.0598000000000002E-2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5.9844970703125E-2</v>
      </c>
      <c r="AD857">
        <v>-6.77490234375E-3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39</v>
      </c>
      <c r="AN857" t="s">
        <v>39</v>
      </c>
      <c r="AO857" t="s">
        <v>39</v>
      </c>
      <c r="AP857" t="s">
        <v>39</v>
      </c>
      <c r="AQ857" t="s">
        <v>39</v>
      </c>
      <c r="AR857" t="s">
        <v>39</v>
      </c>
      <c r="AS857" t="s">
        <v>39</v>
      </c>
      <c r="AT857" t="s">
        <v>39</v>
      </c>
      <c r="AU857" t="s">
        <v>39</v>
      </c>
      <c r="AV857" t="s">
        <v>104</v>
      </c>
    </row>
    <row r="858" spans="1:48" x14ac:dyDescent="0.25">
      <c r="A858" s="1">
        <v>45380.954872685186</v>
      </c>
      <c r="B858">
        <v>392.392</v>
      </c>
      <c r="C858" t="s">
        <v>0</v>
      </c>
      <c r="D858" t="s">
        <v>1</v>
      </c>
      <c r="E858" s="2" t="s">
        <v>908</v>
      </c>
      <c r="F858" t="s">
        <v>103</v>
      </c>
      <c r="G858">
        <v>0</v>
      </c>
      <c r="H858">
        <v>0</v>
      </c>
      <c r="I858">
        <v>0</v>
      </c>
      <c r="J858">
        <v>4.8062000000000001E-2</v>
      </c>
      <c r="K858">
        <v>9.1549999999999999E-3</v>
      </c>
      <c r="L858">
        <v>2.2889999999999998E-3</v>
      </c>
      <c r="M858">
        <v>2.0598000000000002E-2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5.9844970703125E-2</v>
      </c>
      <c r="AD858">
        <v>-6.77490234375E-3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39</v>
      </c>
      <c r="AN858" t="s">
        <v>39</v>
      </c>
      <c r="AO858" t="s">
        <v>39</v>
      </c>
      <c r="AP858" t="s">
        <v>39</v>
      </c>
      <c r="AQ858" t="s">
        <v>39</v>
      </c>
      <c r="AR858" t="s">
        <v>39</v>
      </c>
      <c r="AS858" t="s">
        <v>39</v>
      </c>
      <c r="AT858" t="s">
        <v>39</v>
      </c>
      <c r="AU858" t="s">
        <v>39</v>
      </c>
      <c r="AV858" t="s">
        <v>104</v>
      </c>
    </row>
    <row r="859" spans="1:48" x14ac:dyDescent="0.25">
      <c r="A859" s="1">
        <v>45380.954872685186</v>
      </c>
      <c r="B859">
        <v>433.43299999999999</v>
      </c>
      <c r="C859" t="s">
        <v>0</v>
      </c>
      <c r="D859" t="s">
        <v>1</v>
      </c>
      <c r="E859" s="2" t="s">
        <v>909</v>
      </c>
      <c r="F859" t="s">
        <v>103</v>
      </c>
      <c r="G859">
        <v>0</v>
      </c>
      <c r="H859">
        <v>0</v>
      </c>
      <c r="I859">
        <v>0</v>
      </c>
      <c r="J859">
        <v>5.0351E-2</v>
      </c>
      <c r="K859">
        <v>6.8659999999999997E-3</v>
      </c>
      <c r="L859">
        <v>1.1443E-2</v>
      </c>
      <c r="M859">
        <v>2.0598000000000002E-2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5.9844970703125E-2</v>
      </c>
      <c r="AD859">
        <v>-6.77490234375E-3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39</v>
      </c>
      <c r="AN859" t="s">
        <v>39</v>
      </c>
      <c r="AO859" t="s">
        <v>39</v>
      </c>
      <c r="AP859" t="s">
        <v>39</v>
      </c>
      <c r="AQ859" t="s">
        <v>39</v>
      </c>
      <c r="AR859" t="s">
        <v>39</v>
      </c>
      <c r="AS859" t="s">
        <v>39</v>
      </c>
      <c r="AT859" t="s">
        <v>39</v>
      </c>
      <c r="AU859" t="s">
        <v>39</v>
      </c>
      <c r="AV859" t="s">
        <v>104</v>
      </c>
    </row>
    <row r="860" spans="1:48" x14ac:dyDescent="0.25">
      <c r="A860" s="1">
        <v>45380.954872685186</v>
      </c>
      <c r="B860">
        <v>472.47199999999998</v>
      </c>
      <c r="C860" t="s">
        <v>0</v>
      </c>
      <c r="D860" t="s">
        <v>1</v>
      </c>
      <c r="E860" s="2" t="s">
        <v>910</v>
      </c>
      <c r="F860" t="s">
        <v>103</v>
      </c>
      <c r="G860">
        <v>0</v>
      </c>
      <c r="H860">
        <v>0</v>
      </c>
      <c r="I860">
        <v>0</v>
      </c>
      <c r="J860">
        <v>4.8062000000000001E-2</v>
      </c>
      <c r="K860">
        <v>6.8659999999999997E-3</v>
      </c>
      <c r="L860">
        <v>1.1443E-2</v>
      </c>
      <c r="M860">
        <v>2.0598000000000002E-2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5.9844970703125E-2</v>
      </c>
      <c r="AD860">
        <v>-6.77490234375E-3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39</v>
      </c>
      <c r="AN860" t="s">
        <v>39</v>
      </c>
      <c r="AO860" t="s">
        <v>39</v>
      </c>
      <c r="AP860" t="s">
        <v>39</v>
      </c>
      <c r="AQ860" t="s">
        <v>39</v>
      </c>
      <c r="AR860" t="s">
        <v>39</v>
      </c>
      <c r="AS860" t="s">
        <v>39</v>
      </c>
      <c r="AT860" t="s">
        <v>39</v>
      </c>
      <c r="AU860" t="s">
        <v>39</v>
      </c>
      <c r="AV860" t="s">
        <v>104</v>
      </c>
    </row>
    <row r="861" spans="1:48" x14ac:dyDescent="0.25">
      <c r="A861" s="1">
        <v>45380.954872685186</v>
      </c>
      <c r="B861">
        <v>513.51300000000003</v>
      </c>
      <c r="C861" t="s">
        <v>0</v>
      </c>
      <c r="D861" t="s">
        <v>1</v>
      </c>
      <c r="E861" s="2" t="s">
        <v>911</v>
      </c>
      <c r="F861" t="s">
        <v>103</v>
      </c>
      <c r="G861">
        <v>0</v>
      </c>
      <c r="H861">
        <v>0</v>
      </c>
      <c r="I861">
        <v>0</v>
      </c>
      <c r="J861">
        <v>4.8062000000000001E-2</v>
      </c>
      <c r="K861">
        <v>6.8659999999999997E-3</v>
      </c>
      <c r="L861">
        <v>4.5770000000000003E-3</v>
      </c>
      <c r="M861">
        <v>2.0598000000000002E-2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5.9844970703125E-2</v>
      </c>
      <c r="AD861">
        <v>-6.77490234375E-3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39</v>
      </c>
      <c r="AN861" t="s">
        <v>39</v>
      </c>
      <c r="AO861" t="s">
        <v>39</v>
      </c>
      <c r="AP861" t="s">
        <v>39</v>
      </c>
      <c r="AQ861" t="s">
        <v>39</v>
      </c>
      <c r="AR861" t="s">
        <v>39</v>
      </c>
      <c r="AS861" t="s">
        <v>39</v>
      </c>
      <c r="AT861" t="s">
        <v>39</v>
      </c>
      <c r="AU861" t="s">
        <v>39</v>
      </c>
      <c r="AV861" t="s">
        <v>104</v>
      </c>
    </row>
    <row r="862" spans="1:48" x14ac:dyDescent="0.25">
      <c r="A862" s="1">
        <v>45380.954872685186</v>
      </c>
      <c r="B862">
        <v>555.55499999999995</v>
      </c>
      <c r="C862" t="s">
        <v>0</v>
      </c>
      <c r="D862" t="s">
        <v>1</v>
      </c>
      <c r="E862" s="2" t="s">
        <v>912</v>
      </c>
      <c r="F862" t="s">
        <v>103</v>
      </c>
      <c r="G862">
        <v>0</v>
      </c>
      <c r="H862">
        <v>0</v>
      </c>
      <c r="I862">
        <v>0</v>
      </c>
      <c r="J862">
        <v>4.8062000000000001E-2</v>
      </c>
      <c r="K862">
        <v>9.1549999999999999E-3</v>
      </c>
      <c r="L862">
        <v>4.5770000000000003E-3</v>
      </c>
      <c r="M862">
        <v>2.0598000000000002E-2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5.9844970703125E-2</v>
      </c>
      <c r="AD862">
        <v>-6.77490234375E-3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39</v>
      </c>
      <c r="AN862" t="s">
        <v>39</v>
      </c>
      <c r="AO862" t="s">
        <v>39</v>
      </c>
      <c r="AP862" t="s">
        <v>39</v>
      </c>
      <c r="AQ862" t="s">
        <v>39</v>
      </c>
      <c r="AR862" t="s">
        <v>39</v>
      </c>
      <c r="AS862" t="s">
        <v>39</v>
      </c>
      <c r="AT862" t="s">
        <v>39</v>
      </c>
      <c r="AU862" t="s">
        <v>39</v>
      </c>
      <c r="AV862" t="s">
        <v>104</v>
      </c>
    </row>
    <row r="863" spans="1:48" x14ac:dyDescent="0.25">
      <c r="A863" s="1">
        <v>45380.954872685186</v>
      </c>
      <c r="B863">
        <v>596.596</v>
      </c>
      <c r="C863" t="s">
        <v>0</v>
      </c>
      <c r="D863" t="s">
        <v>1</v>
      </c>
      <c r="E863" s="2" t="s">
        <v>913</v>
      </c>
      <c r="F863" t="s">
        <v>103</v>
      </c>
      <c r="G863">
        <v>0</v>
      </c>
      <c r="H863">
        <v>0</v>
      </c>
      <c r="I863">
        <v>0</v>
      </c>
      <c r="J863">
        <v>5.0351E-2</v>
      </c>
      <c r="K863">
        <v>6.8659999999999997E-3</v>
      </c>
      <c r="L863">
        <v>1.1443E-2</v>
      </c>
      <c r="M863">
        <v>2.0598000000000002E-2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5.9844970703125E-2</v>
      </c>
      <c r="AD863">
        <v>-6.77490234375E-3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39</v>
      </c>
      <c r="AN863" t="s">
        <v>39</v>
      </c>
      <c r="AO863" t="s">
        <v>39</v>
      </c>
      <c r="AP863" t="s">
        <v>39</v>
      </c>
      <c r="AQ863" t="s">
        <v>39</v>
      </c>
      <c r="AR863" t="s">
        <v>39</v>
      </c>
      <c r="AS863" t="s">
        <v>39</v>
      </c>
      <c r="AT863" t="s">
        <v>39</v>
      </c>
      <c r="AU863" t="s">
        <v>39</v>
      </c>
      <c r="AV863" t="s">
        <v>104</v>
      </c>
    </row>
    <row r="864" spans="1:48" x14ac:dyDescent="0.25">
      <c r="A864" s="1">
        <v>45380.954872685186</v>
      </c>
      <c r="B864">
        <v>635.63499999999999</v>
      </c>
      <c r="C864" t="s">
        <v>0</v>
      </c>
      <c r="D864" t="s">
        <v>1</v>
      </c>
      <c r="E864" s="2" t="s">
        <v>914</v>
      </c>
      <c r="F864" t="s">
        <v>103</v>
      </c>
      <c r="G864">
        <v>0</v>
      </c>
      <c r="H864">
        <v>0</v>
      </c>
      <c r="I864">
        <v>0</v>
      </c>
      <c r="J864">
        <v>5.0351E-2</v>
      </c>
      <c r="K864">
        <v>9.1549999999999999E-3</v>
      </c>
      <c r="L864">
        <v>1.1443E-2</v>
      </c>
      <c r="M864">
        <v>2.0598000000000002E-2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5.9844970703125E-2</v>
      </c>
      <c r="AD864">
        <v>-6.77490234375E-3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39</v>
      </c>
      <c r="AN864" t="s">
        <v>39</v>
      </c>
      <c r="AO864" t="s">
        <v>39</v>
      </c>
      <c r="AP864" t="s">
        <v>39</v>
      </c>
      <c r="AQ864" t="s">
        <v>39</v>
      </c>
      <c r="AR864" t="s">
        <v>39</v>
      </c>
      <c r="AS864" t="s">
        <v>39</v>
      </c>
      <c r="AT864" t="s">
        <v>39</v>
      </c>
      <c r="AU864" t="s">
        <v>39</v>
      </c>
      <c r="AV864" t="s">
        <v>104</v>
      </c>
    </row>
    <row r="865" spans="1:48" x14ac:dyDescent="0.25">
      <c r="A865" s="1">
        <v>45380.954872685186</v>
      </c>
      <c r="B865">
        <v>676.67600000000004</v>
      </c>
      <c r="C865" t="s">
        <v>0</v>
      </c>
      <c r="D865" t="s">
        <v>1</v>
      </c>
      <c r="E865" s="2" t="s">
        <v>915</v>
      </c>
      <c r="F865" t="s">
        <v>103</v>
      </c>
      <c r="G865">
        <v>0</v>
      </c>
      <c r="H865">
        <v>0</v>
      </c>
      <c r="I865">
        <v>0</v>
      </c>
      <c r="J865">
        <v>4.8062000000000001E-2</v>
      </c>
      <c r="K865">
        <v>6.8659999999999997E-3</v>
      </c>
      <c r="L865">
        <v>1.1443E-2</v>
      </c>
      <c r="M865">
        <v>2.0598000000000002E-2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5.9844970703125E-2</v>
      </c>
      <c r="AD865">
        <v>-6.77490234375E-3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39</v>
      </c>
      <c r="AN865" t="s">
        <v>39</v>
      </c>
      <c r="AO865" t="s">
        <v>39</v>
      </c>
      <c r="AP865" t="s">
        <v>39</v>
      </c>
      <c r="AQ865" t="s">
        <v>39</v>
      </c>
      <c r="AR865" t="s">
        <v>39</v>
      </c>
      <c r="AS865" t="s">
        <v>39</v>
      </c>
      <c r="AT865" t="s">
        <v>39</v>
      </c>
      <c r="AU865" t="s">
        <v>39</v>
      </c>
      <c r="AV865" t="s">
        <v>104</v>
      </c>
    </row>
    <row r="866" spans="1:48" x14ac:dyDescent="0.25">
      <c r="A866" s="1">
        <v>45380.954872685186</v>
      </c>
      <c r="B866">
        <v>716.71600000000001</v>
      </c>
      <c r="C866" t="s">
        <v>0</v>
      </c>
      <c r="D866" t="s">
        <v>1</v>
      </c>
      <c r="E866" s="2" t="s">
        <v>916</v>
      </c>
      <c r="F866" t="s">
        <v>103</v>
      </c>
      <c r="G866">
        <v>0</v>
      </c>
      <c r="H866">
        <v>0</v>
      </c>
      <c r="I866">
        <v>0</v>
      </c>
      <c r="J866">
        <v>5.0351E-2</v>
      </c>
      <c r="K866">
        <v>6.8659999999999997E-3</v>
      </c>
      <c r="L866">
        <v>1.1443E-2</v>
      </c>
      <c r="M866">
        <v>2.0598000000000002E-2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5.9844970703125E-2</v>
      </c>
      <c r="AD866">
        <v>-6.77490234375E-3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39</v>
      </c>
      <c r="AN866" t="s">
        <v>39</v>
      </c>
      <c r="AO866" t="s">
        <v>39</v>
      </c>
      <c r="AP866" t="s">
        <v>39</v>
      </c>
      <c r="AQ866" t="s">
        <v>39</v>
      </c>
      <c r="AR866" t="s">
        <v>39</v>
      </c>
      <c r="AS866" t="s">
        <v>39</v>
      </c>
      <c r="AT866" t="s">
        <v>39</v>
      </c>
      <c r="AU866" t="s">
        <v>39</v>
      </c>
      <c r="AV866" t="s">
        <v>104</v>
      </c>
    </row>
    <row r="867" spans="1:48" x14ac:dyDescent="0.25">
      <c r="A867" s="1">
        <v>45380.954872685186</v>
      </c>
      <c r="B867">
        <v>764.76400000000001</v>
      </c>
      <c r="C867" t="s">
        <v>0</v>
      </c>
      <c r="D867" t="s">
        <v>1</v>
      </c>
      <c r="E867">
        <v>37.391262769699097</v>
      </c>
      <c r="F867" t="s">
        <v>103</v>
      </c>
      <c r="G867">
        <v>0</v>
      </c>
      <c r="H867">
        <v>0</v>
      </c>
      <c r="I867">
        <v>0</v>
      </c>
      <c r="J867">
        <v>5.0351E-2</v>
      </c>
      <c r="K867">
        <v>6.8659999999999997E-3</v>
      </c>
      <c r="L867">
        <v>1.1443E-2</v>
      </c>
      <c r="M867">
        <v>2.0598000000000002E-2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5.9844970703125E-2</v>
      </c>
      <c r="AD867">
        <v>-6.77490234375E-3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39</v>
      </c>
      <c r="AN867" t="s">
        <v>39</v>
      </c>
      <c r="AO867" t="s">
        <v>39</v>
      </c>
      <c r="AP867" t="s">
        <v>39</v>
      </c>
      <c r="AQ867" t="s">
        <v>39</v>
      </c>
      <c r="AR867" t="s">
        <v>39</v>
      </c>
      <c r="AS867" t="s">
        <v>39</v>
      </c>
      <c r="AT867" t="s">
        <v>39</v>
      </c>
      <c r="AU867" t="s">
        <v>39</v>
      </c>
      <c r="AV867" t="s">
        <v>104</v>
      </c>
    </row>
    <row r="868" spans="1:48" x14ac:dyDescent="0.25">
      <c r="A868" s="1">
        <v>45380.954872685186</v>
      </c>
      <c r="B868">
        <v>807.80700000000002</v>
      </c>
      <c r="C868" t="s">
        <v>0</v>
      </c>
      <c r="D868" t="s">
        <v>1</v>
      </c>
      <c r="E868" s="2" t="s">
        <v>917</v>
      </c>
      <c r="F868" t="s">
        <v>103</v>
      </c>
      <c r="G868">
        <v>0</v>
      </c>
      <c r="H868">
        <v>0</v>
      </c>
      <c r="I868">
        <v>0</v>
      </c>
      <c r="J868">
        <v>4.8062000000000001E-2</v>
      </c>
      <c r="K868">
        <v>9.1549999999999999E-3</v>
      </c>
      <c r="L868">
        <v>4.5770000000000003E-3</v>
      </c>
      <c r="M868">
        <v>2.0598000000000002E-2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5.9844970703125E-2</v>
      </c>
      <c r="AD868">
        <v>-6.77490234375E-3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39</v>
      </c>
      <c r="AN868" t="s">
        <v>39</v>
      </c>
      <c r="AO868" t="s">
        <v>39</v>
      </c>
      <c r="AP868" t="s">
        <v>39</v>
      </c>
      <c r="AQ868" t="s">
        <v>39</v>
      </c>
      <c r="AR868" t="s">
        <v>39</v>
      </c>
      <c r="AS868" t="s">
        <v>39</v>
      </c>
      <c r="AT868" t="s">
        <v>39</v>
      </c>
      <c r="AU868" t="s">
        <v>39</v>
      </c>
      <c r="AV868" t="s">
        <v>104</v>
      </c>
    </row>
    <row r="869" spans="1:48" x14ac:dyDescent="0.25">
      <c r="A869" s="1">
        <v>45380.954872685186</v>
      </c>
      <c r="B869">
        <v>847.84699999999998</v>
      </c>
      <c r="C869" t="s">
        <v>0</v>
      </c>
      <c r="D869" t="s">
        <v>1</v>
      </c>
      <c r="E869" s="2" t="s">
        <v>918</v>
      </c>
      <c r="F869" t="s">
        <v>103</v>
      </c>
      <c r="G869">
        <v>0</v>
      </c>
      <c r="H869">
        <v>0</v>
      </c>
      <c r="I869">
        <v>0</v>
      </c>
      <c r="J869">
        <v>4.1196000000000003E-2</v>
      </c>
      <c r="K869">
        <v>6.8659999999999997E-3</v>
      </c>
      <c r="L869">
        <v>4.5770000000000003E-3</v>
      </c>
      <c r="M869">
        <v>2.0598000000000002E-2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5.9844970703125E-2</v>
      </c>
      <c r="AD869">
        <v>-6.77490234375E-3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39</v>
      </c>
      <c r="AN869" t="s">
        <v>39</v>
      </c>
      <c r="AO869" t="s">
        <v>39</v>
      </c>
      <c r="AP869" t="s">
        <v>39</v>
      </c>
      <c r="AQ869" t="s">
        <v>39</v>
      </c>
      <c r="AR869" t="s">
        <v>39</v>
      </c>
      <c r="AS869" t="s">
        <v>39</v>
      </c>
      <c r="AT869" t="s">
        <v>39</v>
      </c>
      <c r="AU869" t="s">
        <v>39</v>
      </c>
      <c r="AV869" t="s">
        <v>104</v>
      </c>
    </row>
    <row r="870" spans="1:48" x14ac:dyDescent="0.25">
      <c r="A870" s="1">
        <v>45380.954872685186</v>
      </c>
      <c r="B870">
        <v>888.88800000000003</v>
      </c>
      <c r="C870" t="s">
        <v>0</v>
      </c>
      <c r="D870" t="s">
        <v>1</v>
      </c>
      <c r="E870" s="2" t="s">
        <v>919</v>
      </c>
      <c r="F870" t="s">
        <v>103</v>
      </c>
      <c r="G870">
        <v>0</v>
      </c>
      <c r="H870">
        <v>0</v>
      </c>
      <c r="I870">
        <v>0</v>
      </c>
      <c r="J870">
        <v>4.8062000000000001E-2</v>
      </c>
      <c r="K870">
        <v>6.8659999999999997E-3</v>
      </c>
      <c r="L870">
        <v>4.5770000000000003E-3</v>
      </c>
      <c r="M870">
        <v>2.0598000000000002E-2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5.9844970703125E-2</v>
      </c>
      <c r="AD870">
        <v>-6.77490234375E-3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39</v>
      </c>
      <c r="AN870" t="s">
        <v>39</v>
      </c>
      <c r="AO870" t="s">
        <v>39</v>
      </c>
      <c r="AP870" t="s">
        <v>39</v>
      </c>
      <c r="AQ870" t="s">
        <v>39</v>
      </c>
      <c r="AR870" t="s">
        <v>39</v>
      </c>
      <c r="AS870" t="s">
        <v>39</v>
      </c>
      <c r="AT870" t="s">
        <v>39</v>
      </c>
      <c r="AU870" t="s">
        <v>39</v>
      </c>
      <c r="AV870" t="s">
        <v>104</v>
      </c>
    </row>
    <row r="871" spans="1:48" x14ac:dyDescent="0.25">
      <c r="A871" s="1">
        <v>45380.954872685186</v>
      </c>
      <c r="B871">
        <v>927.92700000000002</v>
      </c>
      <c r="C871" t="s">
        <v>0</v>
      </c>
      <c r="D871" t="s">
        <v>1</v>
      </c>
      <c r="E871" s="2" t="s">
        <v>920</v>
      </c>
      <c r="F871" t="s">
        <v>103</v>
      </c>
      <c r="G871">
        <v>0</v>
      </c>
      <c r="H871">
        <v>0</v>
      </c>
      <c r="I871">
        <v>0</v>
      </c>
      <c r="J871">
        <v>5.0351E-2</v>
      </c>
      <c r="K871">
        <v>6.8659999999999997E-3</v>
      </c>
      <c r="L871">
        <v>4.5770000000000003E-3</v>
      </c>
      <c r="M871">
        <v>2.0598000000000002E-2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5.9844970703125E-2</v>
      </c>
      <c r="AD871">
        <v>-6.77490234375E-3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39</v>
      </c>
      <c r="AN871" t="s">
        <v>39</v>
      </c>
      <c r="AO871" t="s">
        <v>39</v>
      </c>
      <c r="AP871" t="s">
        <v>39</v>
      </c>
      <c r="AQ871" t="s">
        <v>39</v>
      </c>
      <c r="AR871" t="s">
        <v>39</v>
      </c>
      <c r="AS871" t="s">
        <v>39</v>
      </c>
      <c r="AT871" t="s">
        <v>39</v>
      </c>
      <c r="AU871" t="s">
        <v>39</v>
      </c>
      <c r="AV871" t="s">
        <v>104</v>
      </c>
    </row>
    <row r="872" spans="1:48" x14ac:dyDescent="0.25">
      <c r="A872" s="1">
        <v>45380.954872685186</v>
      </c>
      <c r="B872">
        <v>968.96799999999996</v>
      </c>
      <c r="C872" t="s">
        <v>0</v>
      </c>
      <c r="D872" t="s">
        <v>1</v>
      </c>
      <c r="E872" s="2" t="s">
        <v>921</v>
      </c>
      <c r="F872" t="s">
        <v>103</v>
      </c>
      <c r="G872">
        <v>0</v>
      </c>
      <c r="H872">
        <v>0</v>
      </c>
      <c r="I872">
        <v>0</v>
      </c>
      <c r="J872">
        <v>5.0351E-2</v>
      </c>
      <c r="K872">
        <v>9.1549999999999999E-3</v>
      </c>
      <c r="L872">
        <v>4.5770000000000003E-3</v>
      </c>
      <c r="M872">
        <v>2.0598000000000002E-2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5.9844970703125E-2</v>
      </c>
      <c r="AD872">
        <v>-6.77490234375E-3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39</v>
      </c>
      <c r="AN872" t="s">
        <v>39</v>
      </c>
      <c r="AO872" t="s">
        <v>39</v>
      </c>
      <c r="AP872" t="s">
        <v>39</v>
      </c>
      <c r="AQ872" t="s">
        <v>39</v>
      </c>
      <c r="AR872" t="s">
        <v>39</v>
      </c>
      <c r="AS872" t="s">
        <v>39</v>
      </c>
      <c r="AT872" t="s">
        <v>39</v>
      </c>
      <c r="AU872" t="s">
        <v>39</v>
      </c>
      <c r="AV872" t="s">
        <v>104</v>
      </c>
    </row>
    <row r="873" spans="1:48" x14ac:dyDescent="0.25">
      <c r="A873" s="1">
        <v>45380.954884259256</v>
      </c>
      <c r="B873" s="2" t="s">
        <v>922</v>
      </c>
      <c r="C873" t="s">
        <v>0</v>
      </c>
      <c r="D873" t="s">
        <v>1</v>
      </c>
      <c r="E873" s="2" t="s">
        <v>923</v>
      </c>
      <c r="F873" t="s">
        <v>103</v>
      </c>
      <c r="G873">
        <v>0</v>
      </c>
      <c r="H873">
        <v>0</v>
      </c>
      <c r="I873">
        <v>0</v>
      </c>
      <c r="J873">
        <v>5.0351E-2</v>
      </c>
      <c r="K873">
        <v>6.8659999999999997E-3</v>
      </c>
      <c r="L873">
        <v>1.1443E-2</v>
      </c>
      <c r="M873">
        <v>2.0598000000000002E-2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5.9844970703125E-2</v>
      </c>
      <c r="AD873">
        <v>-6.77490234375E-3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39</v>
      </c>
      <c r="AN873" t="s">
        <v>39</v>
      </c>
      <c r="AO873" t="s">
        <v>39</v>
      </c>
      <c r="AP873" t="s">
        <v>39</v>
      </c>
      <c r="AQ873" t="s">
        <v>39</v>
      </c>
      <c r="AR873" t="s">
        <v>39</v>
      </c>
      <c r="AS873" t="s">
        <v>39</v>
      </c>
      <c r="AT873" t="s">
        <v>39</v>
      </c>
      <c r="AU873" t="s">
        <v>39</v>
      </c>
      <c r="AV873" t="s">
        <v>104</v>
      </c>
    </row>
    <row r="874" spans="1:48" x14ac:dyDescent="0.25">
      <c r="A874" s="1">
        <v>45380.954884259256</v>
      </c>
      <c r="B874" s="2" t="s">
        <v>827</v>
      </c>
      <c r="C874" t="s">
        <v>0</v>
      </c>
      <c r="D874" t="s">
        <v>1</v>
      </c>
      <c r="E874" s="2" t="s">
        <v>924</v>
      </c>
      <c r="F874" t="s">
        <v>103</v>
      </c>
      <c r="G874">
        <v>0</v>
      </c>
      <c r="H874">
        <v>0</v>
      </c>
      <c r="I874">
        <v>0</v>
      </c>
      <c r="J874">
        <v>5.0351E-2</v>
      </c>
      <c r="K874">
        <v>6.8659999999999997E-3</v>
      </c>
      <c r="L874">
        <v>1.1443E-2</v>
      </c>
      <c r="M874">
        <v>2.0598000000000002E-2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5.9844970703125E-2</v>
      </c>
      <c r="AD874">
        <v>-6.77490234375E-3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39</v>
      </c>
      <c r="AN874" t="s">
        <v>39</v>
      </c>
      <c r="AO874" t="s">
        <v>39</v>
      </c>
      <c r="AP874" t="s">
        <v>39</v>
      </c>
      <c r="AQ874" t="s">
        <v>39</v>
      </c>
      <c r="AR874" t="s">
        <v>39</v>
      </c>
      <c r="AS874" t="s">
        <v>39</v>
      </c>
      <c r="AT874" t="s">
        <v>39</v>
      </c>
      <c r="AU874" t="s">
        <v>39</v>
      </c>
      <c r="AV874" t="s">
        <v>104</v>
      </c>
    </row>
    <row r="875" spans="1:48" x14ac:dyDescent="0.25">
      <c r="A875" s="1">
        <v>45380.954884259256</v>
      </c>
      <c r="B875" s="2" t="s">
        <v>562</v>
      </c>
      <c r="C875" t="s">
        <v>0</v>
      </c>
      <c r="D875" t="s">
        <v>1</v>
      </c>
      <c r="E875" s="2" t="s">
        <v>925</v>
      </c>
      <c r="F875" t="s">
        <v>103</v>
      </c>
      <c r="G875">
        <v>0</v>
      </c>
      <c r="H875">
        <v>0</v>
      </c>
      <c r="I875">
        <v>0</v>
      </c>
      <c r="J875">
        <v>5.0351E-2</v>
      </c>
      <c r="K875">
        <v>9.1549999999999999E-3</v>
      </c>
      <c r="L875">
        <v>1.1443E-2</v>
      </c>
      <c r="M875">
        <v>2.0598000000000002E-2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5.9844970703125E-2</v>
      </c>
      <c r="AD875">
        <v>-6.77490234375E-3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39</v>
      </c>
      <c r="AN875" t="s">
        <v>39</v>
      </c>
      <c r="AO875" t="s">
        <v>39</v>
      </c>
      <c r="AP875" t="s">
        <v>39</v>
      </c>
      <c r="AQ875" t="s">
        <v>39</v>
      </c>
      <c r="AR875" t="s">
        <v>39</v>
      </c>
      <c r="AS875" t="s">
        <v>39</v>
      </c>
      <c r="AT875" t="s">
        <v>39</v>
      </c>
      <c r="AU875" t="s">
        <v>39</v>
      </c>
      <c r="AV875" t="s">
        <v>104</v>
      </c>
    </row>
    <row r="876" spans="1:48" x14ac:dyDescent="0.25">
      <c r="A876" s="1">
        <v>45380.954884259256</v>
      </c>
      <c r="B876">
        <v>130.13</v>
      </c>
      <c r="C876" t="s">
        <v>0</v>
      </c>
      <c r="D876" t="s">
        <v>1</v>
      </c>
      <c r="E876">
        <v>37.7559654712677</v>
      </c>
      <c r="F876" t="s">
        <v>103</v>
      </c>
      <c r="G876">
        <v>0</v>
      </c>
      <c r="H876">
        <v>0</v>
      </c>
      <c r="I876">
        <v>0</v>
      </c>
      <c r="J876">
        <v>4.8062000000000001E-2</v>
      </c>
      <c r="K876">
        <v>9.1549999999999999E-3</v>
      </c>
      <c r="L876">
        <v>1.1443E-2</v>
      </c>
      <c r="M876">
        <v>2.0598000000000002E-2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5.9844970703125E-2</v>
      </c>
      <c r="AD876">
        <v>-6.77490234375E-3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39</v>
      </c>
      <c r="AN876" t="s">
        <v>39</v>
      </c>
      <c r="AO876" t="s">
        <v>39</v>
      </c>
      <c r="AP876" t="s">
        <v>39</v>
      </c>
      <c r="AQ876" t="s">
        <v>39</v>
      </c>
      <c r="AR876" t="s">
        <v>39</v>
      </c>
      <c r="AS876" t="s">
        <v>39</v>
      </c>
      <c r="AT876" t="s">
        <v>39</v>
      </c>
      <c r="AU876" t="s">
        <v>39</v>
      </c>
      <c r="AV876" t="s">
        <v>104</v>
      </c>
    </row>
    <row r="877" spans="1:48" x14ac:dyDescent="0.25">
      <c r="A877" s="1">
        <v>45380.954884259256</v>
      </c>
      <c r="B877">
        <v>170.17</v>
      </c>
      <c r="C877" t="s">
        <v>0</v>
      </c>
      <c r="D877" t="s">
        <v>1</v>
      </c>
      <c r="E877" s="2" t="s">
        <v>926</v>
      </c>
      <c r="F877" t="s">
        <v>103</v>
      </c>
      <c r="G877">
        <v>0</v>
      </c>
      <c r="H877">
        <v>0</v>
      </c>
      <c r="I877">
        <v>0</v>
      </c>
      <c r="J877">
        <v>4.1196000000000003E-2</v>
      </c>
      <c r="K877">
        <v>6.8659999999999997E-3</v>
      </c>
      <c r="L877">
        <v>1.1443E-2</v>
      </c>
      <c r="M877">
        <v>2.5176E-2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5.9844970703125E-2</v>
      </c>
      <c r="AD877">
        <v>-6.77490234375E-3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39</v>
      </c>
      <c r="AN877" t="s">
        <v>39</v>
      </c>
      <c r="AO877" t="s">
        <v>39</v>
      </c>
      <c r="AP877" t="s">
        <v>39</v>
      </c>
      <c r="AQ877" t="s">
        <v>39</v>
      </c>
      <c r="AR877" t="s">
        <v>39</v>
      </c>
      <c r="AS877" t="s">
        <v>39</v>
      </c>
      <c r="AT877" t="s">
        <v>39</v>
      </c>
      <c r="AU877" t="s">
        <v>39</v>
      </c>
      <c r="AV877" t="s">
        <v>104</v>
      </c>
    </row>
    <row r="878" spans="1:48" x14ac:dyDescent="0.25">
      <c r="A878" s="1">
        <v>45380.954884259256</v>
      </c>
      <c r="B878">
        <v>211.21100000000001</v>
      </c>
      <c r="C878" t="s">
        <v>0</v>
      </c>
      <c r="D878" t="s">
        <v>1</v>
      </c>
      <c r="E878" s="2" t="s">
        <v>927</v>
      </c>
      <c r="F878" t="s">
        <v>103</v>
      </c>
      <c r="G878">
        <v>0</v>
      </c>
      <c r="H878">
        <v>0</v>
      </c>
      <c r="I878">
        <v>0</v>
      </c>
      <c r="J878">
        <v>4.1196000000000003E-2</v>
      </c>
      <c r="K878">
        <v>6.8659999999999997E-3</v>
      </c>
      <c r="L878">
        <v>1.1443E-2</v>
      </c>
      <c r="M878">
        <v>2.5176E-2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5.9844970703125E-2</v>
      </c>
      <c r="AD878">
        <v>-6.77490234375E-3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39</v>
      </c>
      <c r="AN878" t="s">
        <v>39</v>
      </c>
      <c r="AO878" t="s">
        <v>39</v>
      </c>
      <c r="AP878" t="s">
        <v>39</v>
      </c>
      <c r="AQ878" t="s">
        <v>39</v>
      </c>
      <c r="AR878" t="s">
        <v>39</v>
      </c>
      <c r="AS878" t="s">
        <v>39</v>
      </c>
      <c r="AT878" t="s">
        <v>39</v>
      </c>
      <c r="AU878" t="s">
        <v>39</v>
      </c>
      <c r="AV878" t="s">
        <v>104</v>
      </c>
    </row>
    <row r="879" spans="1:48" x14ac:dyDescent="0.25">
      <c r="A879" s="1">
        <v>45380.954884259256</v>
      </c>
      <c r="B879">
        <v>250.25</v>
      </c>
      <c r="C879" t="s">
        <v>0</v>
      </c>
      <c r="D879" t="s">
        <v>1</v>
      </c>
      <c r="E879" s="2" t="s">
        <v>928</v>
      </c>
      <c r="F879" t="s">
        <v>103</v>
      </c>
      <c r="G879">
        <v>0</v>
      </c>
      <c r="H879">
        <v>0</v>
      </c>
      <c r="I879">
        <v>0</v>
      </c>
      <c r="J879">
        <v>4.8062000000000001E-2</v>
      </c>
      <c r="K879">
        <v>2.2889999999999998E-3</v>
      </c>
      <c r="L879">
        <v>1.1443E-2</v>
      </c>
      <c r="M879">
        <v>2.5176E-2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5.9844970703125E-2</v>
      </c>
      <c r="AD879">
        <v>-6.77490234375E-3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39</v>
      </c>
      <c r="AN879" t="s">
        <v>39</v>
      </c>
      <c r="AO879" t="s">
        <v>39</v>
      </c>
      <c r="AP879" t="s">
        <v>39</v>
      </c>
      <c r="AQ879" t="s">
        <v>39</v>
      </c>
      <c r="AR879" t="s">
        <v>39</v>
      </c>
      <c r="AS879" t="s">
        <v>39</v>
      </c>
      <c r="AT879" t="s">
        <v>39</v>
      </c>
      <c r="AU879" t="s">
        <v>39</v>
      </c>
      <c r="AV879" t="s">
        <v>104</v>
      </c>
    </row>
    <row r="880" spans="1:48" x14ac:dyDescent="0.25">
      <c r="A880" s="1">
        <v>45380.954884259256</v>
      </c>
      <c r="B880">
        <v>291.291</v>
      </c>
      <c r="C880" t="s">
        <v>0</v>
      </c>
      <c r="D880" t="s">
        <v>1</v>
      </c>
      <c r="E880" s="2" t="s">
        <v>929</v>
      </c>
      <c r="F880" t="s">
        <v>103</v>
      </c>
      <c r="G880">
        <v>0</v>
      </c>
      <c r="H880">
        <v>0</v>
      </c>
      <c r="I880">
        <v>0</v>
      </c>
      <c r="J880">
        <v>4.1196000000000003E-2</v>
      </c>
      <c r="K880">
        <v>2.2889999999999998E-3</v>
      </c>
      <c r="L880">
        <v>4.5770000000000003E-3</v>
      </c>
      <c r="M880">
        <v>2.5176E-2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5.9844970703125E-2</v>
      </c>
      <c r="AD880">
        <v>-6.77490234375E-3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39</v>
      </c>
      <c r="AN880" t="s">
        <v>39</v>
      </c>
      <c r="AO880" t="s">
        <v>39</v>
      </c>
      <c r="AP880" t="s">
        <v>39</v>
      </c>
      <c r="AQ880" t="s">
        <v>39</v>
      </c>
      <c r="AR880" t="s">
        <v>39</v>
      </c>
      <c r="AS880" t="s">
        <v>39</v>
      </c>
      <c r="AT880" t="s">
        <v>39</v>
      </c>
      <c r="AU880" t="s">
        <v>39</v>
      </c>
      <c r="AV880" t="s">
        <v>104</v>
      </c>
    </row>
    <row r="881" spans="1:48" x14ac:dyDescent="0.25">
      <c r="A881" s="1">
        <v>45380.954884259256</v>
      </c>
      <c r="B881">
        <v>331.33100000000002</v>
      </c>
      <c r="C881" t="s">
        <v>0</v>
      </c>
      <c r="D881" t="s">
        <v>1</v>
      </c>
      <c r="E881" s="2" t="s">
        <v>930</v>
      </c>
      <c r="F881" t="s">
        <v>103</v>
      </c>
      <c r="G881">
        <v>0</v>
      </c>
      <c r="H881">
        <v>0</v>
      </c>
      <c r="I881">
        <v>0</v>
      </c>
      <c r="J881">
        <v>5.0351E-2</v>
      </c>
      <c r="K881">
        <v>9.1549999999999999E-3</v>
      </c>
      <c r="L881">
        <v>4.5770000000000003E-3</v>
      </c>
      <c r="M881">
        <v>2.0598000000000002E-2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5.9844970703125E-2</v>
      </c>
      <c r="AD881">
        <v>-6.77490234375E-3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39</v>
      </c>
      <c r="AN881" t="s">
        <v>39</v>
      </c>
      <c r="AO881" t="s">
        <v>39</v>
      </c>
      <c r="AP881" t="s">
        <v>39</v>
      </c>
      <c r="AQ881" t="s">
        <v>39</v>
      </c>
      <c r="AR881" t="s">
        <v>39</v>
      </c>
      <c r="AS881" t="s">
        <v>39</v>
      </c>
      <c r="AT881" t="s">
        <v>39</v>
      </c>
      <c r="AU881" t="s">
        <v>39</v>
      </c>
      <c r="AV881" t="s">
        <v>104</v>
      </c>
    </row>
    <row r="882" spans="1:48" x14ac:dyDescent="0.25">
      <c r="A882" s="1">
        <v>45380.954884259256</v>
      </c>
      <c r="B882">
        <v>371.37099999999998</v>
      </c>
      <c r="C882" t="s">
        <v>0</v>
      </c>
      <c r="D882" t="s">
        <v>1</v>
      </c>
      <c r="E882" s="2" t="s">
        <v>931</v>
      </c>
      <c r="F882" t="s">
        <v>103</v>
      </c>
      <c r="G882">
        <v>0</v>
      </c>
      <c r="H882">
        <v>0</v>
      </c>
      <c r="I882">
        <v>0</v>
      </c>
      <c r="J882">
        <v>5.0351E-2</v>
      </c>
      <c r="K882">
        <v>9.1549999999999999E-3</v>
      </c>
      <c r="L882">
        <v>4.5770000000000003E-3</v>
      </c>
      <c r="M882">
        <v>2.0598000000000002E-2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5.9844970703125E-2</v>
      </c>
      <c r="AD882">
        <v>-6.77490234375E-3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39</v>
      </c>
      <c r="AN882" t="s">
        <v>39</v>
      </c>
      <c r="AO882" t="s">
        <v>39</v>
      </c>
      <c r="AP882" t="s">
        <v>39</v>
      </c>
      <c r="AQ882" t="s">
        <v>39</v>
      </c>
      <c r="AR882" t="s">
        <v>39</v>
      </c>
      <c r="AS882" t="s">
        <v>39</v>
      </c>
      <c r="AT882" t="s">
        <v>39</v>
      </c>
      <c r="AU882" t="s">
        <v>39</v>
      </c>
      <c r="AV882" t="s">
        <v>104</v>
      </c>
    </row>
    <row r="883" spans="1:48" x14ac:dyDescent="0.25">
      <c r="A883" s="1">
        <v>45380.954884259256</v>
      </c>
      <c r="B883">
        <v>411.411</v>
      </c>
      <c r="C883" t="s">
        <v>0</v>
      </c>
      <c r="D883" t="s">
        <v>1</v>
      </c>
      <c r="E883">
        <v>38.038760185241699</v>
      </c>
      <c r="F883" t="s">
        <v>103</v>
      </c>
      <c r="G883">
        <v>0</v>
      </c>
      <c r="H883">
        <v>0</v>
      </c>
      <c r="I883">
        <v>0</v>
      </c>
      <c r="J883">
        <v>5.0351E-2</v>
      </c>
      <c r="K883">
        <v>9.1549999999999999E-3</v>
      </c>
      <c r="L883">
        <v>4.5770000000000003E-3</v>
      </c>
      <c r="M883">
        <v>2.5176E-2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5.9844970703125E-2</v>
      </c>
      <c r="AD883">
        <v>-6.77490234375E-3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39</v>
      </c>
      <c r="AN883" t="s">
        <v>39</v>
      </c>
      <c r="AO883" t="s">
        <v>39</v>
      </c>
      <c r="AP883" t="s">
        <v>39</v>
      </c>
      <c r="AQ883" t="s">
        <v>39</v>
      </c>
      <c r="AR883" t="s">
        <v>39</v>
      </c>
      <c r="AS883" t="s">
        <v>39</v>
      </c>
      <c r="AT883" t="s">
        <v>39</v>
      </c>
      <c r="AU883" t="s">
        <v>39</v>
      </c>
      <c r="AV883" t="s">
        <v>104</v>
      </c>
    </row>
    <row r="884" spans="1:48" x14ac:dyDescent="0.25">
      <c r="A884" s="1">
        <v>45380.954884259256</v>
      </c>
      <c r="B884">
        <v>451.45100000000002</v>
      </c>
      <c r="C884" t="s">
        <v>0</v>
      </c>
      <c r="D884" t="s">
        <v>1</v>
      </c>
      <c r="E884" s="2" t="s">
        <v>932</v>
      </c>
      <c r="F884" t="s">
        <v>103</v>
      </c>
      <c r="G884">
        <v>0</v>
      </c>
      <c r="H884">
        <v>0</v>
      </c>
      <c r="I884">
        <v>0</v>
      </c>
      <c r="J884">
        <v>5.0351E-2</v>
      </c>
      <c r="K884">
        <v>6.8659999999999997E-3</v>
      </c>
      <c r="L884">
        <v>4.5770000000000003E-3</v>
      </c>
      <c r="M884">
        <v>2.5176E-2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5.9844970703125E-2</v>
      </c>
      <c r="AD884">
        <v>-6.77490234375E-3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39</v>
      </c>
      <c r="AN884" t="s">
        <v>39</v>
      </c>
      <c r="AO884" t="s">
        <v>39</v>
      </c>
      <c r="AP884" t="s">
        <v>39</v>
      </c>
      <c r="AQ884" t="s">
        <v>39</v>
      </c>
      <c r="AR884" t="s">
        <v>39</v>
      </c>
      <c r="AS884" t="s">
        <v>39</v>
      </c>
      <c r="AT884" t="s">
        <v>39</v>
      </c>
      <c r="AU884" t="s">
        <v>39</v>
      </c>
      <c r="AV884" t="s">
        <v>104</v>
      </c>
    </row>
    <row r="885" spans="1:48" x14ac:dyDescent="0.25">
      <c r="A885" s="1">
        <v>45380.954884259256</v>
      </c>
      <c r="B885">
        <v>492.49200000000002</v>
      </c>
      <c r="C885" t="s">
        <v>0</v>
      </c>
      <c r="D885" t="s">
        <v>1</v>
      </c>
      <c r="E885" s="2" t="s">
        <v>933</v>
      </c>
      <c r="F885" t="s">
        <v>103</v>
      </c>
      <c r="G885">
        <v>0</v>
      </c>
      <c r="H885">
        <v>0</v>
      </c>
      <c r="I885">
        <v>0</v>
      </c>
      <c r="J885">
        <v>4.8062000000000001E-2</v>
      </c>
      <c r="K885">
        <v>6.8659999999999997E-3</v>
      </c>
      <c r="L885">
        <v>2.2889999999999998E-3</v>
      </c>
      <c r="M885">
        <v>2.5176E-2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5.9844970703125E-2</v>
      </c>
      <c r="AD885">
        <v>-6.77490234375E-3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39</v>
      </c>
      <c r="AN885" t="s">
        <v>39</v>
      </c>
      <c r="AO885" t="s">
        <v>39</v>
      </c>
      <c r="AP885" t="s">
        <v>39</v>
      </c>
      <c r="AQ885" t="s">
        <v>39</v>
      </c>
      <c r="AR885" t="s">
        <v>39</v>
      </c>
      <c r="AS885" t="s">
        <v>39</v>
      </c>
      <c r="AT885" t="s">
        <v>39</v>
      </c>
      <c r="AU885" t="s">
        <v>39</v>
      </c>
      <c r="AV885" t="s">
        <v>104</v>
      </c>
    </row>
    <row r="886" spans="1:48" x14ac:dyDescent="0.25">
      <c r="A886" s="1">
        <v>45380.954884259256</v>
      </c>
      <c r="B886">
        <v>534.53399999999999</v>
      </c>
      <c r="C886" t="s">
        <v>0</v>
      </c>
      <c r="D886" t="s">
        <v>1</v>
      </c>
      <c r="E886" s="2" t="s">
        <v>934</v>
      </c>
      <c r="F886" t="s">
        <v>103</v>
      </c>
      <c r="G886">
        <v>0</v>
      </c>
      <c r="H886">
        <v>0</v>
      </c>
      <c r="I886">
        <v>0</v>
      </c>
      <c r="J886">
        <v>4.1196000000000003E-2</v>
      </c>
      <c r="K886">
        <v>2.2889999999999998E-3</v>
      </c>
      <c r="L886">
        <v>4.5770000000000003E-3</v>
      </c>
      <c r="M886">
        <v>2.0598000000000002E-2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5.9844970703125E-2</v>
      </c>
      <c r="AD886">
        <v>-6.77490234375E-3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39</v>
      </c>
      <c r="AN886" t="s">
        <v>39</v>
      </c>
      <c r="AO886" t="s">
        <v>39</v>
      </c>
      <c r="AP886" t="s">
        <v>39</v>
      </c>
      <c r="AQ886" t="s">
        <v>39</v>
      </c>
      <c r="AR886" t="s">
        <v>39</v>
      </c>
      <c r="AS886" t="s">
        <v>39</v>
      </c>
      <c r="AT886" t="s">
        <v>39</v>
      </c>
      <c r="AU886" t="s">
        <v>39</v>
      </c>
      <c r="AV886" t="s">
        <v>104</v>
      </c>
    </row>
    <row r="887" spans="1:48" x14ac:dyDescent="0.25">
      <c r="A887" s="1">
        <v>45380.954884259256</v>
      </c>
      <c r="B887">
        <v>573.57299999999998</v>
      </c>
      <c r="C887" t="s">
        <v>0</v>
      </c>
      <c r="D887" t="s">
        <v>1</v>
      </c>
      <c r="E887" s="2" t="s">
        <v>935</v>
      </c>
      <c r="F887" t="s">
        <v>103</v>
      </c>
      <c r="G887">
        <v>0</v>
      </c>
      <c r="H887">
        <v>0</v>
      </c>
      <c r="I887">
        <v>0</v>
      </c>
      <c r="J887">
        <v>4.8062000000000001E-2</v>
      </c>
      <c r="K887">
        <v>2.2889999999999998E-3</v>
      </c>
      <c r="L887">
        <v>1.1443E-2</v>
      </c>
      <c r="M887">
        <v>2.5176E-2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5.9844970703125E-2</v>
      </c>
      <c r="AD887">
        <v>-6.77490234375E-3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39</v>
      </c>
      <c r="AN887" t="s">
        <v>39</v>
      </c>
      <c r="AO887" t="s">
        <v>39</v>
      </c>
      <c r="AP887" t="s">
        <v>39</v>
      </c>
      <c r="AQ887" t="s">
        <v>39</v>
      </c>
      <c r="AR887" t="s">
        <v>39</v>
      </c>
      <c r="AS887" t="s">
        <v>39</v>
      </c>
      <c r="AT887" t="s">
        <v>39</v>
      </c>
      <c r="AU887" t="s">
        <v>39</v>
      </c>
      <c r="AV887" t="s">
        <v>104</v>
      </c>
    </row>
    <row r="888" spans="1:48" x14ac:dyDescent="0.25">
      <c r="A888" s="1">
        <v>45380.954884259256</v>
      </c>
      <c r="B888">
        <v>611.61099999999999</v>
      </c>
      <c r="C888" t="s">
        <v>0</v>
      </c>
      <c r="D888" t="s">
        <v>1</v>
      </c>
      <c r="E888" s="2" t="s">
        <v>936</v>
      </c>
      <c r="F888" t="s">
        <v>103</v>
      </c>
      <c r="G888">
        <v>0</v>
      </c>
      <c r="H888">
        <v>0</v>
      </c>
      <c r="I888">
        <v>0</v>
      </c>
      <c r="J888">
        <v>5.0351E-2</v>
      </c>
      <c r="K888">
        <v>6.8659999999999997E-3</v>
      </c>
      <c r="L888">
        <v>1.1443E-2</v>
      </c>
      <c r="M888">
        <v>2.5176E-2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5.9844970703125E-2</v>
      </c>
      <c r="AD888">
        <v>-6.77490234375E-3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39</v>
      </c>
      <c r="AN888" t="s">
        <v>39</v>
      </c>
      <c r="AO888" t="s">
        <v>39</v>
      </c>
      <c r="AP888" t="s">
        <v>39</v>
      </c>
      <c r="AQ888" t="s">
        <v>39</v>
      </c>
      <c r="AR888" t="s">
        <v>39</v>
      </c>
      <c r="AS888" t="s">
        <v>39</v>
      </c>
      <c r="AT888" t="s">
        <v>39</v>
      </c>
      <c r="AU888" t="s">
        <v>39</v>
      </c>
      <c r="AV888" t="s">
        <v>104</v>
      </c>
    </row>
    <row r="889" spans="1:48" x14ac:dyDescent="0.25">
      <c r="A889" s="1">
        <v>45380.954884259256</v>
      </c>
      <c r="B889">
        <v>651.65099999999995</v>
      </c>
      <c r="C889" t="s">
        <v>0</v>
      </c>
      <c r="D889" t="s">
        <v>1</v>
      </c>
      <c r="E889" s="2" t="s">
        <v>937</v>
      </c>
      <c r="F889" t="s">
        <v>103</v>
      </c>
      <c r="G889">
        <v>0</v>
      </c>
      <c r="H889">
        <v>0</v>
      </c>
      <c r="I889">
        <v>0</v>
      </c>
      <c r="J889">
        <v>5.0351E-2</v>
      </c>
      <c r="K889">
        <v>9.1549999999999999E-3</v>
      </c>
      <c r="L889">
        <v>1.1443E-2</v>
      </c>
      <c r="M889">
        <v>2.5176E-2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5.9844970703125E-2</v>
      </c>
      <c r="AD889">
        <v>-6.77490234375E-3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39</v>
      </c>
      <c r="AN889" t="s">
        <v>39</v>
      </c>
      <c r="AO889" t="s">
        <v>39</v>
      </c>
      <c r="AP889" t="s">
        <v>39</v>
      </c>
      <c r="AQ889" t="s">
        <v>39</v>
      </c>
      <c r="AR889" t="s">
        <v>39</v>
      </c>
      <c r="AS889" t="s">
        <v>39</v>
      </c>
      <c r="AT889" t="s">
        <v>39</v>
      </c>
      <c r="AU889" t="s">
        <v>39</v>
      </c>
      <c r="AV889" t="s">
        <v>104</v>
      </c>
    </row>
    <row r="890" spans="1:48" x14ac:dyDescent="0.25">
      <c r="A890" s="1">
        <v>45380.954884259256</v>
      </c>
      <c r="B890">
        <v>692.69200000000001</v>
      </c>
      <c r="C890" t="s">
        <v>0</v>
      </c>
      <c r="D890" t="s">
        <v>1</v>
      </c>
      <c r="E890" s="2" t="s">
        <v>938</v>
      </c>
      <c r="F890" t="s">
        <v>103</v>
      </c>
      <c r="G890">
        <v>0</v>
      </c>
      <c r="H890">
        <v>0</v>
      </c>
      <c r="I890">
        <v>0</v>
      </c>
      <c r="J890">
        <v>4.8062000000000001E-2</v>
      </c>
      <c r="K890">
        <v>6.8659999999999997E-3</v>
      </c>
      <c r="L890">
        <v>1.1443E-2</v>
      </c>
      <c r="M890">
        <v>2.5176E-2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5.9844970703125E-2</v>
      </c>
      <c r="AD890">
        <v>-6.77490234375E-3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39</v>
      </c>
      <c r="AN890" t="s">
        <v>39</v>
      </c>
      <c r="AO890" t="s">
        <v>39</v>
      </c>
      <c r="AP890" t="s">
        <v>39</v>
      </c>
      <c r="AQ890" t="s">
        <v>39</v>
      </c>
      <c r="AR890" t="s">
        <v>39</v>
      </c>
      <c r="AS890" t="s">
        <v>39</v>
      </c>
      <c r="AT890" t="s">
        <v>39</v>
      </c>
      <c r="AU890" t="s">
        <v>39</v>
      </c>
      <c r="AV890" t="s">
        <v>104</v>
      </c>
    </row>
    <row r="891" spans="1:48" x14ac:dyDescent="0.25">
      <c r="A891" s="1">
        <v>45380.954884259256</v>
      </c>
      <c r="B891">
        <v>732.73199999999997</v>
      </c>
      <c r="C891" t="s">
        <v>0</v>
      </c>
      <c r="D891" t="s">
        <v>1</v>
      </c>
      <c r="E891" s="2" t="s">
        <v>939</v>
      </c>
      <c r="F891" t="s">
        <v>103</v>
      </c>
      <c r="G891">
        <v>0</v>
      </c>
      <c r="H891">
        <v>0</v>
      </c>
      <c r="I891">
        <v>0</v>
      </c>
      <c r="J891">
        <v>4.8062000000000001E-2</v>
      </c>
      <c r="K891">
        <v>2.2889999999999998E-3</v>
      </c>
      <c r="L891">
        <v>1.1443E-2</v>
      </c>
      <c r="M891">
        <v>2.5176E-2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5.9844970703125E-2</v>
      </c>
      <c r="AD891">
        <v>-6.77490234375E-3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39</v>
      </c>
      <c r="AN891" t="s">
        <v>39</v>
      </c>
      <c r="AO891" t="s">
        <v>39</v>
      </c>
      <c r="AP891" t="s">
        <v>39</v>
      </c>
      <c r="AQ891" t="s">
        <v>39</v>
      </c>
      <c r="AR891" t="s">
        <v>39</v>
      </c>
      <c r="AS891" t="s">
        <v>39</v>
      </c>
      <c r="AT891" t="s">
        <v>39</v>
      </c>
      <c r="AU891" t="s">
        <v>39</v>
      </c>
      <c r="AV891" t="s">
        <v>104</v>
      </c>
    </row>
    <row r="892" spans="1:48" x14ac:dyDescent="0.25">
      <c r="A892" s="1">
        <v>45380.954884259256</v>
      </c>
      <c r="B892">
        <v>773.77300000000002</v>
      </c>
      <c r="C892" t="s">
        <v>0</v>
      </c>
      <c r="D892" t="s">
        <v>1</v>
      </c>
      <c r="E892" s="2" t="s">
        <v>940</v>
      </c>
      <c r="F892" t="s">
        <v>103</v>
      </c>
      <c r="G892">
        <v>0</v>
      </c>
      <c r="H892">
        <v>0</v>
      </c>
      <c r="I892">
        <v>0</v>
      </c>
      <c r="J892">
        <v>5.0351E-2</v>
      </c>
      <c r="K892">
        <v>6.8659999999999997E-3</v>
      </c>
      <c r="L892">
        <v>1.1443E-2</v>
      </c>
      <c r="M892">
        <v>2.5176E-2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5.9844970703125E-2</v>
      </c>
      <c r="AD892">
        <v>-6.77490234375E-3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 t="s">
        <v>39</v>
      </c>
      <c r="AN892" t="s">
        <v>39</v>
      </c>
      <c r="AO892" t="s">
        <v>39</v>
      </c>
      <c r="AP892" t="s">
        <v>39</v>
      </c>
      <c r="AQ892" t="s">
        <v>39</v>
      </c>
      <c r="AR892" t="s">
        <v>39</v>
      </c>
      <c r="AS892" t="s">
        <v>39</v>
      </c>
      <c r="AT892" t="s">
        <v>39</v>
      </c>
      <c r="AU892" t="s">
        <v>39</v>
      </c>
      <c r="AV892" t="s">
        <v>104</v>
      </c>
    </row>
    <row r="893" spans="1:48" x14ac:dyDescent="0.25">
      <c r="A893" s="1">
        <v>45380.954884259256</v>
      </c>
      <c r="B893">
        <v>814.81399999999996</v>
      </c>
      <c r="C893" t="s">
        <v>0</v>
      </c>
      <c r="D893" t="s">
        <v>1</v>
      </c>
      <c r="E893">
        <v>38.441304683685303</v>
      </c>
      <c r="F893" t="s">
        <v>103</v>
      </c>
      <c r="G893">
        <v>0</v>
      </c>
      <c r="H893">
        <v>0</v>
      </c>
      <c r="I893">
        <v>0</v>
      </c>
      <c r="J893">
        <v>5.0351E-2</v>
      </c>
      <c r="K893">
        <v>2.2889999999999998E-3</v>
      </c>
      <c r="L893">
        <v>1.1443E-2</v>
      </c>
      <c r="M893">
        <v>2.5176E-2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5.9844970703125E-2</v>
      </c>
      <c r="AD893">
        <v>-6.77490234375E-3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39</v>
      </c>
      <c r="AN893" t="s">
        <v>39</v>
      </c>
      <c r="AO893" t="s">
        <v>39</v>
      </c>
      <c r="AP893" t="s">
        <v>39</v>
      </c>
      <c r="AQ893" t="s">
        <v>39</v>
      </c>
      <c r="AR893" t="s">
        <v>39</v>
      </c>
      <c r="AS893" t="s">
        <v>39</v>
      </c>
      <c r="AT893" t="s">
        <v>39</v>
      </c>
      <c r="AU893" t="s">
        <v>39</v>
      </c>
      <c r="AV893" t="s">
        <v>104</v>
      </c>
    </row>
    <row r="894" spans="1:48" x14ac:dyDescent="0.25">
      <c r="A894" s="1">
        <v>45380.954884259256</v>
      </c>
      <c r="B894">
        <v>862.86199999999997</v>
      </c>
      <c r="C894" t="s">
        <v>0</v>
      </c>
      <c r="D894" t="s">
        <v>1</v>
      </c>
      <c r="E894" s="2" t="s">
        <v>941</v>
      </c>
      <c r="F894" t="s">
        <v>103</v>
      </c>
      <c r="G894">
        <v>0</v>
      </c>
      <c r="H894">
        <v>0</v>
      </c>
      <c r="I894">
        <v>0</v>
      </c>
      <c r="J894">
        <v>5.0351E-2</v>
      </c>
      <c r="K894">
        <v>2.2889999999999998E-3</v>
      </c>
      <c r="L894">
        <v>4.5770000000000003E-3</v>
      </c>
      <c r="M894">
        <v>2.0598000000000002E-2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5.9844970703125E-2</v>
      </c>
      <c r="AD894">
        <v>-6.77490234375E-3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39</v>
      </c>
      <c r="AN894" t="s">
        <v>39</v>
      </c>
      <c r="AO894" t="s">
        <v>39</v>
      </c>
      <c r="AP894" t="s">
        <v>39</v>
      </c>
      <c r="AQ894" t="s">
        <v>39</v>
      </c>
      <c r="AR894" t="s">
        <v>39</v>
      </c>
      <c r="AS894" t="s">
        <v>39</v>
      </c>
      <c r="AT894" t="s">
        <v>39</v>
      </c>
      <c r="AU894" t="s">
        <v>39</v>
      </c>
      <c r="AV894" t="s">
        <v>104</v>
      </c>
    </row>
    <row r="895" spans="1:48" x14ac:dyDescent="0.25">
      <c r="A895" s="1">
        <v>45380.954884259256</v>
      </c>
      <c r="B895">
        <v>902.90200000000004</v>
      </c>
      <c r="C895" t="s">
        <v>0</v>
      </c>
      <c r="D895" t="s">
        <v>1</v>
      </c>
      <c r="E895">
        <v>38.529222726821899</v>
      </c>
      <c r="F895" t="s">
        <v>103</v>
      </c>
      <c r="G895">
        <v>0</v>
      </c>
      <c r="H895">
        <v>0</v>
      </c>
      <c r="I895">
        <v>0</v>
      </c>
      <c r="J895">
        <v>5.0351E-2</v>
      </c>
      <c r="K895">
        <v>6.8659999999999997E-3</v>
      </c>
      <c r="L895">
        <v>4.5770000000000003E-3</v>
      </c>
      <c r="M895">
        <v>2.0598000000000002E-2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5.9844970703125E-2</v>
      </c>
      <c r="AD895">
        <v>-6.77490234375E-3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39</v>
      </c>
      <c r="AN895" t="s">
        <v>39</v>
      </c>
      <c r="AO895" t="s">
        <v>39</v>
      </c>
      <c r="AP895" t="s">
        <v>39</v>
      </c>
      <c r="AQ895" t="s">
        <v>39</v>
      </c>
      <c r="AR895" t="s">
        <v>39</v>
      </c>
      <c r="AS895" t="s">
        <v>39</v>
      </c>
      <c r="AT895" t="s">
        <v>39</v>
      </c>
      <c r="AU895" t="s">
        <v>39</v>
      </c>
      <c r="AV895" t="s">
        <v>104</v>
      </c>
    </row>
    <row r="896" spans="1:48" x14ac:dyDescent="0.25">
      <c r="A896" s="1">
        <v>45380.954884259256</v>
      </c>
      <c r="B896">
        <v>942.94200000000001</v>
      </c>
      <c r="C896" t="s">
        <v>0</v>
      </c>
      <c r="D896" t="s">
        <v>1</v>
      </c>
      <c r="E896" s="2" t="s">
        <v>942</v>
      </c>
      <c r="F896" t="s">
        <v>103</v>
      </c>
      <c r="G896">
        <v>0</v>
      </c>
      <c r="H896">
        <v>0</v>
      </c>
      <c r="I896">
        <v>0</v>
      </c>
      <c r="J896">
        <v>4.8062000000000001E-2</v>
      </c>
      <c r="K896">
        <v>9.1549999999999999E-3</v>
      </c>
      <c r="L896">
        <v>1.1443E-2</v>
      </c>
      <c r="M896">
        <v>2.0598000000000002E-2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5.9844970703125E-2</v>
      </c>
      <c r="AD896">
        <v>-6.77490234375E-3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39</v>
      </c>
      <c r="AN896" t="s">
        <v>39</v>
      </c>
      <c r="AO896" t="s">
        <v>39</v>
      </c>
      <c r="AP896" t="s">
        <v>39</v>
      </c>
      <c r="AQ896" t="s">
        <v>39</v>
      </c>
      <c r="AR896" t="s">
        <v>39</v>
      </c>
      <c r="AS896" t="s">
        <v>39</v>
      </c>
      <c r="AT896" t="s">
        <v>39</v>
      </c>
      <c r="AU896" t="s">
        <v>39</v>
      </c>
      <c r="AV896" t="s">
        <v>104</v>
      </c>
    </row>
    <row r="897" spans="1:48" x14ac:dyDescent="0.25">
      <c r="A897" s="1">
        <v>45380.954884259256</v>
      </c>
      <c r="B897">
        <v>983.98299999999995</v>
      </c>
      <c r="C897" t="s">
        <v>0</v>
      </c>
      <c r="D897" t="s">
        <v>1</v>
      </c>
      <c r="E897" s="2" t="s">
        <v>943</v>
      </c>
      <c r="F897" t="s">
        <v>103</v>
      </c>
      <c r="G897">
        <v>0</v>
      </c>
      <c r="H897">
        <v>0</v>
      </c>
      <c r="I897">
        <v>0</v>
      </c>
      <c r="J897">
        <v>4.8062000000000001E-2</v>
      </c>
      <c r="K897">
        <v>9.1549999999999999E-3</v>
      </c>
      <c r="L897">
        <v>1.1443E-2</v>
      </c>
      <c r="M897">
        <v>2.0598000000000002E-2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5.9844970703125E-2</v>
      </c>
      <c r="AD897">
        <v>-6.77490234375E-3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39</v>
      </c>
      <c r="AN897" t="s">
        <v>39</v>
      </c>
      <c r="AO897" t="s">
        <v>39</v>
      </c>
      <c r="AP897" t="s">
        <v>39</v>
      </c>
      <c r="AQ897" t="s">
        <v>39</v>
      </c>
      <c r="AR897" t="s">
        <v>39</v>
      </c>
      <c r="AS897" t="s">
        <v>39</v>
      </c>
      <c r="AT897" t="s">
        <v>39</v>
      </c>
      <c r="AU897" t="s">
        <v>39</v>
      </c>
      <c r="AV897" t="s">
        <v>104</v>
      </c>
    </row>
    <row r="898" spans="1:48" x14ac:dyDescent="0.25">
      <c r="A898" s="1">
        <v>45380.954895833333</v>
      </c>
      <c r="B898" s="2" t="s">
        <v>944</v>
      </c>
      <c r="C898" t="s">
        <v>0</v>
      </c>
      <c r="D898" t="s">
        <v>1</v>
      </c>
      <c r="E898" s="2" t="s">
        <v>945</v>
      </c>
      <c r="F898" t="s">
        <v>103</v>
      </c>
      <c r="G898">
        <v>0</v>
      </c>
      <c r="H898">
        <v>0</v>
      </c>
      <c r="I898">
        <v>0</v>
      </c>
      <c r="J898">
        <v>4.8062000000000001E-2</v>
      </c>
      <c r="K898">
        <v>9.1549999999999999E-3</v>
      </c>
      <c r="L898">
        <v>1.1443E-2</v>
      </c>
      <c r="M898">
        <v>2.0598000000000002E-2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5.9844970703125E-2</v>
      </c>
      <c r="AD898">
        <v>-6.77490234375E-3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39</v>
      </c>
      <c r="AN898" t="s">
        <v>39</v>
      </c>
      <c r="AO898" t="s">
        <v>39</v>
      </c>
      <c r="AP898" t="s">
        <v>39</v>
      </c>
      <c r="AQ898" t="s">
        <v>39</v>
      </c>
      <c r="AR898" t="s">
        <v>39</v>
      </c>
      <c r="AS898" t="s">
        <v>39</v>
      </c>
      <c r="AT898" t="s">
        <v>39</v>
      </c>
      <c r="AU898" t="s">
        <v>39</v>
      </c>
      <c r="AV898" t="s">
        <v>104</v>
      </c>
    </row>
    <row r="899" spans="1:48" x14ac:dyDescent="0.25">
      <c r="A899" s="1">
        <v>45380.954895833333</v>
      </c>
      <c r="B899" s="2" t="s">
        <v>142</v>
      </c>
      <c r="C899" t="s">
        <v>0</v>
      </c>
      <c r="D899" t="s">
        <v>1</v>
      </c>
      <c r="E899" s="2" t="s">
        <v>946</v>
      </c>
      <c r="F899" t="s">
        <v>103</v>
      </c>
      <c r="G899">
        <v>0</v>
      </c>
      <c r="H899">
        <v>0</v>
      </c>
      <c r="I899">
        <v>0</v>
      </c>
      <c r="J899">
        <v>5.0351E-2</v>
      </c>
      <c r="K899">
        <v>6.8659999999999997E-3</v>
      </c>
      <c r="L899">
        <v>1.1443E-2</v>
      </c>
      <c r="M899">
        <v>2.0598000000000002E-2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5.9844970703125E-2</v>
      </c>
      <c r="AD899">
        <v>-6.77490234375E-3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39</v>
      </c>
      <c r="AN899" t="s">
        <v>39</v>
      </c>
      <c r="AO899" t="s">
        <v>39</v>
      </c>
      <c r="AP899" t="s">
        <v>39</v>
      </c>
      <c r="AQ899" t="s">
        <v>39</v>
      </c>
      <c r="AR899" t="s">
        <v>39</v>
      </c>
      <c r="AS899" t="s">
        <v>39</v>
      </c>
      <c r="AT899" t="s">
        <v>39</v>
      </c>
      <c r="AU899" t="s">
        <v>39</v>
      </c>
      <c r="AV899" t="s">
        <v>104</v>
      </c>
    </row>
    <row r="900" spans="1:48" x14ac:dyDescent="0.25">
      <c r="A900" s="1">
        <v>45380.954895833333</v>
      </c>
      <c r="B900">
        <v>103.10299999999999</v>
      </c>
      <c r="C900" t="s">
        <v>0</v>
      </c>
      <c r="D900" t="s">
        <v>1</v>
      </c>
      <c r="E900" s="2" t="s">
        <v>947</v>
      </c>
      <c r="F900" t="s">
        <v>103</v>
      </c>
      <c r="G900">
        <v>0</v>
      </c>
      <c r="H900">
        <v>0</v>
      </c>
      <c r="I900">
        <v>0</v>
      </c>
      <c r="J900">
        <v>4.8062000000000001E-2</v>
      </c>
      <c r="K900">
        <v>6.8659999999999997E-3</v>
      </c>
      <c r="L900">
        <v>1.1443E-2</v>
      </c>
      <c r="M900">
        <v>2.0598000000000002E-2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5.9844970703125E-2</v>
      </c>
      <c r="AD900">
        <v>-6.77490234375E-3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39</v>
      </c>
      <c r="AN900" t="s">
        <v>39</v>
      </c>
      <c r="AO900" t="s">
        <v>39</v>
      </c>
      <c r="AP900" t="s">
        <v>39</v>
      </c>
      <c r="AQ900" t="s">
        <v>39</v>
      </c>
      <c r="AR900" t="s">
        <v>39</v>
      </c>
      <c r="AS900" t="s">
        <v>39</v>
      </c>
      <c r="AT900" t="s">
        <v>39</v>
      </c>
      <c r="AU900" t="s">
        <v>39</v>
      </c>
      <c r="AV900" t="s">
        <v>104</v>
      </c>
    </row>
    <row r="901" spans="1:48" x14ac:dyDescent="0.25">
      <c r="A901" s="1">
        <v>45380.954895833333</v>
      </c>
      <c r="B901">
        <v>143.143</v>
      </c>
      <c r="C901" t="s">
        <v>0</v>
      </c>
      <c r="D901" t="s">
        <v>1</v>
      </c>
      <c r="E901" s="2" t="s">
        <v>948</v>
      </c>
      <c r="F901" t="s">
        <v>103</v>
      </c>
      <c r="G901">
        <v>0</v>
      </c>
      <c r="H901">
        <v>0</v>
      </c>
      <c r="I901">
        <v>0</v>
      </c>
      <c r="J901">
        <v>4.1196000000000003E-2</v>
      </c>
      <c r="K901">
        <v>9.1549999999999999E-3</v>
      </c>
      <c r="L901">
        <v>4.5770000000000003E-3</v>
      </c>
      <c r="M901">
        <v>2.0598000000000002E-2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5.9844970703125E-2</v>
      </c>
      <c r="AD901">
        <v>-6.77490234375E-3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39</v>
      </c>
      <c r="AN901" t="s">
        <v>39</v>
      </c>
      <c r="AO901" t="s">
        <v>39</v>
      </c>
      <c r="AP901" t="s">
        <v>39</v>
      </c>
      <c r="AQ901" t="s">
        <v>39</v>
      </c>
      <c r="AR901" t="s">
        <v>39</v>
      </c>
      <c r="AS901" t="s">
        <v>39</v>
      </c>
      <c r="AT901" t="s">
        <v>39</v>
      </c>
      <c r="AU901" t="s">
        <v>39</v>
      </c>
      <c r="AV901" t="s">
        <v>104</v>
      </c>
    </row>
    <row r="902" spans="1:48" x14ac:dyDescent="0.25">
      <c r="A902" s="1">
        <v>45380.954895833333</v>
      </c>
      <c r="B902">
        <v>185.185</v>
      </c>
      <c r="C902" t="s">
        <v>0</v>
      </c>
      <c r="D902" t="s">
        <v>1</v>
      </c>
      <c r="E902" s="2" t="s">
        <v>949</v>
      </c>
      <c r="F902" t="s">
        <v>103</v>
      </c>
      <c r="G902">
        <v>0</v>
      </c>
      <c r="H902">
        <v>0</v>
      </c>
      <c r="I902">
        <v>0</v>
      </c>
      <c r="J902">
        <v>4.8062000000000001E-2</v>
      </c>
      <c r="K902">
        <v>6.8659999999999997E-3</v>
      </c>
      <c r="L902">
        <v>4.5770000000000003E-3</v>
      </c>
      <c r="M902">
        <v>2.5176E-2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5.9844970703125E-2</v>
      </c>
      <c r="AD902">
        <v>-6.77490234375E-3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39</v>
      </c>
      <c r="AN902" t="s">
        <v>39</v>
      </c>
      <c r="AO902" t="s">
        <v>39</v>
      </c>
      <c r="AP902" t="s">
        <v>39</v>
      </c>
      <c r="AQ902" t="s">
        <v>39</v>
      </c>
      <c r="AR902" t="s">
        <v>39</v>
      </c>
      <c r="AS902" t="s">
        <v>39</v>
      </c>
      <c r="AT902" t="s">
        <v>39</v>
      </c>
      <c r="AU902" t="s">
        <v>39</v>
      </c>
      <c r="AV902" t="s">
        <v>104</v>
      </c>
    </row>
    <row r="903" spans="1:48" x14ac:dyDescent="0.25">
      <c r="A903" s="1">
        <v>45380.954895833333</v>
      </c>
      <c r="B903">
        <v>224.22399999999999</v>
      </c>
      <c r="C903" t="s">
        <v>0</v>
      </c>
      <c r="D903" t="s">
        <v>1</v>
      </c>
      <c r="E903" s="2" t="s">
        <v>950</v>
      </c>
      <c r="F903" t="s">
        <v>103</v>
      </c>
      <c r="G903">
        <v>0</v>
      </c>
      <c r="H903">
        <v>0</v>
      </c>
      <c r="I903">
        <v>0</v>
      </c>
      <c r="J903">
        <v>4.8062000000000001E-2</v>
      </c>
      <c r="K903">
        <v>6.8659999999999997E-3</v>
      </c>
      <c r="L903">
        <v>1.1443E-2</v>
      </c>
      <c r="M903">
        <v>2.5176E-2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5.9844970703125E-2</v>
      </c>
      <c r="AD903">
        <v>-6.77490234375E-3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39</v>
      </c>
      <c r="AN903" t="s">
        <v>39</v>
      </c>
      <c r="AO903" t="s">
        <v>39</v>
      </c>
      <c r="AP903" t="s">
        <v>39</v>
      </c>
      <c r="AQ903" t="s">
        <v>39</v>
      </c>
      <c r="AR903" t="s">
        <v>39</v>
      </c>
      <c r="AS903" t="s">
        <v>39</v>
      </c>
      <c r="AT903" t="s">
        <v>39</v>
      </c>
      <c r="AU903" t="s">
        <v>39</v>
      </c>
      <c r="AV903" t="s">
        <v>104</v>
      </c>
    </row>
    <row r="904" spans="1:48" x14ac:dyDescent="0.25">
      <c r="A904" s="1">
        <v>45380.954895833333</v>
      </c>
      <c r="B904">
        <v>265.26499999999999</v>
      </c>
      <c r="C904" t="s">
        <v>0</v>
      </c>
      <c r="D904" t="s">
        <v>1</v>
      </c>
      <c r="E904" s="2" t="s">
        <v>951</v>
      </c>
      <c r="F904" t="s">
        <v>103</v>
      </c>
      <c r="G904">
        <v>0</v>
      </c>
      <c r="H904">
        <v>0</v>
      </c>
      <c r="I904">
        <v>0</v>
      </c>
      <c r="J904">
        <v>5.0351E-2</v>
      </c>
      <c r="K904">
        <v>6.8659999999999997E-3</v>
      </c>
      <c r="L904">
        <v>1.1443E-2</v>
      </c>
      <c r="M904">
        <v>2.5176E-2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5.9844970703125E-2</v>
      </c>
      <c r="AD904">
        <v>-6.77490234375E-3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39</v>
      </c>
      <c r="AN904" t="s">
        <v>39</v>
      </c>
      <c r="AO904" t="s">
        <v>39</v>
      </c>
      <c r="AP904" t="s">
        <v>39</v>
      </c>
      <c r="AQ904" t="s">
        <v>39</v>
      </c>
      <c r="AR904" t="s">
        <v>39</v>
      </c>
      <c r="AS904" t="s">
        <v>39</v>
      </c>
      <c r="AT904" t="s">
        <v>39</v>
      </c>
      <c r="AU904" t="s">
        <v>39</v>
      </c>
      <c r="AV904" t="s">
        <v>104</v>
      </c>
    </row>
    <row r="905" spans="1:48" x14ac:dyDescent="0.25">
      <c r="A905" s="1">
        <v>45380.954895833333</v>
      </c>
      <c r="B905">
        <v>304.30399999999997</v>
      </c>
      <c r="C905" t="s">
        <v>0</v>
      </c>
      <c r="D905" t="s">
        <v>1</v>
      </c>
      <c r="E905" s="2" t="s">
        <v>952</v>
      </c>
      <c r="F905" t="s">
        <v>103</v>
      </c>
      <c r="G905">
        <v>0</v>
      </c>
      <c r="H905">
        <v>0</v>
      </c>
      <c r="I905">
        <v>0</v>
      </c>
      <c r="J905">
        <v>5.0351E-2</v>
      </c>
      <c r="K905">
        <v>6.8659999999999997E-3</v>
      </c>
      <c r="L905">
        <v>1.1443E-2</v>
      </c>
      <c r="M905">
        <v>2.5176E-2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5.9844970703125E-2</v>
      </c>
      <c r="AD905">
        <v>-6.77490234375E-3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39</v>
      </c>
      <c r="AN905" t="s">
        <v>39</v>
      </c>
      <c r="AO905" t="s">
        <v>39</v>
      </c>
      <c r="AP905" t="s">
        <v>39</v>
      </c>
      <c r="AQ905" t="s">
        <v>39</v>
      </c>
      <c r="AR905" t="s">
        <v>39</v>
      </c>
      <c r="AS905" t="s">
        <v>39</v>
      </c>
      <c r="AT905" t="s">
        <v>39</v>
      </c>
      <c r="AU905" t="s">
        <v>39</v>
      </c>
      <c r="AV905" t="s">
        <v>104</v>
      </c>
    </row>
    <row r="906" spans="1:48" x14ac:dyDescent="0.25">
      <c r="A906" s="1">
        <v>45380.954895833333</v>
      </c>
      <c r="B906">
        <v>345.34500000000003</v>
      </c>
      <c r="C906" t="s">
        <v>0</v>
      </c>
      <c r="D906" t="s">
        <v>1</v>
      </c>
      <c r="E906" s="2" t="s">
        <v>953</v>
      </c>
      <c r="F906" t="s">
        <v>103</v>
      </c>
      <c r="G906">
        <v>0</v>
      </c>
      <c r="H906">
        <v>0</v>
      </c>
      <c r="I906">
        <v>0</v>
      </c>
      <c r="J906">
        <v>5.0351E-2</v>
      </c>
      <c r="K906">
        <v>6.8659999999999997E-3</v>
      </c>
      <c r="L906">
        <v>1.1443E-2</v>
      </c>
      <c r="M906">
        <v>2.5176E-2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5.9844970703125E-2</v>
      </c>
      <c r="AD906">
        <v>-6.77490234375E-3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39</v>
      </c>
      <c r="AN906" t="s">
        <v>39</v>
      </c>
      <c r="AO906" t="s">
        <v>39</v>
      </c>
      <c r="AP906" t="s">
        <v>39</v>
      </c>
      <c r="AQ906" t="s">
        <v>39</v>
      </c>
      <c r="AR906" t="s">
        <v>39</v>
      </c>
      <c r="AS906" t="s">
        <v>39</v>
      </c>
      <c r="AT906" t="s">
        <v>39</v>
      </c>
      <c r="AU906" t="s">
        <v>39</v>
      </c>
      <c r="AV906" t="s">
        <v>104</v>
      </c>
    </row>
    <row r="907" spans="1:48" x14ac:dyDescent="0.25">
      <c r="A907" s="1">
        <v>45380.954895833333</v>
      </c>
      <c r="B907">
        <v>384.38400000000001</v>
      </c>
      <c r="C907" t="s">
        <v>0</v>
      </c>
      <c r="D907" t="s">
        <v>1</v>
      </c>
      <c r="E907" s="2" t="s">
        <v>954</v>
      </c>
      <c r="F907" t="s">
        <v>103</v>
      </c>
      <c r="G907">
        <v>0</v>
      </c>
      <c r="H907">
        <v>0</v>
      </c>
      <c r="I907">
        <v>0</v>
      </c>
      <c r="J907">
        <v>5.0351E-2</v>
      </c>
      <c r="K907">
        <v>6.8659999999999997E-3</v>
      </c>
      <c r="L907">
        <v>1.1443E-2</v>
      </c>
      <c r="M907">
        <v>2.5176E-2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5.9844970703125E-2</v>
      </c>
      <c r="AD907">
        <v>-6.77490234375E-3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39</v>
      </c>
      <c r="AN907" t="s">
        <v>39</v>
      </c>
      <c r="AO907" t="s">
        <v>39</v>
      </c>
      <c r="AP907" t="s">
        <v>39</v>
      </c>
      <c r="AQ907" t="s">
        <v>39</v>
      </c>
      <c r="AR907" t="s">
        <v>39</v>
      </c>
      <c r="AS907" t="s">
        <v>39</v>
      </c>
      <c r="AT907" t="s">
        <v>39</v>
      </c>
      <c r="AU907" t="s">
        <v>39</v>
      </c>
      <c r="AV907" t="s">
        <v>104</v>
      </c>
    </row>
    <row r="908" spans="1:48" x14ac:dyDescent="0.25">
      <c r="A908" s="1">
        <v>45380.954895833333</v>
      </c>
      <c r="B908">
        <v>426.42599999999999</v>
      </c>
      <c r="C908" t="s">
        <v>0</v>
      </c>
      <c r="D908" t="s">
        <v>1</v>
      </c>
      <c r="E908" s="2" t="s">
        <v>955</v>
      </c>
      <c r="F908" t="s">
        <v>103</v>
      </c>
      <c r="G908">
        <v>0</v>
      </c>
      <c r="H908">
        <v>0</v>
      </c>
      <c r="I908">
        <v>0</v>
      </c>
      <c r="J908">
        <v>5.0351E-2</v>
      </c>
      <c r="K908">
        <v>2.2889999999999998E-3</v>
      </c>
      <c r="L908">
        <v>1.1443E-2</v>
      </c>
      <c r="M908">
        <v>2.5176E-2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5.9844970703125E-2</v>
      </c>
      <c r="AD908">
        <v>-6.77490234375E-3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39</v>
      </c>
      <c r="AN908" t="s">
        <v>39</v>
      </c>
      <c r="AO908" t="s">
        <v>39</v>
      </c>
      <c r="AP908" t="s">
        <v>39</v>
      </c>
      <c r="AQ908" t="s">
        <v>39</v>
      </c>
      <c r="AR908" t="s">
        <v>39</v>
      </c>
      <c r="AS908" t="s">
        <v>39</v>
      </c>
      <c r="AT908" t="s">
        <v>39</v>
      </c>
      <c r="AU908" t="s">
        <v>39</v>
      </c>
      <c r="AV908" t="s">
        <v>104</v>
      </c>
    </row>
    <row r="909" spans="1:48" x14ac:dyDescent="0.25">
      <c r="A909" s="1">
        <v>45380.954895833333</v>
      </c>
      <c r="B909">
        <v>465.46499999999997</v>
      </c>
      <c r="C909" t="s">
        <v>0</v>
      </c>
      <c r="D909" t="s">
        <v>1</v>
      </c>
      <c r="E909" s="2" t="s">
        <v>956</v>
      </c>
      <c r="F909" t="s">
        <v>103</v>
      </c>
      <c r="G909">
        <v>0</v>
      </c>
      <c r="H909">
        <v>0</v>
      </c>
      <c r="I909">
        <v>0</v>
      </c>
      <c r="J909">
        <v>4.8062000000000001E-2</v>
      </c>
      <c r="K909">
        <v>2.2889999999999998E-3</v>
      </c>
      <c r="L909">
        <v>4.5770000000000003E-3</v>
      </c>
      <c r="M909">
        <v>2.5176E-2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5.9844970703125E-2</v>
      </c>
      <c r="AD909">
        <v>-6.77490234375E-3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39</v>
      </c>
      <c r="AN909" t="s">
        <v>39</v>
      </c>
      <c r="AO909" t="s">
        <v>39</v>
      </c>
      <c r="AP909" t="s">
        <v>39</v>
      </c>
      <c r="AQ909" t="s">
        <v>39</v>
      </c>
      <c r="AR909" t="s">
        <v>39</v>
      </c>
      <c r="AS909" t="s">
        <v>39</v>
      </c>
      <c r="AT909" t="s">
        <v>39</v>
      </c>
      <c r="AU909" t="s">
        <v>39</v>
      </c>
      <c r="AV909" t="s">
        <v>104</v>
      </c>
    </row>
    <row r="910" spans="1:48" x14ac:dyDescent="0.25">
      <c r="A910" s="1">
        <v>45380.954895833333</v>
      </c>
      <c r="B910">
        <v>506.50599999999997</v>
      </c>
      <c r="C910" t="s">
        <v>0</v>
      </c>
      <c r="D910" t="s">
        <v>1</v>
      </c>
      <c r="E910" s="2" t="s">
        <v>957</v>
      </c>
      <c r="F910" t="s">
        <v>103</v>
      </c>
      <c r="G910">
        <v>0</v>
      </c>
      <c r="H910">
        <v>0</v>
      </c>
      <c r="I910">
        <v>0</v>
      </c>
      <c r="J910">
        <v>5.0351E-2</v>
      </c>
      <c r="K910">
        <v>9.1549999999999999E-3</v>
      </c>
      <c r="L910">
        <v>1.1443E-2</v>
      </c>
      <c r="M910">
        <v>2.5176E-2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5.9844970703125E-2</v>
      </c>
      <c r="AD910">
        <v>-6.77490234375E-3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39</v>
      </c>
      <c r="AN910" t="s">
        <v>39</v>
      </c>
      <c r="AO910" t="s">
        <v>39</v>
      </c>
      <c r="AP910" t="s">
        <v>39</v>
      </c>
      <c r="AQ910" t="s">
        <v>39</v>
      </c>
      <c r="AR910" t="s">
        <v>39</v>
      </c>
      <c r="AS910" t="s">
        <v>39</v>
      </c>
      <c r="AT910" t="s">
        <v>39</v>
      </c>
      <c r="AU910" t="s">
        <v>39</v>
      </c>
      <c r="AV910" t="s">
        <v>104</v>
      </c>
    </row>
    <row r="911" spans="1:48" x14ac:dyDescent="0.25">
      <c r="A911" s="1">
        <v>45380.954895833333</v>
      </c>
      <c r="B911">
        <v>548.548</v>
      </c>
      <c r="C911" t="s">
        <v>0</v>
      </c>
      <c r="D911" t="s">
        <v>1</v>
      </c>
      <c r="E911" s="2" t="s">
        <v>958</v>
      </c>
      <c r="F911" t="s">
        <v>103</v>
      </c>
      <c r="G911">
        <v>0</v>
      </c>
      <c r="H911">
        <v>0</v>
      </c>
      <c r="I911">
        <v>0</v>
      </c>
      <c r="J911">
        <v>5.0351E-2</v>
      </c>
      <c r="K911">
        <v>6.8659999999999997E-3</v>
      </c>
      <c r="L911">
        <v>1.1443E-2</v>
      </c>
      <c r="M911">
        <v>2.5176E-2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5.9844970703125E-2</v>
      </c>
      <c r="AD911">
        <v>-6.77490234375E-3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39</v>
      </c>
      <c r="AN911" t="s">
        <v>39</v>
      </c>
      <c r="AO911" t="s">
        <v>39</v>
      </c>
      <c r="AP911" t="s">
        <v>39</v>
      </c>
      <c r="AQ911" t="s">
        <v>39</v>
      </c>
      <c r="AR911" t="s">
        <v>39</v>
      </c>
      <c r="AS911" t="s">
        <v>39</v>
      </c>
      <c r="AT911" t="s">
        <v>39</v>
      </c>
      <c r="AU911" t="s">
        <v>39</v>
      </c>
      <c r="AV911" t="s">
        <v>104</v>
      </c>
    </row>
    <row r="912" spans="1:48" x14ac:dyDescent="0.25">
      <c r="A912" s="1">
        <v>45380.954895833333</v>
      </c>
      <c r="B912">
        <v>589.58900000000006</v>
      </c>
      <c r="C912" t="s">
        <v>0</v>
      </c>
      <c r="D912" t="s">
        <v>1</v>
      </c>
      <c r="E912" s="2" t="s">
        <v>959</v>
      </c>
      <c r="F912" t="s">
        <v>103</v>
      </c>
      <c r="G912">
        <v>0</v>
      </c>
      <c r="H912">
        <v>0</v>
      </c>
      <c r="I912">
        <v>0</v>
      </c>
      <c r="J912">
        <v>5.0351E-2</v>
      </c>
      <c r="K912">
        <v>6.8659999999999997E-3</v>
      </c>
      <c r="L912">
        <v>1.1443E-2</v>
      </c>
      <c r="M912">
        <v>2.5176E-2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5.9844970703125E-2</v>
      </c>
      <c r="AD912">
        <v>-6.77490234375E-3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39</v>
      </c>
      <c r="AN912" t="s">
        <v>39</v>
      </c>
      <c r="AO912" t="s">
        <v>39</v>
      </c>
      <c r="AP912" t="s">
        <v>39</v>
      </c>
      <c r="AQ912" t="s">
        <v>39</v>
      </c>
      <c r="AR912" t="s">
        <v>39</v>
      </c>
      <c r="AS912" t="s">
        <v>39</v>
      </c>
      <c r="AT912" t="s">
        <v>39</v>
      </c>
      <c r="AU912" t="s">
        <v>39</v>
      </c>
      <c r="AV912" t="s">
        <v>104</v>
      </c>
    </row>
    <row r="913" spans="1:48" x14ac:dyDescent="0.25">
      <c r="A913" s="1">
        <v>45380.954895833333</v>
      </c>
      <c r="B913">
        <v>628.62800000000004</v>
      </c>
      <c r="C913" t="s">
        <v>0</v>
      </c>
      <c r="D913" t="s">
        <v>1</v>
      </c>
      <c r="E913" s="2" t="s">
        <v>960</v>
      </c>
      <c r="F913" t="s">
        <v>103</v>
      </c>
      <c r="G913">
        <v>0</v>
      </c>
      <c r="H913">
        <v>0</v>
      </c>
      <c r="I913">
        <v>0</v>
      </c>
      <c r="J913">
        <v>4.8062000000000001E-2</v>
      </c>
      <c r="K913">
        <v>2.2889999999999998E-3</v>
      </c>
      <c r="L913">
        <v>1.1443E-2</v>
      </c>
      <c r="M913">
        <v>2.5176E-2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5.9844970703125E-2</v>
      </c>
      <c r="AD913">
        <v>-6.77490234375E-3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39</v>
      </c>
      <c r="AN913" t="s">
        <v>39</v>
      </c>
      <c r="AO913" t="s">
        <v>39</v>
      </c>
      <c r="AP913" t="s">
        <v>39</v>
      </c>
      <c r="AQ913" t="s">
        <v>39</v>
      </c>
      <c r="AR913" t="s">
        <v>39</v>
      </c>
      <c r="AS913" t="s">
        <v>39</v>
      </c>
      <c r="AT913" t="s">
        <v>39</v>
      </c>
      <c r="AU913" t="s">
        <v>39</v>
      </c>
      <c r="AV913" t="s">
        <v>104</v>
      </c>
    </row>
    <row r="914" spans="1:48" x14ac:dyDescent="0.25">
      <c r="A914" s="1">
        <v>45380.954895833333</v>
      </c>
      <c r="B914">
        <v>670.67</v>
      </c>
      <c r="C914" t="s">
        <v>0</v>
      </c>
      <c r="D914" t="s">
        <v>1</v>
      </c>
      <c r="E914" s="2" t="s">
        <v>961</v>
      </c>
      <c r="F914" t="s">
        <v>103</v>
      </c>
      <c r="G914">
        <v>0</v>
      </c>
      <c r="H914">
        <v>0</v>
      </c>
      <c r="I914">
        <v>0</v>
      </c>
      <c r="J914">
        <v>4.8062000000000001E-2</v>
      </c>
      <c r="K914">
        <v>2.2889999999999998E-3</v>
      </c>
      <c r="L914">
        <v>1.1443E-2</v>
      </c>
      <c r="M914">
        <v>2.5176E-2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5.9844970703125E-2</v>
      </c>
      <c r="AD914">
        <v>-6.77490234375E-3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39</v>
      </c>
      <c r="AN914" t="s">
        <v>39</v>
      </c>
      <c r="AO914" t="s">
        <v>39</v>
      </c>
      <c r="AP914" t="s">
        <v>39</v>
      </c>
      <c r="AQ914" t="s">
        <v>39</v>
      </c>
      <c r="AR914" t="s">
        <v>39</v>
      </c>
      <c r="AS914" t="s">
        <v>39</v>
      </c>
      <c r="AT914" t="s">
        <v>39</v>
      </c>
      <c r="AU914" t="s">
        <v>39</v>
      </c>
      <c r="AV914" t="s">
        <v>104</v>
      </c>
    </row>
    <row r="915" spans="1:48" x14ac:dyDescent="0.25">
      <c r="A915" s="1">
        <v>45380.954895833333</v>
      </c>
      <c r="B915">
        <v>710.71</v>
      </c>
      <c r="C915" t="s">
        <v>0</v>
      </c>
      <c r="D915" t="s">
        <v>1</v>
      </c>
      <c r="E915" s="2" t="s">
        <v>962</v>
      </c>
      <c r="F915" t="s">
        <v>103</v>
      </c>
      <c r="G915">
        <v>0</v>
      </c>
      <c r="H915">
        <v>0</v>
      </c>
      <c r="I915">
        <v>0</v>
      </c>
      <c r="J915">
        <v>4.1196000000000003E-2</v>
      </c>
      <c r="K915">
        <v>6.8659999999999997E-3</v>
      </c>
      <c r="L915">
        <v>1.1443E-2</v>
      </c>
      <c r="M915">
        <v>2.5176E-2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5.9844970703125E-2</v>
      </c>
      <c r="AD915">
        <v>-6.77490234375E-3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39</v>
      </c>
      <c r="AN915" t="s">
        <v>39</v>
      </c>
      <c r="AO915" t="s">
        <v>39</v>
      </c>
      <c r="AP915" t="s">
        <v>39</v>
      </c>
      <c r="AQ915" t="s">
        <v>39</v>
      </c>
      <c r="AR915" t="s">
        <v>39</v>
      </c>
      <c r="AS915" t="s">
        <v>39</v>
      </c>
      <c r="AT915" t="s">
        <v>39</v>
      </c>
      <c r="AU915" t="s">
        <v>39</v>
      </c>
      <c r="AV915" t="s">
        <v>104</v>
      </c>
    </row>
    <row r="916" spans="1:48" x14ac:dyDescent="0.25">
      <c r="A916" s="1">
        <v>45380.954895833333</v>
      </c>
      <c r="B916">
        <v>751.75099999999998</v>
      </c>
      <c r="C916" t="s">
        <v>0</v>
      </c>
      <c r="D916" t="s">
        <v>1</v>
      </c>
      <c r="E916" s="2" t="s">
        <v>963</v>
      </c>
      <c r="F916" t="s">
        <v>103</v>
      </c>
      <c r="G916">
        <v>0</v>
      </c>
      <c r="H916">
        <v>0</v>
      </c>
      <c r="I916">
        <v>0</v>
      </c>
      <c r="J916">
        <v>5.0351E-2</v>
      </c>
      <c r="K916">
        <v>6.8659999999999997E-3</v>
      </c>
      <c r="L916">
        <v>1.1443E-2</v>
      </c>
      <c r="M916">
        <v>2.5176E-2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5.9844970703125E-2</v>
      </c>
      <c r="AD916">
        <v>-6.77490234375E-3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39</v>
      </c>
      <c r="AN916" t="s">
        <v>39</v>
      </c>
      <c r="AO916" t="s">
        <v>39</v>
      </c>
      <c r="AP916" t="s">
        <v>39</v>
      </c>
      <c r="AQ916" t="s">
        <v>39</v>
      </c>
      <c r="AR916" t="s">
        <v>39</v>
      </c>
      <c r="AS916" t="s">
        <v>39</v>
      </c>
      <c r="AT916" t="s">
        <v>39</v>
      </c>
      <c r="AU916" t="s">
        <v>39</v>
      </c>
      <c r="AV916" t="s">
        <v>104</v>
      </c>
    </row>
    <row r="917" spans="1:48" x14ac:dyDescent="0.25">
      <c r="A917" s="1">
        <v>45380.954895833333</v>
      </c>
      <c r="B917">
        <v>790.79</v>
      </c>
      <c r="C917" t="s">
        <v>0</v>
      </c>
      <c r="D917" t="s">
        <v>1</v>
      </c>
      <c r="E917" s="2" t="s">
        <v>964</v>
      </c>
      <c r="F917" t="s">
        <v>103</v>
      </c>
      <c r="G917">
        <v>0</v>
      </c>
      <c r="H917">
        <v>0</v>
      </c>
      <c r="I917">
        <v>0</v>
      </c>
      <c r="J917">
        <v>4.8062000000000001E-2</v>
      </c>
      <c r="K917">
        <v>6.8659999999999997E-3</v>
      </c>
      <c r="L917">
        <v>1.1443E-2</v>
      </c>
      <c r="M917">
        <v>2.5176E-2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5.9844970703125E-2</v>
      </c>
      <c r="AD917">
        <v>-6.77490234375E-3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39</v>
      </c>
      <c r="AN917" t="s">
        <v>39</v>
      </c>
      <c r="AO917" t="s">
        <v>39</v>
      </c>
      <c r="AP917" t="s">
        <v>39</v>
      </c>
      <c r="AQ917" t="s">
        <v>39</v>
      </c>
      <c r="AR917" t="s">
        <v>39</v>
      </c>
      <c r="AS917" t="s">
        <v>39</v>
      </c>
      <c r="AT917" t="s">
        <v>39</v>
      </c>
      <c r="AU917" t="s">
        <v>39</v>
      </c>
      <c r="AV917" t="s">
        <v>104</v>
      </c>
    </row>
    <row r="918" spans="1:48" x14ac:dyDescent="0.25">
      <c r="A918" s="1">
        <v>45380.954895833333</v>
      </c>
      <c r="B918">
        <v>830.83</v>
      </c>
      <c r="C918" t="s">
        <v>0</v>
      </c>
      <c r="D918" t="s">
        <v>1</v>
      </c>
      <c r="E918" s="2" t="s">
        <v>965</v>
      </c>
      <c r="F918" t="s">
        <v>103</v>
      </c>
      <c r="G918">
        <v>0</v>
      </c>
      <c r="H918">
        <v>0</v>
      </c>
      <c r="I918">
        <v>0</v>
      </c>
      <c r="J918">
        <v>5.0351E-2</v>
      </c>
      <c r="K918">
        <v>6.8659999999999997E-3</v>
      </c>
      <c r="L918">
        <v>1.1443E-2</v>
      </c>
      <c r="M918">
        <v>2.5176E-2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5.9844970703125E-2</v>
      </c>
      <c r="AD918">
        <v>-6.77490234375E-3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39</v>
      </c>
      <c r="AN918" t="s">
        <v>39</v>
      </c>
      <c r="AO918" t="s">
        <v>39</v>
      </c>
      <c r="AP918" t="s">
        <v>39</v>
      </c>
      <c r="AQ918" t="s">
        <v>39</v>
      </c>
      <c r="AR918" t="s">
        <v>39</v>
      </c>
      <c r="AS918" t="s">
        <v>39</v>
      </c>
      <c r="AT918" t="s">
        <v>39</v>
      </c>
      <c r="AU918" t="s">
        <v>39</v>
      </c>
      <c r="AV918" t="s">
        <v>104</v>
      </c>
    </row>
    <row r="919" spans="1:48" x14ac:dyDescent="0.25">
      <c r="A919" s="1">
        <v>45380.954895833333</v>
      </c>
      <c r="B919">
        <v>869.86900000000003</v>
      </c>
      <c r="C919" t="s">
        <v>0</v>
      </c>
      <c r="D919" t="s">
        <v>1</v>
      </c>
      <c r="E919" s="2" t="s">
        <v>966</v>
      </c>
      <c r="F919" t="s">
        <v>103</v>
      </c>
      <c r="G919">
        <v>0</v>
      </c>
      <c r="H919">
        <v>0</v>
      </c>
      <c r="I919">
        <v>0</v>
      </c>
      <c r="J919">
        <v>5.0351E-2</v>
      </c>
      <c r="K919">
        <v>9.1549999999999999E-3</v>
      </c>
      <c r="L919">
        <v>1.1443E-2</v>
      </c>
      <c r="M919">
        <v>2.0598000000000002E-2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5.9844970703125E-2</v>
      </c>
      <c r="AD919">
        <v>-6.77490234375E-3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39</v>
      </c>
      <c r="AN919" t="s">
        <v>39</v>
      </c>
      <c r="AO919" t="s">
        <v>39</v>
      </c>
      <c r="AP919" t="s">
        <v>39</v>
      </c>
      <c r="AQ919" t="s">
        <v>39</v>
      </c>
      <c r="AR919" t="s">
        <v>39</v>
      </c>
      <c r="AS919" t="s">
        <v>39</v>
      </c>
      <c r="AT919" t="s">
        <v>39</v>
      </c>
      <c r="AU919" t="s">
        <v>39</v>
      </c>
      <c r="AV919" t="s">
        <v>104</v>
      </c>
    </row>
    <row r="920" spans="1:48" x14ac:dyDescent="0.25">
      <c r="A920" s="1">
        <v>45380.954895833333</v>
      </c>
      <c r="B920">
        <v>913.91300000000001</v>
      </c>
      <c r="C920" t="s">
        <v>0</v>
      </c>
      <c r="D920" t="s">
        <v>1</v>
      </c>
      <c r="E920" s="2" t="s">
        <v>967</v>
      </c>
      <c r="F920" t="s">
        <v>103</v>
      </c>
      <c r="G920">
        <v>0</v>
      </c>
      <c r="H920">
        <v>0</v>
      </c>
      <c r="I920">
        <v>0</v>
      </c>
      <c r="J920">
        <v>4.8062000000000001E-2</v>
      </c>
      <c r="K920">
        <v>6.8659999999999997E-3</v>
      </c>
      <c r="L920">
        <v>4.5770000000000003E-3</v>
      </c>
      <c r="M920">
        <v>2.0598000000000002E-2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5.9844970703125E-2</v>
      </c>
      <c r="AD920">
        <v>-6.77490234375E-3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39</v>
      </c>
      <c r="AN920" t="s">
        <v>39</v>
      </c>
      <c r="AO920" t="s">
        <v>39</v>
      </c>
      <c r="AP920" t="s">
        <v>39</v>
      </c>
      <c r="AQ920" t="s">
        <v>39</v>
      </c>
      <c r="AR920" t="s">
        <v>39</v>
      </c>
      <c r="AS920" t="s">
        <v>39</v>
      </c>
      <c r="AT920" t="s">
        <v>39</v>
      </c>
      <c r="AU920" t="s">
        <v>39</v>
      </c>
      <c r="AV920" t="s">
        <v>104</v>
      </c>
    </row>
    <row r="921" spans="1:48" x14ac:dyDescent="0.25">
      <c r="A921" s="1">
        <v>45380.954895833333</v>
      </c>
      <c r="B921">
        <v>953.95299999999997</v>
      </c>
      <c r="C921" t="s">
        <v>0</v>
      </c>
      <c r="D921" t="s">
        <v>1</v>
      </c>
      <c r="E921" s="2" t="s">
        <v>968</v>
      </c>
      <c r="F921" t="s">
        <v>103</v>
      </c>
      <c r="G921">
        <v>0</v>
      </c>
      <c r="H921">
        <v>0</v>
      </c>
      <c r="I921">
        <v>0</v>
      </c>
      <c r="J921">
        <v>5.0351E-2</v>
      </c>
      <c r="K921">
        <v>6.8659999999999997E-3</v>
      </c>
      <c r="L921">
        <v>4.5770000000000003E-3</v>
      </c>
      <c r="M921">
        <v>2.0598000000000002E-2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5.9844970703125E-2</v>
      </c>
      <c r="AD921">
        <v>-6.77490234375E-3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39</v>
      </c>
      <c r="AN921" t="s">
        <v>39</v>
      </c>
      <c r="AO921" t="s">
        <v>39</v>
      </c>
      <c r="AP921" t="s">
        <v>39</v>
      </c>
      <c r="AQ921" t="s">
        <v>39</v>
      </c>
      <c r="AR921" t="s">
        <v>39</v>
      </c>
      <c r="AS921" t="s">
        <v>39</v>
      </c>
      <c r="AT921" t="s">
        <v>39</v>
      </c>
      <c r="AU921" t="s">
        <v>39</v>
      </c>
      <c r="AV921" t="s">
        <v>104</v>
      </c>
    </row>
    <row r="922" spans="1:48" x14ac:dyDescent="0.25">
      <c r="A922" s="1">
        <v>45380.954895833333</v>
      </c>
      <c r="B922">
        <v>993.99300000000005</v>
      </c>
      <c r="C922" t="s">
        <v>0</v>
      </c>
      <c r="D922" t="s">
        <v>1</v>
      </c>
      <c r="E922" s="2" t="s">
        <v>969</v>
      </c>
      <c r="F922" t="s">
        <v>103</v>
      </c>
      <c r="G922">
        <v>0</v>
      </c>
      <c r="H922">
        <v>0</v>
      </c>
      <c r="I922">
        <v>0</v>
      </c>
      <c r="J922">
        <v>5.0351E-2</v>
      </c>
      <c r="K922">
        <v>6.8659999999999997E-3</v>
      </c>
      <c r="L922">
        <v>4.5770000000000003E-3</v>
      </c>
      <c r="M922">
        <v>2.0598000000000002E-2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5.9844970703125E-2</v>
      </c>
      <c r="AD922">
        <v>-6.77490234375E-3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39</v>
      </c>
      <c r="AN922" t="s">
        <v>39</v>
      </c>
      <c r="AO922" t="s">
        <v>39</v>
      </c>
      <c r="AP922" t="s">
        <v>39</v>
      </c>
      <c r="AQ922" t="s">
        <v>39</v>
      </c>
      <c r="AR922" t="s">
        <v>39</v>
      </c>
      <c r="AS922" t="s">
        <v>39</v>
      </c>
      <c r="AT922" t="s">
        <v>39</v>
      </c>
      <c r="AU922" t="s">
        <v>39</v>
      </c>
      <c r="AV922" t="s">
        <v>104</v>
      </c>
    </row>
    <row r="923" spans="1:48" x14ac:dyDescent="0.25">
      <c r="A923" s="1">
        <v>45380.954907407409</v>
      </c>
      <c r="B923" s="2" t="s">
        <v>970</v>
      </c>
      <c r="C923" t="s">
        <v>0</v>
      </c>
      <c r="D923" t="s">
        <v>1</v>
      </c>
      <c r="E923" s="2" t="s">
        <v>971</v>
      </c>
      <c r="F923" t="s">
        <v>103</v>
      </c>
      <c r="G923">
        <v>0</v>
      </c>
      <c r="H923">
        <v>0</v>
      </c>
      <c r="I923">
        <v>0</v>
      </c>
      <c r="J923">
        <v>5.0351E-2</v>
      </c>
      <c r="K923">
        <v>6.8659999999999997E-3</v>
      </c>
      <c r="L923">
        <v>1.1443E-2</v>
      </c>
      <c r="M923">
        <v>2.0598000000000002E-2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5.9844970703125E-2</v>
      </c>
      <c r="AD923">
        <v>-6.77490234375E-3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39</v>
      </c>
      <c r="AN923" t="s">
        <v>39</v>
      </c>
      <c r="AO923" t="s">
        <v>39</v>
      </c>
      <c r="AP923" t="s">
        <v>39</v>
      </c>
      <c r="AQ923" t="s">
        <v>39</v>
      </c>
      <c r="AR923" t="s">
        <v>39</v>
      </c>
      <c r="AS923" t="s">
        <v>39</v>
      </c>
      <c r="AT923" t="s">
        <v>39</v>
      </c>
      <c r="AU923" t="s">
        <v>39</v>
      </c>
      <c r="AV923" t="s">
        <v>104</v>
      </c>
    </row>
    <row r="924" spans="1:48" x14ac:dyDescent="0.25">
      <c r="A924" s="1">
        <v>45380.954907407409</v>
      </c>
      <c r="B924" s="2" t="s">
        <v>416</v>
      </c>
      <c r="C924" t="s">
        <v>0</v>
      </c>
      <c r="D924" t="s">
        <v>1</v>
      </c>
      <c r="E924" s="2" t="s">
        <v>972</v>
      </c>
      <c r="F924" t="s">
        <v>103</v>
      </c>
      <c r="G924">
        <v>0</v>
      </c>
      <c r="H924">
        <v>0</v>
      </c>
      <c r="I924">
        <v>0</v>
      </c>
      <c r="J924">
        <v>5.0351E-2</v>
      </c>
      <c r="K924">
        <v>9.1549999999999999E-3</v>
      </c>
      <c r="L924">
        <v>1.1443E-2</v>
      </c>
      <c r="M924">
        <v>2.5176E-2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5.9844970703125E-2</v>
      </c>
      <c r="AD924">
        <v>-6.77490234375E-3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39</v>
      </c>
      <c r="AN924" t="s">
        <v>39</v>
      </c>
      <c r="AO924" t="s">
        <v>39</v>
      </c>
      <c r="AP924" t="s">
        <v>39</v>
      </c>
      <c r="AQ924" t="s">
        <v>39</v>
      </c>
      <c r="AR924" t="s">
        <v>39</v>
      </c>
      <c r="AS924" t="s">
        <v>39</v>
      </c>
      <c r="AT924" t="s">
        <v>39</v>
      </c>
      <c r="AU924" t="s">
        <v>39</v>
      </c>
      <c r="AV924" t="s">
        <v>104</v>
      </c>
    </row>
    <row r="925" spans="1:48" x14ac:dyDescent="0.25">
      <c r="A925" s="1">
        <v>45380.954907407409</v>
      </c>
      <c r="B925">
        <v>114.114</v>
      </c>
      <c r="C925" t="s">
        <v>0</v>
      </c>
      <c r="D925" t="s">
        <v>1</v>
      </c>
      <c r="E925" s="2" t="s">
        <v>973</v>
      </c>
      <c r="F925" t="s">
        <v>103</v>
      </c>
      <c r="G925">
        <v>0</v>
      </c>
      <c r="H925">
        <v>0</v>
      </c>
      <c r="I925">
        <v>0</v>
      </c>
      <c r="J925">
        <v>4.8062000000000001E-2</v>
      </c>
      <c r="K925">
        <v>6.8659999999999997E-3</v>
      </c>
      <c r="L925">
        <v>1.1443E-2</v>
      </c>
      <c r="M925">
        <v>2.5176E-2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5.9844970703125E-2</v>
      </c>
      <c r="AD925">
        <v>-6.77490234375E-3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39</v>
      </c>
      <c r="AN925" t="s">
        <v>39</v>
      </c>
      <c r="AO925" t="s">
        <v>39</v>
      </c>
      <c r="AP925" t="s">
        <v>39</v>
      </c>
      <c r="AQ925" t="s">
        <v>39</v>
      </c>
      <c r="AR925" t="s">
        <v>39</v>
      </c>
      <c r="AS925" t="s">
        <v>39</v>
      </c>
      <c r="AT925" t="s">
        <v>39</v>
      </c>
      <c r="AU925" t="s">
        <v>39</v>
      </c>
      <c r="AV925" t="s">
        <v>104</v>
      </c>
    </row>
    <row r="926" spans="1:48" x14ac:dyDescent="0.25">
      <c r="A926" s="1">
        <v>45380.954907407409</v>
      </c>
      <c r="B926">
        <v>156.15600000000001</v>
      </c>
      <c r="C926" t="s">
        <v>0</v>
      </c>
      <c r="D926" t="s">
        <v>1</v>
      </c>
      <c r="E926" s="2" t="s">
        <v>974</v>
      </c>
      <c r="F926" t="s">
        <v>103</v>
      </c>
      <c r="G926">
        <v>0</v>
      </c>
      <c r="H926">
        <v>0</v>
      </c>
      <c r="I926">
        <v>0</v>
      </c>
      <c r="J926">
        <v>4.8062000000000001E-2</v>
      </c>
      <c r="K926">
        <v>2.2889999999999998E-3</v>
      </c>
      <c r="L926">
        <v>1.1443E-2</v>
      </c>
      <c r="M926">
        <v>2.0598000000000002E-2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5.9844970703125E-2</v>
      </c>
      <c r="AD926">
        <v>-6.77490234375E-3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39</v>
      </c>
      <c r="AN926" t="s">
        <v>39</v>
      </c>
      <c r="AO926" t="s">
        <v>39</v>
      </c>
      <c r="AP926" t="s">
        <v>39</v>
      </c>
      <c r="AQ926" t="s">
        <v>39</v>
      </c>
      <c r="AR926" t="s">
        <v>39</v>
      </c>
      <c r="AS926" t="s">
        <v>39</v>
      </c>
      <c r="AT926" t="s">
        <v>39</v>
      </c>
      <c r="AU926" t="s">
        <v>39</v>
      </c>
      <c r="AV926" t="s">
        <v>104</v>
      </c>
    </row>
    <row r="927" spans="1:48" x14ac:dyDescent="0.25">
      <c r="A927" s="1">
        <v>45380.954907407409</v>
      </c>
      <c r="B927">
        <v>196.196</v>
      </c>
      <c r="C927" t="s">
        <v>0</v>
      </c>
      <c r="D927" t="s">
        <v>1</v>
      </c>
      <c r="E927" s="2" t="s">
        <v>975</v>
      </c>
      <c r="F927" t="s">
        <v>103</v>
      </c>
      <c r="G927">
        <v>0</v>
      </c>
      <c r="H927">
        <v>0</v>
      </c>
      <c r="I927">
        <v>0</v>
      </c>
      <c r="J927">
        <v>4.8062000000000001E-2</v>
      </c>
      <c r="K927">
        <v>2.2889999999999998E-3</v>
      </c>
      <c r="L927">
        <v>4.5770000000000003E-3</v>
      </c>
      <c r="M927">
        <v>2.0598000000000002E-2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5.9844970703125E-2</v>
      </c>
      <c r="AD927">
        <v>-6.77490234375E-3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39</v>
      </c>
      <c r="AN927" t="s">
        <v>39</v>
      </c>
      <c r="AO927" t="s">
        <v>39</v>
      </c>
      <c r="AP927" t="s">
        <v>39</v>
      </c>
      <c r="AQ927" t="s">
        <v>39</v>
      </c>
      <c r="AR927" t="s">
        <v>39</v>
      </c>
      <c r="AS927" t="s">
        <v>39</v>
      </c>
      <c r="AT927" t="s">
        <v>39</v>
      </c>
      <c r="AU927" t="s">
        <v>39</v>
      </c>
      <c r="AV927" t="s">
        <v>104</v>
      </c>
    </row>
    <row r="928" spans="1:48" x14ac:dyDescent="0.25">
      <c r="A928" s="1">
        <v>45380.954907407409</v>
      </c>
      <c r="B928">
        <v>237.23699999999999</v>
      </c>
      <c r="C928" t="s">
        <v>0</v>
      </c>
      <c r="D928" t="s">
        <v>1</v>
      </c>
      <c r="E928" s="2" t="s">
        <v>976</v>
      </c>
      <c r="F928" t="s">
        <v>103</v>
      </c>
      <c r="G928">
        <v>0</v>
      </c>
      <c r="H928">
        <v>0</v>
      </c>
      <c r="I928">
        <v>0</v>
      </c>
      <c r="J928">
        <v>5.0351E-2</v>
      </c>
      <c r="K928">
        <v>2.2889999999999998E-3</v>
      </c>
      <c r="L928">
        <v>4.5770000000000003E-3</v>
      </c>
      <c r="M928">
        <v>2.5176E-2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5.9844970703125E-2</v>
      </c>
      <c r="AD928">
        <v>-6.77490234375E-3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39</v>
      </c>
      <c r="AN928" t="s">
        <v>39</v>
      </c>
      <c r="AO928" t="s">
        <v>39</v>
      </c>
      <c r="AP928" t="s">
        <v>39</v>
      </c>
      <c r="AQ928" t="s">
        <v>39</v>
      </c>
      <c r="AR928" t="s">
        <v>39</v>
      </c>
      <c r="AS928" t="s">
        <v>39</v>
      </c>
      <c r="AT928" t="s">
        <v>39</v>
      </c>
      <c r="AU928" t="s">
        <v>39</v>
      </c>
      <c r="AV928" t="s">
        <v>104</v>
      </c>
    </row>
    <row r="929" spans="1:48" x14ac:dyDescent="0.25">
      <c r="A929" s="1">
        <v>45380.954907407409</v>
      </c>
      <c r="B929">
        <v>277.27699999999999</v>
      </c>
      <c r="C929" t="s">
        <v>0</v>
      </c>
      <c r="D929" t="s">
        <v>1</v>
      </c>
      <c r="E929" s="2" t="s">
        <v>977</v>
      </c>
      <c r="F929" t="s">
        <v>103</v>
      </c>
      <c r="G929">
        <v>0</v>
      </c>
      <c r="H929">
        <v>0</v>
      </c>
      <c r="I929">
        <v>0</v>
      </c>
      <c r="J929">
        <v>5.0351E-2</v>
      </c>
      <c r="K929">
        <v>2.2889999999999998E-3</v>
      </c>
      <c r="L929">
        <v>4.5770000000000003E-3</v>
      </c>
      <c r="M929">
        <v>2.5176E-2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5.9844970703125E-2</v>
      </c>
      <c r="AD929">
        <v>-6.77490234375E-3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39</v>
      </c>
      <c r="AN929" t="s">
        <v>39</v>
      </c>
      <c r="AO929" t="s">
        <v>39</v>
      </c>
      <c r="AP929" t="s">
        <v>39</v>
      </c>
      <c r="AQ929" t="s">
        <v>39</v>
      </c>
      <c r="AR929" t="s">
        <v>39</v>
      </c>
      <c r="AS929" t="s">
        <v>39</v>
      </c>
      <c r="AT929" t="s">
        <v>39</v>
      </c>
      <c r="AU929" t="s">
        <v>39</v>
      </c>
      <c r="AV929" t="s">
        <v>104</v>
      </c>
    </row>
    <row r="930" spans="1:48" x14ac:dyDescent="0.25">
      <c r="A930" s="1">
        <v>45380.954907407409</v>
      </c>
      <c r="B930">
        <v>322.322</v>
      </c>
      <c r="C930" t="s">
        <v>0</v>
      </c>
      <c r="D930" t="s">
        <v>1</v>
      </c>
      <c r="E930" s="2" t="s">
        <v>978</v>
      </c>
      <c r="F930" t="s">
        <v>103</v>
      </c>
      <c r="G930">
        <v>0</v>
      </c>
      <c r="H930">
        <v>0</v>
      </c>
      <c r="I930">
        <v>0</v>
      </c>
      <c r="J930">
        <v>5.0351E-2</v>
      </c>
      <c r="K930">
        <v>2.2889999999999998E-3</v>
      </c>
      <c r="L930">
        <v>4.5770000000000003E-3</v>
      </c>
      <c r="M930">
        <v>2.5176E-2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5.9844970703125E-2</v>
      </c>
      <c r="AD930">
        <v>-6.77490234375E-3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39</v>
      </c>
      <c r="AN930" t="s">
        <v>39</v>
      </c>
      <c r="AO930" t="s">
        <v>39</v>
      </c>
      <c r="AP930" t="s">
        <v>39</v>
      </c>
      <c r="AQ930" t="s">
        <v>39</v>
      </c>
      <c r="AR930" t="s">
        <v>39</v>
      </c>
      <c r="AS930" t="s">
        <v>39</v>
      </c>
      <c r="AT930" t="s">
        <v>39</v>
      </c>
      <c r="AU930" t="s">
        <v>39</v>
      </c>
      <c r="AV930" t="s">
        <v>104</v>
      </c>
    </row>
    <row r="931" spans="1:48" x14ac:dyDescent="0.25">
      <c r="A931" s="1">
        <v>45380.954907407409</v>
      </c>
      <c r="B931">
        <v>362.36200000000002</v>
      </c>
      <c r="C931" t="s">
        <v>0</v>
      </c>
      <c r="D931" t="s">
        <v>1</v>
      </c>
      <c r="E931" s="2" t="s">
        <v>979</v>
      </c>
      <c r="F931" t="s">
        <v>103</v>
      </c>
      <c r="G931">
        <v>0</v>
      </c>
      <c r="H931">
        <v>0</v>
      </c>
      <c r="I931">
        <v>0</v>
      </c>
      <c r="J931">
        <v>4.1196000000000003E-2</v>
      </c>
      <c r="K931">
        <v>2.2889999999999998E-3</v>
      </c>
      <c r="L931">
        <v>4.5770000000000003E-3</v>
      </c>
      <c r="M931">
        <v>2.5176E-2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5.9844970703125E-2</v>
      </c>
      <c r="AD931">
        <v>-6.77490234375E-3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39</v>
      </c>
      <c r="AN931" t="s">
        <v>39</v>
      </c>
      <c r="AO931" t="s">
        <v>39</v>
      </c>
      <c r="AP931" t="s">
        <v>39</v>
      </c>
      <c r="AQ931" t="s">
        <v>39</v>
      </c>
      <c r="AR931" t="s">
        <v>39</v>
      </c>
      <c r="AS931" t="s">
        <v>39</v>
      </c>
      <c r="AT931" t="s">
        <v>39</v>
      </c>
      <c r="AU931" t="s">
        <v>39</v>
      </c>
      <c r="AV931" t="s">
        <v>104</v>
      </c>
    </row>
    <row r="932" spans="1:48" x14ac:dyDescent="0.25">
      <c r="A932" s="1">
        <v>45380.954907407409</v>
      </c>
      <c r="B932">
        <v>403.40300000000002</v>
      </c>
      <c r="C932" t="s">
        <v>0</v>
      </c>
      <c r="D932" t="s">
        <v>1</v>
      </c>
      <c r="E932" s="2" t="s">
        <v>980</v>
      </c>
      <c r="F932" t="s">
        <v>103</v>
      </c>
      <c r="G932">
        <v>0</v>
      </c>
      <c r="H932">
        <v>0</v>
      </c>
      <c r="I932">
        <v>0</v>
      </c>
      <c r="J932">
        <v>4.1196000000000003E-2</v>
      </c>
      <c r="K932">
        <v>6.8659999999999997E-3</v>
      </c>
      <c r="L932">
        <v>4.5770000000000003E-3</v>
      </c>
      <c r="M932">
        <v>2.5176E-2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5.9844970703125E-2</v>
      </c>
      <c r="AD932">
        <v>-6.77490234375E-3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39</v>
      </c>
      <c r="AN932" t="s">
        <v>39</v>
      </c>
      <c r="AO932" t="s">
        <v>39</v>
      </c>
      <c r="AP932" t="s">
        <v>39</v>
      </c>
      <c r="AQ932" t="s">
        <v>39</v>
      </c>
      <c r="AR932" t="s">
        <v>39</v>
      </c>
      <c r="AS932" t="s">
        <v>39</v>
      </c>
      <c r="AT932" t="s">
        <v>39</v>
      </c>
      <c r="AU932" t="s">
        <v>39</v>
      </c>
      <c r="AV932" t="s">
        <v>104</v>
      </c>
    </row>
    <row r="933" spans="1:48" x14ac:dyDescent="0.25">
      <c r="A933" s="1">
        <v>45380.954907407409</v>
      </c>
      <c r="B933">
        <v>444.44400000000002</v>
      </c>
      <c r="C933" t="s">
        <v>0</v>
      </c>
      <c r="D933" t="s">
        <v>1</v>
      </c>
      <c r="E933" s="2" t="s">
        <v>981</v>
      </c>
      <c r="F933" t="s">
        <v>103</v>
      </c>
      <c r="G933">
        <v>0</v>
      </c>
      <c r="H933">
        <v>0</v>
      </c>
      <c r="I933">
        <v>0</v>
      </c>
      <c r="J933">
        <v>4.1196000000000003E-2</v>
      </c>
      <c r="K933">
        <v>9.1549999999999999E-3</v>
      </c>
      <c r="L933">
        <v>4.5770000000000003E-3</v>
      </c>
      <c r="M933">
        <v>2.5176E-2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5.9844970703125E-2</v>
      </c>
      <c r="AD933">
        <v>-6.77490234375E-3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39</v>
      </c>
      <c r="AN933" t="s">
        <v>39</v>
      </c>
      <c r="AO933" t="s">
        <v>39</v>
      </c>
      <c r="AP933" t="s">
        <v>39</v>
      </c>
      <c r="AQ933" t="s">
        <v>39</v>
      </c>
      <c r="AR933" t="s">
        <v>39</v>
      </c>
      <c r="AS933" t="s">
        <v>39</v>
      </c>
      <c r="AT933" t="s">
        <v>39</v>
      </c>
      <c r="AU933" t="s">
        <v>39</v>
      </c>
      <c r="AV933" t="s">
        <v>104</v>
      </c>
    </row>
    <row r="934" spans="1:48" x14ac:dyDescent="0.25">
      <c r="A934" s="1">
        <v>45380.954907407409</v>
      </c>
      <c r="B934">
        <v>485.48500000000001</v>
      </c>
      <c r="C934" t="s">
        <v>0</v>
      </c>
      <c r="D934" t="s">
        <v>1</v>
      </c>
      <c r="E934" s="2" t="s">
        <v>982</v>
      </c>
      <c r="F934" t="s">
        <v>103</v>
      </c>
      <c r="G934">
        <v>0</v>
      </c>
      <c r="H934">
        <v>0</v>
      </c>
      <c r="I934">
        <v>0</v>
      </c>
      <c r="J934">
        <v>4.8062000000000001E-2</v>
      </c>
      <c r="K934">
        <v>9.1549999999999999E-3</v>
      </c>
      <c r="L934">
        <v>1.1443E-2</v>
      </c>
      <c r="M934">
        <v>2.5176E-2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5.9844970703125E-2</v>
      </c>
      <c r="AD934">
        <v>-6.77490234375E-3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39</v>
      </c>
      <c r="AN934" t="s">
        <v>39</v>
      </c>
      <c r="AO934" t="s">
        <v>39</v>
      </c>
      <c r="AP934" t="s">
        <v>39</v>
      </c>
      <c r="AQ934" t="s">
        <v>39</v>
      </c>
      <c r="AR934" t="s">
        <v>39</v>
      </c>
      <c r="AS934" t="s">
        <v>39</v>
      </c>
      <c r="AT934" t="s">
        <v>39</v>
      </c>
      <c r="AU934" t="s">
        <v>39</v>
      </c>
      <c r="AV934" t="s">
        <v>104</v>
      </c>
    </row>
    <row r="935" spans="1:48" x14ac:dyDescent="0.25">
      <c r="A935" s="1">
        <v>45380.954907407409</v>
      </c>
      <c r="B935">
        <v>527.52700000000004</v>
      </c>
      <c r="C935" t="s">
        <v>0</v>
      </c>
      <c r="D935" t="s">
        <v>1</v>
      </c>
      <c r="E935" s="2" t="s">
        <v>983</v>
      </c>
      <c r="F935" t="s">
        <v>103</v>
      </c>
      <c r="G935">
        <v>0</v>
      </c>
      <c r="H935">
        <v>0</v>
      </c>
      <c r="I935">
        <v>0</v>
      </c>
      <c r="J935">
        <v>4.1196000000000003E-2</v>
      </c>
      <c r="K935">
        <v>6.8659999999999997E-3</v>
      </c>
      <c r="L935">
        <v>1.1443E-2</v>
      </c>
      <c r="M935">
        <v>2.5176E-2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5.9844970703125E-2</v>
      </c>
      <c r="AD935">
        <v>-6.77490234375E-3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39</v>
      </c>
      <c r="AN935" t="s">
        <v>39</v>
      </c>
      <c r="AO935" t="s">
        <v>39</v>
      </c>
      <c r="AP935" t="s">
        <v>39</v>
      </c>
      <c r="AQ935" t="s">
        <v>39</v>
      </c>
      <c r="AR935" t="s">
        <v>39</v>
      </c>
      <c r="AS935" t="s">
        <v>39</v>
      </c>
      <c r="AT935" t="s">
        <v>39</v>
      </c>
      <c r="AU935" t="s">
        <v>39</v>
      </c>
      <c r="AV935" t="s">
        <v>104</v>
      </c>
    </row>
    <row r="936" spans="1:48" x14ac:dyDescent="0.25">
      <c r="A936" s="1">
        <v>45380.954907407409</v>
      </c>
      <c r="B936">
        <v>570.57000000000005</v>
      </c>
      <c r="C936" t="s">
        <v>0</v>
      </c>
      <c r="D936" t="s">
        <v>1</v>
      </c>
      <c r="E936" s="2" t="s">
        <v>984</v>
      </c>
      <c r="F936" t="s">
        <v>103</v>
      </c>
      <c r="G936">
        <v>0</v>
      </c>
      <c r="H936">
        <v>0</v>
      </c>
      <c r="I936">
        <v>0</v>
      </c>
      <c r="J936">
        <v>4.8062000000000001E-2</v>
      </c>
      <c r="K936">
        <v>9.1549999999999999E-3</v>
      </c>
      <c r="L936">
        <v>1.1443E-2</v>
      </c>
      <c r="M936">
        <v>2.5176E-2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5.9844970703125E-2</v>
      </c>
      <c r="AD936">
        <v>-6.77490234375E-3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39</v>
      </c>
      <c r="AN936" t="s">
        <v>39</v>
      </c>
      <c r="AO936" t="s">
        <v>39</v>
      </c>
      <c r="AP936" t="s">
        <v>39</v>
      </c>
      <c r="AQ936" t="s">
        <v>39</v>
      </c>
      <c r="AR936" t="s">
        <v>39</v>
      </c>
      <c r="AS936" t="s">
        <v>39</v>
      </c>
      <c r="AT936" t="s">
        <v>39</v>
      </c>
      <c r="AU936" t="s">
        <v>39</v>
      </c>
      <c r="AV936" t="s">
        <v>104</v>
      </c>
    </row>
    <row r="937" spans="1:48" x14ac:dyDescent="0.25">
      <c r="A937" s="1">
        <v>45380.954907407409</v>
      </c>
      <c r="B937">
        <v>610.61</v>
      </c>
      <c r="C937" t="s">
        <v>0</v>
      </c>
      <c r="D937" t="s">
        <v>1</v>
      </c>
      <c r="E937" s="2" t="s">
        <v>985</v>
      </c>
      <c r="F937" t="s">
        <v>103</v>
      </c>
      <c r="G937">
        <v>0</v>
      </c>
      <c r="H937">
        <v>0</v>
      </c>
      <c r="I937">
        <v>0</v>
      </c>
      <c r="J937">
        <v>5.0351E-2</v>
      </c>
      <c r="K937">
        <v>6.8659999999999997E-3</v>
      </c>
      <c r="L937">
        <v>1.1443E-2</v>
      </c>
      <c r="M937">
        <v>2.5176E-2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5.9844970703125E-2</v>
      </c>
      <c r="AD937">
        <v>-6.77490234375E-3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39</v>
      </c>
      <c r="AN937" t="s">
        <v>39</v>
      </c>
      <c r="AO937" t="s">
        <v>39</v>
      </c>
      <c r="AP937" t="s">
        <v>39</v>
      </c>
      <c r="AQ937" t="s">
        <v>39</v>
      </c>
      <c r="AR937" t="s">
        <v>39</v>
      </c>
      <c r="AS937" t="s">
        <v>39</v>
      </c>
      <c r="AT937" t="s">
        <v>39</v>
      </c>
      <c r="AU937" t="s">
        <v>39</v>
      </c>
      <c r="AV937" t="s">
        <v>104</v>
      </c>
    </row>
    <row r="938" spans="1:48" x14ac:dyDescent="0.25">
      <c r="A938" s="1">
        <v>45380.954907407409</v>
      </c>
      <c r="B938">
        <v>650.65</v>
      </c>
      <c r="C938" t="s">
        <v>0</v>
      </c>
      <c r="D938" t="s">
        <v>1</v>
      </c>
      <c r="E938" s="2" t="s">
        <v>986</v>
      </c>
      <c r="F938" t="s">
        <v>103</v>
      </c>
      <c r="G938">
        <v>0</v>
      </c>
      <c r="H938">
        <v>0</v>
      </c>
      <c r="I938">
        <v>0</v>
      </c>
      <c r="J938">
        <v>5.0351E-2</v>
      </c>
      <c r="K938">
        <v>6.8659999999999997E-3</v>
      </c>
      <c r="L938">
        <v>4.5770000000000003E-3</v>
      </c>
      <c r="M938">
        <v>2.5176E-2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5.9844970703125E-2</v>
      </c>
      <c r="AD938">
        <v>-6.77490234375E-3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39</v>
      </c>
      <c r="AN938" t="s">
        <v>39</v>
      </c>
      <c r="AO938" t="s">
        <v>39</v>
      </c>
      <c r="AP938" t="s">
        <v>39</v>
      </c>
      <c r="AQ938" t="s">
        <v>39</v>
      </c>
      <c r="AR938" t="s">
        <v>39</v>
      </c>
      <c r="AS938" t="s">
        <v>39</v>
      </c>
      <c r="AT938" t="s">
        <v>39</v>
      </c>
      <c r="AU938" t="s">
        <v>39</v>
      </c>
      <c r="AV938" t="s">
        <v>104</v>
      </c>
    </row>
    <row r="939" spans="1:48" x14ac:dyDescent="0.25">
      <c r="A939" s="1">
        <v>45380.954907407409</v>
      </c>
      <c r="B939">
        <v>690.69</v>
      </c>
      <c r="C939" t="s">
        <v>0</v>
      </c>
      <c r="D939" t="s">
        <v>1</v>
      </c>
      <c r="E939" s="2" t="s">
        <v>987</v>
      </c>
      <c r="F939" t="s">
        <v>103</v>
      </c>
      <c r="G939">
        <v>0</v>
      </c>
      <c r="H939">
        <v>0</v>
      </c>
      <c r="I939">
        <v>0</v>
      </c>
      <c r="J939">
        <v>4.8062000000000001E-2</v>
      </c>
      <c r="K939">
        <v>9.1549999999999999E-3</v>
      </c>
      <c r="L939">
        <v>1.1443E-2</v>
      </c>
      <c r="M939">
        <v>2.5176E-2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5.9844970703125E-2</v>
      </c>
      <c r="AD939">
        <v>-6.77490234375E-3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39</v>
      </c>
      <c r="AN939" t="s">
        <v>39</v>
      </c>
      <c r="AO939" t="s">
        <v>39</v>
      </c>
      <c r="AP939" t="s">
        <v>39</v>
      </c>
      <c r="AQ939" t="s">
        <v>39</v>
      </c>
      <c r="AR939" t="s">
        <v>39</v>
      </c>
      <c r="AS939" t="s">
        <v>39</v>
      </c>
      <c r="AT939" t="s">
        <v>39</v>
      </c>
      <c r="AU939" t="s">
        <v>39</v>
      </c>
      <c r="AV939" t="s">
        <v>104</v>
      </c>
    </row>
    <row r="940" spans="1:48" x14ac:dyDescent="0.25">
      <c r="A940" s="1">
        <v>45380.954907407409</v>
      </c>
      <c r="B940">
        <v>732.73199999999997</v>
      </c>
      <c r="C940" t="s">
        <v>0</v>
      </c>
      <c r="D940" t="s">
        <v>1</v>
      </c>
      <c r="E940" s="2" t="s">
        <v>988</v>
      </c>
      <c r="F940" t="s">
        <v>103</v>
      </c>
      <c r="G940">
        <v>0</v>
      </c>
      <c r="H940">
        <v>0</v>
      </c>
      <c r="I940">
        <v>0</v>
      </c>
      <c r="J940">
        <v>5.0351E-2</v>
      </c>
      <c r="K940">
        <v>9.1549999999999999E-3</v>
      </c>
      <c r="L940">
        <v>1.1443E-2</v>
      </c>
      <c r="M940">
        <v>2.5176E-2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5.9844970703125E-2</v>
      </c>
      <c r="AD940">
        <v>-6.77490234375E-3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39</v>
      </c>
      <c r="AN940" t="s">
        <v>39</v>
      </c>
      <c r="AO940" t="s">
        <v>39</v>
      </c>
      <c r="AP940" t="s">
        <v>39</v>
      </c>
      <c r="AQ940" t="s">
        <v>39</v>
      </c>
      <c r="AR940" t="s">
        <v>39</v>
      </c>
      <c r="AS940" t="s">
        <v>39</v>
      </c>
      <c r="AT940" t="s">
        <v>39</v>
      </c>
      <c r="AU940" t="s">
        <v>39</v>
      </c>
      <c r="AV940" t="s">
        <v>104</v>
      </c>
    </row>
    <row r="941" spans="1:48" x14ac:dyDescent="0.25">
      <c r="A941" s="1">
        <v>45380.954907407409</v>
      </c>
      <c r="B941">
        <v>772.77200000000005</v>
      </c>
      <c r="C941" t="s">
        <v>0</v>
      </c>
      <c r="D941" t="s">
        <v>1</v>
      </c>
      <c r="E941" s="2" t="s">
        <v>989</v>
      </c>
      <c r="F941" t="s">
        <v>103</v>
      </c>
      <c r="G941">
        <v>0</v>
      </c>
      <c r="H941">
        <v>0</v>
      </c>
      <c r="I941">
        <v>0</v>
      </c>
      <c r="J941">
        <v>5.0351E-2</v>
      </c>
      <c r="K941">
        <v>6.8659999999999997E-3</v>
      </c>
      <c r="L941">
        <v>1.1443E-2</v>
      </c>
      <c r="M941">
        <v>2.5176E-2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5.9844970703125E-2</v>
      </c>
      <c r="AD941">
        <v>-6.77490234375E-3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39</v>
      </c>
      <c r="AN941" t="s">
        <v>39</v>
      </c>
      <c r="AO941" t="s">
        <v>39</v>
      </c>
      <c r="AP941" t="s">
        <v>39</v>
      </c>
      <c r="AQ941" t="s">
        <v>39</v>
      </c>
      <c r="AR941" t="s">
        <v>39</v>
      </c>
      <c r="AS941" t="s">
        <v>39</v>
      </c>
      <c r="AT941" t="s">
        <v>39</v>
      </c>
      <c r="AU941" t="s">
        <v>39</v>
      </c>
      <c r="AV941" t="s">
        <v>104</v>
      </c>
    </row>
    <row r="942" spans="1:48" x14ac:dyDescent="0.25">
      <c r="A942" s="1">
        <v>45380.954907407409</v>
      </c>
      <c r="B942">
        <v>814.81399999999996</v>
      </c>
      <c r="C942" t="s">
        <v>0</v>
      </c>
      <c r="D942" t="s">
        <v>1</v>
      </c>
      <c r="E942" s="2" t="s">
        <v>990</v>
      </c>
      <c r="F942" t="s">
        <v>103</v>
      </c>
      <c r="G942">
        <v>0</v>
      </c>
      <c r="H942">
        <v>0</v>
      </c>
      <c r="I942">
        <v>0</v>
      </c>
      <c r="J942">
        <v>4.8062000000000001E-2</v>
      </c>
      <c r="K942">
        <v>6.8659999999999997E-3</v>
      </c>
      <c r="L942">
        <v>4.5770000000000003E-3</v>
      </c>
      <c r="M942">
        <v>2.5176E-2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5.9844970703125E-2</v>
      </c>
      <c r="AD942">
        <v>-6.77490234375E-3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39</v>
      </c>
      <c r="AN942" t="s">
        <v>39</v>
      </c>
      <c r="AO942" t="s">
        <v>39</v>
      </c>
      <c r="AP942" t="s">
        <v>39</v>
      </c>
      <c r="AQ942" t="s">
        <v>39</v>
      </c>
      <c r="AR942" t="s">
        <v>39</v>
      </c>
      <c r="AS942" t="s">
        <v>39</v>
      </c>
      <c r="AT942" t="s">
        <v>39</v>
      </c>
      <c r="AU942" t="s">
        <v>39</v>
      </c>
      <c r="AV942" t="s">
        <v>104</v>
      </c>
    </row>
    <row r="943" spans="1:48" x14ac:dyDescent="0.25">
      <c r="A943" s="1">
        <v>45380.954907407409</v>
      </c>
      <c r="B943">
        <v>853.85299999999995</v>
      </c>
      <c r="C943" t="s">
        <v>0</v>
      </c>
      <c r="D943" t="s">
        <v>1</v>
      </c>
      <c r="E943" s="2" t="s">
        <v>991</v>
      </c>
      <c r="F943" t="s">
        <v>103</v>
      </c>
      <c r="G943">
        <v>0</v>
      </c>
      <c r="H943">
        <v>0</v>
      </c>
      <c r="I943">
        <v>0</v>
      </c>
      <c r="J943">
        <v>4.8062000000000001E-2</v>
      </c>
      <c r="K943">
        <v>6.8659999999999997E-3</v>
      </c>
      <c r="L943">
        <v>1.1443E-2</v>
      </c>
      <c r="M943">
        <v>2.5176E-2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5.9844970703125E-2</v>
      </c>
      <c r="AD943">
        <v>-6.77490234375E-3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t="s">
        <v>39</v>
      </c>
      <c r="AN943" t="s">
        <v>39</v>
      </c>
      <c r="AO943" t="s">
        <v>39</v>
      </c>
      <c r="AP943" t="s">
        <v>39</v>
      </c>
      <c r="AQ943" t="s">
        <v>39</v>
      </c>
      <c r="AR943" t="s">
        <v>39</v>
      </c>
      <c r="AS943" t="s">
        <v>39</v>
      </c>
      <c r="AT943" t="s">
        <v>39</v>
      </c>
      <c r="AU943" t="s">
        <v>39</v>
      </c>
      <c r="AV943" t="s">
        <v>104</v>
      </c>
    </row>
    <row r="944" spans="1:48" x14ac:dyDescent="0.25">
      <c r="A944" s="1">
        <v>45380.954907407409</v>
      </c>
      <c r="B944">
        <v>893.89300000000003</v>
      </c>
      <c r="C944" t="s">
        <v>0</v>
      </c>
      <c r="D944" t="s">
        <v>1</v>
      </c>
      <c r="E944" s="2" t="s">
        <v>992</v>
      </c>
      <c r="F944" t="s">
        <v>103</v>
      </c>
      <c r="G944">
        <v>0</v>
      </c>
      <c r="H944">
        <v>0</v>
      </c>
      <c r="I944">
        <v>0</v>
      </c>
      <c r="J944">
        <v>4.8062000000000001E-2</v>
      </c>
      <c r="K944">
        <v>6.8659999999999997E-3</v>
      </c>
      <c r="L944">
        <v>1.1443E-2</v>
      </c>
      <c r="M944">
        <v>2.5176E-2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5.9844970703125E-2</v>
      </c>
      <c r="AD944">
        <v>-6.77490234375E-3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 t="s">
        <v>39</v>
      </c>
      <c r="AN944" t="s">
        <v>39</v>
      </c>
      <c r="AO944" t="s">
        <v>39</v>
      </c>
      <c r="AP944" t="s">
        <v>39</v>
      </c>
      <c r="AQ944" t="s">
        <v>39</v>
      </c>
      <c r="AR944" t="s">
        <v>39</v>
      </c>
      <c r="AS944" t="s">
        <v>39</v>
      </c>
      <c r="AT944" t="s">
        <v>39</v>
      </c>
      <c r="AU944" t="s">
        <v>39</v>
      </c>
      <c r="AV944" t="s">
        <v>104</v>
      </c>
    </row>
    <row r="945" spans="1:48" x14ac:dyDescent="0.25">
      <c r="A945" s="1">
        <v>45380.954907407409</v>
      </c>
      <c r="B945">
        <v>934.93399999999997</v>
      </c>
      <c r="C945" t="s">
        <v>0</v>
      </c>
      <c r="D945" t="s">
        <v>1</v>
      </c>
      <c r="E945" s="2" t="s">
        <v>993</v>
      </c>
      <c r="F945" t="s">
        <v>103</v>
      </c>
      <c r="G945">
        <v>0</v>
      </c>
      <c r="H945">
        <v>0</v>
      </c>
      <c r="I945">
        <v>0</v>
      </c>
      <c r="J945">
        <v>5.0351E-2</v>
      </c>
      <c r="K945">
        <v>6.8659999999999997E-3</v>
      </c>
      <c r="L945">
        <v>1.1443E-2</v>
      </c>
      <c r="M945">
        <v>2.0598000000000002E-2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5.9844970703125E-2</v>
      </c>
      <c r="AD945">
        <v>-6.77490234375E-3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 t="s">
        <v>39</v>
      </c>
      <c r="AN945" t="s">
        <v>39</v>
      </c>
      <c r="AO945" t="s">
        <v>39</v>
      </c>
      <c r="AP945" t="s">
        <v>39</v>
      </c>
      <c r="AQ945" t="s">
        <v>39</v>
      </c>
      <c r="AR945" t="s">
        <v>39</v>
      </c>
      <c r="AS945" t="s">
        <v>39</v>
      </c>
      <c r="AT945" t="s">
        <v>39</v>
      </c>
      <c r="AU945" t="s">
        <v>39</v>
      </c>
      <c r="AV945" t="s">
        <v>104</v>
      </c>
    </row>
    <row r="946" spans="1:48" x14ac:dyDescent="0.25">
      <c r="A946" s="1">
        <v>45380.954907407409</v>
      </c>
      <c r="B946">
        <v>979.97900000000004</v>
      </c>
      <c r="C946" t="s">
        <v>0</v>
      </c>
      <c r="D946" t="s">
        <v>1</v>
      </c>
      <c r="E946" s="2" t="s">
        <v>994</v>
      </c>
      <c r="F946" t="s">
        <v>103</v>
      </c>
      <c r="G946">
        <v>0</v>
      </c>
      <c r="H946">
        <v>0</v>
      </c>
      <c r="I946">
        <v>0</v>
      </c>
      <c r="J946">
        <v>5.0351E-2</v>
      </c>
      <c r="K946">
        <v>9.1549999999999999E-3</v>
      </c>
      <c r="L946">
        <v>1.1443E-2</v>
      </c>
      <c r="M946">
        <v>2.0598000000000002E-2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5.9844970703125E-2</v>
      </c>
      <c r="AD946">
        <v>-6.77490234375E-3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 t="s">
        <v>39</v>
      </c>
      <c r="AN946" t="s">
        <v>39</v>
      </c>
      <c r="AO946" t="s">
        <v>39</v>
      </c>
      <c r="AP946" t="s">
        <v>39</v>
      </c>
      <c r="AQ946" t="s">
        <v>39</v>
      </c>
      <c r="AR946" t="s">
        <v>39</v>
      </c>
      <c r="AS946" t="s">
        <v>39</v>
      </c>
      <c r="AT946" t="s">
        <v>39</v>
      </c>
      <c r="AU946" t="s">
        <v>39</v>
      </c>
      <c r="AV946" t="s">
        <v>104</v>
      </c>
    </row>
    <row r="947" spans="1:48" x14ac:dyDescent="0.25">
      <c r="A947" s="1">
        <v>45380.954918981479</v>
      </c>
      <c r="B947" s="2" t="s">
        <v>140</v>
      </c>
      <c r="C947" t="s">
        <v>0</v>
      </c>
      <c r="D947" t="s">
        <v>1</v>
      </c>
      <c r="E947" s="2" t="s">
        <v>995</v>
      </c>
      <c r="F947" t="s">
        <v>103</v>
      </c>
      <c r="G947">
        <v>0</v>
      </c>
      <c r="H947">
        <v>0</v>
      </c>
      <c r="I947">
        <v>0</v>
      </c>
      <c r="J947">
        <v>4.8062000000000001E-2</v>
      </c>
      <c r="K947">
        <v>2.2889999999999998E-3</v>
      </c>
      <c r="L947">
        <v>1.1443E-2</v>
      </c>
      <c r="M947">
        <v>2.0598000000000002E-2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5.9844970703125E-2</v>
      </c>
      <c r="AD947">
        <v>-6.77490234375E-3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 t="s">
        <v>39</v>
      </c>
      <c r="AN947" t="s">
        <v>39</v>
      </c>
      <c r="AO947" t="s">
        <v>39</v>
      </c>
      <c r="AP947" t="s">
        <v>39</v>
      </c>
      <c r="AQ947" t="s">
        <v>39</v>
      </c>
      <c r="AR947" t="s">
        <v>39</v>
      </c>
      <c r="AS947" t="s">
        <v>39</v>
      </c>
      <c r="AT947" t="s">
        <v>39</v>
      </c>
      <c r="AU947" t="s">
        <v>39</v>
      </c>
      <c r="AV947" t="s">
        <v>104</v>
      </c>
    </row>
    <row r="948" spans="1:48" x14ac:dyDescent="0.25">
      <c r="A948" s="1">
        <v>45380.954918981479</v>
      </c>
      <c r="B948" s="2" t="s">
        <v>996</v>
      </c>
      <c r="C948" t="s">
        <v>0</v>
      </c>
      <c r="D948" t="s">
        <v>1</v>
      </c>
      <c r="E948" s="2" t="s">
        <v>997</v>
      </c>
      <c r="F948" t="s">
        <v>103</v>
      </c>
      <c r="G948">
        <v>0</v>
      </c>
      <c r="H948">
        <v>0</v>
      </c>
      <c r="I948">
        <v>0</v>
      </c>
      <c r="J948">
        <v>4.8062000000000001E-2</v>
      </c>
      <c r="K948">
        <v>6.8659999999999997E-3</v>
      </c>
      <c r="L948">
        <v>2.2889999999999998E-3</v>
      </c>
      <c r="M948">
        <v>2.0598000000000002E-2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5.9844970703125E-2</v>
      </c>
      <c r="AD948">
        <v>-6.77490234375E-3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t="s">
        <v>39</v>
      </c>
      <c r="AN948" t="s">
        <v>39</v>
      </c>
      <c r="AO948" t="s">
        <v>39</v>
      </c>
      <c r="AP948" t="s">
        <v>39</v>
      </c>
      <c r="AQ948" t="s">
        <v>39</v>
      </c>
      <c r="AR948" t="s">
        <v>39</v>
      </c>
      <c r="AS948" t="s">
        <v>39</v>
      </c>
      <c r="AT948" t="s">
        <v>39</v>
      </c>
      <c r="AU948" t="s">
        <v>39</v>
      </c>
      <c r="AV948" t="s">
        <v>104</v>
      </c>
    </row>
    <row r="949" spans="1:48" x14ac:dyDescent="0.25">
      <c r="A949" s="1">
        <v>45380.954918981479</v>
      </c>
      <c r="B949">
        <v>106.10599999999999</v>
      </c>
      <c r="C949" t="s">
        <v>0</v>
      </c>
      <c r="D949" t="s">
        <v>1</v>
      </c>
      <c r="E949" s="2" t="s">
        <v>998</v>
      </c>
      <c r="F949" t="s">
        <v>103</v>
      </c>
      <c r="G949">
        <v>0</v>
      </c>
      <c r="H949">
        <v>0</v>
      </c>
      <c r="I949">
        <v>0</v>
      </c>
      <c r="J949">
        <v>4.8062000000000001E-2</v>
      </c>
      <c r="K949">
        <v>2.2889999999999998E-3</v>
      </c>
      <c r="L949">
        <v>4.5770000000000003E-3</v>
      </c>
      <c r="M949">
        <v>2.0598000000000002E-2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5.9844970703125E-2</v>
      </c>
      <c r="AD949">
        <v>-6.77490234375E-3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 t="s">
        <v>39</v>
      </c>
      <c r="AN949" t="s">
        <v>39</v>
      </c>
      <c r="AO949" t="s">
        <v>39</v>
      </c>
      <c r="AP949" t="s">
        <v>39</v>
      </c>
      <c r="AQ949" t="s">
        <v>39</v>
      </c>
      <c r="AR949" t="s">
        <v>39</v>
      </c>
      <c r="AS949" t="s">
        <v>39</v>
      </c>
      <c r="AT949" t="s">
        <v>39</v>
      </c>
      <c r="AU949" t="s">
        <v>39</v>
      </c>
      <c r="AV949" t="s">
        <v>104</v>
      </c>
    </row>
    <row r="950" spans="1:48" x14ac:dyDescent="0.25">
      <c r="A950" s="1">
        <v>45380.954918981479</v>
      </c>
      <c r="B950">
        <v>146.14599999999999</v>
      </c>
      <c r="C950" t="s">
        <v>0</v>
      </c>
      <c r="D950" t="s">
        <v>1</v>
      </c>
      <c r="E950" s="2" t="s">
        <v>999</v>
      </c>
      <c r="F950" t="s">
        <v>103</v>
      </c>
      <c r="G950">
        <v>0</v>
      </c>
      <c r="H950">
        <v>0</v>
      </c>
      <c r="I950">
        <v>0</v>
      </c>
      <c r="J950">
        <v>5.0351E-2</v>
      </c>
      <c r="K950">
        <v>6.8659999999999997E-3</v>
      </c>
      <c r="L950">
        <v>4.5770000000000003E-3</v>
      </c>
      <c r="M950">
        <v>1.6021000000000001E-2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5.9844970703125E-2</v>
      </c>
      <c r="AD950">
        <v>-6.77490234375E-3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 t="s">
        <v>39</v>
      </c>
      <c r="AN950" t="s">
        <v>39</v>
      </c>
      <c r="AO950" t="s">
        <v>39</v>
      </c>
      <c r="AP950" t="s">
        <v>39</v>
      </c>
      <c r="AQ950" t="s">
        <v>39</v>
      </c>
      <c r="AR950" t="s">
        <v>39</v>
      </c>
      <c r="AS950" t="s">
        <v>39</v>
      </c>
      <c r="AT950" t="s">
        <v>39</v>
      </c>
      <c r="AU950" t="s">
        <v>39</v>
      </c>
      <c r="AV950" t="s">
        <v>104</v>
      </c>
    </row>
    <row r="951" spans="1:48" x14ac:dyDescent="0.25">
      <c r="A951" s="1">
        <v>45380.954918981479</v>
      </c>
      <c r="B951">
        <v>188.18799999999999</v>
      </c>
      <c r="C951" t="s">
        <v>0</v>
      </c>
      <c r="D951" t="s">
        <v>1</v>
      </c>
      <c r="E951" s="2" t="s">
        <v>1000</v>
      </c>
      <c r="F951" t="s">
        <v>103</v>
      </c>
      <c r="G951">
        <v>0</v>
      </c>
      <c r="H951">
        <v>0</v>
      </c>
      <c r="I951">
        <v>0</v>
      </c>
      <c r="J951">
        <v>4.8062000000000001E-2</v>
      </c>
      <c r="K951">
        <v>2.2889999999999998E-3</v>
      </c>
      <c r="L951">
        <v>1.1443E-2</v>
      </c>
      <c r="M951">
        <v>2.0598000000000002E-2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5.9844970703125E-2</v>
      </c>
      <c r="AD951">
        <v>-6.77490234375E-3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 t="s">
        <v>39</v>
      </c>
      <c r="AN951" t="s">
        <v>39</v>
      </c>
      <c r="AO951" t="s">
        <v>39</v>
      </c>
      <c r="AP951" t="s">
        <v>39</v>
      </c>
      <c r="AQ951" t="s">
        <v>39</v>
      </c>
      <c r="AR951" t="s">
        <v>39</v>
      </c>
      <c r="AS951" t="s">
        <v>39</v>
      </c>
      <c r="AT951" t="s">
        <v>39</v>
      </c>
      <c r="AU951" t="s">
        <v>39</v>
      </c>
      <c r="AV951" t="s">
        <v>104</v>
      </c>
    </row>
    <row r="952" spans="1:48" x14ac:dyDescent="0.25">
      <c r="A952" s="1">
        <v>45380.954918981479</v>
      </c>
      <c r="B952">
        <v>229.22900000000001</v>
      </c>
      <c r="C952" t="s">
        <v>0</v>
      </c>
      <c r="D952" t="s">
        <v>1</v>
      </c>
      <c r="E952" s="2" t="s">
        <v>1001</v>
      </c>
      <c r="F952" t="s">
        <v>103</v>
      </c>
      <c r="G952">
        <v>0</v>
      </c>
      <c r="H952">
        <v>0</v>
      </c>
      <c r="I952">
        <v>0</v>
      </c>
      <c r="J952">
        <v>4.8062000000000001E-2</v>
      </c>
      <c r="K952">
        <v>9.1549999999999999E-3</v>
      </c>
      <c r="L952">
        <v>4.5770000000000003E-3</v>
      </c>
      <c r="M952">
        <v>1.6021000000000001E-2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5.9844970703125E-2</v>
      </c>
      <c r="AD952">
        <v>-6.77490234375E-3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 t="s">
        <v>39</v>
      </c>
      <c r="AN952" t="s">
        <v>39</v>
      </c>
      <c r="AO952" t="s">
        <v>39</v>
      </c>
      <c r="AP952" t="s">
        <v>39</v>
      </c>
      <c r="AQ952" t="s">
        <v>39</v>
      </c>
      <c r="AR952" t="s">
        <v>39</v>
      </c>
      <c r="AS952" t="s">
        <v>39</v>
      </c>
      <c r="AT952" t="s">
        <v>39</v>
      </c>
      <c r="AU952" t="s">
        <v>39</v>
      </c>
      <c r="AV952" t="s">
        <v>104</v>
      </c>
    </row>
    <row r="953" spans="1:48" x14ac:dyDescent="0.25">
      <c r="A953" s="1">
        <v>45380.954918981479</v>
      </c>
      <c r="B953">
        <v>269.26900000000001</v>
      </c>
      <c r="C953" t="s">
        <v>0</v>
      </c>
      <c r="D953" t="s">
        <v>1</v>
      </c>
      <c r="E953" s="2" t="s">
        <v>1002</v>
      </c>
      <c r="F953" t="s">
        <v>103</v>
      </c>
      <c r="G953">
        <v>0</v>
      </c>
      <c r="H953">
        <v>0</v>
      </c>
      <c r="I953">
        <v>0</v>
      </c>
      <c r="J953">
        <v>4.8062000000000001E-2</v>
      </c>
      <c r="K953">
        <v>9.1549999999999999E-3</v>
      </c>
      <c r="L953">
        <v>4.5770000000000003E-3</v>
      </c>
      <c r="M953">
        <v>2.0598000000000002E-2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5.9844970703125E-2</v>
      </c>
      <c r="AD953">
        <v>-6.77490234375E-3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 t="s">
        <v>39</v>
      </c>
      <c r="AN953" t="s">
        <v>39</v>
      </c>
      <c r="AO953" t="s">
        <v>39</v>
      </c>
      <c r="AP953" t="s">
        <v>39</v>
      </c>
      <c r="AQ953" t="s">
        <v>39</v>
      </c>
      <c r="AR953" t="s">
        <v>39</v>
      </c>
      <c r="AS953" t="s">
        <v>39</v>
      </c>
      <c r="AT953" t="s">
        <v>39</v>
      </c>
      <c r="AU953" t="s">
        <v>39</v>
      </c>
      <c r="AV953" t="s">
        <v>104</v>
      </c>
    </row>
    <row r="954" spans="1:48" x14ac:dyDescent="0.25">
      <c r="A954" s="1">
        <v>45380.954918981479</v>
      </c>
      <c r="B954">
        <v>310.31</v>
      </c>
      <c r="C954" t="s">
        <v>0</v>
      </c>
      <c r="D954" t="s">
        <v>1</v>
      </c>
      <c r="E954" s="2" t="s">
        <v>1003</v>
      </c>
      <c r="F954" t="s">
        <v>103</v>
      </c>
      <c r="G954">
        <v>0</v>
      </c>
      <c r="H954">
        <v>0</v>
      </c>
      <c r="I954">
        <v>0</v>
      </c>
      <c r="J954">
        <v>5.0351E-2</v>
      </c>
      <c r="K954">
        <v>6.8659999999999997E-3</v>
      </c>
      <c r="L954">
        <v>4.5770000000000003E-3</v>
      </c>
      <c r="M954">
        <v>2.0598000000000002E-2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5.9844970703125E-2</v>
      </c>
      <c r="AD954">
        <v>-6.77490234375E-3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 t="s">
        <v>39</v>
      </c>
      <c r="AN954" t="s">
        <v>39</v>
      </c>
      <c r="AO954" t="s">
        <v>39</v>
      </c>
      <c r="AP954" t="s">
        <v>39</v>
      </c>
      <c r="AQ954" t="s">
        <v>39</v>
      </c>
      <c r="AR954" t="s">
        <v>39</v>
      </c>
      <c r="AS954" t="s">
        <v>39</v>
      </c>
      <c r="AT954" t="s">
        <v>39</v>
      </c>
      <c r="AU954" t="s">
        <v>39</v>
      </c>
      <c r="AV954" t="s">
        <v>104</v>
      </c>
    </row>
    <row r="955" spans="1:48" x14ac:dyDescent="0.25">
      <c r="A955" s="1">
        <v>45380.954918981479</v>
      </c>
      <c r="B955">
        <v>351.351</v>
      </c>
      <c r="C955" t="s">
        <v>0</v>
      </c>
      <c r="D955" t="s">
        <v>1</v>
      </c>
      <c r="E955" s="2" t="s">
        <v>1004</v>
      </c>
      <c r="F955" t="s">
        <v>103</v>
      </c>
      <c r="G955">
        <v>0</v>
      </c>
      <c r="H955">
        <v>0</v>
      </c>
      <c r="I955">
        <v>0</v>
      </c>
      <c r="J955">
        <v>4.8062000000000001E-2</v>
      </c>
      <c r="K955">
        <v>6.8659999999999997E-3</v>
      </c>
      <c r="L955">
        <v>4.5770000000000003E-3</v>
      </c>
      <c r="M955">
        <v>2.0598000000000002E-2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5.9844970703125E-2</v>
      </c>
      <c r="AD955">
        <v>-6.77490234375E-3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 t="s">
        <v>39</v>
      </c>
      <c r="AN955" t="s">
        <v>39</v>
      </c>
      <c r="AO955" t="s">
        <v>39</v>
      </c>
      <c r="AP955" t="s">
        <v>39</v>
      </c>
      <c r="AQ955" t="s">
        <v>39</v>
      </c>
      <c r="AR955" t="s">
        <v>39</v>
      </c>
      <c r="AS955" t="s">
        <v>39</v>
      </c>
      <c r="AT955" t="s">
        <v>39</v>
      </c>
      <c r="AU955" t="s">
        <v>39</v>
      </c>
      <c r="AV955" t="s">
        <v>104</v>
      </c>
    </row>
    <row r="956" spans="1:48" x14ac:dyDescent="0.25">
      <c r="A956" s="1">
        <v>45380.954918981479</v>
      </c>
      <c r="B956">
        <v>407.40699999999998</v>
      </c>
      <c r="C956" t="s">
        <v>0</v>
      </c>
      <c r="D956" t="s">
        <v>1</v>
      </c>
      <c r="E956" s="2" t="s">
        <v>1005</v>
      </c>
      <c r="F956" t="s">
        <v>1006</v>
      </c>
      <c r="G956">
        <v>0</v>
      </c>
      <c r="H956">
        <v>0</v>
      </c>
      <c r="I956">
        <v>0</v>
      </c>
      <c r="J956">
        <v>4.8062000000000001E-2</v>
      </c>
      <c r="K956">
        <v>6.8659999999999997E-3</v>
      </c>
      <c r="L956">
        <v>4.5770000000000003E-3</v>
      </c>
      <c r="M956">
        <v>2.0598000000000002E-2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5.9844970703125E-2</v>
      </c>
      <c r="AD956">
        <v>-6.77490234375E-3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 t="s">
        <v>39</v>
      </c>
      <c r="AN956" t="s">
        <v>39</v>
      </c>
      <c r="AO956" t="s">
        <v>39</v>
      </c>
      <c r="AP956" t="s">
        <v>39</v>
      </c>
      <c r="AQ956" t="s">
        <v>39</v>
      </c>
      <c r="AR956" t="s">
        <v>39</v>
      </c>
      <c r="AS956" t="s">
        <v>39</v>
      </c>
      <c r="AT956" t="s">
        <v>39</v>
      </c>
      <c r="AU956" t="s">
        <v>39</v>
      </c>
      <c r="AV956" t="s">
        <v>1007</v>
      </c>
    </row>
    <row r="957" spans="1:48" x14ac:dyDescent="0.25">
      <c r="A957" s="1">
        <v>45380.954918981479</v>
      </c>
      <c r="B957">
        <v>450.45</v>
      </c>
      <c r="C957" t="s">
        <v>0</v>
      </c>
      <c r="D957" t="s">
        <v>1</v>
      </c>
      <c r="E957" s="2" t="s">
        <v>1008</v>
      </c>
      <c r="F957" t="s">
        <v>1006</v>
      </c>
      <c r="G957">
        <v>0</v>
      </c>
      <c r="H957">
        <v>0</v>
      </c>
      <c r="I957">
        <v>0</v>
      </c>
      <c r="J957">
        <v>5.0351E-2</v>
      </c>
      <c r="K957">
        <v>6.8659999999999997E-3</v>
      </c>
      <c r="L957">
        <v>4.5770000000000003E-3</v>
      </c>
      <c r="M957">
        <v>2.0598000000000002E-2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5.9844970703125E-2</v>
      </c>
      <c r="AD957">
        <v>-6.77490234375E-3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 t="s">
        <v>39</v>
      </c>
      <c r="AN957" t="s">
        <v>39</v>
      </c>
      <c r="AO957" t="s">
        <v>39</v>
      </c>
      <c r="AP957" t="s">
        <v>39</v>
      </c>
      <c r="AQ957" t="s">
        <v>39</v>
      </c>
      <c r="AR957" t="s">
        <v>39</v>
      </c>
      <c r="AS957" t="s">
        <v>39</v>
      </c>
      <c r="AT957" t="s">
        <v>39</v>
      </c>
      <c r="AU957" t="s">
        <v>39</v>
      </c>
      <c r="AV957" t="s">
        <v>1007</v>
      </c>
    </row>
    <row r="958" spans="1:48" x14ac:dyDescent="0.25">
      <c r="A958" s="1">
        <v>45380.954918981479</v>
      </c>
      <c r="B958">
        <v>491.49099999999999</v>
      </c>
      <c r="C958" t="s">
        <v>0</v>
      </c>
      <c r="D958" t="s">
        <v>1</v>
      </c>
      <c r="E958" s="2" t="s">
        <v>1009</v>
      </c>
      <c r="F958" t="s">
        <v>1006</v>
      </c>
      <c r="G958">
        <v>0</v>
      </c>
      <c r="H958">
        <v>0</v>
      </c>
      <c r="I958">
        <v>0</v>
      </c>
      <c r="J958">
        <v>4.1196000000000003E-2</v>
      </c>
      <c r="K958">
        <v>6.8659999999999997E-3</v>
      </c>
      <c r="L958">
        <v>1.1443E-2</v>
      </c>
      <c r="M958">
        <v>2.5176E-2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5.9844970703125E-2</v>
      </c>
      <c r="AD958">
        <v>-6.77490234375E-3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 t="s">
        <v>39</v>
      </c>
      <c r="AN958" t="s">
        <v>39</v>
      </c>
      <c r="AO958" t="s">
        <v>39</v>
      </c>
      <c r="AP958" t="s">
        <v>39</v>
      </c>
      <c r="AQ958" t="s">
        <v>39</v>
      </c>
      <c r="AR958" t="s">
        <v>39</v>
      </c>
      <c r="AS958" t="s">
        <v>39</v>
      </c>
      <c r="AT958" t="s">
        <v>39</v>
      </c>
      <c r="AU958" t="s">
        <v>39</v>
      </c>
      <c r="AV958" t="s">
        <v>1007</v>
      </c>
    </row>
    <row r="959" spans="1:48" x14ac:dyDescent="0.25">
      <c r="A959" s="1">
        <v>45380.954918981479</v>
      </c>
      <c r="B959">
        <v>532.53200000000004</v>
      </c>
      <c r="C959" t="s">
        <v>0</v>
      </c>
      <c r="D959" t="s">
        <v>1</v>
      </c>
      <c r="E959" s="2" t="s">
        <v>1010</v>
      </c>
      <c r="F959" t="s">
        <v>1006</v>
      </c>
      <c r="G959">
        <v>0</v>
      </c>
      <c r="H959">
        <v>0</v>
      </c>
      <c r="I959">
        <v>0</v>
      </c>
      <c r="J959">
        <v>4.1196000000000003E-2</v>
      </c>
      <c r="K959">
        <v>6.8659999999999997E-3</v>
      </c>
      <c r="L959">
        <v>1.1443E-2</v>
      </c>
      <c r="M959">
        <v>2.5176E-2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5.9844970703125E-2</v>
      </c>
      <c r="AD959">
        <v>-6.77490234375E-3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 t="s">
        <v>39</v>
      </c>
      <c r="AN959" t="s">
        <v>39</v>
      </c>
      <c r="AO959" t="s">
        <v>39</v>
      </c>
      <c r="AP959" t="s">
        <v>39</v>
      </c>
      <c r="AQ959" t="s">
        <v>39</v>
      </c>
      <c r="AR959" t="s">
        <v>39</v>
      </c>
      <c r="AS959" t="s">
        <v>39</v>
      </c>
      <c r="AT959" t="s">
        <v>39</v>
      </c>
      <c r="AU959" t="s">
        <v>39</v>
      </c>
      <c r="AV959" t="s">
        <v>1007</v>
      </c>
    </row>
    <row r="960" spans="1:48" x14ac:dyDescent="0.25">
      <c r="A960" s="1">
        <v>45380.954918981479</v>
      </c>
      <c r="B960">
        <v>573.57299999999998</v>
      </c>
      <c r="C960" t="s">
        <v>0</v>
      </c>
      <c r="D960" t="s">
        <v>1</v>
      </c>
      <c r="E960" s="2" t="s">
        <v>1011</v>
      </c>
      <c r="F960" t="s">
        <v>1006</v>
      </c>
      <c r="G960">
        <v>0</v>
      </c>
      <c r="H960">
        <v>0</v>
      </c>
      <c r="I960">
        <v>0</v>
      </c>
      <c r="J960">
        <v>4.1196000000000003E-2</v>
      </c>
      <c r="K960">
        <v>6.8659999999999997E-3</v>
      </c>
      <c r="L960">
        <v>4.5770000000000003E-3</v>
      </c>
      <c r="M960">
        <v>2.5176E-2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5.9844970703125E-2</v>
      </c>
      <c r="AD960">
        <v>-6.77490234375E-3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 t="s">
        <v>39</v>
      </c>
      <c r="AN960" t="s">
        <v>39</v>
      </c>
      <c r="AO960" t="s">
        <v>39</v>
      </c>
      <c r="AP960" t="s">
        <v>39</v>
      </c>
      <c r="AQ960" t="s">
        <v>39</v>
      </c>
      <c r="AR960" t="s">
        <v>39</v>
      </c>
      <c r="AS960" t="s">
        <v>39</v>
      </c>
      <c r="AT960" t="s">
        <v>39</v>
      </c>
      <c r="AU960" t="s">
        <v>39</v>
      </c>
      <c r="AV960" t="s">
        <v>1007</v>
      </c>
    </row>
    <row r="961" spans="1:48" x14ac:dyDescent="0.25">
      <c r="A961" s="1">
        <v>45380.954918981479</v>
      </c>
      <c r="B961">
        <v>614.61400000000003</v>
      </c>
      <c r="C961" t="s">
        <v>0</v>
      </c>
      <c r="D961" t="s">
        <v>1</v>
      </c>
      <c r="E961" s="2" t="s">
        <v>1012</v>
      </c>
      <c r="F961" t="s">
        <v>1006</v>
      </c>
      <c r="G961">
        <v>0</v>
      </c>
      <c r="H961">
        <v>0</v>
      </c>
      <c r="I961">
        <v>0</v>
      </c>
      <c r="J961">
        <v>3.6618999999999999E-2</v>
      </c>
      <c r="K961">
        <v>9.1549999999999999E-3</v>
      </c>
      <c r="L961">
        <v>4.5770000000000003E-3</v>
      </c>
      <c r="M961">
        <v>2.5176E-2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5.9844970703125E-2</v>
      </c>
      <c r="AD961">
        <v>-6.77490234375E-3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 t="s">
        <v>39</v>
      </c>
      <c r="AN961" t="s">
        <v>39</v>
      </c>
      <c r="AO961" t="s">
        <v>39</v>
      </c>
      <c r="AP961" t="s">
        <v>39</v>
      </c>
      <c r="AQ961" t="s">
        <v>39</v>
      </c>
      <c r="AR961" t="s">
        <v>39</v>
      </c>
      <c r="AS961" t="s">
        <v>39</v>
      </c>
      <c r="AT961" t="s">
        <v>39</v>
      </c>
      <c r="AU961" t="s">
        <v>39</v>
      </c>
      <c r="AV961" t="s">
        <v>1007</v>
      </c>
    </row>
    <row r="962" spans="1:48" x14ac:dyDescent="0.25">
      <c r="A962" s="1">
        <v>45380.954918981479</v>
      </c>
      <c r="B962">
        <v>654.654</v>
      </c>
      <c r="C962" t="s">
        <v>0</v>
      </c>
      <c r="D962" t="s">
        <v>1</v>
      </c>
      <c r="E962" s="2" t="s">
        <v>1013</v>
      </c>
      <c r="F962" t="s">
        <v>1006</v>
      </c>
      <c r="G962">
        <v>0</v>
      </c>
      <c r="H962">
        <v>0</v>
      </c>
      <c r="I962">
        <v>0</v>
      </c>
      <c r="J962">
        <v>4.8062000000000001E-2</v>
      </c>
      <c r="K962">
        <v>6.8659999999999997E-3</v>
      </c>
      <c r="L962">
        <v>1.1443E-2</v>
      </c>
      <c r="M962">
        <v>2.0598000000000002E-2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5.9844970703125E-2</v>
      </c>
      <c r="AD962">
        <v>-6.77490234375E-3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 t="s">
        <v>39</v>
      </c>
      <c r="AN962" t="s">
        <v>39</v>
      </c>
      <c r="AO962" t="s">
        <v>39</v>
      </c>
      <c r="AP962" t="s">
        <v>39</v>
      </c>
      <c r="AQ962" t="s">
        <v>39</v>
      </c>
      <c r="AR962" t="s">
        <v>39</v>
      </c>
      <c r="AS962" t="s">
        <v>39</v>
      </c>
      <c r="AT962" t="s">
        <v>39</v>
      </c>
      <c r="AU962" t="s">
        <v>39</v>
      </c>
      <c r="AV962" t="s">
        <v>1007</v>
      </c>
    </row>
    <row r="963" spans="1:48" x14ac:dyDescent="0.25">
      <c r="A963" s="1">
        <v>45380.954918981479</v>
      </c>
      <c r="B963">
        <v>694.69399999999996</v>
      </c>
      <c r="C963" t="s">
        <v>0</v>
      </c>
      <c r="D963" t="s">
        <v>1</v>
      </c>
      <c r="E963" s="2" t="s">
        <v>1014</v>
      </c>
      <c r="F963" t="s">
        <v>1006</v>
      </c>
      <c r="G963">
        <v>0</v>
      </c>
      <c r="H963">
        <v>0</v>
      </c>
      <c r="I963">
        <v>0</v>
      </c>
      <c r="J963">
        <v>4.1196000000000003E-2</v>
      </c>
      <c r="K963">
        <v>6.8659999999999997E-3</v>
      </c>
      <c r="L963">
        <v>1.1443E-2</v>
      </c>
      <c r="M963">
        <v>2.0598000000000002E-2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5.9844970703125E-2</v>
      </c>
      <c r="AD963">
        <v>-6.77490234375E-3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 t="s">
        <v>39</v>
      </c>
      <c r="AN963" t="s">
        <v>39</v>
      </c>
      <c r="AO963" t="s">
        <v>39</v>
      </c>
      <c r="AP963" t="s">
        <v>39</v>
      </c>
      <c r="AQ963" t="s">
        <v>39</v>
      </c>
      <c r="AR963" t="s">
        <v>39</v>
      </c>
      <c r="AS963" t="s">
        <v>39</v>
      </c>
      <c r="AT963" t="s">
        <v>39</v>
      </c>
      <c r="AU963" t="s">
        <v>39</v>
      </c>
      <c r="AV963" t="s">
        <v>1007</v>
      </c>
    </row>
    <row r="964" spans="1:48" x14ac:dyDescent="0.25">
      <c r="A964" s="1">
        <v>45380.954918981479</v>
      </c>
      <c r="B964">
        <v>734.73400000000004</v>
      </c>
      <c r="C964" t="s">
        <v>0</v>
      </c>
      <c r="D964" t="s">
        <v>1</v>
      </c>
      <c r="E964" s="2" t="s">
        <v>1015</v>
      </c>
      <c r="F964" t="s">
        <v>1006</v>
      </c>
      <c r="G964">
        <v>0</v>
      </c>
      <c r="H964">
        <v>0</v>
      </c>
      <c r="I964">
        <v>0</v>
      </c>
      <c r="J964">
        <v>4.8062000000000001E-2</v>
      </c>
      <c r="K964">
        <v>6.8659999999999997E-3</v>
      </c>
      <c r="L964">
        <v>4.5770000000000003E-3</v>
      </c>
      <c r="M964">
        <v>2.5176E-2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5.9844970703125E-2</v>
      </c>
      <c r="AD964">
        <v>-6.77490234375E-3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 t="s">
        <v>39</v>
      </c>
      <c r="AN964" t="s">
        <v>39</v>
      </c>
      <c r="AO964" t="s">
        <v>39</v>
      </c>
      <c r="AP964" t="s">
        <v>39</v>
      </c>
      <c r="AQ964" t="s">
        <v>39</v>
      </c>
      <c r="AR964" t="s">
        <v>39</v>
      </c>
      <c r="AS964" t="s">
        <v>39</v>
      </c>
      <c r="AT964" t="s">
        <v>39</v>
      </c>
      <c r="AU964" t="s">
        <v>39</v>
      </c>
      <c r="AV964" t="s">
        <v>1007</v>
      </c>
    </row>
    <row r="965" spans="1:48" x14ac:dyDescent="0.25">
      <c r="A965" s="1">
        <v>45380.954918981479</v>
      </c>
      <c r="B965">
        <v>774.774</v>
      </c>
      <c r="C965" t="s">
        <v>0</v>
      </c>
      <c r="D965" t="s">
        <v>1</v>
      </c>
      <c r="E965" s="2" t="s">
        <v>1016</v>
      </c>
      <c r="F965" t="s">
        <v>1006</v>
      </c>
      <c r="G965">
        <v>0</v>
      </c>
      <c r="H965">
        <v>0</v>
      </c>
      <c r="I965">
        <v>0</v>
      </c>
      <c r="J965">
        <v>4.1196000000000003E-2</v>
      </c>
      <c r="K965">
        <v>6.8659999999999997E-3</v>
      </c>
      <c r="L965">
        <v>4.5770000000000003E-3</v>
      </c>
      <c r="M965">
        <v>2.5176E-2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5.9844970703125E-2</v>
      </c>
      <c r="AD965">
        <v>-6.77490234375E-3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 t="s">
        <v>39</v>
      </c>
      <c r="AN965" t="s">
        <v>39</v>
      </c>
      <c r="AO965" t="s">
        <v>39</v>
      </c>
      <c r="AP965" t="s">
        <v>39</v>
      </c>
      <c r="AQ965" t="s">
        <v>39</v>
      </c>
      <c r="AR965" t="s">
        <v>39</v>
      </c>
      <c r="AS965" t="s">
        <v>39</v>
      </c>
      <c r="AT965" t="s">
        <v>39</v>
      </c>
      <c r="AU965" t="s">
        <v>39</v>
      </c>
      <c r="AV965" t="s">
        <v>1007</v>
      </c>
    </row>
    <row r="966" spans="1:48" x14ac:dyDescent="0.25">
      <c r="A966" s="1">
        <v>45380.954918981479</v>
      </c>
      <c r="B966">
        <v>815.81500000000005</v>
      </c>
      <c r="C966" t="s">
        <v>0</v>
      </c>
      <c r="D966" t="s">
        <v>1</v>
      </c>
      <c r="E966" s="2" t="s">
        <v>1017</v>
      </c>
      <c r="F966" t="s">
        <v>1006</v>
      </c>
      <c r="G966">
        <v>0</v>
      </c>
      <c r="H966">
        <v>0</v>
      </c>
      <c r="I966">
        <v>0</v>
      </c>
      <c r="J966">
        <v>5.0351E-2</v>
      </c>
      <c r="K966">
        <v>6.8659999999999997E-3</v>
      </c>
      <c r="L966">
        <v>4.5770000000000003E-3</v>
      </c>
      <c r="M966">
        <v>2.5176E-2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5.9844970703125E-2</v>
      </c>
      <c r="AD966">
        <v>-6.77490234375E-3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 t="s">
        <v>39</v>
      </c>
      <c r="AN966" t="s">
        <v>39</v>
      </c>
      <c r="AO966" t="s">
        <v>39</v>
      </c>
      <c r="AP966" t="s">
        <v>39</v>
      </c>
      <c r="AQ966" t="s">
        <v>39</v>
      </c>
      <c r="AR966" t="s">
        <v>39</v>
      </c>
      <c r="AS966" t="s">
        <v>39</v>
      </c>
      <c r="AT966" t="s">
        <v>39</v>
      </c>
      <c r="AU966" t="s">
        <v>39</v>
      </c>
      <c r="AV966" t="s">
        <v>1007</v>
      </c>
    </row>
    <row r="967" spans="1:48" x14ac:dyDescent="0.25">
      <c r="A967" s="1">
        <v>45380.954918981479</v>
      </c>
      <c r="B967">
        <v>857.85699999999997</v>
      </c>
      <c r="C967" t="s">
        <v>0</v>
      </c>
      <c r="D967" t="s">
        <v>1</v>
      </c>
      <c r="E967" s="2" t="s">
        <v>1018</v>
      </c>
      <c r="F967" t="s">
        <v>1006</v>
      </c>
      <c r="G967">
        <v>0</v>
      </c>
      <c r="H967">
        <v>0</v>
      </c>
      <c r="I967">
        <v>0</v>
      </c>
      <c r="J967">
        <v>5.0351E-2</v>
      </c>
      <c r="K967">
        <v>6.8659999999999997E-3</v>
      </c>
      <c r="L967">
        <v>4.5770000000000003E-3</v>
      </c>
      <c r="M967">
        <v>2.5176E-2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5.9844970703125E-2</v>
      </c>
      <c r="AD967">
        <v>-6.77490234375E-3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 t="s">
        <v>39</v>
      </c>
      <c r="AN967" t="s">
        <v>39</v>
      </c>
      <c r="AO967" t="s">
        <v>39</v>
      </c>
      <c r="AP967" t="s">
        <v>39</v>
      </c>
      <c r="AQ967" t="s">
        <v>39</v>
      </c>
      <c r="AR967" t="s">
        <v>39</v>
      </c>
      <c r="AS967" t="s">
        <v>39</v>
      </c>
      <c r="AT967" t="s">
        <v>39</v>
      </c>
      <c r="AU967" t="s">
        <v>39</v>
      </c>
      <c r="AV967" t="s">
        <v>1007</v>
      </c>
    </row>
    <row r="968" spans="1:48" x14ac:dyDescent="0.25">
      <c r="A968" s="1">
        <v>45380.954918981479</v>
      </c>
      <c r="B968">
        <v>898.89800000000002</v>
      </c>
      <c r="C968" t="s">
        <v>0</v>
      </c>
      <c r="D968" t="s">
        <v>1</v>
      </c>
      <c r="E968" s="2" t="s">
        <v>1019</v>
      </c>
      <c r="F968" t="s">
        <v>1006</v>
      </c>
      <c r="G968">
        <v>0</v>
      </c>
      <c r="H968">
        <v>0</v>
      </c>
      <c r="I968">
        <v>0</v>
      </c>
      <c r="J968">
        <v>4.8062000000000001E-2</v>
      </c>
      <c r="K968">
        <v>6.8659999999999997E-3</v>
      </c>
      <c r="L968">
        <v>4.5770000000000003E-3</v>
      </c>
      <c r="M968">
        <v>2.5176E-2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5.9844970703125E-2</v>
      </c>
      <c r="AD968">
        <v>-6.77490234375E-3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 t="s">
        <v>39</v>
      </c>
      <c r="AN968" t="s">
        <v>39</v>
      </c>
      <c r="AO968" t="s">
        <v>39</v>
      </c>
      <c r="AP968" t="s">
        <v>39</v>
      </c>
      <c r="AQ968" t="s">
        <v>39</v>
      </c>
      <c r="AR968" t="s">
        <v>39</v>
      </c>
      <c r="AS968" t="s">
        <v>39</v>
      </c>
      <c r="AT968" t="s">
        <v>39</v>
      </c>
      <c r="AU968" t="s">
        <v>39</v>
      </c>
      <c r="AV968" t="s">
        <v>1007</v>
      </c>
    </row>
    <row r="969" spans="1:48" x14ac:dyDescent="0.25">
      <c r="A969" s="1">
        <v>45380.954918981479</v>
      </c>
      <c r="B969">
        <v>938.93799999999999</v>
      </c>
      <c r="C969" t="s">
        <v>0</v>
      </c>
      <c r="D969" t="s">
        <v>1</v>
      </c>
      <c r="E969" s="2" t="s">
        <v>1020</v>
      </c>
      <c r="F969" t="s">
        <v>1006</v>
      </c>
      <c r="G969">
        <v>0</v>
      </c>
      <c r="H969">
        <v>0</v>
      </c>
      <c r="I969">
        <v>0</v>
      </c>
      <c r="J969">
        <v>5.0351E-2</v>
      </c>
      <c r="K969">
        <v>6.8659999999999997E-3</v>
      </c>
      <c r="L969">
        <v>4.5770000000000003E-3</v>
      </c>
      <c r="M969">
        <v>2.0598000000000002E-2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5.9844970703125E-2</v>
      </c>
      <c r="AD969">
        <v>-6.77490234375E-3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 t="s">
        <v>39</v>
      </c>
      <c r="AN969" t="s">
        <v>39</v>
      </c>
      <c r="AO969" t="s">
        <v>39</v>
      </c>
      <c r="AP969" t="s">
        <v>39</v>
      </c>
      <c r="AQ969" t="s">
        <v>39</v>
      </c>
      <c r="AR969" t="s">
        <v>39</v>
      </c>
      <c r="AS969" t="s">
        <v>39</v>
      </c>
      <c r="AT969" t="s">
        <v>39</v>
      </c>
      <c r="AU969" t="s">
        <v>39</v>
      </c>
      <c r="AV969" t="s">
        <v>1007</v>
      </c>
    </row>
    <row r="970" spans="1:48" x14ac:dyDescent="0.25">
      <c r="A970" s="1">
        <v>45380.954918981479</v>
      </c>
      <c r="B970">
        <v>979.97900000000004</v>
      </c>
      <c r="C970" t="s">
        <v>0</v>
      </c>
      <c r="D970" t="s">
        <v>1</v>
      </c>
      <c r="E970" s="2" t="s">
        <v>1021</v>
      </c>
      <c r="F970" t="s">
        <v>1006</v>
      </c>
      <c r="G970">
        <v>0</v>
      </c>
      <c r="H970">
        <v>0</v>
      </c>
      <c r="I970">
        <v>0</v>
      </c>
      <c r="J970">
        <v>5.0351E-2</v>
      </c>
      <c r="K970">
        <v>6.8659999999999997E-3</v>
      </c>
      <c r="L970">
        <v>4.5770000000000003E-3</v>
      </c>
      <c r="M970">
        <v>2.0598000000000002E-2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5.9844970703125E-2</v>
      </c>
      <c r="AD970">
        <v>-6.77490234375E-3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 t="s">
        <v>39</v>
      </c>
      <c r="AN970" t="s">
        <v>39</v>
      </c>
      <c r="AO970" t="s">
        <v>39</v>
      </c>
      <c r="AP970" t="s">
        <v>39</v>
      </c>
      <c r="AQ970" t="s">
        <v>39</v>
      </c>
      <c r="AR970" t="s">
        <v>39</v>
      </c>
      <c r="AS970" t="s">
        <v>39</v>
      </c>
      <c r="AT970" t="s">
        <v>39</v>
      </c>
      <c r="AU970" t="s">
        <v>39</v>
      </c>
      <c r="AV970" t="s">
        <v>1007</v>
      </c>
    </row>
    <row r="971" spans="1:48" x14ac:dyDescent="0.25">
      <c r="A971" s="1">
        <v>45380.954930555556</v>
      </c>
      <c r="B971" s="2" t="s">
        <v>1022</v>
      </c>
      <c r="C971" t="s">
        <v>0</v>
      </c>
      <c r="D971" t="s">
        <v>1</v>
      </c>
      <c r="E971" s="2" t="s">
        <v>1023</v>
      </c>
      <c r="F971" t="s">
        <v>1006</v>
      </c>
      <c r="G971">
        <v>0</v>
      </c>
      <c r="H971">
        <v>0</v>
      </c>
      <c r="I971">
        <v>0</v>
      </c>
      <c r="J971">
        <v>4.1196000000000003E-2</v>
      </c>
      <c r="K971">
        <v>2.2889999999999998E-3</v>
      </c>
      <c r="L971">
        <v>1.1443E-2</v>
      </c>
      <c r="M971">
        <v>2.5176E-2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5.9844970703125E-2</v>
      </c>
      <c r="AD971">
        <v>-6.77490234375E-3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 t="s">
        <v>39</v>
      </c>
      <c r="AN971" t="s">
        <v>39</v>
      </c>
      <c r="AO971" t="s">
        <v>39</v>
      </c>
      <c r="AP971" t="s">
        <v>39</v>
      </c>
      <c r="AQ971" t="s">
        <v>39</v>
      </c>
      <c r="AR971" t="s">
        <v>39</v>
      </c>
      <c r="AS971" t="s">
        <v>39</v>
      </c>
      <c r="AT971" t="s">
        <v>39</v>
      </c>
      <c r="AU971" t="s">
        <v>39</v>
      </c>
      <c r="AV971" t="s">
        <v>1007</v>
      </c>
    </row>
    <row r="972" spans="1:48" x14ac:dyDescent="0.25">
      <c r="A972" s="1">
        <v>45380.954930555556</v>
      </c>
      <c r="B972" s="2" t="s">
        <v>463</v>
      </c>
      <c r="C972" t="s">
        <v>0</v>
      </c>
      <c r="D972" t="s">
        <v>1</v>
      </c>
      <c r="E972" s="2" t="s">
        <v>1024</v>
      </c>
      <c r="F972" t="s">
        <v>1006</v>
      </c>
      <c r="G972">
        <v>0</v>
      </c>
      <c r="H972">
        <v>0</v>
      </c>
      <c r="I972">
        <v>0</v>
      </c>
      <c r="J972">
        <v>4.8062000000000001E-2</v>
      </c>
      <c r="K972">
        <v>6.8659999999999997E-3</v>
      </c>
      <c r="L972">
        <v>1.1443E-2</v>
      </c>
      <c r="M972">
        <v>2.5176E-2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5.9844970703125E-2</v>
      </c>
      <c r="AD972">
        <v>-6.77490234375E-3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 t="s">
        <v>39</v>
      </c>
      <c r="AN972" t="s">
        <v>39</v>
      </c>
      <c r="AO972" t="s">
        <v>39</v>
      </c>
      <c r="AP972" t="s">
        <v>39</v>
      </c>
      <c r="AQ972" t="s">
        <v>39</v>
      </c>
      <c r="AR972" t="s">
        <v>39</v>
      </c>
      <c r="AS972" t="s">
        <v>39</v>
      </c>
      <c r="AT972" t="s">
        <v>39</v>
      </c>
      <c r="AU972" t="s">
        <v>39</v>
      </c>
      <c r="AV972" t="s">
        <v>1007</v>
      </c>
    </row>
    <row r="973" spans="1:48" x14ac:dyDescent="0.25">
      <c r="A973" s="1">
        <v>45380.954930555556</v>
      </c>
      <c r="B973">
        <v>103.10299999999999</v>
      </c>
      <c r="C973" t="s">
        <v>0</v>
      </c>
      <c r="D973" t="s">
        <v>1</v>
      </c>
      <c r="E973" s="2" t="s">
        <v>1025</v>
      </c>
      <c r="F973" t="s">
        <v>1006</v>
      </c>
      <c r="G973">
        <v>0</v>
      </c>
      <c r="H973">
        <v>0</v>
      </c>
      <c r="I973">
        <v>0</v>
      </c>
      <c r="J973">
        <v>4.8062000000000001E-2</v>
      </c>
      <c r="K973">
        <v>2.2889999999999998E-3</v>
      </c>
      <c r="L973">
        <v>1.1443E-2</v>
      </c>
      <c r="M973">
        <v>2.5176E-2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5.9844970703125E-2</v>
      </c>
      <c r="AD973">
        <v>-6.77490234375E-3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 t="s">
        <v>39</v>
      </c>
      <c r="AN973" t="s">
        <v>39</v>
      </c>
      <c r="AO973" t="s">
        <v>39</v>
      </c>
      <c r="AP973" t="s">
        <v>39</v>
      </c>
      <c r="AQ973" t="s">
        <v>39</v>
      </c>
      <c r="AR973" t="s">
        <v>39</v>
      </c>
      <c r="AS973" t="s">
        <v>39</v>
      </c>
      <c r="AT973" t="s">
        <v>39</v>
      </c>
      <c r="AU973" t="s">
        <v>39</v>
      </c>
      <c r="AV973" t="s">
        <v>1007</v>
      </c>
    </row>
    <row r="974" spans="1:48" x14ac:dyDescent="0.25">
      <c r="A974" s="1">
        <v>45380.954930555556</v>
      </c>
      <c r="B974">
        <v>143.143</v>
      </c>
      <c r="C974" t="s">
        <v>0</v>
      </c>
      <c r="D974" t="s">
        <v>1</v>
      </c>
      <c r="E974" s="2" t="s">
        <v>1026</v>
      </c>
      <c r="F974" t="s">
        <v>1006</v>
      </c>
      <c r="G974">
        <v>0</v>
      </c>
      <c r="H974">
        <v>0</v>
      </c>
      <c r="I974">
        <v>0</v>
      </c>
      <c r="J974">
        <v>4.1196000000000003E-2</v>
      </c>
      <c r="K974">
        <v>9.1549999999999999E-3</v>
      </c>
      <c r="L974">
        <v>1.1443E-2</v>
      </c>
      <c r="M974">
        <v>2.0598000000000002E-2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5.9844970703125E-2</v>
      </c>
      <c r="AD974">
        <v>-6.77490234375E-3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 t="s">
        <v>39</v>
      </c>
      <c r="AN974" t="s">
        <v>39</v>
      </c>
      <c r="AO974" t="s">
        <v>39</v>
      </c>
      <c r="AP974" t="s">
        <v>39</v>
      </c>
      <c r="AQ974" t="s">
        <v>39</v>
      </c>
      <c r="AR974" t="s">
        <v>39</v>
      </c>
      <c r="AS974" t="s">
        <v>39</v>
      </c>
      <c r="AT974" t="s">
        <v>39</v>
      </c>
      <c r="AU974" t="s">
        <v>39</v>
      </c>
      <c r="AV974" t="s">
        <v>1007</v>
      </c>
    </row>
    <row r="975" spans="1:48" x14ac:dyDescent="0.25">
      <c r="A975" s="1">
        <v>45380.954930555556</v>
      </c>
      <c r="B975">
        <v>185.185</v>
      </c>
      <c r="C975" t="s">
        <v>0</v>
      </c>
      <c r="D975" t="s">
        <v>1</v>
      </c>
      <c r="E975" s="2" t="s">
        <v>1027</v>
      </c>
      <c r="F975" t="s">
        <v>1006</v>
      </c>
      <c r="G975">
        <v>0</v>
      </c>
      <c r="H975">
        <v>0</v>
      </c>
      <c r="I975">
        <v>0</v>
      </c>
      <c r="J975">
        <v>4.8062000000000001E-2</v>
      </c>
      <c r="K975">
        <v>6.8659999999999997E-3</v>
      </c>
      <c r="L975">
        <v>1.1443E-2</v>
      </c>
      <c r="M975">
        <v>2.5176E-2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5.9844970703125E-2</v>
      </c>
      <c r="AD975">
        <v>-6.77490234375E-3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 t="s">
        <v>39</v>
      </c>
      <c r="AN975" t="s">
        <v>39</v>
      </c>
      <c r="AO975" t="s">
        <v>39</v>
      </c>
      <c r="AP975" t="s">
        <v>39</v>
      </c>
      <c r="AQ975" t="s">
        <v>39</v>
      </c>
      <c r="AR975" t="s">
        <v>39</v>
      </c>
      <c r="AS975" t="s">
        <v>39</v>
      </c>
      <c r="AT975" t="s">
        <v>39</v>
      </c>
      <c r="AU975" t="s">
        <v>39</v>
      </c>
      <c r="AV975" t="s">
        <v>1007</v>
      </c>
    </row>
    <row r="976" spans="1:48" x14ac:dyDescent="0.25">
      <c r="A976" s="1">
        <v>45380.954930555556</v>
      </c>
      <c r="B976">
        <v>225.22499999999999</v>
      </c>
      <c r="C976" t="s">
        <v>0</v>
      </c>
      <c r="D976" t="s">
        <v>1</v>
      </c>
      <c r="E976" s="2" t="s">
        <v>1028</v>
      </c>
      <c r="F976" t="s">
        <v>1006</v>
      </c>
      <c r="G976">
        <v>0</v>
      </c>
      <c r="H976">
        <v>0</v>
      </c>
      <c r="I976">
        <v>0</v>
      </c>
      <c r="J976">
        <v>4.8062000000000001E-2</v>
      </c>
      <c r="K976">
        <v>6.8659999999999997E-3</v>
      </c>
      <c r="L976">
        <v>4.5770000000000003E-3</v>
      </c>
      <c r="M976">
        <v>2.0598000000000002E-2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5.9844970703125E-2</v>
      </c>
      <c r="AD976">
        <v>-6.77490234375E-3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 t="s">
        <v>39</v>
      </c>
      <c r="AN976" t="s">
        <v>39</v>
      </c>
      <c r="AO976" t="s">
        <v>39</v>
      </c>
      <c r="AP976" t="s">
        <v>39</v>
      </c>
      <c r="AQ976" t="s">
        <v>39</v>
      </c>
      <c r="AR976" t="s">
        <v>39</v>
      </c>
      <c r="AS976" t="s">
        <v>39</v>
      </c>
      <c r="AT976" t="s">
        <v>39</v>
      </c>
      <c r="AU976" t="s">
        <v>39</v>
      </c>
      <c r="AV976" t="s">
        <v>1007</v>
      </c>
    </row>
    <row r="977" spans="1:48" x14ac:dyDescent="0.25">
      <c r="A977" s="1">
        <v>45380.954930555556</v>
      </c>
      <c r="B977">
        <v>266.26600000000002</v>
      </c>
      <c r="C977" t="s">
        <v>0</v>
      </c>
      <c r="D977" t="s">
        <v>1</v>
      </c>
      <c r="E977" s="2" t="s">
        <v>1029</v>
      </c>
      <c r="F977" t="s">
        <v>1006</v>
      </c>
      <c r="G977">
        <v>0</v>
      </c>
      <c r="H977">
        <v>0</v>
      </c>
      <c r="I977">
        <v>0</v>
      </c>
      <c r="J977">
        <v>4.1196000000000003E-2</v>
      </c>
      <c r="K977">
        <v>6.8659999999999997E-3</v>
      </c>
      <c r="L977">
        <v>4.5770000000000003E-3</v>
      </c>
      <c r="M977">
        <v>2.0598000000000002E-2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5.9844970703125E-2</v>
      </c>
      <c r="AD977">
        <v>-6.77490234375E-3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 t="s">
        <v>39</v>
      </c>
      <c r="AN977" t="s">
        <v>39</v>
      </c>
      <c r="AO977" t="s">
        <v>39</v>
      </c>
      <c r="AP977" t="s">
        <v>39</v>
      </c>
      <c r="AQ977" t="s">
        <v>39</v>
      </c>
      <c r="AR977" t="s">
        <v>39</v>
      </c>
      <c r="AS977" t="s">
        <v>39</v>
      </c>
      <c r="AT977" t="s">
        <v>39</v>
      </c>
      <c r="AU977" t="s">
        <v>39</v>
      </c>
      <c r="AV977" t="s">
        <v>1007</v>
      </c>
    </row>
    <row r="978" spans="1:48" x14ac:dyDescent="0.25">
      <c r="A978" s="1">
        <v>45380.954930555556</v>
      </c>
      <c r="B978">
        <v>308.30799999999999</v>
      </c>
      <c r="C978" t="s">
        <v>0</v>
      </c>
      <c r="D978" t="s">
        <v>1</v>
      </c>
      <c r="E978" s="2" t="s">
        <v>1030</v>
      </c>
      <c r="F978" t="s">
        <v>1006</v>
      </c>
      <c r="G978">
        <v>0</v>
      </c>
      <c r="H978">
        <v>0</v>
      </c>
      <c r="I978">
        <v>0</v>
      </c>
      <c r="J978">
        <v>3.6618999999999999E-2</v>
      </c>
      <c r="K978">
        <v>9.1549999999999999E-3</v>
      </c>
      <c r="L978">
        <v>4.5770000000000003E-3</v>
      </c>
      <c r="M978">
        <v>2.0598000000000002E-2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5.9844970703125E-2</v>
      </c>
      <c r="AD978">
        <v>-6.77490234375E-3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 t="s">
        <v>39</v>
      </c>
      <c r="AN978" t="s">
        <v>39</v>
      </c>
      <c r="AO978" t="s">
        <v>39</v>
      </c>
      <c r="AP978" t="s">
        <v>39</v>
      </c>
      <c r="AQ978" t="s">
        <v>39</v>
      </c>
      <c r="AR978" t="s">
        <v>39</v>
      </c>
      <c r="AS978" t="s">
        <v>39</v>
      </c>
      <c r="AT978" t="s">
        <v>39</v>
      </c>
      <c r="AU978" t="s">
        <v>39</v>
      </c>
      <c r="AV978" t="s">
        <v>1007</v>
      </c>
    </row>
    <row r="979" spans="1:48" x14ac:dyDescent="0.25">
      <c r="A979" s="1">
        <v>45380.954930555556</v>
      </c>
      <c r="B979">
        <v>353.35300000000001</v>
      </c>
      <c r="C979" t="s">
        <v>0</v>
      </c>
      <c r="D979" t="s">
        <v>1</v>
      </c>
      <c r="E979" s="2" t="s">
        <v>1031</v>
      </c>
      <c r="F979" t="s">
        <v>1006</v>
      </c>
      <c r="G979">
        <v>0</v>
      </c>
      <c r="H979">
        <v>0</v>
      </c>
      <c r="I979">
        <v>0</v>
      </c>
      <c r="J979">
        <v>3.6618999999999999E-2</v>
      </c>
      <c r="K979">
        <v>6.8659999999999997E-3</v>
      </c>
      <c r="L979">
        <v>4.5770000000000003E-3</v>
      </c>
      <c r="M979">
        <v>2.5176E-2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5.9844970703125E-2</v>
      </c>
      <c r="AD979">
        <v>-6.77490234375E-3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 t="s">
        <v>39</v>
      </c>
      <c r="AN979" t="s">
        <v>39</v>
      </c>
      <c r="AO979" t="s">
        <v>39</v>
      </c>
      <c r="AP979" t="s">
        <v>39</v>
      </c>
      <c r="AQ979" t="s">
        <v>39</v>
      </c>
      <c r="AR979" t="s">
        <v>39</v>
      </c>
      <c r="AS979" t="s">
        <v>39</v>
      </c>
      <c r="AT979" t="s">
        <v>39</v>
      </c>
      <c r="AU979" t="s">
        <v>39</v>
      </c>
      <c r="AV979" t="s">
        <v>1007</v>
      </c>
    </row>
    <row r="980" spans="1:48" x14ac:dyDescent="0.25">
      <c r="A980" s="1">
        <v>45380.954930555556</v>
      </c>
      <c r="B980">
        <v>395.39499999999998</v>
      </c>
      <c r="C980" t="s">
        <v>0</v>
      </c>
      <c r="D980" t="s">
        <v>1</v>
      </c>
      <c r="E980" s="2" t="s">
        <v>1032</v>
      </c>
      <c r="F980" t="s">
        <v>1006</v>
      </c>
      <c r="G980">
        <v>0</v>
      </c>
      <c r="H980">
        <v>0</v>
      </c>
      <c r="I980">
        <v>0</v>
      </c>
      <c r="J980">
        <v>3.6618999999999999E-2</v>
      </c>
      <c r="K980">
        <v>9.1549999999999999E-3</v>
      </c>
      <c r="L980">
        <v>4.5770000000000003E-3</v>
      </c>
      <c r="M980">
        <v>2.0598000000000002E-2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5.9844970703125E-2</v>
      </c>
      <c r="AD980">
        <v>-6.77490234375E-3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 t="s">
        <v>39</v>
      </c>
      <c r="AN980" t="s">
        <v>39</v>
      </c>
      <c r="AO980" t="s">
        <v>39</v>
      </c>
      <c r="AP980" t="s">
        <v>39</v>
      </c>
      <c r="AQ980" t="s">
        <v>39</v>
      </c>
      <c r="AR980" t="s">
        <v>39</v>
      </c>
      <c r="AS980" t="s">
        <v>39</v>
      </c>
      <c r="AT980" t="s">
        <v>39</v>
      </c>
      <c r="AU980" t="s">
        <v>39</v>
      </c>
      <c r="AV980" t="s">
        <v>1007</v>
      </c>
    </row>
    <row r="981" spans="1:48" x14ac:dyDescent="0.25">
      <c r="A981" s="1">
        <v>45380.954930555556</v>
      </c>
      <c r="B981">
        <v>438.43799999999999</v>
      </c>
      <c r="C981" t="s">
        <v>0</v>
      </c>
      <c r="D981" t="s">
        <v>1</v>
      </c>
      <c r="E981" s="2" t="s">
        <v>1033</v>
      </c>
      <c r="F981" t="s">
        <v>1006</v>
      </c>
      <c r="G981">
        <v>0</v>
      </c>
      <c r="H981">
        <v>0</v>
      </c>
      <c r="I981">
        <v>0</v>
      </c>
      <c r="J981">
        <v>4.1196000000000003E-2</v>
      </c>
      <c r="K981">
        <v>6.8659999999999997E-3</v>
      </c>
      <c r="L981">
        <v>1.1443E-2</v>
      </c>
      <c r="M981">
        <v>2.0598000000000002E-2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5.9844970703125E-2</v>
      </c>
      <c r="AD981">
        <v>-6.77490234375E-3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 t="s">
        <v>39</v>
      </c>
      <c r="AN981" t="s">
        <v>39</v>
      </c>
      <c r="AO981" t="s">
        <v>39</v>
      </c>
      <c r="AP981" t="s">
        <v>39</v>
      </c>
      <c r="AQ981" t="s">
        <v>39</v>
      </c>
      <c r="AR981" t="s">
        <v>39</v>
      </c>
      <c r="AS981" t="s">
        <v>39</v>
      </c>
      <c r="AT981" t="s">
        <v>39</v>
      </c>
      <c r="AU981" t="s">
        <v>39</v>
      </c>
      <c r="AV981" t="s">
        <v>1007</v>
      </c>
    </row>
    <row r="982" spans="1:48" x14ac:dyDescent="0.25">
      <c r="A982" s="1">
        <v>45380.954930555556</v>
      </c>
      <c r="B982">
        <v>479.47899999999998</v>
      </c>
      <c r="C982" t="s">
        <v>0</v>
      </c>
      <c r="D982" t="s">
        <v>1</v>
      </c>
      <c r="E982">
        <v>42.106041431427002</v>
      </c>
      <c r="F982" t="s">
        <v>1006</v>
      </c>
      <c r="G982">
        <v>0</v>
      </c>
      <c r="H982">
        <v>0</v>
      </c>
      <c r="I982">
        <v>0</v>
      </c>
      <c r="J982">
        <v>4.8062000000000001E-2</v>
      </c>
      <c r="K982">
        <v>2.2889999999999998E-3</v>
      </c>
      <c r="L982">
        <v>1.1443E-2</v>
      </c>
      <c r="M982">
        <v>2.0598000000000002E-2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5.9844970703125E-2</v>
      </c>
      <c r="AD982">
        <v>-6.77490234375E-3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 t="s">
        <v>39</v>
      </c>
      <c r="AN982" t="s">
        <v>39</v>
      </c>
      <c r="AO982" t="s">
        <v>39</v>
      </c>
      <c r="AP982" t="s">
        <v>39</v>
      </c>
      <c r="AQ982" t="s">
        <v>39</v>
      </c>
      <c r="AR982" t="s">
        <v>39</v>
      </c>
      <c r="AS982" t="s">
        <v>39</v>
      </c>
      <c r="AT982" t="s">
        <v>39</v>
      </c>
      <c r="AU982" t="s">
        <v>39</v>
      </c>
      <c r="AV982" t="s">
        <v>1007</v>
      </c>
    </row>
    <row r="983" spans="1:48" x14ac:dyDescent="0.25">
      <c r="A983" s="1">
        <v>45380.954930555556</v>
      </c>
      <c r="B983">
        <v>520.52</v>
      </c>
      <c r="C983" t="s">
        <v>0</v>
      </c>
      <c r="D983" t="s">
        <v>1</v>
      </c>
      <c r="E983" s="2" t="s">
        <v>1034</v>
      </c>
      <c r="F983" t="s">
        <v>1006</v>
      </c>
      <c r="G983">
        <v>0</v>
      </c>
      <c r="H983">
        <v>0</v>
      </c>
      <c r="I983">
        <v>0</v>
      </c>
      <c r="J983">
        <v>4.1196000000000003E-2</v>
      </c>
      <c r="K983">
        <v>2.2889999999999998E-3</v>
      </c>
      <c r="L983">
        <v>4.5770000000000003E-3</v>
      </c>
      <c r="M983">
        <v>2.0598000000000002E-2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5.9844970703125E-2</v>
      </c>
      <c r="AD983">
        <v>-6.77490234375E-3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 t="s">
        <v>39</v>
      </c>
      <c r="AN983" t="s">
        <v>39</v>
      </c>
      <c r="AO983" t="s">
        <v>39</v>
      </c>
      <c r="AP983" t="s">
        <v>39</v>
      </c>
      <c r="AQ983" t="s">
        <v>39</v>
      </c>
      <c r="AR983" t="s">
        <v>39</v>
      </c>
      <c r="AS983" t="s">
        <v>39</v>
      </c>
      <c r="AT983" t="s">
        <v>39</v>
      </c>
      <c r="AU983" t="s">
        <v>39</v>
      </c>
      <c r="AV983" t="s">
        <v>1007</v>
      </c>
    </row>
    <row r="984" spans="1:48" x14ac:dyDescent="0.25">
      <c r="A984" s="1">
        <v>45380.954930555556</v>
      </c>
      <c r="B984">
        <v>562.56200000000001</v>
      </c>
      <c r="C984" t="s">
        <v>0</v>
      </c>
      <c r="D984" t="s">
        <v>1</v>
      </c>
      <c r="E984" s="2" t="s">
        <v>1035</v>
      </c>
      <c r="F984" t="s">
        <v>1006</v>
      </c>
      <c r="G984">
        <v>0</v>
      </c>
      <c r="H984">
        <v>0</v>
      </c>
      <c r="I984">
        <v>0</v>
      </c>
      <c r="J984">
        <v>4.1196000000000003E-2</v>
      </c>
      <c r="K984">
        <v>6.8659999999999997E-3</v>
      </c>
      <c r="L984">
        <v>4.5770000000000003E-3</v>
      </c>
      <c r="M984">
        <v>2.0598000000000002E-2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5.9844970703125E-2</v>
      </c>
      <c r="AD984">
        <v>-6.77490234375E-3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 t="s">
        <v>39</v>
      </c>
      <c r="AN984" t="s">
        <v>39</v>
      </c>
      <c r="AO984" t="s">
        <v>39</v>
      </c>
      <c r="AP984" t="s">
        <v>39</v>
      </c>
      <c r="AQ984" t="s">
        <v>39</v>
      </c>
      <c r="AR984" t="s">
        <v>39</v>
      </c>
      <c r="AS984" t="s">
        <v>39</v>
      </c>
      <c r="AT984" t="s">
        <v>39</v>
      </c>
      <c r="AU984" t="s">
        <v>39</v>
      </c>
      <c r="AV984" t="s">
        <v>1007</v>
      </c>
    </row>
    <row r="985" spans="1:48" x14ac:dyDescent="0.25">
      <c r="A985" s="1">
        <v>45380.954930555556</v>
      </c>
      <c r="B985">
        <v>600.6</v>
      </c>
      <c r="C985" t="s">
        <v>0</v>
      </c>
      <c r="D985" t="s">
        <v>1</v>
      </c>
      <c r="E985" s="2" t="s">
        <v>1036</v>
      </c>
      <c r="F985" t="s">
        <v>1006</v>
      </c>
      <c r="G985">
        <v>0</v>
      </c>
      <c r="H985">
        <v>0</v>
      </c>
      <c r="I985">
        <v>0</v>
      </c>
      <c r="J985">
        <v>4.1196000000000003E-2</v>
      </c>
      <c r="K985">
        <v>6.8659999999999997E-3</v>
      </c>
      <c r="L985">
        <v>1.1443E-2</v>
      </c>
      <c r="M985">
        <v>2.0598000000000002E-2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5.9844970703125E-2</v>
      </c>
      <c r="AD985">
        <v>-6.77490234375E-3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 t="s">
        <v>39</v>
      </c>
      <c r="AN985" t="s">
        <v>39</v>
      </c>
      <c r="AO985" t="s">
        <v>39</v>
      </c>
      <c r="AP985" t="s">
        <v>39</v>
      </c>
      <c r="AQ985" t="s">
        <v>39</v>
      </c>
      <c r="AR985" t="s">
        <v>39</v>
      </c>
      <c r="AS985" t="s">
        <v>39</v>
      </c>
      <c r="AT985" t="s">
        <v>39</v>
      </c>
      <c r="AU985" t="s">
        <v>39</v>
      </c>
      <c r="AV985" t="s">
        <v>1007</v>
      </c>
    </row>
    <row r="986" spans="1:48" x14ac:dyDescent="0.25">
      <c r="A986" s="1">
        <v>45380.954930555556</v>
      </c>
      <c r="B986">
        <v>641.64099999999996</v>
      </c>
      <c r="C986" t="s">
        <v>0</v>
      </c>
      <c r="D986" t="s">
        <v>1</v>
      </c>
      <c r="E986" s="2" t="s">
        <v>1037</v>
      </c>
      <c r="F986" t="s">
        <v>1006</v>
      </c>
      <c r="G986">
        <v>0</v>
      </c>
      <c r="H986">
        <v>0</v>
      </c>
      <c r="I986">
        <v>0</v>
      </c>
      <c r="J986">
        <v>4.1196000000000003E-2</v>
      </c>
      <c r="K986">
        <v>6.8659999999999997E-3</v>
      </c>
      <c r="L986">
        <v>1.1443E-2</v>
      </c>
      <c r="M986">
        <v>2.0598000000000002E-2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5.9844970703125E-2</v>
      </c>
      <c r="AD986">
        <v>-6.77490234375E-3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 t="s">
        <v>39</v>
      </c>
      <c r="AN986" t="s">
        <v>39</v>
      </c>
      <c r="AO986" t="s">
        <v>39</v>
      </c>
      <c r="AP986" t="s">
        <v>39</v>
      </c>
      <c r="AQ986" t="s">
        <v>39</v>
      </c>
      <c r="AR986" t="s">
        <v>39</v>
      </c>
      <c r="AS986" t="s">
        <v>39</v>
      </c>
      <c r="AT986" t="s">
        <v>39</v>
      </c>
      <c r="AU986" t="s">
        <v>39</v>
      </c>
      <c r="AV986" t="s">
        <v>1007</v>
      </c>
    </row>
    <row r="987" spans="1:48" x14ac:dyDescent="0.25">
      <c r="A987" s="1">
        <v>45380.954930555556</v>
      </c>
      <c r="B987">
        <v>681.68100000000004</v>
      </c>
      <c r="C987" t="s">
        <v>0</v>
      </c>
      <c r="D987" t="s">
        <v>1</v>
      </c>
      <c r="E987" s="2" t="s">
        <v>1038</v>
      </c>
      <c r="F987" t="s">
        <v>1006</v>
      </c>
      <c r="G987">
        <v>0</v>
      </c>
      <c r="H987">
        <v>0</v>
      </c>
      <c r="I987">
        <v>0</v>
      </c>
      <c r="J987">
        <v>4.8062000000000001E-2</v>
      </c>
      <c r="K987">
        <v>6.8659999999999997E-3</v>
      </c>
      <c r="L987">
        <v>4.5770000000000003E-3</v>
      </c>
      <c r="M987">
        <v>2.0598000000000002E-2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5.9844970703125E-2</v>
      </c>
      <c r="AD987">
        <v>-6.77490234375E-3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 t="s">
        <v>39</v>
      </c>
      <c r="AN987" t="s">
        <v>39</v>
      </c>
      <c r="AO987" t="s">
        <v>39</v>
      </c>
      <c r="AP987" t="s">
        <v>39</v>
      </c>
      <c r="AQ987" t="s">
        <v>39</v>
      </c>
      <c r="AR987" t="s">
        <v>39</v>
      </c>
      <c r="AS987" t="s">
        <v>39</v>
      </c>
      <c r="AT987" t="s">
        <v>39</v>
      </c>
      <c r="AU987" t="s">
        <v>39</v>
      </c>
      <c r="AV987" t="s">
        <v>1007</v>
      </c>
    </row>
    <row r="988" spans="1:48" x14ac:dyDescent="0.25">
      <c r="A988" s="1">
        <v>45380.954930555556</v>
      </c>
      <c r="B988">
        <v>723.72299999999996</v>
      </c>
      <c r="C988" t="s">
        <v>0</v>
      </c>
      <c r="D988" t="s">
        <v>1</v>
      </c>
      <c r="E988" s="2" t="s">
        <v>1039</v>
      </c>
      <c r="F988" t="s">
        <v>1006</v>
      </c>
      <c r="G988">
        <v>0</v>
      </c>
      <c r="H988">
        <v>0</v>
      </c>
      <c r="I988">
        <v>0</v>
      </c>
      <c r="J988">
        <v>4.8062000000000001E-2</v>
      </c>
      <c r="K988">
        <v>2.2889999999999998E-3</v>
      </c>
      <c r="L988">
        <v>1.1443E-2</v>
      </c>
      <c r="M988">
        <v>2.0598000000000002E-2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5.9844970703125E-2</v>
      </c>
      <c r="AD988">
        <v>-6.77490234375E-3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 t="s">
        <v>39</v>
      </c>
      <c r="AN988" t="s">
        <v>39</v>
      </c>
      <c r="AO988" t="s">
        <v>39</v>
      </c>
      <c r="AP988" t="s">
        <v>39</v>
      </c>
      <c r="AQ988" t="s">
        <v>39</v>
      </c>
      <c r="AR988" t="s">
        <v>39</v>
      </c>
      <c r="AS988" t="s">
        <v>39</v>
      </c>
      <c r="AT988" t="s">
        <v>39</v>
      </c>
      <c r="AU988" t="s">
        <v>39</v>
      </c>
      <c r="AV988" t="s">
        <v>1007</v>
      </c>
    </row>
    <row r="989" spans="1:48" x14ac:dyDescent="0.25">
      <c r="A989" s="1">
        <v>45380.954930555556</v>
      </c>
      <c r="B989">
        <v>762.76199999999994</v>
      </c>
      <c r="C989" t="s">
        <v>0</v>
      </c>
      <c r="D989" t="s">
        <v>1</v>
      </c>
      <c r="E989" s="2" t="s">
        <v>1040</v>
      </c>
      <c r="F989" t="s">
        <v>1006</v>
      </c>
      <c r="G989">
        <v>0</v>
      </c>
      <c r="H989">
        <v>0</v>
      </c>
      <c r="I989">
        <v>0</v>
      </c>
      <c r="J989">
        <v>4.1196000000000003E-2</v>
      </c>
      <c r="K989">
        <v>2.2889999999999998E-3</v>
      </c>
      <c r="L989">
        <v>1.1443E-2</v>
      </c>
      <c r="M989">
        <v>2.0598000000000002E-2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5.9844970703125E-2</v>
      </c>
      <c r="AD989">
        <v>-6.77490234375E-3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 t="s">
        <v>39</v>
      </c>
      <c r="AN989" t="s">
        <v>39</v>
      </c>
      <c r="AO989" t="s">
        <v>39</v>
      </c>
      <c r="AP989" t="s">
        <v>39</v>
      </c>
      <c r="AQ989" t="s">
        <v>39</v>
      </c>
      <c r="AR989" t="s">
        <v>39</v>
      </c>
      <c r="AS989" t="s">
        <v>39</v>
      </c>
      <c r="AT989" t="s">
        <v>39</v>
      </c>
      <c r="AU989" t="s">
        <v>39</v>
      </c>
      <c r="AV989" t="s">
        <v>1007</v>
      </c>
    </row>
    <row r="990" spans="1:48" x14ac:dyDescent="0.25">
      <c r="A990" s="1">
        <v>45380.954930555556</v>
      </c>
      <c r="B990">
        <v>803.803</v>
      </c>
      <c r="C990" t="s">
        <v>0</v>
      </c>
      <c r="D990" t="s">
        <v>1</v>
      </c>
      <c r="E990" s="2" t="s">
        <v>1041</v>
      </c>
      <c r="F990" t="s">
        <v>1006</v>
      </c>
      <c r="G990">
        <v>0</v>
      </c>
      <c r="H990">
        <v>0</v>
      </c>
      <c r="I990">
        <v>0</v>
      </c>
      <c r="J990">
        <v>4.1196000000000003E-2</v>
      </c>
      <c r="K990">
        <v>2.2889999999999998E-3</v>
      </c>
      <c r="L990">
        <v>1.1443E-2</v>
      </c>
      <c r="M990">
        <v>1.6021000000000001E-2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5.9844970703125E-2</v>
      </c>
      <c r="AD990">
        <v>-6.77490234375E-3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39</v>
      </c>
      <c r="AN990" t="s">
        <v>39</v>
      </c>
      <c r="AO990" t="s">
        <v>39</v>
      </c>
      <c r="AP990" t="s">
        <v>39</v>
      </c>
      <c r="AQ990" t="s">
        <v>39</v>
      </c>
      <c r="AR990" t="s">
        <v>39</v>
      </c>
      <c r="AS990" t="s">
        <v>39</v>
      </c>
      <c r="AT990" t="s">
        <v>39</v>
      </c>
      <c r="AU990" t="s">
        <v>39</v>
      </c>
      <c r="AV990" t="s">
        <v>1007</v>
      </c>
    </row>
    <row r="991" spans="1:48" x14ac:dyDescent="0.25">
      <c r="A991" s="1">
        <v>45380.954930555556</v>
      </c>
      <c r="B991">
        <v>843.84299999999996</v>
      </c>
      <c r="C991" t="s">
        <v>0</v>
      </c>
      <c r="D991" t="s">
        <v>1</v>
      </c>
      <c r="E991" s="2" t="s">
        <v>1042</v>
      </c>
      <c r="F991" t="s">
        <v>1006</v>
      </c>
      <c r="G991">
        <v>0</v>
      </c>
      <c r="H991">
        <v>0</v>
      </c>
      <c r="I991">
        <v>0</v>
      </c>
      <c r="J991">
        <v>4.1196000000000003E-2</v>
      </c>
      <c r="K991">
        <v>9.1549999999999999E-3</v>
      </c>
      <c r="L991">
        <v>1.1443E-2</v>
      </c>
      <c r="M991">
        <v>2.0598000000000002E-2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5.9844970703125E-2</v>
      </c>
      <c r="AD991">
        <v>-6.77490234375E-3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 t="s">
        <v>39</v>
      </c>
      <c r="AN991" t="s">
        <v>39</v>
      </c>
      <c r="AO991" t="s">
        <v>39</v>
      </c>
      <c r="AP991" t="s">
        <v>39</v>
      </c>
      <c r="AQ991" t="s">
        <v>39</v>
      </c>
      <c r="AR991" t="s">
        <v>39</v>
      </c>
      <c r="AS991" t="s">
        <v>39</v>
      </c>
      <c r="AT991" t="s">
        <v>39</v>
      </c>
      <c r="AU991" t="s">
        <v>39</v>
      </c>
      <c r="AV991" t="s">
        <v>1007</v>
      </c>
    </row>
    <row r="992" spans="1:48" x14ac:dyDescent="0.25">
      <c r="A992" s="1">
        <v>45380.954930555556</v>
      </c>
      <c r="B992">
        <v>885.88499999999999</v>
      </c>
      <c r="C992" t="s">
        <v>0</v>
      </c>
      <c r="D992" t="s">
        <v>1</v>
      </c>
      <c r="E992" s="2" t="s">
        <v>1043</v>
      </c>
      <c r="F992" t="s">
        <v>1006</v>
      </c>
      <c r="G992">
        <v>0</v>
      </c>
      <c r="H992">
        <v>0</v>
      </c>
      <c r="I992">
        <v>0</v>
      </c>
      <c r="J992">
        <v>4.1196000000000003E-2</v>
      </c>
      <c r="K992">
        <v>6.8659999999999997E-3</v>
      </c>
      <c r="L992">
        <v>4.5770000000000003E-3</v>
      </c>
      <c r="M992">
        <v>2.0598000000000002E-2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5.9844970703125E-2</v>
      </c>
      <c r="AD992">
        <v>-6.77490234375E-3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t="s">
        <v>39</v>
      </c>
      <c r="AN992" t="s">
        <v>39</v>
      </c>
      <c r="AO992" t="s">
        <v>39</v>
      </c>
      <c r="AP992" t="s">
        <v>39</v>
      </c>
      <c r="AQ992" t="s">
        <v>39</v>
      </c>
      <c r="AR992" t="s">
        <v>39</v>
      </c>
      <c r="AS992" t="s">
        <v>39</v>
      </c>
      <c r="AT992" t="s">
        <v>39</v>
      </c>
      <c r="AU992" t="s">
        <v>39</v>
      </c>
      <c r="AV992" t="s">
        <v>1007</v>
      </c>
    </row>
    <row r="993" spans="1:48" x14ac:dyDescent="0.25">
      <c r="A993" s="1">
        <v>45380.954930555556</v>
      </c>
      <c r="B993">
        <v>925.92499999999995</v>
      </c>
      <c r="C993" t="s">
        <v>0</v>
      </c>
      <c r="D993" t="s">
        <v>1</v>
      </c>
      <c r="E993" s="2" t="s">
        <v>1044</v>
      </c>
      <c r="F993" t="s">
        <v>1006</v>
      </c>
      <c r="G993">
        <v>0</v>
      </c>
      <c r="H993">
        <v>0</v>
      </c>
      <c r="I993">
        <v>0</v>
      </c>
      <c r="J993">
        <v>4.1196000000000003E-2</v>
      </c>
      <c r="K993">
        <v>9.1549999999999999E-3</v>
      </c>
      <c r="L993">
        <v>4.5770000000000003E-3</v>
      </c>
      <c r="M993">
        <v>2.5176E-2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5.9844970703125E-2</v>
      </c>
      <c r="AD993">
        <v>-6.77490234375E-3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 t="s">
        <v>39</v>
      </c>
      <c r="AN993" t="s">
        <v>39</v>
      </c>
      <c r="AO993" t="s">
        <v>39</v>
      </c>
      <c r="AP993" t="s">
        <v>39</v>
      </c>
      <c r="AQ993" t="s">
        <v>39</v>
      </c>
      <c r="AR993" t="s">
        <v>39</v>
      </c>
      <c r="AS993" t="s">
        <v>39</v>
      </c>
      <c r="AT993" t="s">
        <v>39</v>
      </c>
      <c r="AU993" t="s">
        <v>39</v>
      </c>
      <c r="AV993" t="s">
        <v>1007</v>
      </c>
    </row>
    <row r="994" spans="1:48" x14ac:dyDescent="0.25">
      <c r="A994" s="1">
        <v>45380.954930555556</v>
      </c>
      <c r="B994">
        <v>966.96600000000001</v>
      </c>
      <c r="C994" t="s">
        <v>0</v>
      </c>
      <c r="D994" t="s">
        <v>1</v>
      </c>
      <c r="E994">
        <v>42.592402696609497</v>
      </c>
      <c r="F994" t="s">
        <v>1006</v>
      </c>
      <c r="G994">
        <v>0</v>
      </c>
      <c r="H994">
        <v>0</v>
      </c>
      <c r="I994">
        <v>0</v>
      </c>
      <c r="J994">
        <v>4.1196000000000003E-2</v>
      </c>
      <c r="K994">
        <v>2.2889999999999998E-3</v>
      </c>
      <c r="L994">
        <v>2.2889999999999998E-3</v>
      </c>
      <c r="M994">
        <v>2.0598000000000002E-2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5.9844970703125E-2</v>
      </c>
      <c r="AD994">
        <v>-6.77490234375E-3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t="s">
        <v>39</v>
      </c>
      <c r="AN994" t="s">
        <v>39</v>
      </c>
      <c r="AO994" t="s">
        <v>39</v>
      </c>
      <c r="AP994" t="s">
        <v>39</v>
      </c>
      <c r="AQ994" t="s">
        <v>39</v>
      </c>
      <c r="AR994" t="s">
        <v>39</v>
      </c>
      <c r="AS994" t="s">
        <v>39</v>
      </c>
      <c r="AT994" t="s">
        <v>39</v>
      </c>
      <c r="AU994" t="s">
        <v>39</v>
      </c>
      <c r="AV994" t="s">
        <v>1007</v>
      </c>
    </row>
    <row r="995" spans="1:48" x14ac:dyDescent="0.25">
      <c r="A995" s="1">
        <v>45380.954942129632</v>
      </c>
      <c r="B995" s="2" t="s">
        <v>1045</v>
      </c>
      <c r="C995" t="s">
        <v>0</v>
      </c>
      <c r="D995" t="s">
        <v>1</v>
      </c>
      <c r="E995" s="2" t="s">
        <v>1046</v>
      </c>
      <c r="F995" t="s">
        <v>1006</v>
      </c>
      <c r="G995">
        <v>0</v>
      </c>
      <c r="H995">
        <v>0</v>
      </c>
      <c r="I995">
        <v>0</v>
      </c>
      <c r="J995">
        <v>3.6618999999999999E-2</v>
      </c>
      <c r="K995">
        <v>2.2889999999999998E-3</v>
      </c>
      <c r="L995">
        <v>1.1443E-2</v>
      </c>
      <c r="M995">
        <v>2.5176E-2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5.9844970703125E-2</v>
      </c>
      <c r="AD995">
        <v>-6.77490234375E-3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 t="s">
        <v>39</v>
      </c>
      <c r="AN995" t="s">
        <v>39</v>
      </c>
      <c r="AO995" t="s">
        <v>39</v>
      </c>
      <c r="AP995" t="s">
        <v>39</v>
      </c>
      <c r="AQ995" t="s">
        <v>39</v>
      </c>
      <c r="AR995" t="s">
        <v>39</v>
      </c>
      <c r="AS995" t="s">
        <v>39</v>
      </c>
      <c r="AT995" t="s">
        <v>39</v>
      </c>
      <c r="AU995" t="s">
        <v>39</v>
      </c>
      <c r="AV995" t="s">
        <v>1007</v>
      </c>
    </row>
    <row r="996" spans="1:48" x14ac:dyDescent="0.25">
      <c r="A996" s="1">
        <v>45380.954942129632</v>
      </c>
      <c r="B996" s="2" t="s">
        <v>1047</v>
      </c>
      <c r="C996" t="s">
        <v>0</v>
      </c>
      <c r="D996" t="s">
        <v>1</v>
      </c>
      <c r="E996" s="2" t="s">
        <v>1048</v>
      </c>
      <c r="F996" t="s">
        <v>1006</v>
      </c>
      <c r="G996">
        <v>0</v>
      </c>
      <c r="H996">
        <v>0</v>
      </c>
      <c r="I996">
        <v>0</v>
      </c>
      <c r="J996">
        <v>3.6618999999999999E-2</v>
      </c>
      <c r="K996">
        <v>6.8659999999999997E-3</v>
      </c>
      <c r="L996">
        <v>1.1443E-2</v>
      </c>
      <c r="M996">
        <v>2.5176E-2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5.9844970703125E-2</v>
      </c>
      <c r="AD996">
        <v>-6.77490234375E-3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 t="s">
        <v>39</v>
      </c>
      <c r="AN996" t="s">
        <v>39</v>
      </c>
      <c r="AO996" t="s">
        <v>39</v>
      </c>
      <c r="AP996" t="s">
        <v>39</v>
      </c>
      <c r="AQ996" t="s">
        <v>39</v>
      </c>
      <c r="AR996" t="s">
        <v>39</v>
      </c>
      <c r="AS996" t="s">
        <v>39</v>
      </c>
      <c r="AT996" t="s">
        <v>39</v>
      </c>
      <c r="AU996" t="s">
        <v>39</v>
      </c>
      <c r="AV996" t="s">
        <v>1007</v>
      </c>
    </row>
    <row r="997" spans="1:48" x14ac:dyDescent="0.25">
      <c r="A997" s="1">
        <v>45380.954942129632</v>
      </c>
      <c r="B997" s="2" t="s">
        <v>1049</v>
      </c>
      <c r="C997" t="s">
        <v>0</v>
      </c>
      <c r="D997" t="s">
        <v>1</v>
      </c>
      <c r="E997" s="2" t="s">
        <v>1050</v>
      </c>
      <c r="F997" t="s">
        <v>1006</v>
      </c>
      <c r="G997">
        <v>0</v>
      </c>
      <c r="H997">
        <v>0</v>
      </c>
      <c r="I997">
        <v>0</v>
      </c>
      <c r="J997">
        <v>4.1196000000000003E-2</v>
      </c>
      <c r="K997">
        <v>9.1549999999999999E-3</v>
      </c>
      <c r="L997">
        <v>1.1443E-2</v>
      </c>
      <c r="M997">
        <v>2.5176E-2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5.9844970703125E-2</v>
      </c>
      <c r="AD997">
        <v>-6.77490234375E-3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 t="s">
        <v>39</v>
      </c>
      <c r="AN997" t="s">
        <v>39</v>
      </c>
      <c r="AO997" t="s">
        <v>39</v>
      </c>
      <c r="AP997" t="s">
        <v>39</v>
      </c>
      <c r="AQ997" t="s">
        <v>39</v>
      </c>
      <c r="AR997" t="s">
        <v>39</v>
      </c>
      <c r="AS997" t="s">
        <v>39</v>
      </c>
      <c r="AT997" t="s">
        <v>39</v>
      </c>
      <c r="AU997" t="s">
        <v>39</v>
      </c>
      <c r="AV997" t="s">
        <v>1007</v>
      </c>
    </row>
    <row r="998" spans="1:48" x14ac:dyDescent="0.25">
      <c r="A998" s="1">
        <v>45380.954942129632</v>
      </c>
      <c r="B998">
        <v>128.12799999999999</v>
      </c>
      <c r="C998" t="s">
        <v>0</v>
      </c>
      <c r="D998" t="s">
        <v>1</v>
      </c>
      <c r="E998" s="2" t="s">
        <v>1051</v>
      </c>
      <c r="F998" t="s">
        <v>1006</v>
      </c>
      <c r="G998">
        <v>0</v>
      </c>
      <c r="H998">
        <v>0</v>
      </c>
      <c r="I998">
        <v>0</v>
      </c>
      <c r="J998">
        <v>4.8062000000000001E-2</v>
      </c>
      <c r="K998">
        <v>9.1549999999999999E-3</v>
      </c>
      <c r="L998">
        <v>1.1443E-2</v>
      </c>
      <c r="M998">
        <v>2.0598000000000002E-2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5.9844970703125E-2</v>
      </c>
      <c r="AD998">
        <v>-6.77490234375E-3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 t="s">
        <v>39</v>
      </c>
      <c r="AN998" t="s">
        <v>39</v>
      </c>
      <c r="AO998" t="s">
        <v>39</v>
      </c>
      <c r="AP998" t="s">
        <v>39</v>
      </c>
      <c r="AQ998" t="s">
        <v>39</v>
      </c>
      <c r="AR998" t="s">
        <v>39</v>
      </c>
      <c r="AS998" t="s">
        <v>39</v>
      </c>
      <c r="AT998" t="s">
        <v>39</v>
      </c>
      <c r="AU998" t="s">
        <v>39</v>
      </c>
      <c r="AV998" t="s">
        <v>1007</v>
      </c>
    </row>
    <row r="999" spans="1:48" x14ac:dyDescent="0.25">
      <c r="A999" s="1">
        <v>45380.954942129632</v>
      </c>
      <c r="B999">
        <v>169.16900000000001</v>
      </c>
      <c r="C999" t="s">
        <v>0</v>
      </c>
      <c r="D999" t="s">
        <v>1</v>
      </c>
      <c r="E999" s="2" t="s">
        <v>1052</v>
      </c>
      <c r="F999" t="s">
        <v>1006</v>
      </c>
      <c r="G999">
        <v>0</v>
      </c>
      <c r="H999">
        <v>0</v>
      </c>
      <c r="I999">
        <v>0</v>
      </c>
      <c r="J999">
        <v>4.8062000000000001E-2</v>
      </c>
      <c r="K999">
        <v>6.8659999999999997E-3</v>
      </c>
      <c r="L999">
        <v>1.1443E-2</v>
      </c>
      <c r="M999">
        <v>2.0598000000000002E-2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5.9844970703125E-2</v>
      </c>
      <c r="AD999">
        <v>-6.77490234375E-3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 t="s">
        <v>39</v>
      </c>
      <c r="AN999" t="s">
        <v>39</v>
      </c>
      <c r="AO999" t="s">
        <v>39</v>
      </c>
      <c r="AP999" t="s">
        <v>39</v>
      </c>
      <c r="AQ999" t="s">
        <v>39</v>
      </c>
      <c r="AR999" t="s">
        <v>39</v>
      </c>
      <c r="AS999" t="s">
        <v>39</v>
      </c>
      <c r="AT999" t="s">
        <v>39</v>
      </c>
      <c r="AU999" t="s">
        <v>39</v>
      </c>
      <c r="AV999" t="s">
        <v>1007</v>
      </c>
    </row>
    <row r="1000" spans="1:48" x14ac:dyDescent="0.25">
      <c r="A1000" s="1">
        <v>45380.954942129632</v>
      </c>
      <c r="B1000">
        <v>210.21</v>
      </c>
      <c r="C1000" t="s">
        <v>0</v>
      </c>
      <c r="D1000" t="s">
        <v>1</v>
      </c>
      <c r="E1000" s="2" t="s">
        <v>1053</v>
      </c>
      <c r="F1000" t="s">
        <v>1006</v>
      </c>
      <c r="G1000">
        <v>0</v>
      </c>
      <c r="H1000">
        <v>0</v>
      </c>
      <c r="I1000">
        <v>0</v>
      </c>
      <c r="J1000">
        <v>4.8062000000000001E-2</v>
      </c>
      <c r="K1000">
        <v>6.8659999999999997E-3</v>
      </c>
      <c r="L1000">
        <v>1.3731999999999999E-2</v>
      </c>
      <c r="M1000">
        <v>2.5176E-2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5.9844970703125E-2</v>
      </c>
      <c r="AD1000">
        <v>-6.77490234375E-3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 t="s">
        <v>39</v>
      </c>
      <c r="AN1000" t="s">
        <v>39</v>
      </c>
      <c r="AO1000" t="s">
        <v>39</v>
      </c>
      <c r="AP1000" t="s">
        <v>39</v>
      </c>
      <c r="AQ1000" t="s">
        <v>39</v>
      </c>
      <c r="AR1000" t="s">
        <v>39</v>
      </c>
      <c r="AS1000" t="s">
        <v>39</v>
      </c>
      <c r="AT1000" t="s">
        <v>39</v>
      </c>
      <c r="AU1000" t="s">
        <v>39</v>
      </c>
      <c r="AV1000" t="s">
        <v>1007</v>
      </c>
    </row>
    <row r="1001" spans="1:48" x14ac:dyDescent="0.25">
      <c r="A1001" s="1">
        <v>45380.954942129632</v>
      </c>
      <c r="B1001">
        <v>251.251</v>
      </c>
      <c r="C1001" t="s">
        <v>0</v>
      </c>
      <c r="D1001" t="s">
        <v>1</v>
      </c>
      <c r="E1001" s="2" t="s">
        <v>1054</v>
      </c>
      <c r="F1001" t="s">
        <v>1006</v>
      </c>
      <c r="G1001">
        <v>0</v>
      </c>
      <c r="H1001">
        <v>0</v>
      </c>
      <c r="I1001">
        <v>0</v>
      </c>
      <c r="J1001">
        <v>4.8062000000000001E-2</v>
      </c>
      <c r="K1001">
        <v>9.1549999999999999E-3</v>
      </c>
      <c r="L1001">
        <v>1.1443E-2</v>
      </c>
      <c r="M1001">
        <v>2.5176E-2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5.9844970703125E-2</v>
      </c>
      <c r="AD1001">
        <v>-6.77490234375E-3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t="s">
        <v>39</v>
      </c>
      <c r="AN1001" t="s">
        <v>39</v>
      </c>
      <c r="AO1001" t="s">
        <v>39</v>
      </c>
      <c r="AP1001" t="s">
        <v>39</v>
      </c>
      <c r="AQ1001" t="s">
        <v>39</v>
      </c>
      <c r="AR1001" t="s">
        <v>39</v>
      </c>
      <c r="AS1001" t="s">
        <v>39</v>
      </c>
      <c r="AT1001" t="s">
        <v>39</v>
      </c>
      <c r="AU1001" t="s">
        <v>39</v>
      </c>
      <c r="AV1001" t="s">
        <v>1007</v>
      </c>
    </row>
    <row r="1002" spans="1:48" x14ac:dyDescent="0.25">
      <c r="A1002" s="1">
        <v>45380.954942129632</v>
      </c>
      <c r="B1002">
        <v>291.291</v>
      </c>
      <c r="C1002" t="s">
        <v>0</v>
      </c>
      <c r="D1002" t="s">
        <v>1</v>
      </c>
      <c r="E1002" s="2" t="s">
        <v>1055</v>
      </c>
      <c r="F1002" t="s">
        <v>1006</v>
      </c>
      <c r="G1002">
        <v>0</v>
      </c>
      <c r="H1002">
        <v>0</v>
      </c>
      <c r="I1002">
        <v>0</v>
      </c>
      <c r="J1002">
        <v>4.8062000000000001E-2</v>
      </c>
      <c r="K1002">
        <v>6.8659999999999997E-3</v>
      </c>
      <c r="L1002">
        <v>4.5770000000000003E-3</v>
      </c>
      <c r="M1002">
        <v>2.0598000000000002E-2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5.9844970703125E-2</v>
      </c>
      <c r="AD1002">
        <v>-6.77490234375E-3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s">
        <v>39</v>
      </c>
      <c r="AN1002" t="s">
        <v>39</v>
      </c>
      <c r="AO1002" t="s">
        <v>39</v>
      </c>
      <c r="AP1002" t="s">
        <v>39</v>
      </c>
      <c r="AQ1002" t="s">
        <v>39</v>
      </c>
      <c r="AR1002" t="s">
        <v>39</v>
      </c>
      <c r="AS1002" t="s">
        <v>39</v>
      </c>
      <c r="AT1002" t="s">
        <v>39</v>
      </c>
      <c r="AU1002" t="s">
        <v>39</v>
      </c>
      <c r="AV1002" t="s">
        <v>1007</v>
      </c>
    </row>
    <row r="1003" spans="1:48" x14ac:dyDescent="0.25">
      <c r="A1003" s="1">
        <v>45380.954942129632</v>
      </c>
      <c r="B1003">
        <v>331.33100000000002</v>
      </c>
      <c r="C1003" t="s">
        <v>0</v>
      </c>
      <c r="D1003" t="s">
        <v>1</v>
      </c>
      <c r="E1003" s="2" t="s">
        <v>1056</v>
      </c>
      <c r="F1003" t="s">
        <v>1006</v>
      </c>
      <c r="G1003">
        <v>0</v>
      </c>
      <c r="H1003">
        <v>0</v>
      </c>
      <c r="I1003">
        <v>0</v>
      </c>
      <c r="J1003">
        <v>4.8062000000000001E-2</v>
      </c>
      <c r="K1003">
        <v>6.8659999999999997E-3</v>
      </c>
      <c r="L1003">
        <v>4.5770000000000003E-3</v>
      </c>
      <c r="M1003">
        <v>2.0598000000000002E-2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5.9844970703125E-2</v>
      </c>
      <c r="AD1003">
        <v>-6.77490234375E-3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39</v>
      </c>
      <c r="AN1003" t="s">
        <v>39</v>
      </c>
      <c r="AO1003" t="s">
        <v>39</v>
      </c>
      <c r="AP1003" t="s">
        <v>39</v>
      </c>
      <c r="AQ1003" t="s">
        <v>39</v>
      </c>
      <c r="AR1003" t="s">
        <v>39</v>
      </c>
      <c r="AS1003" t="s">
        <v>39</v>
      </c>
      <c r="AT1003" t="s">
        <v>39</v>
      </c>
      <c r="AU1003" t="s">
        <v>39</v>
      </c>
      <c r="AV1003" t="s">
        <v>1007</v>
      </c>
    </row>
    <row r="1004" spans="1:48" x14ac:dyDescent="0.25">
      <c r="A1004" s="1">
        <v>45380.954942129632</v>
      </c>
      <c r="B1004">
        <v>373.37299999999999</v>
      </c>
      <c r="C1004" t="s">
        <v>0</v>
      </c>
      <c r="D1004" t="s">
        <v>1</v>
      </c>
      <c r="E1004" s="2" t="s">
        <v>1057</v>
      </c>
      <c r="F1004" t="s">
        <v>1006</v>
      </c>
      <c r="G1004">
        <v>0</v>
      </c>
      <c r="H1004">
        <v>0</v>
      </c>
      <c r="I1004">
        <v>0</v>
      </c>
      <c r="J1004">
        <v>4.8062000000000001E-2</v>
      </c>
      <c r="K1004">
        <v>6.8659999999999997E-3</v>
      </c>
      <c r="L1004">
        <v>4.5770000000000003E-3</v>
      </c>
      <c r="M1004">
        <v>2.0598000000000002E-2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5.9844970703125E-2</v>
      </c>
      <c r="AD1004">
        <v>-6.77490234375E-3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39</v>
      </c>
      <c r="AN1004" t="s">
        <v>39</v>
      </c>
      <c r="AO1004" t="s">
        <v>39</v>
      </c>
      <c r="AP1004" t="s">
        <v>39</v>
      </c>
      <c r="AQ1004" t="s">
        <v>39</v>
      </c>
      <c r="AR1004" t="s">
        <v>39</v>
      </c>
      <c r="AS1004" t="s">
        <v>39</v>
      </c>
      <c r="AT1004" t="s">
        <v>39</v>
      </c>
      <c r="AU1004" t="s">
        <v>39</v>
      </c>
      <c r="AV1004" t="s">
        <v>1007</v>
      </c>
    </row>
    <row r="1005" spans="1:48" x14ac:dyDescent="0.25">
      <c r="A1005" s="1">
        <v>45380.954942129632</v>
      </c>
      <c r="B1005">
        <v>412.41199999999998</v>
      </c>
      <c r="C1005" t="s">
        <v>0</v>
      </c>
      <c r="D1005" t="s">
        <v>1</v>
      </c>
      <c r="E1005" s="2" t="s">
        <v>1058</v>
      </c>
      <c r="F1005" t="s">
        <v>1006</v>
      </c>
      <c r="G1005">
        <v>0</v>
      </c>
      <c r="H1005">
        <v>0</v>
      </c>
      <c r="I1005">
        <v>0</v>
      </c>
      <c r="J1005">
        <v>4.8062000000000001E-2</v>
      </c>
      <c r="K1005">
        <v>6.8659999999999997E-3</v>
      </c>
      <c r="L1005">
        <v>4.5770000000000003E-3</v>
      </c>
      <c r="M1005">
        <v>2.5176E-2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5.9844970703125E-2</v>
      </c>
      <c r="AD1005">
        <v>-6.77490234375E-3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t="s">
        <v>39</v>
      </c>
      <c r="AN1005" t="s">
        <v>39</v>
      </c>
      <c r="AO1005" t="s">
        <v>39</v>
      </c>
      <c r="AP1005" t="s">
        <v>39</v>
      </c>
      <c r="AQ1005" t="s">
        <v>39</v>
      </c>
      <c r="AR1005" t="s">
        <v>39</v>
      </c>
      <c r="AS1005" t="s">
        <v>39</v>
      </c>
      <c r="AT1005" t="s">
        <v>39</v>
      </c>
      <c r="AU1005" t="s">
        <v>39</v>
      </c>
      <c r="AV1005" t="s">
        <v>1007</v>
      </c>
    </row>
    <row r="1006" spans="1:48" x14ac:dyDescent="0.25">
      <c r="A1006" s="1">
        <v>45380.954942129632</v>
      </c>
      <c r="B1006">
        <v>452.452</v>
      </c>
      <c r="C1006" t="s">
        <v>0</v>
      </c>
      <c r="D1006" t="s">
        <v>1</v>
      </c>
      <c r="E1006" s="2" t="s">
        <v>1059</v>
      </c>
      <c r="F1006" t="s">
        <v>1006</v>
      </c>
      <c r="G1006">
        <v>0</v>
      </c>
      <c r="H1006">
        <v>0</v>
      </c>
      <c r="I1006">
        <v>0</v>
      </c>
      <c r="J1006">
        <v>4.1196000000000003E-2</v>
      </c>
      <c r="K1006">
        <v>9.1549999999999999E-3</v>
      </c>
      <c r="L1006">
        <v>4.5770000000000003E-3</v>
      </c>
      <c r="M1006">
        <v>2.5176E-2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5.9844970703125E-2</v>
      </c>
      <c r="AD1006">
        <v>-6.77490234375E-3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 t="s">
        <v>39</v>
      </c>
      <c r="AN1006" t="s">
        <v>39</v>
      </c>
      <c r="AO1006" t="s">
        <v>39</v>
      </c>
      <c r="AP1006" t="s">
        <v>39</v>
      </c>
      <c r="AQ1006" t="s">
        <v>39</v>
      </c>
      <c r="AR1006" t="s">
        <v>39</v>
      </c>
      <c r="AS1006" t="s">
        <v>39</v>
      </c>
      <c r="AT1006" t="s">
        <v>39</v>
      </c>
      <c r="AU1006" t="s">
        <v>39</v>
      </c>
      <c r="AV1006" t="s">
        <v>1007</v>
      </c>
    </row>
    <row r="1007" spans="1:48" x14ac:dyDescent="0.25">
      <c r="A1007" s="1">
        <v>45380.954942129632</v>
      </c>
      <c r="B1007">
        <v>491.49099999999999</v>
      </c>
      <c r="C1007" t="s">
        <v>0</v>
      </c>
      <c r="D1007" t="s">
        <v>1</v>
      </c>
      <c r="E1007">
        <v>43.117893695831299</v>
      </c>
      <c r="F1007" t="s">
        <v>1006</v>
      </c>
      <c r="G1007">
        <v>0</v>
      </c>
      <c r="H1007">
        <v>0</v>
      </c>
      <c r="I1007">
        <v>0</v>
      </c>
      <c r="J1007">
        <v>4.1196000000000003E-2</v>
      </c>
      <c r="K1007">
        <v>9.1549999999999999E-3</v>
      </c>
      <c r="L1007">
        <v>1.1443E-2</v>
      </c>
      <c r="M1007">
        <v>2.0598000000000002E-2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5.9844970703125E-2</v>
      </c>
      <c r="AD1007">
        <v>-6.77490234375E-3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 t="s">
        <v>39</v>
      </c>
      <c r="AN1007" t="s">
        <v>39</v>
      </c>
      <c r="AO1007" t="s">
        <v>39</v>
      </c>
      <c r="AP1007" t="s">
        <v>39</v>
      </c>
      <c r="AQ1007" t="s">
        <v>39</v>
      </c>
      <c r="AR1007" t="s">
        <v>39</v>
      </c>
      <c r="AS1007" t="s">
        <v>39</v>
      </c>
      <c r="AT1007" t="s">
        <v>39</v>
      </c>
      <c r="AU1007" t="s">
        <v>39</v>
      </c>
      <c r="AV1007" t="s">
        <v>1007</v>
      </c>
    </row>
    <row r="1008" spans="1:48" x14ac:dyDescent="0.25">
      <c r="A1008" s="1">
        <v>45380.954942129632</v>
      </c>
      <c r="B1008">
        <v>532.53200000000004</v>
      </c>
      <c r="C1008" t="s">
        <v>0</v>
      </c>
      <c r="D1008" t="s">
        <v>1</v>
      </c>
      <c r="E1008" s="2" t="s">
        <v>1060</v>
      </c>
      <c r="F1008" t="s">
        <v>1006</v>
      </c>
      <c r="G1008">
        <v>0</v>
      </c>
      <c r="H1008">
        <v>0</v>
      </c>
      <c r="I1008">
        <v>0</v>
      </c>
      <c r="J1008">
        <v>4.1196000000000003E-2</v>
      </c>
      <c r="K1008">
        <v>9.1549999999999999E-3</v>
      </c>
      <c r="L1008">
        <v>1.1443E-2</v>
      </c>
      <c r="M1008">
        <v>2.5176E-2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5.9844970703125E-2</v>
      </c>
      <c r="AD1008">
        <v>-6.77490234375E-3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t="s">
        <v>39</v>
      </c>
      <c r="AN1008" t="s">
        <v>39</v>
      </c>
      <c r="AO1008" t="s">
        <v>39</v>
      </c>
      <c r="AP1008" t="s">
        <v>39</v>
      </c>
      <c r="AQ1008" t="s">
        <v>39</v>
      </c>
      <c r="AR1008" t="s">
        <v>39</v>
      </c>
      <c r="AS1008" t="s">
        <v>39</v>
      </c>
      <c r="AT1008" t="s">
        <v>39</v>
      </c>
      <c r="AU1008" t="s">
        <v>39</v>
      </c>
      <c r="AV1008" t="s">
        <v>1007</v>
      </c>
    </row>
    <row r="1009" spans="1:48" x14ac:dyDescent="0.25">
      <c r="A1009" s="1">
        <v>45380.954942129632</v>
      </c>
      <c r="B1009">
        <v>572.572</v>
      </c>
      <c r="C1009" t="s">
        <v>0</v>
      </c>
      <c r="D1009" t="s">
        <v>1</v>
      </c>
      <c r="E1009" s="2" t="s">
        <v>1061</v>
      </c>
      <c r="F1009" t="s">
        <v>1006</v>
      </c>
      <c r="G1009">
        <v>0</v>
      </c>
      <c r="H1009">
        <v>0</v>
      </c>
      <c r="I1009">
        <v>0</v>
      </c>
      <c r="J1009">
        <v>4.1196000000000003E-2</v>
      </c>
      <c r="K1009">
        <v>6.8659999999999997E-3</v>
      </c>
      <c r="L1009">
        <v>1.1443E-2</v>
      </c>
      <c r="M1009">
        <v>1.6021000000000001E-2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5.9844970703125E-2</v>
      </c>
      <c r="AD1009">
        <v>-6.77490234375E-3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s">
        <v>39</v>
      </c>
      <c r="AN1009" t="s">
        <v>39</v>
      </c>
      <c r="AO1009" t="s">
        <v>39</v>
      </c>
      <c r="AP1009" t="s">
        <v>39</v>
      </c>
      <c r="AQ1009" t="s">
        <v>39</v>
      </c>
      <c r="AR1009" t="s">
        <v>39</v>
      </c>
      <c r="AS1009" t="s">
        <v>39</v>
      </c>
      <c r="AT1009" t="s">
        <v>39</v>
      </c>
      <c r="AU1009" t="s">
        <v>39</v>
      </c>
      <c r="AV1009" t="s">
        <v>1007</v>
      </c>
    </row>
    <row r="1010" spans="1:48" x14ac:dyDescent="0.25">
      <c r="A1010" s="1">
        <v>45380.954942129632</v>
      </c>
      <c r="B1010">
        <v>613.61300000000006</v>
      </c>
      <c r="C1010" t="s">
        <v>0</v>
      </c>
      <c r="D1010" t="s">
        <v>1</v>
      </c>
      <c r="E1010" s="2" t="s">
        <v>1062</v>
      </c>
      <c r="F1010" t="s">
        <v>1006</v>
      </c>
      <c r="G1010">
        <v>0</v>
      </c>
      <c r="H1010">
        <v>0</v>
      </c>
      <c r="I1010">
        <v>0</v>
      </c>
      <c r="J1010">
        <v>4.1196000000000003E-2</v>
      </c>
      <c r="K1010">
        <v>6.8659999999999997E-3</v>
      </c>
      <c r="L1010">
        <v>1.1443E-2</v>
      </c>
      <c r="M1010">
        <v>2.0598000000000002E-2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5.9844970703125E-2</v>
      </c>
      <c r="AD1010">
        <v>-6.77490234375E-3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t="s">
        <v>39</v>
      </c>
      <c r="AN1010" t="s">
        <v>39</v>
      </c>
      <c r="AO1010" t="s">
        <v>39</v>
      </c>
      <c r="AP1010" t="s">
        <v>39</v>
      </c>
      <c r="AQ1010" t="s">
        <v>39</v>
      </c>
      <c r="AR1010" t="s">
        <v>39</v>
      </c>
      <c r="AS1010" t="s">
        <v>39</v>
      </c>
      <c r="AT1010" t="s">
        <v>39</v>
      </c>
      <c r="AU1010" t="s">
        <v>39</v>
      </c>
      <c r="AV1010" t="s">
        <v>1007</v>
      </c>
    </row>
    <row r="1011" spans="1:48" x14ac:dyDescent="0.25">
      <c r="A1011" s="1">
        <v>45380.954942129632</v>
      </c>
      <c r="B1011">
        <v>652.65200000000004</v>
      </c>
      <c r="C1011" t="s">
        <v>0</v>
      </c>
      <c r="D1011" t="s">
        <v>1</v>
      </c>
      <c r="E1011" s="2" t="s">
        <v>1063</v>
      </c>
      <c r="F1011" t="s">
        <v>1006</v>
      </c>
      <c r="G1011">
        <v>0</v>
      </c>
      <c r="H1011">
        <v>0</v>
      </c>
      <c r="I1011">
        <v>0</v>
      </c>
      <c r="J1011">
        <v>4.8062000000000001E-2</v>
      </c>
      <c r="K1011">
        <v>6.8659999999999997E-3</v>
      </c>
      <c r="L1011">
        <v>1.1443E-2</v>
      </c>
      <c r="M1011">
        <v>2.5176E-2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5.9844970703125E-2</v>
      </c>
      <c r="AD1011">
        <v>-6.77490234375E-3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s">
        <v>39</v>
      </c>
      <c r="AN1011" t="s">
        <v>39</v>
      </c>
      <c r="AO1011" t="s">
        <v>39</v>
      </c>
      <c r="AP1011" t="s">
        <v>39</v>
      </c>
      <c r="AQ1011" t="s">
        <v>39</v>
      </c>
      <c r="AR1011" t="s">
        <v>39</v>
      </c>
      <c r="AS1011" t="s">
        <v>39</v>
      </c>
      <c r="AT1011" t="s">
        <v>39</v>
      </c>
      <c r="AU1011" t="s">
        <v>39</v>
      </c>
      <c r="AV1011" t="s">
        <v>1007</v>
      </c>
    </row>
    <row r="1012" spans="1:48" x14ac:dyDescent="0.25">
      <c r="A1012" s="1">
        <v>45380.954942129632</v>
      </c>
      <c r="B1012">
        <v>692.69200000000001</v>
      </c>
      <c r="C1012" t="s">
        <v>0</v>
      </c>
      <c r="D1012" t="s">
        <v>1</v>
      </c>
      <c r="E1012" s="2" t="s">
        <v>1064</v>
      </c>
      <c r="F1012" t="s">
        <v>1006</v>
      </c>
      <c r="G1012">
        <v>0</v>
      </c>
      <c r="H1012">
        <v>0</v>
      </c>
      <c r="I1012">
        <v>0</v>
      </c>
      <c r="J1012">
        <v>4.1196000000000003E-2</v>
      </c>
      <c r="K1012">
        <v>2.2889999999999998E-3</v>
      </c>
      <c r="L1012">
        <v>1.1443E-2</v>
      </c>
      <c r="M1012">
        <v>2.0598000000000002E-2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5.9844970703125E-2</v>
      </c>
      <c r="AD1012">
        <v>-6.77490234375E-3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 t="s">
        <v>39</v>
      </c>
      <c r="AN1012" t="s">
        <v>39</v>
      </c>
      <c r="AO1012" t="s">
        <v>39</v>
      </c>
      <c r="AP1012" t="s">
        <v>39</v>
      </c>
      <c r="AQ1012" t="s">
        <v>39</v>
      </c>
      <c r="AR1012" t="s">
        <v>39</v>
      </c>
      <c r="AS1012" t="s">
        <v>39</v>
      </c>
      <c r="AT1012" t="s">
        <v>39</v>
      </c>
      <c r="AU1012" t="s">
        <v>39</v>
      </c>
      <c r="AV1012" t="s">
        <v>1007</v>
      </c>
    </row>
    <row r="1013" spans="1:48" x14ac:dyDescent="0.25">
      <c r="A1013" s="1">
        <v>45380.954942129632</v>
      </c>
      <c r="B1013">
        <v>733.73299999999995</v>
      </c>
      <c r="C1013" t="s">
        <v>0</v>
      </c>
      <c r="D1013" t="s">
        <v>1</v>
      </c>
      <c r="E1013" s="2" t="s">
        <v>1065</v>
      </c>
      <c r="F1013" t="s">
        <v>1006</v>
      </c>
      <c r="G1013">
        <v>0</v>
      </c>
      <c r="H1013">
        <v>0</v>
      </c>
      <c r="I1013">
        <v>0</v>
      </c>
      <c r="J1013">
        <v>3.6618999999999999E-2</v>
      </c>
      <c r="K1013">
        <v>6.8659999999999997E-3</v>
      </c>
      <c r="L1013">
        <v>1.1443E-2</v>
      </c>
      <c r="M1013">
        <v>2.0598000000000002E-2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5.9844970703125E-2</v>
      </c>
      <c r="AD1013">
        <v>-6.77490234375E-3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t="s">
        <v>39</v>
      </c>
      <c r="AN1013" t="s">
        <v>39</v>
      </c>
      <c r="AO1013" t="s">
        <v>39</v>
      </c>
      <c r="AP1013" t="s">
        <v>39</v>
      </c>
      <c r="AQ1013" t="s">
        <v>39</v>
      </c>
      <c r="AR1013" t="s">
        <v>39</v>
      </c>
      <c r="AS1013" t="s">
        <v>39</v>
      </c>
      <c r="AT1013" t="s">
        <v>39</v>
      </c>
      <c r="AU1013" t="s">
        <v>39</v>
      </c>
      <c r="AV1013" t="s">
        <v>1007</v>
      </c>
    </row>
    <row r="1014" spans="1:48" x14ac:dyDescent="0.25">
      <c r="A1014" s="1">
        <v>45380.954942129632</v>
      </c>
      <c r="B1014">
        <v>775.77499999999998</v>
      </c>
      <c r="C1014" t="s">
        <v>0</v>
      </c>
      <c r="D1014" t="s">
        <v>1</v>
      </c>
      <c r="E1014" s="2" t="s">
        <v>1066</v>
      </c>
      <c r="F1014" t="s">
        <v>1006</v>
      </c>
      <c r="G1014">
        <v>0</v>
      </c>
      <c r="H1014">
        <v>0</v>
      </c>
      <c r="I1014">
        <v>0</v>
      </c>
      <c r="J1014">
        <v>4.1196000000000003E-2</v>
      </c>
      <c r="K1014">
        <v>9.1549999999999999E-3</v>
      </c>
      <c r="L1014">
        <v>4.5770000000000003E-3</v>
      </c>
      <c r="M1014">
        <v>2.0598000000000002E-2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5.9844970703125E-2</v>
      </c>
      <c r="AD1014">
        <v>-6.77490234375E-3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t="s">
        <v>39</v>
      </c>
      <c r="AN1014" t="s">
        <v>39</v>
      </c>
      <c r="AO1014" t="s">
        <v>39</v>
      </c>
      <c r="AP1014" t="s">
        <v>39</v>
      </c>
      <c r="AQ1014" t="s">
        <v>39</v>
      </c>
      <c r="AR1014" t="s">
        <v>39</v>
      </c>
      <c r="AS1014" t="s">
        <v>39</v>
      </c>
      <c r="AT1014" t="s">
        <v>39</v>
      </c>
      <c r="AU1014" t="s">
        <v>39</v>
      </c>
      <c r="AV1014" t="s">
        <v>1007</v>
      </c>
    </row>
    <row r="1015" spans="1:48" x14ac:dyDescent="0.25">
      <c r="A1015" s="1">
        <v>45380.954942129632</v>
      </c>
      <c r="B1015">
        <v>815.81500000000005</v>
      </c>
      <c r="C1015" t="s">
        <v>0</v>
      </c>
      <c r="D1015" t="s">
        <v>1</v>
      </c>
      <c r="E1015" s="2" t="s">
        <v>1067</v>
      </c>
      <c r="F1015" t="s">
        <v>1006</v>
      </c>
      <c r="G1015">
        <v>0</v>
      </c>
      <c r="H1015">
        <v>0</v>
      </c>
      <c r="I1015">
        <v>0</v>
      </c>
      <c r="J1015">
        <v>4.1196000000000003E-2</v>
      </c>
      <c r="K1015">
        <v>9.1549999999999999E-3</v>
      </c>
      <c r="L1015">
        <v>4.5770000000000003E-3</v>
      </c>
      <c r="M1015">
        <v>2.0598000000000002E-2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5.9844970703125E-2</v>
      </c>
      <c r="AD1015">
        <v>-6.77490234375E-3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t="s">
        <v>39</v>
      </c>
      <c r="AN1015" t="s">
        <v>39</v>
      </c>
      <c r="AO1015" t="s">
        <v>39</v>
      </c>
      <c r="AP1015" t="s">
        <v>39</v>
      </c>
      <c r="AQ1015" t="s">
        <v>39</v>
      </c>
      <c r="AR1015" t="s">
        <v>39</v>
      </c>
      <c r="AS1015" t="s">
        <v>39</v>
      </c>
      <c r="AT1015" t="s">
        <v>39</v>
      </c>
      <c r="AU1015" t="s">
        <v>39</v>
      </c>
      <c r="AV1015" t="s">
        <v>1007</v>
      </c>
    </row>
    <row r="1016" spans="1:48" x14ac:dyDescent="0.25">
      <c r="A1016" s="1">
        <v>45380.954942129632</v>
      </c>
      <c r="B1016">
        <v>856.85599999999999</v>
      </c>
      <c r="C1016" t="s">
        <v>0</v>
      </c>
      <c r="D1016" t="s">
        <v>1</v>
      </c>
      <c r="E1016" s="2" t="s">
        <v>1068</v>
      </c>
      <c r="F1016" t="s">
        <v>1006</v>
      </c>
      <c r="G1016">
        <v>0</v>
      </c>
      <c r="H1016">
        <v>0</v>
      </c>
      <c r="I1016">
        <v>0</v>
      </c>
      <c r="J1016">
        <v>4.8062000000000001E-2</v>
      </c>
      <c r="K1016">
        <v>6.8659999999999997E-3</v>
      </c>
      <c r="L1016">
        <v>1.1443E-2</v>
      </c>
      <c r="M1016">
        <v>2.0598000000000002E-2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5.9844970703125E-2</v>
      </c>
      <c r="AD1016">
        <v>-6.77490234375E-3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t="s">
        <v>39</v>
      </c>
      <c r="AN1016" t="s">
        <v>39</v>
      </c>
      <c r="AO1016" t="s">
        <v>39</v>
      </c>
      <c r="AP1016" t="s">
        <v>39</v>
      </c>
      <c r="AQ1016" t="s">
        <v>39</v>
      </c>
      <c r="AR1016" t="s">
        <v>39</v>
      </c>
      <c r="AS1016" t="s">
        <v>39</v>
      </c>
      <c r="AT1016" t="s">
        <v>39</v>
      </c>
      <c r="AU1016" t="s">
        <v>39</v>
      </c>
      <c r="AV1016" t="s">
        <v>1007</v>
      </c>
    </row>
    <row r="1017" spans="1:48" x14ac:dyDescent="0.25">
      <c r="A1017" s="1">
        <v>45380.954942129632</v>
      </c>
      <c r="B1017">
        <v>895.89499999999998</v>
      </c>
      <c r="C1017" t="s">
        <v>0</v>
      </c>
      <c r="D1017" t="s">
        <v>1</v>
      </c>
      <c r="E1017" s="2" t="s">
        <v>1069</v>
      </c>
      <c r="F1017" t="s">
        <v>1006</v>
      </c>
      <c r="G1017">
        <v>0</v>
      </c>
      <c r="H1017">
        <v>0</v>
      </c>
      <c r="I1017">
        <v>0</v>
      </c>
      <c r="J1017">
        <v>4.8062000000000001E-2</v>
      </c>
      <c r="K1017">
        <v>6.8659999999999997E-3</v>
      </c>
      <c r="L1017">
        <v>1.1443E-2</v>
      </c>
      <c r="M1017">
        <v>2.0598000000000002E-2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5.9844970703125E-2</v>
      </c>
      <c r="AD1017">
        <v>-6.77490234375E-3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39</v>
      </c>
      <c r="AN1017" t="s">
        <v>39</v>
      </c>
      <c r="AO1017" t="s">
        <v>39</v>
      </c>
      <c r="AP1017" t="s">
        <v>39</v>
      </c>
      <c r="AQ1017" t="s">
        <v>39</v>
      </c>
      <c r="AR1017" t="s">
        <v>39</v>
      </c>
      <c r="AS1017" t="s">
        <v>39</v>
      </c>
      <c r="AT1017" t="s">
        <v>39</v>
      </c>
      <c r="AU1017" t="s">
        <v>39</v>
      </c>
      <c r="AV1017" t="s">
        <v>1007</v>
      </c>
    </row>
    <row r="1018" spans="1:48" x14ac:dyDescent="0.25">
      <c r="A1018" s="1">
        <v>45380.954942129632</v>
      </c>
      <c r="B1018">
        <v>936.93600000000004</v>
      </c>
      <c r="C1018" t="s">
        <v>0</v>
      </c>
      <c r="D1018" t="s">
        <v>1</v>
      </c>
      <c r="E1018" s="2" t="s">
        <v>1070</v>
      </c>
      <c r="F1018" t="s">
        <v>1006</v>
      </c>
      <c r="G1018">
        <v>0</v>
      </c>
      <c r="H1018">
        <v>0</v>
      </c>
      <c r="I1018">
        <v>0</v>
      </c>
      <c r="J1018">
        <v>4.8062000000000001E-2</v>
      </c>
      <c r="K1018">
        <v>6.8659999999999997E-3</v>
      </c>
      <c r="L1018">
        <v>1.1443E-2</v>
      </c>
      <c r="M1018">
        <v>2.0598000000000002E-2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5.9844970703125E-2</v>
      </c>
      <c r="AD1018">
        <v>-6.77490234375E-3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t="s">
        <v>39</v>
      </c>
      <c r="AN1018" t="s">
        <v>39</v>
      </c>
      <c r="AO1018" t="s">
        <v>39</v>
      </c>
      <c r="AP1018" t="s">
        <v>39</v>
      </c>
      <c r="AQ1018" t="s">
        <v>39</v>
      </c>
      <c r="AR1018" t="s">
        <v>39</v>
      </c>
      <c r="AS1018" t="s">
        <v>39</v>
      </c>
      <c r="AT1018" t="s">
        <v>39</v>
      </c>
      <c r="AU1018" t="s">
        <v>39</v>
      </c>
      <c r="AV1018" t="s">
        <v>1007</v>
      </c>
    </row>
    <row r="1019" spans="1:48" x14ac:dyDescent="0.25">
      <c r="A1019" s="1">
        <v>45380.954942129632</v>
      </c>
      <c r="B1019">
        <v>975.97500000000002</v>
      </c>
      <c r="C1019" t="s">
        <v>0</v>
      </c>
      <c r="D1019" t="s">
        <v>1</v>
      </c>
      <c r="E1019" s="2" t="s">
        <v>1071</v>
      </c>
      <c r="F1019" t="s">
        <v>1006</v>
      </c>
      <c r="G1019">
        <v>0</v>
      </c>
      <c r="H1019">
        <v>0</v>
      </c>
      <c r="I1019">
        <v>0</v>
      </c>
      <c r="J1019">
        <v>4.8062000000000001E-2</v>
      </c>
      <c r="K1019">
        <v>6.8659999999999997E-3</v>
      </c>
      <c r="L1019">
        <v>4.5770000000000003E-3</v>
      </c>
      <c r="M1019">
        <v>2.0598000000000002E-2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5.9844970703125E-2</v>
      </c>
      <c r="AD1019">
        <v>-6.77490234375E-3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t="s">
        <v>39</v>
      </c>
      <c r="AN1019" t="s">
        <v>39</v>
      </c>
      <c r="AO1019" t="s">
        <v>39</v>
      </c>
      <c r="AP1019" t="s">
        <v>39</v>
      </c>
      <c r="AQ1019" t="s">
        <v>39</v>
      </c>
      <c r="AR1019" t="s">
        <v>39</v>
      </c>
      <c r="AS1019" t="s">
        <v>39</v>
      </c>
      <c r="AT1019" t="s">
        <v>39</v>
      </c>
      <c r="AU1019" t="s">
        <v>39</v>
      </c>
      <c r="AV1019" t="s">
        <v>1007</v>
      </c>
    </row>
    <row r="1020" spans="1:48" x14ac:dyDescent="0.25">
      <c r="A1020" s="1">
        <v>45380.954953703702</v>
      </c>
      <c r="B1020" s="2" t="s">
        <v>1072</v>
      </c>
      <c r="C1020" t="s">
        <v>0</v>
      </c>
      <c r="D1020" t="s">
        <v>1</v>
      </c>
      <c r="E1020">
        <v>43.642328262329102</v>
      </c>
      <c r="F1020" t="s">
        <v>1006</v>
      </c>
      <c r="G1020">
        <v>0</v>
      </c>
      <c r="H1020">
        <v>0</v>
      </c>
      <c r="I1020">
        <v>0</v>
      </c>
      <c r="J1020">
        <v>4.8062000000000001E-2</v>
      </c>
      <c r="K1020">
        <v>9.1549999999999999E-3</v>
      </c>
      <c r="L1020">
        <v>4.5770000000000003E-3</v>
      </c>
      <c r="M1020">
        <v>2.5176E-2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5.9844970703125E-2</v>
      </c>
      <c r="AD1020">
        <v>-6.77490234375E-3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t="s">
        <v>39</v>
      </c>
      <c r="AN1020" t="s">
        <v>39</v>
      </c>
      <c r="AO1020" t="s">
        <v>39</v>
      </c>
      <c r="AP1020" t="s">
        <v>39</v>
      </c>
      <c r="AQ1020" t="s">
        <v>39</v>
      </c>
      <c r="AR1020" t="s">
        <v>39</v>
      </c>
      <c r="AS1020" t="s">
        <v>39</v>
      </c>
      <c r="AT1020" t="s">
        <v>39</v>
      </c>
      <c r="AU1020" t="s">
        <v>39</v>
      </c>
      <c r="AV1020" t="s">
        <v>1007</v>
      </c>
    </row>
    <row r="1021" spans="1:48" x14ac:dyDescent="0.25">
      <c r="A1021" s="1">
        <v>45380.954953703702</v>
      </c>
      <c r="B1021" s="2" t="s">
        <v>585</v>
      </c>
      <c r="C1021" t="s">
        <v>0</v>
      </c>
      <c r="D1021" t="s">
        <v>1</v>
      </c>
      <c r="E1021" s="2" t="s">
        <v>1073</v>
      </c>
      <c r="F1021" t="s">
        <v>1006</v>
      </c>
      <c r="G1021">
        <v>0</v>
      </c>
      <c r="H1021">
        <v>0</v>
      </c>
      <c r="I1021">
        <v>0</v>
      </c>
      <c r="J1021">
        <v>4.8062000000000001E-2</v>
      </c>
      <c r="K1021">
        <v>6.8659999999999997E-3</v>
      </c>
      <c r="L1021">
        <v>4.5770000000000003E-3</v>
      </c>
      <c r="M1021">
        <v>2.5176E-2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5.9844970703125E-2</v>
      </c>
      <c r="AD1021">
        <v>-6.77490234375E-3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s">
        <v>39</v>
      </c>
      <c r="AN1021" t="s">
        <v>39</v>
      </c>
      <c r="AO1021" t="s">
        <v>39</v>
      </c>
      <c r="AP1021" t="s">
        <v>39</v>
      </c>
      <c r="AQ1021" t="s">
        <v>39</v>
      </c>
      <c r="AR1021" t="s">
        <v>39</v>
      </c>
      <c r="AS1021" t="s">
        <v>39</v>
      </c>
      <c r="AT1021" t="s">
        <v>39</v>
      </c>
      <c r="AU1021" t="s">
        <v>39</v>
      </c>
      <c r="AV1021" t="s">
        <v>1007</v>
      </c>
    </row>
    <row r="1022" spans="1:48" x14ac:dyDescent="0.25">
      <c r="A1022" s="1">
        <v>45380.954953703702</v>
      </c>
      <c r="B1022" s="2" t="s">
        <v>391</v>
      </c>
      <c r="C1022" t="s">
        <v>0</v>
      </c>
      <c r="D1022" t="s">
        <v>1</v>
      </c>
      <c r="E1022" s="2" t="s">
        <v>1074</v>
      </c>
      <c r="F1022" t="s">
        <v>1006</v>
      </c>
      <c r="G1022">
        <v>0</v>
      </c>
      <c r="H1022">
        <v>0</v>
      </c>
      <c r="I1022">
        <v>0</v>
      </c>
      <c r="J1022">
        <v>4.1196000000000003E-2</v>
      </c>
      <c r="K1022">
        <v>6.8659999999999997E-3</v>
      </c>
      <c r="L1022">
        <v>4.5770000000000003E-3</v>
      </c>
      <c r="M1022">
        <v>2.0598000000000002E-2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5.9844970703125E-2</v>
      </c>
      <c r="AD1022">
        <v>-6.77490234375E-3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t="s">
        <v>39</v>
      </c>
      <c r="AN1022" t="s">
        <v>39</v>
      </c>
      <c r="AO1022" t="s">
        <v>39</v>
      </c>
      <c r="AP1022" t="s">
        <v>39</v>
      </c>
      <c r="AQ1022" t="s">
        <v>39</v>
      </c>
      <c r="AR1022" t="s">
        <v>39</v>
      </c>
      <c r="AS1022" t="s">
        <v>39</v>
      </c>
      <c r="AT1022" t="s">
        <v>39</v>
      </c>
      <c r="AU1022" t="s">
        <v>39</v>
      </c>
      <c r="AV1022" t="s">
        <v>1007</v>
      </c>
    </row>
    <row r="1023" spans="1:48" x14ac:dyDescent="0.25">
      <c r="A1023" s="1">
        <v>45380.954953703702</v>
      </c>
      <c r="B1023">
        <v>134.13399999999999</v>
      </c>
      <c r="C1023" t="s">
        <v>0</v>
      </c>
      <c r="D1023" t="s">
        <v>1</v>
      </c>
      <c r="E1023" s="2" t="s">
        <v>1075</v>
      </c>
      <c r="F1023" t="s">
        <v>1006</v>
      </c>
      <c r="G1023">
        <v>0</v>
      </c>
      <c r="H1023">
        <v>0</v>
      </c>
      <c r="I1023">
        <v>0</v>
      </c>
      <c r="J1023">
        <v>3.6618999999999999E-2</v>
      </c>
      <c r="K1023">
        <v>6.8659999999999997E-3</v>
      </c>
      <c r="L1023">
        <v>1.1443E-2</v>
      </c>
      <c r="M1023">
        <v>2.0598000000000002E-2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5.9844970703125E-2</v>
      </c>
      <c r="AD1023">
        <v>-6.77490234375E-3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t="s">
        <v>39</v>
      </c>
      <c r="AN1023" t="s">
        <v>39</v>
      </c>
      <c r="AO1023" t="s">
        <v>39</v>
      </c>
      <c r="AP1023" t="s">
        <v>39</v>
      </c>
      <c r="AQ1023" t="s">
        <v>39</v>
      </c>
      <c r="AR1023" t="s">
        <v>39</v>
      </c>
      <c r="AS1023" t="s">
        <v>39</v>
      </c>
      <c r="AT1023" t="s">
        <v>39</v>
      </c>
      <c r="AU1023" t="s">
        <v>39</v>
      </c>
      <c r="AV1023" t="s">
        <v>1007</v>
      </c>
    </row>
    <row r="1024" spans="1:48" x14ac:dyDescent="0.25">
      <c r="A1024" s="1">
        <v>45380.954953703702</v>
      </c>
      <c r="B1024">
        <v>179.179</v>
      </c>
      <c r="C1024" t="s">
        <v>0</v>
      </c>
      <c r="D1024" t="s">
        <v>1</v>
      </c>
      <c r="E1024" s="2" t="s">
        <v>1076</v>
      </c>
      <c r="F1024" t="s">
        <v>1006</v>
      </c>
      <c r="G1024">
        <v>0</v>
      </c>
      <c r="H1024">
        <v>0</v>
      </c>
      <c r="I1024">
        <v>0</v>
      </c>
      <c r="J1024">
        <v>3.6618999999999999E-2</v>
      </c>
      <c r="K1024">
        <v>6.8659999999999997E-3</v>
      </c>
      <c r="L1024">
        <v>1.1443E-2</v>
      </c>
      <c r="M1024">
        <v>2.0598000000000002E-2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5.9844970703125E-2</v>
      </c>
      <c r="AD1024">
        <v>-6.77490234375E-3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t="s">
        <v>39</v>
      </c>
      <c r="AN1024" t="s">
        <v>39</v>
      </c>
      <c r="AO1024" t="s">
        <v>39</v>
      </c>
      <c r="AP1024" t="s">
        <v>39</v>
      </c>
      <c r="AQ1024" t="s">
        <v>39</v>
      </c>
      <c r="AR1024" t="s">
        <v>39</v>
      </c>
      <c r="AS1024" t="s">
        <v>39</v>
      </c>
      <c r="AT1024" t="s">
        <v>39</v>
      </c>
      <c r="AU1024" t="s">
        <v>39</v>
      </c>
      <c r="AV1024" t="s">
        <v>1007</v>
      </c>
    </row>
    <row r="1025" spans="1:48" x14ac:dyDescent="0.25">
      <c r="A1025" s="1">
        <v>45380.954953703702</v>
      </c>
      <c r="B1025">
        <v>222.22200000000001</v>
      </c>
      <c r="C1025" t="s">
        <v>0</v>
      </c>
      <c r="D1025" t="s">
        <v>1</v>
      </c>
      <c r="E1025" s="2" t="s">
        <v>1077</v>
      </c>
      <c r="F1025" t="s">
        <v>1006</v>
      </c>
      <c r="G1025">
        <v>0</v>
      </c>
      <c r="H1025">
        <v>0</v>
      </c>
      <c r="I1025">
        <v>0</v>
      </c>
      <c r="J1025">
        <v>4.1196000000000003E-2</v>
      </c>
      <c r="K1025">
        <v>9.1549999999999999E-3</v>
      </c>
      <c r="L1025">
        <v>1.1443E-2</v>
      </c>
      <c r="M1025">
        <v>2.0598000000000002E-2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5.9844970703125E-2</v>
      </c>
      <c r="AD1025">
        <v>-6.77490234375E-3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t="s">
        <v>39</v>
      </c>
      <c r="AN1025" t="s">
        <v>39</v>
      </c>
      <c r="AO1025" t="s">
        <v>39</v>
      </c>
      <c r="AP1025" t="s">
        <v>39</v>
      </c>
      <c r="AQ1025" t="s">
        <v>39</v>
      </c>
      <c r="AR1025" t="s">
        <v>39</v>
      </c>
      <c r="AS1025" t="s">
        <v>39</v>
      </c>
      <c r="AT1025" t="s">
        <v>39</v>
      </c>
      <c r="AU1025" t="s">
        <v>39</v>
      </c>
      <c r="AV1025" t="s">
        <v>1007</v>
      </c>
    </row>
    <row r="1026" spans="1:48" x14ac:dyDescent="0.25">
      <c r="A1026" s="1">
        <v>45380.954953703702</v>
      </c>
      <c r="B1026">
        <v>263.26299999999998</v>
      </c>
      <c r="C1026" t="s">
        <v>0</v>
      </c>
      <c r="D1026" t="s">
        <v>1</v>
      </c>
      <c r="E1026" s="2" t="s">
        <v>1078</v>
      </c>
      <c r="F1026" t="s">
        <v>1006</v>
      </c>
      <c r="G1026">
        <v>0</v>
      </c>
      <c r="H1026">
        <v>0</v>
      </c>
      <c r="I1026">
        <v>0</v>
      </c>
      <c r="J1026">
        <v>4.1196000000000003E-2</v>
      </c>
      <c r="K1026">
        <v>6.8659999999999997E-3</v>
      </c>
      <c r="L1026">
        <v>4.5770000000000003E-3</v>
      </c>
      <c r="M1026">
        <v>2.0598000000000002E-2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5.9844970703125E-2</v>
      </c>
      <c r="AD1026">
        <v>-6.77490234375E-3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t="s">
        <v>39</v>
      </c>
      <c r="AN1026" t="s">
        <v>39</v>
      </c>
      <c r="AO1026" t="s">
        <v>39</v>
      </c>
      <c r="AP1026" t="s">
        <v>39</v>
      </c>
      <c r="AQ1026" t="s">
        <v>39</v>
      </c>
      <c r="AR1026" t="s">
        <v>39</v>
      </c>
      <c r="AS1026" t="s">
        <v>39</v>
      </c>
      <c r="AT1026" t="s">
        <v>39</v>
      </c>
      <c r="AU1026" t="s">
        <v>39</v>
      </c>
      <c r="AV1026" t="s">
        <v>1007</v>
      </c>
    </row>
    <row r="1027" spans="1:48" x14ac:dyDescent="0.25">
      <c r="A1027" s="1">
        <v>45380.954953703702</v>
      </c>
      <c r="B1027">
        <v>302.30200000000002</v>
      </c>
      <c r="C1027" t="s">
        <v>0</v>
      </c>
      <c r="D1027" t="s">
        <v>1</v>
      </c>
      <c r="E1027" s="2" t="s">
        <v>1079</v>
      </c>
      <c r="F1027" t="s">
        <v>1006</v>
      </c>
      <c r="G1027">
        <v>0</v>
      </c>
      <c r="H1027">
        <v>0</v>
      </c>
      <c r="I1027">
        <v>0</v>
      </c>
      <c r="J1027">
        <v>4.1196000000000003E-2</v>
      </c>
      <c r="K1027">
        <v>6.8659999999999997E-3</v>
      </c>
      <c r="L1027">
        <v>2.2889999999999998E-3</v>
      </c>
      <c r="M1027">
        <v>2.5176E-2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5.9844970703125E-2</v>
      </c>
      <c r="AD1027">
        <v>-6.77490234375E-3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 t="s">
        <v>39</v>
      </c>
      <c r="AN1027" t="s">
        <v>39</v>
      </c>
      <c r="AO1027" t="s">
        <v>39</v>
      </c>
      <c r="AP1027" t="s">
        <v>39</v>
      </c>
      <c r="AQ1027" t="s">
        <v>39</v>
      </c>
      <c r="AR1027" t="s">
        <v>39</v>
      </c>
      <c r="AS1027" t="s">
        <v>39</v>
      </c>
      <c r="AT1027" t="s">
        <v>39</v>
      </c>
      <c r="AU1027" t="s">
        <v>39</v>
      </c>
      <c r="AV1027" t="s">
        <v>1007</v>
      </c>
    </row>
    <row r="1028" spans="1:48" x14ac:dyDescent="0.25">
      <c r="A1028" s="1">
        <v>45380.954953703702</v>
      </c>
      <c r="B1028">
        <v>343.34300000000002</v>
      </c>
      <c r="C1028" t="s">
        <v>0</v>
      </c>
      <c r="D1028" t="s">
        <v>1</v>
      </c>
      <c r="E1028" s="2" t="s">
        <v>1080</v>
      </c>
      <c r="F1028" t="s">
        <v>1006</v>
      </c>
      <c r="G1028">
        <v>0</v>
      </c>
      <c r="H1028">
        <v>0</v>
      </c>
      <c r="I1028">
        <v>0</v>
      </c>
      <c r="J1028">
        <v>4.8062000000000001E-2</v>
      </c>
      <c r="K1028">
        <v>6.8659999999999997E-3</v>
      </c>
      <c r="L1028">
        <v>1.1443E-2</v>
      </c>
      <c r="M1028">
        <v>2.5176E-2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5.9844970703125E-2</v>
      </c>
      <c r="AD1028">
        <v>-6.77490234375E-3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t="s">
        <v>39</v>
      </c>
      <c r="AN1028" t="s">
        <v>39</v>
      </c>
      <c r="AO1028" t="s">
        <v>39</v>
      </c>
      <c r="AP1028" t="s">
        <v>39</v>
      </c>
      <c r="AQ1028" t="s">
        <v>39</v>
      </c>
      <c r="AR1028" t="s">
        <v>39</v>
      </c>
      <c r="AS1028" t="s">
        <v>39</v>
      </c>
      <c r="AT1028" t="s">
        <v>39</v>
      </c>
      <c r="AU1028" t="s">
        <v>39</v>
      </c>
      <c r="AV1028" t="s">
        <v>1007</v>
      </c>
    </row>
    <row r="1029" spans="1:48" x14ac:dyDescent="0.25">
      <c r="A1029" s="1">
        <v>45380.954953703702</v>
      </c>
      <c r="B1029">
        <v>382.38200000000001</v>
      </c>
      <c r="C1029" t="s">
        <v>0</v>
      </c>
      <c r="D1029" t="s">
        <v>1</v>
      </c>
      <c r="E1029" s="2" t="s">
        <v>1081</v>
      </c>
      <c r="F1029" t="s">
        <v>1006</v>
      </c>
      <c r="G1029">
        <v>0</v>
      </c>
      <c r="H1029">
        <v>0</v>
      </c>
      <c r="I1029">
        <v>0</v>
      </c>
      <c r="J1029">
        <v>4.8062000000000001E-2</v>
      </c>
      <c r="K1029">
        <v>6.8659999999999997E-3</v>
      </c>
      <c r="L1029">
        <v>1.1443E-2</v>
      </c>
      <c r="M1029">
        <v>2.5176E-2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5.9844970703125E-2</v>
      </c>
      <c r="AD1029">
        <v>-6.77490234375E-3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t="s">
        <v>39</v>
      </c>
      <c r="AN1029" t="s">
        <v>39</v>
      </c>
      <c r="AO1029" t="s">
        <v>39</v>
      </c>
      <c r="AP1029" t="s">
        <v>39</v>
      </c>
      <c r="AQ1029" t="s">
        <v>39</v>
      </c>
      <c r="AR1029" t="s">
        <v>39</v>
      </c>
      <c r="AS1029" t="s">
        <v>39</v>
      </c>
      <c r="AT1029" t="s">
        <v>39</v>
      </c>
      <c r="AU1029" t="s">
        <v>39</v>
      </c>
      <c r="AV1029" t="s">
        <v>1007</v>
      </c>
    </row>
    <row r="1030" spans="1:48" x14ac:dyDescent="0.25">
      <c r="A1030" s="1">
        <v>45380.954953703702</v>
      </c>
      <c r="B1030">
        <v>424.42399999999998</v>
      </c>
      <c r="C1030" t="s">
        <v>0</v>
      </c>
      <c r="D1030" t="s">
        <v>1</v>
      </c>
      <c r="E1030" s="2" t="s">
        <v>1082</v>
      </c>
      <c r="F1030" t="s">
        <v>1006</v>
      </c>
      <c r="G1030">
        <v>0</v>
      </c>
      <c r="H1030">
        <v>0</v>
      </c>
      <c r="I1030">
        <v>0</v>
      </c>
      <c r="J1030">
        <v>4.1196000000000003E-2</v>
      </c>
      <c r="K1030">
        <v>6.8659999999999997E-3</v>
      </c>
      <c r="L1030">
        <v>1.1443E-2</v>
      </c>
      <c r="M1030">
        <v>2.5176E-2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5.9844970703125E-2</v>
      </c>
      <c r="AD1030">
        <v>-6.77490234375E-3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t="s">
        <v>39</v>
      </c>
      <c r="AN1030" t="s">
        <v>39</v>
      </c>
      <c r="AO1030" t="s">
        <v>39</v>
      </c>
      <c r="AP1030" t="s">
        <v>39</v>
      </c>
      <c r="AQ1030" t="s">
        <v>39</v>
      </c>
      <c r="AR1030" t="s">
        <v>39</v>
      </c>
      <c r="AS1030" t="s">
        <v>39</v>
      </c>
      <c r="AT1030" t="s">
        <v>39</v>
      </c>
      <c r="AU1030" t="s">
        <v>39</v>
      </c>
      <c r="AV1030" t="s">
        <v>1007</v>
      </c>
    </row>
    <row r="1031" spans="1:48" x14ac:dyDescent="0.25">
      <c r="A1031" s="1">
        <v>45380.954953703702</v>
      </c>
      <c r="B1031">
        <v>463.46300000000002</v>
      </c>
      <c r="C1031" t="s">
        <v>0</v>
      </c>
      <c r="D1031" t="s">
        <v>1</v>
      </c>
      <c r="E1031" s="2" t="s">
        <v>1083</v>
      </c>
      <c r="F1031" t="s">
        <v>1006</v>
      </c>
      <c r="G1031">
        <v>0</v>
      </c>
      <c r="H1031">
        <v>0</v>
      </c>
      <c r="I1031">
        <v>0</v>
      </c>
      <c r="J1031">
        <v>4.8062000000000001E-2</v>
      </c>
      <c r="K1031">
        <v>6.8659999999999997E-3</v>
      </c>
      <c r="L1031">
        <v>1.1443E-2</v>
      </c>
      <c r="M1031">
        <v>2.5176E-2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5.9844970703125E-2</v>
      </c>
      <c r="AD1031">
        <v>-6.77490234375E-3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t="s">
        <v>39</v>
      </c>
      <c r="AN1031" t="s">
        <v>39</v>
      </c>
      <c r="AO1031" t="s">
        <v>39</v>
      </c>
      <c r="AP1031" t="s">
        <v>39</v>
      </c>
      <c r="AQ1031" t="s">
        <v>39</v>
      </c>
      <c r="AR1031" t="s">
        <v>39</v>
      </c>
      <c r="AS1031" t="s">
        <v>39</v>
      </c>
      <c r="AT1031" t="s">
        <v>39</v>
      </c>
      <c r="AU1031" t="s">
        <v>39</v>
      </c>
      <c r="AV1031" t="s">
        <v>1007</v>
      </c>
    </row>
    <row r="1032" spans="1:48" x14ac:dyDescent="0.25">
      <c r="A1032" s="1">
        <v>45380.954953703702</v>
      </c>
      <c r="B1032">
        <v>503.50299999999999</v>
      </c>
      <c r="C1032" t="s">
        <v>0</v>
      </c>
      <c r="D1032" t="s">
        <v>1</v>
      </c>
      <c r="E1032" s="2" t="s">
        <v>1084</v>
      </c>
      <c r="F1032" t="s">
        <v>1006</v>
      </c>
      <c r="G1032">
        <v>0</v>
      </c>
      <c r="H1032">
        <v>0</v>
      </c>
      <c r="I1032">
        <v>0</v>
      </c>
      <c r="J1032">
        <v>4.8062000000000001E-2</v>
      </c>
      <c r="K1032">
        <v>6.8659999999999997E-3</v>
      </c>
      <c r="L1032">
        <v>1.1443E-2</v>
      </c>
      <c r="M1032">
        <v>1.6021000000000001E-2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5.9844970703125E-2</v>
      </c>
      <c r="AD1032">
        <v>-6.77490234375E-3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 t="s">
        <v>39</v>
      </c>
      <c r="AN1032" t="s">
        <v>39</v>
      </c>
      <c r="AO1032" t="s">
        <v>39</v>
      </c>
      <c r="AP1032" t="s">
        <v>39</v>
      </c>
      <c r="AQ1032" t="s">
        <v>39</v>
      </c>
      <c r="AR1032" t="s">
        <v>39</v>
      </c>
      <c r="AS1032" t="s">
        <v>39</v>
      </c>
      <c r="AT1032" t="s">
        <v>39</v>
      </c>
      <c r="AU1032" t="s">
        <v>39</v>
      </c>
      <c r="AV1032" t="s">
        <v>1007</v>
      </c>
    </row>
    <row r="1033" spans="1:48" x14ac:dyDescent="0.25">
      <c r="A1033" s="1">
        <v>45380.954953703702</v>
      </c>
      <c r="B1033">
        <v>542.54200000000003</v>
      </c>
      <c r="C1033" t="s">
        <v>0</v>
      </c>
      <c r="D1033" t="s">
        <v>1</v>
      </c>
      <c r="E1033" s="2" t="s">
        <v>1085</v>
      </c>
      <c r="F1033" t="s">
        <v>1006</v>
      </c>
      <c r="G1033">
        <v>0</v>
      </c>
      <c r="H1033">
        <v>0</v>
      </c>
      <c r="I1033">
        <v>0</v>
      </c>
      <c r="J1033">
        <v>4.8062000000000001E-2</v>
      </c>
      <c r="K1033">
        <v>6.8659999999999997E-3</v>
      </c>
      <c r="L1033">
        <v>1.1443E-2</v>
      </c>
      <c r="M1033">
        <v>2.0598000000000002E-2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5.9844970703125E-2</v>
      </c>
      <c r="AD1033">
        <v>-6.77490234375E-3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 t="s">
        <v>39</v>
      </c>
      <c r="AN1033" t="s">
        <v>39</v>
      </c>
      <c r="AO1033" t="s">
        <v>39</v>
      </c>
      <c r="AP1033" t="s">
        <v>39</v>
      </c>
      <c r="AQ1033" t="s">
        <v>39</v>
      </c>
      <c r="AR1033" t="s">
        <v>39</v>
      </c>
      <c r="AS1033" t="s">
        <v>39</v>
      </c>
      <c r="AT1033" t="s">
        <v>39</v>
      </c>
      <c r="AU1033" t="s">
        <v>39</v>
      </c>
      <c r="AV1033" t="s">
        <v>1007</v>
      </c>
    </row>
    <row r="1034" spans="1:48" x14ac:dyDescent="0.25">
      <c r="A1034" s="1">
        <v>45380.954953703702</v>
      </c>
      <c r="B1034">
        <v>581.58100000000002</v>
      </c>
      <c r="C1034" t="s">
        <v>0</v>
      </c>
      <c r="D1034" t="s">
        <v>1</v>
      </c>
      <c r="E1034" s="2" t="s">
        <v>1086</v>
      </c>
      <c r="F1034" t="s">
        <v>1006</v>
      </c>
      <c r="G1034">
        <v>0</v>
      </c>
      <c r="H1034">
        <v>0</v>
      </c>
      <c r="I1034">
        <v>0</v>
      </c>
      <c r="J1034">
        <v>4.1196000000000003E-2</v>
      </c>
      <c r="K1034">
        <v>6.8659999999999997E-3</v>
      </c>
      <c r="L1034">
        <v>1.3731999999999999E-2</v>
      </c>
      <c r="M1034">
        <v>2.0598000000000002E-2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5.9844970703125E-2</v>
      </c>
      <c r="AD1034">
        <v>-6.77490234375E-3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 t="s">
        <v>39</v>
      </c>
      <c r="AN1034" t="s">
        <v>39</v>
      </c>
      <c r="AO1034" t="s">
        <v>39</v>
      </c>
      <c r="AP1034" t="s">
        <v>39</v>
      </c>
      <c r="AQ1034" t="s">
        <v>39</v>
      </c>
      <c r="AR1034" t="s">
        <v>39</v>
      </c>
      <c r="AS1034" t="s">
        <v>39</v>
      </c>
      <c r="AT1034" t="s">
        <v>39</v>
      </c>
      <c r="AU1034" t="s">
        <v>39</v>
      </c>
      <c r="AV1034" t="s">
        <v>1007</v>
      </c>
    </row>
    <row r="1035" spans="1:48" x14ac:dyDescent="0.25">
      <c r="A1035" s="1">
        <v>45380.954953703702</v>
      </c>
      <c r="B1035">
        <v>621.62099999999998</v>
      </c>
      <c r="C1035" t="s">
        <v>0</v>
      </c>
      <c r="D1035" t="s">
        <v>1</v>
      </c>
      <c r="E1035" s="2" t="s">
        <v>1087</v>
      </c>
      <c r="F1035" t="s">
        <v>1006</v>
      </c>
      <c r="G1035">
        <v>0</v>
      </c>
      <c r="H1035">
        <v>0</v>
      </c>
      <c r="I1035">
        <v>0</v>
      </c>
      <c r="J1035">
        <v>4.1196000000000003E-2</v>
      </c>
      <c r="K1035">
        <v>9.1549999999999999E-3</v>
      </c>
      <c r="L1035">
        <v>1.1443E-2</v>
      </c>
      <c r="M1035">
        <v>2.0598000000000002E-2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5.9844970703125E-2</v>
      </c>
      <c r="AD1035">
        <v>-6.77490234375E-3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 t="s">
        <v>39</v>
      </c>
      <c r="AN1035" t="s">
        <v>39</v>
      </c>
      <c r="AO1035" t="s">
        <v>39</v>
      </c>
      <c r="AP1035" t="s">
        <v>39</v>
      </c>
      <c r="AQ1035" t="s">
        <v>39</v>
      </c>
      <c r="AR1035" t="s">
        <v>39</v>
      </c>
      <c r="AS1035" t="s">
        <v>39</v>
      </c>
      <c r="AT1035" t="s">
        <v>39</v>
      </c>
      <c r="AU1035" t="s">
        <v>39</v>
      </c>
      <c r="AV1035" t="s">
        <v>1007</v>
      </c>
    </row>
    <row r="1036" spans="1:48" x14ac:dyDescent="0.25">
      <c r="A1036" s="1">
        <v>45380.954953703702</v>
      </c>
      <c r="B1036">
        <v>662.66200000000003</v>
      </c>
      <c r="C1036" t="s">
        <v>0</v>
      </c>
      <c r="D1036" t="s">
        <v>1</v>
      </c>
      <c r="E1036" s="2" t="s">
        <v>1088</v>
      </c>
      <c r="F1036" t="s">
        <v>1006</v>
      </c>
      <c r="G1036">
        <v>0</v>
      </c>
      <c r="H1036">
        <v>0</v>
      </c>
      <c r="I1036">
        <v>0</v>
      </c>
      <c r="J1036">
        <v>4.1196000000000003E-2</v>
      </c>
      <c r="K1036">
        <v>6.8659999999999997E-3</v>
      </c>
      <c r="L1036">
        <v>1.1443E-2</v>
      </c>
      <c r="M1036">
        <v>2.0598000000000002E-2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5.9844970703125E-2</v>
      </c>
      <c r="AD1036">
        <v>-6.77490234375E-3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t="s">
        <v>39</v>
      </c>
      <c r="AN1036" t="s">
        <v>39</v>
      </c>
      <c r="AO1036" t="s">
        <v>39</v>
      </c>
      <c r="AP1036" t="s">
        <v>39</v>
      </c>
      <c r="AQ1036" t="s">
        <v>39</v>
      </c>
      <c r="AR1036" t="s">
        <v>39</v>
      </c>
      <c r="AS1036" t="s">
        <v>39</v>
      </c>
      <c r="AT1036" t="s">
        <v>39</v>
      </c>
      <c r="AU1036" t="s">
        <v>39</v>
      </c>
      <c r="AV1036" t="s">
        <v>1007</v>
      </c>
    </row>
    <row r="1037" spans="1:48" x14ac:dyDescent="0.25">
      <c r="A1037" s="1">
        <v>45380.954953703702</v>
      </c>
      <c r="B1037">
        <v>702.702</v>
      </c>
      <c r="C1037" t="s">
        <v>0</v>
      </c>
      <c r="D1037" t="s">
        <v>1</v>
      </c>
      <c r="E1037" s="2" t="s">
        <v>1089</v>
      </c>
      <c r="F1037" t="s">
        <v>1006</v>
      </c>
      <c r="G1037">
        <v>0</v>
      </c>
      <c r="H1037">
        <v>0</v>
      </c>
      <c r="I1037">
        <v>0</v>
      </c>
      <c r="J1037">
        <v>4.1196000000000003E-2</v>
      </c>
      <c r="K1037">
        <v>6.8659999999999997E-3</v>
      </c>
      <c r="L1037">
        <v>4.5770000000000003E-3</v>
      </c>
      <c r="M1037">
        <v>2.5176E-2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5.9844970703125E-2</v>
      </c>
      <c r="AD1037">
        <v>-6.77490234375E-3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t="s">
        <v>39</v>
      </c>
      <c r="AN1037" t="s">
        <v>39</v>
      </c>
      <c r="AO1037" t="s">
        <v>39</v>
      </c>
      <c r="AP1037" t="s">
        <v>39</v>
      </c>
      <c r="AQ1037" t="s">
        <v>39</v>
      </c>
      <c r="AR1037" t="s">
        <v>39</v>
      </c>
      <c r="AS1037" t="s">
        <v>39</v>
      </c>
      <c r="AT1037" t="s">
        <v>39</v>
      </c>
      <c r="AU1037" t="s">
        <v>39</v>
      </c>
      <c r="AV1037" t="s">
        <v>1007</v>
      </c>
    </row>
    <row r="1038" spans="1:48" x14ac:dyDescent="0.25">
      <c r="A1038" s="1">
        <v>45380.954953703702</v>
      </c>
      <c r="B1038">
        <v>744.74400000000003</v>
      </c>
      <c r="C1038" t="s">
        <v>0</v>
      </c>
      <c r="D1038" t="s">
        <v>1</v>
      </c>
      <c r="E1038" s="2" t="s">
        <v>1090</v>
      </c>
      <c r="F1038" t="s">
        <v>1006</v>
      </c>
      <c r="G1038">
        <v>0</v>
      </c>
      <c r="H1038">
        <v>0</v>
      </c>
      <c r="I1038">
        <v>0</v>
      </c>
      <c r="J1038">
        <v>4.1196000000000003E-2</v>
      </c>
      <c r="K1038">
        <v>6.8659999999999997E-3</v>
      </c>
      <c r="L1038">
        <v>1.1443E-2</v>
      </c>
      <c r="M1038">
        <v>2.0598000000000002E-2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5.9844970703125E-2</v>
      </c>
      <c r="AD1038">
        <v>-6.77490234375E-3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 t="s">
        <v>39</v>
      </c>
      <c r="AN1038" t="s">
        <v>39</v>
      </c>
      <c r="AO1038" t="s">
        <v>39</v>
      </c>
      <c r="AP1038" t="s">
        <v>39</v>
      </c>
      <c r="AQ1038" t="s">
        <v>39</v>
      </c>
      <c r="AR1038" t="s">
        <v>39</v>
      </c>
      <c r="AS1038" t="s">
        <v>39</v>
      </c>
      <c r="AT1038" t="s">
        <v>39</v>
      </c>
      <c r="AU1038" t="s">
        <v>39</v>
      </c>
      <c r="AV1038" t="s">
        <v>1007</v>
      </c>
    </row>
    <row r="1039" spans="1:48" x14ac:dyDescent="0.25">
      <c r="A1039" s="1">
        <v>45380.954953703702</v>
      </c>
      <c r="B1039">
        <v>786.78599999999994</v>
      </c>
      <c r="C1039" t="s">
        <v>0</v>
      </c>
      <c r="D1039" t="s">
        <v>1</v>
      </c>
      <c r="E1039">
        <v>44.4132981300354</v>
      </c>
      <c r="F1039" t="s">
        <v>1006</v>
      </c>
      <c r="G1039">
        <v>0</v>
      </c>
      <c r="H1039">
        <v>0</v>
      </c>
      <c r="I1039">
        <v>0</v>
      </c>
      <c r="J1039">
        <v>4.8062000000000001E-2</v>
      </c>
      <c r="K1039">
        <v>6.8659999999999997E-3</v>
      </c>
      <c r="L1039">
        <v>1.1443E-2</v>
      </c>
      <c r="M1039">
        <v>2.0598000000000002E-2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5.9844970703125E-2</v>
      </c>
      <c r="AD1039">
        <v>-6.77490234375E-3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t="s">
        <v>39</v>
      </c>
      <c r="AN1039" t="s">
        <v>39</v>
      </c>
      <c r="AO1039" t="s">
        <v>39</v>
      </c>
      <c r="AP1039" t="s">
        <v>39</v>
      </c>
      <c r="AQ1039" t="s">
        <v>39</v>
      </c>
      <c r="AR1039" t="s">
        <v>39</v>
      </c>
      <c r="AS1039" t="s">
        <v>39</v>
      </c>
      <c r="AT1039" t="s">
        <v>39</v>
      </c>
      <c r="AU1039" t="s">
        <v>39</v>
      </c>
      <c r="AV1039" t="s">
        <v>1007</v>
      </c>
    </row>
    <row r="1040" spans="1:48" x14ac:dyDescent="0.25">
      <c r="A1040" s="1">
        <v>45380.954953703702</v>
      </c>
      <c r="B1040">
        <v>825.82500000000005</v>
      </c>
      <c r="C1040" t="s">
        <v>0</v>
      </c>
      <c r="D1040" t="s">
        <v>1</v>
      </c>
      <c r="E1040" s="2" t="s">
        <v>1091</v>
      </c>
      <c r="F1040" t="s">
        <v>1006</v>
      </c>
      <c r="G1040">
        <v>0</v>
      </c>
      <c r="H1040">
        <v>0</v>
      </c>
      <c r="I1040">
        <v>0</v>
      </c>
      <c r="J1040">
        <v>4.8062000000000001E-2</v>
      </c>
      <c r="K1040">
        <v>9.1549999999999999E-3</v>
      </c>
      <c r="L1040">
        <v>1.1443E-2</v>
      </c>
      <c r="M1040">
        <v>2.0598000000000002E-2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5.9844970703125E-2</v>
      </c>
      <c r="AD1040">
        <v>-6.77490234375E-3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t="s">
        <v>39</v>
      </c>
      <c r="AN1040" t="s">
        <v>39</v>
      </c>
      <c r="AO1040" t="s">
        <v>39</v>
      </c>
      <c r="AP1040" t="s">
        <v>39</v>
      </c>
      <c r="AQ1040" t="s">
        <v>39</v>
      </c>
      <c r="AR1040" t="s">
        <v>39</v>
      </c>
      <c r="AS1040" t="s">
        <v>39</v>
      </c>
      <c r="AT1040" t="s">
        <v>39</v>
      </c>
      <c r="AU1040" t="s">
        <v>39</v>
      </c>
      <c r="AV1040" t="s">
        <v>1007</v>
      </c>
    </row>
    <row r="1041" spans="1:48" x14ac:dyDescent="0.25">
      <c r="A1041" s="1">
        <v>45380.954953703702</v>
      </c>
      <c r="B1041">
        <v>865.86500000000001</v>
      </c>
      <c r="C1041" t="s">
        <v>0</v>
      </c>
      <c r="D1041" t="s">
        <v>1</v>
      </c>
      <c r="E1041" s="2" t="s">
        <v>1092</v>
      </c>
      <c r="F1041" t="s">
        <v>1006</v>
      </c>
      <c r="G1041">
        <v>0</v>
      </c>
      <c r="H1041">
        <v>0</v>
      </c>
      <c r="I1041">
        <v>0</v>
      </c>
      <c r="J1041">
        <v>4.8062000000000001E-2</v>
      </c>
      <c r="K1041">
        <v>9.1549999999999999E-3</v>
      </c>
      <c r="L1041">
        <v>1.1443E-2</v>
      </c>
      <c r="M1041">
        <v>2.0598000000000002E-2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5.9844970703125E-2</v>
      </c>
      <c r="AD1041">
        <v>-6.77490234375E-3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t="s">
        <v>39</v>
      </c>
      <c r="AN1041" t="s">
        <v>39</v>
      </c>
      <c r="AO1041" t="s">
        <v>39</v>
      </c>
      <c r="AP1041" t="s">
        <v>39</v>
      </c>
      <c r="AQ1041" t="s">
        <v>39</v>
      </c>
      <c r="AR1041" t="s">
        <v>39</v>
      </c>
      <c r="AS1041" t="s">
        <v>39</v>
      </c>
      <c r="AT1041" t="s">
        <v>39</v>
      </c>
      <c r="AU1041" t="s">
        <v>39</v>
      </c>
      <c r="AV1041" t="s">
        <v>1007</v>
      </c>
    </row>
    <row r="1042" spans="1:48" x14ac:dyDescent="0.25">
      <c r="A1042" s="1">
        <v>45380.954953703702</v>
      </c>
      <c r="B1042">
        <v>907.90700000000004</v>
      </c>
      <c r="C1042" t="s">
        <v>0</v>
      </c>
      <c r="D1042" t="s">
        <v>1</v>
      </c>
      <c r="E1042" s="2" t="s">
        <v>1093</v>
      </c>
      <c r="F1042" t="s">
        <v>1006</v>
      </c>
      <c r="G1042">
        <v>0</v>
      </c>
      <c r="H1042">
        <v>0</v>
      </c>
      <c r="I1042">
        <v>0</v>
      </c>
      <c r="J1042">
        <v>4.8062000000000001E-2</v>
      </c>
      <c r="K1042">
        <v>6.8659999999999997E-3</v>
      </c>
      <c r="L1042">
        <v>1.1443E-2</v>
      </c>
      <c r="M1042">
        <v>2.5176E-2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5.9844970703125E-2</v>
      </c>
      <c r="AD1042">
        <v>-6.77490234375E-3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39</v>
      </c>
      <c r="AN1042" t="s">
        <v>39</v>
      </c>
      <c r="AO1042" t="s">
        <v>39</v>
      </c>
      <c r="AP1042" t="s">
        <v>39</v>
      </c>
      <c r="AQ1042" t="s">
        <v>39</v>
      </c>
      <c r="AR1042" t="s">
        <v>39</v>
      </c>
      <c r="AS1042" t="s">
        <v>39</v>
      </c>
      <c r="AT1042" t="s">
        <v>39</v>
      </c>
      <c r="AU1042" t="s">
        <v>39</v>
      </c>
      <c r="AV1042" t="s">
        <v>1007</v>
      </c>
    </row>
    <row r="1043" spans="1:48" x14ac:dyDescent="0.25">
      <c r="A1043" s="1">
        <v>45380.954953703702</v>
      </c>
      <c r="B1043">
        <v>948.94799999999998</v>
      </c>
      <c r="C1043" t="s">
        <v>0</v>
      </c>
      <c r="D1043" t="s">
        <v>1</v>
      </c>
      <c r="E1043" s="2" t="s">
        <v>1094</v>
      </c>
      <c r="F1043" t="s">
        <v>1006</v>
      </c>
      <c r="G1043">
        <v>0</v>
      </c>
      <c r="H1043">
        <v>0</v>
      </c>
      <c r="I1043">
        <v>0</v>
      </c>
      <c r="J1043">
        <v>4.8062000000000001E-2</v>
      </c>
      <c r="K1043">
        <v>6.8659999999999997E-3</v>
      </c>
      <c r="L1043">
        <v>1.1443E-2</v>
      </c>
      <c r="M1043">
        <v>2.5176E-2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5.9844970703125E-2</v>
      </c>
      <c r="AD1043">
        <v>-6.77490234375E-3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39</v>
      </c>
      <c r="AN1043" t="s">
        <v>39</v>
      </c>
      <c r="AO1043" t="s">
        <v>39</v>
      </c>
      <c r="AP1043" t="s">
        <v>39</v>
      </c>
      <c r="AQ1043" t="s">
        <v>39</v>
      </c>
      <c r="AR1043" t="s">
        <v>39</v>
      </c>
      <c r="AS1043" t="s">
        <v>39</v>
      </c>
      <c r="AT1043" t="s">
        <v>39</v>
      </c>
      <c r="AU1043" t="s">
        <v>39</v>
      </c>
      <c r="AV1043" t="s">
        <v>1007</v>
      </c>
    </row>
    <row r="1044" spans="1:48" x14ac:dyDescent="0.25">
      <c r="A1044" s="1">
        <v>45380.954953703702</v>
      </c>
      <c r="B1044">
        <v>987.98699999999997</v>
      </c>
      <c r="C1044" t="s">
        <v>0</v>
      </c>
      <c r="D1044" t="s">
        <v>1</v>
      </c>
      <c r="E1044" s="2" t="s">
        <v>1095</v>
      </c>
      <c r="F1044" t="s">
        <v>1006</v>
      </c>
      <c r="G1044">
        <v>0</v>
      </c>
      <c r="H1044">
        <v>0</v>
      </c>
      <c r="I1044">
        <v>0</v>
      </c>
      <c r="J1044">
        <v>4.1196000000000003E-2</v>
      </c>
      <c r="K1044">
        <v>6.8659999999999997E-3</v>
      </c>
      <c r="L1044">
        <v>1.1443E-2</v>
      </c>
      <c r="M1044">
        <v>2.0598000000000002E-2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5.9844970703125E-2</v>
      </c>
      <c r="AD1044">
        <v>-6.77490234375E-3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s">
        <v>39</v>
      </c>
      <c r="AN1044" t="s">
        <v>39</v>
      </c>
      <c r="AO1044" t="s">
        <v>39</v>
      </c>
      <c r="AP1044" t="s">
        <v>39</v>
      </c>
      <c r="AQ1044" t="s">
        <v>39</v>
      </c>
      <c r="AR1044" t="s">
        <v>39</v>
      </c>
      <c r="AS1044" t="s">
        <v>39</v>
      </c>
      <c r="AT1044" t="s">
        <v>39</v>
      </c>
      <c r="AU1044" t="s">
        <v>39</v>
      </c>
      <c r="AV1044" t="s">
        <v>1007</v>
      </c>
    </row>
    <row r="1045" spans="1:48" x14ac:dyDescent="0.25">
      <c r="A1045" s="1">
        <v>45380.954965277779</v>
      </c>
      <c r="B1045" s="2" t="s">
        <v>1096</v>
      </c>
      <c r="C1045" t="s">
        <v>0</v>
      </c>
      <c r="D1045" t="s">
        <v>1</v>
      </c>
      <c r="E1045" s="2" t="s">
        <v>1097</v>
      </c>
      <c r="F1045" t="s">
        <v>1006</v>
      </c>
      <c r="G1045">
        <v>0</v>
      </c>
      <c r="H1045">
        <v>0</v>
      </c>
      <c r="I1045">
        <v>0</v>
      </c>
      <c r="J1045">
        <v>4.8062000000000001E-2</v>
      </c>
      <c r="K1045">
        <v>6.8659999999999997E-3</v>
      </c>
      <c r="L1045">
        <v>4.5770000000000003E-3</v>
      </c>
      <c r="M1045">
        <v>2.0598000000000002E-2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5.9844970703125E-2</v>
      </c>
      <c r="AD1045">
        <v>-6.77490234375E-3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t="s">
        <v>39</v>
      </c>
      <c r="AN1045" t="s">
        <v>39</v>
      </c>
      <c r="AO1045" t="s">
        <v>39</v>
      </c>
      <c r="AP1045" t="s">
        <v>39</v>
      </c>
      <c r="AQ1045" t="s">
        <v>39</v>
      </c>
      <c r="AR1045" t="s">
        <v>39</v>
      </c>
      <c r="AS1045" t="s">
        <v>39</v>
      </c>
      <c r="AT1045" t="s">
        <v>39</v>
      </c>
      <c r="AU1045" t="s">
        <v>39</v>
      </c>
      <c r="AV1045" t="s">
        <v>1007</v>
      </c>
    </row>
    <row r="1046" spans="1:48" x14ac:dyDescent="0.25">
      <c r="A1046" s="1">
        <v>45380.954965277779</v>
      </c>
      <c r="B1046" s="2" t="s">
        <v>189</v>
      </c>
      <c r="C1046" t="s">
        <v>0</v>
      </c>
      <c r="D1046" t="s">
        <v>1</v>
      </c>
      <c r="E1046" s="2" t="s">
        <v>1098</v>
      </c>
      <c r="F1046" t="s">
        <v>1006</v>
      </c>
      <c r="G1046">
        <v>0</v>
      </c>
      <c r="H1046">
        <v>0</v>
      </c>
      <c r="I1046">
        <v>0</v>
      </c>
      <c r="J1046">
        <v>4.8062000000000001E-2</v>
      </c>
      <c r="K1046">
        <v>6.8659999999999997E-3</v>
      </c>
      <c r="L1046">
        <v>4.5770000000000003E-3</v>
      </c>
      <c r="M1046">
        <v>2.0598000000000002E-2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5.9844970703125E-2</v>
      </c>
      <c r="AD1046">
        <v>-6.77490234375E-3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t="s">
        <v>39</v>
      </c>
      <c r="AN1046" t="s">
        <v>39</v>
      </c>
      <c r="AO1046" t="s">
        <v>39</v>
      </c>
      <c r="AP1046" t="s">
        <v>39</v>
      </c>
      <c r="AQ1046" t="s">
        <v>39</v>
      </c>
      <c r="AR1046" t="s">
        <v>39</v>
      </c>
      <c r="AS1046" t="s">
        <v>39</v>
      </c>
      <c r="AT1046" t="s">
        <v>39</v>
      </c>
      <c r="AU1046" t="s">
        <v>39</v>
      </c>
      <c r="AV1046" t="s">
        <v>1007</v>
      </c>
    </row>
    <row r="1047" spans="1:48" x14ac:dyDescent="0.25">
      <c r="A1047" s="1">
        <v>45380.954965277779</v>
      </c>
      <c r="B1047">
        <v>108.108</v>
      </c>
      <c r="C1047" t="s">
        <v>0</v>
      </c>
      <c r="D1047" t="s">
        <v>1</v>
      </c>
      <c r="E1047" s="2" t="s">
        <v>1099</v>
      </c>
      <c r="F1047" t="s">
        <v>1006</v>
      </c>
      <c r="G1047">
        <v>0</v>
      </c>
      <c r="H1047">
        <v>0</v>
      </c>
      <c r="I1047">
        <v>0</v>
      </c>
      <c r="J1047">
        <v>4.8062000000000001E-2</v>
      </c>
      <c r="K1047">
        <v>6.8659999999999997E-3</v>
      </c>
      <c r="L1047">
        <v>1.1443E-2</v>
      </c>
      <c r="M1047">
        <v>2.0598000000000002E-2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5.9844970703125E-2</v>
      </c>
      <c r="AD1047">
        <v>-6.77490234375E-3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t="s">
        <v>39</v>
      </c>
      <c r="AN1047" t="s">
        <v>39</v>
      </c>
      <c r="AO1047" t="s">
        <v>39</v>
      </c>
      <c r="AP1047" t="s">
        <v>39</v>
      </c>
      <c r="AQ1047" t="s">
        <v>39</v>
      </c>
      <c r="AR1047" t="s">
        <v>39</v>
      </c>
      <c r="AS1047" t="s">
        <v>39</v>
      </c>
      <c r="AT1047" t="s">
        <v>39</v>
      </c>
      <c r="AU1047" t="s">
        <v>39</v>
      </c>
      <c r="AV1047" t="s">
        <v>1007</v>
      </c>
    </row>
    <row r="1048" spans="1:48" x14ac:dyDescent="0.25">
      <c r="A1048" s="1">
        <v>45380.954965277779</v>
      </c>
      <c r="B1048">
        <v>148.148</v>
      </c>
      <c r="C1048" t="s">
        <v>0</v>
      </c>
      <c r="D1048" t="s">
        <v>1</v>
      </c>
      <c r="E1048" s="2" t="s">
        <v>1100</v>
      </c>
      <c r="F1048" t="s">
        <v>1006</v>
      </c>
      <c r="G1048">
        <v>0</v>
      </c>
      <c r="H1048">
        <v>0</v>
      </c>
      <c r="I1048">
        <v>0</v>
      </c>
      <c r="J1048">
        <v>4.8062000000000001E-2</v>
      </c>
      <c r="K1048">
        <v>9.1549999999999999E-3</v>
      </c>
      <c r="L1048">
        <v>1.1443E-2</v>
      </c>
      <c r="M1048">
        <v>2.0598000000000002E-2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5.9844970703125E-2</v>
      </c>
      <c r="AD1048">
        <v>-6.77490234375E-3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t="s">
        <v>39</v>
      </c>
      <c r="AN1048" t="s">
        <v>39</v>
      </c>
      <c r="AO1048" t="s">
        <v>39</v>
      </c>
      <c r="AP1048" t="s">
        <v>39</v>
      </c>
      <c r="AQ1048" t="s">
        <v>39</v>
      </c>
      <c r="AR1048" t="s">
        <v>39</v>
      </c>
      <c r="AS1048" t="s">
        <v>39</v>
      </c>
      <c r="AT1048" t="s">
        <v>39</v>
      </c>
      <c r="AU1048" t="s">
        <v>39</v>
      </c>
      <c r="AV1048" t="s">
        <v>1007</v>
      </c>
    </row>
    <row r="1049" spans="1:48" x14ac:dyDescent="0.25">
      <c r="A1049" s="1">
        <v>45380.954965277779</v>
      </c>
      <c r="B1049">
        <v>188.18799999999999</v>
      </c>
      <c r="C1049" t="s">
        <v>0</v>
      </c>
      <c r="D1049" t="s">
        <v>1</v>
      </c>
      <c r="E1049" s="2" t="s">
        <v>1101</v>
      </c>
      <c r="F1049" t="s">
        <v>1006</v>
      </c>
      <c r="G1049">
        <v>0</v>
      </c>
      <c r="H1049">
        <v>0</v>
      </c>
      <c r="I1049">
        <v>0</v>
      </c>
      <c r="J1049">
        <v>4.8062000000000001E-2</v>
      </c>
      <c r="K1049">
        <v>6.8659999999999997E-3</v>
      </c>
      <c r="L1049">
        <v>4.5770000000000003E-3</v>
      </c>
      <c r="M1049">
        <v>2.5176E-2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5.9844970703125E-2</v>
      </c>
      <c r="AD1049">
        <v>-6.77490234375E-3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t="s">
        <v>39</v>
      </c>
      <c r="AN1049" t="s">
        <v>39</v>
      </c>
      <c r="AO1049" t="s">
        <v>39</v>
      </c>
      <c r="AP1049" t="s">
        <v>39</v>
      </c>
      <c r="AQ1049" t="s">
        <v>39</v>
      </c>
      <c r="AR1049" t="s">
        <v>39</v>
      </c>
      <c r="AS1049" t="s">
        <v>39</v>
      </c>
      <c r="AT1049" t="s">
        <v>39</v>
      </c>
      <c r="AU1049" t="s">
        <v>39</v>
      </c>
      <c r="AV1049" t="s">
        <v>1007</v>
      </c>
    </row>
    <row r="1050" spans="1:48" x14ac:dyDescent="0.25">
      <c r="A1050" s="1">
        <v>45380.954965277779</v>
      </c>
      <c r="B1050">
        <v>228.22800000000001</v>
      </c>
      <c r="C1050" t="s">
        <v>0</v>
      </c>
      <c r="D1050" t="s">
        <v>1</v>
      </c>
      <c r="E1050" s="2" t="s">
        <v>1102</v>
      </c>
      <c r="F1050" t="s">
        <v>1006</v>
      </c>
      <c r="G1050">
        <v>0</v>
      </c>
      <c r="H1050">
        <v>0</v>
      </c>
      <c r="I1050">
        <v>0</v>
      </c>
      <c r="J1050">
        <v>4.1196000000000003E-2</v>
      </c>
      <c r="K1050">
        <v>6.8659999999999997E-3</v>
      </c>
      <c r="L1050">
        <v>4.5770000000000003E-3</v>
      </c>
      <c r="M1050">
        <v>2.5176E-2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5.9844970703125E-2</v>
      </c>
      <c r="AD1050">
        <v>-6.77490234375E-3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 t="s">
        <v>39</v>
      </c>
      <c r="AN1050" t="s">
        <v>39</v>
      </c>
      <c r="AO1050" t="s">
        <v>39</v>
      </c>
      <c r="AP1050" t="s">
        <v>39</v>
      </c>
      <c r="AQ1050" t="s">
        <v>39</v>
      </c>
      <c r="AR1050" t="s">
        <v>39</v>
      </c>
      <c r="AS1050" t="s">
        <v>39</v>
      </c>
      <c r="AT1050" t="s">
        <v>39</v>
      </c>
      <c r="AU1050" t="s">
        <v>39</v>
      </c>
      <c r="AV1050" t="s">
        <v>1007</v>
      </c>
    </row>
    <row r="1051" spans="1:48" x14ac:dyDescent="0.25">
      <c r="A1051" s="1">
        <v>45380.954965277779</v>
      </c>
      <c r="B1051">
        <v>270.27</v>
      </c>
      <c r="C1051" t="s">
        <v>0</v>
      </c>
      <c r="D1051" t="s">
        <v>1</v>
      </c>
      <c r="E1051">
        <v>44.897546529769897</v>
      </c>
      <c r="F1051" t="s">
        <v>1006</v>
      </c>
      <c r="G1051">
        <v>0</v>
      </c>
      <c r="H1051">
        <v>0</v>
      </c>
      <c r="I1051">
        <v>0</v>
      </c>
      <c r="J1051">
        <v>4.8062000000000001E-2</v>
      </c>
      <c r="K1051">
        <v>6.8659999999999997E-3</v>
      </c>
      <c r="L1051">
        <v>4.5770000000000003E-3</v>
      </c>
      <c r="M1051">
        <v>2.0598000000000002E-2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5.9844970703125E-2</v>
      </c>
      <c r="AD1051">
        <v>-6.77490234375E-3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s">
        <v>39</v>
      </c>
      <c r="AN1051" t="s">
        <v>39</v>
      </c>
      <c r="AO1051" t="s">
        <v>39</v>
      </c>
      <c r="AP1051" t="s">
        <v>39</v>
      </c>
      <c r="AQ1051" t="s">
        <v>39</v>
      </c>
      <c r="AR1051" t="s">
        <v>39</v>
      </c>
      <c r="AS1051" t="s">
        <v>39</v>
      </c>
      <c r="AT1051" t="s">
        <v>39</v>
      </c>
      <c r="AU1051" t="s">
        <v>39</v>
      </c>
      <c r="AV1051" t="s">
        <v>1007</v>
      </c>
    </row>
    <row r="1052" spans="1:48" x14ac:dyDescent="0.25">
      <c r="A1052" s="1">
        <v>45380.954965277779</v>
      </c>
      <c r="B1052">
        <v>310.31</v>
      </c>
      <c r="C1052" t="s">
        <v>0</v>
      </c>
      <c r="D1052" t="s">
        <v>1</v>
      </c>
      <c r="E1052" s="2" t="s">
        <v>1103</v>
      </c>
      <c r="F1052" t="s">
        <v>1006</v>
      </c>
      <c r="G1052">
        <v>0</v>
      </c>
      <c r="H1052">
        <v>0</v>
      </c>
      <c r="I1052">
        <v>0</v>
      </c>
      <c r="J1052">
        <v>4.8062000000000001E-2</v>
      </c>
      <c r="K1052">
        <v>6.8659999999999997E-3</v>
      </c>
      <c r="L1052">
        <v>1.1443E-2</v>
      </c>
      <c r="M1052">
        <v>2.0598000000000002E-2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5.9844970703125E-2</v>
      </c>
      <c r="AD1052">
        <v>-6.77490234375E-3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 t="s">
        <v>39</v>
      </c>
      <c r="AN1052" t="s">
        <v>39</v>
      </c>
      <c r="AO1052" t="s">
        <v>39</v>
      </c>
      <c r="AP1052" t="s">
        <v>39</v>
      </c>
      <c r="AQ1052" t="s">
        <v>39</v>
      </c>
      <c r="AR1052" t="s">
        <v>39</v>
      </c>
      <c r="AS1052" t="s">
        <v>39</v>
      </c>
      <c r="AT1052" t="s">
        <v>39</v>
      </c>
      <c r="AU1052" t="s">
        <v>39</v>
      </c>
      <c r="AV1052" t="s">
        <v>1007</v>
      </c>
    </row>
    <row r="1053" spans="1:48" x14ac:dyDescent="0.25">
      <c r="A1053" s="1">
        <v>45380.954965277779</v>
      </c>
      <c r="B1053">
        <v>349.34899999999999</v>
      </c>
      <c r="C1053" t="s">
        <v>0</v>
      </c>
      <c r="D1053" t="s">
        <v>1</v>
      </c>
      <c r="E1053" s="2" t="s">
        <v>1104</v>
      </c>
      <c r="F1053" t="s">
        <v>1006</v>
      </c>
      <c r="G1053">
        <v>0</v>
      </c>
      <c r="H1053">
        <v>0</v>
      </c>
      <c r="I1053">
        <v>0</v>
      </c>
      <c r="J1053">
        <v>4.8062000000000001E-2</v>
      </c>
      <c r="K1053">
        <v>6.8659999999999997E-3</v>
      </c>
      <c r="L1053">
        <v>1.1443E-2</v>
      </c>
      <c r="M1053">
        <v>2.0598000000000002E-2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5.9844970703125E-2</v>
      </c>
      <c r="AD1053">
        <v>-6.77490234375E-3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s">
        <v>39</v>
      </c>
      <c r="AN1053" t="s">
        <v>39</v>
      </c>
      <c r="AO1053" t="s">
        <v>39</v>
      </c>
      <c r="AP1053" t="s">
        <v>39</v>
      </c>
      <c r="AQ1053" t="s">
        <v>39</v>
      </c>
      <c r="AR1053" t="s">
        <v>39</v>
      </c>
      <c r="AS1053" t="s">
        <v>39</v>
      </c>
      <c r="AT1053" t="s">
        <v>39</v>
      </c>
      <c r="AU1053" t="s">
        <v>39</v>
      </c>
      <c r="AV1053" t="s">
        <v>1007</v>
      </c>
    </row>
    <row r="1054" spans="1:48" x14ac:dyDescent="0.25">
      <c r="A1054" s="1">
        <v>45380.954965277779</v>
      </c>
      <c r="B1054">
        <v>391.39100000000002</v>
      </c>
      <c r="C1054" t="s">
        <v>0</v>
      </c>
      <c r="D1054" t="s">
        <v>1</v>
      </c>
      <c r="E1054" s="2" t="s">
        <v>1105</v>
      </c>
      <c r="F1054" t="s">
        <v>1006</v>
      </c>
      <c r="G1054">
        <v>0</v>
      </c>
      <c r="H1054">
        <v>0</v>
      </c>
      <c r="I1054">
        <v>0</v>
      </c>
      <c r="J1054">
        <v>4.1196000000000003E-2</v>
      </c>
      <c r="K1054">
        <v>9.1549999999999999E-3</v>
      </c>
      <c r="L1054">
        <v>4.5770000000000003E-3</v>
      </c>
      <c r="M1054">
        <v>2.0598000000000002E-2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5.9844970703125E-2</v>
      </c>
      <c r="AD1054">
        <v>-6.77490234375E-3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t="s">
        <v>39</v>
      </c>
      <c r="AN1054" t="s">
        <v>39</v>
      </c>
      <c r="AO1054" t="s">
        <v>39</v>
      </c>
      <c r="AP1054" t="s">
        <v>39</v>
      </c>
      <c r="AQ1054" t="s">
        <v>39</v>
      </c>
      <c r="AR1054" t="s">
        <v>39</v>
      </c>
      <c r="AS1054" t="s">
        <v>39</v>
      </c>
      <c r="AT1054" t="s">
        <v>39</v>
      </c>
      <c r="AU1054" t="s">
        <v>39</v>
      </c>
      <c r="AV1054" t="s">
        <v>1007</v>
      </c>
    </row>
    <row r="1055" spans="1:48" x14ac:dyDescent="0.25">
      <c r="A1055" s="1">
        <v>45380.954965277779</v>
      </c>
      <c r="B1055">
        <v>428.428</v>
      </c>
      <c r="C1055" t="s">
        <v>0</v>
      </c>
      <c r="D1055" t="s">
        <v>1</v>
      </c>
      <c r="E1055" s="2" t="s">
        <v>1106</v>
      </c>
      <c r="F1055" t="s">
        <v>1006</v>
      </c>
      <c r="G1055">
        <v>0</v>
      </c>
      <c r="H1055">
        <v>0</v>
      </c>
      <c r="I1055">
        <v>0</v>
      </c>
      <c r="J1055">
        <v>4.1196000000000003E-2</v>
      </c>
      <c r="K1055">
        <v>6.8659999999999997E-3</v>
      </c>
      <c r="L1055">
        <v>4.5770000000000003E-3</v>
      </c>
      <c r="M1055">
        <v>2.0598000000000002E-2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5.9844970703125E-2</v>
      </c>
      <c r="AD1055">
        <v>-6.77490234375E-3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t="s">
        <v>39</v>
      </c>
      <c r="AN1055" t="s">
        <v>39</v>
      </c>
      <c r="AO1055" t="s">
        <v>39</v>
      </c>
      <c r="AP1055" t="s">
        <v>39</v>
      </c>
      <c r="AQ1055" t="s">
        <v>39</v>
      </c>
      <c r="AR1055" t="s">
        <v>39</v>
      </c>
      <c r="AS1055" t="s">
        <v>39</v>
      </c>
      <c r="AT1055" t="s">
        <v>39</v>
      </c>
      <c r="AU1055" t="s">
        <v>39</v>
      </c>
      <c r="AV1055" t="s">
        <v>1007</v>
      </c>
    </row>
    <row r="1056" spans="1:48" x14ac:dyDescent="0.25">
      <c r="A1056" s="1">
        <v>45380.954965277779</v>
      </c>
      <c r="B1056">
        <v>467.46699999999998</v>
      </c>
      <c r="C1056" t="s">
        <v>0</v>
      </c>
      <c r="D1056" t="s">
        <v>1</v>
      </c>
      <c r="E1056" s="2" t="s">
        <v>1107</v>
      </c>
      <c r="F1056" t="s">
        <v>1006</v>
      </c>
      <c r="G1056">
        <v>0</v>
      </c>
      <c r="H1056">
        <v>0</v>
      </c>
      <c r="I1056">
        <v>0</v>
      </c>
      <c r="J1056">
        <v>4.8062000000000001E-2</v>
      </c>
      <c r="K1056">
        <v>2.2889999999999998E-3</v>
      </c>
      <c r="L1056">
        <v>2.2889999999999998E-3</v>
      </c>
      <c r="M1056">
        <v>2.5176E-2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5.9844970703125E-2</v>
      </c>
      <c r="AD1056">
        <v>-6.77490234375E-3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t="s">
        <v>39</v>
      </c>
      <c r="AN1056" t="s">
        <v>39</v>
      </c>
      <c r="AO1056" t="s">
        <v>39</v>
      </c>
      <c r="AP1056" t="s">
        <v>39</v>
      </c>
      <c r="AQ1056" t="s">
        <v>39</v>
      </c>
      <c r="AR1056" t="s">
        <v>39</v>
      </c>
      <c r="AS1056" t="s">
        <v>39</v>
      </c>
      <c r="AT1056" t="s">
        <v>39</v>
      </c>
      <c r="AU1056" t="s">
        <v>39</v>
      </c>
      <c r="AV1056" t="s">
        <v>1007</v>
      </c>
    </row>
    <row r="1057" spans="1:48" x14ac:dyDescent="0.25">
      <c r="A1057" s="1">
        <v>45380.954965277779</v>
      </c>
      <c r="B1057">
        <v>506.50599999999997</v>
      </c>
      <c r="C1057" t="s">
        <v>0</v>
      </c>
      <c r="D1057" t="s">
        <v>1</v>
      </c>
      <c r="E1057" s="2" t="s">
        <v>1108</v>
      </c>
      <c r="F1057" t="s">
        <v>1006</v>
      </c>
      <c r="G1057">
        <v>0</v>
      </c>
      <c r="H1057">
        <v>0</v>
      </c>
      <c r="I1057">
        <v>0</v>
      </c>
      <c r="J1057">
        <v>4.8062000000000001E-2</v>
      </c>
      <c r="K1057">
        <v>2.2889999999999998E-3</v>
      </c>
      <c r="L1057">
        <v>4.5770000000000003E-3</v>
      </c>
      <c r="M1057">
        <v>2.5176E-2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5.9844970703125E-2</v>
      </c>
      <c r="AD1057">
        <v>-6.77490234375E-3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t="s">
        <v>39</v>
      </c>
      <c r="AN1057" t="s">
        <v>39</v>
      </c>
      <c r="AO1057" t="s">
        <v>39</v>
      </c>
      <c r="AP1057" t="s">
        <v>39</v>
      </c>
      <c r="AQ1057" t="s">
        <v>39</v>
      </c>
      <c r="AR1057" t="s">
        <v>39</v>
      </c>
      <c r="AS1057" t="s">
        <v>39</v>
      </c>
      <c r="AT1057" t="s">
        <v>39</v>
      </c>
      <c r="AU1057" t="s">
        <v>39</v>
      </c>
      <c r="AV1057" t="s">
        <v>1007</v>
      </c>
    </row>
    <row r="1058" spans="1:48" x14ac:dyDescent="0.25">
      <c r="A1058" s="1">
        <v>45380.954965277779</v>
      </c>
      <c r="B1058">
        <v>546.54600000000005</v>
      </c>
      <c r="C1058" t="s">
        <v>0</v>
      </c>
      <c r="D1058" t="s">
        <v>1</v>
      </c>
      <c r="E1058">
        <v>45.172824144363403</v>
      </c>
      <c r="F1058" t="s">
        <v>1006</v>
      </c>
      <c r="G1058">
        <v>0</v>
      </c>
      <c r="H1058">
        <v>0</v>
      </c>
      <c r="I1058">
        <v>0</v>
      </c>
      <c r="J1058">
        <v>4.8062000000000001E-2</v>
      </c>
      <c r="K1058">
        <v>6.8659999999999997E-3</v>
      </c>
      <c r="L1058">
        <v>4.5770000000000003E-3</v>
      </c>
      <c r="M1058">
        <v>2.5176E-2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5.9844970703125E-2</v>
      </c>
      <c r="AD1058">
        <v>-6.77490234375E-3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t="s">
        <v>39</v>
      </c>
      <c r="AN1058" t="s">
        <v>39</v>
      </c>
      <c r="AO1058" t="s">
        <v>39</v>
      </c>
      <c r="AP1058" t="s">
        <v>39</v>
      </c>
      <c r="AQ1058" t="s">
        <v>39</v>
      </c>
      <c r="AR1058" t="s">
        <v>39</v>
      </c>
      <c r="AS1058" t="s">
        <v>39</v>
      </c>
      <c r="AT1058" t="s">
        <v>39</v>
      </c>
      <c r="AU1058" t="s">
        <v>39</v>
      </c>
      <c r="AV1058" t="s">
        <v>1007</v>
      </c>
    </row>
    <row r="1059" spans="1:48" x14ac:dyDescent="0.25">
      <c r="A1059" s="1">
        <v>45380.954965277779</v>
      </c>
      <c r="B1059">
        <v>585.58500000000004</v>
      </c>
      <c r="C1059" t="s">
        <v>0</v>
      </c>
      <c r="D1059" t="s">
        <v>1</v>
      </c>
      <c r="E1059" s="2" t="s">
        <v>1109</v>
      </c>
      <c r="F1059" t="s">
        <v>1006</v>
      </c>
      <c r="G1059">
        <v>0</v>
      </c>
      <c r="H1059">
        <v>0</v>
      </c>
      <c r="I1059">
        <v>0</v>
      </c>
      <c r="J1059">
        <v>4.8062000000000001E-2</v>
      </c>
      <c r="K1059">
        <v>6.8659999999999997E-3</v>
      </c>
      <c r="L1059">
        <v>1.1443E-2</v>
      </c>
      <c r="M1059">
        <v>2.5176E-2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5.9844970703125E-2</v>
      </c>
      <c r="AD1059">
        <v>-6.77490234375E-3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39</v>
      </c>
      <c r="AN1059" t="s">
        <v>39</v>
      </c>
      <c r="AO1059" t="s">
        <v>39</v>
      </c>
      <c r="AP1059" t="s">
        <v>39</v>
      </c>
      <c r="AQ1059" t="s">
        <v>39</v>
      </c>
      <c r="AR1059" t="s">
        <v>39</v>
      </c>
      <c r="AS1059" t="s">
        <v>39</v>
      </c>
      <c r="AT1059" t="s">
        <v>39</v>
      </c>
      <c r="AU1059" t="s">
        <v>39</v>
      </c>
      <c r="AV1059" t="s">
        <v>1007</v>
      </c>
    </row>
    <row r="1060" spans="1:48" x14ac:dyDescent="0.25">
      <c r="A1060" s="1">
        <v>45380.954965277779</v>
      </c>
      <c r="B1060">
        <v>627.62699999999995</v>
      </c>
      <c r="C1060" t="s">
        <v>0</v>
      </c>
      <c r="D1060" t="s">
        <v>1</v>
      </c>
      <c r="E1060" s="2" t="s">
        <v>1110</v>
      </c>
      <c r="F1060" t="s">
        <v>1006</v>
      </c>
      <c r="G1060">
        <v>0</v>
      </c>
      <c r="H1060">
        <v>0</v>
      </c>
      <c r="I1060">
        <v>0</v>
      </c>
      <c r="J1060">
        <v>4.8062000000000001E-2</v>
      </c>
      <c r="K1060">
        <v>6.8659999999999997E-3</v>
      </c>
      <c r="L1060">
        <v>1.1443E-2</v>
      </c>
      <c r="M1060">
        <v>2.5176E-2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5.9844970703125E-2</v>
      </c>
      <c r="AD1060">
        <v>-6.77490234375E-3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t="s">
        <v>39</v>
      </c>
      <c r="AN1060" t="s">
        <v>39</v>
      </c>
      <c r="AO1060" t="s">
        <v>39</v>
      </c>
      <c r="AP1060" t="s">
        <v>39</v>
      </c>
      <c r="AQ1060" t="s">
        <v>39</v>
      </c>
      <c r="AR1060" t="s">
        <v>39</v>
      </c>
      <c r="AS1060" t="s">
        <v>39</v>
      </c>
      <c r="AT1060" t="s">
        <v>39</v>
      </c>
      <c r="AU1060" t="s">
        <v>39</v>
      </c>
      <c r="AV1060" t="s">
        <v>1007</v>
      </c>
    </row>
    <row r="1061" spans="1:48" x14ac:dyDescent="0.25">
      <c r="A1061" s="1">
        <v>45380.954965277779</v>
      </c>
      <c r="B1061">
        <v>666.66600000000005</v>
      </c>
      <c r="C1061" t="s">
        <v>0</v>
      </c>
      <c r="D1061" t="s">
        <v>1</v>
      </c>
      <c r="E1061" s="2" t="s">
        <v>1111</v>
      </c>
      <c r="F1061" t="s">
        <v>1006</v>
      </c>
      <c r="G1061">
        <v>0</v>
      </c>
      <c r="H1061">
        <v>0</v>
      </c>
      <c r="I1061">
        <v>0</v>
      </c>
      <c r="J1061">
        <v>4.8062000000000001E-2</v>
      </c>
      <c r="K1061">
        <v>6.8659999999999997E-3</v>
      </c>
      <c r="L1061">
        <v>1.1443E-2</v>
      </c>
      <c r="M1061">
        <v>2.5176E-2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5.9844970703125E-2</v>
      </c>
      <c r="AD1061">
        <v>-6.77490234375E-3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s">
        <v>39</v>
      </c>
      <c r="AN1061" t="s">
        <v>39</v>
      </c>
      <c r="AO1061" t="s">
        <v>39</v>
      </c>
      <c r="AP1061" t="s">
        <v>39</v>
      </c>
      <c r="AQ1061" t="s">
        <v>39</v>
      </c>
      <c r="AR1061" t="s">
        <v>39</v>
      </c>
      <c r="AS1061" t="s">
        <v>39</v>
      </c>
      <c r="AT1061" t="s">
        <v>39</v>
      </c>
      <c r="AU1061" t="s">
        <v>39</v>
      </c>
      <c r="AV1061" t="s">
        <v>1007</v>
      </c>
    </row>
    <row r="1062" spans="1:48" x14ac:dyDescent="0.25">
      <c r="A1062" s="1">
        <v>45380.954965277779</v>
      </c>
      <c r="B1062">
        <v>705.70500000000004</v>
      </c>
      <c r="C1062" t="s">
        <v>0</v>
      </c>
      <c r="D1062" t="s">
        <v>1</v>
      </c>
      <c r="E1062" s="2" t="s">
        <v>1112</v>
      </c>
      <c r="F1062" t="s">
        <v>1006</v>
      </c>
      <c r="G1062">
        <v>0</v>
      </c>
      <c r="H1062">
        <v>0</v>
      </c>
      <c r="I1062">
        <v>0</v>
      </c>
      <c r="J1062">
        <v>4.8062000000000001E-2</v>
      </c>
      <c r="K1062">
        <v>6.8659999999999997E-3</v>
      </c>
      <c r="L1062">
        <v>1.1443E-2</v>
      </c>
      <c r="M1062">
        <v>2.5176E-2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5.9844970703125E-2</v>
      </c>
      <c r="AD1062">
        <v>-6.77490234375E-3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t="s">
        <v>39</v>
      </c>
      <c r="AN1062" t="s">
        <v>39</v>
      </c>
      <c r="AO1062" t="s">
        <v>39</v>
      </c>
      <c r="AP1062" t="s">
        <v>39</v>
      </c>
      <c r="AQ1062" t="s">
        <v>39</v>
      </c>
      <c r="AR1062" t="s">
        <v>39</v>
      </c>
      <c r="AS1062" t="s">
        <v>39</v>
      </c>
      <c r="AT1062" t="s">
        <v>39</v>
      </c>
      <c r="AU1062" t="s">
        <v>39</v>
      </c>
      <c r="AV1062" t="s">
        <v>1007</v>
      </c>
    </row>
    <row r="1063" spans="1:48" x14ac:dyDescent="0.25">
      <c r="A1063" s="1">
        <v>45380.954965277779</v>
      </c>
      <c r="B1063">
        <v>746.74599999999998</v>
      </c>
      <c r="C1063" t="s">
        <v>0</v>
      </c>
      <c r="D1063" t="s">
        <v>1</v>
      </c>
      <c r="E1063" s="2" t="s">
        <v>1113</v>
      </c>
      <c r="F1063" t="s">
        <v>1006</v>
      </c>
      <c r="G1063">
        <v>0</v>
      </c>
      <c r="H1063">
        <v>0</v>
      </c>
      <c r="I1063">
        <v>0</v>
      </c>
      <c r="J1063">
        <v>4.8062000000000001E-2</v>
      </c>
      <c r="K1063">
        <v>6.8659999999999997E-3</v>
      </c>
      <c r="L1063">
        <v>1.1443E-2</v>
      </c>
      <c r="M1063">
        <v>2.5176E-2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5.9844970703125E-2</v>
      </c>
      <c r="AD1063">
        <v>-6.77490234375E-3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t="s">
        <v>39</v>
      </c>
      <c r="AN1063" t="s">
        <v>39</v>
      </c>
      <c r="AO1063" t="s">
        <v>39</v>
      </c>
      <c r="AP1063" t="s">
        <v>39</v>
      </c>
      <c r="AQ1063" t="s">
        <v>39</v>
      </c>
      <c r="AR1063" t="s">
        <v>39</v>
      </c>
      <c r="AS1063" t="s">
        <v>39</v>
      </c>
      <c r="AT1063" t="s">
        <v>39</v>
      </c>
      <c r="AU1063" t="s">
        <v>39</v>
      </c>
      <c r="AV1063" t="s">
        <v>1007</v>
      </c>
    </row>
    <row r="1064" spans="1:48" x14ac:dyDescent="0.25">
      <c r="A1064" s="1">
        <v>45380.954965277779</v>
      </c>
      <c r="B1064">
        <v>787.78700000000003</v>
      </c>
      <c r="C1064" t="s">
        <v>0</v>
      </c>
      <c r="D1064" t="s">
        <v>1</v>
      </c>
      <c r="E1064" s="2" t="s">
        <v>1114</v>
      </c>
      <c r="F1064" t="s">
        <v>1006</v>
      </c>
      <c r="G1064">
        <v>0</v>
      </c>
      <c r="H1064">
        <v>0</v>
      </c>
      <c r="I1064">
        <v>0</v>
      </c>
      <c r="J1064">
        <v>4.8062000000000001E-2</v>
      </c>
      <c r="K1064">
        <v>6.8659999999999997E-3</v>
      </c>
      <c r="L1064">
        <v>1.1443E-2</v>
      </c>
      <c r="M1064">
        <v>2.0598000000000002E-2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5.9844970703125E-2</v>
      </c>
      <c r="AD1064">
        <v>-6.77490234375E-3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t="s">
        <v>39</v>
      </c>
      <c r="AN1064" t="s">
        <v>39</v>
      </c>
      <c r="AO1064" t="s">
        <v>39</v>
      </c>
      <c r="AP1064" t="s">
        <v>39</v>
      </c>
      <c r="AQ1064" t="s">
        <v>39</v>
      </c>
      <c r="AR1064" t="s">
        <v>39</v>
      </c>
      <c r="AS1064" t="s">
        <v>39</v>
      </c>
      <c r="AT1064" t="s">
        <v>39</v>
      </c>
      <c r="AU1064" t="s">
        <v>39</v>
      </c>
      <c r="AV1064" t="s">
        <v>1007</v>
      </c>
    </row>
    <row r="1065" spans="1:48" x14ac:dyDescent="0.25">
      <c r="A1065" s="1">
        <v>45380.954965277779</v>
      </c>
      <c r="B1065">
        <v>826.82600000000002</v>
      </c>
      <c r="C1065" t="s">
        <v>0</v>
      </c>
      <c r="D1065" t="s">
        <v>1</v>
      </c>
      <c r="E1065" s="2" t="s">
        <v>1115</v>
      </c>
      <c r="F1065" t="s">
        <v>1006</v>
      </c>
      <c r="G1065">
        <v>0</v>
      </c>
      <c r="H1065">
        <v>0</v>
      </c>
      <c r="I1065">
        <v>0</v>
      </c>
      <c r="J1065">
        <v>4.8062000000000001E-2</v>
      </c>
      <c r="K1065">
        <v>6.8659999999999997E-3</v>
      </c>
      <c r="L1065">
        <v>1.1443E-2</v>
      </c>
      <c r="M1065">
        <v>2.0598000000000002E-2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5.9844970703125E-2</v>
      </c>
      <c r="AD1065">
        <v>-6.77490234375E-3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t="s">
        <v>39</v>
      </c>
      <c r="AN1065" t="s">
        <v>39</v>
      </c>
      <c r="AO1065" t="s">
        <v>39</v>
      </c>
      <c r="AP1065" t="s">
        <v>39</v>
      </c>
      <c r="AQ1065" t="s">
        <v>39</v>
      </c>
      <c r="AR1065" t="s">
        <v>39</v>
      </c>
      <c r="AS1065" t="s">
        <v>39</v>
      </c>
      <c r="AT1065" t="s">
        <v>39</v>
      </c>
      <c r="AU1065" t="s">
        <v>39</v>
      </c>
      <c r="AV1065" t="s">
        <v>1007</v>
      </c>
    </row>
    <row r="1066" spans="1:48" x14ac:dyDescent="0.25">
      <c r="A1066" s="1">
        <v>45380.954965277779</v>
      </c>
      <c r="B1066">
        <v>868.86800000000005</v>
      </c>
      <c r="C1066" t="s">
        <v>0</v>
      </c>
      <c r="D1066" t="s">
        <v>1</v>
      </c>
      <c r="E1066">
        <v>45.494820594787598</v>
      </c>
      <c r="F1066" t="s">
        <v>1006</v>
      </c>
      <c r="G1066">
        <v>0</v>
      </c>
      <c r="H1066">
        <v>0</v>
      </c>
      <c r="I1066">
        <v>0</v>
      </c>
      <c r="J1066">
        <v>4.8062000000000001E-2</v>
      </c>
      <c r="K1066">
        <v>6.8659999999999997E-3</v>
      </c>
      <c r="L1066">
        <v>1.1443E-2</v>
      </c>
      <c r="M1066">
        <v>2.0598000000000002E-2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5.9844970703125E-2</v>
      </c>
      <c r="AD1066">
        <v>-6.77490234375E-3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t="s">
        <v>39</v>
      </c>
      <c r="AN1066" t="s">
        <v>39</v>
      </c>
      <c r="AO1066" t="s">
        <v>39</v>
      </c>
      <c r="AP1066" t="s">
        <v>39</v>
      </c>
      <c r="AQ1066" t="s">
        <v>39</v>
      </c>
      <c r="AR1066" t="s">
        <v>39</v>
      </c>
      <c r="AS1066" t="s">
        <v>39</v>
      </c>
      <c r="AT1066" t="s">
        <v>39</v>
      </c>
      <c r="AU1066" t="s">
        <v>39</v>
      </c>
      <c r="AV1066" t="s">
        <v>1007</v>
      </c>
    </row>
    <row r="1067" spans="1:48" x14ac:dyDescent="0.25">
      <c r="A1067" s="1">
        <v>45380.954965277779</v>
      </c>
      <c r="B1067">
        <v>908.90800000000002</v>
      </c>
      <c r="C1067" t="s">
        <v>0</v>
      </c>
      <c r="D1067" t="s">
        <v>1</v>
      </c>
      <c r="E1067" s="2" t="s">
        <v>1116</v>
      </c>
      <c r="F1067" t="s">
        <v>1006</v>
      </c>
      <c r="G1067">
        <v>0</v>
      </c>
      <c r="H1067">
        <v>0</v>
      </c>
      <c r="I1067">
        <v>0</v>
      </c>
      <c r="J1067">
        <v>4.8062000000000001E-2</v>
      </c>
      <c r="K1067">
        <v>6.8659999999999997E-3</v>
      </c>
      <c r="L1067">
        <v>1.1443E-2</v>
      </c>
      <c r="M1067">
        <v>2.0598000000000002E-2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5.9844970703125E-2</v>
      </c>
      <c r="AD1067">
        <v>-6.77490234375E-3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t="s">
        <v>39</v>
      </c>
      <c r="AN1067" t="s">
        <v>39</v>
      </c>
      <c r="AO1067" t="s">
        <v>39</v>
      </c>
      <c r="AP1067" t="s">
        <v>39</v>
      </c>
      <c r="AQ1067" t="s">
        <v>39</v>
      </c>
      <c r="AR1067" t="s">
        <v>39</v>
      </c>
      <c r="AS1067" t="s">
        <v>39</v>
      </c>
      <c r="AT1067" t="s">
        <v>39</v>
      </c>
      <c r="AU1067" t="s">
        <v>39</v>
      </c>
      <c r="AV1067" t="s">
        <v>1007</v>
      </c>
    </row>
    <row r="1068" spans="1:48" x14ac:dyDescent="0.25">
      <c r="A1068" s="1">
        <v>45380.954965277779</v>
      </c>
      <c r="B1068">
        <v>949.94899999999996</v>
      </c>
      <c r="C1068" t="s">
        <v>0</v>
      </c>
      <c r="D1068" t="s">
        <v>1</v>
      </c>
      <c r="E1068" s="2" t="s">
        <v>1117</v>
      </c>
      <c r="F1068" t="s">
        <v>1006</v>
      </c>
      <c r="G1068">
        <v>0</v>
      </c>
      <c r="H1068">
        <v>0</v>
      </c>
      <c r="I1068">
        <v>0</v>
      </c>
      <c r="J1068">
        <v>4.1196000000000003E-2</v>
      </c>
      <c r="K1068">
        <v>6.8659999999999997E-3</v>
      </c>
      <c r="L1068">
        <v>1.1443E-2</v>
      </c>
      <c r="M1068">
        <v>1.6021000000000001E-2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5.9844970703125E-2</v>
      </c>
      <c r="AD1068">
        <v>-6.77490234375E-3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 t="s">
        <v>39</v>
      </c>
      <c r="AN1068" t="s">
        <v>39</v>
      </c>
      <c r="AO1068" t="s">
        <v>39</v>
      </c>
      <c r="AP1068" t="s">
        <v>39</v>
      </c>
      <c r="AQ1068" t="s">
        <v>39</v>
      </c>
      <c r="AR1068" t="s">
        <v>39</v>
      </c>
      <c r="AS1068" t="s">
        <v>39</v>
      </c>
      <c r="AT1068" t="s">
        <v>39</v>
      </c>
      <c r="AU1068" t="s">
        <v>39</v>
      </c>
      <c r="AV1068" t="s">
        <v>1007</v>
      </c>
    </row>
    <row r="1069" spans="1:48" x14ac:dyDescent="0.25">
      <c r="A1069" s="1">
        <v>45380.954965277779</v>
      </c>
      <c r="B1069">
        <v>988.98800000000006</v>
      </c>
      <c r="C1069" t="s">
        <v>0</v>
      </c>
      <c r="D1069" t="s">
        <v>1</v>
      </c>
      <c r="E1069" s="2" t="s">
        <v>1118</v>
      </c>
      <c r="F1069" t="s">
        <v>1006</v>
      </c>
      <c r="G1069">
        <v>0</v>
      </c>
      <c r="H1069">
        <v>0</v>
      </c>
      <c r="I1069">
        <v>0</v>
      </c>
      <c r="J1069">
        <v>4.8062000000000001E-2</v>
      </c>
      <c r="K1069">
        <v>6.8659999999999997E-3</v>
      </c>
      <c r="L1069">
        <v>1.1443E-2</v>
      </c>
      <c r="M1069">
        <v>2.0598000000000002E-2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5.9844970703125E-2</v>
      </c>
      <c r="AD1069">
        <v>-6.77490234375E-3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t="s">
        <v>39</v>
      </c>
      <c r="AN1069" t="s">
        <v>39</v>
      </c>
      <c r="AO1069" t="s">
        <v>39</v>
      </c>
      <c r="AP1069" t="s">
        <v>39</v>
      </c>
      <c r="AQ1069" t="s">
        <v>39</v>
      </c>
      <c r="AR1069" t="s">
        <v>39</v>
      </c>
      <c r="AS1069" t="s">
        <v>39</v>
      </c>
      <c r="AT1069" t="s">
        <v>39</v>
      </c>
      <c r="AU1069" t="s">
        <v>39</v>
      </c>
      <c r="AV1069" t="s">
        <v>1007</v>
      </c>
    </row>
    <row r="1070" spans="1:48" x14ac:dyDescent="0.25">
      <c r="A1070" s="1">
        <v>45380.954976851855</v>
      </c>
      <c r="B1070" s="2" t="s">
        <v>1119</v>
      </c>
      <c r="C1070" t="s">
        <v>0</v>
      </c>
      <c r="D1070" t="s">
        <v>1</v>
      </c>
      <c r="E1070">
        <v>45.656674385070801</v>
      </c>
      <c r="F1070" t="s">
        <v>1006</v>
      </c>
      <c r="G1070">
        <v>0</v>
      </c>
      <c r="H1070">
        <v>0</v>
      </c>
      <c r="I1070">
        <v>0</v>
      </c>
      <c r="J1070">
        <v>4.8062000000000001E-2</v>
      </c>
      <c r="K1070">
        <v>6.8659999999999997E-3</v>
      </c>
      <c r="L1070">
        <v>4.5770000000000003E-3</v>
      </c>
      <c r="M1070">
        <v>2.5176E-2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5.9844970703125E-2</v>
      </c>
      <c r="AD1070">
        <v>-6.77490234375E-3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 t="s">
        <v>39</v>
      </c>
      <c r="AN1070" t="s">
        <v>39</v>
      </c>
      <c r="AO1070" t="s">
        <v>39</v>
      </c>
      <c r="AP1070" t="s">
        <v>39</v>
      </c>
      <c r="AQ1070" t="s">
        <v>39</v>
      </c>
      <c r="AR1070" t="s">
        <v>39</v>
      </c>
      <c r="AS1070" t="s">
        <v>39</v>
      </c>
      <c r="AT1070" t="s">
        <v>39</v>
      </c>
      <c r="AU1070" t="s">
        <v>39</v>
      </c>
      <c r="AV1070" t="s">
        <v>1007</v>
      </c>
    </row>
    <row r="1071" spans="1:48" x14ac:dyDescent="0.25">
      <c r="A1071" s="1">
        <v>45380.954976851855</v>
      </c>
      <c r="B1071" s="2" t="s">
        <v>168</v>
      </c>
      <c r="C1071" t="s">
        <v>0</v>
      </c>
      <c r="D1071" t="s">
        <v>1</v>
      </c>
      <c r="E1071" s="2" t="s">
        <v>1120</v>
      </c>
      <c r="F1071" t="s">
        <v>1006</v>
      </c>
      <c r="G1071">
        <v>0</v>
      </c>
      <c r="H1071">
        <v>0</v>
      </c>
      <c r="I1071">
        <v>0</v>
      </c>
      <c r="J1071">
        <v>4.8062000000000001E-2</v>
      </c>
      <c r="K1071">
        <v>6.8659999999999997E-3</v>
      </c>
      <c r="L1071">
        <v>1.1443E-2</v>
      </c>
      <c r="M1071">
        <v>2.5176E-2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5.9844970703125E-2</v>
      </c>
      <c r="AD1071">
        <v>-6.77490234375E-3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39</v>
      </c>
      <c r="AN1071" t="s">
        <v>39</v>
      </c>
      <c r="AO1071" t="s">
        <v>39</v>
      </c>
      <c r="AP1071" t="s">
        <v>39</v>
      </c>
      <c r="AQ1071" t="s">
        <v>39</v>
      </c>
      <c r="AR1071" t="s">
        <v>39</v>
      </c>
      <c r="AS1071" t="s">
        <v>39</v>
      </c>
      <c r="AT1071" t="s">
        <v>39</v>
      </c>
      <c r="AU1071" t="s">
        <v>39</v>
      </c>
      <c r="AV1071" t="s">
        <v>1007</v>
      </c>
    </row>
    <row r="1072" spans="1:48" x14ac:dyDescent="0.25">
      <c r="A1072" s="1">
        <v>45380.954976851855</v>
      </c>
      <c r="B1072">
        <v>110.11</v>
      </c>
      <c r="C1072" t="s">
        <v>0</v>
      </c>
      <c r="D1072" t="s">
        <v>1</v>
      </c>
      <c r="E1072" s="2" t="s">
        <v>1121</v>
      </c>
      <c r="F1072" t="s">
        <v>1006</v>
      </c>
      <c r="G1072">
        <v>0</v>
      </c>
      <c r="H1072">
        <v>0</v>
      </c>
      <c r="I1072">
        <v>0</v>
      </c>
      <c r="J1072">
        <v>4.8062000000000001E-2</v>
      </c>
      <c r="K1072">
        <v>9.1549999999999999E-3</v>
      </c>
      <c r="L1072">
        <v>1.1443E-2</v>
      </c>
      <c r="M1072">
        <v>2.5176E-2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5.9844970703125E-2</v>
      </c>
      <c r="AD1072">
        <v>-6.77490234375E-3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t="s">
        <v>39</v>
      </c>
      <c r="AN1072" t="s">
        <v>39</v>
      </c>
      <c r="AO1072" t="s">
        <v>39</v>
      </c>
      <c r="AP1072" t="s">
        <v>39</v>
      </c>
      <c r="AQ1072" t="s">
        <v>39</v>
      </c>
      <c r="AR1072" t="s">
        <v>39</v>
      </c>
      <c r="AS1072" t="s">
        <v>39</v>
      </c>
      <c r="AT1072" t="s">
        <v>39</v>
      </c>
      <c r="AU1072" t="s">
        <v>39</v>
      </c>
      <c r="AV1072" t="s">
        <v>1007</v>
      </c>
    </row>
    <row r="1073" spans="1:48" x14ac:dyDescent="0.25">
      <c r="A1073" s="1">
        <v>45380.954976851855</v>
      </c>
      <c r="B1073">
        <v>150.15</v>
      </c>
      <c r="C1073" t="s">
        <v>0</v>
      </c>
      <c r="D1073" t="s">
        <v>1</v>
      </c>
      <c r="E1073" s="2" t="s">
        <v>1122</v>
      </c>
      <c r="F1073" t="s">
        <v>1006</v>
      </c>
      <c r="G1073">
        <v>0</v>
      </c>
      <c r="H1073">
        <v>0</v>
      </c>
      <c r="I1073">
        <v>0</v>
      </c>
      <c r="J1073">
        <v>4.8062000000000001E-2</v>
      </c>
      <c r="K1073">
        <v>6.8659999999999997E-3</v>
      </c>
      <c r="L1073">
        <v>1.1443E-2</v>
      </c>
      <c r="M1073">
        <v>2.5176E-2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5.9844970703125E-2</v>
      </c>
      <c r="AD1073">
        <v>-6.77490234375E-3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t="s">
        <v>39</v>
      </c>
      <c r="AN1073" t="s">
        <v>39</v>
      </c>
      <c r="AO1073" t="s">
        <v>39</v>
      </c>
      <c r="AP1073" t="s">
        <v>39</v>
      </c>
      <c r="AQ1073" t="s">
        <v>39</v>
      </c>
      <c r="AR1073" t="s">
        <v>39</v>
      </c>
      <c r="AS1073" t="s">
        <v>39</v>
      </c>
      <c r="AT1073" t="s">
        <v>39</v>
      </c>
      <c r="AU1073" t="s">
        <v>39</v>
      </c>
      <c r="AV1073" t="s">
        <v>1007</v>
      </c>
    </row>
    <row r="1074" spans="1:48" x14ac:dyDescent="0.25">
      <c r="A1074" s="1">
        <v>45380.954976851855</v>
      </c>
      <c r="B1074">
        <v>191.191</v>
      </c>
      <c r="C1074" t="s">
        <v>0</v>
      </c>
      <c r="D1074" t="s">
        <v>1</v>
      </c>
      <c r="E1074" s="2" t="s">
        <v>1123</v>
      </c>
      <c r="F1074" t="s">
        <v>1006</v>
      </c>
      <c r="G1074">
        <v>0</v>
      </c>
      <c r="H1074">
        <v>0</v>
      </c>
      <c r="I1074">
        <v>0</v>
      </c>
      <c r="J1074">
        <v>4.8062000000000001E-2</v>
      </c>
      <c r="K1074">
        <v>6.8659999999999997E-3</v>
      </c>
      <c r="L1074">
        <v>1.1443E-2</v>
      </c>
      <c r="M1074">
        <v>2.5176E-2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5.9844970703125E-2</v>
      </c>
      <c r="AD1074">
        <v>-6.77490234375E-3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t="s">
        <v>39</v>
      </c>
      <c r="AN1074" t="s">
        <v>39</v>
      </c>
      <c r="AO1074" t="s">
        <v>39</v>
      </c>
      <c r="AP1074" t="s">
        <v>39</v>
      </c>
      <c r="AQ1074" t="s">
        <v>39</v>
      </c>
      <c r="AR1074" t="s">
        <v>39</v>
      </c>
      <c r="AS1074" t="s">
        <v>39</v>
      </c>
      <c r="AT1074" t="s">
        <v>39</v>
      </c>
      <c r="AU1074" t="s">
        <v>39</v>
      </c>
      <c r="AV1074" t="s">
        <v>1007</v>
      </c>
    </row>
    <row r="1075" spans="1:48" x14ac:dyDescent="0.25">
      <c r="A1075" s="1">
        <v>45380.954976851855</v>
      </c>
      <c r="B1075">
        <v>231.23099999999999</v>
      </c>
      <c r="C1075" t="s">
        <v>0</v>
      </c>
      <c r="D1075" t="s">
        <v>1</v>
      </c>
      <c r="E1075" s="2" t="s">
        <v>1124</v>
      </c>
      <c r="F1075" t="s">
        <v>1006</v>
      </c>
      <c r="G1075">
        <v>0</v>
      </c>
      <c r="H1075">
        <v>0</v>
      </c>
      <c r="I1075">
        <v>0</v>
      </c>
      <c r="J1075">
        <v>4.1196000000000003E-2</v>
      </c>
      <c r="K1075">
        <v>6.8659999999999997E-3</v>
      </c>
      <c r="L1075">
        <v>1.1443E-2</v>
      </c>
      <c r="M1075">
        <v>2.5176E-2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5.9844970703125E-2</v>
      </c>
      <c r="AD1075">
        <v>-6.77490234375E-3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t="s">
        <v>39</v>
      </c>
      <c r="AN1075" t="s">
        <v>39</v>
      </c>
      <c r="AO1075" t="s">
        <v>39</v>
      </c>
      <c r="AP1075" t="s">
        <v>39</v>
      </c>
      <c r="AQ1075" t="s">
        <v>39</v>
      </c>
      <c r="AR1075" t="s">
        <v>39</v>
      </c>
      <c r="AS1075" t="s">
        <v>39</v>
      </c>
      <c r="AT1075" t="s">
        <v>39</v>
      </c>
      <c r="AU1075" t="s">
        <v>39</v>
      </c>
      <c r="AV1075" t="s">
        <v>1007</v>
      </c>
    </row>
    <row r="1076" spans="1:48" x14ac:dyDescent="0.25">
      <c r="A1076" s="1">
        <v>45380.954976851855</v>
      </c>
      <c r="B1076">
        <v>271.27100000000002</v>
      </c>
      <c r="C1076" t="s">
        <v>0</v>
      </c>
      <c r="D1076" t="s">
        <v>1</v>
      </c>
      <c r="E1076" s="2" t="s">
        <v>1125</v>
      </c>
      <c r="F1076" t="s">
        <v>1006</v>
      </c>
      <c r="G1076">
        <v>0</v>
      </c>
      <c r="H1076">
        <v>0</v>
      </c>
      <c r="I1076">
        <v>0</v>
      </c>
      <c r="J1076">
        <v>3.6618999999999999E-2</v>
      </c>
      <c r="K1076">
        <v>6.8659999999999997E-3</v>
      </c>
      <c r="L1076">
        <v>1.1443E-2</v>
      </c>
      <c r="M1076">
        <v>2.0598000000000002E-2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5.9844970703125E-2</v>
      </c>
      <c r="AD1076">
        <v>-6.77490234375E-3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t="s">
        <v>39</v>
      </c>
      <c r="AN1076" t="s">
        <v>39</v>
      </c>
      <c r="AO1076" t="s">
        <v>39</v>
      </c>
      <c r="AP1076" t="s">
        <v>39</v>
      </c>
      <c r="AQ1076" t="s">
        <v>39</v>
      </c>
      <c r="AR1076" t="s">
        <v>39</v>
      </c>
      <c r="AS1076" t="s">
        <v>39</v>
      </c>
      <c r="AT1076" t="s">
        <v>39</v>
      </c>
      <c r="AU1076" t="s">
        <v>39</v>
      </c>
      <c r="AV1076" t="s">
        <v>1007</v>
      </c>
    </row>
    <row r="1077" spans="1:48" x14ac:dyDescent="0.25">
      <c r="A1077" s="1">
        <v>45380.954976851855</v>
      </c>
      <c r="B1077">
        <v>312.31200000000001</v>
      </c>
      <c r="C1077" t="s">
        <v>0</v>
      </c>
      <c r="D1077" t="s">
        <v>1</v>
      </c>
      <c r="E1077" s="2" t="s">
        <v>1126</v>
      </c>
      <c r="F1077" t="s">
        <v>1006</v>
      </c>
      <c r="G1077">
        <v>0</v>
      </c>
      <c r="H1077">
        <v>0</v>
      </c>
      <c r="I1077">
        <v>0</v>
      </c>
      <c r="J1077">
        <v>4.1196000000000003E-2</v>
      </c>
      <c r="K1077">
        <v>6.8659999999999997E-3</v>
      </c>
      <c r="L1077">
        <v>1.1443E-2</v>
      </c>
      <c r="M1077">
        <v>2.0598000000000002E-2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5.9844970703125E-2</v>
      </c>
      <c r="AD1077">
        <v>-6.77490234375E-3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 t="s">
        <v>39</v>
      </c>
      <c r="AN1077" t="s">
        <v>39</v>
      </c>
      <c r="AO1077" t="s">
        <v>39</v>
      </c>
      <c r="AP1077" t="s">
        <v>39</v>
      </c>
      <c r="AQ1077" t="s">
        <v>39</v>
      </c>
      <c r="AR1077" t="s">
        <v>39</v>
      </c>
      <c r="AS1077" t="s">
        <v>39</v>
      </c>
      <c r="AT1077" t="s">
        <v>39</v>
      </c>
      <c r="AU1077" t="s">
        <v>39</v>
      </c>
      <c r="AV1077" t="s">
        <v>1007</v>
      </c>
    </row>
    <row r="1078" spans="1:48" x14ac:dyDescent="0.25">
      <c r="A1078" s="1">
        <v>45380.954976851855</v>
      </c>
      <c r="B1078">
        <v>358.358</v>
      </c>
      <c r="C1078" t="s">
        <v>0</v>
      </c>
      <c r="D1078" t="s">
        <v>1</v>
      </c>
      <c r="E1078" s="2" t="s">
        <v>1127</v>
      </c>
      <c r="F1078" t="s">
        <v>1006</v>
      </c>
      <c r="G1078">
        <v>0</v>
      </c>
      <c r="H1078">
        <v>0</v>
      </c>
      <c r="I1078">
        <v>0</v>
      </c>
      <c r="J1078">
        <v>4.1196000000000003E-2</v>
      </c>
      <c r="K1078">
        <v>6.8659999999999997E-3</v>
      </c>
      <c r="L1078">
        <v>1.1443E-2</v>
      </c>
      <c r="M1078">
        <v>2.7463999999999999E-2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5.9844970703125E-2</v>
      </c>
      <c r="AD1078">
        <v>-6.77490234375E-3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t="s">
        <v>39</v>
      </c>
      <c r="AN1078" t="s">
        <v>39</v>
      </c>
      <c r="AO1078" t="s">
        <v>39</v>
      </c>
      <c r="AP1078" t="s">
        <v>39</v>
      </c>
      <c r="AQ1078" t="s">
        <v>39</v>
      </c>
      <c r="AR1078" t="s">
        <v>39</v>
      </c>
      <c r="AS1078" t="s">
        <v>39</v>
      </c>
      <c r="AT1078" t="s">
        <v>39</v>
      </c>
      <c r="AU1078" t="s">
        <v>39</v>
      </c>
      <c r="AV1078" t="s">
        <v>1007</v>
      </c>
    </row>
    <row r="1079" spans="1:48" x14ac:dyDescent="0.25">
      <c r="A1079" s="1">
        <v>45380.954976851855</v>
      </c>
      <c r="B1079">
        <v>399.399</v>
      </c>
      <c r="C1079" t="s">
        <v>0</v>
      </c>
      <c r="D1079" t="s">
        <v>1</v>
      </c>
      <c r="E1079" s="2" t="s">
        <v>1128</v>
      </c>
      <c r="F1079" t="s">
        <v>1006</v>
      </c>
      <c r="G1079">
        <v>0</v>
      </c>
      <c r="H1079">
        <v>0</v>
      </c>
      <c r="I1079">
        <v>0</v>
      </c>
      <c r="J1079">
        <v>3.6618999999999999E-2</v>
      </c>
      <c r="K1079">
        <v>6.8659999999999997E-3</v>
      </c>
      <c r="L1079">
        <v>1.1443E-2</v>
      </c>
      <c r="M1079">
        <v>2.5176E-2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5.9844970703125E-2</v>
      </c>
      <c r="AD1079">
        <v>-6.77490234375E-3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 t="s">
        <v>39</v>
      </c>
      <c r="AN1079" t="s">
        <v>39</v>
      </c>
      <c r="AO1079" t="s">
        <v>39</v>
      </c>
      <c r="AP1079" t="s">
        <v>39</v>
      </c>
      <c r="AQ1079" t="s">
        <v>39</v>
      </c>
      <c r="AR1079" t="s">
        <v>39</v>
      </c>
      <c r="AS1079" t="s">
        <v>39</v>
      </c>
      <c r="AT1079" t="s">
        <v>39</v>
      </c>
      <c r="AU1079" t="s">
        <v>39</v>
      </c>
      <c r="AV1079" t="s">
        <v>1007</v>
      </c>
    </row>
    <row r="1080" spans="1:48" x14ac:dyDescent="0.25">
      <c r="A1080" s="1">
        <v>45380.954976851855</v>
      </c>
      <c r="B1080">
        <v>438.43799999999999</v>
      </c>
      <c r="C1080" t="s">
        <v>0</v>
      </c>
      <c r="D1080" t="s">
        <v>1</v>
      </c>
      <c r="E1080" s="2" t="s">
        <v>1129</v>
      </c>
      <c r="F1080" t="s">
        <v>1006</v>
      </c>
      <c r="G1080">
        <v>0</v>
      </c>
      <c r="H1080">
        <v>0</v>
      </c>
      <c r="I1080">
        <v>0</v>
      </c>
      <c r="J1080">
        <v>4.1196000000000003E-2</v>
      </c>
      <c r="K1080">
        <v>2.2889999999999998E-3</v>
      </c>
      <c r="L1080">
        <v>4.5770000000000003E-3</v>
      </c>
      <c r="M1080">
        <v>2.5176E-2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5.9844970703125E-2</v>
      </c>
      <c r="AD1080">
        <v>-6.77490234375E-3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t="s">
        <v>39</v>
      </c>
      <c r="AN1080" t="s">
        <v>39</v>
      </c>
      <c r="AO1080" t="s">
        <v>39</v>
      </c>
      <c r="AP1080" t="s">
        <v>39</v>
      </c>
      <c r="AQ1080" t="s">
        <v>39</v>
      </c>
      <c r="AR1080" t="s">
        <v>39</v>
      </c>
      <c r="AS1080" t="s">
        <v>39</v>
      </c>
      <c r="AT1080" t="s">
        <v>39</v>
      </c>
      <c r="AU1080" t="s">
        <v>39</v>
      </c>
      <c r="AV1080" t="s">
        <v>1007</v>
      </c>
    </row>
    <row r="1081" spans="1:48" x14ac:dyDescent="0.25">
      <c r="A1081" s="1">
        <v>45380.954976851855</v>
      </c>
      <c r="B1081">
        <v>477.47699999999998</v>
      </c>
      <c r="C1081" t="s">
        <v>0</v>
      </c>
      <c r="D1081" t="s">
        <v>1</v>
      </c>
      <c r="E1081" s="2" t="s">
        <v>1130</v>
      </c>
      <c r="F1081" t="s">
        <v>1006</v>
      </c>
      <c r="G1081">
        <v>0</v>
      </c>
      <c r="H1081">
        <v>0</v>
      </c>
      <c r="I1081">
        <v>0</v>
      </c>
      <c r="J1081">
        <v>4.1196000000000003E-2</v>
      </c>
      <c r="K1081">
        <v>2.2889999999999998E-3</v>
      </c>
      <c r="L1081">
        <v>1.1443E-2</v>
      </c>
      <c r="M1081">
        <v>2.5176E-2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5.9844970703125E-2</v>
      </c>
      <c r="AD1081">
        <v>-6.77490234375E-3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 t="s">
        <v>39</v>
      </c>
      <c r="AN1081" t="s">
        <v>39</v>
      </c>
      <c r="AO1081" t="s">
        <v>39</v>
      </c>
      <c r="AP1081" t="s">
        <v>39</v>
      </c>
      <c r="AQ1081" t="s">
        <v>39</v>
      </c>
      <c r="AR1081" t="s">
        <v>39</v>
      </c>
      <c r="AS1081" t="s">
        <v>39</v>
      </c>
      <c r="AT1081" t="s">
        <v>39</v>
      </c>
      <c r="AU1081" t="s">
        <v>39</v>
      </c>
      <c r="AV1081" t="s">
        <v>1007</v>
      </c>
    </row>
    <row r="1082" spans="1:48" x14ac:dyDescent="0.25">
      <c r="A1082" s="1">
        <v>45380.954976851855</v>
      </c>
      <c r="B1082">
        <v>517.51700000000005</v>
      </c>
      <c r="C1082" t="s">
        <v>0</v>
      </c>
      <c r="D1082" t="s">
        <v>1</v>
      </c>
      <c r="E1082" s="2" t="s">
        <v>1131</v>
      </c>
      <c r="F1082" t="s">
        <v>1006</v>
      </c>
      <c r="G1082">
        <v>0</v>
      </c>
      <c r="H1082">
        <v>0</v>
      </c>
      <c r="I1082">
        <v>0</v>
      </c>
      <c r="J1082">
        <v>4.8062000000000001E-2</v>
      </c>
      <c r="K1082">
        <v>2.2889999999999998E-3</v>
      </c>
      <c r="L1082">
        <v>1.1443E-2</v>
      </c>
      <c r="M1082">
        <v>2.5176E-2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5.9844970703125E-2</v>
      </c>
      <c r="AD1082">
        <v>-6.77490234375E-3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39</v>
      </c>
      <c r="AN1082" t="s">
        <v>39</v>
      </c>
      <c r="AO1082" t="s">
        <v>39</v>
      </c>
      <c r="AP1082" t="s">
        <v>39</v>
      </c>
      <c r="AQ1082" t="s">
        <v>39</v>
      </c>
      <c r="AR1082" t="s">
        <v>39</v>
      </c>
      <c r="AS1082" t="s">
        <v>39</v>
      </c>
      <c r="AT1082" t="s">
        <v>39</v>
      </c>
      <c r="AU1082" t="s">
        <v>39</v>
      </c>
      <c r="AV1082" t="s">
        <v>1007</v>
      </c>
    </row>
    <row r="1083" spans="1:48" x14ac:dyDescent="0.25">
      <c r="A1083" s="1">
        <v>45380.954976851855</v>
      </c>
      <c r="B1083">
        <v>555.55499999999995</v>
      </c>
      <c r="C1083" t="s">
        <v>0</v>
      </c>
      <c r="D1083" t="s">
        <v>1</v>
      </c>
      <c r="E1083" s="2" t="s">
        <v>1132</v>
      </c>
      <c r="F1083" t="s">
        <v>1006</v>
      </c>
      <c r="G1083">
        <v>0</v>
      </c>
      <c r="H1083">
        <v>0</v>
      </c>
      <c r="I1083">
        <v>0</v>
      </c>
      <c r="J1083">
        <v>4.8062000000000001E-2</v>
      </c>
      <c r="K1083">
        <v>6.8659999999999997E-3</v>
      </c>
      <c r="L1083">
        <v>1.1443E-2</v>
      </c>
      <c r="M1083">
        <v>2.5176E-2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5.9844970703125E-2</v>
      </c>
      <c r="AD1083">
        <v>-6.77490234375E-3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t="s">
        <v>39</v>
      </c>
      <c r="AN1083" t="s">
        <v>39</v>
      </c>
      <c r="AO1083" t="s">
        <v>39</v>
      </c>
      <c r="AP1083" t="s">
        <v>39</v>
      </c>
      <c r="AQ1083" t="s">
        <v>39</v>
      </c>
      <c r="AR1083" t="s">
        <v>39</v>
      </c>
      <c r="AS1083" t="s">
        <v>39</v>
      </c>
      <c r="AT1083" t="s">
        <v>39</v>
      </c>
      <c r="AU1083" t="s">
        <v>39</v>
      </c>
      <c r="AV1083" t="s">
        <v>1007</v>
      </c>
    </row>
    <row r="1084" spans="1:48" x14ac:dyDescent="0.25">
      <c r="A1084" s="1">
        <v>45380.954976851855</v>
      </c>
      <c r="B1084">
        <v>596.596</v>
      </c>
      <c r="C1084" t="s">
        <v>0</v>
      </c>
      <c r="D1084" t="s">
        <v>1</v>
      </c>
      <c r="E1084" s="2" t="s">
        <v>1133</v>
      </c>
      <c r="F1084" t="s">
        <v>1006</v>
      </c>
      <c r="G1084">
        <v>0</v>
      </c>
      <c r="H1084">
        <v>0</v>
      </c>
      <c r="I1084">
        <v>0</v>
      </c>
      <c r="J1084">
        <v>4.8062000000000001E-2</v>
      </c>
      <c r="K1084">
        <v>6.8659999999999997E-3</v>
      </c>
      <c r="L1084">
        <v>1.1443E-2</v>
      </c>
      <c r="M1084">
        <v>2.5176E-2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5.9844970703125E-2</v>
      </c>
      <c r="AD1084">
        <v>-6.77490234375E-3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t="s">
        <v>39</v>
      </c>
      <c r="AN1084" t="s">
        <v>39</v>
      </c>
      <c r="AO1084" t="s">
        <v>39</v>
      </c>
      <c r="AP1084" t="s">
        <v>39</v>
      </c>
      <c r="AQ1084" t="s">
        <v>39</v>
      </c>
      <c r="AR1084" t="s">
        <v>39</v>
      </c>
      <c r="AS1084" t="s">
        <v>39</v>
      </c>
      <c r="AT1084" t="s">
        <v>39</v>
      </c>
      <c r="AU1084" t="s">
        <v>39</v>
      </c>
      <c r="AV1084" t="s">
        <v>1007</v>
      </c>
    </row>
    <row r="1085" spans="1:48" x14ac:dyDescent="0.25">
      <c r="A1085" s="1">
        <v>45380.954976851855</v>
      </c>
      <c r="B1085">
        <v>635.63499999999999</v>
      </c>
      <c r="C1085" t="s">
        <v>0</v>
      </c>
      <c r="D1085" t="s">
        <v>1</v>
      </c>
      <c r="E1085" s="2" t="s">
        <v>1134</v>
      </c>
      <c r="F1085" t="s">
        <v>1006</v>
      </c>
      <c r="G1085">
        <v>0</v>
      </c>
      <c r="H1085">
        <v>0</v>
      </c>
      <c r="I1085">
        <v>0</v>
      </c>
      <c r="J1085">
        <v>4.8062000000000001E-2</v>
      </c>
      <c r="K1085">
        <v>6.8659999999999997E-3</v>
      </c>
      <c r="L1085">
        <v>1.1443E-2</v>
      </c>
      <c r="M1085">
        <v>2.5176E-2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5.9844970703125E-2</v>
      </c>
      <c r="AD1085">
        <v>-6.77490234375E-3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t="s">
        <v>39</v>
      </c>
      <c r="AN1085" t="s">
        <v>39</v>
      </c>
      <c r="AO1085" t="s">
        <v>39</v>
      </c>
      <c r="AP1085" t="s">
        <v>39</v>
      </c>
      <c r="AQ1085" t="s">
        <v>39</v>
      </c>
      <c r="AR1085" t="s">
        <v>39</v>
      </c>
      <c r="AS1085" t="s">
        <v>39</v>
      </c>
      <c r="AT1085" t="s">
        <v>39</v>
      </c>
      <c r="AU1085" t="s">
        <v>39</v>
      </c>
      <c r="AV1085" t="s">
        <v>1007</v>
      </c>
    </row>
    <row r="1086" spans="1:48" x14ac:dyDescent="0.25">
      <c r="A1086" s="1">
        <v>45380.954976851855</v>
      </c>
      <c r="B1086">
        <v>675.67499999999995</v>
      </c>
      <c r="C1086" t="s">
        <v>0</v>
      </c>
      <c r="D1086" t="s">
        <v>1</v>
      </c>
      <c r="E1086" s="2" t="s">
        <v>1135</v>
      </c>
      <c r="F1086" t="s">
        <v>1006</v>
      </c>
      <c r="G1086">
        <v>0</v>
      </c>
      <c r="H1086">
        <v>0</v>
      </c>
      <c r="I1086">
        <v>0</v>
      </c>
      <c r="J1086">
        <v>4.1196000000000003E-2</v>
      </c>
      <c r="K1086">
        <v>6.8659999999999997E-3</v>
      </c>
      <c r="L1086">
        <v>1.1443E-2</v>
      </c>
      <c r="M1086">
        <v>2.5176E-2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5.9844970703125E-2</v>
      </c>
      <c r="AD1086">
        <v>-6.77490234375E-3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 t="s">
        <v>39</v>
      </c>
      <c r="AN1086" t="s">
        <v>39</v>
      </c>
      <c r="AO1086" t="s">
        <v>39</v>
      </c>
      <c r="AP1086" t="s">
        <v>39</v>
      </c>
      <c r="AQ1086" t="s">
        <v>39</v>
      </c>
      <c r="AR1086" t="s">
        <v>39</v>
      </c>
      <c r="AS1086" t="s">
        <v>39</v>
      </c>
      <c r="AT1086" t="s">
        <v>39</v>
      </c>
      <c r="AU1086" t="s">
        <v>39</v>
      </c>
      <c r="AV1086" t="s">
        <v>1007</v>
      </c>
    </row>
    <row r="1087" spans="1:48" x14ac:dyDescent="0.25">
      <c r="A1087" s="1">
        <v>45380.954976851855</v>
      </c>
      <c r="B1087">
        <v>715.71500000000003</v>
      </c>
      <c r="C1087" t="s">
        <v>0</v>
      </c>
      <c r="D1087" t="s">
        <v>1</v>
      </c>
      <c r="E1087" s="2" t="s">
        <v>1136</v>
      </c>
      <c r="F1087" t="s">
        <v>1006</v>
      </c>
      <c r="G1087">
        <v>0</v>
      </c>
      <c r="H1087">
        <v>0</v>
      </c>
      <c r="I1087">
        <v>0</v>
      </c>
      <c r="J1087">
        <v>4.1196000000000003E-2</v>
      </c>
      <c r="K1087">
        <v>9.1549999999999999E-3</v>
      </c>
      <c r="L1087">
        <v>1.1443E-2</v>
      </c>
      <c r="M1087">
        <v>2.5176E-2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5.9844970703125E-2</v>
      </c>
      <c r="AD1087">
        <v>-6.77490234375E-3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 t="s">
        <v>39</v>
      </c>
      <c r="AN1087" t="s">
        <v>39</v>
      </c>
      <c r="AO1087" t="s">
        <v>39</v>
      </c>
      <c r="AP1087" t="s">
        <v>39</v>
      </c>
      <c r="AQ1087" t="s">
        <v>39</v>
      </c>
      <c r="AR1087" t="s">
        <v>39</v>
      </c>
      <c r="AS1087" t="s">
        <v>39</v>
      </c>
      <c r="AT1087" t="s">
        <v>39</v>
      </c>
      <c r="AU1087" t="s">
        <v>39</v>
      </c>
      <c r="AV1087" t="s">
        <v>1007</v>
      </c>
    </row>
    <row r="1088" spans="1:48" x14ac:dyDescent="0.25">
      <c r="A1088" s="1">
        <v>45380.954976851855</v>
      </c>
      <c r="B1088">
        <v>755.755</v>
      </c>
      <c r="C1088" t="s">
        <v>0</v>
      </c>
      <c r="D1088" t="s">
        <v>1</v>
      </c>
      <c r="E1088" s="2" t="s">
        <v>1137</v>
      </c>
      <c r="F1088" t="s">
        <v>1006</v>
      </c>
      <c r="G1088">
        <v>0</v>
      </c>
      <c r="H1088">
        <v>0</v>
      </c>
      <c r="I1088">
        <v>0</v>
      </c>
      <c r="J1088">
        <v>4.1196000000000003E-2</v>
      </c>
      <c r="K1088">
        <v>9.1549999999999999E-3</v>
      </c>
      <c r="L1088">
        <v>1.1443E-2</v>
      </c>
      <c r="M1088">
        <v>2.0598000000000002E-2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5.9844970703125E-2</v>
      </c>
      <c r="AD1088">
        <v>-6.77490234375E-3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39</v>
      </c>
      <c r="AN1088" t="s">
        <v>39</v>
      </c>
      <c r="AO1088" t="s">
        <v>39</v>
      </c>
      <c r="AP1088" t="s">
        <v>39</v>
      </c>
      <c r="AQ1088" t="s">
        <v>39</v>
      </c>
      <c r="AR1088" t="s">
        <v>39</v>
      </c>
      <c r="AS1088" t="s">
        <v>39</v>
      </c>
      <c r="AT1088" t="s">
        <v>39</v>
      </c>
      <c r="AU1088" t="s">
        <v>39</v>
      </c>
      <c r="AV1088" t="s">
        <v>1007</v>
      </c>
    </row>
    <row r="1089" spans="1:48" x14ac:dyDescent="0.25">
      <c r="A1089" s="1">
        <v>45380.954976851855</v>
      </c>
      <c r="B1089">
        <v>795.79499999999996</v>
      </c>
      <c r="C1089" t="s">
        <v>0</v>
      </c>
      <c r="D1089" t="s">
        <v>1</v>
      </c>
      <c r="E1089" s="2" t="s">
        <v>1138</v>
      </c>
      <c r="F1089" t="s">
        <v>1006</v>
      </c>
      <c r="G1089">
        <v>0</v>
      </c>
      <c r="H1089">
        <v>0</v>
      </c>
      <c r="I1089">
        <v>0</v>
      </c>
      <c r="J1089">
        <v>3.6618999999999999E-2</v>
      </c>
      <c r="K1089">
        <v>6.8659999999999997E-3</v>
      </c>
      <c r="L1089">
        <v>1.1443E-2</v>
      </c>
      <c r="M1089">
        <v>2.0598000000000002E-2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5.9844970703125E-2</v>
      </c>
      <c r="AD1089">
        <v>-6.77490234375E-3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39</v>
      </c>
      <c r="AN1089" t="s">
        <v>39</v>
      </c>
      <c r="AO1089" t="s">
        <v>39</v>
      </c>
      <c r="AP1089" t="s">
        <v>39</v>
      </c>
      <c r="AQ1089" t="s">
        <v>39</v>
      </c>
      <c r="AR1089" t="s">
        <v>39</v>
      </c>
      <c r="AS1089" t="s">
        <v>39</v>
      </c>
      <c r="AT1089" t="s">
        <v>39</v>
      </c>
      <c r="AU1089" t="s">
        <v>39</v>
      </c>
      <c r="AV1089" t="s">
        <v>1007</v>
      </c>
    </row>
    <row r="1090" spans="1:48" x14ac:dyDescent="0.25">
      <c r="A1090" s="1">
        <v>45380.954976851855</v>
      </c>
      <c r="B1090">
        <v>836.83600000000001</v>
      </c>
      <c r="C1090" t="s">
        <v>0</v>
      </c>
      <c r="D1090" t="s">
        <v>1</v>
      </c>
      <c r="E1090" s="2" t="s">
        <v>1139</v>
      </c>
      <c r="F1090" t="s">
        <v>1006</v>
      </c>
      <c r="G1090">
        <v>0</v>
      </c>
      <c r="H1090">
        <v>0</v>
      </c>
      <c r="I1090">
        <v>0</v>
      </c>
      <c r="J1090">
        <v>3.6618999999999999E-2</v>
      </c>
      <c r="K1090">
        <v>6.8659999999999997E-3</v>
      </c>
      <c r="L1090">
        <v>1.1443E-2</v>
      </c>
      <c r="M1090">
        <v>2.0598000000000002E-2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5.9844970703125E-2</v>
      </c>
      <c r="AD1090">
        <v>-6.77490234375E-3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t="s">
        <v>39</v>
      </c>
      <c r="AN1090" t="s">
        <v>39</v>
      </c>
      <c r="AO1090" t="s">
        <v>39</v>
      </c>
      <c r="AP1090" t="s">
        <v>39</v>
      </c>
      <c r="AQ1090" t="s">
        <v>39</v>
      </c>
      <c r="AR1090" t="s">
        <v>39</v>
      </c>
      <c r="AS1090" t="s">
        <v>39</v>
      </c>
      <c r="AT1090" t="s">
        <v>39</v>
      </c>
      <c r="AU1090" t="s">
        <v>39</v>
      </c>
      <c r="AV1090" t="s">
        <v>1007</v>
      </c>
    </row>
    <row r="1091" spans="1:48" x14ac:dyDescent="0.25">
      <c r="A1091" s="1">
        <v>45380.954976851855</v>
      </c>
      <c r="B1091">
        <v>876.87599999999998</v>
      </c>
      <c r="C1091" t="s">
        <v>0</v>
      </c>
      <c r="D1091" t="s">
        <v>1</v>
      </c>
      <c r="E1091" s="2" t="s">
        <v>1140</v>
      </c>
      <c r="F1091" t="s">
        <v>1006</v>
      </c>
      <c r="G1091">
        <v>0</v>
      </c>
      <c r="H1091">
        <v>0</v>
      </c>
      <c r="I1091">
        <v>0</v>
      </c>
      <c r="J1091">
        <v>4.8062000000000001E-2</v>
      </c>
      <c r="K1091">
        <v>6.8659999999999997E-3</v>
      </c>
      <c r="L1091">
        <v>1.1443E-2</v>
      </c>
      <c r="M1091">
        <v>2.0598000000000002E-2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5.9844970703125E-2</v>
      </c>
      <c r="AD1091">
        <v>-6.77490234375E-3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t="s">
        <v>39</v>
      </c>
      <c r="AN1091" t="s">
        <v>39</v>
      </c>
      <c r="AO1091" t="s">
        <v>39</v>
      </c>
      <c r="AP1091" t="s">
        <v>39</v>
      </c>
      <c r="AQ1091" t="s">
        <v>39</v>
      </c>
      <c r="AR1091" t="s">
        <v>39</v>
      </c>
      <c r="AS1091" t="s">
        <v>39</v>
      </c>
      <c r="AT1091" t="s">
        <v>39</v>
      </c>
      <c r="AU1091" t="s">
        <v>39</v>
      </c>
      <c r="AV1091" t="s">
        <v>1007</v>
      </c>
    </row>
    <row r="1092" spans="1:48" x14ac:dyDescent="0.25">
      <c r="A1092" s="1">
        <v>45380.954976851855</v>
      </c>
      <c r="B1092">
        <v>918.91800000000001</v>
      </c>
      <c r="C1092" t="s">
        <v>0</v>
      </c>
      <c r="D1092" t="s">
        <v>1</v>
      </c>
      <c r="E1092" s="2" t="s">
        <v>1141</v>
      </c>
      <c r="F1092" t="s">
        <v>1006</v>
      </c>
      <c r="G1092">
        <v>0</v>
      </c>
      <c r="H1092">
        <v>0</v>
      </c>
      <c r="I1092">
        <v>0</v>
      </c>
      <c r="J1092">
        <v>4.8062000000000001E-2</v>
      </c>
      <c r="K1092">
        <v>6.8659999999999997E-3</v>
      </c>
      <c r="L1092">
        <v>1.1443E-2</v>
      </c>
      <c r="M1092">
        <v>2.0598000000000002E-2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5.9844970703125E-2</v>
      </c>
      <c r="AD1092">
        <v>-6.77490234375E-3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t="s">
        <v>39</v>
      </c>
      <c r="AN1092" t="s">
        <v>39</v>
      </c>
      <c r="AO1092" t="s">
        <v>39</v>
      </c>
      <c r="AP1092" t="s">
        <v>39</v>
      </c>
      <c r="AQ1092" t="s">
        <v>39</v>
      </c>
      <c r="AR1092" t="s">
        <v>39</v>
      </c>
      <c r="AS1092" t="s">
        <v>39</v>
      </c>
      <c r="AT1092" t="s">
        <v>39</v>
      </c>
      <c r="AU1092" t="s">
        <v>39</v>
      </c>
      <c r="AV1092" t="s">
        <v>1007</v>
      </c>
    </row>
    <row r="1093" spans="1:48" x14ac:dyDescent="0.25">
      <c r="A1093" s="1">
        <v>45380.954976851855</v>
      </c>
      <c r="B1093">
        <v>958.95799999999997</v>
      </c>
      <c r="C1093" t="s">
        <v>0</v>
      </c>
      <c r="D1093" t="s">
        <v>1</v>
      </c>
      <c r="E1093" s="2" t="s">
        <v>1142</v>
      </c>
      <c r="F1093" t="s">
        <v>1006</v>
      </c>
      <c r="G1093">
        <v>0</v>
      </c>
      <c r="H1093">
        <v>0</v>
      </c>
      <c r="I1093">
        <v>0</v>
      </c>
      <c r="J1093">
        <v>4.8062000000000001E-2</v>
      </c>
      <c r="K1093">
        <v>6.8659999999999997E-3</v>
      </c>
      <c r="L1093">
        <v>1.1443E-2</v>
      </c>
      <c r="M1093">
        <v>2.5176E-2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5.9844970703125E-2</v>
      </c>
      <c r="AD1093">
        <v>-6.77490234375E-3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t="s">
        <v>39</v>
      </c>
      <c r="AN1093" t="s">
        <v>39</v>
      </c>
      <c r="AO1093" t="s">
        <v>39</v>
      </c>
      <c r="AP1093" t="s">
        <v>39</v>
      </c>
      <c r="AQ1093" t="s">
        <v>39</v>
      </c>
      <c r="AR1093" t="s">
        <v>39</v>
      </c>
      <c r="AS1093" t="s">
        <v>39</v>
      </c>
      <c r="AT1093" t="s">
        <v>39</v>
      </c>
      <c r="AU1093" t="s">
        <v>39</v>
      </c>
      <c r="AV1093" t="s">
        <v>1007</v>
      </c>
    </row>
    <row r="1094" spans="1:48" x14ac:dyDescent="0.25">
      <c r="A1094" s="1">
        <v>45380.954976851855</v>
      </c>
      <c r="B1094">
        <v>998.99800000000005</v>
      </c>
      <c r="C1094" t="s">
        <v>0</v>
      </c>
      <c r="D1094" t="s">
        <v>1</v>
      </c>
      <c r="E1094" s="2" t="s">
        <v>1143</v>
      </c>
      <c r="F1094" t="s">
        <v>1006</v>
      </c>
      <c r="G1094">
        <v>0</v>
      </c>
      <c r="H1094">
        <v>0</v>
      </c>
      <c r="I1094">
        <v>0</v>
      </c>
      <c r="J1094">
        <v>4.8062000000000001E-2</v>
      </c>
      <c r="K1094">
        <v>6.8659999999999997E-3</v>
      </c>
      <c r="L1094">
        <v>1.1443E-2</v>
      </c>
      <c r="M1094">
        <v>2.5176E-2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5.9844970703125E-2</v>
      </c>
      <c r="AD1094">
        <v>-6.77490234375E-3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t="s">
        <v>39</v>
      </c>
      <c r="AN1094" t="s">
        <v>39</v>
      </c>
      <c r="AO1094" t="s">
        <v>39</v>
      </c>
      <c r="AP1094" t="s">
        <v>39</v>
      </c>
      <c r="AQ1094" t="s">
        <v>39</v>
      </c>
      <c r="AR1094" t="s">
        <v>39</v>
      </c>
      <c r="AS1094" t="s">
        <v>39</v>
      </c>
      <c r="AT1094" t="s">
        <v>39</v>
      </c>
      <c r="AU1094" t="s">
        <v>39</v>
      </c>
      <c r="AV1094" t="s">
        <v>1007</v>
      </c>
    </row>
    <row r="1095" spans="1:48" x14ac:dyDescent="0.25">
      <c r="A1095" s="1">
        <v>45380.954988425925</v>
      </c>
      <c r="B1095" s="2" t="s">
        <v>255</v>
      </c>
      <c r="C1095" t="s">
        <v>0</v>
      </c>
      <c r="D1095" t="s">
        <v>1</v>
      </c>
      <c r="E1095" s="2" t="s">
        <v>1144</v>
      </c>
      <c r="F1095" t="s">
        <v>1006</v>
      </c>
      <c r="G1095">
        <v>0</v>
      </c>
      <c r="H1095">
        <v>0</v>
      </c>
      <c r="I1095">
        <v>0</v>
      </c>
      <c r="J1095">
        <v>4.8062000000000001E-2</v>
      </c>
      <c r="K1095">
        <v>6.8659999999999997E-3</v>
      </c>
      <c r="L1095">
        <v>4.5770000000000003E-3</v>
      </c>
      <c r="M1095">
        <v>2.5176E-2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5.9844970703125E-2</v>
      </c>
      <c r="AD1095">
        <v>-6.77490234375E-3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t="s">
        <v>39</v>
      </c>
      <c r="AN1095" t="s">
        <v>39</v>
      </c>
      <c r="AO1095" t="s">
        <v>39</v>
      </c>
      <c r="AP1095" t="s">
        <v>39</v>
      </c>
      <c r="AQ1095" t="s">
        <v>39</v>
      </c>
      <c r="AR1095" t="s">
        <v>39</v>
      </c>
      <c r="AS1095" t="s">
        <v>39</v>
      </c>
      <c r="AT1095" t="s">
        <v>39</v>
      </c>
      <c r="AU1095" t="s">
        <v>39</v>
      </c>
      <c r="AV1095" t="s">
        <v>1007</v>
      </c>
    </row>
    <row r="1096" spans="1:48" x14ac:dyDescent="0.25">
      <c r="A1096" s="1">
        <v>45380.954988425925</v>
      </c>
      <c r="B1096" s="2" t="s">
        <v>1145</v>
      </c>
      <c r="C1096" t="s">
        <v>0</v>
      </c>
      <c r="D1096" t="s">
        <v>1</v>
      </c>
      <c r="E1096" s="2" t="s">
        <v>1146</v>
      </c>
      <c r="F1096" t="s">
        <v>1006</v>
      </c>
      <c r="G1096">
        <v>0</v>
      </c>
      <c r="H1096">
        <v>0</v>
      </c>
      <c r="I1096">
        <v>0</v>
      </c>
      <c r="J1096">
        <v>4.1196000000000003E-2</v>
      </c>
      <c r="K1096">
        <v>2.2889999999999998E-3</v>
      </c>
      <c r="L1096">
        <v>4.5770000000000003E-3</v>
      </c>
      <c r="M1096">
        <v>2.0598000000000002E-2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5.9844970703125E-2</v>
      </c>
      <c r="AD1096">
        <v>-6.77490234375E-3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 t="s">
        <v>39</v>
      </c>
      <c r="AN1096" t="s">
        <v>39</v>
      </c>
      <c r="AO1096" t="s">
        <v>39</v>
      </c>
      <c r="AP1096" t="s">
        <v>39</v>
      </c>
      <c r="AQ1096" t="s">
        <v>39</v>
      </c>
      <c r="AR1096" t="s">
        <v>39</v>
      </c>
      <c r="AS1096" t="s">
        <v>39</v>
      </c>
      <c r="AT1096" t="s">
        <v>39</v>
      </c>
      <c r="AU1096" t="s">
        <v>39</v>
      </c>
      <c r="AV1096" t="s">
        <v>1007</v>
      </c>
    </row>
    <row r="1097" spans="1:48" x14ac:dyDescent="0.25">
      <c r="A1097" s="1">
        <v>45380.954988425925</v>
      </c>
      <c r="B1097">
        <v>121.121</v>
      </c>
      <c r="C1097" t="s">
        <v>0</v>
      </c>
      <c r="D1097" t="s">
        <v>1</v>
      </c>
      <c r="E1097">
        <v>46.748131275177002</v>
      </c>
      <c r="F1097" t="s">
        <v>1006</v>
      </c>
      <c r="G1097">
        <v>0</v>
      </c>
      <c r="H1097">
        <v>0</v>
      </c>
      <c r="I1097">
        <v>0</v>
      </c>
      <c r="J1097">
        <v>4.1196000000000003E-2</v>
      </c>
      <c r="K1097">
        <v>6.8659999999999997E-3</v>
      </c>
      <c r="L1097">
        <v>4.5770000000000003E-3</v>
      </c>
      <c r="M1097">
        <v>2.0598000000000002E-2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5.9844970703125E-2</v>
      </c>
      <c r="AD1097">
        <v>-6.77490234375E-3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t="s">
        <v>39</v>
      </c>
      <c r="AN1097" t="s">
        <v>39</v>
      </c>
      <c r="AO1097" t="s">
        <v>39</v>
      </c>
      <c r="AP1097" t="s">
        <v>39</v>
      </c>
      <c r="AQ1097" t="s">
        <v>39</v>
      </c>
      <c r="AR1097" t="s">
        <v>39</v>
      </c>
      <c r="AS1097" t="s">
        <v>39</v>
      </c>
      <c r="AT1097" t="s">
        <v>39</v>
      </c>
      <c r="AU1097" t="s">
        <v>39</v>
      </c>
      <c r="AV1097" t="s">
        <v>1007</v>
      </c>
    </row>
    <row r="1098" spans="1:48" x14ac:dyDescent="0.25">
      <c r="A1098" s="1">
        <v>45380.954988425925</v>
      </c>
      <c r="B1098">
        <v>161.161</v>
      </c>
      <c r="C1098" t="s">
        <v>0</v>
      </c>
      <c r="D1098" t="s">
        <v>1</v>
      </c>
      <c r="E1098" s="2" t="s">
        <v>1147</v>
      </c>
      <c r="F1098" t="s">
        <v>1006</v>
      </c>
      <c r="G1098">
        <v>0</v>
      </c>
      <c r="H1098">
        <v>0</v>
      </c>
      <c r="I1098">
        <v>0</v>
      </c>
      <c r="J1098">
        <v>4.8062000000000001E-2</v>
      </c>
      <c r="K1098">
        <v>6.8659999999999997E-3</v>
      </c>
      <c r="L1098">
        <v>1.1443E-2</v>
      </c>
      <c r="M1098">
        <v>2.5176E-2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5.9844970703125E-2</v>
      </c>
      <c r="AD1098">
        <v>-6.77490234375E-3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s">
        <v>39</v>
      </c>
      <c r="AN1098" t="s">
        <v>39</v>
      </c>
      <c r="AO1098" t="s">
        <v>39</v>
      </c>
      <c r="AP1098" t="s">
        <v>39</v>
      </c>
      <c r="AQ1098" t="s">
        <v>39</v>
      </c>
      <c r="AR1098" t="s">
        <v>39</v>
      </c>
      <c r="AS1098" t="s">
        <v>39</v>
      </c>
      <c r="AT1098" t="s">
        <v>39</v>
      </c>
      <c r="AU1098" t="s">
        <v>39</v>
      </c>
      <c r="AV1098" t="s">
        <v>1007</v>
      </c>
    </row>
    <row r="1099" spans="1:48" x14ac:dyDescent="0.25">
      <c r="A1099" s="1">
        <v>45380.954988425925</v>
      </c>
      <c r="B1099">
        <v>200.2</v>
      </c>
      <c r="C1099" t="s">
        <v>0</v>
      </c>
      <c r="D1099" t="s">
        <v>1</v>
      </c>
      <c r="E1099" s="2" t="s">
        <v>1148</v>
      </c>
      <c r="F1099" t="s">
        <v>1006</v>
      </c>
      <c r="G1099">
        <v>0</v>
      </c>
      <c r="H1099">
        <v>0</v>
      </c>
      <c r="I1099">
        <v>0</v>
      </c>
      <c r="J1099">
        <v>4.8062000000000001E-2</v>
      </c>
      <c r="K1099">
        <v>6.8659999999999997E-3</v>
      </c>
      <c r="L1099">
        <v>1.1443E-2</v>
      </c>
      <c r="M1099">
        <v>2.5176E-2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5.9844970703125E-2</v>
      </c>
      <c r="AD1099">
        <v>-6.77490234375E-3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t="s">
        <v>39</v>
      </c>
      <c r="AN1099" t="s">
        <v>39</v>
      </c>
      <c r="AO1099" t="s">
        <v>39</v>
      </c>
      <c r="AP1099" t="s">
        <v>39</v>
      </c>
      <c r="AQ1099" t="s">
        <v>39</v>
      </c>
      <c r="AR1099" t="s">
        <v>39</v>
      </c>
      <c r="AS1099" t="s">
        <v>39</v>
      </c>
      <c r="AT1099" t="s">
        <v>39</v>
      </c>
      <c r="AU1099" t="s">
        <v>39</v>
      </c>
      <c r="AV1099" t="s">
        <v>1007</v>
      </c>
    </row>
    <row r="1100" spans="1:48" x14ac:dyDescent="0.25">
      <c r="A1100" s="1">
        <v>45380.954988425925</v>
      </c>
      <c r="B1100">
        <v>241.24100000000001</v>
      </c>
      <c r="C1100" t="s">
        <v>0</v>
      </c>
      <c r="D1100" t="s">
        <v>1</v>
      </c>
      <c r="E1100" s="2" t="s">
        <v>1149</v>
      </c>
      <c r="F1100" t="s">
        <v>1006</v>
      </c>
      <c r="G1100">
        <v>0</v>
      </c>
      <c r="H1100">
        <v>0</v>
      </c>
      <c r="I1100">
        <v>0</v>
      </c>
      <c r="J1100">
        <v>4.1196000000000003E-2</v>
      </c>
      <c r="K1100">
        <v>6.8659999999999997E-3</v>
      </c>
      <c r="L1100">
        <v>1.1443E-2</v>
      </c>
      <c r="M1100">
        <v>2.5176E-2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5.9844970703125E-2</v>
      </c>
      <c r="AD1100">
        <v>-6.77490234375E-3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t="s">
        <v>39</v>
      </c>
      <c r="AN1100" t="s">
        <v>39</v>
      </c>
      <c r="AO1100" t="s">
        <v>39</v>
      </c>
      <c r="AP1100" t="s">
        <v>39</v>
      </c>
      <c r="AQ1100" t="s">
        <v>39</v>
      </c>
      <c r="AR1100" t="s">
        <v>39</v>
      </c>
      <c r="AS1100" t="s">
        <v>39</v>
      </c>
      <c r="AT1100" t="s">
        <v>39</v>
      </c>
      <c r="AU1100" t="s">
        <v>39</v>
      </c>
      <c r="AV1100" t="s">
        <v>1007</v>
      </c>
    </row>
    <row r="1101" spans="1:48" x14ac:dyDescent="0.25">
      <c r="A1101" s="1">
        <v>45380.954988425925</v>
      </c>
      <c r="B1101">
        <v>283.28300000000002</v>
      </c>
      <c r="C1101" t="s">
        <v>0</v>
      </c>
      <c r="D1101" t="s">
        <v>1</v>
      </c>
      <c r="E1101">
        <v>46.9107506275177</v>
      </c>
      <c r="F1101" t="s">
        <v>1006</v>
      </c>
      <c r="G1101">
        <v>0</v>
      </c>
      <c r="H1101">
        <v>0</v>
      </c>
      <c r="I1101">
        <v>0</v>
      </c>
      <c r="J1101">
        <v>4.1196000000000003E-2</v>
      </c>
      <c r="K1101">
        <v>6.8659999999999997E-3</v>
      </c>
      <c r="L1101">
        <v>1.1443E-2</v>
      </c>
      <c r="M1101">
        <v>2.5176E-2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5.9844970703125E-2</v>
      </c>
      <c r="AD1101">
        <v>-6.77490234375E-3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t="s">
        <v>39</v>
      </c>
      <c r="AN1101" t="s">
        <v>39</v>
      </c>
      <c r="AO1101" t="s">
        <v>39</v>
      </c>
      <c r="AP1101" t="s">
        <v>39</v>
      </c>
      <c r="AQ1101" t="s">
        <v>39</v>
      </c>
      <c r="AR1101" t="s">
        <v>39</v>
      </c>
      <c r="AS1101" t="s">
        <v>39</v>
      </c>
      <c r="AT1101" t="s">
        <v>39</v>
      </c>
      <c r="AU1101" t="s">
        <v>39</v>
      </c>
      <c r="AV1101" t="s">
        <v>1007</v>
      </c>
    </row>
    <row r="1102" spans="1:48" x14ac:dyDescent="0.25">
      <c r="A1102" s="1">
        <v>45380.954988425925</v>
      </c>
      <c r="B1102">
        <v>325.32499999999999</v>
      </c>
      <c r="C1102" t="s">
        <v>0</v>
      </c>
      <c r="D1102" t="s">
        <v>1</v>
      </c>
      <c r="E1102" s="2" t="s">
        <v>1150</v>
      </c>
      <c r="F1102" t="s">
        <v>1006</v>
      </c>
      <c r="G1102">
        <v>0</v>
      </c>
      <c r="H1102">
        <v>0</v>
      </c>
      <c r="I1102">
        <v>0</v>
      </c>
      <c r="J1102">
        <v>3.6618999999999999E-2</v>
      </c>
      <c r="K1102">
        <v>6.8659999999999997E-3</v>
      </c>
      <c r="L1102">
        <v>4.5770000000000003E-3</v>
      </c>
      <c r="M1102">
        <v>2.5176E-2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5.9844970703125E-2</v>
      </c>
      <c r="AD1102">
        <v>-6.77490234375E-3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t="s">
        <v>39</v>
      </c>
      <c r="AN1102" t="s">
        <v>39</v>
      </c>
      <c r="AO1102" t="s">
        <v>39</v>
      </c>
      <c r="AP1102" t="s">
        <v>39</v>
      </c>
      <c r="AQ1102" t="s">
        <v>39</v>
      </c>
      <c r="AR1102" t="s">
        <v>39</v>
      </c>
      <c r="AS1102" t="s">
        <v>39</v>
      </c>
      <c r="AT1102" t="s">
        <v>39</v>
      </c>
      <c r="AU1102" t="s">
        <v>39</v>
      </c>
      <c r="AV1102" t="s">
        <v>1007</v>
      </c>
    </row>
    <row r="1103" spans="1:48" x14ac:dyDescent="0.25">
      <c r="A1103" s="1">
        <v>45380.954988425925</v>
      </c>
      <c r="B1103">
        <v>366.36599999999999</v>
      </c>
      <c r="C1103" t="s">
        <v>0</v>
      </c>
      <c r="D1103" t="s">
        <v>1</v>
      </c>
      <c r="E1103" s="2" t="s">
        <v>1151</v>
      </c>
      <c r="F1103" t="s">
        <v>1006</v>
      </c>
      <c r="G1103">
        <v>0</v>
      </c>
      <c r="H1103">
        <v>0</v>
      </c>
      <c r="I1103">
        <v>0</v>
      </c>
      <c r="J1103">
        <v>4.8062000000000001E-2</v>
      </c>
      <c r="K1103">
        <v>6.8659999999999997E-3</v>
      </c>
      <c r="L1103">
        <v>4.5770000000000003E-3</v>
      </c>
      <c r="M1103">
        <v>2.0598000000000002E-2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5.9844970703125E-2</v>
      </c>
      <c r="AD1103">
        <v>-6.77490234375E-3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s">
        <v>39</v>
      </c>
      <c r="AN1103" t="s">
        <v>39</v>
      </c>
      <c r="AO1103" t="s">
        <v>39</v>
      </c>
      <c r="AP1103" t="s">
        <v>39</v>
      </c>
      <c r="AQ1103" t="s">
        <v>39</v>
      </c>
      <c r="AR1103" t="s">
        <v>39</v>
      </c>
      <c r="AS1103" t="s">
        <v>39</v>
      </c>
      <c r="AT1103" t="s">
        <v>39</v>
      </c>
      <c r="AU1103" t="s">
        <v>39</v>
      </c>
      <c r="AV1103" t="s">
        <v>1007</v>
      </c>
    </row>
    <row r="1104" spans="1:48" x14ac:dyDescent="0.25">
      <c r="A1104" s="1">
        <v>45380.954988425925</v>
      </c>
      <c r="B1104">
        <v>409.40899999999999</v>
      </c>
      <c r="C1104" t="s">
        <v>0</v>
      </c>
      <c r="D1104" t="s">
        <v>1</v>
      </c>
      <c r="E1104" s="2" t="s">
        <v>1152</v>
      </c>
      <c r="F1104" t="s">
        <v>1006</v>
      </c>
      <c r="G1104">
        <v>0</v>
      </c>
      <c r="H1104">
        <v>0</v>
      </c>
      <c r="I1104">
        <v>0</v>
      </c>
      <c r="J1104">
        <v>4.1196000000000003E-2</v>
      </c>
      <c r="K1104">
        <v>6.8659999999999997E-3</v>
      </c>
      <c r="L1104">
        <v>4.5770000000000003E-3</v>
      </c>
      <c r="M1104">
        <v>2.0598000000000002E-2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5.9844970703125E-2</v>
      </c>
      <c r="AD1104">
        <v>-6.77490234375E-3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t="s">
        <v>39</v>
      </c>
      <c r="AN1104" t="s">
        <v>39</v>
      </c>
      <c r="AO1104" t="s">
        <v>39</v>
      </c>
      <c r="AP1104" t="s">
        <v>39</v>
      </c>
      <c r="AQ1104" t="s">
        <v>39</v>
      </c>
      <c r="AR1104" t="s">
        <v>39</v>
      </c>
      <c r="AS1104" t="s">
        <v>39</v>
      </c>
      <c r="AT1104" t="s">
        <v>39</v>
      </c>
      <c r="AU1104" t="s">
        <v>39</v>
      </c>
      <c r="AV1104" t="s">
        <v>1007</v>
      </c>
    </row>
    <row r="1105" spans="1:48" x14ac:dyDescent="0.25">
      <c r="A1105" s="1">
        <v>45380.954988425925</v>
      </c>
      <c r="B1105">
        <v>450.45</v>
      </c>
      <c r="C1105" t="s">
        <v>0</v>
      </c>
      <c r="D1105" t="s">
        <v>1</v>
      </c>
      <c r="E1105" s="2" t="s">
        <v>1153</v>
      </c>
      <c r="F1105" t="s">
        <v>1006</v>
      </c>
      <c r="G1105">
        <v>0</v>
      </c>
      <c r="H1105">
        <v>0</v>
      </c>
      <c r="I1105">
        <v>0</v>
      </c>
      <c r="J1105">
        <v>4.8062000000000001E-2</v>
      </c>
      <c r="K1105">
        <v>6.8659999999999997E-3</v>
      </c>
      <c r="L1105">
        <v>4.5770000000000003E-3</v>
      </c>
      <c r="M1105">
        <v>2.5176E-2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5.9844970703125E-2</v>
      </c>
      <c r="AD1105">
        <v>-6.77490234375E-3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s">
        <v>39</v>
      </c>
      <c r="AN1105" t="s">
        <v>39</v>
      </c>
      <c r="AO1105" t="s">
        <v>39</v>
      </c>
      <c r="AP1105" t="s">
        <v>39</v>
      </c>
      <c r="AQ1105" t="s">
        <v>39</v>
      </c>
      <c r="AR1105" t="s">
        <v>39</v>
      </c>
      <c r="AS1105" t="s">
        <v>39</v>
      </c>
      <c r="AT1105" t="s">
        <v>39</v>
      </c>
      <c r="AU1105" t="s">
        <v>39</v>
      </c>
      <c r="AV1105" t="s">
        <v>1007</v>
      </c>
    </row>
    <row r="1106" spans="1:48" x14ac:dyDescent="0.25">
      <c r="A1106" s="1">
        <v>45380.954988425925</v>
      </c>
      <c r="B1106">
        <v>492.49200000000002</v>
      </c>
      <c r="C1106" t="s">
        <v>0</v>
      </c>
      <c r="D1106" t="s">
        <v>1</v>
      </c>
      <c r="E1106" s="2" t="s">
        <v>1154</v>
      </c>
      <c r="F1106" t="s">
        <v>1006</v>
      </c>
      <c r="G1106">
        <v>0</v>
      </c>
      <c r="H1106">
        <v>0</v>
      </c>
      <c r="I1106">
        <v>0</v>
      </c>
      <c r="J1106">
        <v>4.1196000000000003E-2</v>
      </c>
      <c r="K1106">
        <v>6.8659999999999997E-3</v>
      </c>
      <c r="L1106">
        <v>4.5770000000000003E-3</v>
      </c>
      <c r="M1106">
        <v>2.0598000000000002E-2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5.9844970703125E-2</v>
      </c>
      <c r="AD1106">
        <v>-6.77490234375E-3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t="s">
        <v>39</v>
      </c>
      <c r="AN1106" t="s">
        <v>39</v>
      </c>
      <c r="AO1106" t="s">
        <v>39</v>
      </c>
      <c r="AP1106" t="s">
        <v>39</v>
      </c>
      <c r="AQ1106" t="s">
        <v>39</v>
      </c>
      <c r="AR1106" t="s">
        <v>39</v>
      </c>
      <c r="AS1106" t="s">
        <v>39</v>
      </c>
      <c r="AT1106" t="s">
        <v>39</v>
      </c>
      <c r="AU1106" t="s">
        <v>39</v>
      </c>
      <c r="AV1106" t="s">
        <v>1007</v>
      </c>
    </row>
    <row r="1107" spans="1:48" x14ac:dyDescent="0.25">
      <c r="A1107" s="1">
        <v>45380.954988425925</v>
      </c>
      <c r="B1107">
        <v>531.53099999999995</v>
      </c>
      <c r="C1107" t="s">
        <v>0</v>
      </c>
      <c r="D1107" t="s">
        <v>1</v>
      </c>
      <c r="E1107" s="2" t="s">
        <v>1155</v>
      </c>
      <c r="F1107" t="s">
        <v>1006</v>
      </c>
      <c r="G1107">
        <v>0</v>
      </c>
      <c r="H1107">
        <v>0</v>
      </c>
      <c r="I1107">
        <v>0</v>
      </c>
      <c r="J1107">
        <v>4.8062000000000001E-2</v>
      </c>
      <c r="K1107">
        <v>6.8659999999999997E-3</v>
      </c>
      <c r="L1107">
        <v>1.1443E-2</v>
      </c>
      <c r="M1107">
        <v>2.5176E-2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5.9844970703125E-2</v>
      </c>
      <c r="AD1107">
        <v>-6.77490234375E-3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t="s">
        <v>39</v>
      </c>
      <c r="AN1107" t="s">
        <v>39</v>
      </c>
      <c r="AO1107" t="s">
        <v>39</v>
      </c>
      <c r="AP1107" t="s">
        <v>39</v>
      </c>
      <c r="AQ1107" t="s">
        <v>39</v>
      </c>
      <c r="AR1107" t="s">
        <v>39</v>
      </c>
      <c r="AS1107" t="s">
        <v>39</v>
      </c>
      <c r="AT1107" t="s">
        <v>39</v>
      </c>
      <c r="AU1107" t="s">
        <v>39</v>
      </c>
      <c r="AV1107" t="s">
        <v>1007</v>
      </c>
    </row>
    <row r="1108" spans="1:48" x14ac:dyDescent="0.25">
      <c r="A1108" s="1">
        <v>45380.954988425925</v>
      </c>
      <c r="B1108">
        <v>572.572</v>
      </c>
      <c r="C1108" t="s">
        <v>0</v>
      </c>
      <c r="D1108" t="s">
        <v>1</v>
      </c>
      <c r="E1108" s="2" t="s">
        <v>1156</v>
      </c>
      <c r="F1108" t="s">
        <v>1006</v>
      </c>
      <c r="G1108">
        <v>0</v>
      </c>
      <c r="H1108">
        <v>0</v>
      </c>
      <c r="I1108">
        <v>0</v>
      </c>
      <c r="J1108">
        <v>4.1196000000000003E-2</v>
      </c>
      <c r="K1108">
        <v>6.8659999999999997E-3</v>
      </c>
      <c r="L1108">
        <v>1.1443E-2</v>
      </c>
      <c r="M1108">
        <v>2.5176E-2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5.9844970703125E-2</v>
      </c>
      <c r="AD1108">
        <v>-6.77490234375E-3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t="s">
        <v>39</v>
      </c>
      <c r="AN1108" t="s">
        <v>39</v>
      </c>
      <c r="AO1108" t="s">
        <v>39</v>
      </c>
      <c r="AP1108" t="s">
        <v>39</v>
      </c>
      <c r="AQ1108" t="s">
        <v>39</v>
      </c>
      <c r="AR1108" t="s">
        <v>39</v>
      </c>
      <c r="AS1108" t="s">
        <v>39</v>
      </c>
      <c r="AT1108" t="s">
        <v>39</v>
      </c>
      <c r="AU1108" t="s">
        <v>39</v>
      </c>
      <c r="AV1108" t="s">
        <v>1007</v>
      </c>
    </row>
    <row r="1109" spans="1:48" x14ac:dyDescent="0.25">
      <c r="A1109" s="1">
        <v>45380.954988425925</v>
      </c>
      <c r="B1109">
        <v>613.61300000000006</v>
      </c>
      <c r="C1109" t="s">
        <v>0</v>
      </c>
      <c r="D1109" t="s">
        <v>1</v>
      </c>
      <c r="E1109" s="2" t="s">
        <v>1157</v>
      </c>
      <c r="F1109" t="s">
        <v>1006</v>
      </c>
      <c r="G1109">
        <v>0</v>
      </c>
      <c r="H1109">
        <v>0</v>
      </c>
      <c r="I1109">
        <v>0</v>
      </c>
      <c r="J1109">
        <v>4.8062000000000001E-2</v>
      </c>
      <c r="K1109">
        <v>6.8659999999999997E-3</v>
      </c>
      <c r="L1109">
        <v>1.1443E-2</v>
      </c>
      <c r="M1109">
        <v>2.5176E-2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5.9844970703125E-2</v>
      </c>
      <c r="AD1109">
        <v>-6.77490234375E-3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t="s">
        <v>39</v>
      </c>
      <c r="AN1109" t="s">
        <v>39</v>
      </c>
      <c r="AO1109" t="s">
        <v>39</v>
      </c>
      <c r="AP1109" t="s">
        <v>39</v>
      </c>
      <c r="AQ1109" t="s">
        <v>39</v>
      </c>
      <c r="AR1109" t="s">
        <v>39</v>
      </c>
      <c r="AS1109" t="s">
        <v>39</v>
      </c>
      <c r="AT1109" t="s">
        <v>39</v>
      </c>
      <c r="AU1109" t="s">
        <v>39</v>
      </c>
      <c r="AV1109" t="s">
        <v>1007</v>
      </c>
    </row>
    <row r="1110" spans="1:48" x14ac:dyDescent="0.25">
      <c r="A1110" s="1">
        <v>45380.954988425925</v>
      </c>
      <c r="B1110">
        <v>654.654</v>
      </c>
      <c r="C1110" t="s">
        <v>0</v>
      </c>
      <c r="D1110" t="s">
        <v>1</v>
      </c>
      <c r="E1110" s="2" t="s">
        <v>1158</v>
      </c>
      <c r="F1110" t="s">
        <v>1006</v>
      </c>
      <c r="G1110">
        <v>0</v>
      </c>
      <c r="H1110">
        <v>0</v>
      </c>
      <c r="I1110">
        <v>0</v>
      </c>
      <c r="J1110">
        <v>4.8062000000000001E-2</v>
      </c>
      <c r="K1110">
        <v>9.1549999999999999E-3</v>
      </c>
      <c r="L1110">
        <v>1.1443E-2</v>
      </c>
      <c r="M1110">
        <v>2.5176E-2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5.9844970703125E-2</v>
      </c>
      <c r="AD1110">
        <v>-6.77490234375E-3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t="s">
        <v>39</v>
      </c>
      <c r="AN1110" t="s">
        <v>39</v>
      </c>
      <c r="AO1110" t="s">
        <v>39</v>
      </c>
      <c r="AP1110" t="s">
        <v>39</v>
      </c>
      <c r="AQ1110" t="s">
        <v>39</v>
      </c>
      <c r="AR1110" t="s">
        <v>39</v>
      </c>
      <c r="AS1110" t="s">
        <v>39</v>
      </c>
      <c r="AT1110" t="s">
        <v>39</v>
      </c>
      <c r="AU1110" t="s">
        <v>39</v>
      </c>
      <c r="AV1110" t="s">
        <v>1007</v>
      </c>
    </row>
    <row r="1111" spans="1:48" x14ac:dyDescent="0.25">
      <c r="A1111" s="1">
        <v>45380.954988425925</v>
      </c>
      <c r="B1111">
        <v>694.69399999999996</v>
      </c>
      <c r="C1111" t="s">
        <v>0</v>
      </c>
      <c r="D1111" t="s">
        <v>1</v>
      </c>
      <c r="E1111" s="2" t="s">
        <v>1159</v>
      </c>
      <c r="F1111" t="s">
        <v>1006</v>
      </c>
      <c r="G1111">
        <v>0</v>
      </c>
      <c r="H1111">
        <v>0</v>
      </c>
      <c r="I1111">
        <v>0</v>
      </c>
      <c r="J1111">
        <v>4.8062000000000001E-2</v>
      </c>
      <c r="K1111">
        <v>6.8659999999999997E-3</v>
      </c>
      <c r="L1111">
        <v>1.1443E-2</v>
      </c>
      <c r="M1111">
        <v>2.5176E-2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5.9844970703125E-2</v>
      </c>
      <c r="AD1111">
        <v>-6.77490234375E-3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t="s">
        <v>39</v>
      </c>
      <c r="AN1111" t="s">
        <v>39</v>
      </c>
      <c r="AO1111" t="s">
        <v>39</v>
      </c>
      <c r="AP1111" t="s">
        <v>39</v>
      </c>
      <c r="AQ1111" t="s">
        <v>39</v>
      </c>
      <c r="AR1111" t="s">
        <v>39</v>
      </c>
      <c r="AS1111" t="s">
        <v>39</v>
      </c>
      <c r="AT1111" t="s">
        <v>39</v>
      </c>
      <c r="AU1111" t="s">
        <v>39</v>
      </c>
      <c r="AV1111" t="s">
        <v>1007</v>
      </c>
    </row>
    <row r="1112" spans="1:48" x14ac:dyDescent="0.25">
      <c r="A1112" s="1">
        <v>45380.954988425925</v>
      </c>
      <c r="B1112">
        <v>735.73500000000001</v>
      </c>
      <c r="C1112" t="s">
        <v>0</v>
      </c>
      <c r="D1112" t="s">
        <v>1</v>
      </c>
      <c r="E1112" s="2" t="s">
        <v>1160</v>
      </c>
      <c r="F1112" t="s">
        <v>1006</v>
      </c>
      <c r="G1112">
        <v>0</v>
      </c>
      <c r="H1112">
        <v>0</v>
      </c>
      <c r="I1112">
        <v>0</v>
      </c>
      <c r="J1112">
        <v>4.8062000000000001E-2</v>
      </c>
      <c r="K1112">
        <v>6.8659999999999997E-3</v>
      </c>
      <c r="L1112">
        <v>1.1443E-2</v>
      </c>
      <c r="M1112">
        <v>2.0598000000000002E-2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5.9844970703125E-2</v>
      </c>
      <c r="AD1112">
        <v>-6.77490234375E-3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t="s">
        <v>39</v>
      </c>
      <c r="AN1112" t="s">
        <v>39</v>
      </c>
      <c r="AO1112" t="s">
        <v>39</v>
      </c>
      <c r="AP1112" t="s">
        <v>39</v>
      </c>
      <c r="AQ1112" t="s">
        <v>39</v>
      </c>
      <c r="AR1112" t="s">
        <v>39</v>
      </c>
      <c r="AS1112" t="s">
        <v>39</v>
      </c>
      <c r="AT1112" t="s">
        <v>39</v>
      </c>
      <c r="AU1112" t="s">
        <v>39</v>
      </c>
      <c r="AV1112" t="s">
        <v>1007</v>
      </c>
    </row>
    <row r="1113" spans="1:48" x14ac:dyDescent="0.25">
      <c r="A1113" s="1">
        <v>45380.954988425925</v>
      </c>
      <c r="B1113">
        <v>775.77499999999998</v>
      </c>
      <c r="C1113" t="s">
        <v>0</v>
      </c>
      <c r="D1113" t="s">
        <v>1</v>
      </c>
      <c r="E1113" s="2" t="s">
        <v>1161</v>
      </c>
      <c r="F1113" t="s">
        <v>1006</v>
      </c>
      <c r="G1113">
        <v>0</v>
      </c>
      <c r="H1113">
        <v>0</v>
      </c>
      <c r="I1113">
        <v>0</v>
      </c>
      <c r="J1113">
        <v>4.8062000000000001E-2</v>
      </c>
      <c r="K1113">
        <v>6.8659999999999997E-3</v>
      </c>
      <c r="L1113">
        <v>1.1443E-2</v>
      </c>
      <c r="M1113">
        <v>2.0598000000000002E-2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5.9844970703125E-2</v>
      </c>
      <c r="AD1113">
        <v>-6.77490234375E-3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t="s">
        <v>39</v>
      </c>
      <c r="AN1113" t="s">
        <v>39</v>
      </c>
      <c r="AO1113" t="s">
        <v>39</v>
      </c>
      <c r="AP1113" t="s">
        <v>39</v>
      </c>
      <c r="AQ1113" t="s">
        <v>39</v>
      </c>
      <c r="AR1113" t="s">
        <v>39</v>
      </c>
      <c r="AS1113" t="s">
        <v>39</v>
      </c>
      <c r="AT1113" t="s">
        <v>39</v>
      </c>
      <c r="AU1113" t="s">
        <v>39</v>
      </c>
      <c r="AV1113" t="s">
        <v>1007</v>
      </c>
    </row>
    <row r="1114" spans="1:48" x14ac:dyDescent="0.25">
      <c r="A1114" s="1">
        <v>45380.954988425925</v>
      </c>
      <c r="B1114">
        <v>817.81700000000001</v>
      </c>
      <c r="C1114" t="s">
        <v>0</v>
      </c>
      <c r="D1114" t="s">
        <v>1</v>
      </c>
      <c r="E1114" s="2" t="s">
        <v>1162</v>
      </c>
      <c r="F1114" t="s">
        <v>1006</v>
      </c>
      <c r="G1114">
        <v>0</v>
      </c>
      <c r="H1114">
        <v>0</v>
      </c>
      <c r="I1114">
        <v>0</v>
      </c>
      <c r="J1114">
        <v>4.1196000000000003E-2</v>
      </c>
      <c r="K1114">
        <v>6.8659999999999997E-3</v>
      </c>
      <c r="L1114">
        <v>1.1443E-2</v>
      </c>
      <c r="M1114">
        <v>2.0598000000000002E-2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5.9844970703125E-2</v>
      </c>
      <c r="AD1114">
        <v>-6.77490234375E-3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t="s">
        <v>39</v>
      </c>
      <c r="AN1114" t="s">
        <v>39</v>
      </c>
      <c r="AO1114" t="s">
        <v>39</v>
      </c>
      <c r="AP1114" t="s">
        <v>39</v>
      </c>
      <c r="AQ1114" t="s">
        <v>39</v>
      </c>
      <c r="AR1114" t="s">
        <v>39</v>
      </c>
      <c r="AS1114" t="s">
        <v>39</v>
      </c>
      <c r="AT1114" t="s">
        <v>39</v>
      </c>
      <c r="AU1114" t="s">
        <v>39</v>
      </c>
      <c r="AV1114" t="s">
        <v>1007</v>
      </c>
    </row>
    <row r="1115" spans="1:48" x14ac:dyDescent="0.25">
      <c r="A1115" s="1">
        <v>45380.954988425925</v>
      </c>
      <c r="B1115">
        <v>858.85799999999995</v>
      </c>
      <c r="C1115" t="s">
        <v>0</v>
      </c>
      <c r="D1115" t="s">
        <v>1</v>
      </c>
      <c r="E1115" s="2" t="s">
        <v>1163</v>
      </c>
      <c r="F1115" t="s">
        <v>1006</v>
      </c>
      <c r="G1115">
        <v>0</v>
      </c>
      <c r="H1115">
        <v>0</v>
      </c>
      <c r="I1115">
        <v>0</v>
      </c>
      <c r="J1115">
        <v>4.8062000000000001E-2</v>
      </c>
      <c r="K1115">
        <v>6.8659999999999997E-3</v>
      </c>
      <c r="L1115">
        <v>1.1443E-2</v>
      </c>
      <c r="M1115">
        <v>2.5176E-2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5.9844970703125E-2</v>
      </c>
      <c r="AD1115">
        <v>-6.77490234375E-3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t="s">
        <v>39</v>
      </c>
      <c r="AN1115" t="s">
        <v>39</v>
      </c>
      <c r="AO1115" t="s">
        <v>39</v>
      </c>
      <c r="AP1115" t="s">
        <v>39</v>
      </c>
      <c r="AQ1115" t="s">
        <v>39</v>
      </c>
      <c r="AR1115" t="s">
        <v>39</v>
      </c>
      <c r="AS1115" t="s">
        <v>39</v>
      </c>
      <c r="AT1115" t="s">
        <v>39</v>
      </c>
      <c r="AU1115" t="s">
        <v>39</v>
      </c>
      <c r="AV1115" t="s">
        <v>1007</v>
      </c>
    </row>
    <row r="1116" spans="1:48" x14ac:dyDescent="0.25">
      <c r="A1116" s="1">
        <v>45380.954988425925</v>
      </c>
      <c r="B1116">
        <v>900.9</v>
      </c>
      <c r="C1116" t="s">
        <v>0</v>
      </c>
      <c r="D1116" t="s">
        <v>1</v>
      </c>
      <c r="E1116" s="2" t="s">
        <v>1164</v>
      </c>
      <c r="F1116" t="s">
        <v>1006</v>
      </c>
      <c r="G1116">
        <v>0</v>
      </c>
      <c r="H1116">
        <v>0</v>
      </c>
      <c r="I1116">
        <v>0</v>
      </c>
      <c r="J1116">
        <v>4.8062000000000001E-2</v>
      </c>
      <c r="K1116">
        <v>6.8659999999999997E-3</v>
      </c>
      <c r="L1116">
        <v>1.1443E-2</v>
      </c>
      <c r="M1116">
        <v>2.0598000000000002E-2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5.9844970703125E-2</v>
      </c>
      <c r="AD1116">
        <v>-6.77490234375E-3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t="s">
        <v>39</v>
      </c>
      <c r="AN1116" t="s">
        <v>39</v>
      </c>
      <c r="AO1116" t="s">
        <v>39</v>
      </c>
      <c r="AP1116" t="s">
        <v>39</v>
      </c>
      <c r="AQ1116" t="s">
        <v>39</v>
      </c>
      <c r="AR1116" t="s">
        <v>39</v>
      </c>
      <c r="AS1116" t="s">
        <v>39</v>
      </c>
      <c r="AT1116" t="s">
        <v>39</v>
      </c>
      <c r="AU1116" t="s">
        <v>39</v>
      </c>
      <c r="AV1116" t="s">
        <v>1007</v>
      </c>
    </row>
    <row r="1117" spans="1:48" x14ac:dyDescent="0.25">
      <c r="A1117" s="1">
        <v>45380.954988425925</v>
      </c>
      <c r="B1117">
        <v>940.94</v>
      </c>
      <c r="C1117" t="s">
        <v>0</v>
      </c>
      <c r="D1117" t="s">
        <v>1</v>
      </c>
      <c r="E1117" s="2" t="s">
        <v>1165</v>
      </c>
      <c r="F1117" t="s">
        <v>1006</v>
      </c>
      <c r="G1117">
        <v>0</v>
      </c>
      <c r="H1117">
        <v>0</v>
      </c>
      <c r="I1117">
        <v>0</v>
      </c>
      <c r="J1117">
        <v>4.1196000000000003E-2</v>
      </c>
      <c r="K1117">
        <v>6.8659999999999997E-3</v>
      </c>
      <c r="L1117">
        <v>1.1443E-2</v>
      </c>
      <c r="M1117">
        <v>2.5176E-2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5.9844970703125E-2</v>
      </c>
      <c r="AD1117">
        <v>-6.77490234375E-3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s">
        <v>39</v>
      </c>
      <c r="AN1117" t="s">
        <v>39</v>
      </c>
      <c r="AO1117" t="s">
        <v>39</v>
      </c>
      <c r="AP1117" t="s">
        <v>39</v>
      </c>
      <c r="AQ1117" t="s">
        <v>39</v>
      </c>
      <c r="AR1117" t="s">
        <v>39</v>
      </c>
      <c r="AS1117" t="s">
        <v>39</v>
      </c>
      <c r="AT1117" t="s">
        <v>39</v>
      </c>
      <c r="AU1117" t="s">
        <v>39</v>
      </c>
      <c r="AV1117" t="s">
        <v>1007</v>
      </c>
    </row>
    <row r="1118" spans="1:48" x14ac:dyDescent="0.25">
      <c r="A1118" s="1">
        <v>45380.954988425925</v>
      </c>
      <c r="B1118">
        <v>981.98099999999999</v>
      </c>
      <c r="C1118" t="s">
        <v>0</v>
      </c>
      <c r="D1118" t="s">
        <v>1</v>
      </c>
      <c r="E1118" s="2" t="s">
        <v>1166</v>
      </c>
      <c r="F1118" t="s">
        <v>1006</v>
      </c>
      <c r="G1118">
        <v>0</v>
      </c>
      <c r="H1118">
        <v>0</v>
      </c>
      <c r="I1118">
        <v>0</v>
      </c>
      <c r="J1118">
        <v>4.8062000000000001E-2</v>
      </c>
      <c r="K1118">
        <v>6.8659999999999997E-3</v>
      </c>
      <c r="L1118">
        <v>1.1443E-2</v>
      </c>
      <c r="M1118">
        <v>2.5176E-2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5.9844970703125E-2</v>
      </c>
      <c r="AD1118">
        <v>-6.77490234375E-3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t="s">
        <v>39</v>
      </c>
      <c r="AN1118" t="s">
        <v>39</v>
      </c>
      <c r="AO1118" t="s">
        <v>39</v>
      </c>
      <c r="AP1118" t="s">
        <v>39</v>
      </c>
      <c r="AQ1118" t="s">
        <v>39</v>
      </c>
      <c r="AR1118" t="s">
        <v>39</v>
      </c>
      <c r="AS1118" t="s">
        <v>39</v>
      </c>
      <c r="AT1118" t="s">
        <v>39</v>
      </c>
      <c r="AU1118" t="s">
        <v>39</v>
      </c>
      <c r="AV1118" t="s">
        <v>1007</v>
      </c>
    </row>
    <row r="1119" spans="1:48" x14ac:dyDescent="0.25">
      <c r="A1119" s="1">
        <v>45380.955000000002</v>
      </c>
      <c r="B1119" s="2" t="s">
        <v>140</v>
      </c>
      <c r="C1119" t="s">
        <v>0</v>
      </c>
      <c r="D1119" t="s">
        <v>1</v>
      </c>
      <c r="E1119" s="2" t="s">
        <v>1167</v>
      </c>
      <c r="F1119" t="s">
        <v>1006</v>
      </c>
      <c r="G1119">
        <v>0</v>
      </c>
      <c r="H1119">
        <v>0</v>
      </c>
      <c r="I1119">
        <v>0</v>
      </c>
      <c r="J1119">
        <v>4.1196000000000003E-2</v>
      </c>
      <c r="K1119">
        <v>6.8659999999999997E-3</v>
      </c>
      <c r="L1119">
        <v>4.5770000000000003E-3</v>
      </c>
      <c r="M1119">
        <v>2.5176E-2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5.9844970703125E-2</v>
      </c>
      <c r="AD1119">
        <v>-6.77490234375E-3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t="s">
        <v>39</v>
      </c>
      <c r="AN1119" t="s">
        <v>39</v>
      </c>
      <c r="AO1119" t="s">
        <v>39</v>
      </c>
      <c r="AP1119" t="s">
        <v>39</v>
      </c>
      <c r="AQ1119" t="s">
        <v>39</v>
      </c>
      <c r="AR1119" t="s">
        <v>39</v>
      </c>
      <c r="AS1119" t="s">
        <v>39</v>
      </c>
      <c r="AT1119" t="s">
        <v>39</v>
      </c>
      <c r="AU1119" t="s">
        <v>39</v>
      </c>
      <c r="AV1119" t="s">
        <v>1007</v>
      </c>
    </row>
    <row r="1120" spans="1:48" x14ac:dyDescent="0.25">
      <c r="A1120" s="1">
        <v>45380.955000000002</v>
      </c>
      <c r="B1120" s="2" t="s">
        <v>996</v>
      </c>
      <c r="C1120" t="s">
        <v>0</v>
      </c>
      <c r="D1120" t="s">
        <v>1</v>
      </c>
      <c r="E1120" s="2" t="s">
        <v>1168</v>
      </c>
      <c r="F1120" t="s">
        <v>1006</v>
      </c>
      <c r="G1120">
        <v>0</v>
      </c>
      <c r="H1120">
        <v>0</v>
      </c>
      <c r="I1120">
        <v>0</v>
      </c>
      <c r="J1120">
        <v>4.8062000000000001E-2</v>
      </c>
      <c r="K1120">
        <v>6.8659999999999997E-3</v>
      </c>
      <c r="L1120">
        <v>4.5770000000000003E-3</v>
      </c>
      <c r="M1120">
        <v>2.5176E-2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5.9844970703125E-2</v>
      </c>
      <c r="AD1120">
        <v>-6.77490234375E-3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t="s">
        <v>39</v>
      </c>
      <c r="AN1120" t="s">
        <v>39</v>
      </c>
      <c r="AO1120" t="s">
        <v>39</v>
      </c>
      <c r="AP1120" t="s">
        <v>39</v>
      </c>
      <c r="AQ1120" t="s">
        <v>39</v>
      </c>
      <c r="AR1120" t="s">
        <v>39</v>
      </c>
      <c r="AS1120" t="s">
        <v>39</v>
      </c>
      <c r="AT1120" t="s">
        <v>39</v>
      </c>
      <c r="AU1120" t="s">
        <v>39</v>
      </c>
      <c r="AV1120" t="s">
        <v>1007</v>
      </c>
    </row>
    <row r="1121" spans="1:48" x14ac:dyDescent="0.25">
      <c r="A1121" s="1">
        <v>45380.955000000002</v>
      </c>
      <c r="B1121">
        <v>105.105</v>
      </c>
      <c r="C1121" t="s">
        <v>0</v>
      </c>
      <c r="D1121" t="s">
        <v>1</v>
      </c>
      <c r="E1121" s="2" t="s">
        <v>1169</v>
      </c>
      <c r="F1121" t="s">
        <v>1006</v>
      </c>
      <c r="G1121">
        <v>0</v>
      </c>
      <c r="H1121">
        <v>0</v>
      </c>
      <c r="I1121">
        <v>0</v>
      </c>
      <c r="J1121">
        <v>4.1196000000000003E-2</v>
      </c>
      <c r="K1121">
        <v>6.8659999999999997E-3</v>
      </c>
      <c r="L1121">
        <v>1.1443E-2</v>
      </c>
      <c r="M1121">
        <v>2.5176E-2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5.9844970703125E-2</v>
      </c>
      <c r="AD1121">
        <v>-6.77490234375E-3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t="s">
        <v>39</v>
      </c>
      <c r="AN1121" t="s">
        <v>39</v>
      </c>
      <c r="AO1121" t="s">
        <v>39</v>
      </c>
      <c r="AP1121" t="s">
        <v>39</v>
      </c>
      <c r="AQ1121" t="s">
        <v>39</v>
      </c>
      <c r="AR1121" t="s">
        <v>39</v>
      </c>
      <c r="AS1121" t="s">
        <v>39</v>
      </c>
      <c r="AT1121" t="s">
        <v>39</v>
      </c>
      <c r="AU1121" t="s">
        <v>39</v>
      </c>
      <c r="AV1121" t="s">
        <v>1007</v>
      </c>
    </row>
    <row r="1122" spans="1:48" x14ac:dyDescent="0.25">
      <c r="A1122" s="1">
        <v>45380.955000000002</v>
      </c>
      <c r="B1122">
        <v>148.148</v>
      </c>
      <c r="C1122" t="s">
        <v>0</v>
      </c>
      <c r="D1122" t="s">
        <v>1</v>
      </c>
      <c r="E1122" s="2" t="s">
        <v>1170</v>
      </c>
      <c r="F1122" t="s">
        <v>1006</v>
      </c>
      <c r="G1122">
        <v>0</v>
      </c>
      <c r="H1122">
        <v>0</v>
      </c>
      <c r="I1122">
        <v>0</v>
      </c>
      <c r="J1122">
        <v>4.1196000000000003E-2</v>
      </c>
      <c r="K1122">
        <v>6.8659999999999997E-3</v>
      </c>
      <c r="L1122">
        <v>1.1443E-2</v>
      </c>
      <c r="M1122">
        <v>2.5176E-2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5.9844970703125E-2</v>
      </c>
      <c r="AD1122">
        <v>-6.77490234375E-3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t="s">
        <v>39</v>
      </c>
      <c r="AN1122" t="s">
        <v>39</v>
      </c>
      <c r="AO1122" t="s">
        <v>39</v>
      </c>
      <c r="AP1122" t="s">
        <v>39</v>
      </c>
      <c r="AQ1122" t="s">
        <v>39</v>
      </c>
      <c r="AR1122" t="s">
        <v>39</v>
      </c>
      <c r="AS1122" t="s">
        <v>39</v>
      </c>
      <c r="AT1122" t="s">
        <v>39</v>
      </c>
      <c r="AU1122" t="s">
        <v>39</v>
      </c>
      <c r="AV1122" t="s">
        <v>1007</v>
      </c>
    </row>
    <row r="1123" spans="1:48" x14ac:dyDescent="0.25">
      <c r="A1123" s="1">
        <v>45380.955000000002</v>
      </c>
      <c r="B1123">
        <v>188.18799999999999</v>
      </c>
      <c r="C1123" t="s">
        <v>0</v>
      </c>
      <c r="D1123" t="s">
        <v>1</v>
      </c>
      <c r="E1123" s="2" t="s">
        <v>1171</v>
      </c>
      <c r="F1123" t="s">
        <v>1006</v>
      </c>
      <c r="G1123">
        <v>0</v>
      </c>
      <c r="H1123">
        <v>0</v>
      </c>
      <c r="I1123">
        <v>0</v>
      </c>
      <c r="J1123">
        <v>4.1196000000000003E-2</v>
      </c>
      <c r="K1123">
        <v>6.8659999999999997E-3</v>
      </c>
      <c r="L1123">
        <v>1.1443E-2</v>
      </c>
      <c r="M1123">
        <v>2.5176E-2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5.9844970703125E-2</v>
      </c>
      <c r="AD1123">
        <v>-6.77490234375E-3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t="s">
        <v>39</v>
      </c>
      <c r="AN1123" t="s">
        <v>39</v>
      </c>
      <c r="AO1123" t="s">
        <v>39</v>
      </c>
      <c r="AP1123" t="s">
        <v>39</v>
      </c>
      <c r="AQ1123" t="s">
        <v>39</v>
      </c>
      <c r="AR1123" t="s">
        <v>39</v>
      </c>
      <c r="AS1123" t="s">
        <v>39</v>
      </c>
      <c r="AT1123" t="s">
        <v>39</v>
      </c>
      <c r="AU1123" t="s">
        <v>39</v>
      </c>
      <c r="AV1123" t="s">
        <v>1007</v>
      </c>
    </row>
    <row r="1124" spans="1:48" x14ac:dyDescent="0.25">
      <c r="A1124" s="1">
        <v>45380.955000000002</v>
      </c>
      <c r="B1124">
        <v>229.22900000000001</v>
      </c>
      <c r="C1124" t="s">
        <v>0</v>
      </c>
      <c r="D1124" t="s">
        <v>1</v>
      </c>
      <c r="E1124" s="2" t="s">
        <v>1172</v>
      </c>
      <c r="F1124" t="s">
        <v>1006</v>
      </c>
      <c r="G1124">
        <v>0</v>
      </c>
      <c r="H1124">
        <v>0</v>
      </c>
      <c r="I1124">
        <v>0</v>
      </c>
      <c r="J1124">
        <v>4.8062000000000001E-2</v>
      </c>
      <c r="K1124">
        <v>6.8659999999999997E-3</v>
      </c>
      <c r="L1124">
        <v>1.1443E-2</v>
      </c>
      <c r="M1124">
        <v>2.5176E-2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5.9844970703125E-2</v>
      </c>
      <c r="AD1124">
        <v>-6.77490234375E-3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t="s">
        <v>39</v>
      </c>
      <c r="AN1124" t="s">
        <v>39</v>
      </c>
      <c r="AO1124" t="s">
        <v>39</v>
      </c>
      <c r="AP1124" t="s">
        <v>39</v>
      </c>
      <c r="AQ1124" t="s">
        <v>39</v>
      </c>
      <c r="AR1124" t="s">
        <v>39</v>
      </c>
      <c r="AS1124" t="s">
        <v>39</v>
      </c>
      <c r="AT1124" t="s">
        <v>39</v>
      </c>
      <c r="AU1124" t="s">
        <v>39</v>
      </c>
      <c r="AV1124" t="s">
        <v>1007</v>
      </c>
    </row>
    <row r="1125" spans="1:48" x14ac:dyDescent="0.25">
      <c r="A1125" s="1">
        <v>45380.955000000002</v>
      </c>
      <c r="B1125">
        <v>271.27100000000002</v>
      </c>
      <c r="C1125" t="s">
        <v>0</v>
      </c>
      <c r="D1125" t="s">
        <v>1</v>
      </c>
      <c r="E1125" s="2" t="s">
        <v>1173</v>
      </c>
      <c r="F1125" t="s">
        <v>1006</v>
      </c>
      <c r="G1125">
        <v>0</v>
      </c>
      <c r="H1125">
        <v>0</v>
      </c>
      <c r="I1125">
        <v>0</v>
      </c>
      <c r="J1125">
        <v>4.1196000000000003E-2</v>
      </c>
      <c r="K1125">
        <v>6.8659999999999997E-3</v>
      </c>
      <c r="L1125">
        <v>4.5770000000000003E-3</v>
      </c>
      <c r="M1125">
        <v>2.5176E-2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5.9844970703125E-2</v>
      </c>
      <c r="AD1125">
        <v>-6.77490234375E-3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39</v>
      </c>
      <c r="AN1125" t="s">
        <v>39</v>
      </c>
      <c r="AO1125" t="s">
        <v>39</v>
      </c>
      <c r="AP1125" t="s">
        <v>39</v>
      </c>
      <c r="AQ1125" t="s">
        <v>39</v>
      </c>
      <c r="AR1125" t="s">
        <v>39</v>
      </c>
      <c r="AS1125" t="s">
        <v>39</v>
      </c>
      <c r="AT1125" t="s">
        <v>39</v>
      </c>
      <c r="AU1125" t="s">
        <v>39</v>
      </c>
      <c r="AV1125" t="s">
        <v>1007</v>
      </c>
    </row>
    <row r="1126" spans="1:48" x14ac:dyDescent="0.25">
      <c r="A1126" s="1">
        <v>45380.955000000002</v>
      </c>
      <c r="B1126">
        <v>310.31</v>
      </c>
      <c r="C1126" t="s">
        <v>0</v>
      </c>
      <c r="D1126" t="s">
        <v>1</v>
      </c>
      <c r="E1126" s="2" t="s">
        <v>1174</v>
      </c>
      <c r="F1126" t="s">
        <v>1006</v>
      </c>
      <c r="G1126">
        <v>0</v>
      </c>
      <c r="H1126">
        <v>0</v>
      </c>
      <c r="I1126">
        <v>0</v>
      </c>
      <c r="J1126">
        <v>4.1196000000000003E-2</v>
      </c>
      <c r="K1126">
        <v>6.8659999999999997E-3</v>
      </c>
      <c r="L1126">
        <v>1.1443E-2</v>
      </c>
      <c r="M1126">
        <v>2.5176E-2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5.9844970703125E-2</v>
      </c>
      <c r="AD1126">
        <v>-6.77490234375E-3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t="s">
        <v>39</v>
      </c>
      <c r="AN1126" t="s">
        <v>39</v>
      </c>
      <c r="AO1126" t="s">
        <v>39</v>
      </c>
      <c r="AP1126" t="s">
        <v>39</v>
      </c>
      <c r="AQ1126" t="s">
        <v>39</v>
      </c>
      <c r="AR1126" t="s">
        <v>39</v>
      </c>
      <c r="AS1126" t="s">
        <v>39</v>
      </c>
      <c r="AT1126" t="s">
        <v>39</v>
      </c>
      <c r="AU1126" t="s">
        <v>39</v>
      </c>
      <c r="AV1126" t="s">
        <v>1007</v>
      </c>
    </row>
    <row r="1127" spans="1:48" x14ac:dyDescent="0.25">
      <c r="A1127" s="1">
        <v>45380.955000000002</v>
      </c>
      <c r="B1127">
        <v>349.34899999999999</v>
      </c>
      <c r="C1127" t="s">
        <v>0</v>
      </c>
      <c r="D1127" t="s">
        <v>1</v>
      </c>
      <c r="E1127" s="2" t="s">
        <v>1175</v>
      </c>
      <c r="F1127" t="s">
        <v>1006</v>
      </c>
      <c r="G1127">
        <v>0</v>
      </c>
      <c r="H1127">
        <v>0</v>
      </c>
      <c r="I1127">
        <v>0</v>
      </c>
      <c r="J1127">
        <v>4.8062000000000001E-2</v>
      </c>
      <c r="K1127">
        <v>9.1549999999999999E-3</v>
      </c>
      <c r="L1127">
        <v>1.1443E-2</v>
      </c>
      <c r="M1127">
        <v>2.5176E-2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5.9844970703125E-2</v>
      </c>
      <c r="AD1127">
        <v>-6.77490234375E-3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s">
        <v>39</v>
      </c>
      <c r="AN1127" t="s">
        <v>39</v>
      </c>
      <c r="AO1127" t="s">
        <v>39</v>
      </c>
      <c r="AP1127" t="s">
        <v>39</v>
      </c>
      <c r="AQ1127" t="s">
        <v>39</v>
      </c>
      <c r="AR1127" t="s">
        <v>39</v>
      </c>
      <c r="AS1127" t="s">
        <v>39</v>
      </c>
      <c r="AT1127" t="s">
        <v>39</v>
      </c>
      <c r="AU1127" t="s">
        <v>39</v>
      </c>
      <c r="AV1127" t="s">
        <v>1007</v>
      </c>
    </row>
    <row r="1128" spans="1:48" x14ac:dyDescent="0.25">
      <c r="A1128" s="1">
        <v>45380.955000000002</v>
      </c>
      <c r="B1128">
        <v>390.39</v>
      </c>
      <c r="C1128" t="s">
        <v>0</v>
      </c>
      <c r="D1128" t="s">
        <v>1</v>
      </c>
      <c r="E1128" s="2" t="s">
        <v>1176</v>
      </c>
      <c r="F1128" t="s">
        <v>1006</v>
      </c>
      <c r="G1128">
        <v>0</v>
      </c>
      <c r="H1128">
        <v>0</v>
      </c>
      <c r="I1128">
        <v>0</v>
      </c>
      <c r="J1128">
        <v>4.1196000000000003E-2</v>
      </c>
      <c r="K1128">
        <v>6.8659999999999997E-3</v>
      </c>
      <c r="L1128">
        <v>1.1443E-2</v>
      </c>
      <c r="M1128">
        <v>2.5176E-2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5.9844970703125E-2</v>
      </c>
      <c r="AD1128">
        <v>-6.77490234375E-3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t="s">
        <v>39</v>
      </c>
      <c r="AN1128" t="s">
        <v>39</v>
      </c>
      <c r="AO1128" t="s">
        <v>39</v>
      </c>
      <c r="AP1128" t="s">
        <v>39</v>
      </c>
      <c r="AQ1128" t="s">
        <v>39</v>
      </c>
      <c r="AR1128" t="s">
        <v>39</v>
      </c>
      <c r="AS1128" t="s">
        <v>39</v>
      </c>
      <c r="AT1128" t="s">
        <v>39</v>
      </c>
      <c r="AU1128" t="s">
        <v>39</v>
      </c>
      <c r="AV1128" t="s">
        <v>1007</v>
      </c>
    </row>
    <row r="1129" spans="1:48" x14ac:dyDescent="0.25">
      <c r="A1129" s="1">
        <v>45380.955000000002</v>
      </c>
      <c r="B1129">
        <v>429.42899999999997</v>
      </c>
      <c r="C1129" t="s">
        <v>0</v>
      </c>
      <c r="D1129" t="s">
        <v>1</v>
      </c>
      <c r="E1129" s="2" t="s">
        <v>1177</v>
      </c>
      <c r="F1129" t="s">
        <v>1006</v>
      </c>
      <c r="G1129">
        <v>0</v>
      </c>
      <c r="H1129">
        <v>0</v>
      </c>
      <c r="I1129">
        <v>0</v>
      </c>
      <c r="J1129">
        <v>4.1196000000000003E-2</v>
      </c>
      <c r="K1129">
        <v>6.8659999999999997E-3</v>
      </c>
      <c r="L1129">
        <v>1.1443E-2</v>
      </c>
      <c r="M1129">
        <v>2.0598000000000002E-2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5.9844970703125E-2</v>
      </c>
      <c r="AD1129">
        <v>-6.77490234375E-3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39</v>
      </c>
      <c r="AN1129" t="s">
        <v>39</v>
      </c>
      <c r="AO1129" t="s">
        <v>39</v>
      </c>
      <c r="AP1129" t="s">
        <v>39</v>
      </c>
      <c r="AQ1129" t="s">
        <v>39</v>
      </c>
      <c r="AR1129" t="s">
        <v>39</v>
      </c>
      <c r="AS1129" t="s">
        <v>39</v>
      </c>
      <c r="AT1129" t="s">
        <v>39</v>
      </c>
      <c r="AU1129" t="s">
        <v>39</v>
      </c>
      <c r="AV1129" t="s">
        <v>1007</v>
      </c>
    </row>
    <row r="1130" spans="1:48" x14ac:dyDescent="0.25">
      <c r="A1130" s="1">
        <v>45380.955000000002</v>
      </c>
      <c r="B1130">
        <v>473.47300000000001</v>
      </c>
      <c r="C1130" t="s">
        <v>0</v>
      </c>
      <c r="D1130" t="s">
        <v>1</v>
      </c>
      <c r="E1130" s="2" t="s">
        <v>1178</v>
      </c>
      <c r="F1130" t="s">
        <v>1006</v>
      </c>
      <c r="G1130">
        <v>0</v>
      </c>
      <c r="H1130">
        <v>0</v>
      </c>
      <c r="I1130">
        <v>0</v>
      </c>
      <c r="J1130">
        <v>4.1196000000000003E-2</v>
      </c>
      <c r="K1130">
        <v>6.8659999999999997E-3</v>
      </c>
      <c r="L1130">
        <v>1.1443E-2</v>
      </c>
      <c r="M1130">
        <v>2.0598000000000002E-2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5.9844970703125E-2</v>
      </c>
      <c r="AD1130">
        <v>-6.77490234375E-3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t="s">
        <v>39</v>
      </c>
      <c r="AN1130" t="s">
        <v>39</v>
      </c>
      <c r="AO1130" t="s">
        <v>39</v>
      </c>
      <c r="AP1130" t="s">
        <v>39</v>
      </c>
      <c r="AQ1130" t="s">
        <v>39</v>
      </c>
      <c r="AR1130" t="s">
        <v>39</v>
      </c>
      <c r="AS1130" t="s">
        <v>39</v>
      </c>
      <c r="AT1130" t="s">
        <v>39</v>
      </c>
      <c r="AU1130" t="s">
        <v>39</v>
      </c>
      <c r="AV1130" t="s">
        <v>1007</v>
      </c>
    </row>
    <row r="1131" spans="1:48" x14ac:dyDescent="0.25">
      <c r="A1131" s="1">
        <v>45380.955000000002</v>
      </c>
      <c r="B1131">
        <v>514.51400000000001</v>
      </c>
      <c r="C1131" t="s">
        <v>0</v>
      </c>
      <c r="D1131" t="s">
        <v>1</v>
      </c>
      <c r="E1131" s="2" t="s">
        <v>1179</v>
      </c>
      <c r="F1131" t="s">
        <v>1006</v>
      </c>
      <c r="G1131">
        <v>0</v>
      </c>
      <c r="H1131">
        <v>0</v>
      </c>
      <c r="I1131">
        <v>0</v>
      </c>
      <c r="J1131">
        <v>4.1196000000000003E-2</v>
      </c>
      <c r="K1131">
        <v>6.8659999999999997E-3</v>
      </c>
      <c r="L1131">
        <v>1.1443E-2</v>
      </c>
      <c r="M1131">
        <v>2.0598000000000002E-2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5.9844970703125E-2</v>
      </c>
      <c r="AD1131">
        <v>-6.77490234375E-3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t="s">
        <v>39</v>
      </c>
      <c r="AN1131" t="s">
        <v>39</v>
      </c>
      <c r="AO1131" t="s">
        <v>39</v>
      </c>
      <c r="AP1131" t="s">
        <v>39</v>
      </c>
      <c r="AQ1131" t="s">
        <v>39</v>
      </c>
      <c r="AR1131" t="s">
        <v>39</v>
      </c>
      <c r="AS1131" t="s">
        <v>39</v>
      </c>
      <c r="AT1131" t="s">
        <v>39</v>
      </c>
      <c r="AU1131" t="s">
        <v>39</v>
      </c>
      <c r="AV1131" t="s">
        <v>1007</v>
      </c>
    </row>
    <row r="1132" spans="1:48" x14ac:dyDescent="0.25">
      <c r="A1132" s="1">
        <v>45380.955000000002</v>
      </c>
      <c r="B1132">
        <v>554.55399999999997</v>
      </c>
      <c r="C1132" t="s">
        <v>0</v>
      </c>
      <c r="D1132" t="s">
        <v>1</v>
      </c>
      <c r="E1132" s="2" t="s">
        <v>1180</v>
      </c>
      <c r="F1132" t="s">
        <v>1006</v>
      </c>
      <c r="G1132">
        <v>0</v>
      </c>
      <c r="H1132">
        <v>0</v>
      </c>
      <c r="I1132">
        <v>0</v>
      </c>
      <c r="J1132">
        <v>4.1196000000000003E-2</v>
      </c>
      <c r="K1132">
        <v>6.8659999999999997E-3</v>
      </c>
      <c r="L1132">
        <v>1.1443E-2</v>
      </c>
      <c r="M1132">
        <v>2.5176E-2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5.9844970703125E-2</v>
      </c>
      <c r="AD1132">
        <v>-6.77490234375E-3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s">
        <v>39</v>
      </c>
      <c r="AN1132" t="s">
        <v>39</v>
      </c>
      <c r="AO1132" t="s">
        <v>39</v>
      </c>
      <c r="AP1132" t="s">
        <v>39</v>
      </c>
      <c r="AQ1132" t="s">
        <v>39</v>
      </c>
      <c r="AR1132" t="s">
        <v>39</v>
      </c>
      <c r="AS1132" t="s">
        <v>39</v>
      </c>
      <c r="AT1132" t="s">
        <v>39</v>
      </c>
      <c r="AU1132" t="s">
        <v>39</v>
      </c>
      <c r="AV1132" t="s">
        <v>1007</v>
      </c>
    </row>
    <row r="1133" spans="1:48" x14ac:dyDescent="0.25">
      <c r="A1133" s="1">
        <v>45380.955000000002</v>
      </c>
      <c r="B1133">
        <v>595.59500000000003</v>
      </c>
      <c r="C1133" t="s">
        <v>0</v>
      </c>
      <c r="D1133" t="s">
        <v>1</v>
      </c>
      <c r="E1133" s="2" t="s">
        <v>1181</v>
      </c>
      <c r="F1133" t="s">
        <v>1006</v>
      </c>
      <c r="G1133">
        <v>0</v>
      </c>
      <c r="H1133">
        <v>0</v>
      </c>
      <c r="I1133">
        <v>0</v>
      </c>
      <c r="J1133">
        <v>4.1196000000000003E-2</v>
      </c>
      <c r="K1133">
        <v>2.2889999999999998E-3</v>
      </c>
      <c r="L1133">
        <v>1.1443E-2</v>
      </c>
      <c r="M1133">
        <v>2.5176E-2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5.9844970703125E-2</v>
      </c>
      <c r="AD1133">
        <v>-6.77490234375E-3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s">
        <v>39</v>
      </c>
      <c r="AN1133" t="s">
        <v>39</v>
      </c>
      <c r="AO1133" t="s">
        <v>39</v>
      </c>
      <c r="AP1133" t="s">
        <v>39</v>
      </c>
      <c r="AQ1133" t="s">
        <v>39</v>
      </c>
      <c r="AR1133" t="s">
        <v>39</v>
      </c>
      <c r="AS1133" t="s">
        <v>39</v>
      </c>
      <c r="AT1133" t="s">
        <v>39</v>
      </c>
      <c r="AU1133" t="s">
        <v>39</v>
      </c>
      <c r="AV1133" t="s">
        <v>1007</v>
      </c>
    </row>
    <row r="1134" spans="1:48" x14ac:dyDescent="0.25">
      <c r="A1134" s="1">
        <v>45380.955000000002</v>
      </c>
      <c r="B1134">
        <v>639.63900000000001</v>
      </c>
      <c r="C1134" t="s">
        <v>0</v>
      </c>
      <c r="D1134" t="s">
        <v>1</v>
      </c>
      <c r="E1134">
        <v>48.266177177429199</v>
      </c>
      <c r="F1134" t="s">
        <v>1006</v>
      </c>
      <c r="G1134">
        <v>0</v>
      </c>
      <c r="H1134">
        <v>0</v>
      </c>
      <c r="I1134">
        <v>0</v>
      </c>
      <c r="J1134">
        <v>4.1196000000000003E-2</v>
      </c>
      <c r="K1134">
        <v>2.2889999999999998E-3</v>
      </c>
      <c r="L1134">
        <v>1.1443E-2</v>
      </c>
      <c r="M1134">
        <v>2.0598000000000002E-2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5.9844970703125E-2</v>
      </c>
      <c r="AD1134">
        <v>-6.77490234375E-3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39</v>
      </c>
      <c r="AN1134" t="s">
        <v>39</v>
      </c>
      <c r="AO1134" t="s">
        <v>39</v>
      </c>
      <c r="AP1134" t="s">
        <v>39</v>
      </c>
      <c r="AQ1134" t="s">
        <v>39</v>
      </c>
      <c r="AR1134" t="s">
        <v>39</v>
      </c>
      <c r="AS1134" t="s">
        <v>39</v>
      </c>
      <c r="AT1134" t="s">
        <v>39</v>
      </c>
      <c r="AU1134" t="s">
        <v>39</v>
      </c>
      <c r="AV1134" t="s">
        <v>1007</v>
      </c>
    </row>
    <row r="1135" spans="1:48" x14ac:dyDescent="0.25">
      <c r="A1135" s="1">
        <v>45380.955000000002</v>
      </c>
      <c r="B1135">
        <v>679.67899999999997</v>
      </c>
      <c r="C1135" t="s">
        <v>0</v>
      </c>
      <c r="D1135" t="s">
        <v>1</v>
      </c>
      <c r="E1135" s="2" t="s">
        <v>1182</v>
      </c>
      <c r="F1135" t="s">
        <v>1006</v>
      </c>
      <c r="G1135">
        <v>0</v>
      </c>
      <c r="H1135">
        <v>0</v>
      </c>
      <c r="I1135">
        <v>0</v>
      </c>
      <c r="J1135">
        <v>4.1196000000000003E-2</v>
      </c>
      <c r="K1135">
        <v>2.2889999999999998E-3</v>
      </c>
      <c r="L1135">
        <v>1.1443E-2</v>
      </c>
      <c r="M1135">
        <v>2.0598000000000002E-2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5.9844970703125E-2</v>
      </c>
      <c r="AD1135">
        <v>-6.77490234375E-3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t="s">
        <v>39</v>
      </c>
      <c r="AN1135" t="s">
        <v>39</v>
      </c>
      <c r="AO1135" t="s">
        <v>39</v>
      </c>
      <c r="AP1135" t="s">
        <v>39</v>
      </c>
      <c r="AQ1135" t="s">
        <v>39</v>
      </c>
      <c r="AR1135" t="s">
        <v>39</v>
      </c>
      <c r="AS1135" t="s">
        <v>39</v>
      </c>
      <c r="AT1135" t="s">
        <v>39</v>
      </c>
      <c r="AU1135" t="s">
        <v>39</v>
      </c>
      <c r="AV1135" t="s">
        <v>1007</v>
      </c>
    </row>
    <row r="1136" spans="1:48" x14ac:dyDescent="0.25">
      <c r="A1136" s="1">
        <v>45380.955000000002</v>
      </c>
      <c r="B1136">
        <v>721.721</v>
      </c>
      <c r="C1136" t="s">
        <v>0</v>
      </c>
      <c r="D1136" t="s">
        <v>1</v>
      </c>
      <c r="E1136" s="2" t="s">
        <v>1183</v>
      </c>
      <c r="F1136" t="s">
        <v>1006</v>
      </c>
      <c r="G1136">
        <v>0</v>
      </c>
      <c r="H1136">
        <v>0</v>
      </c>
      <c r="I1136">
        <v>0</v>
      </c>
      <c r="J1136">
        <v>4.1196000000000003E-2</v>
      </c>
      <c r="K1136">
        <v>2.2889999999999998E-3</v>
      </c>
      <c r="L1136">
        <v>1.1443E-2</v>
      </c>
      <c r="M1136">
        <v>2.0598000000000002E-2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5.9844970703125E-2</v>
      </c>
      <c r="AD1136">
        <v>-6.77490234375E-3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t="s">
        <v>39</v>
      </c>
      <c r="AN1136" t="s">
        <v>39</v>
      </c>
      <c r="AO1136" t="s">
        <v>39</v>
      </c>
      <c r="AP1136" t="s">
        <v>39</v>
      </c>
      <c r="AQ1136" t="s">
        <v>39</v>
      </c>
      <c r="AR1136" t="s">
        <v>39</v>
      </c>
      <c r="AS1136" t="s">
        <v>39</v>
      </c>
      <c r="AT1136" t="s">
        <v>39</v>
      </c>
      <c r="AU1136" t="s">
        <v>39</v>
      </c>
      <c r="AV1136" t="s">
        <v>1007</v>
      </c>
    </row>
    <row r="1137" spans="1:48" x14ac:dyDescent="0.25">
      <c r="A1137" s="1">
        <v>45380.955000000002</v>
      </c>
      <c r="B1137">
        <v>760.76</v>
      </c>
      <c r="C1137" t="s">
        <v>0</v>
      </c>
      <c r="D1137" t="s">
        <v>1</v>
      </c>
      <c r="E1137" s="2" t="s">
        <v>1184</v>
      </c>
      <c r="F1137" t="s">
        <v>1006</v>
      </c>
      <c r="G1137">
        <v>0</v>
      </c>
      <c r="H1137">
        <v>0</v>
      </c>
      <c r="I1137">
        <v>0</v>
      </c>
      <c r="J1137">
        <v>4.8062000000000001E-2</v>
      </c>
      <c r="K1137">
        <v>2.2889999999999998E-3</v>
      </c>
      <c r="L1137">
        <v>1.1443E-2</v>
      </c>
      <c r="M1137">
        <v>2.0598000000000002E-2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5.9844970703125E-2</v>
      </c>
      <c r="AD1137">
        <v>-6.77490234375E-3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t="s">
        <v>39</v>
      </c>
      <c r="AN1137" t="s">
        <v>39</v>
      </c>
      <c r="AO1137" t="s">
        <v>39</v>
      </c>
      <c r="AP1137" t="s">
        <v>39</v>
      </c>
      <c r="AQ1137" t="s">
        <v>39</v>
      </c>
      <c r="AR1137" t="s">
        <v>39</v>
      </c>
      <c r="AS1137" t="s">
        <v>39</v>
      </c>
      <c r="AT1137" t="s">
        <v>39</v>
      </c>
      <c r="AU1137" t="s">
        <v>39</v>
      </c>
      <c r="AV1137" t="s">
        <v>1007</v>
      </c>
    </row>
    <row r="1138" spans="1:48" x14ac:dyDescent="0.25">
      <c r="A1138" s="1">
        <v>45380.955000000002</v>
      </c>
      <c r="B1138">
        <v>801.80100000000004</v>
      </c>
      <c r="C1138" t="s">
        <v>0</v>
      </c>
      <c r="D1138" t="s">
        <v>1</v>
      </c>
      <c r="E1138" s="2" t="s">
        <v>1185</v>
      </c>
      <c r="F1138" t="s">
        <v>1006</v>
      </c>
      <c r="G1138">
        <v>0</v>
      </c>
      <c r="H1138">
        <v>0</v>
      </c>
      <c r="I1138">
        <v>0</v>
      </c>
      <c r="J1138">
        <v>4.1196000000000003E-2</v>
      </c>
      <c r="K1138">
        <v>6.8659999999999997E-3</v>
      </c>
      <c r="L1138">
        <v>1.1443E-2</v>
      </c>
      <c r="M1138">
        <v>2.0598000000000002E-2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5.9844970703125E-2</v>
      </c>
      <c r="AD1138">
        <v>-6.77490234375E-3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t="s">
        <v>39</v>
      </c>
      <c r="AN1138" t="s">
        <v>39</v>
      </c>
      <c r="AO1138" t="s">
        <v>39</v>
      </c>
      <c r="AP1138" t="s">
        <v>39</v>
      </c>
      <c r="AQ1138" t="s">
        <v>39</v>
      </c>
      <c r="AR1138" t="s">
        <v>39</v>
      </c>
      <c r="AS1138" t="s">
        <v>39</v>
      </c>
      <c r="AT1138" t="s">
        <v>39</v>
      </c>
      <c r="AU1138" t="s">
        <v>39</v>
      </c>
      <c r="AV1138" t="s">
        <v>1007</v>
      </c>
    </row>
    <row r="1139" spans="1:48" x14ac:dyDescent="0.25">
      <c r="A1139" s="1">
        <v>45380.955000000002</v>
      </c>
      <c r="B1139">
        <v>841.84100000000001</v>
      </c>
      <c r="C1139" t="s">
        <v>0</v>
      </c>
      <c r="D1139" t="s">
        <v>1</v>
      </c>
      <c r="E1139" s="2" t="s">
        <v>1186</v>
      </c>
      <c r="F1139" t="s">
        <v>1006</v>
      </c>
      <c r="G1139">
        <v>0</v>
      </c>
      <c r="H1139">
        <v>0</v>
      </c>
      <c r="I1139">
        <v>0</v>
      </c>
      <c r="J1139">
        <v>4.1196000000000003E-2</v>
      </c>
      <c r="K1139">
        <v>6.8659999999999997E-3</v>
      </c>
      <c r="L1139">
        <v>1.1443E-2</v>
      </c>
      <c r="M1139">
        <v>2.5176E-2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5.9844970703125E-2</v>
      </c>
      <c r="AD1139">
        <v>-6.77490234375E-3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t="s">
        <v>39</v>
      </c>
      <c r="AN1139" t="s">
        <v>39</v>
      </c>
      <c r="AO1139" t="s">
        <v>39</v>
      </c>
      <c r="AP1139" t="s">
        <v>39</v>
      </c>
      <c r="AQ1139" t="s">
        <v>39</v>
      </c>
      <c r="AR1139" t="s">
        <v>39</v>
      </c>
      <c r="AS1139" t="s">
        <v>39</v>
      </c>
      <c r="AT1139" t="s">
        <v>39</v>
      </c>
      <c r="AU1139" t="s">
        <v>39</v>
      </c>
      <c r="AV1139" t="s">
        <v>1007</v>
      </c>
    </row>
    <row r="1140" spans="1:48" x14ac:dyDescent="0.25">
      <c r="A1140" s="1">
        <v>45380.955000000002</v>
      </c>
      <c r="B1140">
        <v>882.88199999999995</v>
      </c>
      <c r="C1140" t="s">
        <v>0</v>
      </c>
      <c r="D1140" t="s">
        <v>1</v>
      </c>
      <c r="E1140">
        <v>48.509145021438599</v>
      </c>
      <c r="F1140" t="s">
        <v>1006</v>
      </c>
      <c r="G1140">
        <v>0</v>
      </c>
      <c r="H1140">
        <v>0</v>
      </c>
      <c r="I1140">
        <v>0</v>
      </c>
      <c r="J1140">
        <v>4.1196000000000003E-2</v>
      </c>
      <c r="K1140">
        <v>6.8659999999999997E-3</v>
      </c>
      <c r="L1140">
        <v>1.1443E-2</v>
      </c>
      <c r="M1140">
        <v>2.5176E-2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5.9844970703125E-2</v>
      </c>
      <c r="AD1140">
        <v>-6.77490234375E-3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39</v>
      </c>
      <c r="AN1140" t="s">
        <v>39</v>
      </c>
      <c r="AO1140" t="s">
        <v>39</v>
      </c>
      <c r="AP1140" t="s">
        <v>39</v>
      </c>
      <c r="AQ1140" t="s">
        <v>39</v>
      </c>
      <c r="AR1140" t="s">
        <v>39</v>
      </c>
      <c r="AS1140" t="s">
        <v>39</v>
      </c>
      <c r="AT1140" t="s">
        <v>39</v>
      </c>
      <c r="AU1140" t="s">
        <v>39</v>
      </c>
      <c r="AV1140" t="s">
        <v>1007</v>
      </c>
    </row>
    <row r="1141" spans="1:48" x14ac:dyDescent="0.25">
      <c r="A1141" s="1">
        <v>45380.955000000002</v>
      </c>
      <c r="B1141">
        <v>923.923</v>
      </c>
      <c r="C1141" t="s">
        <v>0</v>
      </c>
      <c r="D1141" t="s">
        <v>1</v>
      </c>
      <c r="E1141">
        <v>48.550229072570801</v>
      </c>
      <c r="F1141" t="s">
        <v>1006</v>
      </c>
      <c r="G1141">
        <v>0</v>
      </c>
      <c r="H1141">
        <v>0</v>
      </c>
      <c r="I1141">
        <v>0</v>
      </c>
      <c r="J1141">
        <v>4.1196000000000003E-2</v>
      </c>
      <c r="K1141">
        <v>6.8659999999999997E-3</v>
      </c>
      <c r="L1141">
        <v>1.1443E-2</v>
      </c>
      <c r="M1141">
        <v>2.0598000000000002E-2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5.9844970703125E-2</v>
      </c>
      <c r="AD1141">
        <v>-6.77490234375E-3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t="s">
        <v>39</v>
      </c>
      <c r="AN1141" t="s">
        <v>39</v>
      </c>
      <c r="AO1141" t="s">
        <v>39</v>
      </c>
      <c r="AP1141" t="s">
        <v>39</v>
      </c>
      <c r="AQ1141" t="s">
        <v>39</v>
      </c>
      <c r="AR1141" t="s">
        <v>39</v>
      </c>
      <c r="AS1141" t="s">
        <v>39</v>
      </c>
      <c r="AT1141" t="s">
        <v>39</v>
      </c>
      <c r="AU1141" t="s">
        <v>39</v>
      </c>
      <c r="AV1141" t="s">
        <v>1007</v>
      </c>
    </row>
    <row r="1142" spans="1:48" x14ac:dyDescent="0.25">
      <c r="A1142" s="1">
        <v>45380.955000000002</v>
      </c>
      <c r="B1142">
        <v>963.96299999999997</v>
      </c>
      <c r="C1142" t="s">
        <v>0</v>
      </c>
      <c r="D1142" t="s">
        <v>1</v>
      </c>
      <c r="E1142" s="2" t="s">
        <v>1187</v>
      </c>
      <c r="F1142" t="s">
        <v>1006</v>
      </c>
      <c r="G1142">
        <v>0</v>
      </c>
      <c r="H1142">
        <v>0</v>
      </c>
      <c r="I1142">
        <v>0</v>
      </c>
      <c r="J1142">
        <v>4.1196000000000003E-2</v>
      </c>
      <c r="K1142">
        <v>6.8659999999999997E-3</v>
      </c>
      <c r="L1142">
        <v>1.1443E-2</v>
      </c>
      <c r="M1142">
        <v>2.0598000000000002E-2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5.9844970703125E-2</v>
      </c>
      <c r="AD1142">
        <v>-6.77490234375E-3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s">
        <v>39</v>
      </c>
      <c r="AN1142" t="s">
        <v>39</v>
      </c>
      <c r="AO1142" t="s">
        <v>39</v>
      </c>
      <c r="AP1142" t="s">
        <v>39</v>
      </c>
      <c r="AQ1142" t="s">
        <v>39</v>
      </c>
      <c r="AR1142" t="s">
        <v>39</v>
      </c>
      <c r="AS1142" t="s">
        <v>39</v>
      </c>
      <c r="AT1142" t="s">
        <v>39</v>
      </c>
      <c r="AU1142" t="s">
        <v>39</v>
      </c>
      <c r="AV1142" t="s">
        <v>1007</v>
      </c>
    </row>
    <row r="1143" spans="1:48" x14ac:dyDescent="0.25">
      <c r="A1143" s="1">
        <v>45380.955011574071</v>
      </c>
      <c r="B1143" s="2" t="s">
        <v>1188</v>
      </c>
      <c r="C1143" t="s">
        <v>0</v>
      </c>
      <c r="D1143" t="s">
        <v>1</v>
      </c>
      <c r="E1143" s="2" t="s">
        <v>1189</v>
      </c>
      <c r="F1143" t="s">
        <v>1006</v>
      </c>
      <c r="G1143">
        <v>0</v>
      </c>
      <c r="H1143">
        <v>0</v>
      </c>
      <c r="I1143">
        <v>0</v>
      </c>
      <c r="J1143">
        <v>3.6618999999999999E-2</v>
      </c>
      <c r="K1143">
        <v>6.8659999999999997E-3</v>
      </c>
      <c r="L1143">
        <v>1.1443E-2</v>
      </c>
      <c r="M1143">
        <v>2.0598000000000002E-2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5.9844970703125E-2</v>
      </c>
      <c r="AD1143">
        <v>-6.77490234375E-3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t="s">
        <v>39</v>
      </c>
      <c r="AN1143" t="s">
        <v>39</v>
      </c>
      <c r="AO1143" t="s">
        <v>39</v>
      </c>
      <c r="AP1143" t="s">
        <v>39</v>
      </c>
      <c r="AQ1143" t="s">
        <v>39</v>
      </c>
      <c r="AR1143" t="s">
        <v>39</v>
      </c>
      <c r="AS1143" t="s">
        <v>39</v>
      </c>
      <c r="AT1143" t="s">
        <v>39</v>
      </c>
      <c r="AU1143" t="s">
        <v>39</v>
      </c>
      <c r="AV1143" t="s">
        <v>1007</v>
      </c>
    </row>
    <row r="1144" spans="1:48" x14ac:dyDescent="0.25">
      <c r="A1144" s="1">
        <v>45380.955011574071</v>
      </c>
      <c r="B1144" s="2" t="s">
        <v>1047</v>
      </c>
      <c r="C1144" t="s">
        <v>0</v>
      </c>
      <c r="D1144" t="s">
        <v>1</v>
      </c>
      <c r="E1144" s="2" t="s">
        <v>1190</v>
      </c>
      <c r="F1144" t="s">
        <v>1006</v>
      </c>
      <c r="G1144">
        <v>0</v>
      </c>
      <c r="H1144">
        <v>0</v>
      </c>
      <c r="I1144">
        <v>0</v>
      </c>
      <c r="J1144">
        <v>3.6618999999999999E-2</v>
      </c>
      <c r="K1144">
        <v>6.8659999999999997E-3</v>
      </c>
      <c r="L1144">
        <v>1.1443E-2</v>
      </c>
      <c r="M1144">
        <v>2.5176E-2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5.9844970703125E-2</v>
      </c>
      <c r="AD1144">
        <v>-6.77490234375E-3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s">
        <v>39</v>
      </c>
      <c r="AN1144" t="s">
        <v>39</v>
      </c>
      <c r="AO1144" t="s">
        <v>39</v>
      </c>
      <c r="AP1144" t="s">
        <v>39</v>
      </c>
      <c r="AQ1144" t="s">
        <v>39</v>
      </c>
      <c r="AR1144" t="s">
        <v>39</v>
      </c>
      <c r="AS1144" t="s">
        <v>39</v>
      </c>
      <c r="AT1144" t="s">
        <v>39</v>
      </c>
      <c r="AU1144" t="s">
        <v>39</v>
      </c>
      <c r="AV1144" t="s">
        <v>1007</v>
      </c>
    </row>
    <row r="1145" spans="1:48" x14ac:dyDescent="0.25">
      <c r="A1145" s="1">
        <v>45380.955011574071</v>
      </c>
      <c r="B1145" s="2" t="s">
        <v>1191</v>
      </c>
      <c r="C1145" t="s">
        <v>0</v>
      </c>
      <c r="D1145" t="s">
        <v>1</v>
      </c>
      <c r="E1145" s="2" t="s">
        <v>1192</v>
      </c>
      <c r="F1145" t="s">
        <v>1006</v>
      </c>
      <c r="G1145">
        <v>0</v>
      </c>
      <c r="H1145">
        <v>0</v>
      </c>
      <c r="I1145">
        <v>0</v>
      </c>
      <c r="J1145">
        <v>4.1196000000000003E-2</v>
      </c>
      <c r="K1145">
        <v>6.8659999999999997E-3</v>
      </c>
      <c r="L1145">
        <v>1.1443E-2</v>
      </c>
      <c r="M1145">
        <v>2.5176E-2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5.9844970703125E-2</v>
      </c>
      <c r="AD1145">
        <v>-6.77490234375E-3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t="s">
        <v>39</v>
      </c>
      <c r="AN1145" t="s">
        <v>39</v>
      </c>
      <c r="AO1145" t="s">
        <v>39</v>
      </c>
      <c r="AP1145" t="s">
        <v>39</v>
      </c>
      <c r="AQ1145" t="s">
        <v>39</v>
      </c>
      <c r="AR1145" t="s">
        <v>39</v>
      </c>
      <c r="AS1145" t="s">
        <v>39</v>
      </c>
      <c r="AT1145" t="s">
        <v>39</v>
      </c>
      <c r="AU1145" t="s">
        <v>39</v>
      </c>
      <c r="AV1145" t="s">
        <v>1007</v>
      </c>
    </row>
    <row r="1146" spans="1:48" x14ac:dyDescent="0.25">
      <c r="A1146" s="1">
        <v>45380.955011574071</v>
      </c>
      <c r="B1146">
        <v>126.126</v>
      </c>
      <c r="C1146" t="s">
        <v>0</v>
      </c>
      <c r="D1146" t="s">
        <v>1</v>
      </c>
      <c r="E1146" s="2" t="s">
        <v>1193</v>
      </c>
      <c r="F1146" t="s">
        <v>1006</v>
      </c>
      <c r="G1146">
        <v>0</v>
      </c>
      <c r="H1146">
        <v>0</v>
      </c>
      <c r="I1146">
        <v>0</v>
      </c>
      <c r="J1146">
        <v>4.1196000000000003E-2</v>
      </c>
      <c r="K1146">
        <v>6.8659999999999997E-3</v>
      </c>
      <c r="L1146">
        <v>4.5770000000000003E-3</v>
      </c>
      <c r="M1146">
        <v>2.0598000000000002E-2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5.9844970703125E-2</v>
      </c>
      <c r="AD1146">
        <v>-6.77490234375E-3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t="s">
        <v>39</v>
      </c>
      <c r="AN1146" t="s">
        <v>39</v>
      </c>
      <c r="AO1146" t="s">
        <v>39</v>
      </c>
      <c r="AP1146" t="s">
        <v>39</v>
      </c>
      <c r="AQ1146" t="s">
        <v>39</v>
      </c>
      <c r="AR1146" t="s">
        <v>39</v>
      </c>
      <c r="AS1146" t="s">
        <v>39</v>
      </c>
      <c r="AT1146" t="s">
        <v>39</v>
      </c>
      <c r="AU1146" t="s">
        <v>39</v>
      </c>
      <c r="AV1146" t="s">
        <v>1007</v>
      </c>
    </row>
    <row r="1147" spans="1:48" x14ac:dyDescent="0.25">
      <c r="A1147" s="1">
        <v>45380.955011574071</v>
      </c>
      <c r="B1147">
        <v>166.166</v>
      </c>
      <c r="C1147" t="s">
        <v>0</v>
      </c>
      <c r="D1147" t="s">
        <v>1</v>
      </c>
      <c r="E1147" s="2" t="s">
        <v>1194</v>
      </c>
      <c r="F1147" t="s">
        <v>1006</v>
      </c>
      <c r="G1147">
        <v>0</v>
      </c>
      <c r="H1147">
        <v>0</v>
      </c>
      <c r="I1147">
        <v>0</v>
      </c>
      <c r="J1147">
        <v>4.1196000000000003E-2</v>
      </c>
      <c r="K1147">
        <v>9.1549999999999999E-3</v>
      </c>
      <c r="L1147">
        <v>4.5770000000000003E-3</v>
      </c>
      <c r="M1147">
        <v>2.0598000000000002E-2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5.9844970703125E-2</v>
      </c>
      <c r="AD1147">
        <v>-6.77490234375E-3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t="s">
        <v>39</v>
      </c>
      <c r="AN1147" t="s">
        <v>39</v>
      </c>
      <c r="AO1147" t="s">
        <v>39</v>
      </c>
      <c r="AP1147" t="s">
        <v>39</v>
      </c>
      <c r="AQ1147" t="s">
        <v>39</v>
      </c>
      <c r="AR1147" t="s">
        <v>39</v>
      </c>
      <c r="AS1147" t="s">
        <v>39</v>
      </c>
      <c r="AT1147" t="s">
        <v>39</v>
      </c>
      <c r="AU1147" t="s">
        <v>39</v>
      </c>
      <c r="AV1147" t="s">
        <v>1007</v>
      </c>
    </row>
    <row r="1148" spans="1:48" x14ac:dyDescent="0.25">
      <c r="A1148" s="1">
        <v>45380.955011574071</v>
      </c>
      <c r="B1148">
        <v>208.208</v>
      </c>
      <c r="C1148" t="s">
        <v>0</v>
      </c>
      <c r="D1148" t="s">
        <v>1</v>
      </c>
      <c r="E1148" s="2" t="s">
        <v>1195</v>
      </c>
      <c r="F1148" t="s">
        <v>1006</v>
      </c>
      <c r="G1148">
        <v>0</v>
      </c>
      <c r="H1148">
        <v>0</v>
      </c>
      <c r="I1148">
        <v>0</v>
      </c>
      <c r="J1148">
        <v>4.1196000000000003E-2</v>
      </c>
      <c r="K1148">
        <v>9.1549999999999999E-3</v>
      </c>
      <c r="L1148">
        <v>4.5770000000000003E-3</v>
      </c>
      <c r="M1148">
        <v>2.0598000000000002E-2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5.9844970703125E-2</v>
      </c>
      <c r="AD1148">
        <v>-6.77490234375E-3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39</v>
      </c>
      <c r="AN1148" t="s">
        <v>39</v>
      </c>
      <c r="AO1148" t="s">
        <v>39</v>
      </c>
      <c r="AP1148" t="s">
        <v>39</v>
      </c>
      <c r="AQ1148" t="s">
        <v>39</v>
      </c>
      <c r="AR1148" t="s">
        <v>39</v>
      </c>
      <c r="AS1148" t="s">
        <v>39</v>
      </c>
      <c r="AT1148" t="s">
        <v>39</v>
      </c>
      <c r="AU1148" t="s">
        <v>39</v>
      </c>
      <c r="AV1148" t="s">
        <v>1007</v>
      </c>
    </row>
    <row r="1149" spans="1:48" x14ac:dyDescent="0.25">
      <c r="A1149" s="1">
        <v>45380.955011574071</v>
      </c>
      <c r="B1149">
        <v>247.24700000000001</v>
      </c>
      <c r="C1149" t="s">
        <v>0</v>
      </c>
      <c r="D1149" t="s">
        <v>1</v>
      </c>
      <c r="E1149" s="2" t="s">
        <v>1196</v>
      </c>
      <c r="F1149" t="s">
        <v>1006</v>
      </c>
      <c r="G1149">
        <v>0</v>
      </c>
      <c r="H1149">
        <v>0</v>
      </c>
      <c r="I1149">
        <v>0</v>
      </c>
      <c r="J1149">
        <v>4.1196000000000003E-2</v>
      </c>
      <c r="K1149">
        <v>6.8659999999999997E-3</v>
      </c>
      <c r="L1149">
        <v>1.1443E-2</v>
      </c>
      <c r="M1149">
        <v>2.0598000000000002E-2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5.9844970703125E-2</v>
      </c>
      <c r="AD1149">
        <v>-6.77490234375E-3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39</v>
      </c>
      <c r="AN1149" t="s">
        <v>39</v>
      </c>
      <c r="AO1149" t="s">
        <v>39</v>
      </c>
      <c r="AP1149" t="s">
        <v>39</v>
      </c>
      <c r="AQ1149" t="s">
        <v>39</v>
      </c>
      <c r="AR1149" t="s">
        <v>39</v>
      </c>
      <c r="AS1149" t="s">
        <v>39</v>
      </c>
      <c r="AT1149" t="s">
        <v>39</v>
      </c>
      <c r="AU1149" t="s">
        <v>39</v>
      </c>
      <c r="AV1149" t="s">
        <v>1007</v>
      </c>
    </row>
    <row r="1150" spans="1:48" x14ac:dyDescent="0.25">
      <c r="A1150" s="1">
        <v>45380.955011574071</v>
      </c>
      <c r="B1150">
        <v>288.28800000000001</v>
      </c>
      <c r="C1150" t="s">
        <v>0</v>
      </c>
      <c r="D1150" t="s">
        <v>1</v>
      </c>
      <c r="E1150" s="2" t="s">
        <v>1197</v>
      </c>
      <c r="F1150" t="s">
        <v>1006</v>
      </c>
      <c r="G1150">
        <v>0</v>
      </c>
      <c r="H1150">
        <v>0</v>
      </c>
      <c r="I1150">
        <v>0</v>
      </c>
      <c r="J1150">
        <v>4.1196000000000003E-2</v>
      </c>
      <c r="K1150">
        <v>9.1549999999999999E-3</v>
      </c>
      <c r="L1150">
        <v>1.1443E-2</v>
      </c>
      <c r="M1150">
        <v>2.0598000000000002E-2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5.9844970703125E-2</v>
      </c>
      <c r="AD1150">
        <v>-6.77490234375E-3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s">
        <v>39</v>
      </c>
      <c r="AN1150" t="s">
        <v>39</v>
      </c>
      <c r="AO1150" t="s">
        <v>39</v>
      </c>
      <c r="AP1150" t="s">
        <v>39</v>
      </c>
      <c r="AQ1150" t="s">
        <v>39</v>
      </c>
      <c r="AR1150" t="s">
        <v>39</v>
      </c>
      <c r="AS1150" t="s">
        <v>39</v>
      </c>
      <c r="AT1150" t="s">
        <v>39</v>
      </c>
      <c r="AU1150" t="s">
        <v>39</v>
      </c>
      <c r="AV1150" t="s">
        <v>1007</v>
      </c>
    </row>
    <row r="1151" spans="1:48" x14ac:dyDescent="0.25">
      <c r="A1151" s="1">
        <v>45380.955011574071</v>
      </c>
      <c r="B1151">
        <v>328.32799999999997</v>
      </c>
      <c r="C1151" t="s">
        <v>0</v>
      </c>
      <c r="D1151" t="s">
        <v>1</v>
      </c>
      <c r="E1151" s="2" t="s">
        <v>1198</v>
      </c>
      <c r="F1151" t="s">
        <v>1006</v>
      </c>
      <c r="G1151">
        <v>0</v>
      </c>
      <c r="H1151">
        <v>0</v>
      </c>
      <c r="I1151">
        <v>0</v>
      </c>
      <c r="J1151">
        <v>4.1196000000000003E-2</v>
      </c>
      <c r="K1151">
        <v>6.8659999999999997E-3</v>
      </c>
      <c r="L1151">
        <v>1.1443E-2</v>
      </c>
      <c r="M1151">
        <v>2.5176E-2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5.9844970703125E-2</v>
      </c>
      <c r="AD1151">
        <v>-6.77490234375E-3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s">
        <v>39</v>
      </c>
      <c r="AN1151" t="s">
        <v>39</v>
      </c>
      <c r="AO1151" t="s">
        <v>39</v>
      </c>
      <c r="AP1151" t="s">
        <v>39</v>
      </c>
      <c r="AQ1151" t="s">
        <v>39</v>
      </c>
      <c r="AR1151" t="s">
        <v>39</v>
      </c>
      <c r="AS1151" t="s">
        <v>39</v>
      </c>
      <c r="AT1151" t="s">
        <v>39</v>
      </c>
      <c r="AU1151" t="s">
        <v>39</v>
      </c>
      <c r="AV1151" t="s">
        <v>1007</v>
      </c>
    </row>
    <row r="1152" spans="1:48" x14ac:dyDescent="0.25">
      <c r="A1152" s="1">
        <v>45380.955011574071</v>
      </c>
      <c r="B1152">
        <v>369.36900000000003</v>
      </c>
      <c r="C1152" t="s">
        <v>0</v>
      </c>
      <c r="D1152" t="s">
        <v>1</v>
      </c>
      <c r="E1152" s="2" t="s">
        <v>1199</v>
      </c>
      <c r="F1152" t="s">
        <v>1006</v>
      </c>
      <c r="G1152">
        <v>0</v>
      </c>
      <c r="H1152">
        <v>0</v>
      </c>
      <c r="I1152">
        <v>0</v>
      </c>
      <c r="J1152">
        <v>4.1196000000000003E-2</v>
      </c>
      <c r="K1152">
        <v>6.8659999999999997E-3</v>
      </c>
      <c r="L1152">
        <v>1.1443E-2</v>
      </c>
      <c r="M1152">
        <v>2.5176E-2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5.9844970703125E-2</v>
      </c>
      <c r="AD1152">
        <v>-6.77490234375E-3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t="s">
        <v>39</v>
      </c>
      <c r="AN1152" t="s">
        <v>39</v>
      </c>
      <c r="AO1152" t="s">
        <v>39</v>
      </c>
      <c r="AP1152" t="s">
        <v>39</v>
      </c>
      <c r="AQ1152" t="s">
        <v>39</v>
      </c>
      <c r="AR1152" t="s">
        <v>39</v>
      </c>
      <c r="AS1152" t="s">
        <v>39</v>
      </c>
      <c r="AT1152" t="s">
        <v>39</v>
      </c>
      <c r="AU1152" t="s">
        <v>39</v>
      </c>
      <c r="AV1152" t="s">
        <v>1007</v>
      </c>
    </row>
    <row r="1153" spans="1:48" x14ac:dyDescent="0.25">
      <c r="A1153" s="1">
        <v>45380.955011574071</v>
      </c>
      <c r="B1153">
        <v>410.41</v>
      </c>
      <c r="C1153" t="s">
        <v>0</v>
      </c>
      <c r="D1153" t="s">
        <v>1</v>
      </c>
      <c r="E1153" s="2" t="s">
        <v>1200</v>
      </c>
      <c r="F1153" t="s">
        <v>1006</v>
      </c>
      <c r="G1153">
        <v>0</v>
      </c>
      <c r="H1153">
        <v>0</v>
      </c>
      <c r="I1153">
        <v>0</v>
      </c>
      <c r="J1153">
        <v>4.1196000000000003E-2</v>
      </c>
      <c r="K1153">
        <v>6.8659999999999997E-3</v>
      </c>
      <c r="L1153">
        <v>1.1443E-2</v>
      </c>
      <c r="M1153">
        <v>2.5176E-2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5.9844970703125E-2</v>
      </c>
      <c r="AD1153">
        <v>-6.77490234375E-3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39</v>
      </c>
      <c r="AN1153" t="s">
        <v>39</v>
      </c>
      <c r="AO1153" t="s">
        <v>39</v>
      </c>
      <c r="AP1153" t="s">
        <v>39</v>
      </c>
      <c r="AQ1153" t="s">
        <v>39</v>
      </c>
      <c r="AR1153" t="s">
        <v>39</v>
      </c>
      <c r="AS1153" t="s">
        <v>39</v>
      </c>
      <c r="AT1153" t="s">
        <v>39</v>
      </c>
      <c r="AU1153" t="s">
        <v>39</v>
      </c>
      <c r="AV1153" t="s">
        <v>1007</v>
      </c>
    </row>
    <row r="1154" spans="1:48" x14ac:dyDescent="0.25">
      <c r="A1154" s="1">
        <v>45380.955011574071</v>
      </c>
      <c r="B1154">
        <v>450.45</v>
      </c>
      <c r="C1154" t="s">
        <v>0</v>
      </c>
      <c r="D1154" t="s">
        <v>1</v>
      </c>
      <c r="E1154" s="2" t="s">
        <v>1201</v>
      </c>
      <c r="F1154" t="s">
        <v>1006</v>
      </c>
      <c r="G1154">
        <v>0</v>
      </c>
      <c r="H1154">
        <v>0</v>
      </c>
      <c r="I1154">
        <v>0</v>
      </c>
      <c r="J1154">
        <v>4.1196000000000003E-2</v>
      </c>
      <c r="K1154">
        <v>6.8659999999999997E-3</v>
      </c>
      <c r="L1154">
        <v>1.1443E-2</v>
      </c>
      <c r="M1154">
        <v>2.5176E-2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5.9844970703125E-2</v>
      </c>
      <c r="AD1154">
        <v>-6.77490234375E-3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t="s">
        <v>39</v>
      </c>
      <c r="AN1154" t="s">
        <v>39</v>
      </c>
      <c r="AO1154" t="s">
        <v>39</v>
      </c>
      <c r="AP1154" t="s">
        <v>39</v>
      </c>
      <c r="AQ1154" t="s">
        <v>39</v>
      </c>
      <c r="AR1154" t="s">
        <v>39</v>
      </c>
      <c r="AS1154" t="s">
        <v>39</v>
      </c>
      <c r="AT1154" t="s">
        <v>39</v>
      </c>
      <c r="AU1154" t="s">
        <v>39</v>
      </c>
      <c r="AV1154" t="s">
        <v>1007</v>
      </c>
    </row>
    <row r="1155" spans="1:48" x14ac:dyDescent="0.25">
      <c r="A1155" s="1">
        <v>45380.955011574071</v>
      </c>
      <c r="B1155">
        <v>491.49099999999999</v>
      </c>
      <c r="C1155" t="s">
        <v>0</v>
      </c>
      <c r="D1155" t="s">
        <v>1</v>
      </c>
      <c r="E1155" s="2" t="s">
        <v>1202</v>
      </c>
      <c r="F1155" t="s">
        <v>1006</v>
      </c>
      <c r="G1155">
        <v>0</v>
      </c>
      <c r="H1155">
        <v>0</v>
      </c>
      <c r="I1155">
        <v>0</v>
      </c>
      <c r="J1155">
        <v>4.1196000000000003E-2</v>
      </c>
      <c r="K1155">
        <v>6.8659999999999997E-3</v>
      </c>
      <c r="L1155">
        <v>1.1443E-2</v>
      </c>
      <c r="M1155">
        <v>2.5176E-2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5.9844970703125E-2</v>
      </c>
      <c r="AD1155">
        <v>-6.77490234375E-3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t="s">
        <v>39</v>
      </c>
      <c r="AN1155" t="s">
        <v>39</v>
      </c>
      <c r="AO1155" t="s">
        <v>39</v>
      </c>
      <c r="AP1155" t="s">
        <v>39</v>
      </c>
      <c r="AQ1155" t="s">
        <v>39</v>
      </c>
      <c r="AR1155" t="s">
        <v>39</v>
      </c>
      <c r="AS1155" t="s">
        <v>39</v>
      </c>
      <c r="AT1155" t="s">
        <v>39</v>
      </c>
      <c r="AU1155" t="s">
        <v>39</v>
      </c>
      <c r="AV1155" t="s">
        <v>1007</v>
      </c>
    </row>
    <row r="1156" spans="1:48" x14ac:dyDescent="0.25">
      <c r="A1156" s="1">
        <v>45380.955011574071</v>
      </c>
      <c r="B1156">
        <v>534.53399999999999</v>
      </c>
      <c r="C1156" t="s">
        <v>0</v>
      </c>
      <c r="D1156" t="s">
        <v>1</v>
      </c>
      <c r="E1156">
        <v>49.161440849304199</v>
      </c>
      <c r="F1156" t="s">
        <v>1006</v>
      </c>
      <c r="G1156">
        <v>0</v>
      </c>
      <c r="H1156">
        <v>0</v>
      </c>
      <c r="I1156">
        <v>0</v>
      </c>
      <c r="J1156">
        <v>3.6618999999999999E-2</v>
      </c>
      <c r="K1156">
        <v>6.8659999999999997E-3</v>
      </c>
      <c r="L1156">
        <v>1.1443E-2</v>
      </c>
      <c r="M1156">
        <v>2.5176E-2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5.9844970703125E-2</v>
      </c>
      <c r="AD1156">
        <v>-6.77490234375E-3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t="s">
        <v>39</v>
      </c>
      <c r="AN1156" t="s">
        <v>39</v>
      </c>
      <c r="AO1156" t="s">
        <v>39</v>
      </c>
      <c r="AP1156" t="s">
        <v>39</v>
      </c>
      <c r="AQ1156" t="s">
        <v>39</v>
      </c>
      <c r="AR1156" t="s">
        <v>39</v>
      </c>
      <c r="AS1156" t="s">
        <v>39</v>
      </c>
      <c r="AT1156" t="s">
        <v>39</v>
      </c>
      <c r="AU1156" t="s">
        <v>39</v>
      </c>
      <c r="AV1156" t="s">
        <v>1007</v>
      </c>
    </row>
    <row r="1157" spans="1:48" x14ac:dyDescent="0.25">
      <c r="A1157" s="1">
        <v>45380.955011574071</v>
      </c>
      <c r="B1157">
        <v>578.57799999999997</v>
      </c>
      <c r="C1157" t="s">
        <v>0</v>
      </c>
      <c r="D1157" t="s">
        <v>1</v>
      </c>
      <c r="E1157" s="2" t="s">
        <v>1203</v>
      </c>
      <c r="F1157" t="s">
        <v>1006</v>
      </c>
      <c r="G1157">
        <v>0</v>
      </c>
      <c r="H1157">
        <v>0</v>
      </c>
      <c r="I1157">
        <v>0</v>
      </c>
      <c r="J1157">
        <v>4.1196000000000003E-2</v>
      </c>
      <c r="K1157">
        <v>9.1549999999999999E-3</v>
      </c>
      <c r="L1157">
        <v>1.1443E-2</v>
      </c>
      <c r="M1157">
        <v>2.5176E-2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5.9844970703125E-2</v>
      </c>
      <c r="AD1157">
        <v>-6.77490234375E-3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t="s">
        <v>39</v>
      </c>
      <c r="AN1157" t="s">
        <v>39</v>
      </c>
      <c r="AO1157" t="s">
        <v>39</v>
      </c>
      <c r="AP1157" t="s">
        <v>39</v>
      </c>
      <c r="AQ1157" t="s">
        <v>39</v>
      </c>
      <c r="AR1157" t="s">
        <v>39</v>
      </c>
      <c r="AS1157" t="s">
        <v>39</v>
      </c>
      <c r="AT1157" t="s">
        <v>39</v>
      </c>
      <c r="AU1157" t="s">
        <v>39</v>
      </c>
      <c r="AV1157" t="s">
        <v>1007</v>
      </c>
    </row>
    <row r="1158" spans="1:48" x14ac:dyDescent="0.25">
      <c r="A1158" s="1">
        <v>45380.955011574071</v>
      </c>
      <c r="B1158">
        <v>620.62</v>
      </c>
      <c r="C1158" t="s">
        <v>0</v>
      </c>
      <c r="D1158" t="s">
        <v>1</v>
      </c>
      <c r="E1158">
        <v>49.246814727783203</v>
      </c>
      <c r="F1158" t="s">
        <v>1006</v>
      </c>
      <c r="G1158">
        <v>0</v>
      </c>
      <c r="H1158">
        <v>0</v>
      </c>
      <c r="I1158">
        <v>0</v>
      </c>
      <c r="J1158">
        <v>4.1196000000000003E-2</v>
      </c>
      <c r="K1158">
        <v>6.8659999999999997E-3</v>
      </c>
      <c r="L1158">
        <v>1.1443E-2</v>
      </c>
      <c r="M1158">
        <v>2.0598000000000002E-2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5.9844970703125E-2</v>
      </c>
      <c r="AD1158">
        <v>-6.77490234375E-3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39</v>
      </c>
      <c r="AN1158" t="s">
        <v>39</v>
      </c>
      <c r="AO1158" t="s">
        <v>39</v>
      </c>
      <c r="AP1158" t="s">
        <v>39</v>
      </c>
      <c r="AQ1158" t="s">
        <v>39</v>
      </c>
      <c r="AR1158" t="s">
        <v>39</v>
      </c>
      <c r="AS1158" t="s">
        <v>39</v>
      </c>
      <c r="AT1158" t="s">
        <v>39</v>
      </c>
      <c r="AU1158" t="s">
        <v>39</v>
      </c>
      <c r="AV1158" t="s">
        <v>1007</v>
      </c>
    </row>
    <row r="1159" spans="1:48" x14ac:dyDescent="0.25">
      <c r="A1159" s="1">
        <v>45380.955011574071</v>
      </c>
      <c r="B1159">
        <v>660.66</v>
      </c>
      <c r="C1159" t="s">
        <v>0</v>
      </c>
      <c r="D1159" t="s">
        <v>1</v>
      </c>
      <c r="E1159" s="2" t="s">
        <v>1204</v>
      </c>
      <c r="F1159" t="s">
        <v>1006</v>
      </c>
      <c r="G1159">
        <v>0</v>
      </c>
      <c r="H1159">
        <v>0</v>
      </c>
      <c r="I1159">
        <v>0</v>
      </c>
      <c r="J1159">
        <v>4.8062000000000001E-2</v>
      </c>
      <c r="K1159">
        <v>9.1549999999999999E-3</v>
      </c>
      <c r="L1159">
        <v>4.5770000000000003E-3</v>
      </c>
      <c r="M1159">
        <v>2.0598000000000002E-2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5.9844970703125E-2</v>
      </c>
      <c r="AD1159">
        <v>-6.77490234375E-3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t="s">
        <v>39</v>
      </c>
      <c r="AN1159" t="s">
        <v>39</v>
      </c>
      <c r="AO1159" t="s">
        <v>39</v>
      </c>
      <c r="AP1159" t="s">
        <v>39</v>
      </c>
      <c r="AQ1159" t="s">
        <v>39</v>
      </c>
      <c r="AR1159" t="s">
        <v>39</v>
      </c>
      <c r="AS1159" t="s">
        <v>39</v>
      </c>
      <c r="AT1159" t="s">
        <v>39</v>
      </c>
      <c r="AU1159" t="s">
        <v>39</v>
      </c>
      <c r="AV1159" t="s">
        <v>1007</v>
      </c>
    </row>
    <row r="1160" spans="1:48" x14ac:dyDescent="0.25">
      <c r="A1160" s="1">
        <v>45380.955011574071</v>
      </c>
      <c r="B1160">
        <v>702.702</v>
      </c>
      <c r="C1160" t="s">
        <v>0</v>
      </c>
      <c r="D1160" t="s">
        <v>1</v>
      </c>
      <c r="E1160" s="2" t="s">
        <v>1205</v>
      </c>
      <c r="F1160" t="s">
        <v>1006</v>
      </c>
      <c r="G1160">
        <v>0</v>
      </c>
      <c r="H1160">
        <v>0</v>
      </c>
      <c r="I1160">
        <v>0</v>
      </c>
      <c r="J1160">
        <v>4.1196000000000003E-2</v>
      </c>
      <c r="K1160">
        <v>6.8659999999999997E-3</v>
      </c>
      <c r="L1160">
        <v>4.5770000000000003E-3</v>
      </c>
      <c r="M1160">
        <v>2.0598000000000002E-2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5.9844970703125E-2</v>
      </c>
      <c r="AD1160">
        <v>-6.77490234375E-3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t="s">
        <v>39</v>
      </c>
      <c r="AN1160" t="s">
        <v>39</v>
      </c>
      <c r="AO1160" t="s">
        <v>39</v>
      </c>
      <c r="AP1160" t="s">
        <v>39</v>
      </c>
      <c r="AQ1160" t="s">
        <v>39</v>
      </c>
      <c r="AR1160" t="s">
        <v>39</v>
      </c>
      <c r="AS1160" t="s">
        <v>39</v>
      </c>
      <c r="AT1160" t="s">
        <v>39</v>
      </c>
      <c r="AU1160" t="s">
        <v>39</v>
      </c>
      <c r="AV1160" t="s">
        <v>1007</v>
      </c>
    </row>
    <row r="1161" spans="1:48" x14ac:dyDescent="0.25">
      <c r="A1161" s="1">
        <v>45380.955011574071</v>
      </c>
      <c r="B1161">
        <v>741.74099999999999</v>
      </c>
      <c r="C1161" t="s">
        <v>0</v>
      </c>
      <c r="D1161" t="s">
        <v>1</v>
      </c>
      <c r="E1161" s="2" t="s">
        <v>1206</v>
      </c>
      <c r="F1161" t="s">
        <v>1006</v>
      </c>
      <c r="G1161">
        <v>0</v>
      </c>
      <c r="H1161">
        <v>0</v>
      </c>
      <c r="I1161">
        <v>0</v>
      </c>
      <c r="J1161">
        <v>3.6618999999999999E-2</v>
      </c>
      <c r="K1161">
        <v>6.8659999999999997E-3</v>
      </c>
      <c r="L1161">
        <v>1.1443E-2</v>
      </c>
      <c r="M1161">
        <v>2.0598000000000002E-2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5.9844970703125E-2</v>
      </c>
      <c r="AD1161">
        <v>-6.77490234375E-3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t="s">
        <v>39</v>
      </c>
      <c r="AN1161" t="s">
        <v>39</v>
      </c>
      <c r="AO1161" t="s">
        <v>39</v>
      </c>
      <c r="AP1161" t="s">
        <v>39</v>
      </c>
      <c r="AQ1161" t="s">
        <v>39</v>
      </c>
      <c r="AR1161" t="s">
        <v>39</v>
      </c>
      <c r="AS1161" t="s">
        <v>39</v>
      </c>
      <c r="AT1161" t="s">
        <v>39</v>
      </c>
      <c r="AU1161" t="s">
        <v>39</v>
      </c>
      <c r="AV1161" t="s">
        <v>1007</v>
      </c>
    </row>
    <row r="1162" spans="1:48" x14ac:dyDescent="0.25">
      <c r="A1162" s="1">
        <v>45380.955011574071</v>
      </c>
      <c r="B1162">
        <v>782.78200000000004</v>
      </c>
      <c r="C1162" t="s">
        <v>0</v>
      </c>
      <c r="D1162" t="s">
        <v>1</v>
      </c>
      <c r="E1162" s="2" t="s">
        <v>1207</v>
      </c>
      <c r="F1162" t="s">
        <v>1006</v>
      </c>
      <c r="G1162">
        <v>0</v>
      </c>
      <c r="H1162">
        <v>0</v>
      </c>
      <c r="I1162">
        <v>0</v>
      </c>
      <c r="J1162">
        <v>3.6618999999999999E-2</v>
      </c>
      <c r="K1162">
        <v>6.8659999999999997E-3</v>
      </c>
      <c r="L1162">
        <v>1.1443E-2</v>
      </c>
      <c r="M1162">
        <v>2.0598000000000002E-2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5.9844970703125E-2</v>
      </c>
      <c r="AD1162">
        <v>-6.77490234375E-3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t="s">
        <v>39</v>
      </c>
      <c r="AN1162" t="s">
        <v>39</v>
      </c>
      <c r="AO1162" t="s">
        <v>39</v>
      </c>
      <c r="AP1162" t="s">
        <v>39</v>
      </c>
      <c r="AQ1162" t="s">
        <v>39</v>
      </c>
      <c r="AR1162" t="s">
        <v>39</v>
      </c>
      <c r="AS1162" t="s">
        <v>39</v>
      </c>
      <c r="AT1162" t="s">
        <v>39</v>
      </c>
      <c r="AU1162" t="s">
        <v>39</v>
      </c>
      <c r="AV1162" t="s">
        <v>1007</v>
      </c>
    </row>
    <row r="1163" spans="1:48" x14ac:dyDescent="0.25">
      <c r="A1163" s="1">
        <v>45380.955011574071</v>
      </c>
      <c r="B1163">
        <v>823.82299999999998</v>
      </c>
      <c r="C1163" t="s">
        <v>0</v>
      </c>
      <c r="D1163" t="s">
        <v>1</v>
      </c>
      <c r="E1163">
        <v>49.449802875518799</v>
      </c>
      <c r="F1163" t="s">
        <v>1006</v>
      </c>
      <c r="G1163">
        <v>0</v>
      </c>
      <c r="H1163">
        <v>0</v>
      </c>
      <c r="I1163">
        <v>0</v>
      </c>
      <c r="J1163">
        <v>4.1196000000000003E-2</v>
      </c>
      <c r="K1163">
        <v>6.8659999999999997E-3</v>
      </c>
      <c r="L1163">
        <v>1.1443E-2</v>
      </c>
      <c r="M1163">
        <v>2.0598000000000002E-2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5.9844970703125E-2</v>
      </c>
      <c r="AD1163">
        <v>-6.77490234375E-3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t="s">
        <v>39</v>
      </c>
      <c r="AN1163" t="s">
        <v>39</v>
      </c>
      <c r="AO1163" t="s">
        <v>39</v>
      </c>
      <c r="AP1163" t="s">
        <v>39</v>
      </c>
      <c r="AQ1163" t="s">
        <v>39</v>
      </c>
      <c r="AR1163" t="s">
        <v>39</v>
      </c>
      <c r="AS1163" t="s">
        <v>39</v>
      </c>
      <c r="AT1163" t="s">
        <v>39</v>
      </c>
      <c r="AU1163" t="s">
        <v>39</v>
      </c>
      <c r="AV1163" t="s">
        <v>1007</v>
      </c>
    </row>
    <row r="1164" spans="1:48" x14ac:dyDescent="0.25">
      <c r="A1164" s="1">
        <v>45380.955011574071</v>
      </c>
      <c r="B1164">
        <v>864.86400000000003</v>
      </c>
      <c r="C1164" t="s">
        <v>0</v>
      </c>
      <c r="D1164" t="s">
        <v>1</v>
      </c>
      <c r="E1164" s="2" t="s">
        <v>1208</v>
      </c>
      <c r="F1164" t="s">
        <v>1006</v>
      </c>
      <c r="G1164">
        <v>0</v>
      </c>
      <c r="H1164">
        <v>0</v>
      </c>
      <c r="I1164">
        <v>0</v>
      </c>
      <c r="J1164">
        <v>4.8062000000000001E-2</v>
      </c>
      <c r="K1164">
        <v>6.8659999999999997E-3</v>
      </c>
      <c r="L1164">
        <v>1.1443E-2</v>
      </c>
      <c r="M1164">
        <v>2.0598000000000002E-2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5.9844970703125E-2</v>
      </c>
      <c r="AD1164">
        <v>-6.77490234375E-3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t="s">
        <v>39</v>
      </c>
      <c r="AN1164" t="s">
        <v>39</v>
      </c>
      <c r="AO1164" t="s">
        <v>39</v>
      </c>
      <c r="AP1164" t="s">
        <v>39</v>
      </c>
      <c r="AQ1164" t="s">
        <v>39</v>
      </c>
      <c r="AR1164" t="s">
        <v>39</v>
      </c>
      <c r="AS1164" t="s">
        <v>39</v>
      </c>
      <c r="AT1164" t="s">
        <v>39</v>
      </c>
      <c r="AU1164" t="s">
        <v>39</v>
      </c>
      <c r="AV1164" t="s">
        <v>1007</v>
      </c>
    </row>
    <row r="1165" spans="1:48" x14ac:dyDescent="0.25">
      <c r="A1165" s="1">
        <v>45380.955011574071</v>
      </c>
      <c r="B1165">
        <v>903.90300000000002</v>
      </c>
      <c r="C1165" t="s">
        <v>0</v>
      </c>
      <c r="D1165" t="s">
        <v>1</v>
      </c>
      <c r="E1165" s="2" t="s">
        <v>1209</v>
      </c>
      <c r="F1165" t="s">
        <v>1006</v>
      </c>
      <c r="G1165">
        <v>0</v>
      </c>
      <c r="H1165">
        <v>0</v>
      </c>
      <c r="I1165">
        <v>0</v>
      </c>
      <c r="J1165">
        <v>4.8062000000000001E-2</v>
      </c>
      <c r="K1165">
        <v>6.8659999999999997E-3</v>
      </c>
      <c r="L1165">
        <v>4.5770000000000003E-3</v>
      </c>
      <c r="M1165">
        <v>2.0598000000000002E-2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5.9844970703125E-2</v>
      </c>
      <c r="AD1165">
        <v>-6.77490234375E-3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t="s">
        <v>39</v>
      </c>
      <c r="AN1165" t="s">
        <v>39</v>
      </c>
      <c r="AO1165" t="s">
        <v>39</v>
      </c>
      <c r="AP1165" t="s">
        <v>39</v>
      </c>
      <c r="AQ1165" t="s">
        <v>39</v>
      </c>
      <c r="AR1165" t="s">
        <v>39</v>
      </c>
      <c r="AS1165" t="s">
        <v>39</v>
      </c>
      <c r="AT1165" t="s">
        <v>39</v>
      </c>
      <c r="AU1165" t="s">
        <v>39</v>
      </c>
      <c r="AV1165" t="s">
        <v>1007</v>
      </c>
    </row>
    <row r="1166" spans="1:48" x14ac:dyDescent="0.25">
      <c r="A1166" s="1">
        <v>45380.955011574071</v>
      </c>
      <c r="B1166">
        <v>945.94500000000005</v>
      </c>
      <c r="C1166" t="s">
        <v>0</v>
      </c>
      <c r="D1166" t="s">
        <v>1</v>
      </c>
      <c r="E1166" s="2" t="s">
        <v>1210</v>
      </c>
      <c r="F1166" t="s">
        <v>1006</v>
      </c>
      <c r="G1166">
        <v>0</v>
      </c>
      <c r="H1166">
        <v>0</v>
      </c>
      <c r="I1166">
        <v>0</v>
      </c>
      <c r="J1166">
        <v>4.1196000000000003E-2</v>
      </c>
      <c r="K1166">
        <v>6.8659999999999997E-3</v>
      </c>
      <c r="L1166">
        <v>1.1443E-2</v>
      </c>
      <c r="M1166">
        <v>2.0598000000000002E-2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5.9844970703125E-2</v>
      </c>
      <c r="AD1166">
        <v>-6.77490234375E-3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t="s">
        <v>39</v>
      </c>
      <c r="AN1166" t="s">
        <v>39</v>
      </c>
      <c r="AO1166" t="s">
        <v>39</v>
      </c>
      <c r="AP1166" t="s">
        <v>39</v>
      </c>
      <c r="AQ1166" t="s">
        <v>39</v>
      </c>
      <c r="AR1166" t="s">
        <v>39</v>
      </c>
      <c r="AS1166" t="s">
        <v>39</v>
      </c>
      <c r="AT1166" t="s">
        <v>39</v>
      </c>
      <c r="AU1166" t="s">
        <v>39</v>
      </c>
      <c r="AV1166" t="s">
        <v>1007</v>
      </c>
    </row>
    <row r="1167" spans="1:48" x14ac:dyDescent="0.25">
      <c r="A1167" s="1">
        <v>45380.955011574071</v>
      </c>
      <c r="B1167">
        <v>984.98400000000004</v>
      </c>
      <c r="C1167" t="s">
        <v>0</v>
      </c>
      <c r="D1167" t="s">
        <v>1</v>
      </c>
      <c r="E1167" s="2" t="s">
        <v>1211</v>
      </c>
      <c r="F1167" t="s">
        <v>1006</v>
      </c>
      <c r="G1167">
        <v>0</v>
      </c>
      <c r="H1167">
        <v>0</v>
      </c>
      <c r="I1167">
        <v>0</v>
      </c>
      <c r="J1167">
        <v>4.1196000000000003E-2</v>
      </c>
      <c r="K1167">
        <v>9.1549999999999999E-3</v>
      </c>
      <c r="L1167">
        <v>1.1443E-2</v>
      </c>
      <c r="M1167">
        <v>2.0598000000000002E-2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5.9844970703125E-2</v>
      </c>
      <c r="AD1167">
        <v>-6.77490234375E-3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t="s">
        <v>39</v>
      </c>
      <c r="AN1167" t="s">
        <v>39</v>
      </c>
      <c r="AO1167" t="s">
        <v>39</v>
      </c>
      <c r="AP1167" t="s">
        <v>39</v>
      </c>
      <c r="AQ1167" t="s">
        <v>39</v>
      </c>
      <c r="AR1167" t="s">
        <v>39</v>
      </c>
      <c r="AS1167" t="s">
        <v>39</v>
      </c>
      <c r="AT1167" t="s">
        <v>39</v>
      </c>
      <c r="AU1167" t="s">
        <v>39</v>
      </c>
      <c r="AV1167" t="s">
        <v>1007</v>
      </c>
    </row>
    <row r="1168" spans="1:48" x14ac:dyDescent="0.25">
      <c r="A1168" s="1">
        <v>45380.955023148148</v>
      </c>
      <c r="B1168" s="2" t="s">
        <v>73</v>
      </c>
      <c r="C1168" t="s">
        <v>0</v>
      </c>
      <c r="D1168" t="s">
        <v>1</v>
      </c>
      <c r="E1168" s="2" t="s">
        <v>1212</v>
      </c>
      <c r="F1168" t="s">
        <v>1006</v>
      </c>
      <c r="G1168">
        <v>0</v>
      </c>
      <c r="H1168">
        <v>0</v>
      </c>
      <c r="I1168">
        <v>0</v>
      </c>
      <c r="J1168">
        <v>4.1196000000000003E-2</v>
      </c>
      <c r="K1168">
        <v>9.1549999999999999E-3</v>
      </c>
      <c r="L1168">
        <v>4.5770000000000003E-3</v>
      </c>
      <c r="M1168">
        <v>2.5176E-2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5.9844970703125E-2</v>
      </c>
      <c r="AD1168">
        <v>-6.77490234375E-3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 t="s">
        <v>39</v>
      </c>
      <c r="AN1168" t="s">
        <v>39</v>
      </c>
      <c r="AO1168" t="s">
        <v>39</v>
      </c>
      <c r="AP1168" t="s">
        <v>39</v>
      </c>
      <c r="AQ1168" t="s">
        <v>39</v>
      </c>
      <c r="AR1168" t="s">
        <v>39</v>
      </c>
      <c r="AS1168" t="s">
        <v>39</v>
      </c>
      <c r="AT1168" t="s">
        <v>39</v>
      </c>
      <c r="AU1168" t="s">
        <v>39</v>
      </c>
      <c r="AV1168" t="s">
        <v>1007</v>
      </c>
    </row>
    <row r="1169" spans="1:48" x14ac:dyDescent="0.25">
      <c r="A1169" s="1">
        <v>45380.955023148148</v>
      </c>
      <c r="B1169" s="2" t="s">
        <v>463</v>
      </c>
      <c r="C1169" t="s">
        <v>0</v>
      </c>
      <c r="D1169" t="s">
        <v>1</v>
      </c>
      <c r="E1169">
        <v>49.689945936203003</v>
      </c>
      <c r="F1169" t="s">
        <v>1006</v>
      </c>
      <c r="G1169">
        <v>0</v>
      </c>
      <c r="H1169">
        <v>0</v>
      </c>
      <c r="I1169">
        <v>0</v>
      </c>
      <c r="J1169">
        <v>3.6618999999999999E-2</v>
      </c>
      <c r="K1169">
        <v>6.8659999999999997E-3</v>
      </c>
      <c r="L1169">
        <v>2.2889999999999998E-3</v>
      </c>
      <c r="M1169">
        <v>2.5176E-2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5.9844970703125E-2</v>
      </c>
      <c r="AD1169">
        <v>-6.77490234375E-3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 t="s">
        <v>39</v>
      </c>
      <c r="AN1169" t="s">
        <v>39</v>
      </c>
      <c r="AO1169" t="s">
        <v>39</v>
      </c>
      <c r="AP1169" t="s">
        <v>39</v>
      </c>
      <c r="AQ1169" t="s">
        <v>39</v>
      </c>
      <c r="AR1169" t="s">
        <v>39</v>
      </c>
      <c r="AS1169" t="s">
        <v>39</v>
      </c>
      <c r="AT1169" t="s">
        <v>39</v>
      </c>
      <c r="AU1169" t="s">
        <v>39</v>
      </c>
      <c r="AV1169" t="s">
        <v>1007</v>
      </c>
    </row>
    <row r="1170" spans="1:48" x14ac:dyDescent="0.25">
      <c r="A1170" s="1">
        <v>45380.955023148148</v>
      </c>
      <c r="B1170">
        <v>101.101</v>
      </c>
      <c r="C1170" t="s">
        <v>0</v>
      </c>
      <c r="D1170" t="s">
        <v>1</v>
      </c>
      <c r="E1170" s="2" t="s">
        <v>1213</v>
      </c>
      <c r="F1170" t="s">
        <v>1006</v>
      </c>
      <c r="G1170">
        <v>0</v>
      </c>
      <c r="H1170">
        <v>0</v>
      </c>
      <c r="I1170">
        <v>0</v>
      </c>
      <c r="J1170">
        <v>3.6618999999999999E-2</v>
      </c>
      <c r="K1170">
        <v>6.8659999999999997E-3</v>
      </c>
      <c r="L1170">
        <v>4.5770000000000003E-3</v>
      </c>
      <c r="M1170">
        <v>2.0598000000000002E-2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5.9844970703125E-2</v>
      </c>
      <c r="AD1170">
        <v>-6.77490234375E-3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 t="s">
        <v>39</v>
      </c>
      <c r="AN1170" t="s">
        <v>39</v>
      </c>
      <c r="AO1170" t="s">
        <v>39</v>
      </c>
      <c r="AP1170" t="s">
        <v>39</v>
      </c>
      <c r="AQ1170" t="s">
        <v>39</v>
      </c>
      <c r="AR1170" t="s">
        <v>39</v>
      </c>
      <c r="AS1170" t="s">
        <v>39</v>
      </c>
      <c r="AT1170" t="s">
        <v>39</v>
      </c>
      <c r="AU1170" t="s">
        <v>39</v>
      </c>
      <c r="AV1170" t="s">
        <v>1007</v>
      </c>
    </row>
    <row r="1171" spans="1:48" x14ac:dyDescent="0.25">
      <c r="A1171" s="1">
        <v>45380.955023148148</v>
      </c>
      <c r="B1171">
        <v>140.13999999999999</v>
      </c>
      <c r="C1171" t="s">
        <v>0</v>
      </c>
      <c r="D1171" t="s">
        <v>1</v>
      </c>
      <c r="E1171" s="2" t="s">
        <v>1214</v>
      </c>
      <c r="F1171" t="s">
        <v>1006</v>
      </c>
      <c r="G1171">
        <v>0</v>
      </c>
      <c r="H1171">
        <v>0</v>
      </c>
      <c r="I1171">
        <v>0</v>
      </c>
      <c r="J1171">
        <v>4.1196000000000003E-2</v>
      </c>
      <c r="K1171">
        <v>9.1549999999999999E-3</v>
      </c>
      <c r="L1171">
        <v>1.1443E-2</v>
      </c>
      <c r="M1171">
        <v>2.0598000000000002E-2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5.9844970703125E-2</v>
      </c>
      <c r="AD1171">
        <v>-6.77490234375E-3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 t="s">
        <v>39</v>
      </c>
      <c r="AN1171" t="s">
        <v>39</v>
      </c>
      <c r="AO1171" t="s">
        <v>39</v>
      </c>
      <c r="AP1171" t="s">
        <v>39</v>
      </c>
      <c r="AQ1171" t="s">
        <v>39</v>
      </c>
      <c r="AR1171" t="s">
        <v>39</v>
      </c>
      <c r="AS1171" t="s">
        <v>39</v>
      </c>
      <c r="AT1171" t="s">
        <v>39</v>
      </c>
      <c r="AU1171" t="s">
        <v>39</v>
      </c>
      <c r="AV1171" t="s">
        <v>1007</v>
      </c>
    </row>
    <row r="1172" spans="1:48" x14ac:dyDescent="0.25">
      <c r="A1172" s="1">
        <v>45380.955023148148</v>
      </c>
      <c r="B1172">
        <v>179.179</v>
      </c>
      <c r="C1172" t="s">
        <v>0</v>
      </c>
      <c r="D1172" t="s">
        <v>1</v>
      </c>
      <c r="E1172" s="2" t="s">
        <v>1215</v>
      </c>
      <c r="F1172" t="s">
        <v>1006</v>
      </c>
      <c r="G1172">
        <v>0</v>
      </c>
      <c r="H1172">
        <v>0</v>
      </c>
      <c r="I1172">
        <v>0</v>
      </c>
      <c r="J1172">
        <v>4.1196000000000003E-2</v>
      </c>
      <c r="K1172">
        <v>6.8659999999999997E-3</v>
      </c>
      <c r="L1172">
        <v>1.1443E-2</v>
      </c>
      <c r="M1172">
        <v>2.0598000000000002E-2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5.9844970703125E-2</v>
      </c>
      <c r="AD1172">
        <v>-6.77490234375E-3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s">
        <v>39</v>
      </c>
      <c r="AN1172" t="s">
        <v>39</v>
      </c>
      <c r="AO1172" t="s">
        <v>39</v>
      </c>
      <c r="AP1172" t="s">
        <v>39</v>
      </c>
      <c r="AQ1172" t="s">
        <v>39</v>
      </c>
      <c r="AR1172" t="s">
        <v>39</v>
      </c>
      <c r="AS1172" t="s">
        <v>39</v>
      </c>
      <c r="AT1172" t="s">
        <v>39</v>
      </c>
      <c r="AU1172" t="s">
        <v>39</v>
      </c>
      <c r="AV1172" t="s">
        <v>1007</v>
      </c>
    </row>
    <row r="1173" spans="1:48" x14ac:dyDescent="0.25">
      <c r="A1173" s="1">
        <v>45380.955023148148</v>
      </c>
      <c r="B1173">
        <v>218.21799999999999</v>
      </c>
      <c r="C1173" t="s">
        <v>0</v>
      </c>
      <c r="D1173" t="s">
        <v>1</v>
      </c>
      <c r="E1173">
        <v>49.845130443572998</v>
      </c>
      <c r="F1173" t="s">
        <v>1006</v>
      </c>
      <c r="G1173">
        <v>0</v>
      </c>
      <c r="H1173">
        <v>0</v>
      </c>
      <c r="I1173">
        <v>0</v>
      </c>
      <c r="J1173">
        <v>4.1196000000000003E-2</v>
      </c>
      <c r="K1173">
        <v>6.8659999999999997E-3</v>
      </c>
      <c r="L1173">
        <v>4.5770000000000003E-3</v>
      </c>
      <c r="M1173">
        <v>2.0598000000000002E-2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5.9844970703125E-2</v>
      </c>
      <c r="AD1173">
        <v>-6.77490234375E-3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 t="s">
        <v>39</v>
      </c>
      <c r="AN1173" t="s">
        <v>39</v>
      </c>
      <c r="AO1173" t="s">
        <v>39</v>
      </c>
      <c r="AP1173" t="s">
        <v>39</v>
      </c>
      <c r="AQ1173" t="s">
        <v>39</v>
      </c>
      <c r="AR1173" t="s">
        <v>39</v>
      </c>
      <c r="AS1173" t="s">
        <v>39</v>
      </c>
      <c r="AT1173" t="s">
        <v>39</v>
      </c>
      <c r="AU1173" t="s">
        <v>39</v>
      </c>
      <c r="AV1173" t="s">
        <v>1007</v>
      </c>
    </row>
    <row r="1174" spans="1:48" x14ac:dyDescent="0.25">
      <c r="A1174" s="1">
        <v>45380.955023148148</v>
      </c>
      <c r="B1174">
        <v>259.25900000000001</v>
      </c>
      <c r="C1174" t="s">
        <v>0</v>
      </c>
      <c r="D1174" t="s">
        <v>1</v>
      </c>
      <c r="E1174" s="2" t="s">
        <v>1216</v>
      </c>
      <c r="F1174" t="s">
        <v>1006</v>
      </c>
      <c r="G1174">
        <v>0</v>
      </c>
      <c r="H1174">
        <v>0</v>
      </c>
      <c r="I1174">
        <v>0</v>
      </c>
      <c r="J1174">
        <v>4.1196000000000003E-2</v>
      </c>
      <c r="K1174">
        <v>6.8659999999999997E-3</v>
      </c>
      <c r="L1174">
        <v>4.5770000000000003E-3</v>
      </c>
      <c r="M1174">
        <v>2.0598000000000002E-2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5.9844970703125E-2</v>
      </c>
      <c r="AD1174">
        <v>-6.77490234375E-3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t="s">
        <v>39</v>
      </c>
      <c r="AN1174" t="s">
        <v>39</v>
      </c>
      <c r="AO1174" t="s">
        <v>39</v>
      </c>
      <c r="AP1174" t="s">
        <v>39</v>
      </c>
      <c r="AQ1174" t="s">
        <v>39</v>
      </c>
      <c r="AR1174" t="s">
        <v>39</v>
      </c>
      <c r="AS1174" t="s">
        <v>39</v>
      </c>
      <c r="AT1174" t="s">
        <v>39</v>
      </c>
      <c r="AU1174" t="s">
        <v>39</v>
      </c>
      <c r="AV1174" t="s">
        <v>1007</v>
      </c>
    </row>
    <row r="1175" spans="1:48" x14ac:dyDescent="0.25">
      <c r="A1175" s="1">
        <v>45380.955023148148</v>
      </c>
      <c r="B1175">
        <v>300.3</v>
      </c>
      <c r="C1175" t="s">
        <v>0</v>
      </c>
      <c r="D1175" t="s">
        <v>1</v>
      </c>
      <c r="E1175" s="2" t="s">
        <v>1217</v>
      </c>
      <c r="F1175" t="s">
        <v>1006</v>
      </c>
      <c r="G1175">
        <v>0</v>
      </c>
      <c r="H1175">
        <v>0</v>
      </c>
      <c r="I1175">
        <v>0</v>
      </c>
      <c r="J1175">
        <v>4.1196000000000003E-2</v>
      </c>
      <c r="K1175">
        <v>9.1549999999999999E-3</v>
      </c>
      <c r="L1175">
        <v>1.3731999999999999E-2</v>
      </c>
      <c r="M1175">
        <v>2.0598000000000002E-2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5.9844970703125E-2</v>
      </c>
      <c r="AD1175">
        <v>-6.77490234375E-3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 t="s">
        <v>39</v>
      </c>
      <c r="AN1175" t="s">
        <v>39</v>
      </c>
      <c r="AO1175" t="s">
        <v>39</v>
      </c>
      <c r="AP1175" t="s">
        <v>39</v>
      </c>
      <c r="AQ1175" t="s">
        <v>39</v>
      </c>
      <c r="AR1175" t="s">
        <v>39</v>
      </c>
      <c r="AS1175" t="s">
        <v>39</v>
      </c>
      <c r="AT1175" t="s">
        <v>39</v>
      </c>
      <c r="AU1175" t="s">
        <v>39</v>
      </c>
      <c r="AV1175" t="s">
        <v>1007</v>
      </c>
    </row>
    <row r="1176" spans="1:48" x14ac:dyDescent="0.25">
      <c r="A1176" s="1">
        <v>45380.955023148148</v>
      </c>
      <c r="B1176">
        <v>341.34100000000001</v>
      </c>
      <c r="C1176" t="s">
        <v>0</v>
      </c>
      <c r="D1176" t="s">
        <v>1</v>
      </c>
      <c r="E1176" s="2" t="s">
        <v>1218</v>
      </c>
      <c r="F1176" t="s">
        <v>1006</v>
      </c>
      <c r="G1176">
        <v>0</v>
      </c>
      <c r="H1176">
        <v>0</v>
      </c>
      <c r="I1176">
        <v>0</v>
      </c>
      <c r="J1176">
        <v>4.1196000000000003E-2</v>
      </c>
      <c r="K1176">
        <v>9.1549999999999999E-3</v>
      </c>
      <c r="L1176">
        <v>1.1443E-2</v>
      </c>
      <c r="M1176">
        <v>2.0598000000000002E-2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5.9844970703125E-2</v>
      </c>
      <c r="AD1176">
        <v>-6.77490234375E-3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 t="s">
        <v>39</v>
      </c>
      <c r="AN1176" t="s">
        <v>39</v>
      </c>
      <c r="AO1176" t="s">
        <v>39</v>
      </c>
      <c r="AP1176" t="s">
        <v>39</v>
      </c>
      <c r="AQ1176" t="s">
        <v>39</v>
      </c>
      <c r="AR1176" t="s">
        <v>39</v>
      </c>
      <c r="AS1176" t="s">
        <v>39</v>
      </c>
      <c r="AT1176" t="s">
        <v>39</v>
      </c>
      <c r="AU1176" t="s">
        <v>39</v>
      </c>
      <c r="AV1176" t="s">
        <v>1007</v>
      </c>
    </row>
    <row r="1177" spans="1:48" x14ac:dyDescent="0.25">
      <c r="A1177" s="1">
        <v>45380.955023148148</v>
      </c>
      <c r="B1177">
        <v>381.38099999999997</v>
      </c>
      <c r="C1177" t="s">
        <v>0</v>
      </c>
      <c r="D1177" t="s">
        <v>1</v>
      </c>
      <c r="E1177" s="2" t="s">
        <v>1219</v>
      </c>
      <c r="F1177" t="s">
        <v>1006</v>
      </c>
      <c r="G1177">
        <v>0</v>
      </c>
      <c r="H1177">
        <v>0</v>
      </c>
      <c r="I1177">
        <v>0</v>
      </c>
      <c r="J1177">
        <v>4.8062000000000001E-2</v>
      </c>
      <c r="K1177">
        <v>6.8659999999999997E-3</v>
      </c>
      <c r="L1177">
        <v>1.1443E-2</v>
      </c>
      <c r="M1177">
        <v>2.0598000000000002E-2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5.9844970703125E-2</v>
      </c>
      <c r="AD1177">
        <v>-6.77490234375E-3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t="s">
        <v>39</v>
      </c>
      <c r="AN1177" t="s">
        <v>39</v>
      </c>
      <c r="AO1177" t="s">
        <v>39</v>
      </c>
      <c r="AP1177" t="s">
        <v>39</v>
      </c>
      <c r="AQ1177" t="s">
        <v>39</v>
      </c>
      <c r="AR1177" t="s">
        <v>39</v>
      </c>
      <c r="AS1177" t="s">
        <v>39</v>
      </c>
      <c r="AT1177" t="s">
        <v>39</v>
      </c>
      <c r="AU1177" t="s">
        <v>39</v>
      </c>
      <c r="AV1177" t="s">
        <v>1007</v>
      </c>
    </row>
    <row r="1178" spans="1:48" x14ac:dyDescent="0.25">
      <c r="A1178" s="1">
        <v>45380.955023148148</v>
      </c>
      <c r="B1178">
        <v>423.423</v>
      </c>
      <c r="C1178" t="s">
        <v>0</v>
      </c>
      <c r="D1178" t="s">
        <v>1</v>
      </c>
      <c r="E1178" s="2" t="s">
        <v>1220</v>
      </c>
      <c r="F1178" t="s">
        <v>1006</v>
      </c>
      <c r="G1178">
        <v>0</v>
      </c>
      <c r="H1178">
        <v>0</v>
      </c>
      <c r="I1178">
        <v>0</v>
      </c>
      <c r="J1178">
        <v>4.1196000000000003E-2</v>
      </c>
      <c r="K1178">
        <v>9.1549999999999999E-3</v>
      </c>
      <c r="L1178">
        <v>1.1443E-2</v>
      </c>
      <c r="M1178">
        <v>2.5176E-2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5.9844970703125E-2</v>
      </c>
      <c r="AD1178">
        <v>-6.77490234375E-3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 t="s">
        <v>39</v>
      </c>
      <c r="AN1178" t="s">
        <v>39</v>
      </c>
      <c r="AO1178" t="s">
        <v>39</v>
      </c>
      <c r="AP1178" t="s">
        <v>39</v>
      </c>
      <c r="AQ1178" t="s">
        <v>39</v>
      </c>
      <c r="AR1178" t="s">
        <v>39</v>
      </c>
      <c r="AS1178" t="s">
        <v>39</v>
      </c>
      <c r="AT1178" t="s">
        <v>39</v>
      </c>
      <c r="AU1178" t="s">
        <v>39</v>
      </c>
      <c r="AV1178" t="s">
        <v>1007</v>
      </c>
    </row>
    <row r="1179" spans="1:48" x14ac:dyDescent="0.25">
      <c r="A1179" s="1">
        <v>45380.955023148148</v>
      </c>
      <c r="B1179">
        <v>464.464</v>
      </c>
      <c r="C1179" t="s">
        <v>0</v>
      </c>
      <c r="D1179" t="s">
        <v>1</v>
      </c>
      <c r="E1179" s="2" t="s">
        <v>1221</v>
      </c>
      <c r="F1179" t="s">
        <v>1006</v>
      </c>
      <c r="G1179">
        <v>0</v>
      </c>
      <c r="H1179">
        <v>0</v>
      </c>
      <c r="I1179">
        <v>0</v>
      </c>
      <c r="J1179">
        <v>4.1196000000000003E-2</v>
      </c>
      <c r="K1179">
        <v>9.1549999999999999E-3</v>
      </c>
      <c r="L1179">
        <v>1.1443E-2</v>
      </c>
      <c r="M1179">
        <v>2.5176E-2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5.9844970703125E-2</v>
      </c>
      <c r="AD1179">
        <v>-6.77490234375E-3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t="s">
        <v>39</v>
      </c>
      <c r="AN1179" t="s">
        <v>39</v>
      </c>
      <c r="AO1179" t="s">
        <v>39</v>
      </c>
      <c r="AP1179" t="s">
        <v>39</v>
      </c>
      <c r="AQ1179" t="s">
        <v>39</v>
      </c>
      <c r="AR1179" t="s">
        <v>39</v>
      </c>
      <c r="AS1179" t="s">
        <v>39</v>
      </c>
      <c r="AT1179" t="s">
        <v>39</v>
      </c>
      <c r="AU1179" t="s">
        <v>39</v>
      </c>
      <c r="AV1179" t="s">
        <v>1007</v>
      </c>
    </row>
    <row r="1180" spans="1:48" x14ac:dyDescent="0.25">
      <c r="A1180" s="1">
        <v>45380.955023148148</v>
      </c>
      <c r="B1180">
        <v>505.505</v>
      </c>
      <c r="C1180" t="s">
        <v>0</v>
      </c>
      <c r="D1180" t="s">
        <v>1</v>
      </c>
      <c r="E1180" s="2" t="s">
        <v>1222</v>
      </c>
      <c r="F1180" t="s">
        <v>1006</v>
      </c>
      <c r="G1180">
        <v>0</v>
      </c>
      <c r="H1180">
        <v>0</v>
      </c>
      <c r="I1180">
        <v>0</v>
      </c>
      <c r="J1180">
        <v>4.1196000000000003E-2</v>
      </c>
      <c r="K1180">
        <v>6.8659999999999997E-3</v>
      </c>
      <c r="L1180">
        <v>4.5770000000000003E-3</v>
      </c>
      <c r="M1180">
        <v>2.5176E-2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5.9844970703125E-2</v>
      </c>
      <c r="AD1180">
        <v>-6.77490234375E-3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s">
        <v>39</v>
      </c>
      <c r="AN1180" t="s">
        <v>39</v>
      </c>
      <c r="AO1180" t="s">
        <v>39</v>
      </c>
      <c r="AP1180" t="s">
        <v>39</v>
      </c>
      <c r="AQ1180" t="s">
        <v>39</v>
      </c>
      <c r="AR1180" t="s">
        <v>39</v>
      </c>
      <c r="AS1180" t="s">
        <v>39</v>
      </c>
      <c r="AT1180" t="s">
        <v>39</v>
      </c>
      <c r="AU1180" t="s">
        <v>39</v>
      </c>
      <c r="AV1180" t="s">
        <v>1007</v>
      </c>
    </row>
    <row r="1181" spans="1:48" x14ac:dyDescent="0.25">
      <c r="A1181" s="1">
        <v>45380.955023148148</v>
      </c>
      <c r="B1181">
        <v>546.54600000000005</v>
      </c>
      <c r="C1181" t="s">
        <v>0</v>
      </c>
      <c r="D1181" t="s">
        <v>1</v>
      </c>
      <c r="E1181" s="2" t="s">
        <v>1223</v>
      </c>
      <c r="F1181" t="s">
        <v>1006</v>
      </c>
      <c r="G1181">
        <v>0</v>
      </c>
      <c r="H1181">
        <v>0</v>
      </c>
      <c r="I1181">
        <v>0</v>
      </c>
      <c r="J1181">
        <v>4.1196000000000003E-2</v>
      </c>
      <c r="K1181">
        <v>6.8659999999999997E-3</v>
      </c>
      <c r="L1181">
        <v>4.5770000000000003E-3</v>
      </c>
      <c r="M1181">
        <v>2.5176E-2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5.9844970703125E-2</v>
      </c>
      <c r="AD1181">
        <v>-6.77490234375E-3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39</v>
      </c>
      <c r="AN1181" t="s">
        <v>39</v>
      </c>
      <c r="AO1181" t="s">
        <v>39</v>
      </c>
      <c r="AP1181" t="s">
        <v>39</v>
      </c>
      <c r="AQ1181" t="s">
        <v>39</v>
      </c>
      <c r="AR1181" t="s">
        <v>39</v>
      </c>
      <c r="AS1181" t="s">
        <v>39</v>
      </c>
      <c r="AT1181" t="s">
        <v>39</v>
      </c>
      <c r="AU1181" t="s">
        <v>39</v>
      </c>
      <c r="AV1181" t="s">
        <v>1007</v>
      </c>
    </row>
    <row r="1182" spans="1:48" x14ac:dyDescent="0.25">
      <c r="A1182" s="1">
        <v>45380.955023148148</v>
      </c>
      <c r="B1182">
        <v>588.58799999999997</v>
      </c>
      <c r="C1182" t="s">
        <v>0</v>
      </c>
      <c r="D1182" t="s">
        <v>1</v>
      </c>
      <c r="E1182" s="2" t="s">
        <v>1224</v>
      </c>
      <c r="F1182" t="s">
        <v>1006</v>
      </c>
      <c r="G1182">
        <v>0</v>
      </c>
      <c r="H1182">
        <v>0</v>
      </c>
      <c r="I1182">
        <v>0</v>
      </c>
      <c r="J1182">
        <v>4.1196000000000003E-2</v>
      </c>
      <c r="K1182">
        <v>6.8659999999999997E-3</v>
      </c>
      <c r="L1182">
        <v>1.1443E-2</v>
      </c>
      <c r="M1182">
        <v>2.5176E-2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5.9844970703125E-2</v>
      </c>
      <c r="AD1182">
        <v>-6.77490234375E-3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t="s">
        <v>39</v>
      </c>
      <c r="AN1182" t="s">
        <v>39</v>
      </c>
      <c r="AO1182" t="s">
        <v>39</v>
      </c>
      <c r="AP1182" t="s">
        <v>39</v>
      </c>
      <c r="AQ1182" t="s">
        <v>39</v>
      </c>
      <c r="AR1182" t="s">
        <v>39</v>
      </c>
      <c r="AS1182" t="s">
        <v>39</v>
      </c>
      <c r="AT1182" t="s">
        <v>39</v>
      </c>
      <c r="AU1182" t="s">
        <v>39</v>
      </c>
      <c r="AV1182" t="s">
        <v>1007</v>
      </c>
    </row>
    <row r="1183" spans="1:48" x14ac:dyDescent="0.25">
      <c r="A1183" s="1">
        <v>45380.955023148148</v>
      </c>
      <c r="B1183">
        <v>628.62800000000004</v>
      </c>
      <c r="C1183" t="s">
        <v>0</v>
      </c>
      <c r="D1183" t="s">
        <v>1</v>
      </c>
      <c r="E1183" s="2" t="s">
        <v>1225</v>
      </c>
      <c r="F1183" t="s">
        <v>1006</v>
      </c>
      <c r="G1183">
        <v>0</v>
      </c>
      <c r="H1183">
        <v>0</v>
      </c>
      <c r="I1183">
        <v>0</v>
      </c>
      <c r="J1183">
        <v>4.8062000000000001E-2</v>
      </c>
      <c r="K1183">
        <v>2.2889999999999998E-3</v>
      </c>
      <c r="L1183">
        <v>1.1443E-2</v>
      </c>
      <c r="M1183">
        <v>2.0598000000000002E-2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5.9844970703125E-2</v>
      </c>
      <c r="AD1183">
        <v>-6.77490234375E-3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t="s">
        <v>39</v>
      </c>
      <c r="AN1183" t="s">
        <v>39</v>
      </c>
      <c r="AO1183" t="s">
        <v>39</v>
      </c>
      <c r="AP1183" t="s">
        <v>39</v>
      </c>
      <c r="AQ1183" t="s">
        <v>39</v>
      </c>
      <c r="AR1183" t="s">
        <v>39</v>
      </c>
      <c r="AS1183" t="s">
        <v>39</v>
      </c>
      <c r="AT1183" t="s">
        <v>39</v>
      </c>
      <c r="AU1183" t="s">
        <v>39</v>
      </c>
      <c r="AV1183" t="s">
        <v>1007</v>
      </c>
    </row>
    <row r="1184" spans="1:48" x14ac:dyDescent="0.25">
      <c r="A1184" s="1">
        <v>45380.955023148148</v>
      </c>
      <c r="B1184">
        <v>670.67</v>
      </c>
      <c r="C1184" t="s">
        <v>0</v>
      </c>
      <c r="D1184" t="s">
        <v>1</v>
      </c>
      <c r="E1184" s="2" t="s">
        <v>1226</v>
      </c>
      <c r="F1184" t="s">
        <v>1006</v>
      </c>
      <c r="G1184">
        <v>0</v>
      </c>
      <c r="H1184">
        <v>0</v>
      </c>
      <c r="I1184">
        <v>0</v>
      </c>
      <c r="J1184">
        <v>4.1196000000000003E-2</v>
      </c>
      <c r="K1184">
        <v>2.2889999999999998E-3</v>
      </c>
      <c r="L1184">
        <v>1.1443E-2</v>
      </c>
      <c r="M1184">
        <v>2.0598000000000002E-2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5.9844970703125E-2</v>
      </c>
      <c r="AD1184">
        <v>-6.77490234375E-3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t="s">
        <v>39</v>
      </c>
      <c r="AN1184" t="s">
        <v>39</v>
      </c>
      <c r="AO1184" t="s">
        <v>39</v>
      </c>
      <c r="AP1184" t="s">
        <v>39</v>
      </c>
      <c r="AQ1184" t="s">
        <v>39</v>
      </c>
      <c r="AR1184" t="s">
        <v>39</v>
      </c>
      <c r="AS1184" t="s">
        <v>39</v>
      </c>
      <c r="AT1184" t="s">
        <v>39</v>
      </c>
      <c r="AU1184" t="s">
        <v>39</v>
      </c>
      <c r="AV1184" t="s">
        <v>1007</v>
      </c>
    </row>
    <row r="1185" spans="1:48" x14ac:dyDescent="0.25">
      <c r="A1185" s="1">
        <v>45380.955023148148</v>
      </c>
      <c r="B1185">
        <v>708.70799999999997</v>
      </c>
      <c r="C1185" t="s">
        <v>0</v>
      </c>
      <c r="D1185" t="s">
        <v>1</v>
      </c>
      <c r="E1185" s="2" t="s">
        <v>1227</v>
      </c>
      <c r="F1185" t="s">
        <v>1006</v>
      </c>
      <c r="G1185">
        <v>0</v>
      </c>
      <c r="H1185">
        <v>0</v>
      </c>
      <c r="I1185">
        <v>0</v>
      </c>
      <c r="J1185">
        <v>4.1196000000000003E-2</v>
      </c>
      <c r="K1185">
        <v>9.1549999999999999E-3</v>
      </c>
      <c r="L1185">
        <v>1.1443E-2</v>
      </c>
      <c r="M1185">
        <v>2.5176E-2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5.9844970703125E-2</v>
      </c>
      <c r="AD1185">
        <v>-6.77490234375E-3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t="s">
        <v>39</v>
      </c>
      <c r="AN1185" t="s">
        <v>39</v>
      </c>
      <c r="AO1185" t="s">
        <v>39</v>
      </c>
      <c r="AP1185" t="s">
        <v>39</v>
      </c>
      <c r="AQ1185" t="s">
        <v>39</v>
      </c>
      <c r="AR1185" t="s">
        <v>39</v>
      </c>
      <c r="AS1185" t="s">
        <v>39</v>
      </c>
      <c r="AT1185" t="s">
        <v>39</v>
      </c>
      <c r="AU1185" t="s">
        <v>39</v>
      </c>
      <c r="AV1185" t="s">
        <v>1007</v>
      </c>
    </row>
    <row r="1186" spans="1:48" x14ac:dyDescent="0.25">
      <c r="A1186" s="1">
        <v>45380.955034722225</v>
      </c>
      <c r="B1186">
        <v>485.48500000000001</v>
      </c>
      <c r="C1186" t="s">
        <v>0</v>
      </c>
      <c r="D1186" t="s">
        <v>1</v>
      </c>
      <c r="E1186" s="2" t="s">
        <v>1228</v>
      </c>
      <c r="F1186" t="s">
        <v>1006</v>
      </c>
      <c r="G1186">
        <v>0</v>
      </c>
      <c r="H1186">
        <v>0</v>
      </c>
      <c r="I1186">
        <v>0</v>
      </c>
      <c r="J1186">
        <v>3.6618999999999999E-2</v>
      </c>
      <c r="K1186">
        <v>6.8659999999999997E-3</v>
      </c>
      <c r="L1186">
        <v>1.1443E-2</v>
      </c>
      <c r="M1186">
        <v>2.5176E-2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5.9844970703125E-2</v>
      </c>
      <c r="AD1186">
        <v>-6.77490234375E-3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39</v>
      </c>
      <c r="AN1186" t="s">
        <v>39</v>
      </c>
      <c r="AO1186" t="s">
        <v>39</v>
      </c>
      <c r="AP1186" t="s">
        <v>39</v>
      </c>
      <c r="AQ1186" t="s">
        <v>39</v>
      </c>
      <c r="AR1186" t="s">
        <v>39</v>
      </c>
      <c r="AS1186" t="s">
        <v>39</v>
      </c>
      <c r="AT1186" t="s">
        <v>39</v>
      </c>
      <c r="AU1186" t="s">
        <v>39</v>
      </c>
      <c r="AV1186" t="s">
        <v>1007</v>
      </c>
    </row>
    <row r="1187" spans="1:48" x14ac:dyDescent="0.25">
      <c r="A1187" s="1">
        <v>45380.955034722225</v>
      </c>
      <c r="B1187">
        <v>558.55799999999999</v>
      </c>
      <c r="C1187" t="s">
        <v>0</v>
      </c>
      <c r="D1187" t="s">
        <v>1</v>
      </c>
      <c r="E1187" s="2" t="s">
        <v>1229</v>
      </c>
      <c r="F1187" t="s">
        <v>1006</v>
      </c>
      <c r="G1187">
        <v>0</v>
      </c>
      <c r="H1187">
        <v>0</v>
      </c>
      <c r="I1187">
        <v>0</v>
      </c>
      <c r="J1187">
        <v>4.1196000000000003E-2</v>
      </c>
      <c r="K1187">
        <v>6.8659999999999997E-3</v>
      </c>
      <c r="L1187">
        <v>1.1443E-2</v>
      </c>
      <c r="M1187">
        <v>2.0598000000000002E-2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5.9844970703125E-2</v>
      </c>
      <c r="AD1187">
        <v>-6.77490234375E-3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t="s">
        <v>39</v>
      </c>
      <c r="AN1187" t="s">
        <v>39</v>
      </c>
      <c r="AO1187" t="s">
        <v>39</v>
      </c>
      <c r="AP1187" t="s">
        <v>39</v>
      </c>
      <c r="AQ1187" t="s">
        <v>39</v>
      </c>
      <c r="AR1187" t="s">
        <v>39</v>
      </c>
      <c r="AS1187" t="s">
        <v>39</v>
      </c>
      <c r="AT1187" t="s">
        <v>39</v>
      </c>
      <c r="AU1187" t="s">
        <v>39</v>
      </c>
      <c r="AV1187" t="s">
        <v>1007</v>
      </c>
    </row>
    <row r="1188" spans="1:48" x14ac:dyDescent="0.25">
      <c r="A1188" s="1">
        <v>45380.955034722225</v>
      </c>
      <c r="B1188">
        <v>608.60799999999995</v>
      </c>
      <c r="C1188" t="s">
        <v>0</v>
      </c>
      <c r="D1188" t="s">
        <v>1</v>
      </c>
      <c r="E1188" s="2" t="s">
        <v>1230</v>
      </c>
      <c r="F1188" t="s">
        <v>1006</v>
      </c>
      <c r="G1188">
        <v>0</v>
      </c>
      <c r="H1188">
        <v>0</v>
      </c>
      <c r="I1188">
        <v>0</v>
      </c>
      <c r="J1188">
        <v>4.1196000000000003E-2</v>
      </c>
      <c r="K1188">
        <v>6.8659999999999997E-3</v>
      </c>
      <c r="L1188">
        <v>4.5770000000000003E-3</v>
      </c>
      <c r="M1188">
        <v>2.5176E-2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5.9844970703125E-2</v>
      </c>
      <c r="AD1188">
        <v>-6.77490234375E-3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s">
        <v>39</v>
      </c>
      <c r="AN1188" t="s">
        <v>39</v>
      </c>
      <c r="AO1188" t="s">
        <v>39</v>
      </c>
      <c r="AP1188" t="s">
        <v>39</v>
      </c>
      <c r="AQ1188" t="s">
        <v>39</v>
      </c>
      <c r="AR1188" t="s">
        <v>39</v>
      </c>
      <c r="AS1188" t="s">
        <v>39</v>
      </c>
      <c r="AT1188" t="s">
        <v>39</v>
      </c>
      <c r="AU1188" t="s">
        <v>39</v>
      </c>
      <c r="AV1188" t="s">
        <v>1007</v>
      </c>
    </row>
    <row r="1189" spans="1:48" x14ac:dyDescent="0.25">
      <c r="A1189" s="1">
        <v>45380.955034722225</v>
      </c>
      <c r="B1189">
        <v>648.64800000000002</v>
      </c>
      <c r="C1189" t="s">
        <v>0</v>
      </c>
      <c r="D1189" t="s">
        <v>1</v>
      </c>
      <c r="E1189" s="2" t="s">
        <v>1231</v>
      </c>
      <c r="F1189" t="s">
        <v>1006</v>
      </c>
      <c r="G1189">
        <v>0</v>
      </c>
      <c r="H1189">
        <v>0</v>
      </c>
      <c r="I1189">
        <v>0</v>
      </c>
      <c r="J1189">
        <v>4.1196000000000003E-2</v>
      </c>
      <c r="K1189">
        <v>6.8659999999999997E-3</v>
      </c>
      <c r="L1189">
        <v>4.5770000000000003E-3</v>
      </c>
      <c r="M1189">
        <v>2.0598000000000002E-2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5.9844970703125E-2</v>
      </c>
      <c r="AD1189">
        <v>-6.77490234375E-3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 t="s">
        <v>39</v>
      </c>
      <c r="AN1189" t="s">
        <v>39</v>
      </c>
      <c r="AO1189" t="s">
        <v>39</v>
      </c>
      <c r="AP1189" t="s">
        <v>39</v>
      </c>
      <c r="AQ1189" t="s">
        <v>39</v>
      </c>
      <c r="AR1189" t="s">
        <v>39</v>
      </c>
      <c r="AS1189" t="s">
        <v>39</v>
      </c>
      <c r="AT1189" t="s">
        <v>39</v>
      </c>
      <c r="AU1189" t="s">
        <v>39</v>
      </c>
      <c r="AV1189" t="s">
        <v>1007</v>
      </c>
    </row>
    <row r="1190" spans="1:48" x14ac:dyDescent="0.25">
      <c r="A1190" s="1">
        <v>45380.955034722225</v>
      </c>
      <c r="B1190">
        <v>692.69200000000001</v>
      </c>
      <c r="C1190" t="s">
        <v>0</v>
      </c>
      <c r="D1190" t="s">
        <v>1</v>
      </c>
      <c r="E1190" s="2" t="s">
        <v>1232</v>
      </c>
      <c r="F1190" t="s">
        <v>1006</v>
      </c>
      <c r="G1190">
        <v>0</v>
      </c>
      <c r="H1190">
        <v>0</v>
      </c>
      <c r="I1190">
        <v>0</v>
      </c>
      <c r="J1190">
        <v>4.1196000000000003E-2</v>
      </c>
      <c r="K1190">
        <v>6.8659999999999997E-3</v>
      </c>
      <c r="L1190">
        <v>4.5770000000000003E-3</v>
      </c>
      <c r="M1190">
        <v>2.5176E-2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5.9844970703125E-2</v>
      </c>
      <c r="AD1190">
        <v>-6.77490234375E-3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t="s">
        <v>39</v>
      </c>
      <c r="AN1190" t="s">
        <v>39</v>
      </c>
      <c r="AO1190" t="s">
        <v>39</v>
      </c>
      <c r="AP1190" t="s">
        <v>39</v>
      </c>
      <c r="AQ1190" t="s">
        <v>39</v>
      </c>
      <c r="AR1190" t="s">
        <v>39</v>
      </c>
      <c r="AS1190" t="s">
        <v>39</v>
      </c>
      <c r="AT1190" t="s">
        <v>39</v>
      </c>
      <c r="AU1190" t="s">
        <v>39</v>
      </c>
      <c r="AV1190" t="s">
        <v>1007</v>
      </c>
    </row>
    <row r="1191" spans="1:48" x14ac:dyDescent="0.25">
      <c r="A1191" s="1">
        <v>45380.955034722225</v>
      </c>
      <c r="B1191">
        <v>731.73099999999999</v>
      </c>
      <c r="C1191" t="s">
        <v>0</v>
      </c>
      <c r="D1191" t="s">
        <v>1</v>
      </c>
      <c r="E1191" s="2" t="s">
        <v>1233</v>
      </c>
      <c r="F1191" t="s">
        <v>1006</v>
      </c>
      <c r="G1191">
        <v>0</v>
      </c>
      <c r="H1191">
        <v>0</v>
      </c>
      <c r="I1191">
        <v>0</v>
      </c>
      <c r="J1191">
        <v>4.1196000000000003E-2</v>
      </c>
      <c r="K1191">
        <v>6.8659999999999997E-3</v>
      </c>
      <c r="L1191">
        <v>4.5770000000000003E-3</v>
      </c>
      <c r="M1191">
        <v>2.5176E-2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5.9844970703125E-2</v>
      </c>
      <c r="AD1191">
        <v>-6.77490234375E-3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t="s">
        <v>39</v>
      </c>
      <c r="AN1191" t="s">
        <v>39</v>
      </c>
      <c r="AO1191" t="s">
        <v>39</v>
      </c>
      <c r="AP1191" t="s">
        <v>39</v>
      </c>
      <c r="AQ1191" t="s">
        <v>39</v>
      </c>
      <c r="AR1191" t="s">
        <v>39</v>
      </c>
      <c r="AS1191" t="s">
        <v>39</v>
      </c>
      <c r="AT1191" t="s">
        <v>39</v>
      </c>
      <c r="AU1191" t="s">
        <v>39</v>
      </c>
      <c r="AV1191" t="s">
        <v>1007</v>
      </c>
    </row>
    <row r="1192" spans="1:48" x14ac:dyDescent="0.25">
      <c r="A1192" s="1">
        <v>45380.955034722225</v>
      </c>
      <c r="B1192">
        <v>771.77099999999996</v>
      </c>
      <c r="C1192" t="s">
        <v>0</v>
      </c>
      <c r="D1192" t="s">
        <v>1</v>
      </c>
      <c r="E1192" s="2" t="s">
        <v>1234</v>
      </c>
      <c r="F1192" t="s">
        <v>1006</v>
      </c>
      <c r="G1192">
        <v>0</v>
      </c>
      <c r="H1192">
        <v>0</v>
      </c>
      <c r="I1192">
        <v>0</v>
      </c>
      <c r="J1192">
        <v>4.8062000000000001E-2</v>
      </c>
      <c r="K1192">
        <v>6.8659999999999997E-3</v>
      </c>
      <c r="L1192">
        <v>1.1443E-2</v>
      </c>
      <c r="M1192">
        <v>2.5176E-2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5.9844970703125E-2</v>
      </c>
      <c r="AD1192">
        <v>-6.77490234375E-3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t="s">
        <v>39</v>
      </c>
      <c r="AN1192" t="s">
        <v>39</v>
      </c>
      <c r="AO1192" t="s">
        <v>39</v>
      </c>
      <c r="AP1192" t="s">
        <v>39</v>
      </c>
      <c r="AQ1192" t="s">
        <v>39</v>
      </c>
      <c r="AR1192" t="s">
        <v>39</v>
      </c>
      <c r="AS1192" t="s">
        <v>39</v>
      </c>
      <c r="AT1192" t="s">
        <v>39</v>
      </c>
      <c r="AU1192" t="s">
        <v>39</v>
      </c>
      <c r="AV1192" t="s">
        <v>1007</v>
      </c>
    </row>
    <row r="1193" spans="1:48" x14ac:dyDescent="0.25">
      <c r="A1193" s="1">
        <v>45380.955034722225</v>
      </c>
      <c r="B1193">
        <v>813.81299999999999</v>
      </c>
      <c r="C1193" t="s">
        <v>0</v>
      </c>
      <c r="D1193" t="s">
        <v>1</v>
      </c>
      <c r="E1193" s="2" t="s">
        <v>1235</v>
      </c>
      <c r="F1193" t="s">
        <v>1006</v>
      </c>
      <c r="G1193">
        <v>0</v>
      </c>
      <c r="H1193">
        <v>0</v>
      </c>
      <c r="I1193">
        <v>0</v>
      </c>
      <c r="J1193">
        <v>4.1196000000000003E-2</v>
      </c>
      <c r="K1193">
        <v>9.1549999999999999E-3</v>
      </c>
      <c r="L1193">
        <v>1.1443E-2</v>
      </c>
      <c r="M1193">
        <v>2.0598000000000002E-2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5.9844970703125E-2</v>
      </c>
      <c r="AD1193">
        <v>-6.77490234375E-3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t="s">
        <v>39</v>
      </c>
      <c r="AN1193" t="s">
        <v>39</v>
      </c>
      <c r="AO1193" t="s">
        <v>39</v>
      </c>
      <c r="AP1193" t="s">
        <v>39</v>
      </c>
      <c r="AQ1193" t="s">
        <v>39</v>
      </c>
      <c r="AR1193" t="s">
        <v>39</v>
      </c>
      <c r="AS1193" t="s">
        <v>39</v>
      </c>
      <c r="AT1193" t="s">
        <v>39</v>
      </c>
      <c r="AU1193" t="s">
        <v>39</v>
      </c>
      <c r="AV1193" t="s">
        <v>1007</v>
      </c>
    </row>
    <row r="1194" spans="1:48" x14ac:dyDescent="0.25">
      <c r="A1194" s="1">
        <v>45380.955034722225</v>
      </c>
      <c r="B1194">
        <v>852.85199999999998</v>
      </c>
      <c r="C1194" t="s">
        <v>0</v>
      </c>
      <c r="D1194" t="s">
        <v>1</v>
      </c>
      <c r="E1194" s="2" t="s">
        <v>1236</v>
      </c>
      <c r="F1194" t="s">
        <v>1006</v>
      </c>
      <c r="G1194">
        <v>0</v>
      </c>
      <c r="H1194">
        <v>0</v>
      </c>
      <c r="I1194">
        <v>0</v>
      </c>
      <c r="J1194">
        <v>4.1196000000000003E-2</v>
      </c>
      <c r="K1194">
        <v>6.8659999999999997E-3</v>
      </c>
      <c r="L1194">
        <v>1.1443E-2</v>
      </c>
      <c r="M1194">
        <v>2.0598000000000002E-2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5.9844970703125E-2</v>
      </c>
      <c r="AD1194">
        <v>-6.77490234375E-3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 t="s">
        <v>39</v>
      </c>
      <c r="AN1194" t="s">
        <v>39</v>
      </c>
      <c r="AO1194" t="s">
        <v>39</v>
      </c>
      <c r="AP1194" t="s">
        <v>39</v>
      </c>
      <c r="AQ1194" t="s">
        <v>39</v>
      </c>
      <c r="AR1194" t="s">
        <v>39</v>
      </c>
      <c r="AS1194" t="s">
        <v>39</v>
      </c>
      <c r="AT1194" t="s">
        <v>39</v>
      </c>
      <c r="AU1194" t="s">
        <v>39</v>
      </c>
      <c r="AV1194" t="s">
        <v>1007</v>
      </c>
    </row>
    <row r="1195" spans="1:48" x14ac:dyDescent="0.25">
      <c r="A1195" s="1">
        <v>45380.955034722225</v>
      </c>
      <c r="B1195">
        <v>892.89200000000005</v>
      </c>
      <c r="C1195" t="s">
        <v>0</v>
      </c>
      <c r="D1195" t="s">
        <v>1</v>
      </c>
      <c r="E1195" s="2" t="s">
        <v>1237</v>
      </c>
      <c r="F1195" t="s">
        <v>1006</v>
      </c>
      <c r="G1195">
        <v>0</v>
      </c>
      <c r="H1195">
        <v>0</v>
      </c>
      <c r="I1195">
        <v>0</v>
      </c>
      <c r="J1195">
        <v>4.1196000000000003E-2</v>
      </c>
      <c r="K1195">
        <v>9.1549999999999999E-3</v>
      </c>
      <c r="L1195">
        <v>1.1443E-2</v>
      </c>
      <c r="M1195">
        <v>2.5176E-2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5.9844970703125E-2</v>
      </c>
      <c r="AD1195">
        <v>-6.77490234375E-3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t="s">
        <v>39</v>
      </c>
      <c r="AN1195" t="s">
        <v>39</v>
      </c>
      <c r="AO1195" t="s">
        <v>39</v>
      </c>
      <c r="AP1195" t="s">
        <v>39</v>
      </c>
      <c r="AQ1195" t="s">
        <v>39</v>
      </c>
      <c r="AR1195" t="s">
        <v>39</v>
      </c>
      <c r="AS1195" t="s">
        <v>39</v>
      </c>
      <c r="AT1195" t="s">
        <v>39</v>
      </c>
      <c r="AU1195" t="s">
        <v>39</v>
      </c>
      <c r="AV1195" t="s">
        <v>1007</v>
      </c>
    </row>
    <row r="1196" spans="1:48" x14ac:dyDescent="0.25">
      <c r="A1196" s="1">
        <v>45380.955034722225</v>
      </c>
      <c r="B1196">
        <v>931.93100000000004</v>
      </c>
      <c r="C1196" t="s">
        <v>0</v>
      </c>
      <c r="D1196" t="s">
        <v>1</v>
      </c>
      <c r="E1196" s="2" t="s">
        <v>1238</v>
      </c>
      <c r="F1196" t="s">
        <v>1006</v>
      </c>
      <c r="G1196">
        <v>0</v>
      </c>
      <c r="H1196">
        <v>0</v>
      </c>
      <c r="I1196">
        <v>0</v>
      </c>
      <c r="J1196">
        <v>4.1196000000000003E-2</v>
      </c>
      <c r="K1196">
        <v>6.8659999999999997E-3</v>
      </c>
      <c r="L1196">
        <v>1.1443E-2</v>
      </c>
      <c r="M1196">
        <v>2.5176E-2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5.9844970703125E-2</v>
      </c>
      <c r="AD1196">
        <v>-6.77490234375E-3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t="s">
        <v>39</v>
      </c>
      <c r="AN1196" t="s">
        <v>39</v>
      </c>
      <c r="AO1196" t="s">
        <v>39</v>
      </c>
      <c r="AP1196" t="s">
        <v>39</v>
      </c>
      <c r="AQ1196" t="s">
        <v>39</v>
      </c>
      <c r="AR1196" t="s">
        <v>39</v>
      </c>
      <c r="AS1196" t="s">
        <v>39</v>
      </c>
      <c r="AT1196" t="s">
        <v>39</v>
      </c>
      <c r="AU1196" t="s">
        <v>39</v>
      </c>
      <c r="AV1196" t="s">
        <v>1007</v>
      </c>
    </row>
    <row r="1197" spans="1:48" x14ac:dyDescent="0.25">
      <c r="A1197" s="1">
        <v>45380.955034722225</v>
      </c>
      <c r="B1197">
        <v>972.97199999999998</v>
      </c>
      <c r="C1197" t="s">
        <v>0</v>
      </c>
      <c r="D1197" t="s">
        <v>1</v>
      </c>
      <c r="E1197" s="2" t="s">
        <v>1239</v>
      </c>
      <c r="F1197" t="s">
        <v>1006</v>
      </c>
      <c r="G1197">
        <v>0</v>
      </c>
      <c r="H1197">
        <v>0</v>
      </c>
      <c r="I1197">
        <v>0</v>
      </c>
      <c r="J1197">
        <v>4.1196000000000003E-2</v>
      </c>
      <c r="K1197">
        <v>6.8659999999999997E-3</v>
      </c>
      <c r="L1197">
        <v>1.1443E-2</v>
      </c>
      <c r="M1197">
        <v>2.5176E-2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5.9844970703125E-2</v>
      </c>
      <c r="AD1197">
        <v>-6.77490234375E-3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 t="s">
        <v>39</v>
      </c>
      <c r="AN1197" t="s">
        <v>39</v>
      </c>
      <c r="AO1197" t="s">
        <v>39</v>
      </c>
      <c r="AP1197" t="s">
        <v>39</v>
      </c>
      <c r="AQ1197" t="s">
        <v>39</v>
      </c>
      <c r="AR1197" t="s">
        <v>39</v>
      </c>
      <c r="AS1197" t="s">
        <v>39</v>
      </c>
      <c r="AT1197" t="s">
        <v>39</v>
      </c>
      <c r="AU1197" t="s">
        <v>39</v>
      </c>
      <c r="AV1197" t="s">
        <v>1007</v>
      </c>
    </row>
    <row r="1198" spans="1:48" x14ac:dyDescent="0.25">
      <c r="A1198" s="1">
        <v>45380.955046296294</v>
      </c>
      <c r="B1198" s="2" t="s">
        <v>112</v>
      </c>
      <c r="C1198" t="s">
        <v>0</v>
      </c>
      <c r="D1198" t="s">
        <v>1</v>
      </c>
      <c r="E1198" s="2" t="s">
        <v>1240</v>
      </c>
      <c r="F1198" t="s">
        <v>1006</v>
      </c>
      <c r="G1198">
        <v>0</v>
      </c>
      <c r="H1198">
        <v>0</v>
      </c>
      <c r="I1198">
        <v>0</v>
      </c>
      <c r="J1198">
        <v>4.1196000000000003E-2</v>
      </c>
      <c r="K1198">
        <v>9.1549999999999999E-3</v>
      </c>
      <c r="L1198">
        <v>1.1443E-2</v>
      </c>
      <c r="M1198">
        <v>2.5176E-2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5.9844970703125E-2</v>
      </c>
      <c r="AD1198">
        <v>-6.77490234375E-3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t="s">
        <v>39</v>
      </c>
      <c r="AN1198" t="s">
        <v>39</v>
      </c>
      <c r="AO1198" t="s">
        <v>39</v>
      </c>
      <c r="AP1198" t="s">
        <v>39</v>
      </c>
      <c r="AQ1198" t="s">
        <v>39</v>
      </c>
      <c r="AR1198" t="s">
        <v>39</v>
      </c>
      <c r="AS1198" t="s">
        <v>39</v>
      </c>
      <c r="AT1198" t="s">
        <v>39</v>
      </c>
      <c r="AU1198" t="s">
        <v>39</v>
      </c>
      <c r="AV1198" t="s">
        <v>1007</v>
      </c>
    </row>
    <row r="1199" spans="1:48" x14ac:dyDescent="0.25">
      <c r="A1199" s="1">
        <v>45380.955046296294</v>
      </c>
      <c r="B1199" s="2" t="s">
        <v>1241</v>
      </c>
      <c r="C1199" t="s">
        <v>0</v>
      </c>
      <c r="D1199" t="s">
        <v>1</v>
      </c>
      <c r="E1199" s="2" t="s">
        <v>1242</v>
      </c>
      <c r="F1199" t="s">
        <v>1006</v>
      </c>
      <c r="G1199">
        <v>0</v>
      </c>
      <c r="H1199">
        <v>0</v>
      </c>
      <c r="I1199">
        <v>0</v>
      </c>
      <c r="J1199">
        <v>3.6618999999999999E-2</v>
      </c>
      <c r="K1199">
        <v>9.1549999999999999E-3</v>
      </c>
      <c r="L1199">
        <v>1.1443E-2</v>
      </c>
      <c r="M1199">
        <v>2.5176E-2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5.9844970703125E-2</v>
      </c>
      <c r="AD1199">
        <v>-6.77490234375E-3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t="s">
        <v>39</v>
      </c>
      <c r="AN1199" t="s">
        <v>39</v>
      </c>
      <c r="AO1199" t="s">
        <v>39</v>
      </c>
      <c r="AP1199" t="s">
        <v>39</v>
      </c>
      <c r="AQ1199" t="s">
        <v>39</v>
      </c>
      <c r="AR1199" t="s">
        <v>39</v>
      </c>
      <c r="AS1199" t="s">
        <v>39</v>
      </c>
      <c r="AT1199" t="s">
        <v>39</v>
      </c>
      <c r="AU1199" t="s">
        <v>39</v>
      </c>
      <c r="AV1199" t="s">
        <v>1007</v>
      </c>
    </row>
    <row r="1200" spans="1:48" x14ac:dyDescent="0.25">
      <c r="A1200" s="1">
        <v>45380.955046296294</v>
      </c>
      <c r="B1200" s="2" t="s">
        <v>1243</v>
      </c>
      <c r="C1200" t="s">
        <v>0</v>
      </c>
      <c r="D1200" t="s">
        <v>1</v>
      </c>
      <c r="E1200" s="2" t="s">
        <v>1244</v>
      </c>
      <c r="F1200" t="s">
        <v>1006</v>
      </c>
      <c r="G1200">
        <v>0</v>
      </c>
      <c r="H1200">
        <v>0</v>
      </c>
      <c r="I1200">
        <v>0</v>
      </c>
      <c r="J1200">
        <v>4.1196000000000003E-2</v>
      </c>
      <c r="K1200">
        <v>6.8659999999999997E-3</v>
      </c>
      <c r="L1200">
        <v>1.1443E-2</v>
      </c>
      <c r="M1200">
        <v>2.0598000000000002E-2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5.9844970703125E-2</v>
      </c>
      <c r="AD1200">
        <v>-6.77490234375E-3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t="s">
        <v>39</v>
      </c>
      <c r="AN1200" t="s">
        <v>39</v>
      </c>
      <c r="AO1200" t="s">
        <v>39</v>
      </c>
      <c r="AP1200" t="s">
        <v>39</v>
      </c>
      <c r="AQ1200" t="s">
        <v>39</v>
      </c>
      <c r="AR1200" t="s">
        <v>39</v>
      </c>
      <c r="AS1200" t="s">
        <v>39</v>
      </c>
      <c r="AT1200" t="s">
        <v>39</v>
      </c>
      <c r="AU1200" t="s">
        <v>39</v>
      </c>
      <c r="AV1200" t="s">
        <v>1007</v>
      </c>
    </row>
    <row r="1201" spans="1:48" x14ac:dyDescent="0.25">
      <c r="A1201" s="1">
        <v>45380.955046296294</v>
      </c>
      <c r="B1201">
        <v>136.136</v>
      </c>
      <c r="C1201" t="s">
        <v>0</v>
      </c>
      <c r="D1201" t="s">
        <v>1</v>
      </c>
      <c r="E1201" s="2" t="s">
        <v>1245</v>
      </c>
      <c r="F1201" t="s">
        <v>1006</v>
      </c>
      <c r="G1201">
        <v>0</v>
      </c>
      <c r="H1201">
        <v>0</v>
      </c>
      <c r="I1201">
        <v>0</v>
      </c>
      <c r="J1201">
        <v>4.1196000000000003E-2</v>
      </c>
      <c r="K1201">
        <v>9.1549999999999999E-3</v>
      </c>
      <c r="L1201">
        <v>1.1443E-2</v>
      </c>
      <c r="M1201">
        <v>2.0598000000000002E-2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5.9844970703125E-2</v>
      </c>
      <c r="AD1201">
        <v>-6.77490234375E-3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t="s">
        <v>39</v>
      </c>
      <c r="AN1201" t="s">
        <v>39</v>
      </c>
      <c r="AO1201" t="s">
        <v>39</v>
      </c>
      <c r="AP1201" t="s">
        <v>39</v>
      </c>
      <c r="AQ1201" t="s">
        <v>39</v>
      </c>
      <c r="AR1201" t="s">
        <v>39</v>
      </c>
      <c r="AS1201" t="s">
        <v>39</v>
      </c>
      <c r="AT1201" t="s">
        <v>39</v>
      </c>
      <c r="AU1201" t="s">
        <v>39</v>
      </c>
      <c r="AV1201" t="s">
        <v>1007</v>
      </c>
    </row>
    <row r="1202" spans="1:48" x14ac:dyDescent="0.25">
      <c r="A1202" s="1">
        <v>45380.955046296294</v>
      </c>
      <c r="B1202">
        <v>174.17400000000001</v>
      </c>
      <c r="C1202" t="s">
        <v>0</v>
      </c>
      <c r="D1202" t="s">
        <v>1</v>
      </c>
      <c r="E1202" s="2" t="s">
        <v>1246</v>
      </c>
      <c r="F1202" t="s">
        <v>1006</v>
      </c>
      <c r="G1202">
        <v>0</v>
      </c>
      <c r="H1202">
        <v>0</v>
      </c>
      <c r="I1202">
        <v>0</v>
      </c>
      <c r="J1202">
        <v>3.6618999999999999E-2</v>
      </c>
      <c r="K1202">
        <v>6.8659999999999997E-3</v>
      </c>
      <c r="L1202">
        <v>1.1443E-2</v>
      </c>
      <c r="M1202">
        <v>2.5176E-2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5.9844970703125E-2</v>
      </c>
      <c r="AD1202">
        <v>-6.77490234375E-3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t="s">
        <v>39</v>
      </c>
      <c r="AN1202" t="s">
        <v>39</v>
      </c>
      <c r="AO1202" t="s">
        <v>39</v>
      </c>
      <c r="AP1202" t="s">
        <v>39</v>
      </c>
      <c r="AQ1202" t="s">
        <v>39</v>
      </c>
      <c r="AR1202" t="s">
        <v>39</v>
      </c>
      <c r="AS1202" t="s">
        <v>39</v>
      </c>
      <c r="AT1202" t="s">
        <v>39</v>
      </c>
      <c r="AU1202" t="s">
        <v>39</v>
      </c>
      <c r="AV1202" t="s">
        <v>1007</v>
      </c>
    </row>
    <row r="1203" spans="1:48" x14ac:dyDescent="0.25">
      <c r="A1203" s="1">
        <v>45380.955046296294</v>
      </c>
      <c r="B1203">
        <v>215.215</v>
      </c>
      <c r="C1203" t="s">
        <v>0</v>
      </c>
      <c r="D1203" t="s">
        <v>1</v>
      </c>
      <c r="E1203" s="2" t="s">
        <v>1247</v>
      </c>
      <c r="F1203" t="s">
        <v>1006</v>
      </c>
      <c r="G1203">
        <v>0</v>
      </c>
      <c r="H1203">
        <v>0</v>
      </c>
      <c r="I1203">
        <v>0</v>
      </c>
      <c r="J1203">
        <v>3.6618999999999999E-2</v>
      </c>
      <c r="K1203">
        <v>6.8659999999999997E-3</v>
      </c>
      <c r="L1203">
        <v>1.1443E-2</v>
      </c>
      <c r="M1203">
        <v>2.5176E-2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5.9844970703125E-2</v>
      </c>
      <c r="AD1203">
        <v>-6.77490234375E-3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 t="s">
        <v>39</v>
      </c>
      <c r="AN1203" t="s">
        <v>39</v>
      </c>
      <c r="AO1203" t="s">
        <v>39</v>
      </c>
      <c r="AP1203" t="s">
        <v>39</v>
      </c>
      <c r="AQ1203" t="s">
        <v>39</v>
      </c>
      <c r="AR1203" t="s">
        <v>39</v>
      </c>
      <c r="AS1203" t="s">
        <v>39</v>
      </c>
      <c r="AT1203" t="s">
        <v>39</v>
      </c>
      <c r="AU1203" t="s">
        <v>39</v>
      </c>
      <c r="AV1203" t="s">
        <v>1007</v>
      </c>
    </row>
    <row r="1204" spans="1:48" x14ac:dyDescent="0.25">
      <c r="A1204" s="1">
        <v>45380.955046296294</v>
      </c>
      <c r="B1204">
        <v>256.25599999999997</v>
      </c>
      <c r="C1204" t="s">
        <v>0</v>
      </c>
      <c r="D1204" t="s">
        <v>1</v>
      </c>
      <c r="E1204" s="2" t="s">
        <v>1248</v>
      </c>
      <c r="F1204" t="s">
        <v>1006</v>
      </c>
      <c r="G1204">
        <v>0</v>
      </c>
      <c r="H1204">
        <v>0</v>
      </c>
      <c r="I1204">
        <v>0</v>
      </c>
      <c r="J1204">
        <v>3.6618999999999999E-2</v>
      </c>
      <c r="K1204">
        <v>6.8659999999999997E-3</v>
      </c>
      <c r="L1204">
        <v>1.1443E-2</v>
      </c>
      <c r="M1204">
        <v>2.5176E-2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5.9844970703125E-2</v>
      </c>
      <c r="AD1204">
        <v>-6.77490234375E-3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 t="s">
        <v>39</v>
      </c>
      <c r="AN1204" t="s">
        <v>39</v>
      </c>
      <c r="AO1204" t="s">
        <v>39</v>
      </c>
      <c r="AP1204" t="s">
        <v>39</v>
      </c>
      <c r="AQ1204" t="s">
        <v>39</v>
      </c>
      <c r="AR1204" t="s">
        <v>39</v>
      </c>
      <c r="AS1204" t="s">
        <v>39</v>
      </c>
      <c r="AT1204" t="s">
        <v>39</v>
      </c>
      <c r="AU1204" t="s">
        <v>39</v>
      </c>
      <c r="AV1204" t="s">
        <v>1007</v>
      </c>
    </row>
    <row r="1205" spans="1:48" x14ac:dyDescent="0.25">
      <c r="A1205" s="1">
        <v>45380.955046296294</v>
      </c>
      <c r="B1205">
        <v>297.29700000000003</v>
      </c>
      <c r="C1205" t="s">
        <v>0</v>
      </c>
      <c r="D1205" t="s">
        <v>1</v>
      </c>
      <c r="E1205" s="2" t="s">
        <v>1249</v>
      </c>
      <c r="F1205" t="s">
        <v>1006</v>
      </c>
      <c r="G1205">
        <v>0</v>
      </c>
      <c r="H1205">
        <v>0</v>
      </c>
      <c r="I1205">
        <v>0</v>
      </c>
      <c r="J1205">
        <v>4.1196000000000003E-2</v>
      </c>
      <c r="K1205">
        <v>9.1549999999999999E-3</v>
      </c>
      <c r="L1205">
        <v>1.1443E-2</v>
      </c>
      <c r="M1205">
        <v>2.0598000000000002E-2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5.9844970703125E-2</v>
      </c>
      <c r="AD1205">
        <v>-6.77490234375E-3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 t="s">
        <v>39</v>
      </c>
      <c r="AN1205" t="s">
        <v>39</v>
      </c>
      <c r="AO1205" t="s">
        <v>39</v>
      </c>
      <c r="AP1205" t="s">
        <v>39</v>
      </c>
      <c r="AQ1205" t="s">
        <v>39</v>
      </c>
      <c r="AR1205" t="s">
        <v>39</v>
      </c>
      <c r="AS1205" t="s">
        <v>39</v>
      </c>
      <c r="AT1205" t="s">
        <v>39</v>
      </c>
      <c r="AU1205" t="s">
        <v>39</v>
      </c>
      <c r="AV1205" t="s">
        <v>1007</v>
      </c>
    </row>
    <row r="1206" spans="1:48" x14ac:dyDescent="0.25">
      <c r="A1206" s="1">
        <v>45380.955046296294</v>
      </c>
      <c r="B1206">
        <v>339.339</v>
      </c>
      <c r="C1206" t="s">
        <v>0</v>
      </c>
      <c r="D1206" t="s">
        <v>1</v>
      </c>
      <c r="E1206" s="2" t="s">
        <v>1250</v>
      </c>
      <c r="F1206" t="s">
        <v>1006</v>
      </c>
      <c r="G1206">
        <v>0</v>
      </c>
      <c r="H1206">
        <v>0</v>
      </c>
      <c r="I1206">
        <v>0</v>
      </c>
      <c r="J1206">
        <v>4.1196000000000003E-2</v>
      </c>
      <c r="K1206">
        <v>2.2889999999999998E-3</v>
      </c>
      <c r="L1206">
        <v>1.1443E-2</v>
      </c>
      <c r="M1206">
        <v>2.0598000000000002E-2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5.9844970703125E-2</v>
      </c>
      <c r="AD1206">
        <v>-6.77490234375E-3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 t="s">
        <v>39</v>
      </c>
      <c r="AN1206" t="s">
        <v>39</v>
      </c>
      <c r="AO1206" t="s">
        <v>39</v>
      </c>
      <c r="AP1206" t="s">
        <v>39</v>
      </c>
      <c r="AQ1206" t="s">
        <v>39</v>
      </c>
      <c r="AR1206" t="s">
        <v>39</v>
      </c>
      <c r="AS1206" t="s">
        <v>39</v>
      </c>
      <c r="AT1206" t="s">
        <v>39</v>
      </c>
      <c r="AU1206" t="s">
        <v>39</v>
      </c>
      <c r="AV1206" t="s">
        <v>1007</v>
      </c>
    </row>
    <row r="1207" spans="1:48" x14ac:dyDescent="0.25">
      <c r="A1207" s="1">
        <v>45380.955046296294</v>
      </c>
      <c r="B1207">
        <v>381.38099999999997</v>
      </c>
      <c r="C1207" t="s">
        <v>0</v>
      </c>
      <c r="D1207" t="s">
        <v>1</v>
      </c>
      <c r="E1207" s="2" t="s">
        <v>1251</v>
      </c>
      <c r="F1207" t="s">
        <v>1006</v>
      </c>
      <c r="G1207">
        <v>0</v>
      </c>
      <c r="H1207">
        <v>0</v>
      </c>
      <c r="I1207">
        <v>0</v>
      </c>
      <c r="J1207">
        <v>4.1196000000000003E-2</v>
      </c>
      <c r="K1207">
        <v>2.2889999999999998E-3</v>
      </c>
      <c r="L1207">
        <v>1.1443E-2</v>
      </c>
      <c r="M1207">
        <v>2.0598000000000002E-2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5.9844970703125E-2</v>
      </c>
      <c r="AD1207">
        <v>-6.77490234375E-3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 t="s">
        <v>39</v>
      </c>
      <c r="AN1207" t="s">
        <v>39</v>
      </c>
      <c r="AO1207" t="s">
        <v>39</v>
      </c>
      <c r="AP1207" t="s">
        <v>39</v>
      </c>
      <c r="AQ1207" t="s">
        <v>39</v>
      </c>
      <c r="AR1207" t="s">
        <v>39</v>
      </c>
      <c r="AS1207" t="s">
        <v>39</v>
      </c>
      <c r="AT1207" t="s">
        <v>39</v>
      </c>
      <c r="AU1207" t="s">
        <v>39</v>
      </c>
      <c r="AV1207" t="s">
        <v>1007</v>
      </c>
    </row>
    <row r="1208" spans="1:48" x14ac:dyDescent="0.25">
      <c r="A1208" s="1">
        <v>45380.955046296294</v>
      </c>
      <c r="B1208">
        <v>422.42200000000003</v>
      </c>
      <c r="C1208" t="s">
        <v>0</v>
      </c>
      <c r="D1208" t="s">
        <v>1</v>
      </c>
      <c r="E1208" s="2" t="s">
        <v>1252</v>
      </c>
      <c r="F1208" t="s">
        <v>1006</v>
      </c>
      <c r="G1208">
        <v>0</v>
      </c>
      <c r="H1208">
        <v>0</v>
      </c>
      <c r="I1208">
        <v>0</v>
      </c>
      <c r="J1208">
        <v>4.1196000000000003E-2</v>
      </c>
      <c r="K1208">
        <v>9.1549999999999999E-3</v>
      </c>
      <c r="L1208">
        <v>1.1443E-2</v>
      </c>
      <c r="M1208">
        <v>2.0598000000000002E-2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5.9844970703125E-2</v>
      </c>
      <c r="AD1208">
        <v>-6.77490234375E-3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t="s">
        <v>39</v>
      </c>
      <c r="AN1208" t="s">
        <v>39</v>
      </c>
      <c r="AO1208" t="s">
        <v>39</v>
      </c>
      <c r="AP1208" t="s">
        <v>39</v>
      </c>
      <c r="AQ1208" t="s">
        <v>39</v>
      </c>
      <c r="AR1208" t="s">
        <v>39</v>
      </c>
      <c r="AS1208" t="s">
        <v>39</v>
      </c>
      <c r="AT1208" t="s">
        <v>39</v>
      </c>
      <c r="AU1208" t="s">
        <v>39</v>
      </c>
      <c r="AV1208" t="s">
        <v>1007</v>
      </c>
    </row>
    <row r="1209" spans="1:48" x14ac:dyDescent="0.25">
      <c r="A1209" s="1">
        <v>45380.955046296294</v>
      </c>
      <c r="B1209">
        <v>463.46300000000002</v>
      </c>
      <c r="C1209" t="s">
        <v>0</v>
      </c>
      <c r="D1209" t="s">
        <v>1</v>
      </c>
      <c r="E1209" s="2" t="s">
        <v>1253</v>
      </c>
      <c r="F1209" t="s">
        <v>1006</v>
      </c>
      <c r="G1209">
        <v>0</v>
      </c>
      <c r="H1209">
        <v>0</v>
      </c>
      <c r="I1209">
        <v>0</v>
      </c>
      <c r="J1209">
        <v>4.8062000000000001E-2</v>
      </c>
      <c r="K1209">
        <v>9.1549999999999999E-3</v>
      </c>
      <c r="L1209">
        <v>1.1443E-2</v>
      </c>
      <c r="M1209">
        <v>2.0598000000000002E-2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5.9844970703125E-2</v>
      </c>
      <c r="AD1209">
        <v>-6.77490234375E-3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t="s">
        <v>39</v>
      </c>
      <c r="AN1209" t="s">
        <v>39</v>
      </c>
      <c r="AO1209" t="s">
        <v>39</v>
      </c>
      <c r="AP1209" t="s">
        <v>39</v>
      </c>
      <c r="AQ1209" t="s">
        <v>39</v>
      </c>
      <c r="AR1209" t="s">
        <v>39</v>
      </c>
      <c r="AS1209" t="s">
        <v>39</v>
      </c>
      <c r="AT1209" t="s">
        <v>39</v>
      </c>
      <c r="AU1209" t="s">
        <v>39</v>
      </c>
      <c r="AV1209" t="s">
        <v>1007</v>
      </c>
    </row>
    <row r="1210" spans="1:48" x14ac:dyDescent="0.25">
      <c r="A1210" s="1">
        <v>45380.955046296294</v>
      </c>
      <c r="B1210">
        <v>504.50400000000002</v>
      </c>
      <c r="C1210" t="s">
        <v>0</v>
      </c>
      <c r="D1210" t="s">
        <v>1</v>
      </c>
      <c r="E1210" s="2" t="s">
        <v>1254</v>
      </c>
      <c r="F1210" t="s">
        <v>1006</v>
      </c>
      <c r="G1210">
        <v>0</v>
      </c>
      <c r="H1210">
        <v>0</v>
      </c>
      <c r="I1210">
        <v>0</v>
      </c>
      <c r="J1210">
        <v>4.1196000000000003E-2</v>
      </c>
      <c r="K1210">
        <v>9.1549999999999999E-3</v>
      </c>
      <c r="L1210">
        <v>1.1443E-2</v>
      </c>
      <c r="M1210">
        <v>2.5176E-2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5.9844970703125E-2</v>
      </c>
      <c r="AD1210">
        <v>-6.77490234375E-3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t="s">
        <v>39</v>
      </c>
      <c r="AN1210" t="s">
        <v>39</v>
      </c>
      <c r="AO1210" t="s">
        <v>39</v>
      </c>
      <c r="AP1210" t="s">
        <v>39</v>
      </c>
      <c r="AQ1210" t="s">
        <v>39</v>
      </c>
      <c r="AR1210" t="s">
        <v>39</v>
      </c>
      <c r="AS1210" t="s">
        <v>39</v>
      </c>
      <c r="AT1210" t="s">
        <v>39</v>
      </c>
      <c r="AU1210" t="s">
        <v>39</v>
      </c>
      <c r="AV1210" t="s">
        <v>1007</v>
      </c>
    </row>
    <row r="1211" spans="1:48" x14ac:dyDescent="0.25">
      <c r="A1211" s="1">
        <v>45380.955046296294</v>
      </c>
      <c r="B1211">
        <v>544.54399999999998</v>
      </c>
      <c r="C1211" t="s">
        <v>0</v>
      </c>
      <c r="D1211" t="s">
        <v>1</v>
      </c>
      <c r="E1211" s="2" t="s">
        <v>1255</v>
      </c>
      <c r="F1211" t="s">
        <v>1006</v>
      </c>
      <c r="G1211">
        <v>0</v>
      </c>
      <c r="H1211">
        <v>0</v>
      </c>
      <c r="I1211">
        <v>0</v>
      </c>
      <c r="J1211">
        <v>4.1196000000000003E-2</v>
      </c>
      <c r="K1211">
        <v>6.8659999999999997E-3</v>
      </c>
      <c r="L1211">
        <v>1.1443E-2</v>
      </c>
      <c r="M1211">
        <v>2.5176E-2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5.9844970703125E-2</v>
      </c>
      <c r="AD1211">
        <v>-6.77490234375E-3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t="s">
        <v>39</v>
      </c>
      <c r="AN1211" t="s">
        <v>39</v>
      </c>
      <c r="AO1211" t="s">
        <v>39</v>
      </c>
      <c r="AP1211" t="s">
        <v>39</v>
      </c>
      <c r="AQ1211" t="s">
        <v>39</v>
      </c>
      <c r="AR1211" t="s">
        <v>39</v>
      </c>
      <c r="AS1211" t="s">
        <v>39</v>
      </c>
      <c r="AT1211" t="s">
        <v>39</v>
      </c>
      <c r="AU1211" t="s">
        <v>39</v>
      </c>
      <c r="AV1211" t="s">
        <v>1007</v>
      </c>
    </row>
    <row r="1212" spans="1:48" x14ac:dyDescent="0.25">
      <c r="A1212" s="1">
        <v>45380.955046296294</v>
      </c>
      <c r="B1212">
        <v>583.58299999999997</v>
      </c>
      <c r="C1212" t="s">
        <v>0</v>
      </c>
      <c r="D1212" t="s">
        <v>1</v>
      </c>
      <c r="E1212" s="2" t="s">
        <v>1256</v>
      </c>
      <c r="F1212" t="s">
        <v>1006</v>
      </c>
      <c r="G1212">
        <v>0</v>
      </c>
      <c r="H1212">
        <v>0</v>
      </c>
      <c r="I1212">
        <v>0</v>
      </c>
      <c r="J1212">
        <v>4.1196000000000003E-2</v>
      </c>
      <c r="K1212">
        <v>9.1549999999999999E-3</v>
      </c>
      <c r="L1212">
        <v>1.1443E-2</v>
      </c>
      <c r="M1212">
        <v>2.0598000000000002E-2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5.9844970703125E-2</v>
      </c>
      <c r="AD1212">
        <v>-6.77490234375E-3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t="s">
        <v>39</v>
      </c>
      <c r="AN1212" t="s">
        <v>39</v>
      </c>
      <c r="AO1212" t="s">
        <v>39</v>
      </c>
      <c r="AP1212" t="s">
        <v>39</v>
      </c>
      <c r="AQ1212" t="s">
        <v>39</v>
      </c>
      <c r="AR1212" t="s">
        <v>39</v>
      </c>
      <c r="AS1212" t="s">
        <v>39</v>
      </c>
      <c r="AT1212" t="s">
        <v>39</v>
      </c>
      <c r="AU1212" t="s">
        <v>39</v>
      </c>
      <c r="AV1212" t="s">
        <v>1007</v>
      </c>
    </row>
    <row r="1213" spans="1:48" x14ac:dyDescent="0.25">
      <c r="A1213" s="1">
        <v>45380.955046296294</v>
      </c>
      <c r="B1213">
        <v>623.62300000000005</v>
      </c>
      <c r="C1213" t="s">
        <v>0</v>
      </c>
      <c r="D1213" t="s">
        <v>1</v>
      </c>
      <c r="E1213" s="2" t="s">
        <v>1257</v>
      </c>
      <c r="F1213" t="s">
        <v>1006</v>
      </c>
      <c r="G1213">
        <v>0</v>
      </c>
      <c r="H1213">
        <v>0</v>
      </c>
      <c r="I1213">
        <v>0</v>
      </c>
      <c r="J1213">
        <v>4.1196000000000003E-2</v>
      </c>
      <c r="K1213">
        <v>9.1549999999999999E-3</v>
      </c>
      <c r="L1213">
        <v>4.5770000000000003E-3</v>
      </c>
      <c r="M1213">
        <v>2.0598000000000002E-2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5.9844970703125E-2</v>
      </c>
      <c r="AD1213">
        <v>-6.77490234375E-3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 t="s">
        <v>39</v>
      </c>
      <c r="AN1213" t="s">
        <v>39</v>
      </c>
      <c r="AO1213" t="s">
        <v>39</v>
      </c>
      <c r="AP1213" t="s">
        <v>39</v>
      </c>
      <c r="AQ1213" t="s">
        <v>39</v>
      </c>
      <c r="AR1213" t="s">
        <v>39</v>
      </c>
      <c r="AS1213" t="s">
        <v>39</v>
      </c>
      <c r="AT1213" t="s">
        <v>39</v>
      </c>
      <c r="AU1213" t="s">
        <v>39</v>
      </c>
      <c r="AV1213" t="s">
        <v>1007</v>
      </c>
    </row>
    <row r="1214" spans="1:48" x14ac:dyDescent="0.25">
      <c r="A1214" s="1">
        <v>45380.955046296294</v>
      </c>
      <c r="B1214">
        <v>662.66200000000003</v>
      </c>
      <c r="C1214" t="s">
        <v>0</v>
      </c>
      <c r="D1214" t="s">
        <v>1</v>
      </c>
      <c r="E1214" s="2" t="s">
        <v>1258</v>
      </c>
      <c r="F1214" t="s">
        <v>1006</v>
      </c>
      <c r="G1214">
        <v>0</v>
      </c>
      <c r="H1214">
        <v>0</v>
      </c>
      <c r="I1214">
        <v>0</v>
      </c>
      <c r="J1214">
        <v>4.1196000000000003E-2</v>
      </c>
      <c r="K1214">
        <v>6.8659999999999997E-3</v>
      </c>
      <c r="L1214">
        <v>4.5770000000000003E-3</v>
      </c>
      <c r="M1214">
        <v>2.0598000000000002E-2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5.9844970703125E-2</v>
      </c>
      <c r="AD1214">
        <v>-6.77490234375E-3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 t="s">
        <v>39</v>
      </c>
      <c r="AN1214" t="s">
        <v>39</v>
      </c>
      <c r="AO1214" t="s">
        <v>39</v>
      </c>
      <c r="AP1214" t="s">
        <v>39</v>
      </c>
      <c r="AQ1214" t="s">
        <v>39</v>
      </c>
      <c r="AR1214" t="s">
        <v>39</v>
      </c>
      <c r="AS1214" t="s">
        <v>39</v>
      </c>
      <c r="AT1214" t="s">
        <v>39</v>
      </c>
      <c r="AU1214" t="s">
        <v>39</v>
      </c>
      <c r="AV1214" t="s">
        <v>1007</v>
      </c>
    </row>
    <row r="1215" spans="1:48" x14ac:dyDescent="0.25">
      <c r="A1215" s="1">
        <v>45380.955046296294</v>
      </c>
      <c r="B1215">
        <v>702.702</v>
      </c>
      <c r="C1215" t="s">
        <v>0</v>
      </c>
      <c r="D1215" t="s">
        <v>1</v>
      </c>
      <c r="E1215" s="2" t="s">
        <v>1259</v>
      </c>
      <c r="F1215" t="s">
        <v>1006</v>
      </c>
      <c r="G1215">
        <v>0</v>
      </c>
      <c r="H1215">
        <v>0</v>
      </c>
      <c r="I1215">
        <v>0</v>
      </c>
      <c r="J1215">
        <v>4.1196000000000003E-2</v>
      </c>
      <c r="K1215">
        <v>6.8659999999999997E-3</v>
      </c>
      <c r="L1215">
        <v>1.1443E-2</v>
      </c>
      <c r="M1215">
        <v>2.5176E-2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5.9844970703125E-2</v>
      </c>
      <c r="AD1215">
        <v>-6.77490234375E-3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 t="s">
        <v>39</v>
      </c>
      <c r="AN1215" t="s">
        <v>39</v>
      </c>
      <c r="AO1215" t="s">
        <v>39</v>
      </c>
      <c r="AP1215" t="s">
        <v>39</v>
      </c>
      <c r="AQ1215" t="s">
        <v>39</v>
      </c>
      <c r="AR1215" t="s">
        <v>39</v>
      </c>
      <c r="AS1215" t="s">
        <v>39</v>
      </c>
      <c r="AT1215" t="s">
        <v>39</v>
      </c>
      <c r="AU1215" t="s">
        <v>39</v>
      </c>
      <c r="AV1215" t="s">
        <v>1007</v>
      </c>
    </row>
    <row r="1216" spans="1:48" x14ac:dyDescent="0.25">
      <c r="A1216" s="1">
        <v>45380.955046296294</v>
      </c>
      <c r="B1216">
        <v>759.75900000000001</v>
      </c>
      <c r="C1216" t="s">
        <v>0</v>
      </c>
      <c r="D1216" t="s">
        <v>1</v>
      </c>
      <c r="E1216" s="2" t="s">
        <v>1260</v>
      </c>
      <c r="F1216" t="s">
        <v>1006</v>
      </c>
      <c r="G1216">
        <v>0</v>
      </c>
      <c r="H1216">
        <v>0</v>
      </c>
      <c r="I1216">
        <v>0</v>
      </c>
      <c r="J1216">
        <v>4.1196000000000003E-2</v>
      </c>
      <c r="K1216">
        <v>2.2889999999999998E-3</v>
      </c>
      <c r="L1216">
        <v>1.1443E-2</v>
      </c>
      <c r="M1216">
        <v>2.5176E-2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5.9844970703125E-2</v>
      </c>
      <c r="AD1216">
        <v>-6.77490234375E-3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 t="s">
        <v>39</v>
      </c>
      <c r="AN1216" t="s">
        <v>39</v>
      </c>
      <c r="AO1216" t="s">
        <v>39</v>
      </c>
      <c r="AP1216" t="s">
        <v>39</v>
      </c>
      <c r="AQ1216" t="s">
        <v>39</v>
      </c>
      <c r="AR1216" t="s">
        <v>39</v>
      </c>
      <c r="AS1216" t="s">
        <v>39</v>
      </c>
      <c r="AT1216" t="s">
        <v>39</v>
      </c>
      <c r="AU1216" t="s">
        <v>39</v>
      </c>
      <c r="AV1216" t="s">
        <v>1007</v>
      </c>
    </row>
    <row r="1217" spans="1:48" x14ac:dyDescent="0.25">
      <c r="A1217" s="1">
        <v>45380.955046296294</v>
      </c>
      <c r="B1217">
        <v>801.80100000000004</v>
      </c>
      <c r="C1217" t="s">
        <v>0</v>
      </c>
      <c r="D1217" t="s">
        <v>1</v>
      </c>
      <c r="E1217" s="2" t="s">
        <v>1261</v>
      </c>
      <c r="F1217" t="s">
        <v>1006</v>
      </c>
      <c r="G1217">
        <v>0</v>
      </c>
      <c r="H1217">
        <v>0</v>
      </c>
      <c r="I1217">
        <v>0</v>
      </c>
      <c r="J1217">
        <v>4.1196000000000003E-2</v>
      </c>
      <c r="K1217">
        <v>6.8659999999999997E-3</v>
      </c>
      <c r="L1217">
        <v>1.1443E-2</v>
      </c>
      <c r="M1217">
        <v>2.0598000000000002E-2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5.9844970703125E-2</v>
      </c>
      <c r="AD1217">
        <v>-6.77490234375E-3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t="s">
        <v>39</v>
      </c>
      <c r="AN1217" t="s">
        <v>39</v>
      </c>
      <c r="AO1217" t="s">
        <v>39</v>
      </c>
      <c r="AP1217" t="s">
        <v>39</v>
      </c>
      <c r="AQ1217" t="s">
        <v>39</v>
      </c>
      <c r="AR1217" t="s">
        <v>39</v>
      </c>
      <c r="AS1217" t="s">
        <v>39</v>
      </c>
      <c r="AT1217" t="s">
        <v>39</v>
      </c>
      <c r="AU1217" t="s">
        <v>39</v>
      </c>
      <c r="AV1217" t="s">
        <v>1007</v>
      </c>
    </row>
    <row r="1218" spans="1:48" x14ac:dyDescent="0.25">
      <c r="A1218" s="1">
        <v>45380.955046296294</v>
      </c>
      <c r="B1218">
        <v>842.84199999999998</v>
      </c>
      <c r="C1218" t="s">
        <v>0</v>
      </c>
      <c r="D1218" t="s">
        <v>1</v>
      </c>
      <c r="E1218" s="2" t="s">
        <v>1262</v>
      </c>
      <c r="F1218" t="s">
        <v>1006</v>
      </c>
      <c r="G1218">
        <v>0</v>
      </c>
      <c r="H1218">
        <v>0</v>
      </c>
      <c r="I1218">
        <v>0</v>
      </c>
      <c r="J1218">
        <v>4.1196000000000003E-2</v>
      </c>
      <c r="K1218">
        <v>6.8659999999999997E-3</v>
      </c>
      <c r="L1218">
        <v>1.1443E-2</v>
      </c>
      <c r="M1218">
        <v>2.0598000000000002E-2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5.9844970703125E-2</v>
      </c>
      <c r="AD1218">
        <v>-6.77490234375E-3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 t="s">
        <v>39</v>
      </c>
      <c r="AN1218" t="s">
        <v>39</v>
      </c>
      <c r="AO1218" t="s">
        <v>39</v>
      </c>
      <c r="AP1218" t="s">
        <v>39</v>
      </c>
      <c r="AQ1218" t="s">
        <v>39</v>
      </c>
      <c r="AR1218" t="s">
        <v>39</v>
      </c>
      <c r="AS1218" t="s">
        <v>39</v>
      </c>
      <c r="AT1218" t="s">
        <v>39</v>
      </c>
      <c r="AU1218" t="s">
        <v>39</v>
      </c>
      <c r="AV1218" t="s">
        <v>1007</v>
      </c>
    </row>
    <row r="1219" spans="1:48" x14ac:dyDescent="0.25">
      <c r="A1219" s="1">
        <v>45380.955046296294</v>
      </c>
      <c r="B1219">
        <v>882.88199999999995</v>
      </c>
      <c r="C1219" t="s">
        <v>0</v>
      </c>
      <c r="D1219" t="s">
        <v>1</v>
      </c>
      <c r="E1219" s="2" t="s">
        <v>1263</v>
      </c>
      <c r="F1219" t="s">
        <v>1006</v>
      </c>
      <c r="G1219">
        <v>0</v>
      </c>
      <c r="H1219">
        <v>0</v>
      </c>
      <c r="I1219">
        <v>0</v>
      </c>
      <c r="J1219">
        <v>4.1196000000000003E-2</v>
      </c>
      <c r="K1219">
        <v>6.8659999999999997E-3</v>
      </c>
      <c r="L1219">
        <v>1.1443E-2</v>
      </c>
      <c r="M1219">
        <v>2.5176E-2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5.9844970703125E-2</v>
      </c>
      <c r="AD1219">
        <v>-6.77490234375E-3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 t="s">
        <v>39</v>
      </c>
      <c r="AN1219" t="s">
        <v>39</v>
      </c>
      <c r="AO1219" t="s">
        <v>39</v>
      </c>
      <c r="AP1219" t="s">
        <v>39</v>
      </c>
      <c r="AQ1219" t="s">
        <v>39</v>
      </c>
      <c r="AR1219" t="s">
        <v>39</v>
      </c>
      <c r="AS1219" t="s">
        <v>39</v>
      </c>
      <c r="AT1219" t="s">
        <v>39</v>
      </c>
      <c r="AU1219" t="s">
        <v>39</v>
      </c>
      <c r="AV1219" t="s">
        <v>1007</v>
      </c>
    </row>
    <row r="1220" spans="1:48" x14ac:dyDescent="0.25">
      <c r="A1220" s="1">
        <v>45380.955046296294</v>
      </c>
      <c r="B1220">
        <v>923.923</v>
      </c>
      <c r="C1220" t="s">
        <v>0</v>
      </c>
      <c r="D1220" t="s">
        <v>1</v>
      </c>
      <c r="E1220" s="2" t="s">
        <v>1264</v>
      </c>
      <c r="F1220" t="s">
        <v>1006</v>
      </c>
      <c r="G1220">
        <v>0</v>
      </c>
      <c r="H1220">
        <v>0</v>
      </c>
      <c r="I1220">
        <v>0</v>
      </c>
      <c r="J1220">
        <v>4.1196000000000003E-2</v>
      </c>
      <c r="K1220">
        <v>6.8659999999999997E-3</v>
      </c>
      <c r="L1220">
        <v>1.1443E-2</v>
      </c>
      <c r="M1220">
        <v>2.5176E-2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5.9844970703125E-2</v>
      </c>
      <c r="AD1220">
        <v>-6.77490234375E-3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t="s">
        <v>39</v>
      </c>
      <c r="AN1220" t="s">
        <v>39</v>
      </c>
      <c r="AO1220" t="s">
        <v>39</v>
      </c>
      <c r="AP1220" t="s">
        <v>39</v>
      </c>
      <c r="AQ1220" t="s">
        <v>39</v>
      </c>
      <c r="AR1220" t="s">
        <v>39</v>
      </c>
      <c r="AS1220" t="s">
        <v>39</v>
      </c>
      <c r="AT1220" t="s">
        <v>39</v>
      </c>
      <c r="AU1220" t="s">
        <v>39</v>
      </c>
      <c r="AV1220" t="s">
        <v>1007</v>
      </c>
    </row>
    <row r="1221" spans="1:48" x14ac:dyDescent="0.25">
      <c r="A1221" s="1">
        <v>45380.955046296294</v>
      </c>
      <c r="B1221">
        <v>964.96400000000006</v>
      </c>
      <c r="C1221" t="s">
        <v>0</v>
      </c>
      <c r="D1221" t="s">
        <v>1</v>
      </c>
      <c r="E1221" s="2" t="s">
        <v>1265</v>
      </c>
      <c r="F1221" t="s">
        <v>1006</v>
      </c>
      <c r="G1221">
        <v>0</v>
      </c>
      <c r="H1221">
        <v>0</v>
      </c>
      <c r="I1221">
        <v>0</v>
      </c>
      <c r="J1221">
        <v>4.1196000000000003E-2</v>
      </c>
      <c r="K1221">
        <v>6.8659999999999997E-3</v>
      </c>
      <c r="L1221">
        <v>1.1443E-2</v>
      </c>
      <c r="M1221">
        <v>2.5176E-2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5.9844970703125E-2</v>
      </c>
      <c r="AD1221">
        <v>-6.77490234375E-3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 t="s">
        <v>39</v>
      </c>
      <c r="AN1221" t="s">
        <v>39</v>
      </c>
      <c r="AO1221" t="s">
        <v>39</v>
      </c>
      <c r="AP1221" t="s">
        <v>39</v>
      </c>
      <c r="AQ1221" t="s">
        <v>39</v>
      </c>
      <c r="AR1221" t="s">
        <v>39</v>
      </c>
      <c r="AS1221" t="s">
        <v>39</v>
      </c>
      <c r="AT1221" t="s">
        <v>39</v>
      </c>
      <c r="AU1221" t="s">
        <v>39</v>
      </c>
      <c r="AV1221" t="s">
        <v>1007</v>
      </c>
    </row>
    <row r="1222" spans="1:48" x14ac:dyDescent="0.25">
      <c r="A1222" s="1">
        <v>45380.955057870371</v>
      </c>
      <c r="B1222" s="2" t="s">
        <v>1266</v>
      </c>
      <c r="C1222" t="s">
        <v>0</v>
      </c>
      <c r="D1222" t="s">
        <v>1</v>
      </c>
      <c r="E1222" s="2" t="s">
        <v>1267</v>
      </c>
      <c r="F1222" t="s">
        <v>1006</v>
      </c>
      <c r="G1222">
        <v>0</v>
      </c>
      <c r="H1222">
        <v>0</v>
      </c>
      <c r="I1222">
        <v>0</v>
      </c>
      <c r="J1222">
        <v>4.1196000000000003E-2</v>
      </c>
      <c r="K1222">
        <v>6.8659999999999997E-3</v>
      </c>
      <c r="L1222">
        <v>1.1443E-2</v>
      </c>
      <c r="M1222">
        <v>2.5176E-2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5.9844970703125E-2</v>
      </c>
      <c r="AD1222">
        <v>-6.77490234375E-3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 t="s">
        <v>39</v>
      </c>
      <c r="AN1222" t="s">
        <v>39</v>
      </c>
      <c r="AO1222" t="s">
        <v>39</v>
      </c>
      <c r="AP1222" t="s">
        <v>39</v>
      </c>
      <c r="AQ1222" t="s">
        <v>39</v>
      </c>
      <c r="AR1222" t="s">
        <v>39</v>
      </c>
      <c r="AS1222" t="s">
        <v>39</v>
      </c>
      <c r="AT1222" t="s">
        <v>39</v>
      </c>
      <c r="AU1222" t="s">
        <v>39</v>
      </c>
      <c r="AV1222" t="s">
        <v>1007</v>
      </c>
    </row>
    <row r="1223" spans="1:48" x14ac:dyDescent="0.25">
      <c r="A1223" s="1">
        <v>45380.955057870371</v>
      </c>
      <c r="B1223" s="2" t="s">
        <v>1268</v>
      </c>
      <c r="C1223" t="s">
        <v>0</v>
      </c>
      <c r="D1223" t="s">
        <v>1</v>
      </c>
      <c r="E1223" s="2" t="s">
        <v>1269</v>
      </c>
      <c r="F1223" t="s">
        <v>1006</v>
      </c>
      <c r="G1223">
        <v>0</v>
      </c>
      <c r="H1223">
        <v>0</v>
      </c>
      <c r="I1223">
        <v>0</v>
      </c>
      <c r="J1223">
        <v>4.1196000000000003E-2</v>
      </c>
      <c r="K1223">
        <v>2.2889999999999998E-3</v>
      </c>
      <c r="L1223">
        <v>1.1443E-2</v>
      </c>
      <c r="M1223">
        <v>2.0598000000000002E-2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5.9844970703125E-2</v>
      </c>
      <c r="AD1223">
        <v>-6.77490234375E-3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 t="s">
        <v>39</v>
      </c>
      <c r="AN1223" t="s">
        <v>39</v>
      </c>
      <c r="AO1223" t="s">
        <v>39</v>
      </c>
      <c r="AP1223" t="s">
        <v>39</v>
      </c>
      <c r="AQ1223" t="s">
        <v>39</v>
      </c>
      <c r="AR1223" t="s">
        <v>39</v>
      </c>
      <c r="AS1223" t="s">
        <v>39</v>
      </c>
      <c r="AT1223" t="s">
        <v>39</v>
      </c>
      <c r="AU1223" t="s">
        <v>39</v>
      </c>
      <c r="AV1223" t="s">
        <v>1007</v>
      </c>
    </row>
    <row r="1224" spans="1:48" x14ac:dyDescent="0.25">
      <c r="A1224" s="1">
        <v>45380.955057870371</v>
      </c>
      <c r="B1224" s="2" t="s">
        <v>731</v>
      </c>
      <c r="C1224" t="s">
        <v>0</v>
      </c>
      <c r="D1224" t="s">
        <v>1</v>
      </c>
      <c r="E1224" s="2" t="s">
        <v>1270</v>
      </c>
      <c r="F1224" t="s">
        <v>1006</v>
      </c>
      <c r="G1224">
        <v>0</v>
      </c>
      <c r="H1224">
        <v>0</v>
      </c>
      <c r="I1224">
        <v>0</v>
      </c>
      <c r="J1224">
        <v>4.1196000000000003E-2</v>
      </c>
      <c r="K1224">
        <v>2.2889999999999998E-3</v>
      </c>
      <c r="L1224">
        <v>1.1443E-2</v>
      </c>
      <c r="M1224">
        <v>2.5176E-2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5.9844970703125E-2</v>
      </c>
      <c r="AD1224">
        <v>-6.77490234375E-3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 t="s">
        <v>39</v>
      </c>
      <c r="AN1224" t="s">
        <v>39</v>
      </c>
      <c r="AO1224" t="s">
        <v>39</v>
      </c>
      <c r="AP1224" t="s">
        <v>39</v>
      </c>
      <c r="AQ1224" t="s">
        <v>39</v>
      </c>
      <c r="AR1224" t="s">
        <v>39</v>
      </c>
      <c r="AS1224" t="s">
        <v>39</v>
      </c>
      <c r="AT1224" t="s">
        <v>39</v>
      </c>
      <c r="AU1224" t="s">
        <v>39</v>
      </c>
      <c r="AV1224" t="s">
        <v>1007</v>
      </c>
    </row>
    <row r="1225" spans="1:48" x14ac:dyDescent="0.25">
      <c r="A1225" s="1">
        <v>45380.955057870371</v>
      </c>
      <c r="B1225">
        <v>127.127</v>
      </c>
      <c r="C1225" t="s">
        <v>0</v>
      </c>
      <c r="D1225" t="s">
        <v>1</v>
      </c>
      <c r="E1225" s="2" t="s">
        <v>1271</v>
      </c>
      <c r="F1225" t="s">
        <v>1006</v>
      </c>
      <c r="G1225">
        <v>0</v>
      </c>
      <c r="H1225">
        <v>0</v>
      </c>
      <c r="I1225">
        <v>0</v>
      </c>
      <c r="J1225">
        <v>4.1196000000000003E-2</v>
      </c>
      <c r="K1225">
        <v>6.8659999999999997E-3</v>
      </c>
      <c r="L1225">
        <v>1.1443E-2</v>
      </c>
      <c r="M1225">
        <v>2.0598000000000002E-2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5.9844970703125E-2</v>
      </c>
      <c r="AD1225">
        <v>-6.77490234375E-3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 t="s">
        <v>39</v>
      </c>
      <c r="AN1225" t="s">
        <v>39</v>
      </c>
      <c r="AO1225" t="s">
        <v>39</v>
      </c>
      <c r="AP1225" t="s">
        <v>39</v>
      </c>
      <c r="AQ1225" t="s">
        <v>39</v>
      </c>
      <c r="AR1225" t="s">
        <v>39</v>
      </c>
      <c r="AS1225" t="s">
        <v>39</v>
      </c>
      <c r="AT1225" t="s">
        <v>39</v>
      </c>
      <c r="AU1225" t="s">
        <v>39</v>
      </c>
      <c r="AV1225" t="s">
        <v>1007</v>
      </c>
    </row>
    <row r="1226" spans="1:48" x14ac:dyDescent="0.25">
      <c r="A1226" s="1">
        <v>45380.955057870371</v>
      </c>
      <c r="B1226">
        <v>167.167</v>
      </c>
      <c r="C1226" t="s">
        <v>0</v>
      </c>
      <c r="D1226" t="s">
        <v>1</v>
      </c>
      <c r="E1226" s="2" t="s">
        <v>1272</v>
      </c>
      <c r="F1226" t="s">
        <v>1006</v>
      </c>
      <c r="G1226">
        <v>0</v>
      </c>
      <c r="H1226">
        <v>0</v>
      </c>
      <c r="I1226">
        <v>0</v>
      </c>
      <c r="J1226">
        <v>4.1196000000000003E-2</v>
      </c>
      <c r="K1226">
        <v>2.2889999999999998E-3</v>
      </c>
      <c r="L1226">
        <v>1.1443E-2</v>
      </c>
      <c r="M1226">
        <v>2.5176E-2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5.9844970703125E-2</v>
      </c>
      <c r="AD1226">
        <v>-6.77490234375E-3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t="s">
        <v>39</v>
      </c>
      <c r="AN1226" t="s">
        <v>39</v>
      </c>
      <c r="AO1226" t="s">
        <v>39</v>
      </c>
      <c r="AP1226" t="s">
        <v>39</v>
      </c>
      <c r="AQ1226" t="s">
        <v>39</v>
      </c>
      <c r="AR1226" t="s">
        <v>39</v>
      </c>
      <c r="AS1226" t="s">
        <v>39</v>
      </c>
      <c r="AT1226" t="s">
        <v>39</v>
      </c>
      <c r="AU1226" t="s">
        <v>39</v>
      </c>
      <c r="AV1226" t="s">
        <v>1007</v>
      </c>
    </row>
    <row r="1227" spans="1:48" x14ac:dyDescent="0.25">
      <c r="A1227" s="1">
        <v>45380.955057870371</v>
      </c>
      <c r="B1227">
        <v>206.20599999999999</v>
      </c>
      <c r="C1227" t="s">
        <v>0</v>
      </c>
      <c r="D1227" t="s">
        <v>1</v>
      </c>
      <c r="E1227">
        <v>52.833125352859497</v>
      </c>
      <c r="F1227" t="s">
        <v>1006</v>
      </c>
      <c r="G1227">
        <v>0</v>
      </c>
      <c r="H1227">
        <v>0</v>
      </c>
      <c r="I1227">
        <v>0</v>
      </c>
      <c r="J1227">
        <v>3.6618999999999999E-2</v>
      </c>
      <c r="K1227">
        <v>9.1549999999999999E-3</v>
      </c>
      <c r="L1227">
        <v>4.5770000000000003E-3</v>
      </c>
      <c r="M1227">
        <v>2.5176E-2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5.9844970703125E-2</v>
      </c>
      <c r="AD1227">
        <v>-6.77490234375E-3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t="s">
        <v>39</v>
      </c>
      <c r="AN1227" t="s">
        <v>39</v>
      </c>
      <c r="AO1227" t="s">
        <v>39</v>
      </c>
      <c r="AP1227" t="s">
        <v>39</v>
      </c>
      <c r="AQ1227" t="s">
        <v>39</v>
      </c>
      <c r="AR1227" t="s">
        <v>39</v>
      </c>
      <c r="AS1227" t="s">
        <v>39</v>
      </c>
      <c r="AT1227" t="s">
        <v>39</v>
      </c>
      <c r="AU1227" t="s">
        <v>39</v>
      </c>
      <c r="AV1227" t="s">
        <v>1007</v>
      </c>
    </row>
    <row r="1228" spans="1:48" x14ac:dyDescent="0.25">
      <c r="A1228" s="1">
        <v>45380.955057870371</v>
      </c>
      <c r="B1228">
        <v>247.24700000000001</v>
      </c>
      <c r="C1228" t="s">
        <v>0</v>
      </c>
      <c r="D1228" t="s">
        <v>1</v>
      </c>
      <c r="E1228" s="2" t="s">
        <v>1273</v>
      </c>
      <c r="F1228" t="s">
        <v>1006</v>
      </c>
      <c r="G1228">
        <v>0</v>
      </c>
      <c r="H1228">
        <v>0</v>
      </c>
      <c r="I1228">
        <v>0</v>
      </c>
      <c r="J1228">
        <v>3.6618999999999999E-2</v>
      </c>
      <c r="K1228">
        <v>6.8659999999999997E-3</v>
      </c>
      <c r="L1228">
        <v>4.5770000000000003E-3</v>
      </c>
      <c r="M1228">
        <v>2.5176E-2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5.9844970703125E-2</v>
      </c>
      <c r="AD1228">
        <v>-6.77490234375E-3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t="s">
        <v>39</v>
      </c>
      <c r="AN1228" t="s">
        <v>39</v>
      </c>
      <c r="AO1228" t="s">
        <v>39</v>
      </c>
      <c r="AP1228" t="s">
        <v>39</v>
      </c>
      <c r="AQ1228" t="s">
        <v>39</v>
      </c>
      <c r="AR1228" t="s">
        <v>39</v>
      </c>
      <c r="AS1228" t="s">
        <v>39</v>
      </c>
      <c r="AT1228" t="s">
        <v>39</v>
      </c>
      <c r="AU1228" t="s">
        <v>39</v>
      </c>
      <c r="AV1228" t="s">
        <v>1007</v>
      </c>
    </row>
    <row r="1229" spans="1:48" x14ac:dyDescent="0.25">
      <c r="A1229" s="1">
        <v>45380.955057870371</v>
      </c>
      <c r="B1229">
        <v>287.28699999999998</v>
      </c>
      <c r="C1229" t="s">
        <v>0</v>
      </c>
      <c r="D1229" t="s">
        <v>1</v>
      </c>
      <c r="E1229" s="2" t="s">
        <v>1274</v>
      </c>
      <c r="F1229" t="s">
        <v>1006</v>
      </c>
      <c r="G1229">
        <v>0</v>
      </c>
      <c r="H1229">
        <v>0</v>
      </c>
      <c r="I1229">
        <v>0</v>
      </c>
      <c r="J1229">
        <v>4.1196000000000003E-2</v>
      </c>
      <c r="K1229">
        <v>9.1549999999999999E-3</v>
      </c>
      <c r="L1229">
        <v>1.1443E-2</v>
      </c>
      <c r="M1229">
        <v>2.5176E-2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5.9844970703125E-2</v>
      </c>
      <c r="AD1229">
        <v>-6.77490234375E-3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t="s">
        <v>39</v>
      </c>
      <c r="AN1229" t="s">
        <v>39</v>
      </c>
      <c r="AO1229" t="s">
        <v>39</v>
      </c>
      <c r="AP1229" t="s">
        <v>39</v>
      </c>
      <c r="AQ1229" t="s">
        <v>39</v>
      </c>
      <c r="AR1229" t="s">
        <v>39</v>
      </c>
      <c r="AS1229" t="s">
        <v>39</v>
      </c>
      <c r="AT1229" t="s">
        <v>39</v>
      </c>
      <c r="AU1229" t="s">
        <v>39</v>
      </c>
      <c r="AV1229" t="s">
        <v>1007</v>
      </c>
    </row>
    <row r="1230" spans="1:48" x14ac:dyDescent="0.25">
      <c r="A1230" s="1">
        <v>45380.955057870371</v>
      </c>
      <c r="B1230">
        <v>328.32799999999997</v>
      </c>
      <c r="C1230" t="s">
        <v>0</v>
      </c>
      <c r="D1230" t="s">
        <v>1</v>
      </c>
      <c r="E1230" s="2" t="s">
        <v>1275</v>
      </c>
      <c r="F1230" t="s">
        <v>1006</v>
      </c>
      <c r="G1230">
        <v>0</v>
      </c>
      <c r="H1230">
        <v>0</v>
      </c>
      <c r="I1230">
        <v>0</v>
      </c>
      <c r="J1230">
        <v>4.1196000000000003E-2</v>
      </c>
      <c r="K1230">
        <v>6.8659999999999997E-3</v>
      </c>
      <c r="L1230">
        <v>1.1443E-2</v>
      </c>
      <c r="M1230">
        <v>2.0598000000000002E-2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5.9844970703125E-2</v>
      </c>
      <c r="AD1230">
        <v>-6.77490234375E-3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 t="s">
        <v>39</v>
      </c>
      <c r="AN1230" t="s">
        <v>39</v>
      </c>
      <c r="AO1230" t="s">
        <v>39</v>
      </c>
      <c r="AP1230" t="s">
        <v>39</v>
      </c>
      <c r="AQ1230" t="s">
        <v>39</v>
      </c>
      <c r="AR1230" t="s">
        <v>39</v>
      </c>
      <c r="AS1230" t="s">
        <v>39</v>
      </c>
      <c r="AT1230" t="s">
        <v>39</v>
      </c>
      <c r="AU1230" t="s">
        <v>39</v>
      </c>
      <c r="AV1230" t="s">
        <v>1007</v>
      </c>
    </row>
    <row r="1231" spans="1:48" x14ac:dyDescent="0.25">
      <c r="A1231" s="1">
        <v>45380.955057870371</v>
      </c>
      <c r="B1231">
        <v>367.36700000000002</v>
      </c>
      <c r="C1231" t="s">
        <v>0</v>
      </c>
      <c r="D1231" t="s">
        <v>1</v>
      </c>
      <c r="E1231" s="2" t="s">
        <v>1276</v>
      </c>
      <c r="F1231" t="s">
        <v>1006</v>
      </c>
      <c r="G1231">
        <v>0</v>
      </c>
      <c r="H1231">
        <v>0</v>
      </c>
      <c r="I1231">
        <v>0</v>
      </c>
      <c r="J1231">
        <v>3.6618999999999999E-2</v>
      </c>
      <c r="K1231">
        <v>6.8659999999999997E-3</v>
      </c>
      <c r="L1231">
        <v>1.1443E-2</v>
      </c>
      <c r="M1231">
        <v>2.5176E-2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5.9844970703125E-2</v>
      </c>
      <c r="AD1231">
        <v>-6.77490234375E-3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 t="s">
        <v>39</v>
      </c>
      <c r="AN1231" t="s">
        <v>39</v>
      </c>
      <c r="AO1231" t="s">
        <v>39</v>
      </c>
      <c r="AP1231" t="s">
        <v>39</v>
      </c>
      <c r="AQ1231" t="s">
        <v>39</v>
      </c>
      <c r="AR1231" t="s">
        <v>39</v>
      </c>
      <c r="AS1231" t="s">
        <v>39</v>
      </c>
      <c r="AT1231" t="s">
        <v>39</v>
      </c>
      <c r="AU1231" t="s">
        <v>39</v>
      </c>
      <c r="AV1231" t="s">
        <v>1007</v>
      </c>
    </row>
    <row r="1232" spans="1:48" x14ac:dyDescent="0.25">
      <c r="A1232" s="1">
        <v>45380.955057870371</v>
      </c>
      <c r="B1232">
        <v>407.40699999999998</v>
      </c>
      <c r="C1232" t="s">
        <v>0</v>
      </c>
      <c r="D1232" t="s">
        <v>1</v>
      </c>
      <c r="E1232" s="2" t="s">
        <v>1277</v>
      </c>
      <c r="F1232" t="s">
        <v>1006</v>
      </c>
      <c r="G1232">
        <v>0</v>
      </c>
      <c r="H1232">
        <v>0</v>
      </c>
      <c r="I1232">
        <v>0</v>
      </c>
      <c r="J1232">
        <v>4.1196000000000003E-2</v>
      </c>
      <c r="K1232">
        <v>9.1549999999999999E-3</v>
      </c>
      <c r="L1232">
        <v>4.5770000000000003E-3</v>
      </c>
      <c r="M1232">
        <v>2.5176E-2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5.9844970703125E-2</v>
      </c>
      <c r="AD1232">
        <v>-6.77490234375E-3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t="s">
        <v>39</v>
      </c>
      <c r="AN1232" t="s">
        <v>39</v>
      </c>
      <c r="AO1232" t="s">
        <v>39</v>
      </c>
      <c r="AP1232" t="s">
        <v>39</v>
      </c>
      <c r="AQ1232" t="s">
        <v>39</v>
      </c>
      <c r="AR1232" t="s">
        <v>39</v>
      </c>
      <c r="AS1232" t="s">
        <v>39</v>
      </c>
      <c r="AT1232" t="s">
        <v>39</v>
      </c>
      <c r="AU1232" t="s">
        <v>39</v>
      </c>
      <c r="AV1232" t="s">
        <v>1007</v>
      </c>
    </row>
    <row r="1233" spans="1:48" x14ac:dyDescent="0.25">
      <c r="A1233" s="1">
        <v>45380.955057870371</v>
      </c>
      <c r="B1233">
        <v>446.44600000000003</v>
      </c>
      <c r="C1233" t="s">
        <v>0</v>
      </c>
      <c r="D1233" t="s">
        <v>1</v>
      </c>
      <c r="E1233" s="2" t="s">
        <v>1278</v>
      </c>
      <c r="F1233" t="s">
        <v>1006</v>
      </c>
      <c r="G1233">
        <v>0</v>
      </c>
      <c r="H1233">
        <v>0</v>
      </c>
      <c r="I1233">
        <v>0</v>
      </c>
      <c r="J1233">
        <v>4.1196000000000003E-2</v>
      </c>
      <c r="K1233">
        <v>6.8659999999999997E-3</v>
      </c>
      <c r="L1233">
        <v>4.5770000000000003E-3</v>
      </c>
      <c r="M1233">
        <v>2.5176E-2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5.9844970703125E-2</v>
      </c>
      <c r="AD1233">
        <v>-6.77490234375E-3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t="s">
        <v>39</v>
      </c>
      <c r="AN1233" t="s">
        <v>39</v>
      </c>
      <c r="AO1233" t="s">
        <v>39</v>
      </c>
      <c r="AP1233" t="s">
        <v>39</v>
      </c>
      <c r="AQ1233" t="s">
        <v>39</v>
      </c>
      <c r="AR1233" t="s">
        <v>39</v>
      </c>
      <c r="AS1233" t="s">
        <v>39</v>
      </c>
      <c r="AT1233" t="s">
        <v>39</v>
      </c>
      <c r="AU1233" t="s">
        <v>39</v>
      </c>
      <c r="AV1233" t="s">
        <v>1007</v>
      </c>
    </row>
    <row r="1234" spans="1:48" x14ac:dyDescent="0.25">
      <c r="A1234" s="1">
        <v>45380.955057870371</v>
      </c>
      <c r="B1234">
        <v>488.488</v>
      </c>
      <c r="C1234" t="s">
        <v>0</v>
      </c>
      <c r="D1234" t="s">
        <v>1</v>
      </c>
      <c r="E1234" s="2" t="s">
        <v>1279</v>
      </c>
      <c r="F1234" t="s">
        <v>1006</v>
      </c>
      <c r="G1234">
        <v>0</v>
      </c>
      <c r="H1234">
        <v>0</v>
      </c>
      <c r="I1234">
        <v>0</v>
      </c>
      <c r="J1234">
        <v>4.1196000000000003E-2</v>
      </c>
      <c r="K1234">
        <v>9.1549999999999999E-3</v>
      </c>
      <c r="L1234">
        <v>1.1443E-2</v>
      </c>
      <c r="M1234">
        <v>2.0598000000000002E-2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5.9844970703125E-2</v>
      </c>
      <c r="AD1234">
        <v>-6.77490234375E-3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t="s">
        <v>39</v>
      </c>
      <c r="AN1234" t="s">
        <v>39</v>
      </c>
      <c r="AO1234" t="s">
        <v>39</v>
      </c>
      <c r="AP1234" t="s">
        <v>39</v>
      </c>
      <c r="AQ1234" t="s">
        <v>39</v>
      </c>
      <c r="AR1234" t="s">
        <v>39</v>
      </c>
      <c r="AS1234" t="s">
        <v>39</v>
      </c>
      <c r="AT1234" t="s">
        <v>39</v>
      </c>
      <c r="AU1234" t="s">
        <v>39</v>
      </c>
      <c r="AV1234" t="s">
        <v>1007</v>
      </c>
    </row>
    <row r="1235" spans="1:48" x14ac:dyDescent="0.25">
      <c r="A1235" s="1">
        <v>45380.955057870371</v>
      </c>
      <c r="B1235">
        <v>527.52700000000004</v>
      </c>
      <c r="C1235" t="s">
        <v>0</v>
      </c>
      <c r="D1235" t="s">
        <v>1</v>
      </c>
      <c r="E1235" s="2" t="s">
        <v>1280</v>
      </c>
      <c r="F1235" t="s">
        <v>1006</v>
      </c>
      <c r="G1235">
        <v>0</v>
      </c>
      <c r="H1235">
        <v>0</v>
      </c>
      <c r="I1235">
        <v>0</v>
      </c>
      <c r="J1235">
        <v>3.6618999999999999E-2</v>
      </c>
      <c r="K1235">
        <v>9.1549999999999999E-3</v>
      </c>
      <c r="L1235">
        <v>1.1443E-2</v>
      </c>
      <c r="M1235">
        <v>2.5176E-2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5.9844970703125E-2</v>
      </c>
      <c r="AD1235">
        <v>-6.77490234375E-3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t="s">
        <v>39</v>
      </c>
      <c r="AN1235" t="s">
        <v>39</v>
      </c>
      <c r="AO1235" t="s">
        <v>39</v>
      </c>
      <c r="AP1235" t="s">
        <v>39</v>
      </c>
      <c r="AQ1235" t="s">
        <v>39</v>
      </c>
      <c r="AR1235" t="s">
        <v>39</v>
      </c>
      <c r="AS1235" t="s">
        <v>39</v>
      </c>
      <c r="AT1235" t="s">
        <v>39</v>
      </c>
      <c r="AU1235" t="s">
        <v>39</v>
      </c>
      <c r="AV1235" t="s">
        <v>1007</v>
      </c>
    </row>
    <row r="1236" spans="1:48" x14ac:dyDescent="0.25">
      <c r="A1236" s="1">
        <v>45380.955057870371</v>
      </c>
      <c r="B1236">
        <v>567.56700000000001</v>
      </c>
      <c r="C1236" t="s">
        <v>0</v>
      </c>
      <c r="D1236" t="s">
        <v>1</v>
      </c>
      <c r="E1236" s="2" t="s">
        <v>1281</v>
      </c>
      <c r="F1236" t="s">
        <v>1006</v>
      </c>
      <c r="G1236">
        <v>0</v>
      </c>
      <c r="H1236">
        <v>0</v>
      </c>
      <c r="I1236">
        <v>0</v>
      </c>
      <c r="J1236">
        <v>4.1196000000000003E-2</v>
      </c>
      <c r="K1236">
        <v>9.1549999999999999E-3</v>
      </c>
      <c r="L1236">
        <v>4.5770000000000003E-3</v>
      </c>
      <c r="M1236">
        <v>2.5176E-2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5.9844970703125E-2</v>
      </c>
      <c r="AD1236">
        <v>-6.77490234375E-3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t="s">
        <v>39</v>
      </c>
      <c r="AN1236" t="s">
        <v>39</v>
      </c>
      <c r="AO1236" t="s">
        <v>39</v>
      </c>
      <c r="AP1236" t="s">
        <v>39</v>
      </c>
      <c r="AQ1236" t="s">
        <v>39</v>
      </c>
      <c r="AR1236" t="s">
        <v>39</v>
      </c>
      <c r="AS1236" t="s">
        <v>39</v>
      </c>
      <c r="AT1236" t="s">
        <v>39</v>
      </c>
      <c r="AU1236" t="s">
        <v>39</v>
      </c>
      <c r="AV1236" t="s">
        <v>1007</v>
      </c>
    </row>
    <row r="1237" spans="1:48" x14ac:dyDescent="0.25">
      <c r="A1237" s="1">
        <v>45380.955057870371</v>
      </c>
      <c r="B1237">
        <v>608.60799999999995</v>
      </c>
      <c r="C1237" t="s">
        <v>0</v>
      </c>
      <c r="D1237" t="s">
        <v>1</v>
      </c>
      <c r="E1237" s="2" t="s">
        <v>1282</v>
      </c>
      <c r="F1237" t="s">
        <v>1006</v>
      </c>
      <c r="G1237">
        <v>0</v>
      </c>
      <c r="H1237">
        <v>0</v>
      </c>
      <c r="I1237">
        <v>0</v>
      </c>
      <c r="J1237">
        <v>3.6618999999999999E-2</v>
      </c>
      <c r="K1237">
        <v>9.1549999999999999E-3</v>
      </c>
      <c r="L1237">
        <v>4.5770000000000003E-3</v>
      </c>
      <c r="M1237">
        <v>2.5176E-2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5.9844970703125E-2</v>
      </c>
      <c r="AD1237">
        <v>-6.77490234375E-3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 t="s">
        <v>39</v>
      </c>
      <c r="AN1237" t="s">
        <v>39</v>
      </c>
      <c r="AO1237" t="s">
        <v>39</v>
      </c>
      <c r="AP1237" t="s">
        <v>39</v>
      </c>
      <c r="AQ1237" t="s">
        <v>39</v>
      </c>
      <c r="AR1237" t="s">
        <v>39</v>
      </c>
      <c r="AS1237" t="s">
        <v>39</v>
      </c>
      <c r="AT1237" t="s">
        <v>39</v>
      </c>
      <c r="AU1237" t="s">
        <v>39</v>
      </c>
      <c r="AV1237" t="s">
        <v>1007</v>
      </c>
    </row>
    <row r="1238" spans="1:48" x14ac:dyDescent="0.25">
      <c r="A1238" s="1">
        <v>45380.955057870371</v>
      </c>
      <c r="B1238">
        <v>649.649</v>
      </c>
      <c r="C1238" t="s">
        <v>0</v>
      </c>
      <c r="D1238" t="s">
        <v>1</v>
      </c>
      <c r="E1238" s="2" t="s">
        <v>1283</v>
      </c>
      <c r="F1238" t="s">
        <v>1006</v>
      </c>
      <c r="G1238">
        <v>0</v>
      </c>
      <c r="H1238">
        <v>0</v>
      </c>
      <c r="I1238">
        <v>0</v>
      </c>
      <c r="J1238">
        <v>3.6618999999999999E-2</v>
      </c>
      <c r="K1238">
        <v>6.8659999999999997E-3</v>
      </c>
      <c r="L1238">
        <v>4.5770000000000003E-3</v>
      </c>
      <c r="M1238">
        <v>2.5176E-2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5.9844970703125E-2</v>
      </c>
      <c r="AD1238">
        <v>-6.77490234375E-3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t="s">
        <v>39</v>
      </c>
      <c r="AN1238" t="s">
        <v>39</v>
      </c>
      <c r="AO1238" t="s">
        <v>39</v>
      </c>
      <c r="AP1238" t="s">
        <v>39</v>
      </c>
      <c r="AQ1238" t="s">
        <v>39</v>
      </c>
      <c r="AR1238" t="s">
        <v>39</v>
      </c>
      <c r="AS1238" t="s">
        <v>39</v>
      </c>
      <c r="AT1238" t="s">
        <v>39</v>
      </c>
      <c r="AU1238" t="s">
        <v>39</v>
      </c>
      <c r="AV1238" t="s">
        <v>1007</v>
      </c>
    </row>
    <row r="1239" spans="1:48" x14ac:dyDescent="0.25">
      <c r="A1239" s="1">
        <v>45380.955057870371</v>
      </c>
      <c r="B1239">
        <v>688.68799999999999</v>
      </c>
      <c r="C1239" t="s">
        <v>0</v>
      </c>
      <c r="D1239" t="s">
        <v>1</v>
      </c>
      <c r="E1239" s="2" t="s">
        <v>1284</v>
      </c>
      <c r="F1239" t="s">
        <v>1006</v>
      </c>
      <c r="G1239">
        <v>0</v>
      </c>
      <c r="H1239">
        <v>0</v>
      </c>
      <c r="I1239">
        <v>0</v>
      </c>
      <c r="J1239">
        <v>3.6618999999999999E-2</v>
      </c>
      <c r="K1239">
        <v>9.1549999999999999E-3</v>
      </c>
      <c r="L1239">
        <v>1.1443E-2</v>
      </c>
      <c r="M1239">
        <v>2.0598000000000002E-2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5.9844970703125E-2</v>
      </c>
      <c r="AD1239">
        <v>-6.77490234375E-3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 t="s">
        <v>39</v>
      </c>
      <c r="AN1239" t="s">
        <v>39</v>
      </c>
      <c r="AO1239" t="s">
        <v>39</v>
      </c>
      <c r="AP1239" t="s">
        <v>39</v>
      </c>
      <c r="AQ1239" t="s">
        <v>39</v>
      </c>
      <c r="AR1239" t="s">
        <v>39</v>
      </c>
      <c r="AS1239" t="s">
        <v>39</v>
      </c>
      <c r="AT1239" t="s">
        <v>39</v>
      </c>
      <c r="AU1239" t="s">
        <v>39</v>
      </c>
      <c r="AV1239" t="s">
        <v>1007</v>
      </c>
    </row>
    <row r="1240" spans="1:48" x14ac:dyDescent="0.25">
      <c r="A1240" s="1">
        <v>45380.955057870371</v>
      </c>
      <c r="B1240">
        <v>727.72699999999998</v>
      </c>
      <c r="C1240" t="s">
        <v>0</v>
      </c>
      <c r="D1240" t="s">
        <v>1</v>
      </c>
      <c r="E1240" s="2" t="s">
        <v>1285</v>
      </c>
      <c r="F1240" t="s">
        <v>1006</v>
      </c>
      <c r="G1240">
        <v>0</v>
      </c>
      <c r="H1240">
        <v>0</v>
      </c>
      <c r="I1240">
        <v>0</v>
      </c>
      <c r="J1240">
        <v>3.6618999999999999E-2</v>
      </c>
      <c r="K1240">
        <v>9.1549999999999999E-3</v>
      </c>
      <c r="L1240">
        <v>1.1443E-2</v>
      </c>
      <c r="M1240">
        <v>2.0598000000000002E-2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5.9844970703125E-2</v>
      </c>
      <c r="AD1240">
        <v>-6.77490234375E-3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t="s">
        <v>39</v>
      </c>
      <c r="AN1240" t="s">
        <v>39</v>
      </c>
      <c r="AO1240" t="s">
        <v>39</v>
      </c>
      <c r="AP1240" t="s">
        <v>39</v>
      </c>
      <c r="AQ1240" t="s">
        <v>39</v>
      </c>
      <c r="AR1240" t="s">
        <v>39</v>
      </c>
      <c r="AS1240" t="s">
        <v>39</v>
      </c>
      <c r="AT1240" t="s">
        <v>39</v>
      </c>
      <c r="AU1240" t="s">
        <v>39</v>
      </c>
      <c r="AV1240" t="s">
        <v>1007</v>
      </c>
    </row>
    <row r="1241" spans="1:48" x14ac:dyDescent="0.25">
      <c r="A1241" s="1">
        <v>45380.955057870371</v>
      </c>
      <c r="B1241">
        <v>767.76700000000005</v>
      </c>
      <c r="C1241" t="s">
        <v>0</v>
      </c>
      <c r="D1241" t="s">
        <v>1</v>
      </c>
      <c r="E1241" s="2" t="s">
        <v>1286</v>
      </c>
      <c r="F1241" t="s">
        <v>1006</v>
      </c>
      <c r="G1241">
        <v>0</v>
      </c>
      <c r="H1241">
        <v>0</v>
      </c>
      <c r="I1241">
        <v>0</v>
      </c>
      <c r="J1241">
        <v>4.1196000000000003E-2</v>
      </c>
      <c r="K1241">
        <v>9.1549999999999999E-3</v>
      </c>
      <c r="L1241">
        <v>1.1443E-2</v>
      </c>
      <c r="M1241">
        <v>2.5176E-2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5.9844970703125E-2</v>
      </c>
      <c r="AD1241">
        <v>-6.77490234375E-3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 t="s">
        <v>39</v>
      </c>
      <c r="AN1241" t="s">
        <v>39</v>
      </c>
      <c r="AO1241" t="s">
        <v>39</v>
      </c>
      <c r="AP1241" t="s">
        <v>39</v>
      </c>
      <c r="AQ1241" t="s">
        <v>39</v>
      </c>
      <c r="AR1241" t="s">
        <v>39</v>
      </c>
      <c r="AS1241" t="s">
        <v>39</v>
      </c>
      <c r="AT1241" t="s">
        <v>39</v>
      </c>
      <c r="AU1241" t="s">
        <v>39</v>
      </c>
      <c r="AV1241" t="s">
        <v>1007</v>
      </c>
    </row>
    <row r="1242" spans="1:48" x14ac:dyDescent="0.25">
      <c r="A1242" s="1">
        <v>45380.955057870371</v>
      </c>
      <c r="B1242">
        <v>817.81700000000001</v>
      </c>
      <c r="C1242" t="s">
        <v>0</v>
      </c>
      <c r="D1242" t="s">
        <v>1</v>
      </c>
      <c r="E1242" s="2" t="s">
        <v>1287</v>
      </c>
      <c r="F1242" t="s">
        <v>1006</v>
      </c>
      <c r="G1242">
        <v>0</v>
      </c>
      <c r="H1242">
        <v>0</v>
      </c>
      <c r="I1242">
        <v>0</v>
      </c>
      <c r="J1242">
        <v>4.1196000000000003E-2</v>
      </c>
      <c r="K1242">
        <v>6.8659999999999997E-3</v>
      </c>
      <c r="L1242">
        <v>1.1443E-2</v>
      </c>
      <c r="M1242">
        <v>2.0598000000000002E-2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5.9844970703125E-2</v>
      </c>
      <c r="AD1242">
        <v>-6.77490234375E-3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t="s">
        <v>39</v>
      </c>
      <c r="AN1242" t="s">
        <v>39</v>
      </c>
      <c r="AO1242" t="s">
        <v>39</v>
      </c>
      <c r="AP1242" t="s">
        <v>39</v>
      </c>
      <c r="AQ1242" t="s">
        <v>39</v>
      </c>
      <c r="AR1242" t="s">
        <v>39</v>
      </c>
      <c r="AS1242" t="s">
        <v>39</v>
      </c>
      <c r="AT1242" t="s">
        <v>39</v>
      </c>
      <c r="AU1242" t="s">
        <v>39</v>
      </c>
      <c r="AV1242" t="s">
        <v>1007</v>
      </c>
    </row>
    <row r="1243" spans="1:48" x14ac:dyDescent="0.25">
      <c r="A1243" s="1">
        <v>45380.955057870371</v>
      </c>
      <c r="B1243">
        <v>858.85799999999995</v>
      </c>
      <c r="C1243" t="s">
        <v>0</v>
      </c>
      <c r="D1243" t="s">
        <v>1</v>
      </c>
      <c r="E1243" s="2" t="s">
        <v>1288</v>
      </c>
      <c r="F1243" t="s">
        <v>1006</v>
      </c>
      <c r="G1243">
        <v>0</v>
      </c>
      <c r="H1243">
        <v>0</v>
      </c>
      <c r="I1243">
        <v>0</v>
      </c>
      <c r="J1243">
        <v>4.1196000000000003E-2</v>
      </c>
      <c r="K1243">
        <v>6.8659999999999997E-3</v>
      </c>
      <c r="L1243">
        <v>1.1443E-2</v>
      </c>
      <c r="M1243">
        <v>2.0598000000000002E-2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5.9844970703125E-2</v>
      </c>
      <c r="AD1243">
        <v>-6.77490234375E-3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 t="s">
        <v>39</v>
      </c>
      <c r="AN1243" t="s">
        <v>39</v>
      </c>
      <c r="AO1243" t="s">
        <v>39</v>
      </c>
      <c r="AP1243" t="s">
        <v>39</v>
      </c>
      <c r="AQ1243" t="s">
        <v>39</v>
      </c>
      <c r="AR1243" t="s">
        <v>39</v>
      </c>
      <c r="AS1243" t="s">
        <v>39</v>
      </c>
      <c r="AT1243" t="s">
        <v>39</v>
      </c>
      <c r="AU1243" t="s">
        <v>39</v>
      </c>
      <c r="AV1243" t="s">
        <v>1007</v>
      </c>
    </row>
    <row r="1244" spans="1:48" x14ac:dyDescent="0.25">
      <c r="A1244" s="1">
        <v>45380.955057870371</v>
      </c>
      <c r="B1244">
        <v>899.899</v>
      </c>
      <c r="C1244" t="s">
        <v>0</v>
      </c>
      <c r="D1244" t="s">
        <v>1</v>
      </c>
      <c r="E1244" s="2" t="s">
        <v>1289</v>
      </c>
      <c r="F1244" t="s">
        <v>1006</v>
      </c>
      <c r="G1244">
        <v>0</v>
      </c>
      <c r="H1244">
        <v>0</v>
      </c>
      <c r="I1244">
        <v>0</v>
      </c>
      <c r="J1244">
        <v>3.6618999999999999E-2</v>
      </c>
      <c r="K1244">
        <v>2.2889999999999998E-3</v>
      </c>
      <c r="L1244">
        <v>4.5770000000000003E-3</v>
      </c>
      <c r="M1244">
        <v>2.0598000000000002E-2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5.9844970703125E-2</v>
      </c>
      <c r="AD1244">
        <v>-6.77490234375E-3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t="s">
        <v>39</v>
      </c>
      <c r="AN1244" t="s">
        <v>39</v>
      </c>
      <c r="AO1244" t="s">
        <v>39</v>
      </c>
      <c r="AP1244" t="s">
        <v>39</v>
      </c>
      <c r="AQ1244" t="s">
        <v>39</v>
      </c>
      <c r="AR1244" t="s">
        <v>39</v>
      </c>
      <c r="AS1244" t="s">
        <v>39</v>
      </c>
      <c r="AT1244" t="s">
        <v>39</v>
      </c>
      <c r="AU1244" t="s">
        <v>39</v>
      </c>
      <c r="AV1244" t="s">
        <v>1007</v>
      </c>
    </row>
    <row r="1245" spans="1:48" x14ac:dyDescent="0.25">
      <c r="A1245" s="1">
        <v>45380.955057870371</v>
      </c>
      <c r="B1245">
        <v>938.93799999999999</v>
      </c>
      <c r="C1245" t="s">
        <v>0</v>
      </c>
      <c r="D1245" t="s">
        <v>1</v>
      </c>
      <c r="E1245" s="2" t="s">
        <v>1290</v>
      </c>
      <c r="F1245" t="s">
        <v>1006</v>
      </c>
      <c r="G1245">
        <v>0</v>
      </c>
      <c r="H1245">
        <v>0</v>
      </c>
      <c r="I1245">
        <v>0</v>
      </c>
      <c r="J1245">
        <v>4.1196000000000003E-2</v>
      </c>
      <c r="K1245">
        <v>2.2889999999999998E-3</v>
      </c>
      <c r="L1245">
        <v>1.1443E-2</v>
      </c>
      <c r="M1245">
        <v>1.6021000000000001E-2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5.9844970703125E-2</v>
      </c>
      <c r="AD1245">
        <v>-6.77490234375E-3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 t="s">
        <v>39</v>
      </c>
      <c r="AN1245" t="s">
        <v>39</v>
      </c>
      <c r="AO1245" t="s">
        <v>39</v>
      </c>
      <c r="AP1245" t="s">
        <v>39</v>
      </c>
      <c r="AQ1245" t="s">
        <v>39</v>
      </c>
      <c r="AR1245" t="s">
        <v>39</v>
      </c>
      <c r="AS1245" t="s">
        <v>39</v>
      </c>
      <c r="AT1245" t="s">
        <v>39</v>
      </c>
      <c r="AU1245" t="s">
        <v>39</v>
      </c>
      <c r="AV1245" t="s">
        <v>1007</v>
      </c>
    </row>
    <row r="1246" spans="1:48" x14ac:dyDescent="0.25">
      <c r="A1246" s="1">
        <v>45380.955057870371</v>
      </c>
      <c r="B1246">
        <v>981.98099999999999</v>
      </c>
      <c r="C1246" t="s">
        <v>0</v>
      </c>
      <c r="D1246" t="s">
        <v>1</v>
      </c>
      <c r="E1246" s="2" t="s">
        <v>1291</v>
      </c>
      <c r="F1246" t="s">
        <v>1006</v>
      </c>
      <c r="G1246">
        <v>0</v>
      </c>
      <c r="H1246">
        <v>0</v>
      </c>
      <c r="I1246">
        <v>0</v>
      </c>
      <c r="J1246">
        <v>4.1196000000000003E-2</v>
      </c>
      <c r="K1246">
        <v>6.8659999999999997E-3</v>
      </c>
      <c r="L1246">
        <v>4.5770000000000003E-3</v>
      </c>
      <c r="M1246">
        <v>2.5176E-2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5.9844970703125E-2</v>
      </c>
      <c r="AD1246">
        <v>-6.77490234375E-3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 t="s">
        <v>39</v>
      </c>
      <c r="AN1246" t="s">
        <v>39</v>
      </c>
      <c r="AO1246" t="s">
        <v>39</v>
      </c>
      <c r="AP1246" t="s">
        <v>39</v>
      </c>
      <c r="AQ1246" t="s">
        <v>39</v>
      </c>
      <c r="AR1246" t="s">
        <v>39</v>
      </c>
      <c r="AS1246" t="s">
        <v>39</v>
      </c>
      <c r="AT1246" t="s">
        <v>39</v>
      </c>
      <c r="AU1246" t="s">
        <v>39</v>
      </c>
      <c r="AV1246" t="s">
        <v>1007</v>
      </c>
    </row>
    <row r="1247" spans="1:48" x14ac:dyDescent="0.25">
      <c r="A1247" s="1">
        <v>45380.955069444448</v>
      </c>
      <c r="B1247" s="2" t="s">
        <v>781</v>
      </c>
      <c r="C1247" t="s">
        <v>0</v>
      </c>
      <c r="D1247" t="s">
        <v>1</v>
      </c>
      <c r="E1247" s="2" t="s">
        <v>1292</v>
      </c>
      <c r="F1247" t="s">
        <v>1006</v>
      </c>
      <c r="G1247">
        <v>0</v>
      </c>
      <c r="H1247">
        <v>0</v>
      </c>
      <c r="I1247">
        <v>0</v>
      </c>
      <c r="J1247">
        <v>4.1196000000000003E-2</v>
      </c>
      <c r="K1247">
        <v>9.1549999999999999E-3</v>
      </c>
      <c r="L1247">
        <v>1.1443E-2</v>
      </c>
      <c r="M1247">
        <v>2.5176E-2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5.9844970703125E-2</v>
      </c>
      <c r="AD1247">
        <v>-6.77490234375E-3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t="s">
        <v>39</v>
      </c>
      <c r="AN1247" t="s">
        <v>39</v>
      </c>
      <c r="AO1247" t="s">
        <v>39</v>
      </c>
      <c r="AP1247" t="s">
        <v>39</v>
      </c>
      <c r="AQ1247" t="s">
        <v>39</v>
      </c>
      <c r="AR1247" t="s">
        <v>39</v>
      </c>
      <c r="AS1247" t="s">
        <v>39</v>
      </c>
      <c r="AT1247" t="s">
        <v>39</v>
      </c>
      <c r="AU1247" t="s">
        <v>39</v>
      </c>
      <c r="AV1247" t="s">
        <v>1007</v>
      </c>
    </row>
    <row r="1248" spans="1:48" x14ac:dyDescent="0.25">
      <c r="A1248" s="1">
        <v>45380.955069444448</v>
      </c>
      <c r="B1248" s="2" t="s">
        <v>142</v>
      </c>
      <c r="C1248" t="s">
        <v>0</v>
      </c>
      <c r="D1248" t="s">
        <v>1</v>
      </c>
      <c r="E1248" s="2" t="s">
        <v>1293</v>
      </c>
      <c r="F1248" t="s">
        <v>1006</v>
      </c>
      <c r="G1248">
        <v>0</v>
      </c>
      <c r="H1248">
        <v>0</v>
      </c>
      <c r="I1248">
        <v>0</v>
      </c>
      <c r="J1248">
        <v>4.1196000000000003E-2</v>
      </c>
      <c r="K1248">
        <v>9.1549999999999999E-3</v>
      </c>
      <c r="L1248">
        <v>1.1443E-2</v>
      </c>
      <c r="M1248">
        <v>2.0598000000000002E-2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5.9844970703125E-2</v>
      </c>
      <c r="AD1248">
        <v>-6.77490234375E-3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 t="s">
        <v>39</v>
      </c>
      <c r="AN1248" t="s">
        <v>39</v>
      </c>
      <c r="AO1248" t="s">
        <v>39</v>
      </c>
      <c r="AP1248" t="s">
        <v>39</v>
      </c>
      <c r="AQ1248" t="s">
        <v>39</v>
      </c>
      <c r="AR1248" t="s">
        <v>39</v>
      </c>
      <c r="AS1248" t="s">
        <v>39</v>
      </c>
      <c r="AT1248" t="s">
        <v>39</v>
      </c>
      <c r="AU1248" t="s">
        <v>39</v>
      </c>
      <c r="AV1248" t="s">
        <v>1007</v>
      </c>
    </row>
    <row r="1249" spans="1:48" x14ac:dyDescent="0.25">
      <c r="A1249" s="1">
        <v>45380.955069444448</v>
      </c>
      <c r="B1249">
        <v>102.102</v>
      </c>
      <c r="C1249" t="s">
        <v>0</v>
      </c>
      <c r="D1249" t="s">
        <v>1</v>
      </c>
      <c r="E1249">
        <v>53.7288498878479</v>
      </c>
      <c r="F1249" t="s">
        <v>1006</v>
      </c>
      <c r="G1249">
        <v>0</v>
      </c>
      <c r="H1249">
        <v>0</v>
      </c>
      <c r="I1249">
        <v>0</v>
      </c>
      <c r="J1249">
        <v>4.1196000000000003E-2</v>
      </c>
      <c r="K1249">
        <v>6.8659999999999997E-3</v>
      </c>
      <c r="L1249">
        <v>1.1443E-2</v>
      </c>
      <c r="M1249">
        <v>2.0598000000000002E-2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5.9844970703125E-2</v>
      </c>
      <c r="AD1249">
        <v>-6.77490234375E-3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t="s">
        <v>39</v>
      </c>
      <c r="AN1249" t="s">
        <v>39</v>
      </c>
      <c r="AO1249" t="s">
        <v>39</v>
      </c>
      <c r="AP1249" t="s">
        <v>39</v>
      </c>
      <c r="AQ1249" t="s">
        <v>39</v>
      </c>
      <c r="AR1249" t="s">
        <v>39</v>
      </c>
      <c r="AS1249" t="s">
        <v>39</v>
      </c>
      <c r="AT1249" t="s">
        <v>39</v>
      </c>
      <c r="AU1249" t="s">
        <v>39</v>
      </c>
      <c r="AV1249" t="s">
        <v>1007</v>
      </c>
    </row>
    <row r="1250" spans="1:48" x14ac:dyDescent="0.25">
      <c r="A1250" s="1">
        <v>45380.955069444448</v>
      </c>
      <c r="B1250">
        <v>142.142</v>
      </c>
      <c r="C1250" t="s">
        <v>0</v>
      </c>
      <c r="D1250" t="s">
        <v>1</v>
      </c>
      <c r="E1250" s="2" t="s">
        <v>1294</v>
      </c>
      <c r="F1250" t="s">
        <v>1006</v>
      </c>
      <c r="G1250">
        <v>0</v>
      </c>
      <c r="H1250">
        <v>0</v>
      </c>
      <c r="I1250">
        <v>0</v>
      </c>
      <c r="J1250">
        <v>4.1196000000000003E-2</v>
      </c>
      <c r="K1250">
        <v>2.2889999999999998E-3</v>
      </c>
      <c r="L1250">
        <v>4.5770000000000003E-3</v>
      </c>
      <c r="M1250">
        <v>1.6021000000000001E-2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5.9844970703125E-2</v>
      </c>
      <c r="AD1250">
        <v>-6.77490234375E-3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 t="s">
        <v>39</v>
      </c>
      <c r="AN1250" t="s">
        <v>39</v>
      </c>
      <c r="AO1250" t="s">
        <v>39</v>
      </c>
      <c r="AP1250" t="s">
        <v>39</v>
      </c>
      <c r="AQ1250" t="s">
        <v>39</v>
      </c>
      <c r="AR1250" t="s">
        <v>39</v>
      </c>
      <c r="AS1250" t="s">
        <v>39</v>
      </c>
      <c r="AT1250" t="s">
        <v>39</v>
      </c>
      <c r="AU1250" t="s">
        <v>39</v>
      </c>
      <c r="AV1250" t="s">
        <v>1007</v>
      </c>
    </row>
    <row r="1251" spans="1:48" x14ac:dyDescent="0.25">
      <c r="A1251" s="1">
        <v>45380.955069444448</v>
      </c>
      <c r="B1251">
        <v>182.18199999999999</v>
      </c>
      <c r="C1251" t="s">
        <v>0</v>
      </c>
      <c r="D1251" t="s">
        <v>1</v>
      </c>
      <c r="E1251" s="2" t="s">
        <v>1295</v>
      </c>
      <c r="F1251" t="s">
        <v>1006</v>
      </c>
      <c r="G1251">
        <v>0</v>
      </c>
      <c r="H1251">
        <v>0</v>
      </c>
      <c r="I1251">
        <v>0</v>
      </c>
      <c r="J1251">
        <v>3.6618999999999999E-2</v>
      </c>
      <c r="K1251">
        <v>6.8659999999999997E-3</v>
      </c>
      <c r="L1251">
        <v>4.5770000000000003E-3</v>
      </c>
      <c r="M1251">
        <v>2.5176E-2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5.9844970703125E-2</v>
      </c>
      <c r="AD1251">
        <v>-6.77490234375E-3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 t="s">
        <v>39</v>
      </c>
      <c r="AN1251" t="s">
        <v>39</v>
      </c>
      <c r="AO1251" t="s">
        <v>39</v>
      </c>
      <c r="AP1251" t="s">
        <v>39</v>
      </c>
      <c r="AQ1251" t="s">
        <v>39</v>
      </c>
      <c r="AR1251" t="s">
        <v>39</v>
      </c>
      <c r="AS1251" t="s">
        <v>39</v>
      </c>
      <c r="AT1251" t="s">
        <v>39</v>
      </c>
      <c r="AU1251" t="s">
        <v>39</v>
      </c>
      <c r="AV1251" t="s">
        <v>1007</v>
      </c>
    </row>
    <row r="1252" spans="1:48" x14ac:dyDescent="0.25">
      <c r="A1252" s="1">
        <v>45380.955069444448</v>
      </c>
      <c r="B1252">
        <v>221.221</v>
      </c>
      <c r="C1252" t="s">
        <v>0</v>
      </c>
      <c r="D1252" t="s">
        <v>1</v>
      </c>
      <c r="E1252" s="2" t="s">
        <v>1296</v>
      </c>
      <c r="F1252" t="s">
        <v>1006</v>
      </c>
      <c r="G1252">
        <v>0</v>
      </c>
      <c r="H1252">
        <v>0</v>
      </c>
      <c r="I1252">
        <v>0</v>
      </c>
      <c r="J1252">
        <v>4.1196000000000003E-2</v>
      </c>
      <c r="K1252">
        <v>6.8659999999999997E-3</v>
      </c>
      <c r="L1252">
        <v>1.1443E-2</v>
      </c>
      <c r="M1252">
        <v>2.5176E-2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5.9844970703125E-2</v>
      </c>
      <c r="AD1252">
        <v>-6.77490234375E-3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 t="s">
        <v>39</v>
      </c>
      <c r="AN1252" t="s">
        <v>39</v>
      </c>
      <c r="AO1252" t="s">
        <v>39</v>
      </c>
      <c r="AP1252" t="s">
        <v>39</v>
      </c>
      <c r="AQ1252" t="s">
        <v>39</v>
      </c>
      <c r="AR1252" t="s">
        <v>39</v>
      </c>
      <c r="AS1252" t="s">
        <v>39</v>
      </c>
      <c r="AT1252" t="s">
        <v>39</v>
      </c>
      <c r="AU1252" t="s">
        <v>39</v>
      </c>
      <c r="AV1252" t="s">
        <v>1007</v>
      </c>
    </row>
    <row r="1253" spans="1:48" x14ac:dyDescent="0.25">
      <c r="A1253" s="1">
        <v>45380.955069444448</v>
      </c>
      <c r="B1253">
        <v>261.26100000000002</v>
      </c>
      <c r="C1253" t="s">
        <v>0</v>
      </c>
      <c r="D1253" t="s">
        <v>1</v>
      </c>
      <c r="E1253" s="2" t="s">
        <v>1297</v>
      </c>
      <c r="F1253" t="s">
        <v>1006</v>
      </c>
      <c r="G1253">
        <v>0</v>
      </c>
      <c r="H1253">
        <v>0</v>
      </c>
      <c r="I1253">
        <v>0</v>
      </c>
      <c r="J1253">
        <v>4.1196000000000003E-2</v>
      </c>
      <c r="K1253">
        <v>6.8659999999999997E-3</v>
      </c>
      <c r="L1253">
        <v>4.5770000000000003E-3</v>
      </c>
      <c r="M1253">
        <v>2.5176E-2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5.9844970703125E-2</v>
      </c>
      <c r="AD1253">
        <v>-6.77490234375E-3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 t="s">
        <v>39</v>
      </c>
      <c r="AN1253" t="s">
        <v>39</v>
      </c>
      <c r="AO1253" t="s">
        <v>39</v>
      </c>
      <c r="AP1253" t="s">
        <v>39</v>
      </c>
      <c r="AQ1253" t="s">
        <v>39</v>
      </c>
      <c r="AR1253" t="s">
        <v>39</v>
      </c>
      <c r="AS1253" t="s">
        <v>39</v>
      </c>
      <c r="AT1253" t="s">
        <v>39</v>
      </c>
      <c r="AU1253" t="s">
        <v>39</v>
      </c>
      <c r="AV1253" t="s">
        <v>1007</v>
      </c>
    </row>
    <row r="1254" spans="1:48" x14ac:dyDescent="0.25">
      <c r="A1254" s="1">
        <v>45380.955069444448</v>
      </c>
      <c r="B1254">
        <v>302.30200000000002</v>
      </c>
      <c r="C1254" t="s">
        <v>0</v>
      </c>
      <c r="D1254" t="s">
        <v>1</v>
      </c>
      <c r="E1254" s="2" t="s">
        <v>1298</v>
      </c>
      <c r="F1254" t="s">
        <v>1006</v>
      </c>
      <c r="G1254">
        <v>0</v>
      </c>
      <c r="H1254">
        <v>0</v>
      </c>
      <c r="I1254">
        <v>0</v>
      </c>
      <c r="J1254">
        <v>4.1196000000000003E-2</v>
      </c>
      <c r="K1254">
        <v>2.2889999999999998E-3</v>
      </c>
      <c r="L1254">
        <v>4.5770000000000003E-3</v>
      </c>
      <c r="M1254">
        <v>2.5176E-2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5.9844970703125E-2</v>
      </c>
      <c r="AD1254">
        <v>-6.77490234375E-3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 t="s">
        <v>39</v>
      </c>
      <c r="AN1254" t="s">
        <v>39</v>
      </c>
      <c r="AO1254" t="s">
        <v>39</v>
      </c>
      <c r="AP1254" t="s">
        <v>39</v>
      </c>
      <c r="AQ1254" t="s">
        <v>39</v>
      </c>
      <c r="AR1254" t="s">
        <v>39</v>
      </c>
      <c r="AS1254" t="s">
        <v>39</v>
      </c>
      <c r="AT1254" t="s">
        <v>39</v>
      </c>
      <c r="AU1254" t="s">
        <v>39</v>
      </c>
      <c r="AV1254" t="s">
        <v>1007</v>
      </c>
    </row>
    <row r="1255" spans="1:48" x14ac:dyDescent="0.25">
      <c r="A1255" s="1">
        <v>45380.955069444448</v>
      </c>
      <c r="B1255">
        <v>342.34199999999998</v>
      </c>
      <c r="C1255" t="s">
        <v>0</v>
      </c>
      <c r="D1255" t="s">
        <v>1</v>
      </c>
      <c r="E1255" s="2" t="s">
        <v>1299</v>
      </c>
      <c r="F1255" t="s">
        <v>1006</v>
      </c>
      <c r="G1255">
        <v>0</v>
      </c>
      <c r="H1255">
        <v>0</v>
      </c>
      <c r="I1255">
        <v>0</v>
      </c>
      <c r="J1255">
        <v>4.1196000000000003E-2</v>
      </c>
      <c r="K1255">
        <v>6.8659999999999997E-3</v>
      </c>
      <c r="L1255">
        <v>4.5770000000000003E-3</v>
      </c>
      <c r="M1255">
        <v>2.5176E-2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5.9844970703125E-2</v>
      </c>
      <c r="AD1255">
        <v>-6.77490234375E-3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 t="s">
        <v>39</v>
      </c>
      <c r="AN1255" t="s">
        <v>39</v>
      </c>
      <c r="AO1255" t="s">
        <v>39</v>
      </c>
      <c r="AP1255" t="s">
        <v>39</v>
      </c>
      <c r="AQ1255" t="s">
        <v>39</v>
      </c>
      <c r="AR1255" t="s">
        <v>39</v>
      </c>
      <c r="AS1255" t="s">
        <v>39</v>
      </c>
      <c r="AT1255" t="s">
        <v>39</v>
      </c>
      <c r="AU1255" t="s">
        <v>39</v>
      </c>
      <c r="AV1255" t="s">
        <v>1007</v>
      </c>
    </row>
    <row r="1256" spans="1:48" x14ac:dyDescent="0.25">
      <c r="A1256" s="1">
        <v>45380.955069444448</v>
      </c>
      <c r="B1256">
        <v>384.38400000000001</v>
      </c>
      <c r="C1256" t="s">
        <v>0</v>
      </c>
      <c r="D1256" t="s">
        <v>1</v>
      </c>
      <c r="E1256" s="2" t="s">
        <v>1300</v>
      </c>
      <c r="F1256" t="s">
        <v>1006</v>
      </c>
      <c r="G1256">
        <v>0</v>
      </c>
      <c r="H1256">
        <v>0</v>
      </c>
      <c r="I1256">
        <v>0</v>
      </c>
      <c r="J1256">
        <v>4.1196000000000003E-2</v>
      </c>
      <c r="K1256">
        <v>2.2889999999999998E-3</v>
      </c>
      <c r="L1256">
        <v>4.5770000000000003E-3</v>
      </c>
      <c r="M1256">
        <v>2.5176E-2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5.9844970703125E-2</v>
      </c>
      <c r="AD1256">
        <v>-6.77490234375E-3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t="s">
        <v>39</v>
      </c>
      <c r="AN1256" t="s">
        <v>39</v>
      </c>
      <c r="AO1256" t="s">
        <v>39</v>
      </c>
      <c r="AP1256" t="s">
        <v>39</v>
      </c>
      <c r="AQ1256" t="s">
        <v>39</v>
      </c>
      <c r="AR1256" t="s">
        <v>39</v>
      </c>
      <c r="AS1256" t="s">
        <v>39</v>
      </c>
      <c r="AT1256" t="s">
        <v>39</v>
      </c>
      <c r="AU1256" t="s">
        <v>39</v>
      </c>
      <c r="AV1256" t="s">
        <v>1007</v>
      </c>
    </row>
    <row r="1257" spans="1:48" x14ac:dyDescent="0.25">
      <c r="A1257" s="1">
        <v>45380.955069444448</v>
      </c>
      <c r="B1257">
        <v>422.42200000000003</v>
      </c>
      <c r="C1257" t="s">
        <v>0</v>
      </c>
      <c r="D1257" t="s">
        <v>1</v>
      </c>
      <c r="E1257" s="2" t="s">
        <v>1301</v>
      </c>
      <c r="F1257" t="s">
        <v>1006</v>
      </c>
      <c r="G1257">
        <v>0</v>
      </c>
      <c r="H1257">
        <v>0</v>
      </c>
      <c r="I1257">
        <v>0</v>
      </c>
      <c r="J1257">
        <v>3.6618999999999999E-2</v>
      </c>
      <c r="K1257">
        <v>6.8659999999999997E-3</v>
      </c>
      <c r="L1257">
        <v>4.5770000000000003E-3</v>
      </c>
      <c r="M1257">
        <v>2.0598000000000002E-2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5.9844970703125E-2</v>
      </c>
      <c r="AD1257">
        <v>-6.77490234375E-3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 t="s">
        <v>39</v>
      </c>
      <c r="AN1257" t="s">
        <v>39</v>
      </c>
      <c r="AO1257" t="s">
        <v>39</v>
      </c>
      <c r="AP1257" t="s">
        <v>39</v>
      </c>
      <c r="AQ1257" t="s">
        <v>39</v>
      </c>
      <c r="AR1257" t="s">
        <v>39</v>
      </c>
      <c r="AS1257" t="s">
        <v>39</v>
      </c>
      <c r="AT1257" t="s">
        <v>39</v>
      </c>
      <c r="AU1257" t="s">
        <v>39</v>
      </c>
      <c r="AV1257" t="s">
        <v>1007</v>
      </c>
    </row>
    <row r="1258" spans="1:48" x14ac:dyDescent="0.25">
      <c r="A1258" s="1">
        <v>45380.955069444448</v>
      </c>
      <c r="B1258">
        <v>462.46199999999999</v>
      </c>
      <c r="C1258" t="s">
        <v>0</v>
      </c>
      <c r="D1258" t="s">
        <v>1</v>
      </c>
      <c r="E1258" s="2" t="s">
        <v>1302</v>
      </c>
      <c r="F1258" t="s">
        <v>1006</v>
      </c>
      <c r="G1258">
        <v>0</v>
      </c>
      <c r="H1258">
        <v>0</v>
      </c>
      <c r="I1258">
        <v>0</v>
      </c>
      <c r="J1258">
        <v>3.6618999999999999E-2</v>
      </c>
      <c r="K1258">
        <v>2.2889999999999998E-3</v>
      </c>
      <c r="L1258">
        <v>4.5770000000000003E-3</v>
      </c>
      <c r="M1258">
        <v>2.5176E-2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5.9844970703125E-2</v>
      </c>
      <c r="AD1258">
        <v>-6.77490234375E-3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t="s">
        <v>39</v>
      </c>
      <c r="AN1258" t="s">
        <v>39</v>
      </c>
      <c r="AO1258" t="s">
        <v>39</v>
      </c>
      <c r="AP1258" t="s">
        <v>39</v>
      </c>
      <c r="AQ1258" t="s">
        <v>39</v>
      </c>
      <c r="AR1258" t="s">
        <v>39</v>
      </c>
      <c r="AS1258" t="s">
        <v>39</v>
      </c>
      <c r="AT1258" t="s">
        <v>39</v>
      </c>
      <c r="AU1258" t="s">
        <v>39</v>
      </c>
      <c r="AV1258" t="s">
        <v>1007</v>
      </c>
    </row>
    <row r="1259" spans="1:48" x14ac:dyDescent="0.25">
      <c r="A1259" s="1">
        <v>45380.955069444448</v>
      </c>
      <c r="B1259">
        <v>502.50200000000001</v>
      </c>
      <c r="C1259" t="s">
        <v>0</v>
      </c>
      <c r="D1259" t="s">
        <v>1</v>
      </c>
      <c r="E1259">
        <v>54.128795623779297</v>
      </c>
      <c r="F1259" t="s">
        <v>1006</v>
      </c>
      <c r="G1259">
        <v>0</v>
      </c>
      <c r="H1259">
        <v>0</v>
      </c>
      <c r="I1259">
        <v>0</v>
      </c>
      <c r="J1259">
        <v>4.1196000000000003E-2</v>
      </c>
      <c r="K1259">
        <v>6.8659999999999997E-3</v>
      </c>
      <c r="L1259">
        <v>4.5770000000000003E-3</v>
      </c>
      <c r="M1259">
        <v>2.0598000000000002E-2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5.9844970703125E-2</v>
      </c>
      <c r="AD1259">
        <v>-6.77490234375E-3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 t="s">
        <v>39</v>
      </c>
      <c r="AN1259" t="s">
        <v>39</v>
      </c>
      <c r="AO1259" t="s">
        <v>39</v>
      </c>
      <c r="AP1259" t="s">
        <v>39</v>
      </c>
      <c r="AQ1259" t="s">
        <v>39</v>
      </c>
      <c r="AR1259" t="s">
        <v>39</v>
      </c>
      <c r="AS1259" t="s">
        <v>39</v>
      </c>
      <c r="AT1259" t="s">
        <v>39</v>
      </c>
      <c r="AU1259" t="s">
        <v>39</v>
      </c>
      <c r="AV1259" t="s">
        <v>1007</v>
      </c>
    </row>
    <row r="1260" spans="1:48" x14ac:dyDescent="0.25">
      <c r="A1260" s="1">
        <v>45380.955069444448</v>
      </c>
      <c r="B1260">
        <v>542.54200000000003</v>
      </c>
      <c r="C1260" t="s">
        <v>0</v>
      </c>
      <c r="D1260" t="s">
        <v>1</v>
      </c>
      <c r="E1260" s="2" t="s">
        <v>1303</v>
      </c>
      <c r="F1260" t="s">
        <v>1006</v>
      </c>
      <c r="G1260">
        <v>0</v>
      </c>
      <c r="H1260">
        <v>0</v>
      </c>
      <c r="I1260">
        <v>0</v>
      </c>
      <c r="J1260">
        <v>4.1196000000000003E-2</v>
      </c>
      <c r="K1260">
        <v>6.8659999999999997E-3</v>
      </c>
      <c r="L1260">
        <v>1.1443E-2</v>
      </c>
      <c r="M1260">
        <v>2.5176E-2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5.9844970703125E-2</v>
      </c>
      <c r="AD1260">
        <v>-6.77490234375E-3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 t="s">
        <v>39</v>
      </c>
      <c r="AN1260" t="s">
        <v>39</v>
      </c>
      <c r="AO1260" t="s">
        <v>39</v>
      </c>
      <c r="AP1260" t="s">
        <v>39</v>
      </c>
      <c r="AQ1260" t="s">
        <v>39</v>
      </c>
      <c r="AR1260" t="s">
        <v>39</v>
      </c>
      <c r="AS1260" t="s">
        <v>39</v>
      </c>
      <c r="AT1260" t="s">
        <v>39</v>
      </c>
      <c r="AU1260" t="s">
        <v>39</v>
      </c>
      <c r="AV1260" t="s">
        <v>1007</v>
      </c>
    </row>
    <row r="1261" spans="1:48" x14ac:dyDescent="0.25">
      <c r="A1261" s="1">
        <v>45380.955069444448</v>
      </c>
      <c r="B1261">
        <v>581.58100000000002</v>
      </c>
      <c r="C1261" t="s">
        <v>0</v>
      </c>
      <c r="D1261" t="s">
        <v>1</v>
      </c>
      <c r="E1261" s="2" t="s">
        <v>1304</v>
      </c>
      <c r="F1261" t="s">
        <v>1006</v>
      </c>
      <c r="G1261">
        <v>0</v>
      </c>
      <c r="H1261">
        <v>0</v>
      </c>
      <c r="I1261">
        <v>0</v>
      </c>
      <c r="J1261">
        <v>4.1196000000000003E-2</v>
      </c>
      <c r="K1261">
        <v>2.2889999999999998E-3</v>
      </c>
      <c r="L1261">
        <v>1.1443E-2</v>
      </c>
      <c r="M1261">
        <v>2.5176E-2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5.9844970703125E-2</v>
      </c>
      <c r="AD1261">
        <v>-6.77490234375E-3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 t="s">
        <v>39</v>
      </c>
      <c r="AN1261" t="s">
        <v>39</v>
      </c>
      <c r="AO1261" t="s">
        <v>39</v>
      </c>
      <c r="AP1261" t="s">
        <v>39</v>
      </c>
      <c r="AQ1261" t="s">
        <v>39</v>
      </c>
      <c r="AR1261" t="s">
        <v>39</v>
      </c>
      <c r="AS1261" t="s">
        <v>39</v>
      </c>
      <c r="AT1261" t="s">
        <v>39</v>
      </c>
      <c r="AU1261" t="s">
        <v>39</v>
      </c>
      <c r="AV1261" t="s">
        <v>1007</v>
      </c>
    </row>
    <row r="1262" spans="1:48" x14ac:dyDescent="0.25">
      <c r="A1262" s="1">
        <v>45380.955069444448</v>
      </c>
      <c r="B1262">
        <v>620.62</v>
      </c>
      <c r="C1262" t="s">
        <v>0</v>
      </c>
      <c r="D1262" t="s">
        <v>1</v>
      </c>
      <c r="E1262" s="2" t="s">
        <v>1305</v>
      </c>
      <c r="F1262" t="s">
        <v>1006</v>
      </c>
      <c r="G1262">
        <v>0</v>
      </c>
      <c r="H1262">
        <v>0</v>
      </c>
      <c r="I1262">
        <v>0</v>
      </c>
      <c r="J1262">
        <v>4.1196000000000003E-2</v>
      </c>
      <c r="K1262">
        <v>9.1549999999999999E-3</v>
      </c>
      <c r="L1262">
        <v>4.5770000000000003E-3</v>
      </c>
      <c r="M1262">
        <v>2.5176E-2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5.9844970703125E-2</v>
      </c>
      <c r="AD1262">
        <v>-6.77490234375E-3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 t="s">
        <v>39</v>
      </c>
      <c r="AN1262" t="s">
        <v>39</v>
      </c>
      <c r="AO1262" t="s">
        <v>39</v>
      </c>
      <c r="AP1262" t="s">
        <v>39</v>
      </c>
      <c r="AQ1262" t="s">
        <v>39</v>
      </c>
      <c r="AR1262" t="s">
        <v>39</v>
      </c>
      <c r="AS1262" t="s">
        <v>39</v>
      </c>
      <c r="AT1262" t="s">
        <v>39</v>
      </c>
      <c r="AU1262" t="s">
        <v>39</v>
      </c>
      <c r="AV1262" t="s">
        <v>1007</v>
      </c>
    </row>
    <row r="1263" spans="1:48" x14ac:dyDescent="0.25">
      <c r="A1263" s="1">
        <v>45380.955069444448</v>
      </c>
      <c r="B1263">
        <v>658.65800000000002</v>
      </c>
      <c r="C1263" t="s">
        <v>0</v>
      </c>
      <c r="D1263" t="s">
        <v>1</v>
      </c>
      <c r="E1263">
        <v>54.285436868667603</v>
      </c>
      <c r="F1263" t="s">
        <v>1006</v>
      </c>
      <c r="G1263">
        <v>0</v>
      </c>
      <c r="H1263">
        <v>0</v>
      </c>
      <c r="I1263">
        <v>0</v>
      </c>
      <c r="J1263">
        <v>3.6618999999999999E-2</v>
      </c>
      <c r="K1263">
        <v>6.8659999999999997E-3</v>
      </c>
      <c r="L1263">
        <v>4.5770000000000003E-3</v>
      </c>
      <c r="M1263">
        <v>2.5176E-2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5.9844970703125E-2</v>
      </c>
      <c r="AD1263">
        <v>-6.77490234375E-3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 t="s">
        <v>39</v>
      </c>
      <c r="AN1263" t="s">
        <v>39</v>
      </c>
      <c r="AO1263" t="s">
        <v>39</v>
      </c>
      <c r="AP1263" t="s">
        <v>39</v>
      </c>
      <c r="AQ1263" t="s">
        <v>39</v>
      </c>
      <c r="AR1263" t="s">
        <v>39</v>
      </c>
      <c r="AS1263" t="s">
        <v>39</v>
      </c>
      <c r="AT1263" t="s">
        <v>39</v>
      </c>
      <c r="AU1263" t="s">
        <v>39</v>
      </c>
      <c r="AV1263" t="s">
        <v>1007</v>
      </c>
    </row>
    <row r="1264" spans="1:48" x14ac:dyDescent="0.25">
      <c r="A1264" s="1">
        <v>45380.955069444448</v>
      </c>
      <c r="B1264">
        <v>699.69899999999996</v>
      </c>
      <c r="C1264" t="s">
        <v>0</v>
      </c>
      <c r="D1264" t="s">
        <v>1</v>
      </c>
      <c r="E1264" s="2" t="s">
        <v>1306</v>
      </c>
      <c r="F1264" t="s">
        <v>1006</v>
      </c>
      <c r="G1264">
        <v>0</v>
      </c>
      <c r="H1264">
        <v>0</v>
      </c>
      <c r="I1264">
        <v>0</v>
      </c>
      <c r="J1264">
        <v>4.1196000000000003E-2</v>
      </c>
      <c r="K1264">
        <v>6.8659999999999997E-3</v>
      </c>
      <c r="L1264">
        <v>4.5770000000000003E-3</v>
      </c>
      <c r="M1264">
        <v>2.5176E-2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5.9844970703125E-2</v>
      </c>
      <c r="AD1264">
        <v>-6.77490234375E-3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 t="s">
        <v>39</v>
      </c>
      <c r="AN1264" t="s">
        <v>39</v>
      </c>
      <c r="AO1264" t="s">
        <v>39</v>
      </c>
      <c r="AP1264" t="s">
        <v>39</v>
      </c>
      <c r="AQ1264" t="s">
        <v>39</v>
      </c>
      <c r="AR1264" t="s">
        <v>39</v>
      </c>
      <c r="AS1264" t="s">
        <v>39</v>
      </c>
      <c r="AT1264" t="s">
        <v>39</v>
      </c>
      <c r="AU1264" t="s">
        <v>39</v>
      </c>
      <c r="AV1264" t="s">
        <v>1007</v>
      </c>
    </row>
    <row r="1265" spans="1:48" x14ac:dyDescent="0.25">
      <c r="A1265" s="1">
        <v>45380.955069444448</v>
      </c>
      <c r="B1265">
        <v>738.73800000000006</v>
      </c>
      <c r="C1265" t="s">
        <v>0</v>
      </c>
      <c r="D1265" t="s">
        <v>1</v>
      </c>
      <c r="E1265" s="2" t="s">
        <v>1307</v>
      </c>
      <c r="F1265" t="s">
        <v>1006</v>
      </c>
      <c r="G1265">
        <v>0</v>
      </c>
      <c r="H1265">
        <v>0</v>
      </c>
      <c r="I1265">
        <v>0</v>
      </c>
      <c r="J1265">
        <v>3.6618999999999999E-2</v>
      </c>
      <c r="K1265">
        <v>9.1549999999999999E-3</v>
      </c>
      <c r="L1265">
        <v>1.1443E-2</v>
      </c>
      <c r="M1265">
        <v>2.5176E-2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5.9844970703125E-2</v>
      </c>
      <c r="AD1265">
        <v>-6.77490234375E-3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 t="s">
        <v>39</v>
      </c>
      <c r="AN1265" t="s">
        <v>39</v>
      </c>
      <c r="AO1265" t="s">
        <v>39</v>
      </c>
      <c r="AP1265" t="s">
        <v>39</v>
      </c>
      <c r="AQ1265" t="s">
        <v>39</v>
      </c>
      <c r="AR1265" t="s">
        <v>39</v>
      </c>
      <c r="AS1265" t="s">
        <v>39</v>
      </c>
      <c r="AT1265" t="s">
        <v>39</v>
      </c>
      <c r="AU1265" t="s">
        <v>39</v>
      </c>
      <c r="AV1265" t="s">
        <v>1007</v>
      </c>
    </row>
    <row r="1266" spans="1:48" x14ac:dyDescent="0.25">
      <c r="A1266" s="1">
        <v>45380.955069444448</v>
      </c>
      <c r="B1266">
        <v>779.779</v>
      </c>
      <c r="C1266" t="s">
        <v>0</v>
      </c>
      <c r="D1266" t="s">
        <v>1</v>
      </c>
      <c r="E1266" s="2" t="s">
        <v>1308</v>
      </c>
      <c r="F1266" t="s">
        <v>1006</v>
      </c>
      <c r="G1266">
        <v>0</v>
      </c>
      <c r="H1266">
        <v>0</v>
      </c>
      <c r="I1266">
        <v>0</v>
      </c>
      <c r="J1266">
        <v>3.6618999999999999E-2</v>
      </c>
      <c r="K1266">
        <v>6.8659999999999997E-3</v>
      </c>
      <c r="L1266">
        <v>1.1443E-2</v>
      </c>
      <c r="M1266">
        <v>2.5176E-2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5.9844970703125E-2</v>
      </c>
      <c r="AD1266">
        <v>-6.77490234375E-3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 t="s">
        <v>39</v>
      </c>
      <c r="AN1266" t="s">
        <v>39</v>
      </c>
      <c r="AO1266" t="s">
        <v>39</v>
      </c>
      <c r="AP1266" t="s">
        <v>39</v>
      </c>
      <c r="AQ1266" t="s">
        <v>39</v>
      </c>
      <c r="AR1266" t="s">
        <v>39</v>
      </c>
      <c r="AS1266" t="s">
        <v>39</v>
      </c>
      <c r="AT1266" t="s">
        <v>39</v>
      </c>
      <c r="AU1266" t="s">
        <v>39</v>
      </c>
      <c r="AV1266" t="s">
        <v>1007</v>
      </c>
    </row>
    <row r="1267" spans="1:48" x14ac:dyDescent="0.25">
      <c r="A1267" s="1">
        <v>45380.955069444448</v>
      </c>
      <c r="B1267">
        <v>818.81799999999998</v>
      </c>
      <c r="C1267" t="s">
        <v>0</v>
      </c>
      <c r="D1267" t="s">
        <v>1</v>
      </c>
      <c r="E1267" s="2" t="s">
        <v>1309</v>
      </c>
      <c r="F1267" t="s">
        <v>1006</v>
      </c>
      <c r="G1267">
        <v>0</v>
      </c>
      <c r="H1267">
        <v>0</v>
      </c>
      <c r="I1267">
        <v>0</v>
      </c>
      <c r="J1267">
        <v>3.6618999999999999E-2</v>
      </c>
      <c r="K1267">
        <v>6.8659999999999997E-3</v>
      </c>
      <c r="L1267">
        <v>1.1443E-2</v>
      </c>
      <c r="M1267">
        <v>2.5176E-2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5.9844970703125E-2</v>
      </c>
      <c r="AD1267">
        <v>-6.77490234375E-3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 t="s">
        <v>39</v>
      </c>
      <c r="AN1267" t="s">
        <v>39</v>
      </c>
      <c r="AO1267" t="s">
        <v>39</v>
      </c>
      <c r="AP1267" t="s">
        <v>39</v>
      </c>
      <c r="AQ1267" t="s">
        <v>39</v>
      </c>
      <c r="AR1267" t="s">
        <v>39</v>
      </c>
      <c r="AS1267" t="s">
        <v>39</v>
      </c>
      <c r="AT1267" t="s">
        <v>39</v>
      </c>
      <c r="AU1267" t="s">
        <v>39</v>
      </c>
      <c r="AV1267" t="s">
        <v>1007</v>
      </c>
    </row>
    <row r="1268" spans="1:48" x14ac:dyDescent="0.25">
      <c r="A1268" s="1">
        <v>45380.955069444448</v>
      </c>
      <c r="B1268">
        <v>866.86599999999999</v>
      </c>
      <c r="C1268" t="s">
        <v>0</v>
      </c>
      <c r="D1268" t="s">
        <v>1</v>
      </c>
      <c r="E1268" s="2" t="s">
        <v>1310</v>
      </c>
      <c r="F1268" t="s">
        <v>1006</v>
      </c>
      <c r="G1268">
        <v>0</v>
      </c>
      <c r="H1268">
        <v>0</v>
      </c>
      <c r="I1268">
        <v>0</v>
      </c>
      <c r="J1268">
        <v>3.6618999999999999E-2</v>
      </c>
      <c r="K1268">
        <v>6.8659999999999997E-3</v>
      </c>
      <c r="L1268">
        <v>1.1443E-2</v>
      </c>
      <c r="M1268">
        <v>2.0598000000000002E-2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5.9844970703125E-2</v>
      </c>
      <c r="AD1268">
        <v>-6.77490234375E-3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 t="s">
        <v>39</v>
      </c>
      <c r="AN1268" t="s">
        <v>39</v>
      </c>
      <c r="AO1268" t="s">
        <v>39</v>
      </c>
      <c r="AP1268" t="s">
        <v>39</v>
      </c>
      <c r="AQ1268" t="s">
        <v>39</v>
      </c>
      <c r="AR1268" t="s">
        <v>39</v>
      </c>
      <c r="AS1268" t="s">
        <v>39</v>
      </c>
      <c r="AT1268" t="s">
        <v>39</v>
      </c>
      <c r="AU1268" t="s">
        <v>39</v>
      </c>
      <c r="AV1268" t="s">
        <v>1007</v>
      </c>
    </row>
    <row r="1269" spans="1:48" x14ac:dyDescent="0.25">
      <c r="A1269" s="1">
        <v>45380.955069444448</v>
      </c>
      <c r="B1269">
        <v>909.90899999999999</v>
      </c>
      <c r="C1269" t="s">
        <v>0</v>
      </c>
      <c r="D1269" t="s">
        <v>1</v>
      </c>
      <c r="E1269" s="2" t="s">
        <v>1311</v>
      </c>
      <c r="F1269" t="s">
        <v>1006</v>
      </c>
      <c r="G1269">
        <v>0</v>
      </c>
      <c r="H1269">
        <v>0</v>
      </c>
      <c r="I1269">
        <v>0</v>
      </c>
      <c r="J1269">
        <v>3.6618999999999999E-2</v>
      </c>
      <c r="K1269">
        <v>6.8659999999999997E-3</v>
      </c>
      <c r="L1269">
        <v>1.1443E-2</v>
      </c>
      <c r="M1269">
        <v>2.0598000000000002E-2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5.9844970703125E-2</v>
      </c>
      <c r="AD1269">
        <v>-6.77490234375E-3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 t="s">
        <v>39</v>
      </c>
      <c r="AN1269" t="s">
        <v>39</v>
      </c>
      <c r="AO1269" t="s">
        <v>39</v>
      </c>
      <c r="AP1269" t="s">
        <v>39</v>
      </c>
      <c r="AQ1269" t="s">
        <v>39</v>
      </c>
      <c r="AR1269" t="s">
        <v>39</v>
      </c>
      <c r="AS1269" t="s">
        <v>39</v>
      </c>
      <c r="AT1269" t="s">
        <v>39</v>
      </c>
      <c r="AU1269" t="s">
        <v>39</v>
      </c>
      <c r="AV1269" t="s">
        <v>1007</v>
      </c>
    </row>
    <row r="1270" spans="1:48" x14ac:dyDescent="0.25">
      <c r="A1270" s="1">
        <v>45380.955069444448</v>
      </c>
      <c r="B1270">
        <v>950.95</v>
      </c>
      <c r="C1270" t="s">
        <v>0</v>
      </c>
      <c r="D1270" t="s">
        <v>1</v>
      </c>
      <c r="E1270" s="2" t="s">
        <v>1312</v>
      </c>
      <c r="F1270" t="s">
        <v>1006</v>
      </c>
      <c r="G1270">
        <v>0</v>
      </c>
      <c r="H1270">
        <v>0</v>
      </c>
      <c r="I1270">
        <v>0</v>
      </c>
      <c r="J1270">
        <v>4.1196000000000003E-2</v>
      </c>
      <c r="K1270">
        <v>2.2889999999999998E-3</v>
      </c>
      <c r="L1270">
        <v>1.1443E-2</v>
      </c>
      <c r="M1270">
        <v>2.5176E-2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5.9844970703125E-2</v>
      </c>
      <c r="AD1270">
        <v>-6.77490234375E-3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 t="s">
        <v>39</v>
      </c>
      <c r="AN1270" t="s">
        <v>39</v>
      </c>
      <c r="AO1270" t="s">
        <v>39</v>
      </c>
      <c r="AP1270" t="s">
        <v>39</v>
      </c>
      <c r="AQ1270" t="s">
        <v>39</v>
      </c>
      <c r="AR1270" t="s">
        <v>39</v>
      </c>
      <c r="AS1270" t="s">
        <v>39</v>
      </c>
      <c r="AT1270" t="s">
        <v>39</v>
      </c>
      <c r="AU1270" t="s">
        <v>39</v>
      </c>
      <c r="AV1270" t="s">
        <v>1007</v>
      </c>
    </row>
    <row r="1271" spans="1:48" x14ac:dyDescent="0.25">
      <c r="A1271" s="1">
        <v>45380.955069444448</v>
      </c>
      <c r="B1271">
        <v>990.99</v>
      </c>
      <c r="C1271" t="s">
        <v>0</v>
      </c>
      <c r="D1271" t="s">
        <v>1</v>
      </c>
      <c r="E1271" s="2" t="s">
        <v>1313</v>
      </c>
      <c r="F1271" t="s">
        <v>1006</v>
      </c>
      <c r="G1271">
        <v>0</v>
      </c>
      <c r="H1271">
        <v>0</v>
      </c>
      <c r="I1271">
        <v>0</v>
      </c>
      <c r="J1271">
        <v>4.1196000000000003E-2</v>
      </c>
      <c r="K1271">
        <v>2.2889999999999998E-3</v>
      </c>
      <c r="L1271">
        <v>1.1443E-2</v>
      </c>
      <c r="M1271">
        <v>2.5176E-2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5.9844970703125E-2</v>
      </c>
      <c r="AD1271">
        <v>-6.77490234375E-3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t="s">
        <v>39</v>
      </c>
      <c r="AN1271" t="s">
        <v>39</v>
      </c>
      <c r="AO1271" t="s">
        <v>39</v>
      </c>
      <c r="AP1271" t="s">
        <v>39</v>
      </c>
      <c r="AQ1271" t="s">
        <v>39</v>
      </c>
      <c r="AR1271" t="s">
        <v>39</v>
      </c>
      <c r="AS1271" t="s">
        <v>39</v>
      </c>
      <c r="AT1271" t="s">
        <v>39</v>
      </c>
      <c r="AU1271" t="s">
        <v>39</v>
      </c>
      <c r="AV1271" t="s">
        <v>1007</v>
      </c>
    </row>
    <row r="1272" spans="1:48" x14ac:dyDescent="0.25">
      <c r="A1272" s="1">
        <v>45380.955081018517</v>
      </c>
      <c r="B1272" s="2" t="s">
        <v>166</v>
      </c>
      <c r="C1272" t="s">
        <v>0</v>
      </c>
      <c r="D1272" t="s">
        <v>1</v>
      </c>
      <c r="E1272" s="2" t="s">
        <v>1314</v>
      </c>
      <c r="F1272" t="s">
        <v>1006</v>
      </c>
      <c r="G1272">
        <v>0</v>
      </c>
      <c r="H1272">
        <v>0</v>
      </c>
      <c r="I1272">
        <v>0</v>
      </c>
      <c r="J1272">
        <v>3.4329999999999999E-2</v>
      </c>
      <c r="K1272">
        <v>2.2889999999999998E-3</v>
      </c>
      <c r="L1272">
        <v>1.1443E-2</v>
      </c>
      <c r="M1272">
        <v>2.5176E-2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5.9844970703125E-2</v>
      </c>
      <c r="AD1272">
        <v>-6.77490234375E-3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 t="s">
        <v>39</v>
      </c>
      <c r="AN1272" t="s">
        <v>39</v>
      </c>
      <c r="AO1272" t="s">
        <v>39</v>
      </c>
      <c r="AP1272" t="s">
        <v>39</v>
      </c>
      <c r="AQ1272" t="s">
        <v>39</v>
      </c>
      <c r="AR1272" t="s">
        <v>39</v>
      </c>
      <c r="AS1272" t="s">
        <v>39</v>
      </c>
      <c r="AT1272" t="s">
        <v>39</v>
      </c>
      <c r="AU1272" t="s">
        <v>39</v>
      </c>
      <c r="AV1272" t="s">
        <v>1007</v>
      </c>
    </row>
    <row r="1273" spans="1:48" x14ac:dyDescent="0.25">
      <c r="A1273" s="1">
        <v>45380.955081018517</v>
      </c>
      <c r="B1273" s="2" t="s">
        <v>809</v>
      </c>
      <c r="C1273" t="s">
        <v>0</v>
      </c>
      <c r="D1273" t="s">
        <v>1</v>
      </c>
      <c r="E1273" s="2" t="s">
        <v>1315</v>
      </c>
      <c r="F1273" t="s">
        <v>1006</v>
      </c>
      <c r="G1273">
        <v>0</v>
      </c>
      <c r="H1273">
        <v>0</v>
      </c>
      <c r="I1273">
        <v>0</v>
      </c>
      <c r="J1273">
        <v>3.6618999999999999E-2</v>
      </c>
      <c r="K1273">
        <v>6.8659999999999997E-3</v>
      </c>
      <c r="L1273">
        <v>1.1443E-2</v>
      </c>
      <c r="M1273">
        <v>2.0598000000000002E-2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5.9844970703125E-2</v>
      </c>
      <c r="AD1273">
        <v>-6.77490234375E-3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 t="s">
        <v>39</v>
      </c>
      <c r="AN1273" t="s">
        <v>39</v>
      </c>
      <c r="AO1273" t="s">
        <v>39</v>
      </c>
      <c r="AP1273" t="s">
        <v>39</v>
      </c>
      <c r="AQ1273" t="s">
        <v>39</v>
      </c>
      <c r="AR1273" t="s">
        <v>39</v>
      </c>
      <c r="AS1273" t="s">
        <v>39</v>
      </c>
      <c r="AT1273" t="s">
        <v>39</v>
      </c>
      <c r="AU1273" t="s">
        <v>39</v>
      </c>
      <c r="AV1273" t="s">
        <v>1007</v>
      </c>
    </row>
    <row r="1274" spans="1:48" x14ac:dyDescent="0.25">
      <c r="A1274" s="1">
        <v>45380.955081018517</v>
      </c>
      <c r="B1274">
        <v>108.108</v>
      </c>
      <c r="C1274" t="s">
        <v>0</v>
      </c>
      <c r="D1274" t="s">
        <v>1</v>
      </c>
      <c r="E1274" s="2" t="s">
        <v>1316</v>
      </c>
      <c r="F1274" t="s">
        <v>1006</v>
      </c>
      <c r="G1274">
        <v>0</v>
      </c>
      <c r="H1274">
        <v>0</v>
      </c>
      <c r="I1274">
        <v>0</v>
      </c>
      <c r="J1274">
        <v>3.4329999999999999E-2</v>
      </c>
      <c r="K1274">
        <v>6.8659999999999997E-3</v>
      </c>
      <c r="L1274">
        <v>4.5770000000000003E-3</v>
      </c>
      <c r="M1274">
        <v>2.0598000000000002E-2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5.9844970703125E-2</v>
      </c>
      <c r="AD1274">
        <v>-6.77490234375E-3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t="s">
        <v>39</v>
      </c>
      <c r="AN1274" t="s">
        <v>39</v>
      </c>
      <c r="AO1274" t="s">
        <v>39</v>
      </c>
      <c r="AP1274" t="s">
        <v>39</v>
      </c>
      <c r="AQ1274" t="s">
        <v>39</v>
      </c>
      <c r="AR1274" t="s">
        <v>39</v>
      </c>
      <c r="AS1274" t="s">
        <v>39</v>
      </c>
      <c r="AT1274" t="s">
        <v>39</v>
      </c>
      <c r="AU1274" t="s">
        <v>39</v>
      </c>
      <c r="AV1274" t="s">
        <v>1007</v>
      </c>
    </row>
    <row r="1275" spans="1:48" x14ac:dyDescent="0.25">
      <c r="A1275" s="1">
        <v>45380.955081018517</v>
      </c>
      <c r="B1275">
        <v>148.148</v>
      </c>
      <c r="C1275" t="s">
        <v>0</v>
      </c>
      <c r="D1275" t="s">
        <v>1</v>
      </c>
      <c r="E1275" s="2" t="s">
        <v>1317</v>
      </c>
      <c r="F1275" t="s">
        <v>1006</v>
      </c>
      <c r="G1275">
        <v>0</v>
      </c>
      <c r="H1275">
        <v>0</v>
      </c>
      <c r="I1275">
        <v>0</v>
      </c>
      <c r="J1275">
        <v>3.6618999999999999E-2</v>
      </c>
      <c r="K1275">
        <v>2.2889999999999998E-3</v>
      </c>
      <c r="L1275">
        <v>4.5770000000000003E-3</v>
      </c>
      <c r="M1275">
        <v>2.0598000000000002E-2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5.9844970703125E-2</v>
      </c>
      <c r="AD1275">
        <v>-6.77490234375E-3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 t="s">
        <v>39</v>
      </c>
      <c r="AN1275" t="s">
        <v>39</v>
      </c>
      <c r="AO1275" t="s">
        <v>39</v>
      </c>
      <c r="AP1275" t="s">
        <v>39</v>
      </c>
      <c r="AQ1275" t="s">
        <v>39</v>
      </c>
      <c r="AR1275" t="s">
        <v>39</v>
      </c>
      <c r="AS1275" t="s">
        <v>39</v>
      </c>
      <c r="AT1275" t="s">
        <v>39</v>
      </c>
      <c r="AU1275" t="s">
        <v>39</v>
      </c>
      <c r="AV1275" t="s">
        <v>1007</v>
      </c>
    </row>
    <row r="1276" spans="1:48" x14ac:dyDescent="0.25">
      <c r="A1276" s="1">
        <v>45380.955081018517</v>
      </c>
      <c r="B1276">
        <v>188.18799999999999</v>
      </c>
      <c r="C1276" t="s">
        <v>0</v>
      </c>
      <c r="D1276" t="s">
        <v>1</v>
      </c>
      <c r="E1276" s="2" t="s">
        <v>1318</v>
      </c>
      <c r="F1276" t="s">
        <v>1006</v>
      </c>
      <c r="G1276">
        <v>0</v>
      </c>
      <c r="H1276">
        <v>0</v>
      </c>
      <c r="I1276">
        <v>0</v>
      </c>
      <c r="J1276">
        <v>4.1196000000000003E-2</v>
      </c>
      <c r="K1276">
        <v>6.8659999999999997E-3</v>
      </c>
      <c r="L1276">
        <v>4.5770000000000003E-3</v>
      </c>
      <c r="M1276">
        <v>2.0598000000000002E-2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5.9844970703125E-2</v>
      </c>
      <c r="AD1276">
        <v>-6.77490234375E-3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 t="s">
        <v>39</v>
      </c>
      <c r="AN1276" t="s">
        <v>39</v>
      </c>
      <c r="AO1276" t="s">
        <v>39</v>
      </c>
      <c r="AP1276" t="s">
        <v>39</v>
      </c>
      <c r="AQ1276" t="s">
        <v>39</v>
      </c>
      <c r="AR1276" t="s">
        <v>39</v>
      </c>
      <c r="AS1276" t="s">
        <v>39</v>
      </c>
      <c r="AT1276" t="s">
        <v>39</v>
      </c>
      <c r="AU1276" t="s">
        <v>39</v>
      </c>
      <c r="AV1276" t="s">
        <v>1007</v>
      </c>
    </row>
    <row r="1277" spans="1:48" x14ac:dyDescent="0.25">
      <c r="A1277" s="1">
        <v>45380.955081018517</v>
      </c>
      <c r="B1277">
        <v>228.22800000000001</v>
      </c>
      <c r="C1277" t="s">
        <v>0</v>
      </c>
      <c r="D1277" t="s">
        <v>1</v>
      </c>
      <c r="E1277" s="2" t="s">
        <v>1319</v>
      </c>
      <c r="F1277" t="s">
        <v>1006</v>
      </c>
      <c r="G1277">
        <v>0</v>
      </c>
      <c r="H1277">
        <v>0</v>
      </c>
      <c r="I1277">
        <v>0</v>
      </c>
      <c r="J1277">
        <v>3.6618999999999999E-2</v>
      </c>
      <c r="K1277">
        <v>6.8659999999999997E-3</v>
      </c>
      <c r="L1277">
        <v>1.1443E-2</v>
      </c>
      <c r="M1277">
        <v>2.0598000000000002E-2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5.9844970703125E-2</v>
      </c>
      <c r="AD1277">
        <v>-6.77490234375E-3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 t="s">
        <v>39</v>
      </c>
      <c r="AN1277" t="s">
        <v>39</v>
      </c>
      <c r="AO1277" t="s">
        <v>39</v>
      </c>
      <c r="AP1277" t="s">
        <v>39</v>
      </c>
      <c r="AQ1277" t="s">
        <v>39</v>
      </c>
      <c r="AR1277" t="s">
        <v>39</v>
      </c>
      <c r="AS1277" t="s">
        <v>39</v>
      </c>
      <c r="AT1277" t="s">
        <v>39</v>
      </c>
      <c r="AU1277" t="s">
        <v>39</v>
      </c>
      <c r="AV1277" t="s">
        <v>1007</v>
      </c>
    </row>
    <row r="1278" spans="1:48" x14ac:dyDescent="0.25">
      <c r="A1278" s="1">
        <v>45380.955081018517</v>
      </c>
      <c r="B1278">
        <v>270.27</v>
      </c>
      <c r="C1278" t="s">
        <v>0</v>
      </c>
      <c r="D1278" t="s">
        <v>1</v>
      </c>
      <c r="E1278" s="2" t="s">
        <v>1320</v>
      </c>
      <c r="F1278" t="s">
        <v>1006</v>
      </c>
      <c r="G1278">
        <v>0</v>
      </c>
      <c r="H1278">
        <v>0</v>
      </c>
      <c r="I1278">
        <v>0</v>
      </c>
      <c r="J1278">
        <v>3.6618999999999999E-2</v>
      </c>
      <c r="K1278">
        <v>6.8659999999999997E-3</v>
      </c>
      <c r="L1278">
        <v>1.1443E-2</v>
      </c>
      <c r="M1278">
        <v>2.5176E-2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5.9844970703125E-2</v>
      </c>
      <c r="AD1278">
        <v>-6.77490234375E-3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 t="s">
        <v>39</v>
      </c>
      <c r="AN1278" t="s">
        <v>39</v>
      </c>
      <c r="AO1278" t="s">
        <v>39</v>
      </c>
      <c r="AP1278" t="s">
        <v>39</v>
      </c>
      <c r="AQ1278" t="s">
        <v>39</v>
      </c>
      <c r="AR1278" t="s">
        <v>39</v>
      </c>
      <c r="AS1278" t="s">
        <v>39</v>
      </c>
      <c r="AT1278" t="s">
        <v>39</v>
      </c>
      <c r="AU1278" t="s">
        <v>39</v>
      </c>
      <c r="AV1278" t="s">
        <v>1007</v>
      </c>
    </row>
    <row r="1279" spans="1:48" x14ac:dyDescent="0.25">
      <c r="A1279" s="1">
        <v>45380.955081018517</v>
      </c>
      <c r="B1279">
        <v>311.31099999999998</v>
      </c>
      <c r="C1279" t="s">
        <v>0</v>
      </c>
      <c r="D1279" t="s">
        <v>1</v>
      </c>
      <c r="E1279" s="2" t="s">
        <v>1321</v>
      </c>
      <c r="F1279" t="s">
        <v>1006</v>
      </c>
      <c r="G1279">
        <v>0</v>
      </c>
      <c r="H1279">
        <v>0</v>
      </c>
      <c r="I1279">
        <v>0</v>
      </c>
      <c r="J1279">
        <v>3.6618999999999999E-2</v>
      </c>
      <c r="K1279">
        <v>6.8659999999999997E-3</v>
      </c>
      <c r="L1279">
        <v>4.5770000000000003E-3</v>
      </c>
      <c r="M1279">
        <v>2.0598000000000002E-2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5.9844970703125E-2</v>
      </c>
      <c r="AD1279">
        <v>-6.77490234375E-3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 t="s">
        <v>39</v>
      </c>
      <c r="AN1279" t="s">
        <v>39</v>
      </c>
      <c r="AO1279" t="s">
        <v>39</v>
      </c>
      <c r="AP1279" t="s">
        <v>39</v>
      </c>
      <c r="AQ1279" t="s">
        <v>39</v>
      </c>
      <c r="AR1279" t="s">
        <v>39</v>
      </c>
      <c r="AS1279" t="s">
        <v>39</v>
      </c>
      <c r="AT1279" t="s">
        <v>39</v>
      </c>
      <c r="AU1279" t="s">
        <v>39</v>
      </c>
      <c r="AV1279" t="s">
        <v>1007</v>
      </c>
    </row>
    <row r="1280" spans="1:48" x14ac:dyDescent="0.25">
      <c r="A1280" s="1">
        <v>45380.955081018517</v>
      </c>
      <c r="B1280">
        <v>352.35199999999998</v>
      </c>
      <c r="C1280" t="s">
        <v>0</v>
      </c>
      <c r="D1280" t="s">
        <v>1</v>
      </c>
      <c r="E1280" s="2" t="s">
        <v>1322</v>
      </c>
      <c r="F1280" t="s">
        <v>1006</v>
      </c>
      <c r="G1280">
        <v>0</v>
      </c>
      <c r="H1280">
        <v>0</v>
      </c>
      <c r="I1280">
        <v>0</v>
      </c>
      <c r="J1280">
        <v>4.1196000000000003E-2</v>
      </c>
      <c r="K1280">
        <v>6.8659999999999997E-3</v>
      </c>
      <c r="L1280">
        <v>4.5770000000000003E-3</v>
      </c>
      <c r="M1280">
        <v>2.5176E-2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5.9844970703125E-2</v>
      </c>
      <c r="AD1280">
        <v>-6.77490234375E-3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 t="s">
        <v>39</v>
      </c>
      <c r="AN1280" t="s">
        <v>39</v>
      </c>
      <c r="AO1280" t="s">
        <v>39</v>
      </c>
      <c r="AP1280" t="s">
        <v>39</v>
      </c>
      <c r="AQ1280" t="s">
        <v>39</v>
      </c>
      <c r="AR1280" t="s">
        <v>39</v>
      </c>
      <c r="AS1280" t="s">
        <v>39</v>
      </c>
      <c r="AT1280" t="s">
        <v>39</v>
      </c>
      <c r="AU1280" t="s">
        <v>39</v>
      </c>
      <c r="AV1280" t="s">
        <v>1007</v>
      </c>
    </row>
    <row r="1281" spans="1:48" x14ac:dyDescent="0.25">
      <c r="A1281" s="1">
        <v>45380.955081018517</v>
      </c>
      <c r="B1281">
        <v>391.39100000000002</v>
      </c>
      <c r="C1281" t="s">
        <v>0</v>
      </c>
      <c r="D1281" t="s">
        <v>1</v>
      </c>
      <c r="E1281" s="2" t="s">
        <v>1323</v>
      </c>
      <c r="F1281" t="s">
        <v>1006</v>
      </c>
      <c r="G1281">
        <v>0</v>
      </c>
      <c r="H1281">
        <v>0</v>
      </c>
      <c r="I1281">
        <v>0</v>
      </c>
      <c r="J1281">
        <v>4.1196000000000003E-2</v>
      </c>
      <c r="K1281">
        <v>6.8659999999999997E-3</v>
      </c>
      <c r="L1281">
        <v>4.5770000000000003E-3</v>
      </c>
      <c r="M1281">
        <v>2.5176E-2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5.9844970703125E-2</v>
      </c>
      <c r="AD1281">
        <v>-6.77490234375E-3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 t="s">
        <v>39</v>
      </c>
      <c r="AN1281" t="s">
        <v>39</v>
      </c>
      <c r="AO1281" t="s">
        <v>39</v>
      </c>
      <c r="AP1281" t="s">
        <v>39</v>
      </c>
      <c r="AQ1281" t="s">
        <v>39</v>
      </c>
      <c r="AR1281" t="s">
        <v>39</v>
      </c>
      <c r="AS1281" t="s">
        <v>39</v>
      </c>
      <c r="AT1281" t="s">
        <v>39</v>
      </c>
      <c r="AU1281" t="s">
        <v>39</v>
      </c>
      <c r="AV1281" t="s">
        <v>1007</v>
      </c>
    </row>
    <row r="1282" spans="1:48" x14ac:dyDescent="0.25">
      <c r="A1282" s="1">
        <v>45380.955081018517</v>
      </c>
      <c r="B1282">
        <v>433.43299999999999</v>
      </c>
      <c r="C1282" t="s">
        <v>0</v>
      </c>
      <c r="D1282" t="s">
        <v>1</v>
      </c>
      <c r="E1282" s="2" t="s">
        <v>1324</v>
      </c>
      <c r="F1282" t="s">
        <v>1006</v>
      </c>
      <c r="G1282">
        <v>0</v>
      </c>
      <c r="H1282">
        <v>0</v>
      </c>
      <c r="I1282">
        <v>0</v>
      </c>
      <c r="J1282">
        <v>3.6618999999999999E-2</v>
      </c>
      <c r="K1282">
        <v>9.1549999999999999E-3</v>
      </c>
      <c r="L1282">
        <v>4.5770000000000003E-3</v>
      </c>
      <c r="M1282">
        <v>2.0598000000000002E-2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5.9844970703125E-2</v>
      </c>
      <c r="AD1282">
        <v>-6.77490234375E-3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 t="s">
        <v>39</v>
      </c>
      <c r="AN1282" t="s">
        <v>39</v>
      </c>
      <c r="AO1282" t="s">
        <v>39</v>
      </c>
      <c r="AP1282" t="s">
        <v>39</v>
      </c>
      <c r="AQ1282" t="s">
        <v>39</v>
      </c>
      <c r="AR1282" t="s">
        <v>39</v>
      </c>
      <c r="AS1282" t="s">
        <v>39</v>
      </c>
      <c r="AT1282" t="s">
        <v>39</v>
      </c>
      <c r="AU1282" t="s">
        <v>39</v>
      </c>
      <c r="AV1282" t="s">
        <v>1007</v>
      </c>
    </row>
    <row r="1283" spans="1:48" x14ac:dyDescent="0.25">
      <c r="A1283" s="1">
        <v>45380.955081018517</v>
      </c>
      <c r="B1283">
        <v>473.47300000000001</v>
      </c>
      <c r="C1283" t="s">
        <v>0</v>
      </c>
      <c r="D1283" t="s">
        <v>1</v>
      </c>
      <c r="E1283" s="2" t="s">
        <v>1325</v>
      </c>
      <c r="F1283" t="s">
        <v>1006</v>
      </c>
      <c r="G1283">
        <v>0</v>
      </c>
      <c r="H1283">
        <v>0</v>
      </c>
      <c r="I1283">
        <v>0</v>
      </c>
      <c r="J1283">
        <v>3.4329999999999999E-2</v>
      </c>
      <c r="K1283">
        <v>9.1549999999999999E-3</v>
      </c>
      <c r="L1283">
        <v>4.5770000000000003E-3</v>
      </c>
      <c r="M1283">
        <v>2.0598000000000002E-2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5.9844970703125E-2</v>
      </c>
      <c r="AD1283">
        <v>-6.77490234375E-3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t="s">
        <v>39</v>
      </c>
      <c r="AN1283" t="s">
        <v>39</v>
      </c>
      <c r="AO1283" t="s">
        <v>39</v>
      </c>
      <c r="AP1283" t="s">
        <v>39</v>
      </c>
      <c r="AQ1283" t="s">
        <v>39</v>
      </c>
      <c r="AR1283" t="s">
        <v>39</v>
      </c>
      <c r="AS1283" t="s">
        <v>39</v>
      </c>
      <c r="AT1283" t="s">
        <v>39</v>
      </c>
      <c r="AU1283" t="s">
        <v>39</v>
      </c>
      <c r="AV1283" t="s">
        <v>1007</v>
      </c>
    </row>
    <row r="1284" spans="1:48" x14ac:dyDescent="0.25">
      <c r="A1284" s="1">
        <v>45380.955081018517</v>
      </c>
      <c r="B1284">
        <v>514.51400000000001</v>
      </c>
      <c r="C1284" t="s">
        <v>0</v>
      </c>
      <c r="D1284" t="s">
        <v>1</v>
      </c>
      <c r="E1284" s="2" t="s">
        <v>1326</v>
      </c>
      <c r="F1284" t="s">
        <v>1006</v>
      </c>
      <c r="G1284">
        <v>0</v>
      </c>
      <c r="H1284">
        <v>0</v>
      </c>
      <c r="I1284">
        <v>0</v>
      </c>
      <c r="J1284">
        <v>3.4329999999999999E-2</v>
      </c>
      <c r="K1284">
        <v>6.8659999999999997E-3</v>
      </c>
      <c r="L1284">
        <v>1.1443E-2</v>
      </c>
      <c r="M1284">
        <v>2.0598000000000002E-2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5.9844970703125E-2</v>
      </c>
      <c r="AD1284">
        <v>-6.77490234375E-3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 t="s">
        <v>39</v>
      </c>
      <c r="AN1284" t="s">
        <v>39</v>
      </c>
      <c r="AO1284" t="s">
        <v>39</v>
      </c>
      <c r="AP1284" t="s">
        <v>39</v>
      </c>
      <c r="AQ1284" t="s">
        <v>39</v>
      </c>
      <c r="AR1284" t="s">
        <v>39</v>
      </c>
      <c r="AS1284" t="s">
        <v>39</v>
      </c>
      <c r="AT1284" t="s">
        <v>39</v>
      </c>
      <c r="AU1284" t="s">
        <v>39</v>
      </c>
      <c r="AV1284" t="s">
        <v>1007</v>
      </c>
    </row>
    <row r="1285" spans="1:48" x14ac:dyDescent="0.25">
      <c r="A1285" s="1">
        <v>45380.955081018517</v>
      </c>
      <c r="B1285">
        <v>553.553</v>
      </c>
      <c r="C1285" t="s">
        <v>0</v>
      </c>
      <c r="D1285" t="s">
        <v>1</v>
      </c>
      <c r="E1285" s="2" t="s">
        <v>1327</v>
      </c>
      <c r="F1285" t="s">
        <v>1006</v>
      </c>
      <c r="G1285">
        <v>0</v>
      </c>
      <c r="H1285">
        <v>0</v>
      </c>
      <c r="I1285">
        <v>0</v>
      </c>
      <c r="J1285">
        <v>3.6618999999999999E-2</v>
      </c>
      <c r="K1285">
        <v>6.8659999999999997E-3</v>
      </c>
      <c r="L1285">
        <v>1.1443E-2</v>
      </c>
      <c r="M1285">
        <v>2.5176E-2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5.9844970703125E-2</v>
      </c>
      <c r="AD1285">
        <v>-6.77490234375E-3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 t="s">
        <v>39</v>
      </c>
      <c r="AN1285" t="s">
        <v>39</v>
      </c>
      <c r="AO1285" t="s">
        <v>39</v>
      </c>
      <c r="AP1285" t="s">
        <v>39</v>
      </c>
      <c r="AQ1285" t="s">
        <v>39</v>
      </c>
      <c r="AR1285" t="s">
        <v>39</v>
      </c>
      <c r="AS1285" t="s">
        <v>39</v>
      </c>
      <c r="AT1285" t="s">
        <v>39</v>
      </c>
      <c r="AU1285" t="s">
        <v>39</v>
      </c>
      <c r="AV1285" t="s">
        <v>1007</v>
      </c>
    </row>
    <row r="1286" spans="1:48" x14ac:dyDescent="0.25">
      <c r="A1286" s="1">
        <v>45380.955081018517</v>
      </c>
      <c r="B1286">
        <v>593.59299999999996</v>
      </c>
      <c r="C1286" t="s">
        <v>0</v>
      </c>
      <c r="D1286" t="s">
        <v>1</v>
      </c>
      <c r="E1286" s="2" t="s">
        <v>1328</v>
      </c>
      <c r="F1286" t="s">
        <v>1006</v>
      </c>
      <c r="G1286">
        <v>0</v>
      </c>
      <c r="H1286">
        <v>0</v>
      </c>
      <c r="I1286">
        <v>0</v>
      </c>
      <c r="J1286">
        <v>3.4329999999999999E-2</v>
      </c>
      <c r="K1286">
        <v>9.1549999999999999E-3</v>
      </c>
      <c r="L1286">
        <v>4.5770000000000003E-3</v>
      </c>
      <c r="M1286">
        <v>2.5176E-2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5.9844970703125E-2</v>
      </c>
      <c r="AD1286">
        <v>-6.77490234375E-3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 t="s">
        <v>39</v>
      </c>
      <c r="AN1286" t="s">
        <v>39</v>
      </c>
      <c r="AO1286" t="s">
        <v>39</v>
      </c>
      <c r="AP1286" t="s">
        <v>39</v>
      </c>
      <c r="AQ1286" t="s">
        <v>39</v>
      </c>
      <c r="AR1286" t="s">
        <v>39</v>
      </c>
      <c r="AS1286" t="s">
        <v>39</v>
      </c>
      <c r="AT1286" t="s">
        <v>39</v>
      </c>
      <c r="AU1286" t="s">
        <v>39</v>
      </c>
      <c r="AV1286" t="s">
        <v>1007</v>
      </c>
    </row>
    <row r="1287" spans="1:48" x14ac:dyDescent="0.25">
      <c r="A1287" s="1">
        <v>45380.955081018517</v>
      </c>
      <c r="B1287">
        <v>632.63199999999995</v>
      </c>
      <c r="C1287" t="s">
        <v>0</v>
      </c>
      <c r="D1287" t="s">
        <v>1</v>
      </c>
      <c r="E1287" s="2" t="s">
        <v>1329</v>
      </c>
      <c r="F1287" t="s">
        <v>1006</v>
      </c>
      <c r="G1287">
        <v>0</v>
      </c>
      <c r="H1287">
        <v>0</v>
      </c>
      <c r="I1287">
        <v>0</v>
      </c>
      <c r="J1287">
        <v>3.6618999999999999E-2</v>
      </c>
      <c r="K1287">
        <v>6.8659999999999997E-3</v>
      </c>
      <c r="L1287">
        <v>2.2889999999999998E-3</v>
      </c>
      <c r="M1287">
        <v>2.5176E-2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5.9844970703125E-2</v>
      </c>
      <c r="AD1287">
        <v>-6.77490234375E-3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 t="s">
        <v>39</v>
      </c>
      <c r="AN1287" t="s">
        <v>39</v>
      </c>
      <c r="AO1287" t="s">
        <v>39</v>
      </c>
      <c r="AP1287" t="s">
        <v>39</v>
      </c>
      <c r="AQ1287" t="s">
        <v>39</v>
      </c>
      <c r="AR1287" t="s">
        <v>39</v>
      </c>
      <c r="AS1287" t="s">
        <v>39</v>
      </c>
      <c r="AT1287" t="s">
        <v>39</v>
      </c>
      <c r="AU1287" t="s">
        <v>39</v>
      </c>
      <c r="AV1287" t="s">
        <v>1007</v>
      </c>
    </row>
    <row r="1288" spans="1:48" x14ac:dyDescent="0.25">
      <c r="A1288" s="1">
        <v>45380.955081018517</v>
      </c>
      <c r="B1288">
        <v>673.673</v>
      </c>
      <c r="C1288" t="s">
        <v>0</v>
      </c>
      <c r="D1288" t="s">
        <v>1</v>
      </c>
      <c r="E1288" s="2" t="s">
        <v>1330</v>
      </c>
      <c r="F1288" t="s">
        <v>1006</v>
      </c>
      <c r="G1288">
        <v>0</v>
      </c>
      <c r="H1288">
        <v>0</v>
      </c>
      <c r="I1288">
        <v>0</v>
      </c>
      <c r="J1288">
        <v>3.4329999999999999E-2</v>
      </c>
      <c r="K1288">
        <v>2.2889999999999998E-3</v>
      </c>
      <c r="L1288">
        <v>4.5770000000000003E-3</v>
      </c>
      <c r="M1288">
        <v>2.0598000000000002E-2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5.9844970703125E-2</v>
      </c>
      <c r="AD1288">
        <v>-6.77490234375E-3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 t="s">
        <v>39</v>
      </c>
      <c r="AN1288" t="s">
        <v>39</v>
      </c>
      <c r="AO1288" t="s">
        <v>39</v>
      </c>
      <c r="AP1288" t="s">
        <v>39</v>
      </c>
      <c r="AQ1288" t="s">
        <v>39</v>
      </c>
      <c r="AR1288" t="s">
        <v>39</v>
      </c>
      <c r="AS1288" t="s">
        <v>39</v>
      </c>
      <c r="AT1288" t="s">
        <v>39</v>
      </c>
      <c r="AU1288" t="s">
        <v>39</v>
      </c>
      <c r="AV1288" t="s">
        <v>1007</v>
      </c>
    </row>
    <row r="1289" spans="1:48" x14ac:dyDescent="0.25">
      <c r="A1289" s="1">
        <v>45380.955081018517</v>
      </c>
      <c r="B1289">
        <v>712.71199999999999</v>
      </c>
      <c r="C1289" t="s">
        <v>0</v>
      </c>
      <c r="D1289" t="s">
        <v>1</v>
      </c>
      <c r="E1289" s="2" t="s">
        <v>1331</v>
      </c>
      <c r="F1289" t="s">
        <v>1006</v>
      </c>
      <c r="G1289">
        <v>0</v>
      </c>
      <c r="H1289">
        <v>0</v>
      </c>
      <c r="I1289">
        <v>0</v>
      </c>
      <c r="J1289">
        <v>3.6618999999999999E-2</v>
      </c>
      <c r="K1289">
        <v>2.2889999999999998E-3</v>
      </c>
      <c r="L1289">
        <v>1.1443E-2</v>
      </c>
      <c r="M1289">
        <v>2.0598000000000002E-2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5.9844970703125E-2</v>
      </c>
      <c r="AD1289">
        <v>-6.77490234375E-3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 t="s">
        <v>39</v>
      </c>
      <c r="AN1289" t="s">
        <v>39</v>
      </c>
      <c r="AO1289" t="s">
        <v>39</v>
      </c>
      <c r="AP1289" t="s">
        <v>39</v>
      </c>
      <c r="AQ1289" t="s">
        <v>39</v>
      </c>
      <c r="AR1289" t="s">
        <v>39</v>
      </c>
      <c r="AS1289" t="s">
        <v>39</v>
      </c>
      <c r="AT1289" t="s">
        <v>39</v>
      </c>
      <c r="AU1289" t="s">
        <v>39</v>
      </c>
      <c r="AV1289" t="s">
        <v>1007</v>
      </c>
    </row>
    <row r="1290" spans="1:48" x14ac:dyDescent="0.25">
      <c r="A1290" s="1">
        <v>45380.955081018517</v>
      </c>
      <c r="B1290">
        <v>752.75199999999995</v>
      </c>
      <c r="C1290" t="s">
        <v>0</v>
      </c>
      <c r="D1290" t="s">
        <v>1</v>
      </c>
      <c r="E1290" s="2" t="s">
        <v>1332</v>
      </c>
      <c r="F1290" t="s">
        <v>1006</v>
      </c>
      <c r="G1290">
        <v>0</v>
      </c>
      <c r="H1290">
        <v>0</v>
      </c>
      <c r="I1290">
        <v>0</v>
      </c>
      <c r="J1290">
        <v>3.6618999999999999E-2</v>
      </c>
      <c r="K1290">
        <v>6.8659999999999997E-3</v>
      </c>
      <c r="L1290">
        <v>1.1443E-2</v>
      </c>
      <c r="M1290">
        <v>2.5176E-2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5.9844970703125E-2</v>
      </c>
      <c r="AD1290">
        <v>-6.77490234375E-3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 t="s">
        <v>39</v>
      </c>
      <c r="AN1290" t="s">
        <v>39</v>
      </c>
      <c r="AO1290" t="s">
        <v>39</v>
      </c>
      <c r="AP1290" t="s">
        <v>39</v>
      </c>
      <c r="AQ1290" t="s">
        <v>39</v>
      </c>
      <c r="AR1290" t="s">
        <v>39</v>
      </c>
      <c r="AS1290" t="s">
        <v>39</v>
      </c>
      <c r="AT1290" t="s">
        <v>39</v>
      </c>
      <c r="AU1290" t="s">
        <v>39</v>
      </c>
      <c r="AV1290" t="s">
        <v>1007</v>
      </c>
    </row>
    <row r="1291" spans="1:48" x14ac:dyDescent="0.25">
      <c r="A1291" s="1">
        <v>45380.955081018517</v>
      </c>
      <c r="B1291">
        <v>790.79</v>
      </c>
      <c r="C1291" t="s">
        <v>0</v>
      </c>
      <c r="D1291" t="s">
        <v>1</v>
      </c>
      <c r="E1291" s="2" t="s">
        <v>1333</v>
      </c>
      <c r="F1291" t="s">
        <v>1006</v>
      </c>
      <c r="G1291">
        <v>0</v>
      </c>
      <c r="H1291">
        <v>0</v>
      </c>
      <c r="I1291">
        <v>0</v>
      </c>
      <c r="J1291">
        <v>3.6618999999999999E-2</v>
      </c>
      <c r="K1291">
        <v>6.8659999999999997E-3</v>
      </c>
      <c r="L1291">
        <v>4.5770000000000003E-3</v>
      </c>
      <c r="M1291">
        <v>2.5176E-2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5.9844970703125E-2</v>
      </c>
      <c r="AD1291">
        <v>-6.77490234375E-3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 t="s">
        <v>39</v>
      </c>
      <c r="AN1291" t="s">
        <v>39</v>
      </c>
      <c r="AO1291" t="s">
        <v>39</v>
      </c>
      <c r="AP1291" t="s">
        <v>39</v>
      </c>
      <c r="AQ1291" t="s">
        <v>39</v>
      </c>
      <c r="AR1291" t="s">
        <v>39</v>
      </c>
      <c r="AS1291" t="s">
        <v>39</v>
      </c>
      <c r="AT1291" t="s">
        <v>39</v>
      </c>
      <c r="AU1291" t="s">
        <v>39</v>
      </c>
      <c r="AV1291" t="s">
        <v>1007</v>
      </c>
    </row>
    <row r="1292" spans="1:48" x14ac:dyDescent="0.25">
      <c r="A1292" s="1">
        <v>45380.955081018517</v>
      </c>
      <c r="B1292">
        <v>829.82899999999995</v>
      </c>
      <c r="C1292" t="s">
        <v>0</v>
      </c>
      <c r="D1292" t="s">
        <v>1</v>
      </c>
      <c r="E1292" s="2" t="s">
        <v>1334</v>
      </c>
      <c r="F1292" t="s">
        <v>1006</v>
      </c>
      <c r="G1292">
        <v>0</v>
      </c>
      <c r="H1292">
        <v>0</v>
      </c>
      <c r="I1292">
        <v>0</v>
      </c>
      <c r="J1292">
        <v>3.6618999999999999E-2</v>
      </c>
      <c r="K1292">
        <v>6.8659999999999997E-3</v>
      </c>
      <c r="L1292">
        <v>4.5770000000000003E-3</v>
      </c>
      <c r="M1292">
        <v>2.5176E-2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5.9844970703125E-2</v>
      </c>
      <c r="AD1292">
        <v>-6.77490234375E-3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 t="s">
        <v>39</v>
      </c>
      <c r="AN1292" t="s">
        <v>39</v>
      </c>
      <c r="AO1292" t="s">
        <v>39</v>
      </c>
      <c r="AP1292" t="s">
        <v>39</v>
      </c>
      <c r="AQ1292" t="s">
        <v>39</v>
      </c>
      <c r="AR1292" t="s">
        <v>39</v>
      </c>
      <c r="AS1292" t="s">
        <v>39</v>
      </c>
      <c r="AT1292" t="s">
        <v>39</v>
      </c>
      <c r="AU1292" t="s">
        <v>39</v>
      </c>
      <c r="AV1292" t="s">
        <v>1007</v>
      </c>
    </row>
    <row r="1293" spans="1:48" x14ac:dyDescent="0.25">
      <c r="A1293" s="1">
        <v>45380.955081018517</v>
      </c>
      <c r="B1293">
        <v>867.86699999999996</v>
      </c>
      <c r="C1293" t="s">
        <v>0</v>
      </c>
      <c r="D1293" t="s">
        <v>1</v>
      </c>
      <c r="E1293" s="2" t="s">
        <v>1335</v>
      </c>
      <c r="F1293" t="s">
        <v>1006</v>
      </c>
      <c r="G1293">
        <v>0</v>
      </c>
      <c r="H1293">
        <v>0</v>
      </c>
      <c r="I1293">
        <v>0</v>
      </c>
      <c r="J1293">
        <v>3.6618999999999999E-2</v>
      </c>
      <c r="K1293">
        <v>6.8659999999999997E-3</v>
      </c>
      <c r="L1293">
        <v>4.5770000000000003E-3</v>
      </c>
      <c r="M1293">
        <v>2.5176E-2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5.9844970703125E-2</v>
      </c>
      <c r="AD1293">
        <v>-6.77490234375E-3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 t="s">
        <v>39</v>
      </c>
      <c r="AN1293" t="s">
        <v>39</v>
      </c>
      <c r="AO1293" t="s">
        <v>39</v>
      </c>
      <c r="AP1293" t="s">
        <v>39</v>
      </c>
      <c r="AQ1293" t="s">
        <v>39</v>
      </c>
      <c r="AR1293" t="s">
        <v>39</v>
      </c>
      <c r="AS1293" t="s">
        <v>39</v>
      </c>
      <c r="AT1293" t="s">
        <v>39</v>
      </c>
      <c r="AU1293" t="s">
        <v>39</v>
      </c>
      <c r="AV1293" t="s">
        <v>1007</v>
      </c>
    </row>
    <row r="1294" spans="1:48" x14ac:dyDescent="0.25">
      <c r="A1294" s="1">
        <v>45380.955081018517</v>
      </c>
      <c r="B1294">
        <v>909.90899999999999</v>
      </c>
      <c r="C1294" t="s">
        <v>0</v>
      </c>
      <c r="D1294" t="s">
        <v>1</v>
      </c>
      <c r="E1294" s="2" t="s">
        <v>1336</v>
      </c>
      <c r="F1294" t="s">
        <v>1006</v>
      </c>
      <c r="G1294">
        <v>0</v>
      </c>
      <c r="H1294">
        <v>0</v>
      </c>
      <c r="I1294">
        <v>0</v>
      </c>
      <c r="J1294">
        <v>3.6618999999999999E-2</v>
      </c>
      <c r="K1294">
        <v>9.1549999999999999E-3</v>
      </c>
      <c r="L1294">
        <v>1.1443E-2</v>
      </c>
      <c r="M1294">
        <v>2.5176E-2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5.9844970703125E-2</v>
      </c>
      <c r="AD1294">
        <v>-6.77490234375E-3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 t="s">
        <v>39</v>
      </c>
      <c r="AN1294" t="s">
        <v>39</v>
      </c>
      <c r="AO1294" t="s">
        <v>39</v>
      </c>
      <c r="AP1294" t="s">
        <v>39</v>
      </c>
      <c r="AQ1294" t="s">
        <v>39</v>
      </c>
      <c r="AR1294" t="s">
        <v>39</v>
      </c>
      <c r="AS1294" t="s">
        <v>39</v>
      </c>
      <c r="AT1294" t="s">
        <v>39</v>
      </c>
      <c r="AU1294" t="s">
        <v>39</v>
      </c>
      <c r="AV1294" t="s">
        <v>1007</v>
      </c>
    </row>
    <row r="1295" spans="1:48" x14ac:dyDescent="0.25">
      <c r="A1295" s="1">
        <v>45380.955081018517</v>
      </c>
      <c r="B1295">
        <v>956.95600000000002</v>
      </c>
      <c r="C1295" t="s">
        <v>0</v>
      </c>
      <c r="D1295" t="s">
        <v>1</v>
      </c>
      <c r="E1295" s="2" t="s">
        <v>1337</v>
      </c>
      <c r="F1295" t="s">
        <v>1006</v>
      </c>
      <c r="G1295">
        <v>0</v>
      </c>
      <c r="H1295">
        <v>0</v>
      </c>
      <c r="I1295">
        <v>0</v>
      </c>
      <c r="J1295">
        <v>4.1196000000000003E-2</v>
      </c>
      <c r="K1295">
        <v>9.1549999999999999E-3</v>
      </c>
      <c r="L1295">
        <v>1.1443E-2</v>
      </c>
      <c r="M1295">
        <v>2.5176E-2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5.9844970703125E-2</v>
      </c>
      <c r="AD1295">
        <v>-6.77490234375E-3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t="s">
        <v>39</v>
      </c>
      <c r="AN1295" t="s">
        <v>39</v>
      </c>
      <c r="AO1295" t="s">
        <v>39</v>
      </c>
      <c r="AP1295" t="s">
        <v>39</v>
      </c>
      <c r="AQ1295" t="s">
        <v>39</v>
      </c>
      <c r="AR1295" t="s">
        <v>39</v>
      </c>
      <c r="AS1295" t="s">
        <v>39</v>
      </c>
      <c r="AT1295" t="s">
        <v>39</v>
      </c>
      <c r="AU1295" t="s">
        <v>39</v>
      </c>
      <c r="AV1295" t="s">
        <v>1007</v>
      </c>
    </row>
    <row r="1296" spans="1:48" x14ac:dyDescent="0.25">
      <c r="A1296" s="1">
        <v>45380.955081018517</v>
      </c>
      <c r="B1296">
        <v>998.99800000000005</v>
      </c>
      <c r="C1296" t="s">
        <v>0</v>
      </c>
      <c r="D1296" t="s">
        <v>1</v>
      </c>
      <c r="E1296" s="2" t="s">
        <v>1338</v>
      </c>
      <c r="F1296" t="s">
        <v>1006</v>
      </c>
      <c r="G1296">
        <v>0</v>
      </c>
      <c r="H1296">
        <v>0</v>
      </c>
      <c r="I1296">
        <v>0</v>
      </c>
      <c r="J1296">
        <v>4.1196000000000003E-2</v>
      </c>
      <c r="K1296">
        <v>6.8659999999999997E-3</v>
      </c>
      <c r="L1296">
        <v>1.1443E-2</v>
      </c>
      <c r="M1296">
        <v>2.5176E-2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5.9844970703125E-2</v>
      </c>
      <c r="AD1296">
        <v>-6.77490234375E-3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 t="s">
        <v>39</v>
      </c>
      <c r="AN1296" t="s">
        <v>39</v>
      </c>
      <c r="AO1296" t="s">
        <v>39</v>
      </c>
      <c r="AP1296" t="s">
        <v>39</v>
      </c>
      <c r="AQ1296" t="s">
        <v>39</v>
      </c>
      <c r="AR1296" t="s">
        <v>39</v>
      </c>
      <c r="AS1296" t="s">
        <v>39</v>
      </c>
      <c r="AT1296" t="s">
        <v>39</v>
      </c>
      <c r="AU1296" t="s">
        <v>39</v>
      </c>
      <c r="AV1296" t="s">
        <v>1007</v>
      </c>
    </row>
    <row r="1297" spans="1:48" x14ac:dyDescent="0.25">
      <c r="A1297" s="1">
        <v>45380.955092592594</v>
      </c>
      <c r="B1297" s="2" t="s">
        <v>255</v>
      </c>
      <c r="C1297" t="s">
        <v>0</v>
      </c>
      <c r="D1297" t="s">
        <v>1</v>
      </c>
      <c r="E1297" s="2" t="s">
        <v>1339</v>
      </c>
      <c r="F1297" t="s">
        <v>1006</v>
      </c>
      <c r="G1297">
        <v>0</v>
      </c>
      <c r="H1297">
        <v>0</v>
      </c>
      <c r="I1297">
        <v>0</v>
      </c>
      <c r="J1297">
        <v>4.1196000000000003E-2</v>
      </c>
      <c r="K1297">
        <v>2.2889999999999998E-3</v>
      </c>
      <c r="L1297">
        <v>1.1443E-2</v>
      </c>
      <c r="M1297">
        <v>2.5176E-2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5.9844970703125E-2</v>
      </c>
      <c r="AD1297">
        <v>-6.77490234375E-3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 t="s">
        <v>39</v>
      </c>
      <c r="AN1297" t="s">
        <v>39</v>
      </c>
      <c r="AO1297" t="s">
        <v>39</v>
      </c>
      <c r="AP1297" t="s">
        <v>39</v>
      </c>
      <c r="AQ1297" t="s">
        <v>39</v>
      </c>
      <c r="AR1297" t="s">
        <v>39</v>
      </c>
      <c r="AS1297" t="s">
        <v>39</v>
      </c>
      <c r="AT1297" t="s">
        <v>39</v>
      </c>
      <c r="AU1297" t="s">
        <v>39</v>
      </c>
      <c r="AV1297" t="s">
        <v>1007</v>
      </c>
    </row>
    <row r="1298" spans="1:48" x14ac:dyDescent="0.25">
      <c r="A1298" s="1">
        <v>45380.955092592594</v>
      </c>
      <c r="B1298" s="2" t="s">
        <v>75</v>
      </c>
      <c r="C1298" t="s">
        <v>0</v>
      </c>
      <c r="D1298" t="s">
        <v>1</v>
      </c>
      <c r="E1298" s="2" t="s">
        <v>1340</v>
      </c>
      <c r="F1298" t="s">
        <v>1006</v>
      </c>
      <c r="G1298">
        <v>0</v>
      </c>
      <c r="H1298">
        <v>0</v>
      </c>
      <c r="I1298">
        <v>0</v>
      </c>
      <c r="J1298">
        <v>4.1196000000000003E-2</v>
      </c>
      <c r="K1298">
        <v>6.8659999999999997E-3</v>
      </c>
      <c r="L1298">
        <v>4.5770000000000003E-3</v>
      </c>
      <c r="M1298">
        <v>2.5176E-2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5.9844970703125E-2</v>
      </c>
      <c r="AD1298">
        <v>-6.77490234375E-3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t="s">
        <v>39</v>
      </c>
      <c r="AN1298" t="s">
        <v>39</v>
      </c>
      <c r="AO1298" t="s">
        <v>39</v>
      </c>
      <c r="AP1298" t="s">
        <v>39</v>
      </c>
      <c r="AQ1298" t="s">
        <v>39</v>
      </c>
      <c r="AR1298" t="s">
        <v>39</v>
      </c>
      <c r="AS1298" t="s">
        <v>39</v>
      </c>
      <c r="AT1298" t="s">
        <v>39</v>
      </c>
      <c r="AU1298" t="s">
        <v>39</v>
      </c>
      <c r="AV1298" t="s">
        <v>1007</v>
      </c>
    </row>
    <row r="1299" spans="1:48" x14ac:dyDescent="0.25">
      <c r="A1299" s="1">
        <v>45380.955092592594</v>
      </c>
      <c r="B1299">
        <v>120.12</v>
      </c>
      <c r="C1299" t="s">
        <v>0</v>
      </c>
      <c r="D1299" t="s">
        <v>1</v>
      </c>
      <c r="E1299" s="2" t="s">
        <v>1341</v>
      </c>
      <c r="F1299" t="s">
        <v>1006</v>
      </c>
      <c r="G1299">
        <v>0</v>
      </c>
      <c r="H1299">
        <v>0</v>
      </c>
      <c r="I1299">
        <v>0</v>
      </c>
      <c r="J1299">
        <v>3.6618999999999999E-2</v>
      </c>
      <c r="K1299">
        <v>6.8659999999999997E-3</v>
      </c>
      <c r="L1299">
        <v>2.2889999999999998E-3</v>
      </c>
      <c r="M1299">
        <v>2.5176E-2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5.9844970703125E-2</v>
      </c>
      <c r="AD1299">
        <v>-6.77490234375E-3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t="s">
        <v>39</v>
      </c>
      <c r="AN1299" t="s">
        <v>39</v>
      </c>
      <c r="AO1299" t="s">
        <v>39</v>
      </c>
      <c r="AP1299" t="s">
        <v>39</v>
      </c>
      <c r="AQ1299" t="s">
        <v>39</v>
      </c>
      <c r="AR1299" t="s">
        <v>39</v>
      </c>
      <c r="AS1299" t="s">
        <v>39</v>
      </c>
      <c r="AT1299" t="s">
        <v>39</v>
      </c>
      <c r="AU1299" t="s">
        <v>39</v>
      </c>
      <c r="AV1299" t="s">
        <v>1007</v>
      </c>
    </row>
    <row r="1300" spans="1:48" x14ac:dyDescent="0.25">
      <c r="A1300" s="1">
        <v>45380.955092592594</v>
      </c>
      <c r="B1300">
        <v>160.16</v>
      </c>
      <c r="C1300" t="s">
        <v>0</v>
      </c>
      <c r="D1300" t="s">
        <v>1</v>
      </c>
      <c r="E1300" s="2" t="s">
        <v>1342</v>
      </c>
      <c r="F1300" t="s">
        <v>1006</v>
      </c>
      <c r="G1300">
        <v>0</v>
      </c>
      <c r="H1300">
        <v>0</v>
      </c>
      <c r="I1300">
        <v>0</v>
      </c>
      <c r="J1300">
        <v>4.1196000000000003E-2</v>
      </c>
      <c r="K1300">
        <v>6.8659999999999997E-3</v>
      </c>
      <c r="L1300">
        <v>4.5770000000000003E-3</v>
      </c>
      <c r="M1300">
        <v>2.5176E-2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5.9844970703125E-2</v>
      </c>
      <c r="AD1300">
        <v>-6.77490234375E-3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 t="s">
        <v>39</v>
      </c>
      <c r="AN1300" t="s">
        <v>39</v>
      </c>
      <c r="AO1300" t="s">
        <v>39</v>
      </c>
      <c r="AP1300" t="s">
        <v>39</v>
      </c>
      <c r="AQ1300" t="s">
        <v>39</v>
      </c>
      <c r="AR1300" t="s">
        <v>39</v>
      </c>
      <c r="AS1300" t="s">
        <v>39</v>
      </c>
      <c r="AT1300" t="s">
        <v>39</v>
      </c>
      <c r="AU1300" t="s">
        <v>39</v>
      </c>
      <c r="AV1300" t="s">
        <v>1007</v>
      </c>
    </row>
    <row r="1301" spans="1:48" x14ac:dyDescent="0.25">
      <c r="A1301" s="1">
        <v>45380.955092592594</v>
      </c>
      <c r="B1301">
        <v>200.2</v>
      </c>
      <c r="C1301" t="s">
        <v>0</v>
      </c>
      <c r="D1301" t="s">
        <v>1</v>
      </c>
      <c r="E1301" s="2" t="s">
        <v>1343</v>
      </c>
      <c r="F1301" t="s">
        <v>1006</v>
      </c>
      <c r="G1301">
        <v>0</v>
      </c>
      <c r="H1301">
        <v>0</v>
      </c>
      <c r="I1301">
        <v>0</v>
      </c>
      <c r="J1301">
        <v>3.6618999999999999E-2</v>
      </c>
      <c r="K1301">
        <v>9.1549999999999999E-3</v>
      </c>
      <c r="L1301">
        <v>1.1443E-2</v>
      </c>
      <c r="M1301">
        <v>2.5176E-2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5.9844970703125E-2</v>
      </c>
      <c r="AD1301">
        <v>-6.77490234375E-3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 t="s">
        <v>39</v>
      </c>
      <c r="AN1301" t="s">
        <v>39</v>
      </c>
      <c r="AO1301" t="s">
        <v>39</v>
      </c>
      <c r="AP1301" t="s">
        <v>39</v>
      </c>
      <c r="AQ1301" t="s">
        <v>39</v>
      </c>
      <c r="AR1301" t="s">
        <v>39</v>
      </c>
      <c r="AS1301" t="s">
        <v>39</v>
      </c>
      <c r="AT1301" t="s">
        <v>39</v>
      </c>
      <c r="AU1301" t="s">
        <v>39</v>
      </c>
      <c r="AV1301" t="s">
        <v>1007</v>
      </c>
    </row>
    <row r="1302" spans="1:48" x14ac:dyDescent="0.25">
      <c r="A1302" s="1">
        <v>45380.955092592594</v>
      </c>
      <c r="B1302">
        <v>238.238</v>
      </c>
      <c r="C1302" t="s">
        <v>0</v>
      </c>
      <c r="D1302" t="s">
        <v>1</v>
      </c>
      <c r="E1302" s="2" t="s">
        <v>1344</v>
      </c>
      <c r="F1302" t="s">
        <v>1006</v>
      </c>
      <c r="G1302">
        <v>0</v>
      </c>
      <c r="H1302">
        <v>0</v>
      </c>
      <c r="I1302">
        <v>0</v>
      </c>
      <c r="J1302">
        <v>4.1196000000000003E-2</v>
      </c>
      <c r="K1302">
        <v>6.8659999999999997E-3</v>
      </c>
      <c r="L1302">
        <v>1.3731999999999999E-2</v>
      </c>
      <c r="M1302">
        <v>2.0598000000000002E-2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5.9844970703125E-2</v>
      </c>
      <c r="AD1302">
        <v>-6.77490234375E-3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 t="s">
        <v>39</v>
      </c>
      <c r="AN1302" t="s">
        <v>39</v>
      </c>
      <c r="AO1302" t="s">
        <v>39</v>
      </c>
      <c r="AP1302" t="s">
        <v>39</v>
      </c>
      <c r="AQ1302" t="s">
        <v>39</v>
      </c>
      <c r="AR1302" t="s">
        <v>39</v>
      </c>
      <c r="AS1302" t="s">
        <v>39</v>
      </c>
      <c r="AT1302" t="s">
        <v>39</v>
      </c>
      <c r="AU1302" t="s">
        <v>39</v>
      </c>
      <c r="AV1302" t="s">
        <v>1007</v>
      </c>
    </row>
    <row r="1303" spans="1:48" x14ac:dyDescent="0.25">
      <c r="A1303" s="1">
        <v>45380.955092592594</v>
      </c>
      <c r="B1303">
        <v>278.27800000000002</v>
      </c>
      <c r="C1303" t="s">
        <v>0</v>
      </c>
      <c r="D1303" t="s">
        <v>1</v>
      </c>
      <c r="E1303" s="2" t="s">
        <v>1345</v>
      </c>
      <c r="F1303" t="s">
        <v>1006</v>
      </c>
      <c r="G1303">
        <v>0</v>
      </c>
      <c r="H1303">
        <v>0</v>
      </c>
      <c r="I1303">
        <v>0</v>
      </c>
      <c r="J1303">
        <v>4.1196000000000003E-2</v>
      </c>
      <c r="K1303">
        <v>9.1549999999999999E-3</v>
      </c>
      <c r="L1303">
        <v>1.1443E-2</v>
      </c>
      <c r="M1303">
        <v>2.0598000000000002E-2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5.9844970703125E-2</v>
      </c>
      <c r="AD1303">
        <v>-6.77490234375E-3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 t="s">
        <v>39</v>
      </c>
      <c r="AN1303" t="s">
        <v>39</v>
      </c>
      <c r="AO1303" t="s">
        <v>39</v>
      </c>
      <c r="AP1303" t="s">
        <v>39</v>
      </c>
      <c r="AQ1303" t="s">
        <v>39</v>
      </c>
      <c r="AR1303" t="s">
        <v>39</v>
      </c>
      <c r="AS1303" t="s">
        <v>39</v>
      </c>
      <c r="AT1303" t="s">
        <v>39</v>
      </c>
      <c r="AU1303" t="s">
        <v>39</v>
      </c>
      <c r="AV1303" t="s">
        <v>1007</v>
      </c>
    </row>
    <row r="1304" spans="1:48" x14ac:dyDescent="0.25">
      <c r="A1304" s="1">
        <v>45380.955092592594</v>
      </c>
      <c r="B1304">
        <v>318.31799999999998</v>
      </c>
      <c r="C1304" t="s">
        <v>0</v>
      </c>
      <c r="D1304" t="s">
        <v>1</v>
      </c>
      <c r="E1304" s="2" t="s">
        <v>1346</v>
      </c>
      <c r="F1304" t="s">
        <v>1006</v>
      </c>
      <c r="G1304">
        <v>0</v>
      </c>
      <c r="H1304">
        <v>0</v>
      </c>
      <c r="I1304">
        <v>0</v>
      </c>
      <c r="J1304">
        <v>3.6618999999999999E-2</v>
      </c>
      <c r="K1304">
        <v>6.8659999999999997E-3</v>
      </c>
      <c r="L1304">
        <v>1.1443E-2</v>
      </c>
      <c r="M1304">
        <v>2.5176E-2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5.9844970703125E-2</v>
      </c>
      <c r="AD1304">
        <v>-6.77490234375E-3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 t="s">
        <v>39</v>
      </c>
      <c r="AN1304" t="s">
        <v>39</v>
      </c>
      <c r="AO1304" t="s">
        <v>39</v>
      </c>
      <c r="AP1304" t="s">
        <v>39</v>
      </c>
      <c r="AQ1304" t="s">
        <v>39</v>
      </c>
      <c r="AR1304" t="s">
        <v>39</v>
      </c>
      <c r="AS1304" t="s">
        <v>39</v>
      </c>
      <c r="AT1304" t="s">
        <v>39</v>
      </c>
      <c r="AU1304" t="s">
        <v>39</v>
      </c>
      <c r="AV1304" t="s">
        <v>1007</v>
      </c>
    </row>
    <row r="1305" spans="1:48" x14ac:dyDescent="0.25">
      <c r="A1305" s="1">
        <v>45380.955092592594</v>
      </c>
      <c r="B1305">
        <v>357.35700000000003</v>
      </c>
      <c r="C1305" t="s">
        <v>0</v>
      </c>
      <c r="D1305" t="s">
        <v>1</v>
      </c>
      <c r="E1305" s="2" t="s">
        <v>1347</v>
      </c>
      <c r="F1305" t="s">
        <v>1006</v>
      </c>
      <c r="G1305">
        <v>0</v>
      </c>
      <c r="H1305">
        <v>0</v>
      </c>
      <c r="I1305">
        <v>0</v>
      </c>
      <c r="J1305">
        <v>3.6618999999999999E-2</v>
      </c>
      <c r="K1305">
        <v>6.8659999999999997E-3</v>
      </c>
      <c r="L1305">
        <v>1.1443E-2</v>
      </c>
      <c r="M1305">
        <v>2.5176E-2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5.9844970703125E-2</v>
      </c>
      <c r="AD1305">
        <v>-6.77490234375E-3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 t="s">
        <v>39</v>
      </c>
      <c r="AN1305" t="s">
        <v>39</v>
      </c>
      <c r="AO1305" t="s">
        <v>39</v>
      </c>
      <c r="AP1305" t="s">
        <v>39</v>
      </c>
      <c r="AQ1305" t="s">
        <v>39</v>
      </c>
      <c r="AR1305" t="s">
        <v>39</v>
      </c>
      <c r="AS1305" t="s">
        <v>39</v>
      </c>
      <c r="AT1305" t="s">
        <v>39</v>
      </c>
      <c r="AU1305" t="s">
        <v>39</v>
      </c>
      <c r="AV1305" t="s">
        <v>1007</v>
      </c>
    </row>
    <row r="1306" spans="1:48" x14ac:dyDescent="0.25">
      <c r="A1306" s="1">
        <v>45380.955092592594</v>
      </c>
      <c r="B1306">
        <v>397.39699999999999</v>
      </c>
      <c r="C1306" t="s">
        <v>0</v>
      </c>
      <c r="D1306" t="s">
        <v>1</v>
      </c>
      <c r="E1306" s="2" t="s">
        <v>1348</v>
      </c>
      <c r="F1306" t="s">
        <v>1006</v>
      </c>
      <c r="G1306">
        <v>0</v>
      </c>
      <c r="H1306">
        <v>0</v>
      </c>
      <c r="I1306">
        <v>0</v>
      </c>
      <c r="J1306">
        <v>3.4329999999999999E-2</v>
      </c>
      <c r="K1306">
        <v>6.8659999999999997E-3</v>
      </c>
      <c r="L1306">
        <v>1.1443E-2</v>
      </c>
      <c r="M1306">
        <v>2.5176E-2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5.9844970703125E-2</v>
      </c>
      <c r="AD1306">
        <v>-6.77490234375E-3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 t="s">
        <v>39</v>
      </c>
      <c r="AN1306" t="s">
        <v>39</v>
      </c>
      <c r="AO1306" t="s">
        <v>39</v>
      </c>
      <c r="AP1306" t="s">
        <v>39</v>
      </c>
      <c r="AQ1306" t="s">
        <v>39</v>
      </c>
      <c r="AR1306" t="s">
        <v>39</v>
      </c>
      <c r="AS1306" t="s">
        <v>39</v>
      </c>
      <c r="AT1306" t="s">
        <v>39</v>
      </c>
      <c r="AU1306" t="s">
        <v>39</v>
      </c>
      <c r="AV1306" t="s">
        <v>1007</v>
      </c>
    </row>
    <row r="1307" spans="1:48" x14ac:dyDescent="0.25">
      <c r="A1307" s="1">
        <v>45380.955092592594</v>
      </c>
      <c r="B1307">
        <v>437.43700000000001</v>
      </c>
      <c r="C1307" t="s">
        <v>0</v>
      </c>
      <c r="D1307" t="s">
        <v>1</v>
      </c>
      <c r="E1307" s="2" t="s">
        <v>1349</v>
      </c>
      <c r="F1307" t="s">
        <v>1006</v>
      </c>
      <c r="G1307">
        <v>0</v>
      </c>
      <c r="H1307">
        <v>0</v>
      </c>
      <c r="I1307">
        <v>0</v>
      </c>
      <c r="J1307">
        <v>3.4329999999999999E-2</v>
      </c>
      <c r="K1307">
        <v>6.8659999999999997E-3</v>
      </c>
      <c r="L1307">
        <v>1.1443E-2</v>
      </c>
      <c r="M1307">
        <v>2.5176E-2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5.9844970703125E-2</v>
      </c>
      <c r="AD1307">
        <v>-6.77490234375E-3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 t="s">
        <v>39</v>
      </c>
      <c r="AN1307" t="s">
        <v>39</v>
      </c>
      <c r="AO1307" t="s">
        <v>39</v>
      </c>
      <c r="AP1307" t="s">
        <v>39</v>
      </c>
      <c r="AQ1307" t="s">
        <v>39</v>
      </c>
      <c r="AR1307" t="s">
        <v>39</v>
      </c>
      <c r="AS1307" t="s">
        <v>39</v>
      </c>
      <c r="AT1307" t="s">
        <v>39</v>
      </c>
      <c r="AU1307" t="s">
        <v>39</v>
      </c>
      <c r="AV1307" t="s">
        <v>1007</v>
      </c>
    </row>
    <row r="1308" spans="1:48" x14ac:dyDescent="0.25">
      <c r="A1308" s="1">
        <v>45380.955092592594</v>
      </c>
      <c r="B1308">
        <v>479.47899999999998</v>
      </c>
      <c r="C1308" t="s">
        <v>0</v>
      </c>
      <c r="D1308" t="s">
        <v>1</v>
      </c>
      <c r="E1308" s="2" t="s">
        <v>1350</v>
      </c>
      <c r="F1308" t="s">
        <v>1006</v>
      </c>
      <c r="G1308">
        <v>0</v>
      </c>
      <c r="H1308">
        <v>0</v>
      </c>
      <c r="I1308">
        <v>0</v>
      </c>
      <c r="J1308">
        <v>3.6618999999999999E-2</v>
      </c>
      <c r="K1308">
        <v>6.8659999999999997E-3</v>
      </c>
      <c r="L1308">
        <v>1.1443E-2</v>
      </c>
      <c r="M1308">
        <v>2.5176E-2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5.9844970703125E-2</v>
      </c>
      <c r="AD1308">
        <v>-6.77490234375E-3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t="s">
        <v>39</v>
      </c>
      <c r="AN1308" t="s">
        <v>39</v>
      </c>
      <c r="AO1308" t="s">
        <v>39</v>
      </c>
      <c r="AP1308" t="s">
        <v>39</v>
      </c>
      <c r="AQ1308" t="s">
        <v>39</v>
      </c>
      <c r="AR1308" t="s">
        <v>39</v>
      </c>
      <c r="AS1308" t="s">
        <v>39</v>
      </c>
      <c r="AT1308" t="s">
        <v>39</v>
      </c>
      <c r="AU1308" t="s">
        <v>39</v>
      </c>
      <c r="AV1308" t="s">
        <v>1007</v>
      </c>
    </row>
    <row r="1309" spans="1:48" x14ac:dyDescent="0.25">
      <c r="A1309" s="1">
        <v>45380.955092592594</v>
      </c>
      <c r="B1309">
        <v>519.51900000000001</v>
      </c>
      <c r="C1309" t="s">
        <v>0</v>
      </c>
      <c r="D1309" t="s">
        <v>1</v>
      </c>
      <c r="E1309" s="2" t="s">
        <v>1351</v>
      </c>
      <c r="F1309" t="s">
        <v>1006</v>
      </c>
      <c r="G1309">
        <v>0</v>
      </c>
      <c r="H1309">
        <v>0</v>
      </c>
      <c r="I1309">
        <v>0</v>
      </c>
      <c r="J1309">
        <v>3.6618999999999999E-2</v>
      </c>
      <c r="K1309">
        <v>6.8659999999999997E-3</v>
      </c>
      <c r="L1309">
        <v>1.1443E-2</v>
      </c>
      <c r="M1309">
        <v>2.5176E-2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5.9844970703125E-2</v>
      </c>
      <c r="AD1309">
        <v>-6.77490234375E-3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t="s">
        <v>39</v>
      </c>
      <c r="AN1309" t="s">
        <v>39</v>
      </c>
      <c r="AO1309" t="s">
        <v>39</v>
      </c>
      <c r="AP1309" t="s">
        <v>39</v>
      </c>
      <c r="AQ1309" t="s">
        <v>39</v>
      </c>
      <c r="AR1309" t="s">
        <v>39</v>
      </c>
      <c r="AS1309" t="s">
        <v>39</v>
      </c>
      <c r="AT1309" t="s">
        <v>39</v>
      </c>
      <c r="AU1309" t="s">
        <v>39</v>
      </c>
      <c r="AV1309" t="s">
        <v>1007</v>
      </c>
    </row>
    <row r="1310" spans="1:48" x14ac:dyDescent="0.25">
      <c r="A1310" s="1">
        <v>45380.955092592594</v>
      </c>
      <c r="B1310">
        <v>559.55899999999997</v>
      </c>
      <c r="C1310" t="s">
        <v>0</v>
      </c>
      <c r="D1310" t="s">
        <v>1</v>
      </c>
      <c r="E1310" s="2" t="s">
        <v>1352</v>
      </c>
      <c r="F1310" t="s">
        <v>1006</v>
      </c>
      <c r="G1310">
        <v>0</v>
      </c>
      <c r="H1310">
        <v>0</v>
      </c>
      <c r="I1310">
        <v>0</v>
      </c>
      <c r="J1310">
        <v>3.4329999999999999E-2</v>
      </c>
      <c r="K1310">
        <v>6.8659999999999997E-3</v>
      </c>
      <c r="L1310">
        <v>1.1443E-2</v>
      </c>
      <c r="M1310">
        <v>2.5176E-2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5.9844970703125E-2</v>
      </c>
      <c r="AD1310">
        <v>-6.77490234375E-3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t="s">
        <v>39</v>
      </c>
      <c r="AN1310" t="s">
        <v>39</v>
      </c>
      <c r="AO1310" t="s">
        <v>39</v>
      </c>
      <c r="AP1310" t="s">
        <v>39</v>
      </c>
      <c r="AQ1310" t="s">
        <v>39</v>
      </c>
      <c r="AR1310" t="s">
        <v>39</v>
      </c>
      <c r="AS1310" t="s">
        <v>39</v>
      </c>
      <c r="AT1310" t="s">
        <v>39</v>
      </c>
      <c r="AU1310" t="s">
        <v>39</v>
      </c>
      <c r="AV1310" t="s">
        <v>1007</v>
      </c>
    </row>
    <row r="1311" spans="1:48" x14ac:dyDescent="0.25">
      <c r="A1311" s="1">
        <v>45380.955092592594</v>
      </c>
      <c r="B1311">
        <v>600.6</v>
      </c>
      <c r="C1311" t="s">
        <v>0</v>
      </c>
      <c r="D1311" t="s">
        <v>1</v>
      </c>
      <c r="E1311" s="2" t="s">
        <v>1353</v>
      </c>
      <c r="F1311" t="s">
        <v>1006</v>
      </c>
      <c r="G1311">
        <v>0</v>
      </c>
      <c r="H1311">
        <v>0</v>
      </c>
      <c r="I1311">
        <v>0</v>
      </c>
      <c r="J1311">
        <v>3.6618999999999999E-2</v>
      </c>
      <c r="K1311">
        <v>6.8659999999999997E-3</v>
      </c>
      <c r="L1311">
        <v>1.1443E-2</v>
      </c>
      <c r="M1311">
        <v>2.5176E-2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5.9844970703125E-2</v>
      </c>
      <c r="AD1311">
        <v>-6.77490234375E-3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 t="s">
        <v>39</v>
      </c>
      <c r="AN1311" t="s">
        <v>39</v>
      </c>
      <c r="AO1311" t="s">
        <v>39</v>
      </c>
      <c r="AP1311" t="s">
        <v>39</v>
      </c>
      <c r="AQ1311" t="s">
        <v>39</v>
      </c>
      <c r="AR1311" t="s">
        <v>39</v>
      </c>
      <c r="AS1311" t="s">
        <v>39</v>
      </c>
      <c r="AT1311" t="s">
        <v>39</v>
      </c>
      <c r="AU1311" t="s">
        <v>39</v>
      </c>
      <c r="AV1311" t="s">
        <v>1007</v>
      </c>
    </row>
    <row r="1312" spans="1:48" x14ac:dyDescent="0.25">
      <c r="A1312" s="1">
        <v>45380.955092592594</v>
      </c>
      <c r="B1312">
        <v>640.64</v>
      </c>
      <c r="C1312" t="s">
        <v>0</v>
      </c>
      <c r="D1312" t="s">
        <v>1</v>
      </c>
      <c r="E1312" s="2" t="s">
        <v>1354</v>
      </c>
      <c r="F1312" t="s">
        <v>1006</v>
      </c>
      <c r="G1312">
        <v>0</v>
      </c>
      <c r="H1312">
        <v>0</v>
      </c>
      <c r="I1312">
        <v>0</v>
      </c>
      <c r="J1312">
        <v>3.4329999999999999E-2</v>
      </c>
      <c r="K1312">
        <v>6.8659999999999997E-3</v>
      </c>
      <c r="L1312">
        <v>1.1443E-2</v>
      </c>
      <c r="M1312">
        <v>2.0598000000000002E-2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5.9844970703125E-2</v>
      </c>
      <c r="AD1312">
        <v>-6.77490234375E-3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 t="s">
        <v>39</v>
      </c>
      <c r="AN1312" t="s">
        <v>39</v>
      </c>
      <c r="AO1312" t="s">
        <v>39</v>
      </c>
      <c r="AP1312" t="s">
        <v>39</v>
      </c>
      <c r="AQ1312" t="s">
        <v>39</v>
      </c>
      <c r="AR1312" t="s">
        <v>39</v>
      </c>
      <c r="AS1312" t="s">
        <v>39</v>
      </c>
      <c r="AT1312" t="s">
        <v>39</v>
      </c>
      <c r="AU1312" t="s">
        <v>39</v>
      </c>
      <c r="AV1312" t="s">
        <v>1007</v>
      </c>
    </row>
    <row r="1313" spans="1:48" x14ac:dyDescent="0.25">
      <c r="A1313" s="1">
        <v>45380.955092592594</v>
      </c>
      <c r="B1313">
        <v>681.68100000000004</v>
      </c>
      <c r="C1313" t="s">
        <v>0</v>
      </c>
      <c r="D1313" t="s">
        <v>1</v>
      </c>
      <c r="E1313" s="2" t="s">
        <v>1355</v>
      </c>
      <c r="F1313" t="s">
        <v>1006</v>
      </c>
      <c r="G1313">
        <v>0</v>
      </c>
      <c r="H1313">
        <v>0</v>
      </c>
      <c r="I1313">
        <v>0</v>
      </c>
      <c r="J1313">
        <v>3.6618999999999999E-2</v>
      </c>
      <c r="K1313">
        <v>9.1549999999999999E-3</v>
      </c>
      <c r="L1313">
        <v>1.1443E-2</v>
      </c>
      <c r="M1313">
        <v>2.0598000000000002E-2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5.9844970703125E-2</v>
      </c>
      <c r="AD1313">
        <v>-6.77490234375E-3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 t="s">
        <v>39</v>
      </c>
      <c r="AN1313" t="s">
        <v>39</v>
      </c>
      <c r="AO1313" t="s">
        <v>39</v>
      </c>
      <c r="AP1313" t="s">
        <v>39</v>
      </c>
      <c r="AQ1313" t="s">
        <v>39</v>
      </c>
      <c r="AR1313" t="s">
        <v>39</v>
      </c>
      <c r="AS1313" t="s">
        <v>39</v>
      </c>
      <c r="AT1313" t="s">
        <v>39</v>
      </c>
      <c r="AU1313" t="s">
        <v>39</v>
      </c>
      <c r="AV1313" t="s">
        <v>1007</v>
      </c>
    </row>
    <row r="1314" spans="1:48" x14ac:dyDescent="0.25">
      <c r="A1314" s="1">
        <v>45380.955092592594</v>
      </c>
      <c r="B1314">
        <v>720.72</v>
      </c>
      <c r="C1314" t="s">
        <v>0</v>
      </c>
      <c r="D1314" t="s">
        <v>1</v>
      </c>
      <c r="E1314" s="2" t="s">
        <v>1356</v>
      </c>
      <c r="F1314" t="s">
        <v>1006</v>
      </c>
      <c r="G1314">
        <v>0</v>
      </c>
      <c r="H1314">
        <v>0</v>
      </c>
      <c r="I1314">
        <v>0</v>
      </c>
      <c r="J1314">
        <v>3.6618999999999999E-2</v>
      </c>
      <c r="K1314">
        <v>6.8659999999999997E-3</v>
      </c>
      <c r="L1314">
        <v>1.1443E-2</v>
      </c>
      <c r="M1314">
        <v>2.5176E-2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5.9844970703125E-2</v>
      </c>
      <c r="AD1314">
        <v>-6.77490234375E-3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t="s">
        <v>39</v>
      </c>
      <c r="AN1314" t="s">
        <v>39</v>
      </c>
      <c r="AO1314" t="s">
        <v>39</v>
      </c>
      <c r="AP1314" t="s">
        <v>39</v>
      </c>
      <c r="AQ1314" t="s">
        <v>39</v>
      </c>
      <c r="AR1314" t="s">
        <v>39</v>
      </c>
      <c r="AS1314" t="s">
        <v>39</v>
      </c>
      <c r="AT1314" t="s">
        <v>39</v>
      </c>
      <c r="AU1314" t="s">
        <v>39</v>
      </c>
      <c r="AV1314" t="s">
        <v>1007</v>
      </c>
    </row>
    <row r="1315" spans="1:48" x14ac:dyDescent="0.25">
      <c r="A1315" s="1">
        <v>45380.955092592594</v>
      </c>
      <c r="B1315">
        <v>761.76099999999997</v>
      </c>
      <c r="C1315" t="s">
        <v>0</v>
      </c>
      <c r="D1315" t="s">
        <v>1</v>
      </c>
      <c r="E1315" s="2" t="s">
        <v>1357</v>
      </c>
      <c r="F1315" t="s">
        <v>1006</v>
      </c>
      <c r="G1315">
        <v>0</v>
      </c>
      <c r="H1315">
        <v>0</v>
      </c>
      <c r="I1315">
        <v>0</v>
      </c>
      <c r="J1315">
        <v>3.6618999999999999E-2</v>
      </c>
      <c r="K1315">
        <v>2.2889999999999998E-3</v>
      </c>
      <c r="L1315">
        <v>4.5770000000000003E-3</v>
      </c>
      <c r="M1315">
        <v>2.5176E-2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5.9844970703125E-2</v>
      </c>
      <c r="AD1315">
        <v>-6.77490234375E-3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 t="s">
        <v>39</v>
      </c>
      <c r="AN1315" t="s">
        <v>39</v>
      </c>
      <c r="AO1315" t="s">
        <v>39</v>
      </c>
      <c r="AP1315" t="s">
        <v>39</v>
      </c>
      <c r="AQ1315" t="s">
        <v>39</v>
      </c>
      <c r="AR1315" t="s">
        <v>39</v>
      </c>
      <c r="AS1315" t="s">
        <v>39</v>
      </c>
      <c r="AT1315" t="s">
        <v>39</v>
      </c>
      <c r="AU1315" t="s">
        <v>39</v>
      </c>
      <c r="AV1315" t="s">
        <v>1007</v>
      </c>
    </row>
    <row r="1316" spans="1:48" x14ac:dyDescent="0.25">
      <c r="A1316" s="1">
        <v>45380.955092592594</v>
      </c>
      <c r="B1316">
        <v>803.803</v>
      </c>
      <c r="C1316" t="s">
        <v>0</v>
      </c>
      <c r="D1316" t="s">
        <v>1</v>
      </c>
      <c r="E1316" s="2" t="s">
        <v>1358</v>
      </c>
      <c r="F1316" t="s">
        <v>1006</v>
      </c>
      <c r="G1316">
        <v>0</v>
      </c>
      <c r="H1316">
        <v>0</v>
      </c>
      <c r="I1316">
        <v>0</v>
      </c>
      <c r="J1316">
        <v>3.4329999999999999E-2</v>
      </c>
      <c r="K1316">
        <v>6.8659999999999997E-3</v>
      </c>
      <c r="L1316">
        <v>4.5770000000000003E-3</v>
      </c>
      <c r="M1316">
        <v>2.5176E-2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5.9844970703125E-2</v>
      </c>
      <c r="AD1316">
        <v>-6.77490234375E-3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 t="s">
        <v>39</v>
      </c>
      <c r="AN1316" t="s">
        <v>39</v>
      </c>
      <c r="AO1316" t="s">
        <v>39</v>
      </c>
      <c r="AP1316" t="s">
        <v>39</v>
      </c>
      <c r="AQ1316" t="s">
        <v>39</v>
      </c>
      <c r="AR1316" t="s">
        <v>39</v>
      </c>
      <c r="AS1316" t="s">
        <v>39</v>
      </c>
      <c r="AT1316" t="s">
        <v>39</v>
      </c>
      <c r="AU1316" t="s">
        <v>39</v>
      </c>
      <c r="AV1316" t="s">
        <v>1007</v>
      </c>
    </row>
    <row r="1317" spans="1:48" x14ac:dyDescent="0.25">
      <c r="A1317" s="1">
        <v>45380.955092592594</v>
      </c>
      <c r="B1317">
        <v>845.84500000000003</v>
      </c>
      <c r="C1317" t="s">
        <v>0</v>
      </c>
      <c r="D1317" t="s">
        <v>1</v>
      </c>
      <c r="E1317" s="2" t="s">
        <v>1359</v>
      </c>
      <c r="F1317" t="s">
        <v>1006</v>
      </c>
      <c r="G1317">
        <v>0</v>
      </c>
      <c r="H1317">
        <v>0</v>
      </c>
      <c r="I1317">
        <v>0</v>
      </c>
      <c r="J1317">
        <v>3.4329999999999999E-2</v>
      </c>
      <c r="K1317">
        <v>6.8659999999999997E-3</v>
      </c>
      <c r="L1317">
        <v>4.5770000000000003E-3</v>
      </c>
      <c r="M1317">
        <v>2.0598000000000002E-2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5.9844970703125E-2</v>
      </c>
      <c r="AD1317">
        <v>-6.77490234375E-3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 t="s">
        <v>39</v>
      </c>
      <c r="AN1317" t="s">
        <v>39</v>
      </c>
      <c r="AO1317" t="s">
        <v>39</v>
      </c>
      <c r="AP1317" t="s">
        <v>39</v>
      </c>
      <c r="AQ1317" t="s">
        <v>39</v>
      </c>
      <c r="AR1317" t="s">
        <v>39</v>
      </c>
      <c r="AS1317" t="s">
        <v>39</v>
      </c>
      <c r="AT1317" t="s">
        <v>39</v>
      </c>
      <c r="AU1317" t="s">
        <v>39</v>
      </c>
      <c r="AV1317" t="s">
        <v>1007</v>
      </c>
    </row>
    <row r="1318" spans="1:48" x14ac:dyDescent="0.25">
      <c r="A1318" s="1">
        <v>45380.955092592594</v>
      </c>
      <c r="B1318">
        <v>888.88800000000003</v>
      </c>
      <c r="C1318" t="s">
        <v>0</v>
      </c>
      <c r="D1318" t="s">
        <v>1</v>
      </c>
      <c r="E1318">
        <v>56.514824151992798</v>
      </c>
      <c r="F1318" t="s">
        <v>1006</v>
      </c>
      <c r="G1318">
        <v>0</v>
      </c>
      <c r="H1318">
        <v>0</v>
      </c>
      <c r="I1318">
        <v>0</v>
      </c>
      <c r="J1318">
        <v>3.6618999999999999E-2</v>
      </c>
      <c r="K1318">
        <v>6.8659999999999997E-3</v>
      </c>
      <c r="L1318">
        <v>4.5770000000000003E-3</v>
      </c>
      <c r="M1318">
        <v>2.0598000000000002E-2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5.9844970703125E-2</v>
      </c>
      <c r="AD1318">
        <v>-6.77490234375E-3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 t="s">
        <v>39</v>
      </c>
      <c r="AN1318" t="s">
        <v>39</v>
      </c>
      <c r="AO1318" t="s">
        <v>39</v>
      </c>
      <c r="AP1318" t="s">
        <v>39</v>
      </c>
      <c r="AQ1318" t="s">
        <v>39</v>
      </c>
      <c r="AR1318" t="s">
        <v>39</v>
      </c>
      <c r="AS1318" t="s">
        <v>39</v>
      </c>
      <c r="AT1318" t="s">
        <v>39</v>
      </c>
      <c r="AU1318" t="s">
        <v>39</v>
      </c>
      <c r="AV1318" t="s">
        <v>1007</v>
      </c>
    </row>
    <row r="1319" spans="1:48" x14ac:dyDescent="0.25">
      <c r="A1319" s="1">
        <v>45380.955092592594</v>
      </c>
      <c r="B1319">
        <v>928.928</v>
      </c>
      <c r="C1319" t="s">
        <v>0</v>
      </c>
      <c r="D1319" t="s">
        <v>1</v>
      </c>
      <c r="E1319" s="2" t="s">
        <v>1360</v>
      </c>
      <c r="F1319" t="s">
        <v>1006</v>
      </c>
      <c r="G1319">
        <v>0</v>
      </c>
      <c r="H1319">
        <v>0</v>
      </c>
      <c r="I1319">
        <v>0</v>
      </c>
      <c r="J1319">
        <v>4.1196000000000003E-2</v>
      </c>
      <c r="K1319">
        <v>9.1549999999999999E-3</v>
      </c>
      <c r="L1319">
        <v>4.5770000000000003E-3</v>
      </c>
      <c r="M1319">
        <v>2.0598000000000002E-2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5.9844970703125E-2</v>
      </c>
      <c r="AD1319">
        <v>-6.77490234375E-3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 t="s">
        <v>39</v>
      </c>
      <c r="AN1319" t="s">
        <v>39</v>
      </c>
      <c r="AO1319" t="s">
        <v>39</v>
      </c>
      <c r="AP1319" t="s">
        <v>39</v>
      </c>
      <c r="AQ1319" t="s">
        <v>39</v>
      </c>
      <c r="AR1319" t="s">
        <v>39</v>
      </c>
      <c r="AS1319" t="s">
        <v>39</v>
      </c>
      <c r="AT1319" t="s">
        <v>39</v>
      </c>
      <c r="AU1319" t="s">
        <v>39</v>
      </c>
      <c r="AV1319" t="s">
        <v>1007</v>
      </c>
    </row>
    <row r="1320" spans="1:48" x14ac:dyDescent="0.25">
      <c r="A1320" s="1">
        <v>45380.955092592594</v>
      </c>
      <c r="B1320">
        <v>971.971</v>
      </c>
      <c r="C1320" t="s">
        <v>0</v>
      </c>
      <c r="D1320" t="s">
        <v>1</v>
      </c>
      <c r="E1320" s="2" t="s">
        <v>1361</v>
      </c>
      <c r="F1320" t="s">
        <v>1006</v>
      </c>
      <c r="G1320">
        <v>0</v>
      </c>
      <c r="H1320">
        <v>0</v>
      </c>
      <c r="I1320">
        <v>0</v>
      </c>
      <c r="J1320">
        <v>3.4329999999999999E-2</v>
      </c>
      <c r="K1320">
        <v>9.1549999999999999E-3</v>
      </c>
      <c r="L1320">
        <v>4.5770000000000003E-3</v>
      </c>
      <c r="M1320">
        <v>2.0598000000000002E-2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5.9844970703125E-2</v>
      </c>
      <c r="AD1320">
        <v>-6.77490234375E-3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 t="s">
        <v>39</v>
      </c>
      <c r="AN1320" t="s">
        <v>39</v>
      </c>
      <c r="AO1320" t="s">
        <v>39</v>
      </c>
      <c r="AP1320" t="s">
        <v>39</v>
      </c>
      <c r="AQ1320" t="s">
        <v>39</v>
      </c>
      <c r="AR1320" t="s">
        <v>39</v>
      </c>
      <c r="AS1320" t="s">
        <v>39</v>
      </c>
      <c r="AT1320" t="s">
        <v>39</v>
      </c>
      <c r="AU1320" t="s">
        <v>39</v>
      </c>
      <c r="AV1320" t="s">
        <v>1007</v>
      </c>
    </row>
    <row r="1321" spans="1:48" x14ac:dyDescent="0.25">
      <c r="A1321" s="1">
        <v>45380.955104166664</v>
      </c>
      <c r="B1321" s="2" t="s">
        <v>970</v>
      </c>
      <c r="C1321" t="s">
        <v>0</v>
      </c>
      <c r="D1321" t="s">
        <v>1</v>
      </c>
      <c r="E1321" s="2" t="s">
        <v>1362</v>
      </c>
      <c r="F1321" t="s">
        <v>1006</v>
      </c>
      <c r="G1321">
        <v>0</v>
      </c>
      <c r="H1321">
        <v>0</v>
      </c>
      <c r="I1321">
        <v>0</v>
      </c>
      <c r="J1321">
        <v>3.6618999999999999E-2</v>
      </c>
      <c r="K1321">
        <v>9.1549999999999999E-3</v>
      </c>
      <c r="L1321">
        <v>4.5770000000000003E-3</v>
      </c>
      <c r="M1321">
        <v>2.5176E-2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5.9844970703125E-2</v>
      </c>
      <c r="AD1321">
        <v>-6.77490234375E-3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 t="s">
        <v>39</v>
      </c>
      <c r="AN1321" t="s">
        <v>39</v>
      </c>
      <c r="AO1321" t="s">
        <v>39</v>
      </c>
      <c r="AP1321" t="s">
        <v>39</v>
      </c>
      <c r="AQ1321" t="s">
        <v>39</v>
      </c>
      <c r="AR1321" t="s">
        <v>39</v>
      </c>
      <c r="AS1321" t="s">
        <v>39</v>
      </c>
      <c r="AT1321" t="s">
        <v>39</v>
      </c>
      <c r="AU1321" t="s">
        <v>39</v>
      </c>
      <c r="AV1321" t="s">
        <v>1007</v>
      </c>
    </row>
    <row r="1322" spans="1:48" x14ac:dyDescent="0.25">
      <c r="A1322" s="1">
        <v>45380.955104166664</v>
      </c>
      <c r="B1322" s="2" t="s">
        <v>1363</v>
      </c>
      <c r="C1322" t="s">
        <v>0</v>
      </c>
      <c r="D1322" t="s">
        <v>1</v>
      </c>
      <c r="E1322" s="2" t="s">
        <v>1364</v>
      </c>
      <c r="F1322" t="s">
        <v>1006</v>
      </c>
      <c r="G1322">
        <v>0</v>
      </c>
      <c r="H1322">
        <v>0</v>
      </c>
      <c r="I1322">
        <v>0</v>
      </c>
      <c r="J1322">
        <v>3.4329999999999999E-2</v>
      </c>
      <c r="K1322">
        <v>2.2889999999999998E-3</v>
      </c>
      <c r="L1322">
        <v>4.5770000000000003E-3</v>
      </c>
      <c r="M1322">
        <v>2.5176E-2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5.9844970703125E-2</v>
      </c>
      <c r="AD1322">
        <v>-6.77490234375E-3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 t="s">
        <v>39</v>
      </c>
      <c r="AN1322" t="s">
        <v>39</v>
      </c>
      <c r="AO1322" t="s">
        <v>39</v>
      </c>
      <c r="AP1322" t="s">
        <v>39</v>
      </c>
      <c r="AQ1322" t="s">
        <v>39</v>
      </c>
      <c r="AR1322" t="s">
        <v>39</v>
      </c>
      <c r="AS1322" t="s">
        <v>39</v>
      </c>
      <c r="AT1322" t="s">
        <v>39</v>
      </c>
      <c r="AU1322" t="s">
        <v>39</v>
      </c>
      <c r="AV1322" t="s">
        <v>1007</v>
      </c>
    </row>
    <row r="1323" spans="1:48" x14ac:dyDescent="0.25">
      <c r="A1323" s="1">
        <v>45380.955104166664</v>
      </c>
      <c r="B1323">
        <v>117.117</v>
      </c>
      <c r="C1323" t="s">
        <v>0</v>
      </c>
      <c r="D1323" t="s">
        <v>1</v>
      </c>
      <c r="E1323" s="2" t="s">
        <v>1365</v>
      </c>
      <c r="F1323" t="s">
        <v>1006</v>
      </c>
      <c r="G1323">
        <v>0</v>
      </c>
      <c r="H1323">
        <v>0</v>
      </c>
      <c r="I1323">
        <v>0</v>
      </c>
      <c r="J1323">
        <v>3.6618999999999999E-2</v>
      </c>
      <c r="K1323">
        <v>2.2889999999999998E-3</v>
      </c>
      <c r="L1323">
        <v>4.5770000000000003E-3</v>
      </c>
      <c r="M1323">
        <v>2.5176E-2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5.9844970703125E-2</v>
      </c>
      <c r="AD1323">
        <v>-6.77490234375E-3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 t="s">
        <v>39</v>
      </c>
      <c r="AN1323" t="s">
        <v>39</v>
      </c>
      <c r="AO1323" t="s">
        <v>39</v>
      </c>
      <c r="AP1323" t="s">
        <v>39</v>
      </c>
      <c r="AQ1323" t="s">
        <v>39</v>
      </c>
      <c r="AR1323" t="s">
        <v>39</v>
      </c>
      <c r="AS1323" t="s">
        <v>39</v>
      </c>
      <c r="AT1323" t="s">
        <v>39</v>
      </c>
      <c r="AU1323" t="s">
        <v>39</v>
      </c>
      <c r="AV1323" t="s">
        <v>1007</v>
      </c>
    </row>
    <row r="1324" spans="1:48" x14ac:dyDescent="0.25">
      <c r="A1324" s="1">
        <v>45380.955104166664</v>
      </c>
      <c r="B1324">
        <v>158.15799999999999</v>
      </c>
      <c r="C1324" t="s">
        <v>0</v>
      </c>
      <c r="D1324" t="s">
        <v>1</v>
      </c>
      <c r="E1324">
        <v>56.785756349563599</v>
      </c>
      <c r="F1324" t="s">
        <v>1006</v>
      </c>
      <c r="G1324">
        <v>0</v>
      </c>
      <c r="H1324">
        <v>0</v>
      </c>
      <c r="I1324">
        <v>0</v>
      </c>
      <c r="J1324">
        <v>3.6618999999999999E-2</v>
      </c>
      <c r="K1324">
        <v>6.8659999999999997E-3</v>
      </c>
      <c r="L1324">
        <v>1.1443E-2</v>
      </c>
      <c r="M1324">
        <v>2.5176E-2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5.9844970703125E-2</v>
      </c>
      <c r="AD1324">
        <v>-6.77490234375E-3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 t="s">
        <v>39</v>
      </c>
      <c r="AN1324" t="s">
        <v>39</v>
      </c>
      <c r="AO1324" t="s">
        <v>39</v>
      </c>
      <c r="AP1324" t="s">
        <v>39</v>
      </c>
      <c r="AQ1324" t="s">
        <v>39</v>
      </c>
      <c r="AR1324" t="s">
        <v>39</v>
      </c>
      <c r="AS1324" t="s">
        <v>39</v>
      </c>
      <c r="AT1324" t="s">
        <v>39</v>
      </c>
      <c r="AU1324" t="s">
        <v>39</v>
      </c>
      <c r="AV1324" t="s">
        <v>1007</v>
      </c>
    </row>
    <row r="1325" spans="1:48" x14ac:dyDescent="0.25">
      <c r="A1325" s="1">
        <v>45380.955104166664</v>
      </c>
      <c r="B1325">
        <v>197.197</v>
      </c>
      <c r="C1325" t="s">
        <v>0</v>
      </c>
      <c r="D1325" t="s">
        <v>1</v>
      </c>
      <c r="E1325" s="2" t="s">
        <v>1366</v>
      </c>
      <c r="F1325" t="s">
        <v>1006</v>
      </c>
      <c r="G1325">
        <v>0</v>
      </c>
      <c r="H1325">
        <v>0</v>
      </c>
      <c r="I1325">
        <v>0</v>
      </c>
      <c r="J1325">
        <v>3.6618999999999999E-2</v>
      </c>
      <c r="K1325">
        <v>6.8659999999999997E-3</v>
      </c>
      <c r="L1325">
        <v>1.1443E-2</v>
      </c>
      <c r="M1325">
        <v>2.5176E-2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5.9844970703125E-2</v>
      </c>
      <c r="AD1325">
        <v>-6.77490234375E-3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 t="s">
        <v>39</v>
      </c>
      <c r="AN1325" t="s">
        <v>39</v>
      </c>
      <c r="AO1325" t="s">
        <v>39</v>
      </c>
      <c r="AP1325" t="s">
        <v>39</v>
      </c>
      <c r="AQ1325" t="s">
        <v>39</v>
      </c>
      <c r="AR1325" t="s">
        <v>39</v>
      </c>
      <c r="AS1325" t="s">
        <v>39</v>
      </c>
      <c r="AT1325" t="s">
        <v>39</v>
      </c>
      <c r="AU1325" t="s">
        <v>39</v>
      </c>
      <c r="AV1325" t="s">
        <v>1007</v>
      </c>
    </row>
    <row r="1326" spans="1:48" x14ac:dyDescent="0.25">
      <c r="A1326" s="1">
        <v>45380.955104166664</v>
      </c>
      <c r="B1326">
        <v>237.23699999999999</v>
      </c>
      <c r="C1326" t="s">
        <v>0</v>
      </c>
      <c r="D1326" t="s">
        <v>1</v>
      </c>
      <c r="E1326" s="2" t="s">
        <v>1367</v>
      </c>
      <c r="F1326" t="s">
        <v>1006</v>
      </c>
      <c r="G1326">
        <v>0</v>
      </c>
      <c r="H1326">
        <v>0</v>
      </c>
      <c r="I1326">
        <v>0</v>
      </c>
      <c r="J1326">
        <v>3.6618999999999999E-2</v>
      </c>
      <c r="K1326">
        <v>2.2889999999999998E-3</v>
      </c>
      <c r="L1326">
        <v>1.1443E-2</v>
      </c>
      <c r="M1326">
        <v>2.5176E-2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5.9844970703125E-2</v>
      </c>
      <c r="AD1326">
        <v>-6.77490234375E-3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 t="s">
        <v>39</v>
      </c>
      <c r="AN1326" t="s">
        <v>39</v>
      </c>
      <c r="AO1326" t="s">
        <v>39</v>
      </c>
      <c r="AP1326" t="s">
        <v>39</v>
      </c>
      <c r="AQ1326" t="s">
        <v>39</v>
      </c>
      <c r="AR1326" t="s">
        <v>39</v>
      </c>
      <c r="AS1326" t="s">
        <v>39</v>
      </c>
      <c r="AT1326" t="s">
        <v>39</v>
      </c>
      <c r="AU1326" t="s">
        <v>39</v>
      </c>
      <c r="AV1326" t="s">
        <v>1007</v>
      </c>
    </row>
    <row r="1327" spans="1:48" x14ac:dyDescent="0.25">
      <c r="A1327" s="1">
        <v>45380.955104166664</v>
      </c>
      <c r="B1327">
        <v>275.27499999999998</v>
      </c>
      <c r="C1327" t="s">
        <v>0</v>
      </c>
      <c r="D1327" t="s">
        <v>1</v>
      </c>
      <c r="E1327" s="2" t="s">
        <v>1368</v>
      </c>
      <c r="F1327" t="s">
        <v>1006</v>
      </c>
      <c r="G1327">
        <v>0</v>
      </c>
      <c r="H1327">
        <v>0</v>
      </c>
      <c r="I1327">
        <v>0</v>
      </c>
      <c r="J1327">
        <v>3.4329999999999999E-2</v>
      </c>
      <c r="K1327">
        <v>6.8659999999999997E-3</v>
      </c>
      <c r="L1327">
        <v>1.1443E-2</v>
      </c>
      <c r="M1327">
        <v>2.5176E-2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5.9844970703125E-2</v>
      </c>
      <c r="AD1327">
        <v>-6.77490234375E-3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 t="s">
        <v>39</v>
      </c>
      <c r="AN1327" t="s">
        <v>39</v>
      </c>
      <c r="AO1327" t="s">
        <v>39</v>
      </c>
      <c r="AP1327" t="s">
        <v>39</v>
      </c>
      <c r="AQ1327" t="s">
        <v>39</v>
      </c>
      <c r="AR1327" t="s">
        <v>39</v>
      </c>
      <c r="AS1327" t="s">
        <v>39</v>
      </c>
      <c r="AT1327" t="s">
        <v>39</v>
      </c>
      <c r="AU1327" t="s">
        <v>39</v>
      </c>
      <c r="AV1327" t="s">
        <v>1007</v>
      </c>
    </row>
    <row r="1328" spans="1:48" x14ac:dyDescent="0.25">
      <c r="A1328" s="1">
        <v>45380.955104166664</v>
      </c>
      <c r="B1328">
        <v>316.31599999999997</v>
      </c>
      <c r="C1328" t="s">
        <v>0</v>
      </c>
      <c r="D1328" t="s">
        <v>1</v>
      </c>
      <c r="E1328">
        <v>56.942908763885498</v>
      </c>
      <c r="F1328" t="s">
        <v>1006</v>
      </c>
      <c r="G1328">
        <v>0</v>
      </c>
      <c r="H1328">
        <v>0</v>
      </c>
      <c r="I1328">
        <v>0</v>
      </c>
      <c r="J1328">
        <v>3.4329999999999999E-2</v>
      </c>
      <c r="K1328">
        <v>6.8659999999999997E-3</v>
      </c>
      <c r="L1328">
        <v>4.5770000000000003E-3</v>
      </c>
      <c r="M1328">
        <v>2.5176E-2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5.9844970703125E-2</v>
      </c>
      <c r="AD1328">
        <v>-6.77490234375E-3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 t="s">
        <v>39</v>
      </c>
      <c r="AN1328" t="s">
        <v>39</v>
      </c>
      <c r="AO1328" t="s">
        <v>39</v>
      </c>
      <c r="AP1328" t="s">
        <v>39</v>
      </c>
      <c r="AQ1328" t="s">
        <v>39</v>
      </c>
      <c r="AR1328" t="s">
        <v>39</v>
      </c>
      <c r="AS1328" t="s">
        <v>39</v>
      </c>
      <c r="AT1328" t="s">
        <v>39</v>
      </c>
      <c r="AU1328" t="s">
        <v>39</v>
      </c>
      <c r="AV1328" t="s">
        <v>1007</v>
      </c>
    </row>
    <row r="1329" spans="1:48" x14ac:dyDescent="0.25">
      <c r="A1329" s="1">
        <v>45380.955104166664</v>
      </c>
      <c r="B1329">
        <v>355.35500000000002</v>
      </c>
      <c r="C1329" t="s">
        <v>0</v>
      </c>
      <c r="D1329" t="s">
        <v>1</v>
      </c>
      <c r="E1329" s="2" t="s">
        <v>1369</v>
      </c>
      <c r="F1329" t="s">
        <v>1006</v>
      </c>
      <c r="G1329">
        <v>0</v>
      </c>
      <c r="H1329">
        <v>0</v>
      </c>
      <c r="I1329">
        <v>0</v>
      </c>
      <c r="J1329">
        <v>3.6618999999999999E-2</v>
      </c>
      <c r="K1329">
        <v>6.8659999999999997E-3</v>
      </c>
      <c r="L1329">
        <v>4.5770000000000003E-3</v>
      </c>
      <c r="M1329">
        <v>2.5176E-2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5.9844970703125E-2</v>
      </c>
      <c r="AD1329">
        <v>-6.77490234375E-3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 t="s">
        <v>39</v>
      </c>
      <c r="AN1329" t="s">
        <v>39</v>
      </c>
      <c r="AO1329" t="s">
        <v>39</v>
      </c>
      <c r="AP1329" t="s">
        <v>39</v>
      </c>
      <c r="AQ1329" t="s">
        <v>39</v>
      </c>
      <c r="AR1329" t="s">
        <v>39</v>
      </c>
      <c r="AS1329" t="s">
        <v>39</v>
      </c>
      <c r="AT1329" t="s">
        <v>39</v>
      </c>
      <c r="AU1329" t="s">
        <v>39</v>
      </c>
      <c r="AV1329" t="s">
        <v>1007</v>
      </c>
    </row>
    <row r="1330" spans="1:48" x14ac:dyDescent="0.25">
      <c r="A1330" s="1">
        <v>45380.955104166664</v>
      </c>
      <c r="B1330">
        <v>397.39699999999999</v>
      </c>
      <c r="C1330" t="s">
        <v>0</v>
      </c>
      <c r="D1330" t="s">
        <v>1</v>
      </c>
      <c r="E1330" s="2" t="s">
        <v>1370</v>
      </c>
      <c r="F1330" t="s">
        <v>1006</v>
      </c>
      <c r="G1330">
        <v>0</v>
      </c>
      <c r="H1330">
        <v>0</v>
      </c>
      <c r="I1330">
        <v>0</v>
      </c>
      <c r="J1330">
        <v>3.4329999999999999E-2</v>
      </c>
      <c r="K1330">
        <v>6.8659999999999997E-3</v>
      </c>
      <c r="L1330">
        <v>4.5770000000000003E-3</v>
      </c>
      <c r="M1330">
        <v>2.5176E-2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5.9844970703125E-2</v>
      </c>
      <c r="AD1330">
        <v>-6.77490234375E-3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 t="s">
        <v>39</v>
      </c>
      <c r="AN1330" t="s">
        <v>39</v>
      </c>
      <c r="AO1330" t="s">
        <v>39</v>
      </c>
      <c r="AP1330" t="s">
        <v>39</v>
      </c>
      <c r="AQ1330" t="s">
        <v>39</v>
      </c>
      <c r="AR1330" t="s">
        <v>39</v>
      </c>
      <c r="AS1330" t="s">
        <v>39</v>
      </c>
      <c r="AT1330" t="s">
        <v>39</v>
      </c>
      <c r="AU1330" t="s">
        <v>39</v>
      </c>
      <c r="AV1330" t="s">
        <v>1007</v>
      </c>
    </row>
    <row r="1331" spans="1:48" x14ac:dyDescent="0.25">
      <c r="A1331" s="1">
        <v>45380.955104166664</v>
      </c>
      <c r="B1331">
        <v>438.43799999999999</v>
      </c>
      <c r="C1331" t="s">
        <v>0</v>
      </c>
      <c r="D1331" t="s">
        <v>1</v>
      </c>
      <c r="E1331" s="2" t="s">
        <v>1371</v>
      </c>
      <c r="F1331" t="s">
        <v>1006</v>
      </c>
      <c r="G1331">
        <v>0</v>
      </c>
      <c r="H1331">
        <v>0</v>
      </c>
      <c r="I1331">
        <v>0</v>
      </c>
      <c r="J1331">
        <v>3.4329999999999999E-2</v>
      </c>
      <c r="K1331">
        <v>6.8659999999999997E-3</v>
      </c>
      <c r="L1331">
        <v>4.5770000000000003E-3</v>
      </c>
      <c r="M1331">
        <v>2.0598000000000002E-2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5.9844970703125E-2</v>
      </c>
      <c r="AD1331">
        <v>-6.77490234375E-3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 t="s">
        <v>39</v>
      </c>
      <c r="AN1331" t="s">
        <v>39</v>
      </c>
      <c r="AO1331" t="s">
        <v>39</v>
      </c>
      <c r="AP1331" t="s">
        <v>39</v>
      </c>
      <c r="AQ1331" t="s">
        <v>39</v>
      </c>
      <c r="AR1331" t="s">
        <v>39</v>
      </c>
      <c r="AS1331" t="s">
        <v>39</v>
      </c>
      <c r="AT1331" t="s">
        <v>39</v>
      </c>
      <c r="AU1331" t="s">
        <v>39</v>
      </c>
      <c r="AV1331" t="s">
        <v>1007</v>
      </c>
    </row>
    <row r="1332" spans="1:48" x14ac:dyDescent="0.25">
      <c r="A1332" s="1">
        <v>45380.955104166664</v>
      </c>
      <c r="B1332">
        <v>480.48</v>
      </c>
      <c r="C1332" t="s">
        <v>0</v>
      </c>
      <c r="D1332" t="s">
        <v>1</v>
      </c>
      <c r="E1332" s="2" t="s">
        <v>1372</v>
      </c>
      <c r="F1332" t="s">
        <v>1006</v>
      </c>
      <c r="G1332">
        <v>0</v>
      </c>
      <c r="H1332">
        <v>0</v>
      </c>
      <c r="I1332">
        <v>0</v>
      </c>
      <c r="J1332">
        <v>3.6618999999999999E-2</v>
      </c>
      <c r="K1332">
        <v>9.1549999999999999E-3</v>
      </c>
      <c r="L1332">
        <v>4.5770000000000003E-3</v>
      </c>
      <c r="M1332">
        <v>2.0598000000000002E-2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5.9844970703125E-2</v>
      </c>
      <c r="AD1332">
        <v>-6.77490234375E-3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 t="s">
        <v>39</v>
      </c>
      <c r="AN1332" t="s">
        <v>39</v>
      </c>
      <c r="AO1332" t="s">
        <v>39</v>
      </c>
      <c r="AP1332" t="s">
        <v>39</v>
      </c>
      <c r="AQ1332" t="s">
        <v>39</v>
      </c>
      <c r="AR1332" t="s">
        <v>39</v>
      </c>
      <c r="AS1332" t="s">
        <v>39</v>
      </c>
      <c r="AT1332" t="s">
        <v>39</v>
      </c>
      <c r="AU1332" t="s">
        <v>39</v>
      </c>
      <c r="AV1332" t="s">
        <v>1007</v>
      </c>
    </row>
    <row r="1333" spans="1:48" x14ac:dyDescent="0.25">
      <c r="A1333" s="1">
        <v>45380.955104166664</v>
      </c>
      <c r="B1333">
        <v>520.52</v>
      </c>
      <c r="C1333" t="s">
        <v>0</v>
      </c>
      <c r="D1333" t="s">
        <v>1</v>
      </c>
      <c r="E1333" s="2" t="s">
        <v>1373</v>
      </c>
      <c r="F1333" t="s">
        <v>1006</v>
      </c>
      <c r="G1333">
        <v>0</v>
      </c>
      <c r="H1333">
        <v>0</v>
      </c>
      <c r="I1333">
        <v>0</v>
      </c>
      <c r="J1333">
        <v>3.4329999999999999E-2</v>
      </c>
      <c r="K1333">
        <v>9.1549999999999999E-3</v>
      </c>
      <c r="L1333">
        <v>1.1443E-2</v>
      </c>
      <c r="M1333">
        <v>2.0598000000000002E-2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5.9844970703125E-2</v>
      </c>
      <c r="AD1333">
        <v>-6.77490234375E-3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 t="s">
        <v>39</v>
      </c>
      <c r="AN1333" t="s">
        <v>39</v>
      </c>
      <c r="AO1333" t="s">
        <v>39</v>
      </c>
      <c r="AP1333" t="s">
        <v>39</v>
      </c>
      <c r="AQ1333" t="s">
        <v>39</v>
      </c>
      <c r="AR1333" t="s">
        <v>39</v>
      </c>
      <c r="AS1333" t="s">
        <v>39</v>
      </c>
      <c r="AT1333" t="s">
        <v>39</v>
      </c>
      <c r="AU1333" t="s">
        <v>39</v>
      </c>
      <c r="AV1333" t="s">
        <v>1007</v>
      </c>
    </row>
    <row r="1334" spans="1:48" x14ac:dyDescent="0.25">
      <c r="A1334" s="1">
        <v>45380.955104166664</v>
      </c>
      <c r="B1334">
        <v>563.56299999999999</v>
      </c>
      <c r="C1334" t="s">
        <v>0</v>
      </c>
      <c r="D1334" t="s">
        <v>1</v>
      </c>
      <c r="E1334" s="2" t="s">
        <v>1374</v>
      </c>
      <c r="F1334" t="s">
        <v>1006</v>
      </c>
      <c r="G1334">
        <v>0</v>
      </c>
      <c r="H1334">
        <v>0</v>
      </c>
      <c r="I1334">
        <v>0</v>
      </c>
      <c r="J1334">
        <v>3.4329999999999999E-2</v>
      </c>
      <c r="K1334">
        <v>6.8659999999999997E-3</v>
      </c>
      <c r="L1334">
        <v>1.1443E-2</v>
      </c>
      <c r="M1334">
        <v>2.0598000000000002E-2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5.9844970703125E-2</v>
      </c>
      <c r="AD1334">
        <v>-6.77490234375E-3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 t="s">
        <v>39</v>
      </c>
      <c r="AN1334" t="s">
        <v>39</v>
      </c>
      <c r="AO1334" t="s">
        <v>39</v>
      </c>
      <c r="AP1334" t="s">
        <v>39</v>
      </c>
      <c r="AQ1334" t="s">
        <v>39</v>
      </c>
      <c r="AR1334" t="s">
        <v>39</v>
      </c>
      <c r="AS1334" t="s">
        <v>39</v>
      </c>
      <c r="AT1334" t="s">
        <v>39</v>
      </c>
      <c r="AU1334" t="s">
        <v>39</v>
      </c>
      <c r="AV1334" t="s">
        <v>1007</v>
      </c>
    </row>
    <row r="1335" spans="1:48" x14ac:dyDescent="0.25">
      <c r="A1335" s="1">
        <v>45380.955104166664</v>
      </c>
      <c r="B1335">
        <v>602.60199999999998</v>
      </c>
      <c r="C1335" t="s">
        <v>0</v>
      </c>
      <c r="D1335" t="s">
        <v>1</v>
      </c>
      <c r="E1335" s="2" t="s">
        <v>1375</v>
      </c>
      <c r="F1335" t="s">
        <v>1006</v>
      </c>
      <c r="G1335">
        <v>0</v>
      </c>
      <c r="H1335">
        <v>0</v>
      </c>
      <c r="I1335">
        <v>0</v>
      </c>
      <c r="J1335">
        <v>3.6618999999999999E-2</v>
      </c>
      <c r="K1335">
        <v>9.1549999999999999E-3</v>
      </c>
      <c r="L1335">
        <v>4.5770000000000003E-3</v>
      </c>
      <c r="M1335">
        <v>2.0598000000000002E-2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5.9844970703125E-2</v>
      </c>
      <c r="AD1335">
        <v>-6.77490234375E-3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 t="s">
        <v>39</v>
      </c>
      <c r="AN1335" t="s">
        <v>39</v>
      </c>
      <c r="AO1335" t="s">
        <v>39</v>
      </c>
      <c r="AP1335" t="s">
        <v>39</v>
      </c>
      <c r="AQ1335" t="s">
        <v>39</v>
      </c>
      <c r="AR1335" t="s">
        <v>39</v>
      </c>
      <c r="AS1335" t="s">
        <v>39</v>
      </c>
      <c r="AT1335" t="s">
        <v>39</v>
      </c>
      <c r="AU1335" t="s">
        <v>39</v>
      </c>
      <c r="AV1335" t="s">
        <v>1007</v>
      </c>
    </row>
    <row r="1336" spans="1:48" x14ac:dyDescent="0.25">
      <c r="A1336" s="1">
        <v>45380.955104166664</v>
      </c>
      <c r="B1336">
        <v>641.64099999999996</v>
      </c>
      <c r="C1336" t="s">
        <v>0</v>
      </c>
      <c r="D1336" t="s">
        <v>1</v>
      </c>
      <c r="E1336" s="2" t="s">
        <v>1376</v>
      </c>
      <c r="F1336" t="s">
        <v>1006</v>
      </c>
      <c r="G1336">
        <v>0</v>
      </c>
      <c r="H1336">
        <v>0</v>
      </c>
      <c r="I1336">
        <v>0</v>
      </c>
      <c r="J1336">
        <v>3.6618999999999999E-2</v>
      </c>
      <c r="K1336">
        <v>9.1549999999999999E-3</v>
      </c>
      <c r="L1336">
        <v>1.1443E-2</v>
      </c>
      <c r="M1336">
        <v>2.0598000000000002E-2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5.9844970703125E-2</v>
      </c>
      <c r="AD1336">
        <v>-6.77490234375E-3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 t="s">
        <v>39</v>
      </c>
      <c r="AN1336" t="s">
        <v>39</v>
      </c>
      <c r="AO1336" t="s">
        <v>39</v>
      </c>
      <c r="AP1336" t="s">
        <v>39</v>
      </c>
      <c r="AQ1336" t="s">
        <v>39</v>
      </c>
      <c r="AR1336" t="s">
        <v>39</v>
      </c>
      <c r="AS1336" t="s">
        <v>39</v>
      </c>
      <c r="AT1336" t="s">
        <v>39</v>
      </c>
      <c r="AU1336" t="s">
        <v>39</v>
      </c>
      <c r="AV1336" t="s">
        <v>1007</v>
      </c>
    </row>
    <row r="1337" spans="1:48" x14ac:dyDescent="0.25">
      <c r="A1337" s="1">
        <v>45380.955104166664</v>
      </c>
      <c r="B1337">
        <v>678.678</v>
      </c>
      <c r="C1337" t="s">
        <v>0</v>
      </c>
      <c r="D1337" t="s">
        <v>1</v>
      </c>
      <c r="E1337" s="2" t="s">
        <v>1377</v>
      </c>
      <c r="F1337" t="s">
        <v>1006</v>
      </c>
      <c r="G1337">
        <v>0</v>
      </c>
      <c r="H1337">
        <v>0</v>
      </c>
      <c r="I1337">
        <v>0</v>
      </c>
      <c r="J1337">
        <v>3.6618999999999999E-2</v>
      </c>
      <c r="K1337">
        <v>9.1549999999999999E-3</v>
      </c>
      <c r="L1337">
        <v>1.1443E-2</v>
      </c>
      <c r="M1337">
        <v>2.0598000000000002E-2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5.9844970703125E-2</v>
      </c>
      <c r="AD1337">
        <v>-6.77490234375E-3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 t="s">
        <v>39</v>
      </c>
      <c r="AN1337" t="s">
        <v>39</v>
      </c>
      <c r="AO1337" t="s">
        <v>39</v>
      </c>
      <c r="AP1337" t="s">
        <v>39</v>
      </c>
      <c r="AQ1337" t="s">
        <v>39</v>
      </c>
      <c r="AR1337" t="s">
        <v>39</v>
      </c>
      <c r="AS1337" t="s">
        <v>39</v>
      </c>
      <c r="AT1337" t="s">
        <v>39</v>
      </c>
      <c r="AU1337" t="s">
        <v>39</v>
      </c>
      <c r="AV1337" t="s">
        <v>1007</v>
      </c>
    </row>
    <row r="1338" spans="1:48" x14ac:dyDescent="0.25">
      <c r="A1338" s="1">
        <v>45380.955104166664</v>
      </c>
      <c r="B1338">
        <v>720.72</v>
      </c>
      <c r="C1338" t="s">
        <v>0</v>
      </c>
      <c r="D1338" t="s">
        <v>1</v>
      </c>
      <c r="E1338">
        <v>57.346806287765503</v>
      </c>
      <c r="F1338" t="s">
        <v>1006</v>
      </c>
      <c r="G1338">
        <v>0</v>
      </c>
      <c r="H1338">
        <v>0</v>
      </c>
      <c r="I1338">
        <v>0</v>
      </c>
      <c r="J1338">
        <v>3.6618999999999999E-2</v>
      </c>
      <c r="K1338">
        <v>9.1549999999999999E-3</v>
      </c>
      <c r="L1338">
        <v>1.1443E-2</v>
      </c>
      <c r="M1338">
        <v>2.5176E-2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5.9844970703125E-2</v>
      </c>
      <c r="AD1338">
        <v>-6.77490234375E-3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 t="s">
        <v>39</v>
      </c>
      <c r="AN1338" t="s">
        <v>39</v>
      </c>
      <c r="AO1338" t="s">
        <v>39</v>
      </c>
      <c r="AP1338" t="s">
        <v>39</v>
      </c>
      <c r="AQ1338" t="s">
        <v>39</v>
      </c>
      <c r="AR1338" t="s">
        <v>39</v>
      </c>
      <c r="AS1338" t="s">
        <v>39</v>
      </c>
      <c r="AT1338" t="s">
        <v>39</v>
      </c>
      <c r="AU1338" t="s">
        <v>39</v>
      </c>
      <c r="AV1338" t="s">
        <v>1007</v>
      </c>
    </row>
    <row r="1339" spans="1:48" x14ac:dyDescent="0.25">
      <c r="A1339" s="1">
        <v>45380.955104166664</v>
      </c>
      <c r="B1339">
        <v>759.75900000000001</v>
      </c>
      <c r="C1339" t="s">
        <v>0</v>
      </c>
      <c r="D1339" t="s">
        <v>1</v>
      </c>
      <c r="E1339" s="2" t="s">
        <v>1378</v>
      </c>
      <c r="F1339" t="s">
        <v>1006</v>
      </c>
      <c r="G1339">
        <v>0</v>
      </c>
      <c r="H1339">
        <v>0</v>
      </c>
      <c r="I1339">
        <v>0</v>
      </c>
      <c r="J1339">
        <v>3.6618999999999999E-2</v>
      </c>
      <c r="K1339">
        <v>9.1549999999999999E-3</v>
      </c>
      <c r="L1339">
        <v>1.1443E-2</v>
      </c>
      <c r="M1339">
        <v>2.5176E-2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5.9844970703125E-2</v>
      </c>
      <c r="AD1339">
        <v>-6.77490234375E-3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t="s">
        <v>39</v>
      </c>
      <c r="AN1339" t="s">
        <v>39</v>
      </c>
      <c r="AO1339" t="s">
        <v>39</v>
      </c>
      <c r="AP1339" t="s">
        <v>39</v>
      </c>
      <c r="AQ1339" t="s">
        <v>39</v>
      </c>
      <c r="AR1339" t="s">
        <v>39</v>
      </c>
      <c r="AS1339" t="s">
        <v>39</v>
      </c>
      <c r="AT1339" t="s">
        <v>39</v>
      </c>
      <c r="AU1339" t="s">
        <v>39</v>
      </c>
      <c r="AV1339" t="s">
        <v>1007</v>
      </c>
    </row>
    <row r="1340" spans="1:48" x14ac:dyDescent="0.25">
      <c r="A1340" s="1">
        <v>45380.955104166664</v>
      </c>
      <c r="B1340">
        <v>800.8</v>
      </c>
      <c r="C1340" t="s">
        <v>0</v>
      </c>
      <c r="D1340" t="s">
        <v>1</v>
      </c>
      <c r="E1340" s="2" t="s">
        <v>1379</v>
      </c>
      <c r="F1340" t="s">
        <v>1006</v>
      </c>
      <c r="G1340">
        <v>0</v>
      </c>
      <c r="H1340">
        <v>0</v>
      </c>
      <c r="I1340">
        <v>0</v>
      </c>
      <c r="J1340">
        <v>3.6618999999999999E-2</v>
      </c>
      <c r="K1340">
        <v>9.1549999999999999E-3</v>
      </c>
      <c r="L1340">
        <v>1.1443E-2</v>
      </c>
      <c r="M1340">
        <v>2.5176E-2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5.9844970703125E-2</v>
      </c>
      <c r="AD1340">
        <v>-6.77490234375E-3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 t="s">
        <v>39</v>
      </c>
      <c r="AN1340" t="s">
        <v>39</v>
      </c>
      <c r="AO1340" t="s">
        <v>39</v>
      </c>
      <c r="AP1340" t="s">
        <v>39</v>
      </c>
      <c r="AQ1340" t="s">
        <v>39</v>
      </c>
      <c r="AR1340" t="s">
        <v>39</v>
      </c>
      <c r="AS1340" t="s">
        <v>39</v>
      </c>
      <c r="AT1340" t="s">
        <v>39</v>
      </c>
      <c r="AU1340" t="s">
        <v>39</v>
      </c>
      <c r="AV1340" t="s">
        <v>1007</v>
      </c>
    </row>
    <row r="1341" spans="1:48" x14ac:dyDescent="0.25">
      <c r="A1341" s="1">
        <v>45380.955104166664</v>
      </c>
      <c r="B1341">
        <v>841.84100000000001</v>
      </c>
      <c r="C1341" t="s">
        <v>0</v>
      </c>
      <c r="D1341" t="s">
        <v>1</v>
      </c>
      <c r="E1341" s="2" t="s">
        <v>1380</v>
      </c>
      <c r="F1341" t="s">
        <v>1006</v>
      </c>
      <c r="G1341">
        <v>0</v>
      </c>
      <c r="H1341">
        <v>0</v>
      </c>
      <c r="I1341">
        <v>0</v>
      </c>
      <c r="J1341">
        <v>3.4329999999999999E-2</v>
      </c>
      <c r="K1341">
        <v>6.8659999999999997E-3</v>
      </c>
      <c r="L1341">
        <v>1.1443E-2</v>
      </c>
      <c r="M1341">
        <v>2.5176E-2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5.9844970703125E-2</v>
      </c>
      <c r="AD1341">
        <v>-6.77490234375E-3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 t="s">
        <v>39</v>
      </c>
      <c r="AN1341" t="s">
        <v>39</v>
      </c>
      <c r="AO1341" t="s">
        <v>39</v>
      </c>
      <c r="AP1341" t="s">
        <v>39</v>
      </c>
      <c r="AQ1341" t="s">
        <v>39</v>
      </c>
      <c r="AR1341" t="s">
        <v>39</v>
      </c>
      <c r="AS1341" t="s">
        <v>39</v>
      </c>
      <c r="AT1341" t="s">
        <v>39</v>
      </c>
      <c r="AU1341" t="s">
        <v>39</v>
      </c>
      <c r="AV1341" t="s">
        <v>1007</v>
      </c>
    </row>
    <row r="1342" spans="1:48" x14ac:dyDescent="0.25">
      <c r="A1342" s="1">
        <v>45380.955104166664</v>
      </c>
      <c r="B1342">
        <v>882.88199999999995</v>
      </c>
      <c r="C1342" t="s">
        <v>0</v>
      </c>
      <c r="D1342" t="s">
        <v>1</v>
      </c>
      <c r="E1342" s="2" t="s">
        <v>1381</v>
      </c>
      <c r="F1342" t="s">
        <v>1006</v>
      </c>
      <c r="G1342">
        <v>0</v>
      </c>
      <c r="H1342">
        <v>0</v>
      </c>
      <c r="I1342">
        <v>0</v>
      </c>
      <c r="J1342">
        <v>3.6618999999999999E-2</v>
      </c>
      <c r="K1342">
        <v>9.1549999999999999E-3</v>
      </c>
      <c r="L1342">
        <v>1.1443E-2</v>
      </c>
      <c r="M1342">
        <v>2.5176E-2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5.9844970703125E-2</v>
      </c>
      <c r="AD1342">
        <v>-6.77490234375E-3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 t="s">
        <v>39</v>
      </c>
      <c r="AN1342" t="s">
        <v>39</v>
      </c>
      <c r="AO1342" t="s">
        <v>39</v>
      </c>
      <c r="AP1342" t="s">
        <v>39</v>
      </c>
      <c r="AQ1342" t="s">
        <v>39</v>
      </c>
      <c r="AR1342" t="s">
        <v>39</v>
      </c>
      <c r="AS1342" t="s">
        <v>39</v>
      </c>
      <c r="AT1342" t="s">
        <v>39</v>
      </c>
      <c r="AU1342" t="s">
        <v>39</v>
      </c>
      <c r="AV1342" t="s">
        <v>1007</v>
      </c>
    </row>
    <row r="1343" spans="1:48" x14ac:dyDescent="0.25">
      <c r="A1343" s="1">
        <v>45380.955104166664</v>
      </c>
      <c r="B1343">
        <v>922.92200000000003</v>
      </c>
      <c r="C1343" t="s">
        <v>0</v>
      </c>
      <c r="D1343" t="s">
        <v>1</v>
      </c>
      <c r="E1343" s="2" t="s">
        <v>1382</v>
      </c>
      <c r="F1343" t="s">
        <v>1006</v>
      </c>
      <c r="G1343">
        <v>0</v>
      </c>
      <c r="H1343">
        <v>0</v>
      </c>
      <c r="I1343">
        <v>0</v>
      </c>
      <c r="J1343">
        <v>3.4329999999999999E-2</v>
      </c>
      <c r="K1343">
        <v>9.1549999999999999E-3</v>
      </c>
      <c r="L1343">
        <v>4.5770000000000003E-3</v>
      </c>
      <c r="M1343">
        <v>2.0598000000000002E-2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5.9844970703125E-2</v>
      </c>
      <c r="AD1343">
        <v>-6.77490234375E-3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 t="s">
        <v>39</v>
      </c>
      <c r="AN1343" t="s">
        <v>39</v>
      </c>
      <c r="AO1343" t="s">
        <v>39</v>
      </c>
      <c r="AP1343" t="s">
        <v>39</v>
      </c>
      <c r="AQ1343" t="s">
        <v>39</v>
      </c>
      <c r="AR1343" t="s">
        <v>39</v>
      </c>
      <c r="AS1343" t="s">
        <v>39</v>
      </c>
      <c r="AT1343" t="s">
        <v>39</v>
      </c>
      <c r="AU1343" t="s">
        <v>39</v>
      </c>
      <c r="AV1343" t="s">
        <v>1007</v>
      </c>
    </row>
    <row r="1344" spans="1:48" x14ac:dyDescent="0.25">
      <c r="A1344" s="1">
        <v>45380.955104166664</v>
      </c>
      <c r="B1344">
        <v>963.96299999999997</v>
      </c>
      <c r="C1344" t="s">
        <v>0</v>
      </c>
      <c r="D1344" t="s">
        <v>1</v>
      </c>
      <c r="E1344">
        <v>57.590135812759399</v>
      </c>
      <c r="F1344" t="s">
        <v>1006</v>
      </c>
      <c r="G1344">
        <v>0</v>
      </c>
      <c r="H1344">
        <v>0</v>
      </c>
      <c r="I1344">
        <v>0</v>
      </c>
      <c r="J1344">
        <v>3.4329999999999999E-2</v>
      </c>
      <c r="K1344">
        <v>6.8659999999999997E-3</v>
      </c>
      <c r="L1344">
        <v>4.5770000000000003E-3</v>
      </c>
      <c r="M1344">
        <v>2.0598000000000002E-2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5.9844970703125E-2</v>
      </c>
      <c r="AD1344">
        <v>-6.77490234375E-3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 t="s">
        <v>39</v>
      </c>
      <c r="AN1344" t="s">
        <v>39</v>
      </c>
      <c r="AO1344" t="s">
        <v>39</v>
      </c>
      <c r="AP1344" t="s">
        <v>39</v>
      </c>
      <c r="AQ1344" t="s">
        <v>39</v>
      </c>
      <c r="AR1344" t="s">
        <v>39</v>
      </c>
      <c r="AS1344" t="s">
        <v>39</v>
      </c>
      <c r="AT1344" t="s">
        <v>39</v>
      </c>
      <c r="AU1344" t="s">
        <v>39</v>
      </c>
      <c r="AV1344" t="s">
        <v>1007</v>
      </c>
    </row>
    <row r="1345" spans="1:48" x14ac:dyDescent="0.25">
      <c r="A1345" s="1">
        <v>45380.95511574074</v>
      </c>
      <c r="B1345" s="2" t="s">
        <v>1383</v>
      </c>
      <c r="C1345" t="s">
        <v>0</v>
      </c>
      <c r="D1345" t="s">
        <v>1</v>
      </c>
      <c r="E1345" s="2" t="s">
        <v>1384</v>
      </c>
      <c r="F1345" t="s">
        <v>1006</v>
      </c>
      <c r="G1345">
        <v>0</v>
      </c>
      <c r="H1345">
        <v>0</v>
      </c>
      <c r="I1345">
        <v>0</v>
      </c>
      <c r="J1345">
        <v>3.6618999999999999E-2</v>
      </c>
      <c r="K1345">
        <v>6.8659999999999997E-3</v>
      </c>
      <c r="L1345">
        <v>4.5770000000000003E-3</v>
      </c>
      <c r="M1345">
        <v>2.0598000000000002E-2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5.9844970703125E-2</v>
      </c>
      <c r="AD1345">
        <v>-6.77490234375E-3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 t="s">
        <v>39</v>
      </c>
      <c r="AN1345" t="s">
        <v>39</v>
      </c>
      <c r="AO1345" t="s">
        <v>39</v>
      </c>
      <c r="AP1345" t="s">
        <v>39</v>
      </c>
      <c r="AQ1345" t="s">
        <v>39</v>
      </c>
      <c r="AR1345" t="s">
        <v>39</v>
      </c>
      <c r="AS1345" t="s">
        <v>39</v>
      </c>
      <c r="AT1345" t="s">
        <v>39</v>
      </c>
      <c r="AU1345" t="s">
        <v>39</v>
      </c>
      <c r="AV1345" t="s">
        <v>1007</v>
      </c>
    </row>
    <row r="1346" spans="1:48" x14ac:dyDescent="0.25">
      <c r="A1346" s="1">
        <v>45380.95511574074</v>
      </c>
      <c r="B1346" s="2" t="s">
        <v>361</v>
      </c>
      <c r="C1346" t="s">
        <v>0</v>
      </c>
      <c r="D1346" t="s">
        <v>1</v>
      </c>
      <c r="E1346" s="2" t="s">
        <v>1385</v>
      </c>
      <c r="F1346" t="s">
        <v>1006</v>
      </c>
      <c r="G1346">
        <v>0</v>
      </c>
      <c r="H1346">
        <v>0</v>
      </c>
      <c r="I1346">
        <v>0</v>
      </c>
      <c r="J1346">
        <v>3.6618999999999999E-2</v>
      </c>
      <c r="K1346">
        <v>6.8659999999999997E-3</v>
      </c>
      <c r="L1346">
        <v>4.5770000000000003E-3</v>
      </c>
      <c r="M1346">
        <v>2.0598000000000002E-2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5.9844970703125E-2</v>
      </c>
      <c r="AD1346">
        <v>-6.77490234375E-3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 t="s">
        <v>39</v>
      </c>
      <c r="AN1346" t="s">
        <v>39</v>
      </c>
      <c r="AO1346" t="s">
        <v>39</v>
      </c>
      <c r="AP1346" t="s">
        <v>39</v>
      </c>
      <c r="AQ1346" t="s">
        <v>39</v>
      </c>
      <c r="AR1346" t="s">
        <v>39</v>
      </c>
      <c r="AS1346" t="s">
        <v>39</v>
      </c>
      <c r="AT1346" t="s">
        <v>39</v>
      </c>
      <c r="AU1346" t="s">
        <v>39</v>
      </c>
      <c r="AV1346" t="s">
        <v>1007</v>
      </c>
    </row>
    <row r="1347" spans="1:48" x14ac:dyDescent="0.25">
      <c r="A1347" s="1">
        <v>45380.95511574074</v>
      </c>
      <c r="B1347" s="2" t="s">
        <v>562</v>
      </c>
      <c r="C1347" t="s">
        <v>0</v>
      </c>
      <c r="D1347" t="s">
        <v>1</v>
      </c>
      <c r="E1347" s="2" t="s">
        <v>1386</v>
      </c>
      <c r="F1347" t="s">
        <v>1006</v>
      </c>
      <c r="G1347">
        <v>0</v>
      </c>
      <c r="H1347">
        <v>0</v>
      </c>
      <c r="I1347">
        <v>0</v>
      </c>
      <c r="J1347">
        <v>3.6618999999999999E-2</v>
      </c>
      <c r="K1347">
        <v>2.2889999999999998E-3</v>
      </c>
      <c r="L1347">
        <v>4.5770000000000003E-3</v>
      </c>
      <c r="M1347">
        <v>2.0598000000000002E-2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5.9844970703125E-2</v>
      </c>
      <c r="AD1347">
        <v>-6.77490234375E-3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 t="s">
        <v>39</v>
      </c>
      <c r="AN1347" t="s">
        <v>39</v>
      </c>
      <c r="AO1347" t="s">
        <v>39</v>
      </c>
      <c r="AP1347" t="s">
        <v>39</v>
      </c>
      <c r="AQ1347" t="s">
        <v>39</v>
      </c>
      <c r="AR1347" t="s">
        <v>39</v>
      </c>
      <c r="AS1347" t="s">
        <v>39</v>
      </c>
      <c r="AT1347" t="s">
        <v>39</v>
      </c>
      <c r="AU1347" t="s">
        <v>39</v>
      </c>
      <c r="AV1347" t="s">
        <v>1007</v>
      </c>
    </row>
    <row r="1348" spans="1:48" x14ac:dyDescent="0.25">
      <c r="A1348" s="1">
        <v>45380.95511574074</v>
      </c>
      <c r="B1348">
        <v>131.131</v>
      </c>
      <c r="C1348" t="s">
        <v>0</v>
      </c>
      <c r="D1348" t="s">
        <v>1</v>
      </c>
      <c r="E1348" s="2" t="s">
        <v>1387</v>
      </c>
      <c r="F1348" t="s">
        <v>1006</v>
      </c>
      <c r="G1348">
        <v>0</v>
      </c>
      <c r="H1348">
        <v>0</v>
      </c>
      <c r="I1348">
        <v>0</v>
      </c>
      <c r="J1348">
        <v>3.6618999999999999E-2</v>
      </c>
      <c r="K1348">
        <v>6.8659999999999997E-3</v>
      </c>
      <c r="L1348">
        <v>4.5770000000000003E-3</v>
      </c>
      <c r="M1348">
        <v>2.0598000000000002E-2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5.9844970703125E-2</v>
      </c>
      <c r="AD1348">
        <v>-6.77490234375E-3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 t="s">
        <v>39</v>
      </c>
      <c r="AN1348" t="s">
        <v>39</v>
      </c>
      <c r="AO1348" t="s">
        <v>39</v>
      </c>
      <c r="AP1348" t="s">
        <v>39</v>
      </c>
      <c r="AQ1348" t="s">
        <v>39</v>
      </c>
      <c r="AR1348" t="s">
        <v>39</v>
      </c>
      <c r="AS1348" t="s">
        <v>39</v>
      </c>
      <c r="AT1348" t="s">
        <v>39</v>
      </c>
      <c r="AU1348" t="s">
        <v>39</v>
      </c>
      <c r="AV1348" t="s">
        <v>1007</v>
      </c>
    </row>
    <row r="1349" spans="1:48" x14ac:dyDescent="0.25">
      <c r="A1349" s="1">
        <v>45380.95511574074</v>
      </c>
      <c r="B1349">
        <v>171.17099999999999</v>
      </c>
      <c r="C1349" t="s">
        <v>0</v>
      </c>
      <c r="D1349" t="s">
        <v>1</v>
      </c>
      <c r="E1349" s="2" t="s">
        <v>1388</v>
      </c>
      <c r="F1349" t="s">
        <v>1006</v>
      </c>
      <c r="G1349">
        <v>0</v>
      </c>
      <c r="H1349">
        <v>0</v>
      </c>
      <c r="I1349">
        <v>0</v>
      </c>
      <c r="J1349">
        <v>3.6618999999999999E-2</v>
      </c>
      <c r="K1349">
        <v>6.8659999999999997E-3</v>
      </c>
      <c r="L1349">
        <v>4.5770000000000003E-3</v>
      </c>
      <c r="M1349">
        <v>2.0598000000000002E-2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5.9844970703125E-2</v>
      </c>
      <c r="AD1349">
        <v>-6.77490234375E-3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 t="s">
        <v>39</v>
      </c>
      <c r="AN1349" t="s">
        <v>39</v>
      </c>
      <c r="AO1349" t="s">
        <v>39</v>
      </c>
      <c r="AP1349" t="s">
        <v>39</v>
      </c>
      <c r="AQ1349" t="s">
        <v>39</v>
      </c>
      <c r="AR1349" t="s">
        <v>39</v>
      </c>
      <c r="AS1349" t="s">
        <v>39</v>
      </c>
      <c r="AT1349" t="s">
        <v>39</v>
      </c>
      <c r="AU1349" t="s">
        <v>39</v>
      </c>
      <c r="AV1349" t="s">
        <v>1007</v>
      </c>
    </row>
    <row r="1350" spans="1:48" x14ac:dyDescent="0.25">
      <c r="A1350" s="1">
        <v>45380.95511574074</v>
      </c>
      <c r="B1350">
        <v>213.21299999999999</v>
      </c>
      <c r="C1350" t="s">
        <v>0</v>
      </c>
      <c r="D1350" t="s">
        <v>1</v>
      </c>
      <c r="E1350" s="2" t="s">
        <v>1389</v>
      </c>
      <c r="F1350" t="s">
        <v>1006</v>
      </c>
      <c r="G1350">
        <v>0</v>
      </c>
      <c r="H1350">
        <v>0</v>
      </c>
      <c r="I1350">
        <v>0</v>
      </c>
      <c r="J1350">
        <v>3.6618999999999999E-2</v>
      </c>
      <c r="K1350">
        <v>9.1549999999999999E-3</v>
      </c>
      <c r="L1350">
        <v>4.5770000000000003E-3</v>
      </c>
      <c r="M1350">
        <v>2.5176E-2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5.9844970703125E-2</v>
      </c>
      <c r="AD1350">
        <v>-6.77490234375E-3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 t="s">
        <v>39</v>
      </c>
      <c r="AN1350" t="s">
        <v>39</v>
      </c>
      <c r="AO1350" t="s">
        <v>39</v>
      </c>
      <c r="AP1350" t="s">
        <v>39</v>
      </c>
      <c r="AQ1350" t="s">
        <v>39</v>
      </c>
      <c r="AR1350" t="s">
        <v>39</v>
      </c>
      <c r="AS1350" t="s">
        <v>39</v>
      </c>
      <c r="AT1350" t="s">
        <v>39</v>
      </c>
      <c r="AU1350" t="s">
        <v>39</v>
      </c>
      <c r="AV1350" t="s">
        <v>1007</v>
      </c>
    </row>
    <row r="1351" spans="1:48" x14ac:dyDescent="0.25">
      <c r="A1351" s="1">
        <v>45380.95511574074</v>
      </c>
      <c r="B1351">
        <v>252.25200000000001</v>
      </c>
      <c r="C1351" t="s">
        <v>0</v>
      </c>
      <c r="D1351" t="s">
        <v>1</v>
      </c>
      <c r="E1351" s="2" t="s">
        <v>1390</v>
      </c>
      <c r="F1351" t="s">
        <v>1006</v>
      </c>
      <c r="G1351">
        <v>0</v>
      </c>
      <c r="H1351">
        <v>0</v>
      </c>
      <c r="I1351">
        <v>0</v>
      </c>
      <c r="J1351">
        <v>3.6618999999999999E-2</v>
      </c>
      <c r="K1351">
        <v>6.8659999999999997E-3</v>
      </c>
      <c r="L1351">
        <v>4.5770000000000003E-3</v>
      </c>
      <c r="M1351">
        <v>2.5176E-2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5.9844970703125E-2</v>
      </c>
      <c r="AD1351">
        <v>-6.77490234375E-3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 t="s">
        <v>39</v>
      </c>
      <c r="AN1351" t="s">
        <v>39</v>
      </c>
      <c r="AO1351" t="s">
        <v>39</v>
      </c>
      <c r="AP1351" t="s">
        <v>39</v>
      </c>
      <c r="AQ1351" t="s">
        <v>39</v>
      </c>
      <c r="AR1351" t="s">
        <v>39</v>
      </c>
      <c r="AS1351" t="s">
        <v>39</v>
      </c>
      <c r="AT1351" t="s">
        <v>39</v>
      </c>
      <c r="AU1351" t="s">
        <v>39</v>
      </c>
      <c r="AV1351" t="s">
        <v>1007</v>
      </c>
    </row>
    <row r="1352" spans="1:48" x14ac:dyDescent="0.25">
      <c r="A1352" s="1">
        <v>45380.95511574074</v>
      </c>
      <c r="B1352">
        <v>293.29300000000001</v>
      </c>
      <c r="C1352" t="s">
        <v>0</v>
      </c>
      <c r="D1352" t="s">
        <v>1</v>
      </c>
      <c r="E1352" s="2" t="s">
        <v>1391</v>
      </c>
      <c r="F1352" t="s">
        <v>1006</v>
      </c>
      <c r="G1352">
        <v>0</v>
      </c>
      <c r="H1352">
        <v>0</v>
      </c>
      <c r="I1352">
        <v>0</v>
      </c>
      <c r="J1352">
        <v>3.6618999999999999E-2</v>
      </c>
      <c r="K1352">
        <v>9.1549999999999999E-3</v>
      </c>
      <c r="L1352">
        <v>1.1443E-2</v>
      </c>
      <c r="M1352">
        <v>2.5176E-2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5.9844970703125E-2</v>
      </c>
      <c r="AD1352">
        <v>-6.77490234375E-3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t="s">
        <v>39</v>
      </c>
      <c r="AN1352" t="s">
        <v>39</v>
      </c>
      <c r="AO1352" t="s">
        <v>39</v>
      </c>
      <c r="AP1352" t="s">
        <v>39</v>
      </c>
      <c r="AQ1352" t="s">
        <v>39</v>
      </c>
      <c r="AR1352" t="s">
        <v>39</v>
      </c>
      <c r="AS1352" t="s">
        <v>39</v>
      </c>
      <c r="AT1352" t="s">
        <v>39</v>
      </c>
      <c r="AU1352" t="s">
        <v>39</v>
      </c>
      <c r="AV1352" t="s">
        <v>1007</v>
      </c>
    </row>
    <row r="1353" spans="1:48" x14ac:dyDescent="0.25">
      <c r="A1353" s="1">
        <v>45380.95511574074</v>
      </c>
      <c r="B1353">
        <v>333.33300000000003</v>
      </c>
      <c r="C1353" t="s">
        <v>0</v>
      </c>
      <c r="D1353" t="s">
        <v>1</v>
      </c>
      <c r="E1353" s="2" t="s">
        <v>1392</v>
      </c>
      <c r="F1353" t="s">
        <v>1006</v>
      </c>
      <c r="G1353">
        <v>0</v>
      </c>
      <c r="H1353">
        <v>0</v>
      </c>
      <c r="I1353">
        <v>0</v>
      </c>
      <c r="J1353">
        <v>3.4329999999999999E-2</v>
      </c>
      <c r="K1353">
        <v>6.8659999999999997E-3</v>
      </c>
      <c r="L1353">
        <v>1.1443E-2</v>
      </c>
      <c r="M1353">
        <v>2.5176E-2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5.9844970703125E-2</v>
      </c>
      <c r="AD1353">
        <v>-6.77490234375E-3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t="s">
        <v>39</v>
      </c>
      <c r="AN1353" t="s">
        <v>39</v>
      </c>
      <c r="AO1353" t="s">
        <v>39</v>
      </c>
      <c r="AP1353" t="s">
        <v>39</v>
      </c>
      <c r="AQ1353" t="s">
        <v>39</v>
      </c>
      <c r="AR1353" t="s">
        <v>39</v>
      </c>
      <c r="AS1353" t="s">
        <v>39</v>
      </c>
      <c r="AT1353" t="s">
        <v>39</v>
      </c>
      <c r="AU1353" t="s">
        <v>39</v>
      </c>
      <c r="AV1353" t="s">
        <v>1007</v>
      </c>
    </row>
    <row r="1354" spans="1:48" x14ac:dyDescent="0.25">
      <c r="A1354" s="1">
        <v>45380.95511574074</v>
      </c>
      <c r="B1354">
        <v>374.37400000000002</v>
      </c>
      <c r="C1354" t="s">
        <v>0</v>
      </c>
      <c r="D1354" t="s">
        <v>1</v>
      </c>
      <c r="E1354" s="2" t="s">
        <v>1393</v>
      </c>
      <c r="F1354" t="s">
        <v>1006</v>
      </c>
      <c r="G1354">
        <v>0</v>
      </c>
      <c r="H1354">
        <v>0</v>
      </c>
      <c r="I1354">
        <v>0</v>
      </c>
      <c r="J1354">
        <v>3.4329999999999999E-2</v>
      </c>
      <c r="K1354">
        <v>2.2889999999999998E-3</v>
      </c>
      <c r="L1354">
        <v>1.1443E-2</v>
      </c>
      <c r="M1354">
        <v>2.5176E-2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5.9844970703125E-2</v>
      </c>
      <c r="AD1354">
        <v>-6.77490234375E-3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 t="s">
        <v>39</v>
      </c>
      <c r="AN1354" t="s">
        <v>39</v>
      </c>
      <c r="AO1354" t="s">
        <v>39</v>
      </c>
      <c r="AP1354" t="s">
        <v>39</v>
      </c>
      <c r="AQ1354" t="s">
        <v>39</v>
      </c>
      <c r="AR1354" t="s">
        <v>39</v>
      </c>
      <c r="AS1354" t="s">
        <v>39</v>
      </c>
      <c r="AT1354" t="s">
        <v>39</v>
      </c>
      <c r="AU1354" t="s">
        <v>39</v>
      </c>
      <c r="AV1354" t="s">
        <v>1007</v>
      </c>
    </row>
    <row r="1355" spans="1:48" x14ac:dyDescent="0.25">
      <c r="A1355" s="1">
        <v>45380.95511574074</v>
      </c>
      <c r="B1355">
        <v>412.41199999999998</v>
      </c>
      <c r="C1355" t="s">
        <v>0</v>
      </c>
      <c r="D1355" t="s">
        <v>1</v>
      </c>
      <c r="E1355" s="2" t="s">
        <v>1394</v>
      </c>
      <c r="F1355" t="s">
        <v>1006</v>
      </c>
      <c r="G1355">
        <v>0</v>
      </c>
      <c r="H1355">
        <v>0</v>
      </c>
      <c r="I1355">
        <v>0</v>
      </c>
      <c r="J1355">
        <v>3.6618999999999999E-2</v>
      </c>
      <c r="K1355">
        <v>2.2889999999999998E-3</v>
      </c>
      <c r="L1355">
        <v>1.1443E-2</v>
      </c>
      <c r="M1355">
        <v>2.5176E-2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5.9844970703125E-2</v>
      </c>
      <c r="AD1355">
        <v>-6.77490234375E-3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 t="s">
        <v>39</v>
      </c>
      <c r="AN1355" t="s">
        <v>39</v>
      </c>
      <c r="AO1355" t="s">
        <v>39</v>
      </c>
      <c r="AP1355" t="s">
        <v>39</v>
      </c>
      <c r="AQ1355" t="s">
        <v>39</v>
      </c>
      <c r="AR1355" t="s">
        <v>39</v>
      </c>
      <c r="AS1355" t="s">
        <v>39</v>
      </c>
      <c r="AT1355" t="s">
        <v>39</v>
      </c>
      <c r="AU1355" t="s">
        <v>39</v>
      </c>
      <c r="AV1355" t="s">
        <v>1007</v>
      </c>
    </row>
    <row r="1356" spans="1:48" x14ac:dyDescent="0.25">
      <c r="A1356" s="1">
        <v>45380.95511574074</v>
      </c>
      <c r="B1356">
        <v>452.452</v>
      </c>
      <c r="C1356" t="s">
        <v>0</v>
      </c>
      <c r="D1356" t="s">
        <v>1</v>
      </c>
      <c r="E1356" s="2" t="s">
        <v>1395</v>
      </c>
      <c r="F1356" t="s">
        <v>1006</v>
      </c>
      <c r="G1356">
        <v>0</v>
      </c>
      <c r="H1356">
        <v>0</v>
      </c>
      <c r="I1356">
        <v>0</v>
      </c>
      <c r="J1356">
        <v>3.6618999999999999E-2</v>
      </c>
      <c r="K1356">
        <v>6.8659999999999997E-3</v>
      </c>
      <c r="L1356">
        <v>1.1443E-2</v>
      </c>
      <c r="M1356">
        <v>2.5176E-2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5.9844970703125E-2</v>
      </c>
      <c r="AD1356">
        <v>-6.77490234375E-3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 t="s">
        <v>39</v>
      </c>
      <c r="AN1356" t="s">
        <v>39</v>
      </c>
      <c r="AO1356" t="s">
        <v>39</v>
      </c>
      <c r="AP1356" t="s">
        <v>39</v>
      </c>
      <c r="AQ1356" t="s">
        <v>39</v>
      </c>
      <c r="AR1356" t="s">
        <v>39</v>
      </c>
      <c r="AS1356" t="s">
        <v>39</v>
      </c>
      <c r="AT1356" t="s">
        <v>39</v>
      </c>
      <c r="AU1356" t="s">
        <v>39</v>
      </c>
      <c r="AV1356" t="s">
        <v>1007</v>
      </c>
    </row>
    <row r="1357" spans="1:48" x14ac:dyDescent="0.25">
      <c r="A1357" s="1">
        <v>45380.95511574074</v>
      </c>
      <c r="B1357">
        <v>490.49</v>
      </c>
      <c r="C1357" t="s">
        <v>0</v>
      </c>
      <c r="D1357" t="s">
        <v>1</v>
      </c>
      <c r="E1357" s="2" t="s">
        <v>1396</v>
      </c>
      <c r="F1357" t="s">
        <v>1006</v>
      </c>
      <c r="G1357">
        <v>0</v>
      </c>
      <c r="H1357">
        <v>0</v>
      </c>
      <c r="I1357">
        <v>0</v>
      </c>
      <c r="J1357">
        <v>3.6618999999999999E-2</v>
      </c>
      <c r="K1357">
        <v>6.8659999999999997E-3</v>
      </c>
      <c r="L1357">
        <v>4.5770000000000003E-3</v>
      </c>
      <c r="M1357">
        <v>2.5176E-2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5.9844970703125E-2</v>
      </c>
      <c r="AD1357">
        <v>-6.77490234375E-3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 t="s">
        <v>39</v>
      </c>
      <c r="AN1357" t="s">
        <v>39</v>
      </c>
      <c r="AO1357" t="s">
        <v>39</v>
      </c>
      <c r="AP1357" t="s">
        <v>39</v>
      </c>
      <c r="AQ1357" t="s">
        <v>39</v>
      </c>
      <c r="AR1357" t="s">
        <v>39</v>
      </c>
      <c r="AS1357" t="s">
        <v>39</v>
      </c>
      <c r="AT1357" t="s">
        <v>39</v>
      </c>
      <c r="AU1357" t="s">
        <v>39</v>
      </c>
      <c r="AV1357" t="s">
        <v>1007</v>
      </c>
    </row>
    <row r="1358" spans="1:48" x14ac:dyDescent="0.25">
      <c r="A1358" s="1">
        <v>45380.95511574074</v>
      </c>
      <c r="B1358">
        <v>531.53099999999995</v>
      </c>
      <c r="C1358" t="s">
        <v>0</v>
      </c>
      <c r="D1358" t="s">
        <v>1</v>
      </c>
      <c r="E1358" s="2" t="s">
        <v>1397</v>
      </c>
      <c r="F1358" t="s">
        <v>1006</v>
      </c>
      <c r="G1358">
        <v>0</v>
      </c>
      <c r="H1358">
        <v>0</v>
      </c>
      <c r="I1358">
        <v>0</v>
      </c>
      <c r="J1358">
        <v>3.6618999999999999E-2</v>
      </c>
      <c r="K1358">
        <v>6.8659999999999997E-3</v>
      </c>
      <c r="L1358">
        <v>4.5770000000000003E-3</v>
      </c>
      <c r="M1358">
        <v>2.5176E-2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5.9844970703125E-2</v>
      </c>
      <c r="AD1358">
        <v>-6.77490234375E-3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 t="s">
        <v>39</v>
      </c>
      <c r="AN1358" t="s">
        <v>39</v>
      </c>
      <c r="AO1358" t="s">
        <v>39</v>
      </c>
      <c r="AP1358" t="s">
        <v>39</v>
      </c>
      <c r="AQ1358" t="s">
        <v>39</v>
      </c>
      <c r="AR1358" t="s">
        <v>39</v>
      </c>
      <c r="AS1358" t="s">
        <v>39</v>
      </c>
      <c r="AT1358" t="s">
        <v>39</v>
      </c>
      <c r="AU1358" t="s">
        <v>39</v>
      </c>
      <c r="AV1358" t="s">
        <v>1007</v>
      </c>
    </row>
    <row r="1359" spans="1:48" x14ac:dyDescent="0.25">
      <c r="A1359" s="1">
        <v>45380.95511574074</v>
      </c>
      <c r="B1359">
        <v>569.56899999999996</v>
      </c>
      <c r="C1359" t="s">
        <v>0</v>
      </c>
      <c r="D1359" t="s">
        <v>1</v>
      </c>
      <c r="E1359" s="2" t="s">
        <v>1398</v>
      </c>
      <c r="F1359" t="s">
        <v>1006</v>
      </c>
      <c r="G1359">
        <v>0</v>
      </c>
      <c r="H1359">
        <v>0</v>
      </c>
      <c r="I1359">
        <v>0</v>
      </c>
      <c r="J1359">
        <v>3.6618999999999999E-2</v>
      </c>
      <c r="K1359">
        <v>9.1549999999999999E-3</v>
      </c>
      <c r="L1359">
        <v>4.5770000000000003E-3</v>
      </c>
      <c r="M1359">
        <v>2.5176E-2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5.9844970703125E-2</v>
      </c>
      <c r="AD1359">
        <v>-6.77490234375E-3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 t="s">
        <v>39</v>
      </c>
      <c r="AN1359" t="s">
        <v>39</v>
      </c>
      <c r="AO1359" t="s">
        <v>39</v>
      </c>
      <c r="AP1359" t="s">
        <v>39</v>
      </c>
      <c r="AQ1359" t="s">
        <v>39</v>
      </c>
      <c r="AR1359" t="s">
        <v>39</v>
      </c>
      <c r="AS1359" t="s">
        <v>39</v>
      </c>
      <c r="AT1359" t="s">
        <v>39</v>
      </c>
      <c r="AU1359" t="s">
        <v>39</v>
      </c>
      <c r="AV1359" t="s">
        <v>1007</v>
      </c>
    </row>
    <row r="1360" spans="1:48" x14ac:dyDescent="0.25">
      <c r="A1360" s="1">
        <v>45380.95511574074</v>
      </c>
      <c r="B1360">
        <v>608.60799999999995</v>
      </c>
      <c r="C1360" t="s">
        <v>0</v>
      </c>
      <c r="D1360" t="s">
        <v>1</v>
      </c>
      <c r="E1360" s="2" t="s">
        <v>1399</v>
      </c>
      <c r="F1360" t="s">
        <v>1006</v>
      </c>
      <c r="G1360">
        <v>0</v>
      </c>
      <c r="H1360">
        <v>0</v>
      </c>
      <c r="I1360">
        <v>0</v>
      </c>
      <c r="J1360">
        <v>3.6618999999999999E-2</v>
      </c>
      <c r="K1360">
        <v>6.8659999999999997E-3</v>
      </c>
      <c r="L1360">
        <v>4.5770000000000003E-3</v>
      </c>
      <c r="M1360">
        <v>2.5176E-2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5.9844970703125E-2</v>
      </c>
      <c r="AD1360">
        <v>-6.77490234375E-3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 t="s">
        <v>39</v>
      </c>
      <c r="AN1360" t="s">
        <v>39</v>
      </c>
      <c r="AO1360" t="s">
        <v>39</v>
      </c>
      <c r="AP1360" t="s">
        <v>39</v>
      </c>
      <c r="AQ1360" t="s">
        <v>39</v>
      </c>
      <c r="AR1360" t="s">
        <v>39</v>
      </c>
      <c r="AS1360" t="s">
        <v>39</v>
      </c>
      <c r="AT1360" t="s">
        <v>39</v>
      </c>
      <c r="AU1360" t="s">
        <v>39</v>
      </c>
      <c r="AV1360" t="s">
        <v>1007</v>
      </c>
    </row>
    <row r="1361" spans="1:48" x14ac:dyDescent="0.25">
      <c r="A1361" s="1">
        <v>45380.95511574074</v>
      </c>
      <c r="B1361">
        <v>648.64800000000002</v>
      </c>
      <c r="C1361" t="s">
        <v>0</v>
      </c>
      <c r="D1361" t="s">
        <v>1</v>
      </c>
      <c r="E1361" s="2" t="s">
        <v>1400</v>
      </c>
      <c r="F1361" t="s">
        <v>1006</v>
      </c>
      <c r="G1361">
        <v>0</v>
      </c>
      <c r="H1361">
        <v>0</v>
      </c>
      <c r="I1361">
        <v>0</v>
      </c>
      <c r="J1361">
        <v>3.6618999999999999E-2</v>
      </c>
      <c r="K1361">
        <v>9.1549999999999999E-3</v>
      </c>
      <c r="L1361">
        <v>4.5770000000000003E-3</v>
      </c>
      <c r="M1361">
        <v>2.5176E-2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5.9844970703125E-2</v>
      </c>
      <c r="AD1361">
        <v>-6.77490234375E-3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 t="s">
        <v>39</v>
      </c>
      <c r="AN1361" t="s">
        <v>39</v>
      </c>
      <c r="AO1361" t="s">
        <v>39</v>
      </c>
      <c r="AP1361" t="s">
        <v>39</v>
      </c>
      <c r="AQ1361" t="s">
        <v>39</v>
      </c>
      <c r="AR1361" t="s">
        <v>39</v>
      </c>
      <c r="AS1361" t="s">
        <v>39</v>
      </c>
      <c r="AT1361" t="s">
        <v>39</v>
      </c>
      <c r="AU1361" t="s">
        <v>39</v>
      </c>
      <c r="AV1361" t="s">
        <v>1007</v>
      </c>
    </row>
    <row r="1362" spans="1:48" x14ac:dyDescent="0.25">
      <c r="A1362" s="1">
        <v>45380.95511574074</v>
      </c>
      <c r="B1362">
        <v>689.68899999999996</v>
      </c>
      <c r="C1362" t="s">
        <v>0</v>
      </c>
      <c r="D1362" t="s">
        <v>1</v>
      </c>
      <c r="E1362" s="2" t="s">
        <v>1401</v>
      </c>
      <c r="F1362" t="s">
        <v>1006</v>
      </c>
      <c r="G1362">
        <v>0</v>
      </c>
      <c r="H1362">
        <v>0</v>
      </c>
      <c r="I1362">
        <v>0</v>
      </c>
      <c r="J1362">
        <v>3.6618999999999999E-2</v>
      </c>
      <c r="K1362">
        <v>6.8659999999999997E-3</v>
      </c>
      <c r="L1362">
        <v>4.5770000000000003E-3</v>
      </c>
      <c r="M1362">
        <v>2.0598000000000002E-2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5.9844970703125E-2</v>
      </c>
      <c r="AD1362">
        <v>-6.77490234375E-3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 t="s">
        <v>39</v>
      </c>
      <c r="AN1362" t="s">
        <v>39</v>
      </c>
      <c r="AO1362" t="s">
        <v>39</v>
      </c>
      <c r="AP1362" t="s">
        <v>39</v>
      </c>
      <c r="AQ1362" t="s">
        <v>39</v>
      </c>
      <c r="AR1362" t="s">
        <v>39</v>
      </c>
      <c r="AS1362" t="s">
        <v>39</v>
      </c>
      <c r="AT1362" t="s">
        <v>39</v>
      </c>
      <c r="AU1362" t="s">
        <v>39</v>
      </c>
      <c r="AV1362" t="s">
        <v>1007</v>
      </c>
    </row>
    <row r="1363" spans="1:48" x14ac:dyDescent="0.25">
      <c r="A1363" s="1">
        <v>45380.95511574074</v>
      </c>
      <c r="B1363">
        <v>729.72900000000004</v>
      </c>
      <c r="C1363" t="s">
        <v>0</v>
      </c>
      <c r="D1363" t="s">
        <v>1</v>
      </c>
      <c r="E1363" s="2" t="s">
        <v>1402</v>
      </c>
      <c r="F1363" t="s">
        <v>1006</v>
      </c>
      <c r="G1363">
        <v>0</v>
      </c>
      <c r="H1363">
        <v>0</v>
      </c>
      <c r="I1363">
        <v>0</v>
      </c>
      <c r="J1363">
        <v>3.6618999999999999E-2</v>
      </c>
      <c r="K1363">
        <v>6.8659999999999997E-3</v>
      </c>
      <c r="L1363">
        <v>4.5770000000000003E-3</v>
      </c>
      <c r="M1363">
        <v>2.0598000000000002E-2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5.9844970703125E-2</v>
      </c>
      <c r="AD1363">
        <v>-6.77490234375E-3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t="s">
        <v>39</v>
      </c>
      <c r="AN1363" t="s">
        <v>39</v>
      </c>
      <c r="AO1363" t="s">
        <v>39</v>
      </c>
      <c r="AP1363" t="s">
        <v>39</v>
      </c>
      <c r="AQ1363" t="s">
        <v>39</v>
      </c>
      <c r="AR1363" t="s">
        <v>39</v>
      </c>
      <c r="AS1363" t="s">
        <v>39</v>
      </c>
      <c r="AT1363" t="s">
        <v>39</v>
      </c>
      <c r="AU1363" t="s">
        <v>39</v>
      </c>
      <c r="AV1363" t="s">
        <v>1007</v>
      </c>
    </row>
    <row r="1364" spans="1:48" x14ac:dyDescent="0.25">
      <c r="A1364" s="1">
        <v>45380.95511574074</v>
      </c>
      <c r="B1364">
        <v>769.76900000000001</v>
      </c>
      <c r="C1364" t="s">
        <v>0</v>
      </c>
      <c r="D1364" t="s">
        <v>1</v>
      </c>
      <c r="E1364" s="2" t="s">
        <v>1403</v>
      </c>
      <c r="F1364" t="s">
        <v>1006</v>
      </c>
      <c r="G1364">
        <v>0</v>
      </c>
      <c r="H1364">
        <v>0</v>
      </c>
      <c r="I1364">
        <v>0</v>
      </c>
      <c r="J1364">
        <v>3.6618999999999999E-2</v>
      </c>
      <c r="K1364">
        <v>6.8659999999999997E-3</v>
      </c>
      <c r="L1364">
        <v>1.1443E-2</v>
      </c>
      <c r="M1364">
        <v>2.0598000000000002E-2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5.9844970703125E-2</v>
      </c>
      <c r="AD1364">
        <v>-6.77490234375E-3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 t="s">
        <v>39</v>
      </c>
      <c r="AN1364" t="s">
        <v>39</v>
      </c>
      <c r="AO1364" t="s">
        <v>39</v>
      </c>
      <c r="AP1364" t="s">
        <v>39</v>
      </c>
      <c r="AQ1364" t="s">
        <v>39</v>
      </c>
      <c r="AR1364" t="s">
        <v>39</v>
      </c>
      <c r="AS1364" t="s">
        <v>39</v>
      </c>
      <c r="AT1364" t="s">
        <v>39</v>
      </c>
      <c r="AU1364" t="s">
        <v>39</v>
      </c>
      <c r="AV1364" t="s">
        <v>1007</v>
      </c>
    </row>
    <row r="1365" spans="1:48" x14ac:dyDescent="0.25">
      <c r="A1365" s="1">
        <v>45380.95511574074</v>
      </c>
      <c r="B1365">
        <v>809.80899999999997</v>
      </c>
      <c r="C1365" t="s">
        <v>0</v>
      </c>
      <c r="D1365" t="s">
        <v>1</v>
      </c>
      <c r="E1365" s="2" t="s">
        <v>1404</v>
      </c>
      <c r="F1365" t="s">
        <v>1006</v>
      </c>
      <c r="G1365">
        <v>0</v>
      </c>
      <c r="H1365">
        <v>0</v>
      </c>
      <c r="I1365">
        <v>0</v>
      </c>
      <c r="J1365">
        <v>3.6618999999999999E-2</v>
      </c>
      <c r="K1365">
        <v>9.1549999999999999E-3</v>
      </c>
      <c r="L1365">
        <v>1.1443E-2</v>
      </c>
      <c r="M1365">
        <v>2.5176E-2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5.9844970703125E-2</v>
      </c>
      <c r="AD1365">
        <v>-6.77490234375E-3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 t="s">
        <v>39</v>
      </c>
      <c r="AN1365" t="s">
        <v>39</v>
      </c>
      <c r="AO1365" t="s">
        <v>39</v>
      </c>
      <c r="AP1365" t="s">
        <v>39</v>
      </c>
      <c r="AQ1365" t="s">
        <v>39</v>
      </c>
      <c r="AR1365" t="s">
        <v>39</v>
      </c>
      <c r="AS1365" t="s">
        <v>39</v>
      </c>
      <c r="AT1365" t="s">
        <v>39</v>
      </c>
      <c r="AU1365" t="s">
        <v>39</v>
      </c>
      <c r="AV1365" t="s">
        <v>1007</v>
      </c>
    </row>
    <row r="1366" spans="1:48" x14ac:dyDescent="0.25">
      <c r="A1366" s="1">
        <v>45380.95511574074</v>
      </c>
      <c r="B1366">
        <v>850.85</v>
      </c>
      <c r="C1366" t="s">
        <v>0</v>
      </c>
      <c r="D1366" t="s">
        <v>1</v>
      </c>
      <c r="E1366" s="2" t="s">
        <v>1405</v>
      </c>
      <c r="F1366" t="s">
        <v>1006</v>
      </c>
      <c r="G1366">
        <v>0</v>
      </c>
      <c r="H1366">
        <v>0</v>
      </c>
      <c r="I1366">
        <v>0</v>
      </c>
      <c r="J1366">
        <v>3.6618999999999999E-2</v>
      </c>
      <c r="K1366">
        <v>6.8659999999999997E-3</v>
      </c>
      <c r="L1366">
        <v>1.1443E-2</v>
      </c>
      <c r="M1366">
        <v>2.5176E-2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5.9844970703125E-2</v>
      </c>
      <c r="AD1366">
        <v>-6.77490234375E-3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 t="s">
        <v>39</v>
      </c>
      <c r="AN1366" t="s">
        <v>39</v>
      </c>
      <c r="AO1366" t="s">
        <v>39</v>
      </c>
      <c r="AP1366" t="s">
        <v>39</v>
      </c>
      <c r="AQ1366" t="s">
        <v>39</v>
      </c>
      <c r="AR1366" t="s">
        <v>39</v>
      </c>
      <c r="AS1366" t="s">
        <v>39</v>
      </c>
      <c r="AT1366" t="s">
        <v>39</v>
      </c>
      <c r="AU1366" t="s">
        <v>39</v>
      </c>
      <c r="AV1366" t="s">
        <v>1007</v>
      </c>
    </row>
    <row r="1367" spans="1:48" x14ac:dyDescent="0.25">
      <c r="A1367" s="1">
        <v>45380.95511574074</v>
      </c>
      <c r="B1367">
        <v>889.88900000000001</v>
      </c>
      <c r="C1367" t="s">
        <v>0</v>
      </c>
      <c r="D1367" t="s">
        <v>1</v>
      </c>
      <c r="E1367" s="2" t="s">
        <v>1406</v>
      </c>
      <c r="F1367" t="s">
        <v>1006</v>
      </c>
      <c r="G1367">
        <v>0</v>
      </c>
      <c r="H1367">
        <v>0</v>
      </c>
      <c r="I1367">
        <v>0</v>
      </c>
      <c r="J1367">
        <v>3.6618999999999999E-2</v>
      </c>
      <c r="K1367">
        <v>6.8659999999999997E-3</v>
      </c>
      <c r="L1367">
        <v>1.1443E-2</v>
      </c>
      <c r="M1367">
        <v>2.0598000000000002E-2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5.9844970703125E-2</v>
      </c>
      <c r="AD1367">
        <v>-6.77490234375E-3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 t="s">
        <v>39</v>
      </c>
      <c r="AN1367" t="s">
        <v>39</v>
      </c>
      <c r="AO1367" t="s">
        <v>39</v>
      </c>
      <c r="AP1367" t="s">
        <v>39</v>
      </c>
      <c r="AQ1367" t="s">
        <v>39</v>
      </c>
      <c r="AR1367" t="s">
        <v>39</v>
      </c>
      <c r="AS1367" t="s">
        <v>39</v>
      </c>
      <c r="AT1367" t="s">
        <v>39</v>
      </c>
      <c r="AU1367" t="s">
        <v>39</v>
      </c>
      <c r="AV1367" t="s">
        <v>1007</v>
      </c>
    </row>
    <row r="1368" spans="1:48" x14ac:dyDescent="0.25">
      <c r="A1368" s="1">
        <v>45380.95511574074</v>
      </c>
      <c r="B1368">
        <v>929.92899999999997</v>
      </c>
      <c r="C1368" t="s">
        <v>0</v>
      </c>
      <c r="D1368" t="s">
        <v>1</v>
      </c>
      <c r="E1368" s="2" t="s">
        <v>1407</v>
      </c>
      <c r="F1368" t="s">
        <v>1006</v>
      </c>
      <c r="G1368">
        <v>0</v>
      </c>
      <c r="H1368">
        <v>0</v>
      </c>
      <c r="I1368">
        <v>0</v>
      </c>
      <c r="J1368">
        <v>3.6618999999999999E-2</v>
      </c>
      <c r="K1368">
        <v>6.8659999999999997E-3</v>
      </c>
      <c r="L1368">
        <v>1.1443E-2</v>
      </c>
      <c r="M1368">
        <v>2.0598000000000002E-2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5.9844970703125E-2</v>
      </c>
      <c r="AD1368">
        <v>-6.77490234375E-3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 t="s">
        <v>39</v>
      </c>
      <c r="AN1368" t="s">
        <v>39</v>
      </c>
      <c r="AO1368" t="s">
        <v>39</v>
      </c>
      <c r="AP1368" t="s">
        <v>39</v>
      </c>
      <c r="AQ1368" t="s">
        <v>39</v>
      </c>
      <c r="AR1368" t="s">
        <v>39</v>
      </c>
      <c r="AS1368" t="s">
        <v>39</v>
      </c>
      <c r="AT1368" t="s">
        <v>39</v>
      </c>
      <c r="AU1368" t="s">
        <v>39</v>
      </c>
      <c r="AV1368" t="s">
        <v>1007</v>
      </c>
    </row>
    <row r="1369" spans="1:48" x14ac:dyDescent="0.25">
      <c r="A1369" s="1">
        <v>45380.95511574074</v>
      </c>
      <c r="B1369">
        <v>969.96900000000005</v>
      </c>
      <c r="C1369" t="s">
        <v>0</v>
      </c>
      <c r="D1369" t="s">
        <v>1</v>
      </c>
      <c r="E1369" s="2" t="s">
        <v>1408</v>
      </c>
      <c r="F1369" t="s">
        <v>1006</v>
      </c>
      <c r="G1369">
        <v>0</v>
      </c>
      <c r="H1369">
        <v>0</v>
      </c>
      <c r="I1369">
        <v>0</v>
      </c>
      <c r="J1369">
        <v>3.6618999999999999E-2</v>
      </c>
      <c r="K1369">
        <v>6.8659999999999997E-3</v>
      </c>
      <c r="L1369">
        <v>1.1443E-2</v>
      </c>
      <c r="M1369">
        <v>2.0598000000000002E-2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5.9844970703125E-2</v>
      </c>
      <c r="AD1369">
        <v>-6.77490234375E-3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 t="s">
        <v>39</v>
      </c>
      <c r="AN1369" t="s">
        <v>39</v>
      </c>
      <c r="AO1369" t="s">
        <v>39</v>
      </c>
      <c r="AP1369" t="s">
        <v>39</v>
      </c>
      <c r="AQ1369" t="s">
        <v>39</v>
      </c>
      <c r="AR1369" t="s">
        <v>39</v>
      </c>
      <c r="AS1369" t="s">
        <v>39</v>
      </c>
      <c r="AT1369" t="s">
        <v>39</v>
      </c>
      <c r="AU1369" t="s">
        <v>39</v>
      </c>
      <c r="AV1369" t="s">
        <v>1007</v>
      </c>
    </row>
    <row r="1370" spans="1:48" x14ac:dyDescent="0.25">
      <c r="A1370" s="1">
        <v>45380.955127314817</v>
      </c>
      <c r="B1370" s="2" t="s">
        <v>754</v>
      </c>
      <c r="C1370" t="s">
        <v>0</v>
      </c>
      <c r="D1370" t="s">
        <v>1</v>
      </c>
      <c r="E1370" s="2" t="s">
        <v>1409</v>
      </c>
      <c r="F1370" t="s">
        <v>1006</v>
      </c>
      <c r="G1370">
        <v>0</v>
      </c>
      <c r="H1370">
        <v>0</v>
      </c>
      <c r="I1370">
        <v>0</v>
      </c>
      <c r="J1370">
        <v>3.6618999999999999E-2</v>
      </c>
      <c r="K1370">
        <v>6.8659999999999997E-3</v>
      </c>
      <c r="L1370">
        <v>1.1443E-2</v>
      </c>
      <c r="M1370">
        <v>2.5176E-2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5.9844970703125E-2</v>
      </c>
      <c r="AD1370">
        <v>-6.77490234375E-3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t="s">
        <v>39</v>
      </c>
      <c r="AN1370" t="s">
        <v>39</v>
      </c>
      <c r="AO1370" t="s">
        <v>39</v>
      </c>
      <c r="AP1370" t="s">
        <v>39</v>
      </c>
      <c r="AQ1370" t="s">
        <v>39</v>
      </c>
      <c r="AR1370" t="s">
        <v>39</v>
      </c>
      <c r="AS1370" t="s">
        <v>39</v>
      </c>
      <c r="AT1370" t="s">
        <v>39</v>
      </c>
      <c r="AU1370" t="s">
        <v>39</v>
      </c>
      <c r="AV1370" t="s">
        <v>1007</v>
      </c>
    </row>
    <row r="1371" spans="1:48" x14ac:dyDescent="0.25">
      <c r="A1371" s="1">
        <v>45380.955127314817</v>
      </c>
      <c r="B1371" s="2" t="s">
        <v>560</v>
      </c>
      <c r="C1371" t="s">
        <v>0</v>
      </c>
      <c r="D1371" t="s">
        <v>1</v>
      </c>
      <c r="E1371" s="2" t="s">
        <v>1410</v>
      </c>
      <c r="F1371" t="s">
        <v>1006</v>
      </c>
      <c r="G1371">
        <v>0</v>
      </c>
      <c r="H1371">
        <v>0</v>
      </c>
      <c r="I1371">
        <v>0</v>
      </c>
      <c r="J1371">
        <v>3.6618999999999999E-2</v>
      </c>
      <c r="K1371">
        <v>6.8659999999999997E-3</v>
      </c>
      <c r="L1371">
        <v>1.1443E-2</v>
      </c>
      <c r="M1371">
        <v>2.5176E-2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5.9844970703125E-2</v>
      </c>
      <c r="AD1371">
        <v>-6.77490234375E-3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t="s">
        <v>39</v>
      </c>
      <c r="AN1371" t="s">
        <v>39</v>
      </c>
      <c r="AO1371" t="s">
        <v>39</v>
      </c>
      <c r="AP1371" t="s">
        <v>39</v>
      </c>
      <c r="AQ1371" t="s">
        <v>39</v>
      </c>
      <c r="AR1371" t="s">
        <v>39</v>
      </c>
      <c r="AS1371" t="s">
        <v>39</v>
      </c>
      <c r="AT1371" t="s">
        <v>39</v>
      </c>
      <c r="AU1371" t="s">
        <v>39</v>
      </c>
      <c r="AV1371" t="s">
        <v>1007</v>
      </c>
    </row>
    <row r="1372" spans="1:48" x14ac:dyDescent="0.25">
      <c r="A1372" s="1">
        <v>45380.955127314817</v>
      </c>
      <c r="B1372" s="2" t="s">
        <v>116</v>
      </c>
      <c r="C1372" t="s">
        <v>0</v>
      </c>
      <c r="D1372" t="s">
        <v>1</v>
      </c>
      <c r="E1372" s="2" t="s">
        <v>1411</v>
      </c>
      <c r="F1372" t="s">
        <v>1006</v>
      </c>
      <c r="G1372">
        <v>0</v>
      </c>
      <c r="H1372">
        <v>0</v>
      </c>
      <c r="I1372">
        <v>0</v>
      </c>
      <c r="J1372">
        <v>3.6618999999999999E-2</v>
      </c>
      <c r="K1372">
        <v>6.8659999999999997E-3</v>
      </c>
      <c r="L1372">
        <v>4.5770000000000003E-3</v>
      </c>
      <c r="M1372">
        <v>2.5176E-2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5.9844970703125E-2</v>
      </c>
      <c r="AD1372">
        <v>-6.77490234375E-3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 t="s">
        <v>39</v>
      </c>
      <c r="AN1372" t="s">
        <v>39</v>
      </c>
      <c r="AO1372" t="s">
        <v>39</v>
      </c>
      <c r="AP1372" t="s">
        <v>39</v>
      </c>
      <c r="AQ1372" t="s">
        <v>39</v>
      </c>
      <c r="AR1372" t="s">
        <v>39</v>
      </c>
      <c r="AS1372" t="s">
        <v>39</v>
      </c>
      <c r="AT1372" t="s">
        <v>39</v>
      </c>
      <c r="AU1372" t="s">
        <v>39</v>
      </c>
      <c r="AV1372" t="s">
        <v>1007</v>
      </c>
    </row>
    <row r="1373" spans="1:48" x14ac:dyDescent="0.25">
      <c r="A1373" s="1">
        <v>45380.955127314817</v>
      </c>
      <c r="B1373">
        <v>138.13800000000001</v>
      </c>
      <c r="C1373" t="s">
        <v>0</v>
      </c>
      <c r="D1373" t="s">
        <v>1</v>
      </c>
      <c r="E1373" s="2" t="s">
        <v>1412</v>
      </c>
      <c r="F1373" t="s">
        <v>1006</v>
      </c>
      <c r="G1373">
        <v>0</v>
      </c>
      <c r="H1373">
        <v>0</v>
      </c>
      <c r="I1373">
        <v>0</v>
      </c>
      <c r="J1373">
        <v>3.6618999999999999E-2</v>
      </c>
      <c r="K1373">
        <v>9.1549999999999999E-3</v>
      </c>
      <c r="L1373">
        <v>1.1443E-2</v>
      </c>
      <c r="M1373">
        <v>2.0598000000000002E-2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5.9844970703125E-2</v>
      </c>
      <c r="AD1373">
        <v>-6.77490234375E-3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 t="s">
        <v>39</v>
      </c>
      <c r="AN1373" t="s">
        <v>39</v>
      </c>
      <c r="AO1373" t="s">
        <v>39</v>
      </c>
      <c r="AP1373" t="s">
        <v>39</v>
      </c>
      <c r="AQ1373" t="s">
        <v>39</v>
      </c>
      <c r="AR1373" t="s">
        <v>39</v>
      </c>
      <c r="AS1373" t="s">
        <v>39</v>
      </c>
      <c r="AT1373" t="s">
        <v>39</v>
      </c>
      <c r="AU1373" t="s">
        <v>39</v>
      </c>
      <c r="AV1373" t="s">
        <v>1007</v>
      </c>
    </row>
    <row r="1374" spans="1:48" x14ac:dyDescent="0.25">
      <c r="A1374" s="1">
        <v>45380.955127314817</v>
      </c>
      <c r="B1374">
        <v>183.18299999999999</v>
      </c>
      <c r="C1374" t="s">
        <v>0</v>
      </c>
      <c r="D1374" t="s">
        <v>1</v>
      </c>
      <c r="E1374" s="2" t="s">
        <v>1413</v>
      </c>
      <c r="F1374" t="s">
        <v>1006</v>
      </c>
      <c r="G1374">
        <v>0</v>
      </c>
      <c r="H1374">
        <v>0</v>
      </c>
      <c r="I1374">
        <v>0</v>
      </c>
      <c r="J1374">
        <v>3.6618999999999999E-2</v>
      </c>
      <c r="K1374">
        <v>2.2889999999999998E-3</v>
      </c>
      <c r="L1374">
        <v>1.1443E-2</v>
      </c>
      <c r="M1374">
        <v>2.5176E-2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5.9844970703125E-2</v>
      </c>
      <c r="AD1374">
        <v>-6.77490234375E-3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 t="s">
        <v>39</v>
      </c>
      <c r="AN1374" t="s">
        <v>39</v>
      </c>
      <c r="AO1374" t="s">
        <v>39</v>
      </c>
      <c r="AP1374" t="s">
        <v>39</v>
      </c>
      <c r="AQ1374" t="s">
        <v>39</v>
      </c>
      <c r="AR1374" t="s">
        <v>39</v>
      </c>
      <c r="AS1374" t="s">
        <v>39</v>
      </c>
      <c r="AT1374" t="s">
        <v>39</v>
      </c>
      <c r="AU1374" t="s">
        <v>39</v>
      </c>
      <c r="AV1374" t="s">
        <v>1007</v>
      </c>
    </row>
    <row r="1375" spans="1:48" x14ac:dyDescent="0.25">
      <c r="A1375" s="1">
        <v>45380.955127314817</v>
      </c>
      <c r="B1375">
        <v>223.22300000000001</v>
      </c>
      <c r="C1375" t="s">
        <v>0</v>
      </c>
      <c r="D1375" t="s">
        <v>1</v>
      </c>
      <c r="E1375" s="2" t="s">
        <v>1414</v>
      </c>
      <c r="F1375" t="s">
        <v>1006</v>
      </c>
      <c r="G1375">
        <v>0</v>
      </c>
      <c r="H1375">
        <v>0</v>
      </c>
      <c r="I1375">
        <v>0</v>
      </c>
      <c r="J1375">
        <v>3.6618999999999999E-2</v>
      </c>
      <c r="K1375">
        <v>6.8659999999999997E-3</v>
      </c>
      <c r="L1375">
        <v>1.1443E-2</v>
      </c>
      <c r="M1375">
        <v>2.5176E-2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5.9844970703125E-2</v>
      </c>
      <c r="AD1375">
        <v>-6.77490234375E-3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 t="s">
        <v>39</v>
      </c>
      <c r="AN1375" t="s">
        <v>39</v>
      </c>
      <c r="AO1375" t="s">
        <v>39</v>
      </c>
      <c r="AP1375" t="s">
        <v>39</v>
      </c>
      <c r="AQ1375" t="s">
        <v>39</v>
      </c>
      <c r="AR1375" t="s">
        <v>39</v>
      </c>
      <c r="AS1375" t="s">
        <v>39</v>
      </c>
      <c r="AT1375" t="s">
        <v>39</v>
      </c>
      <c r="AU1375" t="s">
        <v>39</v>
      </c>
      <c r="AV1375" t="s">
        <v>1007</v>
      </c>
    </row>
    <row r="1376" spans="1:48" x14ac:dyDescent="0.25">
      <c r="A1376" s="1">
        <v>45380.955127314817</v>
      </c>
      <c r="B1376">
        <v>264.26400000000001</v>
      </c>
      <c r="C1376" t="s">
        <v>0</v>
      </c>
      <c r="D1376" t="s">
        <v>1</v>
      </c>
      <c r="E1376" s="2" t="s">
        <v>1415</v>
      </c>
      <c r="F1376" t="s">
        <v>1006</v>
      </c>
      <c r="G1376">
        <v>0</v>
      </c>
      <c r="H1376">
        <v>0</v>
      </c>
      <c r="I1376">
        <v>0</v>
      </c>
      <c r="J1376">
        <v>3.6618999999999999E-2</v>
      </c>
      <c r="K1376">
        <v>9.1549999999999999E-3</v>
      </c>
      <c r="L1376">
        <v>1.1443E-2</v>
      </c>
      <c r="M1376">
        <v>2.0598000000000002E-2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5.9844970703125E-2</v>
      </c>
      <c r="AD1376">
        <v>-6.77490234375E-3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 t="s">
        <v>39</v>
      </c>
      <c r="AN1376" t="s">
        <v>39</v>
      </c>
      <c r="AO1376" t="s">
        <v>39</v>
      </c>
      <c r="AP1376" t="s">
        <v>39</v>
      </c>
      <c r="AQ1376" t="s">
        <v>39</v>
      </c>
      <c r="AR1376" t="s">
        <v>39</v>
      </c>
      <c r="AS1376" t="s">
        <v>39</v>
      </c>
      <c r="AT1376" t="s">
        <v>39</v>
      </c>
      <c r="AU1376" t="s">
        <v>39</v>
      </c>
      <c r="AV1376" t="s">
        <v>1007</v>
      </c>
    </row>
    <row r="1377" spans="1:48" x14ac:dyDescent="0.25">
      <c r="A1377" s="1">
        <v>45380.955127314817</v>
      </c>
      <c r="B1377">
        <v>304.30399999999997</v>
      </c>
      <c r="C1377" t="s">
        <v>0</v>
      </c>
      <c r="D1377" t="s">
        <v>1</v>
      </c>
      <c r="E1377" s="2" t="s">
        <v>1416</v>
      </c>
      <c r="F1377" t="s">
        <v>1006</v>
      </c>
      <c r="G1377">
        <v>0</v>
      </c>
      <c r="H1377">
        <v>0</v>
      </c>
      <c r="I1377">
        <v>0</v>
      </c>
      <c r="J1377">
        <v>3.6618999999999999E-2</v>
      </c>
      <c r="K1377">
        <v>9.1549999999999999E-3</v>
      </c>
      <c r="L1377">
        <v>1.1443E-2</v>
      </c>
      <c r="M1377">
        <v>2.5176E-2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5.9844970703125E-2</v>
      </c>
      <c r="AD1377">
        <v>-6.77490234375E-3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 t="s">
        <v>39</v>
      </c>
      <c r="AN1377" t="s">
        <v>39</v>
      </c>
      <c r="AO1377" t="s">
        <v>39</v>
      </c>
      <c r="AP1377" t="s">
        <v>39</v>
      </c>
      <c r="AQ1377" t="s">
        <v>39</v>
      </c>
      <c r="AR1377" t="s">
        <v>39</v>
      </c>
      <c r="AS1377" t="s">
        <v>39</v>
      </c>
      <c r="AT1377" t="s">
        <v>39</v>
      </c>
      <c r="AU1377" t="s">
        <v>39</v>
      </c>
      <c r="AV1377" t="s">
        <v>1007</v>
      </c>
    </row>
    <row r="1378" spans="1:48" x14ac:dyDescent="0.25">
      <c r="A1378" s="1">
        <v>45380.955127314817</v>
      </c>
      <c r="B1378">
        <v>346.346</v>
      </c>
      <c r="C1378" t="s">
        <v>0</v>
      </c>
      <c r="D1378" t="s">
        <v>1</v>
      </c>
      <c r="E1378" s="2" t="s">
        <v>1417</v>
      </c>
      <c r="F1378" t="s">
        <v>1006</v>
      </c>
      <c r="G1378">
        <v>0</v>
      </c>
      <c r="H1378">
        <v>0</v>
      </c>
      <c r="I1378">
        <v>0</v>
      </c>
      <c r="J1378">
        <v>3.4329999999999999E-2</v>
      </c>
      <c r="K1378">
        <v>9.1549999999999999E-3</v>
      </c>
      <c r="L1378">
        <v>1.1443E-2</v>
      </c>
      <c r="M1378">
        <v>2.5176E-2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5.9844970703125E-2</v>
      </c>
      <c r="AD1378">
        <v>-6.77490234375E-3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 t="s">
        <v>39</v>
      </c>
      <c r="AN1378" t="s">
        <v>39</v>
      </c>
      <c r="AO1378" t="s">
        <v>39</v>
      </c>
      <c r="AP1378" t="s">
        <v>39</v>
      </c>
      <c r="AQ1378" t="s">
        <v>39</v>
      </c>
      <c r="AR1378" t="s">
        <v>39</v>
      </c>
      <c r="AS1378" t="s">
        <v>39</v>
      </c>
      <c r="AT1378" t="s">
        <v>39</v>
      </c>
      <c r="AU1378" t="s">
        <v>39</v>
      </c>
      <c r="AV1378" t="s">
        <v>1007</v>
      </c>
    </row>
    <row r="1379" spans="1:48" x14ac:dyDescent="0.25">
      <c r="A1379" s="1">
        <v>45380.955127314817</v>
      </c>
      <c r="B1379">
        <v>385.38499999999999</v>
      </c>
      <c r="C1379" t="s">
        <v>0</v>
      </c>
      <c r="D1379" t="s">
        <v>1</v>
      </c>
      <c r="E1379" s="2" t="s">
        <v>1418</v>
      </c>
      <c r="F1379" t="s">
        <v>1006</v>
      </c>
      <c r="G1379">
        <v>0</v>
      </c>
      <c r="H1379">
        <v>0</v>
      </c>
      <c r="I1379">
        <v>0</v>
      </c>
      <c r="J1379">
        <v>3.4329999999999999E-2</v>
      </c>
      <c r="K1379">
        <v>6.8659999999999997E-3</v>
      </c>
      <c r="L1379">
        <v>1.1443E-2</v>
      </c>
      <c r="M1379">
        <v>2.5176E-2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5.9844970703125E-2</v>
      </c>
      <c r="AD1379">
        <v>-6.77490234375E-3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t="s">
        <v>39</v>
      </c>
      <c r="AN1379" t="s">
        <v>39</v>
      </c>
      <c r="AO1379" t="s">
        <v>39</v>
      </c>
      <c r="AP1379" t="s">
        <v>39</v>
      </c>
      <c r="AQ1379" t="s">
        <v>39</v>
      </c>
      <c r="AR1379" t="s">
        <v>39</v>
      </c>
      <c r="AS1379" t="s">
        <v>39</v>
      </c>
      <c r="AT1379" t="s">
        <v>39</v>
      </c>
      <c r="AU1379" t="s">
        <v>39</v>
      </c>
      <c r="AV1379" t="s">
        <v>1007</v>
      </c>
    </row>
    <row r="1380" spans="1:48" x14ac:dyDescent="0.25">
      <c r="A1380" s="1">
        <v>45380.955127314817</v>
      </c>
      <c r="B1380">
        <v>425.42500000000001</v>
      </c>
      <c r="C1380" t="s">
        <v>0</v>
      </c>
      <c r="D1380" t="s">
        <v>1</v>
      </c>
      <c r="E1380">
        <v>59.0521399974823</v>
      </c>
      <c r="F1380" t="s">
        <v>1006</v>
      </c>
      <c r="G1380">
        <v>0</v>
      </c>
      <c r="H1380">
        <v>0</v>
      </c>
      <c r="I1380">
        <v>0</v>
      </c>
      <c r="J1380">
        <v>3.6618999999999999E-2</v>
      </c>
      <c r="K1380">
        <v>6.8659999999999997E-3</v>
      </c>
      <c r="L1380">
        <v>1.1443E-2</v>
      </c>
      <c r="M1380">
        <v>2.5176E-2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5.9844970703125E-2</v>
      </c>
      <c r="AD1380">
        <v>-6.77490234375E-3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t="s">
        <v>39</v>
      </c>
      <c r="AN1380" t="s">
        <v>39</v>
      </c>
      <c r="AO1380" t="s">
        <v>39</v>
      </c>
      <c r="AP1380" t="s">
        <v>39</v>
      </c>
      <c r="AQ1380" t="s">
        <v>39</v>
      </c>
      <c r="AR1380" t="s">
        <v>39</v>
      </c>
      <c r="AS1380" t="s">
        <v>39</v>
      </c>
      <c r="AT1380" t="s">
        <v>39</v>
      </c>
      <c r="AU1380" t="s">
        <v>39</v>
      </c>
      <c r="AV1380" t="s">
        <v>1007</v>
      </c>
    </row>
    <row r="1381" spans="1:48" x14ac:dyDescent="0.25">
      <c r="A1381" s="1">
        <v>45380.955127314817</v>
      </c>
      <c r="B1381">
        <v>465.46499999999997</v>
      </c>
      <c r="C1381" t="s">
        <v>0</v>
      </c>
      <c r="D1381" t="s">
        <v>1</v>
      </c>
      <c r="E1381" s="2" t="s">
        <v>1419</v>
      </c>
      <c r="F1381" t="s">
        <v>1006</v>
      </c>
      <c r="G1381">
        <v>0</v>
      </c>
      <c r="H1381">
        <v>0</v>
      </c>
      <c r="I1381">
        <v>0</v>
      </c>
      <c r="J1381">
        <v>3.6618999999999999E-2</v>
      </c>
      <c r="K1381">
        <v>6.8659999999999997E-3</v>
      </c>
      <c r="L1381">
        <v>1.1443E-2</v>
      </c>
      <c r="M1381">
        <v>2.5176E-2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5.9844970703125E-2</v>
      </c>
      <c r="AD1381">
        <v>-6.77490234375E-3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t="s">
        <v>39</v>
      </c>
      <c r="AN1381" t="s">
        <v>39</v>
      </c>
      <c r="AO1381" t="s">
        <v>39</v>
      </c>
      <c r="AP1381" t="s">
        <v>39</v>
      </c>
      <c r="AQ1381" t="s">
        <v>39</v>
      </c>
      <c r="AR1381" t="s">
        <v>39</v>
      </c>
      <c r="AS1381" t="s">
        <v>39</v>
      </c>
      <c r="AT1381" t="s">
        <v>39</v>
      </c>
      <c r="AU1381" t="s">
        <v>39</v>
      </c>
      <c r="AV1381" t="s">
        <v>1007</v>
      </c>
    </row>
    <row r="1382" spans="1:48" x14ac:dyDescent="0.25">
      <c r="A1382" s="1">
        <v>45380.955127314817</v>
      </c>
      <c r="B1382">
        <v>505.505</v>
      </c>
      <c r="C1382" t="s">
        <v>0</v>
      </c>
      <c r="D1382" t="s">
        <v>1</v>
      </c>
      <c r="E1382" s="2" t="s">
        <v>1420</v>
      </c>
      <c r="F1382" t="s">
        <v>1006</v>
      </c>
      <c r="G1382">
        <v>0</v>
      </c>
      <c r="H1382">
        <v>0</v>
      </c>
      <c r="I1382">
        <v>0</v>
      </c>
      <c r="J1382">
        <v>3.6618999999999999E-2</v>
      </c>
      <c r="K1382">
        <v>6.8659999999999997E-3</v>
      </c>
      <c r="L1382">
        <v>1.1443E-2</v>
      </c>
      <c r="M1382">
        <v>2.5176E-2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5.9844970703125E-2</v>
      </c>
      <c r="AD1382">
        <v>-6.77490234375E-3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 t="s">
        <v>39</v>
      </c>
      <c r="AN1382" t="s">
        <v>39</v>
      </c>
      <c r="AO1382" t="s">
        <v>39</v>
      </c>
      <c r="AP1382" t="s">
        <v>39</v>
      </c>
      <c r="AQ1382" t="s">
        <v>39</v>
      </c>
      <c r="AR1382" t="s">
        <v>39</v>
      </c>
      <c r="AS1382" t="s">
        <v>39</v>
      </c>
      <c r="AT1382" t="s">
        <v>39</v>
      </c>
      <c r="AU1382" t="s">
        <v>39</v>
      </c>
      <c r="AV1382" t="s">
        <v>1007</v>
      </c>
    </row>
    <row r="1383" spans="1:48" x14ac:dyDescent="0.25">
      <c r="A1383" s="1">
        <v>45380.955127314817</v>
      </c>
      <c r="B1383">
        <v>546.54600000000005</v>
      </c>
      <c r="C1383" t="s">
        <v>0</v>
      </c>
      <c r="D1383" t="s">
        <v>1</v>
      </c>
      <c r="E1383">
        <v>59.172845840454102</v>
      </c>
      <c r="F1383" t="s">
        <v>1006</v>
      </c>
      <c r="G1383">
        <v>0</v>
      </c>
      <c r="H1383">
        <v>0</v>
      </c>
      <c r="I1383">
        <v>0</v>
      </c>
      <c r="J1383">
        <v>3.6618999999999999E-2</v>
      </c>
      <c r="K1383">
        <v>6.8659999999999997E-3</v>
      </c>
      <c r="L1383">
        <v>1.1443E-2</v>
      </c>
      <c r="M1383">
        <v>2.5176E-2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5.9844970703125E-2</v>
      </c>
      <c r="AD1383">
        <v>-6.77490234375E-3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 t="s">
        <v>39</v>
      </c>
      <c r="AN1383" t="s">
        <v>39</v>
      </c>
      <c r="AO1383" t="s">
        <v>39</v>
      </c>
      <c r="AP1383" t="s">
        <v>39</v>
      </c>
      <c r="AQ1383" t="s">
        <v>39</v>
      </c>
      <c r="AR1383" t="s">
        <v>39</v>
      </c>
      <c r="AS1383" t="s">
        <v>39</v>
      </c>
      <c r="AT1383" t="s">
        <v>39</v>
      </c>
      <c r="AU1383" t="s">
        <v>39</v>
      </c>
      <c r="AV1383" t="s">
        <v>1007</v>
      </c>
    </row>
    <row r="1384" spans="1:48" x14ac:dyDescent="0.25">
      <c r="A1384" s="1">
        <v>45380.955127314817</v>
      </c>
      <c r="B1384">
        <v>586.58600000000001</v>
      </c>
      <c r="C1384" t="s">
        <v>0</v>
      </c>
      <c r="D1384" t="s">
        <v>1</v>
      </c>
      <c r="E1384" s="2" t="s">
        <v>1421</v>
      </c>
      <c r="F1384" t="s">
        <v>1006</v>
      </c>
      <c r="G1384">
        <v>0</v>
      </c>
      <c r="H1384">
        <v>0</v>
      </c>
      <c r="I1384">
        <v>0</v>
      </c>
      <c r="J1384">
        <v>3.6618999999999999E-2</v>
      </c>
      <c r="K1384">
        <v>6.8659999999999997E-3</v>
      </c>
      <c r="L1384">
        <v>1.1443E-2</v>
      </c>
      <c r="M1384">
        <v>2.5176E-2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5.9844970703125E-2</v>
      </c>
      <c r="AD1384">
        <v>-6.77490234375E-3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 t="s">
        <v>39</v>
      </c>
      <c r="AN1384" t="s">
        <v>39</v>
      </c>
      <c r="AO1384" t="s">
        <v>39</v>
      </c>
      <c r="AP1384" t="s">
        <v>39</v>
      </c>
      <c r="AQ1384" t="s">
        <v>39</v>
      </c>
      <c r="AR1384" t="s">
        <v>39</v>
      </c>
      <c r="AS1384" t="s">
        <v>39</v>
      </c>
      <c r="AT1384" t="s">
        <v>39</v>
      </c>
      <c r="AU1384" t="s">
        <v>39</v>
      </c>
      <c r="AV1384" t="s">
        <v>1007</v>
      </c>
    </row>
    <row r="1385" spans="1:48" x14ac:dyDescent="0.25">
      <c r="A1385" s="1">
        <v>45380.955127314817</v>
      </c>
      <c r="B1385">
        <v>625.625</v>
      </c>
      <c r="C1385" t="s">
        <v>0</v>
      </c>
      <c r="D1385" t="s">
        <v>1</v>
      </c>
      <c r="E1385" s="2" t="s">
        <v>1422</v>
      </c>
      <c r="F1385" t="s">
        <v>1006</v>
      </c>
      <c r="G1385">
        <v>0</v>
      </c>
      <c r="H1385">
        <v>0</v>
      </c>
      <c r="I1385">
        <v>0</v>
      </c>
      <c r="J1385">
        <v>3.4329999999999999E-2</v>
      </c>
      <c r="K1385">
        <v>6.8659999999999997E-3</v>
      </c>
      <c r="L1385">
        <v>1.1443E-2</v>
      </c>
      <c r="M1385">
        <v>2.5176E-2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5.9844970703125E-2</v>
      </c>
      <c r="AD1385">
        <v>-6.77490234375E-3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s">
        <v>39</v>
      </c>
      <c r="AN1385" t="s">
        <v>39</v>
      </c>
      <c r="AO1385" t="s">
        <v>39</v>
      </c>
      <c r="AP1385" t="s">
        <v>39</v>
      </c>
      <c r="AQ1385" t="s">
        <v>39</v>
      </c>
      <c r="AR1385" t="s">
        <v>39</v>
      </c>
      <c r="AS1385" t="s">
        <v>39</v>
      </c>
      <c r="AT1385" t="s">
        <v>39</v>
      </c>
      <c r="AU1385" t="s">
        <v>39</v>
      </c>
      <c r="AV1385" t="s">
        <v>1007</v>
      </c>
    </row>
    <row r="1386" spans="1:48" x14ac:dyDescent="0.25">
      <c r="A1386" s="1">
        <v>45380.955127314817</v>
      </c>
      <c r="B1386">
        <v>666.66600000000005</v>
      </c>
      <c r="C1386" t="s">
        <v>0</v>
      </c>
      <c r="D1386" t="s">
        <v>1</v>
      </c>
      <c r="E1386">
        <v>59.292883157730103</v>
      </c>
      <c r="F1386" t="s">
        <v>1006</v>
      </c>
      <c r="G1386">
        <v>0</v>
      </c>
      <c r="H1386">
        <v>0</v>
      </c>
      <c r="I1386">
        <v>0</v>
      </c>
      <c r="J1386">
        <v>3.4329999999999999E-2</v>
      </c>
      <c r="K1386">
        <v>6.8659999999999997E-3</v>
      </c>
      <c r="L1386">
        <v>1.1443E-2</v>
      </c>
      <c r="M1386">
        <v>2.5176E-2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5.9844970703125E-2</v>
      </c>
      <c r="AD1386">
        <v>-6.77490234375E-3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 t="s">
        <v>39</v>
      </c>
      <c r="AN1386" t="s">
        <v>39</v>
      </c>
      <c r="AO1386" t="s">
        <v>39</v>
      </c>
      <c r="AP1386" t="s">
        <v>39</v>
      </c>
      <c r="AQ1386" t="s">
        <v>39</v>
      </c>
      <c r="AR1386" t="s">
        <v>39</v>
      </c>
      <c r="AS1386" t="s">
        <v>39</v>
      </c>
      <c r="AT1386" t="s">
        <v>39</v>
      </c>
      <c r="AU1386" t="s">
        <v>39</v>
      </c>
      <c r="AV1386" t="s">
        <v>1007</v>
      </c>
    </row>
    <row r="1387" spans="1:48" x14ac:dyDescent="0.25">
      <c r="A1387" s="1">
        <v>45380.955127314817</v>
      </c>
      <c r="B1387">
        <v>705.70500000000004</v>
      </c>
      <c r="C1387" t="s">
        <v>0</v>
      </c>
      <c r="D1387" t="s">
        <v>1</v>
      </c>
      <c r="E1387" s="2" t="s">
        <v>1423</v>
      </c>
      <c r="F1387" t="s">
        <v>1006</v>
      </c>
      <c r="G1387">
        <v>0</v>
      </c>
      <c r="H1387">
        <v>0</v>
      </c>
      <c r="I1387">
        <v>0</v>
      </c>
      <c r="J1387">
        <v>3.4329999999999999E-2</v>
      </c>
      <c r="K1387">
        <v>6.8659999999999997E-3</v>
      </c>
      <c r="L1387">
        <v>1.1443E-2</v>
      </c>
      <c r="M1387">
        <v>2.5176E-2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5.9844970703125E-2</v>
      </c>
      <c r="AD1387">
        <v>-6.77490234375E-3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t="s">
        <v>39</v>
      </c>
      <c r="AN1387" t="s">
        <v>39</v>
      </c>
      <c r="AO1387" t="s">
        <v>39</v>
      </c>
      <c r="AP1387" t="s">
        <v>39</v>
      </c>
      <c r="AQ1387" t="s">
        <v>39</v>
      </c>
      <c r="AR1387" t="s">
        <v>39</v>
      </c>
      <c r="AS1387" t="s">
        <v>39</v>
      </c>
      <c r="AT1387" t="s">
        <v>39</v>
      </c>
      <c r="AU1387" t="s">
        <v>39</v>
      </c>
      <c r="AV1387" t="s">
        <v>1007</v>
      </c>
    </row>
    <row r="1388" spans="1:48" x14ac:dyDescent="0.25">
      <c r="A1388" s="1">
        <v>45380.955127314817</v>
      </c>
      <c r="B1388">
        <v>747.74699999999996</v>
      </c>
      <c r="C1388" t="s">
        <v>0</v>
      </c>
      <c r="D1388" t="s">
        <v>1</v>
      </c>
      <c r="E1388" s="2" t="s">
        <v>1424</v>
      </c>
      <c r="F1388" t="s">
        <v>1006</v>
      </c>
      <c r="G1388">
        <v>0</v>
      </c>
      <c r="H1388">
        <v>0</v>
      </c>
      <c r="I1388">
        <v>0</v>
      </c>
      <c r="J1388">
        <v>3.4329999999999999E-2</v>
      </c>
      <c r="K1388">
        <v>6.8659999999999997E-3</v>
      </c>
      <c r="L1388">
        <v>1.1443E-2</v>
      </c>
      <c r="M1388">
        <v>2.5176E-2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5.9844970703125E-2</v>
      </c>
      <c r="AD1388">
        <v>-6.77490234375E-3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t="s">
        <v>39</v>
      </c>
      <c r="AN1388" t="s">
        <v>39</v>
      </c>
      <c r="AO1388" t="s">
        <v>39</v>
      </c>
      <c r="AP1388" t="s">
        <v>39</v>
      </c>
      <c r="AQ1388" t="s">
        <v>39</v>
      </c>
      <c r="AR1388" t="s">
        <v>39</v>
      </c>
      <c r="AS1388" t="s">
        <v>39</v>
      </c>
      <c r="AT1388" t="s">
        <v>39</v>
      </c>
      <c r="AU1388" t="s">
        <v>39</v>
      </c>
      <c r="AV1388" t="s">
        <v>1007</v>
      </c>
    </row>
    <row r="1389" spans="1:48" x14ac:dyDescent="0.25">
      <c r="A1389" s="1">
        <v>45380.955127314817</v>
      </c>
      <c r="B1389">
        <v>788.78800000000001</v>
      </c>
      <c r="C1389" t="s">
        <v>0</v>
      </c>
      <c r="D1389" t="s">
        <v>1</v>
      </c>
      <c r="E1389" s="2" t="s">
        <v>1425</v>
      </c>
      <c r="F1389" t="s">
        <v>1006</v>
      </c>
      <c r="G1389">
        <v>0</v>
      </c>
      <c r="H1389">
        <v>0</v>
      </c>
      <c r="I1389">
        <v>0</v>
      </c>
      <c r="J1389">
        <v>3.4329999999999999E-2</v>
      </c>
      <c r="K1389">
        <v>9.1549999999999999E-3</v>
      </c>
      <c r="L1389">
        <v>1.1443E-2</v>
      </c>
      <c r="M1389">
        <v>2.5176E-2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5.9844970703125E-2</v>
      </c>
      <c r="AD1389">
        <v>-6.77490234375E-3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 t="s">
        <v>39</v>
      </c>
      <c r="AN1389" t="s">
        <v>39</v>
      </c>
      <c r="AO1389" t="s">
        <v>39</v>
      </c>
      <c r="AP1389" t="s">
        <v>39</v>
      </c>
      <c r="AQ1389" t="s">
        <v>39</v>
      </c>
      <c r="AR1389" t="s">
        <v>39</v>
      </c>
      <c r="AS1389" t="s">
        <v>39</v>
      </c>
      <c r="AT1389" t="s">
        <v>39</v>
      </c>
      <c r="AU1389" t="s">
        <v>39</v>
      </c>
      <c r="AV1389" t="s">
        <v>1007</v>
      </c>
    </row>
    <row r="1390" spans="1:48" x14ac:dyDescent="0.25">
      <c r="A1390" s="1">
        <v>45380.955127314817</v>
      </c>
      <c r="B1390">
        <v>826.82600000000002</v>
      </c>
      <c r="C1390" t="s">
        <v>0</v>
      </c>
      <c r="D1390" t="s">
        <v>1</v>
      </c>
      <c r="E1390" s="2" t="s">
        <v>1426</v>
      </c>
      <c r="F1390" t="s">
        <v>1006</v>
      </c>
      <c r="G1390">
        <v>0</v>
      </c>
      <c r="H1390">
        <v>0</v>
      </c>
      <c r="I1390">
        <v>0</v>
      </c>
      <c r="J1390">
        <v>3.4329999999999999E-2</v>
      </c>
      <c r="K1390">
        <v>6.8659999999999997E-3</v>
      </c>
      <c r="L1390">
        <v>1.1443E-2</v>
      </c>
      <c r="M1390">
        <v>2.5176E-2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5.9844970703125E-2</v>
      </c>
      <c r="AD1390">
        <v>-6.77490234375E-3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t="s">
        <v>39</v>
      </c>
      <c r="AN1390" t="s">
        <v>39</v>
      </c>
      <c r="AO1390" t="s">
        <v>39</v>
      </c>
      <c r="AP1390" t="s">
        <v>39</v>
      </c>
      <c r="AQ1390" t="s">
        <v>39</v>
      </c>
      <c r="AR1390" t="s">
        <v>39</v>
      </c>
      <c r="AS1390" t="s">
        <v>39</v>
      </c>
      <c r="AT1390" t="s">
        <v>39</v>
      </c>
      <c r="AU1390" t="s">
        <v>39</v>
      </c>
      <c r="AV1390" t="s">
        <v>1007</v>
      </c>
    </row>
    <row r="1391" spans="1:48" x14ac:dyDescent="0.25">
      <c r="A1391" s="1">
        <v>45380.955127314817</v>
      </c>
      <c r="B1391">
        <v>867.86699999999996</v>
      </c>
      <c r="C1391" t="s">
        <v>0</v>
      </c>
      <c r="D1391" t="s">
        <v>1</v>
      </c>
      <c r="E1391" s="2" t="s">
        <v>1427</v>
      </c>
      <c r="F1391" t="s">
        <v>1006</v>
      </c>
      <c r="G1391">
        <v>0</v>
      </c>
      <c r="H1391">
        <v>0</v>
      </c>
      <c r="I1391">
        <v>0</v>
      </c>
      <c r="J1391">
        <v>3.6618999999999999E-2</v>
      </c>
      <c r="K1391">
        <v>6.8659999999999997E-3</v>
      </c>
      <c r="L1391">
        <v>4.5770000000000003E-3</v>
      </c>
      <c r="M1391">
        <v>2.5176E-2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5.9844970703125E-2</v>
      </c>
      <c r="AD1391">
        <v>-6.77490234375E-3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t="s">
        <v>39</v>
      </c>
      <c r="AN1391" t="s">
        <v>39</v>
      </c>
      <c r="AO1391" t="s">
        <v>39</v>
      </c>
      <c r="AP1391" t="s">
        <v>39</v>
      </c>
      <c r="AQ1391" t="s">
        <v>39</v>
      </c>
      <c r="AR1391" t="s">
        <v>39</v>
      </c>
      <c r="AS1391" t="s">
        <v>39</v>
      </c>
      <c r="AT1391" t="s">
        <v>39</v>
      </c>
      <c r="AU1391" t="s">
        <v>39</v>
      </c>
      <c r="AV1391" t="s">
        <v>1007</v>
      </c>
    </row>
    <row r="1392" spans="1:48" x14ac:dyDescent="0.25">
      <c r="A1392" s="1">
        <v>45380.955127314817</v>
      </c>
      <c r="B1392">
        <v>906.90599999999995</v>
      </c>
      <c r="C1392" t="s">
        <v>0</v>
      </c>
      <c r="D1392" t="s">
        <v>1</v>
      </c>
      <c r="E1392" s="2" t="s">
        <v>1428</v>
      </c>
      <c r="F1392" t="s">
        <v>1006</v>
      </c>
      <c r="G1392">
        <v>0</v>
      </c>
      <c r="H1392">
        <v>0</v>
      </c>
      <c r="I1392">
        <v>0</v>
      </c>
      <c r="J1392">
        <v>3.6618999999999999E-2</v>
      </c>
      <c r="K1392">
        <v>9.1549999999999999E-3</v>
      </c>
      <c r="L1392">
        <v>4.5770000000000003E-3</v>
      </c>
      <c r="M1392">
        <v>2.5176E-2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5.9844970703125E-2</v>
      </c>
      <c r="AD1392">
        <v>-6.77490234375E-3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 t="s">
        <v>39</v>
      </c>
      <c r="AN1392" t="s">
        <v>39</v>
      </c>
      <c r="AO1392" t="s">
        <v>39</v>
      </c>
      <c r="AP1392" t="s">
        <v>39</v>
      </c>
      <c r="AQ1392" t="s">
        <v>39</v>
      </c>
      <c r="AR1392" t="s">
        <v>39</v>
      </c>
      <c r="AS1392" t="s">
        <v>39</v>
      </c>
      <c r="AT1392" t="s">
        <v>39</v>
      </c>
      <c r="AU1392" t="s">
        <v>39</v>
      </c>
      <c r="AV1392" t="s">
        <v>1007</v>
      </c>
    </row>
    <row r="1393" spans="1:48" x14ac:dyDescent="0.25">
      <c r="A1393" s="1">
        <v>45380.955127314817</v>
      </c>
      <c r="B1393">
        <v>944.94399999999996</v>
      </c>
      <c r="C1393" t="s">
        <v>0</v>
      </c>
      <c r="D1393" t="s">
        <v>1</v>
      </c>
      <c r="E1393">
        <v>59.571341514587402</v>
      </c>
      <c r="F1393" t="s">
        <v>1006</v>
      </c>
      <c r="G1393">
        <v>0</v>
      </c>
      <c r="H1393">
        <v>0</v>
      </c>
      <c r="I1393">
        <v>0</v>
      </c>
      <c r="J1393">
        <v>3.4329999999999999E-2</v>
      </c>
      <c r="K1393">
        <v>6.8659999999999997E-3</v>
      </c>
      <c r="L1393">
        <v>4.5770000000000003E-3</v>
      </c>
      <c r="M1393">
        <v>2.5176E-2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5.9844970703125E-2</v>
      </c>
      <c r="AD1393">
        <v>-6.77490234375E-3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 t="s">
        <v>39</v>
      </c>
      <c r="AN1393" t="s">
        <v>39</v>
      </c>
      <c r="AO1393" t="s">
        <v>39</v>
      </c>
      <c r="AP1393" t="s">
        <v>39</v>
      </c>
      <c r="AQ1393" t="s">
        <v>39</v>
      </c>
      <c r="AR1393" t="s">
        <v>39</v>
      </c>
      <c r="AS1393" t="s">
        <v>39</v>
      </c>
      <c r="AT1393" t="s">
        <v>39</v>
      </c>
      <c r="AU1393" t="s">
        <v>39</v>
      </c>
      <c r="AV1393" t="s">
        <v>1007</v>
      </c>
    </row>
    <row r="1394" spans="1:48" x14ac:dyDescent="0.25">
      <c r="A1394" s="1">
        <v>45380.955127314817</v>
      </c>
      <c r="B1394">
        <v>983.98299999999995</v>
      </c>
      <c r="C1394" t="s">
        <v>0</v>
      </c>
      <c r="D1394" t="s">
        <v>1</v>
      </c>
      <c r="E1394" s="2" t="s">
        <v>1429</v>
      </c>
      <c r="F1394" t="s">
        <v>1006</v>
      </c>
      <c r="G1394">
        <v>0</v>
      </c>
      <c r="H1394">
        <v>0</v>
      </c>
      <c r="I1394">
        <v>0</v>
      </c>
      <c r="J1394">
        <v>3.6618999999999999E-2</v>
      </c>
      <c r="K1394">
        <v>9.1549999999999999E-3</v>
      </c>
      <c r="L1394">
        <v>4.5770000000000003E-3</v>
      </c>
      <c r="M1394">
        <v>1.6021000000000001E-2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5.9844970703125E-2</v>
      </c>
      <c r="AD1394">
        <v>-6.77490234375E-3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 t="s">
        <v>39</v>
      </c>
      <c r="AN1394" t="s">
        <v>39</v>
      </c>
      <c r="AO1394" t="s">
        <v>39</v>
      </c>
      <c r="AP1394" t="s">
        <v>39</v>
      </c>
      <c r="AQ1394" t="s">
        <v>39</v>
      </c>
      <c r="AR1394" t="s">
        <v>39</v>
      </c>
      <c r="AS1394" t="s">
        <v>39</v>
      </c>
      <c r="AT1394" t="s">
        <v>39</v>
      </c>
      <c r="AU1394" t="s">
        <v>39</v>
      </c>
      <c r="AV1394" t="s">
        <v>1007</v>
      </c>
    </row>
    <row r="1395" spans="1:48" x14ac:dyDescent="0.25">
      <c r="A1395" s="1">
        <v>45380.955138888887</v>
      </c>
      <c r="B1395" s="2" t="s">
        <v>781</v>
      </c>
      <c r="C1395" t="s">
        <v>0</v>
      </c>
      <c r="D1395" t="s">
        <v>1</v>
      </c>
      <c r="E1395" s="2" t="s">
        <v>1430</v>
      </c>
      <c r="F1395" t="s">
        <v>1006</v>
      </c>
      <c r="G1395">
        <v>0</v>
      </c>
      <c r="H1395">
        <v>0</v>
      </c>
      <c r="I1395">
        <v>0</v>
      </c>
      <c r="J1395">
        <v>3.6618999999999999E-2</v>
      </c>
      <c r="K1395">
        <v>6.8659999999999997E-3</v>
      </c>
      <c r="L1395">
        <v>1.1443E-2</v>
      </c>
      <c r="M1395">
        <v>2.0598000000000002E-2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5.9844970703125E-2</v>
      </c>
      <c r="AD1395">
        <v>-6.77490234375E-3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 t="s">
        <v>39</v>
      </c>
      <c r="AN1395" t="s">
        <v>39</v>
      </c>
      <c r="AO1395" t="s">
        <v>39</v>
      </c>
      <c r="AP1395" t="s">
        <v>39</v>
      </c>
      <c r="AQ1395" t="s">
        <v>39</v>
      </c>
      <c r="AR1395" t="s">
        <v>39</v>
      </c>
      <c r="AS1395" t="s">
        <v>39</v>
      </c>
      <c r="AT1395" t="s">
        <v>39</v>
      </c>
      <c r="AU1395" t="s">
        <v>39</v>
      </c>
      <c r="AV1395" t="s">
        <v>1007</v>
      </c>
    </row>
    <row r="1396" spans="1:48" x14ac:dyDescent="0.25">
      <c r="A1396" s="1">
        <v>45380.955138888887</v>
      </c>
      <c r="B1396" s="2" t="s">
        <v>463</v>
      </c>
      <c r="C1396" t="s">
        <v>0</v>
      </c>
      <c r="D1396" t="s">
        <v>1</v>
      </c>
      <c r="E1396" s="2" t="s">
        <v>1431</v>
      </c>
      <c r="F1396" t="s">
        <v>1006</v>
      </c>
      <c r="G1396">
        <v>0</v>
      </c>
      <c r="H1396">
        <v>0</v>
      </c>
      <c r="I1396">
        <v>0</v>
      </c>
      <c r="J1396">
        <v>3.6618999999999999E-2</v>
      </c>
      <c r="K1396">
        <v>9.1549999999999999E-3</v>
      </c>
      <c r="L1396">
        <v>1.1443E-2</v>
      </c>
      <c r="M1396">
        <v>2.0598000000000002E-2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5.9844970703125E-2</v>
      </c>
      <c r="AD1396">
        <v>-6.77490234375E-3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 t="s">
        <v>39</v>
      </c>
      <c r="AN1396" t="s">
        <v>39</v>
      </c>
      <c r="AO1396" t="s">
        <v>39</v>
      </c>
      <c r="AP1396" t="s">
        <v>39</v>
      </c>
      <c r="AQ1396" t="s">
        <v>39</v>
      </c>
      <c r="AR1396" t="s">
        <v>39</v>
      </c>
      <c r="AS1396" t="s">
        <v>39</v>
      </c>
      <c r="AT1396" t="s">
        <v>39</v>
      </c>
      <c r="AU1396" t="s">
        <v>39</v>
      </c>
      <c r="AV1396" t="s">
        <v>1007</v>
      </c>
    </row>
    <row r="1397" spans="1:48" x14ac:dyDescent="0.25">
      <c r="A1397" s="1">
        <v>45380.955138888887</v>
      </c>
      <c r="B1397">
        <v>102.102</v>
      </c>
      <c r="C1397" t="s">
        <v>0</v>
      </c>
      <c r="D1397" t="s">
        <v>1</v>
      </c>
      <c r="E1397" s="2" t="s">
        <v>1432</v>
      </c>
      <c r="F1397" t="s">
        <v>1006</v>
      </c>
      <c r="G1397">
        <v>0</v>
      </c>
      <c r="H1397">
        <v>0</v>
      </c>
      <c r="I1397">
        <v>0</v>
      </c>
      <c r="J1397">
        <v>3.6618999999999999E-2</v>
      </c>
      <c r="K1397">
        <v>6.8659999999999997E-3</v>
      </c>
      <c r="L1397">
        <v>1.1443E-2</v>
      </c>
      <c r="M1397">
        <v>2.5176E-2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5.9844970703125E-2</v>
      </c>
      <c r="AD1397">
        <v>-6.77490234375E-3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 t="s">
        <v>39</v>
      </c>
      <c r="AN1397" t="s">
        <v>39</v>
      </c>
      <c r="AO1397" t="s">
        <v>39</v>
      </c>
      <c r="AP1397" t="s">
        <v>39</v>
      </c>
      <c r="AQ1397" t="s">
        <v>39</v>
      </c>
      <c r="AR1397" t="s">
        <v>39</v>
      </c>
      <c r="AS1397" t="s">
        <v>39</v>
      </c>
      <c r="AT1397" t="s">
        <v>39</v>
      </c>
      <c r="AU1397" t="s">
        <v>39</v>
      </c>
      <c r="AV1397" t="s">
        <v>1007</v>
      </c>
    </row>
    <row r="1398" spans="1:48" x14ac:dyDescent="0.25">
      <c r="A1398" s="1">
        <v>45380.955138888887</v>
      </c>
      <c r="B1398">
        <v>143.143</v>
      </c>
      <c r="C1398" t="s">
        <v>0</v>
      </c>
      <c r="D1398" t="s">
        <v>1</v>
      </c>
      <c r="E1398" s="2" t="s">
        <v>1433</v>
      </c>
      <c r="F1398" t="s">
        <v>1006</v>
      </c>
      <c r="G1398">
        <v>0</v>
      </c>
      <c r="H1398">
        <v>0</v>
      </c>
      <c r="I1398">
        <v>0</v>
      </c>
      <c r="J1398">
        <v>3.6618999999999999E-2</v>
      </c>
      <c r="K1398">
        <v>6.8659999999999997E-3</v>
      </c>
      <c r="L1398">
        <v>1.1443E-2</v>
      </c>
      <c r="M1398">
        <v>2.5176E-2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5.9844970703125E-2</v>
      </c>
      <c r="AD1398">
        <v>-6.77490234375E-3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 t="s">
        <v>39</v>
      </c>
      <c r="AN1398" t="s">
        <v>39</v>
      </c>
      <c r="AO1398" t="s">
        <v>39</v>
      </c>
      <c r="AP1398" t="s">
        <v>39</v>
      </c>
      <c r="AQ1398" t="s">
        <v>39</v>
      </c>
      <c r="AR1398" t="s">
        <v>39</v>
      </c>
      <c r="AS1398" t="s">
        <v>39</v>
      </c>
      <c r="AT1398" t="s">
        <v>39</v>
      </c>
      <c r="AU1398" t="s">
        <v>39</v>
      </c>
      <c r="AV1398" t="s">
        <v>1007</v>
      </c>
    </row>
    <row r="1399" spans="1:48" x14ac:dyDescent="0.25">
      <c r="A1399" s="1">
        <v>45380.955138888887</v>
      </c>
      <c r="B1399">
        <v>183.18299999999999</v>
      </c>
      <c r="C1399" t="s">
        <v>0</v>
      </c>
      <c r="D1399" t="s">
        <v>1</v>
      </c>
      <c r="E1399" s="2" t="s">
        <v>1434</v>
      </c>
      <c r="F1399" t="s">
        <v>1006</v>
      </c>
      <c r="G1399">
        <v>0</v>
      </c>
      <c r="H1399">
        <v>0</v>
      </c>
      <c r="I1399">
        <v>0</v>
      </c>
      <c r="J1399">
        <v>3.6618999999999999E-2</v>
      </c>
      <c r="K1399">
        <v>6.8659999999999997E-3</v>
      </c>
      <c r="L1399">
        <v>1.1443E-2</v>
      </c>
      <c r="M1399">
        <v>2.5176E-2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5.9844970703125E-2</v>
      </c>
      <c r="AD1399">
        <v>-6.77490234375E-3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 t="s">
        <v>39</v>
      </c>
      <c r="AN1399" t="s">
        <v>39</v>
      </c>
      <c r="AO1399" t="s">
        <v>39</v>
      </c>
      <c r="AP1399" t="s">
        <v>39</v>
      </c>
      <c r="AQ1399" t="s">
        <v>39</v>
      </c>
      <c r="AR1399" t="s">
        <v>39</v>
      </c>
      <c r="AS1399" t="s">
        <v>39</v>
      </c>
      <c r="AT1399" t="s">
        <v>39</v>
      </c>
      <c r="AU1399" t="s">
        <v>39</v>
      </c>
      <c r="AV1399" t="s">
        <v>1007</v>
      </c>
    </row>
    <row r="1400" spans="1:48" x14ac:dyDescent="0.25">
      <c r="A1400" s="1">
        <v>45380.955138888887</v>
      </c>
      <c r="B1400">
        <v>232.232</v>
      </c>
      <c r="C1400" t="s">
        <v>0</v>
      </c>
      <c r="D1400" t="s">
        <v>1</v>
      </c>
      <c r="E1400" s="2" t="s">
        <v>1435</v>
      </c>
      <c r="F1400" t="s">
        <v>1006</v>
      </c>
      <c r="G1400">
        <v>0</v>
      </c>
      <c r="H1400">
        <v>0</v>
      </c>
      <c r="I1400">
        <v>0</v>
      </c>
      <c r="J1400">
        <v>3.6618999999999999E-2</v>
      </c>
      <c r="K1400">
        <v>9.1549999999999999E-3</v>
      </c>
      <c r="L1400">
        <v>1.1443E-2</v>
      </c>
      <c r="M1400">
        <v>2.5176E-2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5.9844970703125E-2</v>
      </c>
      <c r="AD1400">
        <v>-6.77490234375E-3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 t="s">
        <v>39</v>
      </c>
      <c r="AN1400" t="s">
        <v>39</v>
      </c>
      <c r="AO1400" t="s">
        <v>39</v>
      </c>
      <c r="AP1400" t="s">
        <v>39</v>
      </c>
      <c r="AQ1400" t="s">
        <v>39</v>
      </c>
      <c r="AR1400" t="s">
        <v>39</v>
      </c>
      <c r="AS1400" t="s">
        <v>39</v>
      </c>
      <c r="AT1400" t="s">
        <v>39</v>
      </c>
      <c r="AU1400" t="s">
        <v>39</v>
      </c>
      <c r="AV1400" t="s">
        <v>1007</v>
      </c>
    </row>
    <row r="1401" spans="1:48" x14ac:dyDescent="0.25">
      <c r="A1401" s="1">
        <v>45380.955138888887</v>
      </c>
      <c r="B1401">
        <v>272.27199999999999</v>
      </c>
      <c r="C1401" t="s">
        <v>0</v>
      </c>
      <c r="D1401" t="s">
        <v>1</v>
      </c>
      <c r="E1401" s="2" t="s">
        <v>1436</v>
      </c>
      <c r="F1401" t="s">
        <v>1006</v>
      </c>
      <c r="G1401">
        <v>0</v>
      </c>
      <c r="H1401">
        <v>0</v>
      </c>
      <c r="I1401">
        <v>0</v>
      </c>
      <c r="J1401">
        <v>3.4329999999999999E-2</v>
      </c>
      <c r="K1401">
        <v>6.8659999999999997E-3</v>
      </c>
      <c r="L1401">
        <v>1.1443E-2</v>
      </c>
      <c r="M1401">
        <v>2.5176E-2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5.9844970703125E-2</v>
      </c>
      <c r="AD1401">
        <v>-6.77490234375E-3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 t="s">
        <v>39</v>
      </c>
      <c r="AN1401" t="s">
        <v>39</v>
      </c>
      <c r="AO1401" t="s">
        <v>39</v>
      </c>
      <c r="AP1401" t="s">
        <v>39</v>
      </c>
      <c r="AQ1401" t="s">
        <v>39</v>
      </c>
      <c r="AR1401" t="s">
        <v>39</v>
      </c>
      <c r="AS1401" t="s">
        <v>39</v>
      </c>
      <c r="AT1401" t="s">
        <v>39</v>
      </c>
      <c r="AU1401" t="s">
        <v>39</v>
      </c>
      <c r="AV1401" t="s">
        <v>1007</v>
      </c>
    </row>
    <row r="1402" spans="1:48" x14ac:dyDescent="0.25">
      <c r="A1402" s="1">
        <v>45380.955138888887</v>
      </c>
      <c r="B1402">
        <v>313.31299999999999</v>
      </c>
      <c r="C1402" t="s">
        <v>0</v>
      </c>
      <c r="D1402" t="s">
        <v>1</v>
      </c>
      <c r="E1402" s="2" t="s">
        <v>1437</v>
      </c>
      <c r="F1402" t="s">
        <v>1006</v>
      </c>
      <c r="G1402">
        <v>0</v>
      </c>
      <c r="H1402">
        <v>0</v>
      </c>
      <c r="I1402">
        <v>0</v>
      </c>
      <c r="J1402">
        <v>3.4329999999999999E-2</v>
      </c>
      <c r="K1402">
        <v>9.1549999999999999E-3</v>
      </c>
      <c r="L1402">
        <v>1.1443E-2</v>
      </c>
      <c r="M1402">
        <v>2.5176E-2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5.9844970703125E-2</v>
      </c>
      <c r="AD1402">
        <v>-6.77490234375E-3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 t="s">
        <v>39</v>
      </c>
      <c r="AN1402" t="s">
        <v>39</v>
      </c>
      <c r="AO1402" t="s">
        <v>39</v>
      </c>
      <c r="AP1402" t="s">
        <v>39</v>
      </c>
      <c r="AQ1402" t="s">
        <v>39</v>
      </c>
      <c r="AR1402" t="s">
        <v>39</v>
      </c>
      <c r="AS1402" t="s">
        <v>39</v>
      </c>
      <c r="AT1402" t="s">
        <v>39</v>
      </c>
      <c r="AU1402" t="s">
        <v>39</v>
      </c>
      <c r="AV1402" t="s">
        <v>1007</v>
      </c>
    </row>
    <row r="1403" spans="1:48" x14ac:dyDescent="0.25">
      <c r="A1403" s="1">
        <v>45380.955138888887</v>
      </c>
      <c r="B1403">
        <v>353.35300000000001</v>
      </c>
      <c r="C1403" t="s">
        <v>0</v>
      </c>
      <c r="D1403" t="s">
        <v>1</v>
      </c>
      <c r="E1403">
        <v>59.980002164840698</v>
      </c>
      <c r="F1403" t="s">
        <v>1006</v>
      </c>
      <c r="G1403">
        <v>0</v>
      </c>
      <c r="H1403">
        <v>0</v>
      </c>
      <c r="I1403">
        <v>0</v>
      </c>
      <c r="J1403">
        <v>3.6618999999999999E-2</v>
      </c>
      <c r="K1403">
        <v>6.8659999999999997E-3</v>
      </c>
      <c r="L1403">
        <v>1.1443E-2</v>
      </c>
      <c r="M1403">
        <v>2.5176E-2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5.9844970703125E-2</v>
      </c>
      <c r="AD1403">
        <v>-6.77490234375E-3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 t="s">
        <v>39</v>
      </c>
      <c r="AN1403" t="s">
        <v>39</v>
      </c>
      <c r="AO1403" t="s">
        <v>39</v>
      </c>
      <c r="AP1403" t="s">
        <v>39</v>
      </c>
      <c r="AQ1403" t="s">
        <v>39</v>
      </c>
      <c r="AR1403" t="s">
        <v>39</v>
      </c>
      <c r="AS1403" t="s">
        <v>39</v>
      </c>
      <c r="AT1403" t="s">
        <v>39</v>
      </c>
      <c r="AU1403" t="s">
        <v>39</v>
      </c>
      <c r="AV1403" t="s">
        <v>1007</v>
      </c>
    </row>
    <row r="1404" spans="1:48" x14ac:dyDescent="0.25">
      <c r="A1404" s="1">
        <v>45380.955138888887</v>
      </c>
      <c r="B1404">
        <v>395.39499999999998</v>
      </c>
      <c r="C1404" t="s">
        <v>0</v>
      </c>
      <c r="D1404" t="s">
        <v>1</v>
      </c>
      <c r="E1404" s="2" t="s">
        <v>1438</v>
      </c>
      <c r="F1404" t="s">
        <v>1006</v>
      </c>
      <c r="G1404">
        <v>0</v>
      </c>
      <c r="H1404">
        <v>0</v>
      </c>
      <c r="I1404">
        <v>0</v>
      </c>
      <c r="J1404">
        <v>3.4329999999999999E-2</v>
      </c>
      <c r="K1404">
        <v>6.8659999999999997E-3</v>
      </c>
      <c r="L1404">
        <v>1.1443E-2</v>
      </c>
      <c r="M1404">
        <v>2.5176E-2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5.9844970703125E-2</v>
      </c>
      <c r="AD1404">
        <v>-6.77490234375E-3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 t="s">
        <v>39</v>
      </c>
      <c r="AN1404" t="s">
        <v>39</v>
      </c>
      <c r="AO1404" t="s">
        <v>39</v>
      </c>
      <c r="AP1404" t="s">
        <v>39</v>
      </c>
      <c r="AQ1404" t="s">
        <v>39</v>
      </c>
      <c r="AR1404" t="s">
        <v>39</v>
      </c>
      <c r="AS1404" t="s">
        <v>39</v>
      </c>
      <c r="AT1404" t="s">
        <v>39</v>
      </c>
      <c r="AU1404" t="s">
        <v>39</v>
      </c>
      <c r="AV1404" t="s">
        <v>1007</v>
      </c>
    </row>
    <row r="1405" spans="1:48" x14ac:dyDescent="0.25">
      <c r="A1405" s="1">
        <v>45380.955138888887</v>
      </c>
      <c r="B1405">
        <v>433.43299999999999</v>
      </c>
      <c r="C1405" t="s">
        <v>0</v>
      </c>
      <c r="D1405" t="s">
        <v>1</v>
      </c>
      <c r="E1405" s="2" t="s">
        <v>1439</v>
      </c>
      <c r="F1405" t="s">
        <v>1006</v>
      </c>
      <c r="G1405">
        <v>0</v>
      </c>
      <c r="H1405">
        <v>0</v>
      </c>
      <c r="I1405">
        <v>0</v>
      </c>
      <c r="J1405">
        <v>3.4329999999999999E-2</v>
      </c>
      <c r="K1405">
        <v>9.1549999999999999E-3</v>
      </c>
      <c r="L1405">
        <v>4.5770000000000003E-3</v>
      </c>
      <c r="M1405">
        <v>2.5176E-2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5.9844970703125E-2</v>
      </c>
      <c r="AD1405">
        <v>-6.77490234375E-3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 t="s">
        <v>39</v>
      </c>
      <c r="AN1405" t="s">
        <v>39</v>
      </c>
      <c r="AO1405" t="s">
        <v>39</v>
      </c>
      <c r="AP1405" t="s">
        <v>39</v>
      </c>
      <c r="AQ1405" t="s">
        <v>39</v>
      </c>
      <c r="AR1405" t="s">
        <v>39</v>
      </c>
      <c r="AS1405" t="s">
        <v>39</v>
      </c>
      <c r="AT1405" t="s">
        <v>39</v>
      </c>
      <c r="AU1405" t="s">
        <v>39</v>
      </c>
      <c r="AV1405" t="s">
        <v>1007</v>
      </c>
    </row>
    <row r="1406" spans="1:48" x14ac:dyDescent="0.25">
      <c r="A1406" s="1">
        <v>45380.955138888887</v>
      </c>
      <c r="B1406">
        <v>472.47199999999998</v>
      </c>
      <c r="C1406" t="s">
        <v>0</v>
      </c>
      <c r="D1406" t="s">
        <v>1</v>
      </c>
      <c r="E1406" s="2" t="s">
        <v>1440</v>
      </c>
      <c r="F1406" t="s">
        <v>1006</v>
      </c>
      <c r="G1406">
        <v>0</v>
      </c>
      <c r="H1406">
        <v>0</v>
      </c>
      <c r="I1406">
        <v>0</v>
      </c>
      <c r="J1406">
        <v>3.6618999999999999E-2</v>
      </c>
      <c r="K1406">
        <v>2.2889999999999998E-3</v>
      </c>
      <c r="L1406">
        <v>4.5770000000000003E-3</v>
      </c>
      <c r="M1406">
        <v>2.5176E-2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5.9844970703125E-2</v>
      </c>
      <c r="AD1406">
        <v>-6.77490234375E-3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 t="s">
        <v>39</v>
      </c>
      <c r="AN1406" t="s">
        <v>39</v>
      </c>
      <c r="AO1406" t="s">
        <v>39</v>
      </c>
      <c r="AP1406" t="s">
        <v>39</v>
      </c>
      <c r="AQ1406" t="s">
        <v>39</v>
      </c>
      <c r="AR1406" t="s">
        <v>39</v>
      </c>
      <c r="AS1406" t="s">
        <v>39</v>
      </c>
      <c r="AT1406" t="s">
        <v>39</v>
      </c>
      <c r="AU1406" t="s">
        <v>39</v>
      </c>
      <c r="AV1406" t="s">
        <v>1007</v>
      </c>
    </row>
    <row r="1407" spans="1:48" x14ac:dyDescent="0.25">
      <c r="A1407" s="1">
        <v>45380.955138888887</v>
      </c>
      <c r="B1407">
        <v>512.51199999999994</v>
      </c>
      <c r="C1407" t="s">
        <v>0</v>
      </c>
      <c r="D1407" t="s">
        <v>1</v>
      </c>
      <c r="E1407" s="2" t="s">
        <v>1441</v>
      </c>
      <c r="F1407" t="s">
        <v>1006</v>
      </c>
      <c r="G1407">
        <v>0</v>
      </c>
      <c r="H1407">
        <v>0</v>
      </c>
      <c r="I1407">
        <v>0</v>
      </c>
      <c r="J1407">
        <v>3.6618999999999999E-2</v>
      </c>
      <c r="K1407">
        <v>6.8659999999999997E-3</v>
      </c>
      <c r="L1407">
        <v>1.1443E-2</v>
      </c>
      <c r="M1407">
        <v>2.5176E-2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5.9844970703125E-2</v>
      </c>
      <c r="AD1407">
        <v>-6.77490234375E-3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 t="s">
        <v>39</v>
      </c>
      <c r="AN1407" t="s">
        <v>39</v>
      </c>
      <c r="AO1407" t="s">
        <v>39</v>
      </c>
      <c r="AP1407" t="s">
        <v>39</v>
      </c>
      <c r="AQ1407" t="s">
        <v>39</v>
      </c>
      <c r="AR1407" t="s">
        <v>39</v>
      </c>
      <c r="AS1407" t="s">
        <v>39</v>
      </c>
      <c r="AT1407" t="s">
        <v>39</v>
      </c>
      <c r="AU1407" t="s">
        <v>39</v>
      </c>
      <c r="AV1407" t="s">
        <v>1007</v>
      </c>
    </row>
    <row r="1408" spans="1:48" x14ac:dyDescent="0.25">
      <c r="A1408" s="1">
        <v>45380.955138888887</v>
      </c>
      <c r="B1408">
        <v>551.55100000000004</v>
      </c>
      <c r="C1408" t="s">
        <v>0</v>
      </c>
      <c r="D1408" t="s">
        <v>1</v>
      </c>
      <c r="E1408" s="2" t="s">
        <v>1442</v>
      </c>
      <c r="F1408" t="s">
        <v>1006</v>
      </c>
      <c r="G1408">
        <v>0</v>
      </c>
      <c r="H1408">
        <v>0</v>
      </c>
      <c r="I1408">
        <v>0</v>
      </c>
      <c r="J1408">
        <v>3.4329999999999999E-2</v>
      </c>
      <c r="K1408">
        <v>6.8659999999999997E-3</v>
      </c>
      <c r="L1408">
        <v>1.1443E-2</v>
      </c>
      <c r="M1408">
        <v>2.5176E-2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5.9844970703125E-2</v>
      </c>
      <c r="AD1408">
        <v>-6.77490234375E-3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 t="s">
        <v>39</v>
      </c>
      <c r="AN1408" t="s">
        <v>39</v>
      </c>
      <c r="AO1408" t="s">
        <v>39</v>
      </c>
      <c r="AP1408" t="s">
        <v>39</v>
      </c>
      <c r="AQ1408" t="s">
        <v>39</v>
      </c>
      <c r="AR1408" t="s">
        <v>39</v>
      </c>
      <c r="AS1408" t="s">
        <v>39</v>
      </c>
      <c r="AT1408" t="s">
        <v>39</v>
      </c>
      <c r="AU1408" t="s">
        <v>39</v>
      </c>
      <c r="AV1408" t="s">
        <v>1007</v>
      </c>
    </row>
    <row r="1409" spans="1:48" x14ac:dyDescent="0.25">
      <c r="A1409" s="1">
        <v>45380.955138888887</v>
      </c>
      <c r="B1409">
        <v>590.59</v>
      </c>
      <c r="C1409" t="s">
        <v>0</v>
      </c>
      <c r="D1409" t="s">
        <v>1</v>
      </c>
      <c r="E1409" s="2" t="s">
        <v>1443</v>
      </c>
      <c r="F1409" t="s">
        <v>1006</v>
      </c>
      <c r="G1409">
        <v>0</v>
      </c>
      <c r="H1409">
        <v>0</v>
      </c>
      <c r="I1409">
        <v>0</v>
      </c>
      <c r="J1409">
        <v>3.6618999999999999E-2</v>
      </c>
      <c r="K1409">
        <v>6.8659999999999997E-3</v>
      </c>
      <c r="L1409">
        <v>1.1443E-2</v>
      </c>
      <c r="M1409">
        <v>2.0598000000000002E-2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5.9844970703125E-2</v>
      </c>
      <c r="AD1409">
        <v>-6.77490234375E-3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 t="s">
        <v>39</v>
      </c>
      <c r="AN1409" t="s">
        <v>39</v>
      </c>
      <c r="AO1409" t="s">
        <v>39</v>
      </c>
      <c r="AP1409" t="s">
        <v>39</v>
      </c>
      <c r="AQ1409" t="s">
        <v>39</v>
      </c>
      <c r="AR1409" t="s">
        <v>39</v>
      </c>
      <c r="AS1409" t="s">
        <v>39</v>
      </c>
      <c r="AT1409" t="s">
        <v>39</v>
      </c>
      <c r="AU1409" t="s">
        <v>39</v>
      </c>
      <c r="AV1409" t="s">
        <v>1007</v>
      </c>
    </row>
    <row r="1410" spans="1:48" x14ac:dyDescent="0.25">
      <c r="A1410" s="1">
        <v>45380.955138888887</v>
      </c>
      <c r="B1410">
        <v>631.63099999999997</v>
      </c>
      <c r="C1410" t="s">
        <v>0</v>
      </c>
      <c r="D1410" t="s">
        <v>1</v>
      </c>
      <c r="E1410" s="2" t="s">
        <v>1444</v>
      </c>
      <c r="F1410" t="s">
        <v>1006</v>
      </c>
      <c r="G1410">
        <v>0</v>
      </c>
      <c r="H1410">
        <v>0</v>
      </c>
      <c r="I1410">
        <v>0</v>
      </c>
      <c r="J1410">
        <v>3.4329999999999999E-2</v>
      </c>
      <c r="K1410">
        <v>6.8659999999999997E-3</v>
      </c>
      <c r="L1410">
        <v>4.5770000000000003E-3</v>
      </c>
      <c r="M1410">
        <v>2.0598000000000002E-2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5.9844970703125E-2</v>
      </c>
      <c r="AD1410">
        <v>-6.77490234375E-3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 t="s">
        <v>39</v>
      </c>
      <c r="AN1410" t="s">
        <v>39</v>
      </c>
      <c r="AO1410" t="s">
        <v>39</v>
      </c>
      <c r="AP1410" t="s">
        <v>39</v>
      </c>
      <c r="AQ1410" t="s">
        <v>39</v>
      </c>
      <c r="AR1410" t="s">
        <v>39</v>
      </c>
      <c r="AS1410" t="s">
        <v>39</v>
      </c>
      <c r="AT1410" t="s">
        <v>39</v>
      </c>
      <c r="AU1410" t="s">
        <v>39</v>
      </c>
      <c r="AV1410" t="s">
        <v>1007</v>
      </c>
    </row>
    <row r="1411" spans="1:48" x14ac:dyDescent="0.25">
      <c r="A1411" s="1">
        <v>45380.955138888887</v>
      </c>
      <c r="B1411">
        <v>674.67399999999998</v>
      </c>
      <c r="C1411" t="s">
        <v>0</v>
      </c>
      <c r="D1411" t="s">
        <v>1</v>
      </c>
      <c r="E1411" s="2" t="s">
        <v>1445</v>
      </c>
      <c r="F1411" t="s">
        <v>1006</v>
      </c>
      <c r="G1411">
        <v>0</v>
      </c>
      <c r="H1411">
        <v>0</v>
      </c>
      <c r="I1411">
        <v>0</v>
      </c>
      <c r="J1411">
        <v>2.9753000000000002E-2</v>
      </c>
      <c r="K1411">
        <v>6.8659999999999997E-3</v>
      </c>
      <c r="L1411">
        <v>2.2889999999999998E-3</v>
      </c>
      <c r="M1411">
        <v>2.5176E-2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5.9844970703125E-2</v>
      </c>
      <c r="AD1411">
        <v>-6.77490234375E-3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 t="s">
        <v>39</v>
      </c>
      <c r="AN1411" t="s">
        <v>39</v>
      </c>
      <c r="AO1411" t="s">
        <v>39</v>
      </c>
      <c r="AP1411" t="s">
        <v>39</v>
      </c>
      <c r="AQ1411" t="s">
        <v>39</v>
      </c>
      <c r="AR1411" t="s">
        <v>39</v>
      </c>
      <c r="AS1411" t="s">
        <v>39</v>
      </c>
      <c r="AT1411" t="s">
        <v>39</v>
      </c>
      <c r="AU1411" t="s">
        <v>39</v>
      </c>
      <c r="AV1411" t="s">
        <v>1007</v>
      </c>
    </row>
    <row r="1412" spans="1:48" x14ac:dyDescent="0.25">
      <c r="A1412" s="1">
        <v>45380.955138888887</v>
      </c>
      <c r="B1412">
        <v>715.71500000000003</v>
      </c>
      <c r="C1412" t="s">
        <v>0</v>
      </c>
      <c r="D1412" t="s">
        <v>1</v>
      </c>
      <c r="E1412" s="2" t="s">
        <v>1446</v>
      </c>
      <c r="F1412" t="s">
        <v>1006</v>
      </c>
      <c r="G1412">
        <v>0</v>
      </c>
      <c r="H1412">
        <v>0</v>
      </c>
      <c r="I1412">
        <v>0</v>
      </c>
      <c r="J1412">
        <v>3.4329999999999999E-2</v>
      </c>
      <c r="K1412">
        <v>6.8659999999999997E-3</v>
      </c>
      <c r="L1412">
        <v>1.1443E-2</v>
      </c>
      <c r="M1412">
        <v>2.5176E-2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5.9844970703125E-2</v>
      </c>
      <c r="AD1412">
        <v>-6.77490234375E-3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 t="s">
        <v>39</v>
      </c>
      <c r="AN1412" t="s">
        <v>39</v>
      </c>
      <c r="AO1412" t="s">
        <v>39</v>
      </c>
      <c r="AP1412" t="s">
        <v>39</v>
      </c>
      <c r="AQ1412" t="s">
        <v>39</v>
      </c>
      <c r="AR1412" t="s">
        <v>39</v>
      </c>
      <c r="AS1412" t="s">
        <v>39</v>
      </c>
      <c r="AT1412" t="s">
        <v>39</v>
      </c>
      <c r="AU1412" t="s">
        <v>39</v>
      </c>
      <c r="AV1412" t="s">
        <v>1007</v>
      </c>
    </row>
    <row r="1413" spans="1:48" x14ac:dyDescent="0.25">
      <c r="A1413" s="1">
        <v>45380.955138888887</v>
      </c>
      <c r="B1413">
        <v>754.75400000000002</v>
      </c>
      <c r="C1413" t="s">
        <v>0</v>
      </c>
      <c r="D1413" t="s">
        <v>1</v>
      </c>
      <c r="E1413" s="2" t="s">
        <v>1447</v>
      </c>
      <c r="F1413" t="s">
        <v>1006</v>
      </c>
      <c r="G1413">
        <v>0</v>
      </c>
      <c r="H1413">
        <v>0</v>
      </c>
      <c r="I1413">
        <v>0</v>
      </c>
      <c r="J1413">
        <v>3.6618999999999999E-2</v>
      </c>
      <c r="K1413">
        <v>6.8659999999999997E-3</v>
      </c>
      <c r="L1413">
        <v>1.1443E-2</v>
      </c>
      <c r="M1413">
        <v>2.5176E-2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5.9844970703125E-2</v>
      </c>
      <c r="AD1413">
        <v>-6.77490234375E-3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 t="s">
        <v>39</v>
      </c>
      <c r="AN1413" t="s">
        <v>39</v>
      </c>
      <c r="AO1413" t="s">
        <v>39</v>
      </c>
      <c r="AP1413" t="s">
        <v>39</v>
      </c>
      <c r="AQ1413" t="s">
        <v>39</v>
      </c>
      <c r="AR1413" t="s">
        <v>39</v>
      </c>
      <c r="AS1413" t="s">
        <v>39</v>
      </c>
      <c r="AT1413" t="s">
        <v>39</v>
      </c>
      <c r="AU1413" t="s">
        <v>39</v>
      </c>
      <c r="AV1413" t="s">
        <v>1007</v>
      </c>
    </row>
    <row r="1414" spans="1:48" x14ac:dyDescent="0.25">
      <c r="A1414" s="1">
        <v>45380.955138888887</v>
      </c>
      <c r="B1414">
        <v>795.79499999999996</v>
      </c>
      <c r="C1414" t="s">
        <v>0</v>
      </c>
      <c r="D1414" t="s">
        <v>1</v>
      </c>
      <c r="E1414" s="2" t="s">
        <v>1448</v>
      </c>
      <c r="F1414" t="s">
        <v>1006</v>
      </c>
      <c r="G1414">
        <v>0</v>
      </c>
      <c r="H1414">
        <v>0</v>
      </c>
      <c r="I1414">
        <v>0</v>
      </c>
      <c r="J1414">
        <v>3.4329999999999999E-2</v>
      </c>
      <c r="K1414">
        <v>6.8659999999999997E-3</v>
      </c>
      <c r="L1414">
        <v>4.5770000000000003E-3</v>
      </c>
      <c r="M1414">
        <v>2.5176E-2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5.9844970703125E-2</v>
      </c>
      <c r="AD1414">
        <v>-6.77490234375E-3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 t="s">
        <v>39</v>
      </c>
      <c r="AN1414" t="s">
        <v>39</v>
      </c>
      <c r="AO1414" t="s">
        <v>39</v>
      </c>
      <c r="AP1414" t="s">
        <v>39</v>
      </c>
      <c r="AQ1414" t="s">
        <v>39</v>
      </c>
      <c r="AR1414" t="s">
        <v>39</v>
      </c>
      <c r="AS1414" t="s">
        <v>39</v>
      </c>
      <c r="AT1414" t="s">
        <v>39</v>
      </c>
      <c r="AU1414" t="s">
        <v>39</v>
      </c>
      <c r="AV1414" t="s">
        <v>1007</v>
      </c>
    </row>
    <row r="1415" spans="1:48" x14ac:dyDescent="0.25">
      <c r="A1415" s="1">
        <v>45380.955138888887</v>
      </c>
      <c r="B1415">
        <v>835.83500000000004</v>
      </c>
      <c r="C1415" t="s">
        <v>0</v>
      </c>
      <c r="D1415" t="s">
        <v>1</v>
      </c>
      <c r="E1415" s="2" t="s">
        <v>1449</v>
      </c>
      <c r="F1415" t="s">
        <v>1006</v>
      </c>
      <c r="G1415">
        <v>0</v>
      </c>
      <c r="H1415">
        <v>0</v>
      </c>
      <c r="I1415">
        <v>0</v>
      </c>
      <c r="J1415">
        <v>3.6618999999999999E-2</v>
      </c>
      <c r="K1415">
        <v>6.8659999999999997E-3</v>
      </c>
      <c r="L1415">
        <v>4.5770000000000003E-3</v>
      </c>
      <c r="M1415">
        <v>2.5176E-2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5.9844970703125E-2</v>
      </c>
      <c r="AD1415">
        <v>-6.77490234375E-3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t="s">
        <v>39</v>
      </c>
      <c r="AN1415" t="s">
        <v>39</v>
      </c>
      <c r="AO1415" t="s">
        <v>39</v>
      </c>
      <c r="AP1415" t="s">
        <v>39</v>
      </c>
      <c r="AQ1415" t="s">
        <v>39</v>
      </c>
      <c r="AR1415" t="s">
        <v>39</v>
      </c>
      <c r="AS1415" t="s">
        <v>39</v>
      </c>
      <c r="AT1415" t="s">
        <v>39</v>
      </c>
      <c r="AU1415" t="s">
        <v>39</v>
      </c>
      <c r="AV1415" t="s">
        <v>1007</v>
      </c>
    </row>
    <row r="1416" spans="1:48" x14ac:dyDescent="0.25">
      <c r="A1416" s="1">
        <v>45380.955138888887</v>
      </c>
      <c r="B1416">
        <v>876.87599999999998</v>
      </c>
      <c r="C1416" t="s">
        <v>0</v>
      </c>
      <c r="D1416" t="s">
        <v>1</v>
      </c>
      <c r="E1416" s="2" t="s">
        <v>1450</v>
      </c>
      <c r="F1416" t="s">
        <v>1006</v>
      </c>
      <c r="G1416">
        <v>0</v>
      </c>
      <c r="H1416">
        <v>0</v>
      </c>
      <c r="I1416">
        <v>0</v>
      </c>
      <c r="J1416">
        <v>3.4329999999999999E-2</v>
      </c>
      <c r="K1416">
        <v>6.8659999999999997E-3</v>
      </c>
      <c r="L1416">
        <v>4.5770000000000003E-3</v>
      </c>
      <c r="M1416">
        <v>2.5176E-2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5.9844970703125E-2</v>
      </c>
      <c r="AD1416">
        <v>-6.77490234375E-3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t="s">
        <v>39</v>
      </c>
      <c r="AN1416" t="s">
        <v>39</v>
      </c>
      <c r="AO1416" t="s">
        <v>39</v>
      </c>
      <c r="AP1416" t="s">
        <v>39</v>
      </c>
      <c r="AQ1416" t="s">
        <v>39</v>
      </c>
      <c r="AR1416" t="s">
        <v>39</v>
      </c>
      <c r="AS1416" t="s">
        <v>39</v>
      </c>
      <c r="AT1416" t="s">
        <v>39</v>
      </c>
      <c r="AU1416" t="s">
        <v>39</v>
      </c>
      <c r="AV1416" t="s">
        <v>1007</v>
      </c>
    </row>
    <row r="1417" spans="1:48" x14ac:dyDescent="0.25">
      <c r="A1417" s="1">
        <v>45380.955138888887</v>
      </c>
      <c r="B1417">
        <v>916.91600000000005</v>
      </c>
      <c r="C1417" t="s">
        <v>0</v>
      </c>
      <c r="D1417" t="s">
        <v>1</v>
      </c>
      <c r="E1417" s="2" t="s">
        <v>1451</v>
      </c>
      <c r="F1417" t="s">
        <v>1006</v>
      </c>
      <c r="G1417">
        <v>0</v>
      </c>
      <c r="H1417">
        <v>0</v>
      </c>
      <c r="I1417">
        <v>0</v>
      </c>
      <c r="J1417">
        <v>3.6618999999999999E-2</v>
      </c>
      <c r="K1417">
        <v>2.2889999999999998E-3</v>
      </c>
      <c r="L1417">
        <v>1.1443E-2</v>
      </c>
      <c r="M1417">
        <v>2.5176E-2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5.9844970703125E-2</v>
      </c>
      <c r="AD1417">
        <v>-6.77490234375E-3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 t="s">
        <v>39</v>
      </c>
      <c r="AN1417" t="s">
        <v>39</v>
      </c>
      <c r="AO1417" t="s">
        <v>39</v>
      </c>
      <c r="AP1417" t="s">
        <v>39</v>
      </c>
      <c r="AQ1417" t="s">
        <v>39</v>
      </c>
      <c r="AR1417" t="s">
        <v>39</v>
      </c>
      <c r="AS1417" t="s">
        <v>39</v>
      </c>
      <c r="AT1417" t="s">
        <v>39</v>
      </c>
      <c r="AU1417" t="s">
        <v>39</v>
      </c>
      <c r="AV1417" t="s">
        <v>1007</v>
      </c>
    </row>
    <row r="1418" spans="1:48" x14ac:dyDescent="0.25">
      <c r="A1418" s="1">
        <v>45380.955138888887</v>
      </c>
      <c r="B1418">
        <v>957.95699999999999</v>
      </c>
      <c r="C1418" t="s">
        <v>0</v>
      </c>
      <c r="D1418" t="s">
        <v>1</v>
      </c>
      <c r="E1418" s="2" t="s">
        <v>1452</v>
      </c>
      <c r="F1418" t="s">
        <v>1006</v>
      </c>
      <c r="G1418">
        <v>0</v>
      </c>
      <c r="H1418">
        <v>0</v>
      </c>
      <c r="I1418">
        <v>0</v>
      </c>
      <c r="J1418">
        <v>3.6618999999999999E-2</v>
      </c>
      <c r="K1418">
        <v>2.2889999999999998E-3</v>
      </c>
      <c r="L1418">
        <v>1.1443E-2</v>
      </c>
      <c r="M1418">
        <v>2.5176E-2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5.9844970703125E-2</v>
      </c>
      <c r="AD1418">
        <v>-6.77490234375E-3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 t="s">
        <v>39</v>
      </c>
      <c r="AN1418" t="s">
        <v>39</v>
      </c>
      <c r="AO1418" t="s">
        <v>39</v>
      </c>
      <c r="AP1418" t="s">
        <v>39</v>
      </c>
      <c r="AQ1418" t="s">
        <v>39</v>
      </c>
      <c r="AR1418" t="s">
        <v>39</v>
      </c>
      <c r="AS1418" t="s">
        <v>39</v>
      </c>
      <c r="AT1418" t="s">
        <v>39</v>
      </c>
      <c r="AU1418" t="s">
        <v>39</v>
      </c>
      <c r="AV1418" t="s">
        <v>1007</v>
      </c>
    </row>
    <row r="1419" spans="1:48" x14ac:dyDescent="0.25">
      <c r="A1419" s="1">
        <v>45380.955138888887</v>
      </c>
      <c r="B1419">
        <v>996.99599999999998</v>
      </c>
      <c r="C1419" t="s">
        <v>0</v>
      </c>
      <c r="D1419" t="s">
        <v>1</v>
      </c>
      <c r="E1419" s="2" t="s">
        <v>1453</v>
      </c>
      <c r="F1419" t="s">
        <v>1006</v>
      </c>
      <c r="G1419">
        <v>0</v>
      </c>
      <c r="H1419">
        <v>0</v>
      </c>
      <c r="I1419">
        <v>0</v>
      </c>
      <c r="J1419">
        <v>3.6618999999999999E-2</v>
      </c>
      <c r="K1419">
        <v>6.8659999999999997E-3</v>
      </c>
      <c r="L1419">
        <v>1.1443E-2</v>
      </c>
      <c r="M1419">
        <v>2.5176E-2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5.9844970703125E-2</v>
      </c>
      <c r="AD1419">
        <v>-6.77490234375E-3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 t="s">
        <v>39</v>
      </c>
      <c r="AN1419" t="s">
        <v>39</v>
      </c>
      <c r="AO1419" t="s">
        <v>39</v>
      </c>
      <c r="AP1419" t="s">
        <v>39</v>
      </c>
      <c r="AQ1419" t="s">
        <v>39</v>
      </c>
      <c r="AR1419" t="s">
        <v>39</v>
      </c>
      <c r="AS1419" t="s">
        <v>39</v>
      </c>
      <c r="AT1419" t="s">
        <v>39</v>
      </c>
      <c r="AU1419" t="s">
        <v>39</v>
      </c>
      <c r="AV1419" t="s">
        <v>1007</v>
      </c>
    </row>
    <row r="1420" spans="1:48" x14ac:dyDescent="0.25">
      <c r="A1420" s="1">
        <v>45380.955150462964</v>
      </c>
      <c r="B1420" s="2" t="s">
        <v>54</v>
      </c>
      <c r="C1420" t="s">
        <v>0</v>
      </c>
      <c r="D1420" t="s">
        <v>1</v>
      </c>
      <c r="E1420" s="2" t="s">
        <v>1454</v>
      </c>
      <c r="F1420" t="s">
        <v>1006</v>
      </c>
      <c r="G1420">
        <v>0</v>
      </c>
      <c r="H1420">
        <v>0</v>
      </c>
      <c r="I1420">
        <v>0</v>
      </c>
      <c r="J1420">
        <v>3.6618999999999999E-2</v>
      </c>
      <c r="K1420">
        <v>2.2889999999999998E-3</v>
      </c>
      <c r="L1420">
        <v>1.1443E-2</v>
      </c>
      <c r="M1420">
        <v>2.5176E-2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5.9844970703125E-2</v>
      </c>
      <c r="AD1420">
        <v>-6.77490234375E-3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 t="s">
        <v>39</v>
      </c>
      <c r="AN1420" t="s">
        <v>39</v>
      </c>
      <c r="AO1420" t="s">
        <v>39</v>
      </c>
      <c r="AP1420" t="s">
        <v>39</v>
      </c>
      <c r="AQ1420" t="s">
        <v>39</v>
      </c>
      <c r="AR1420" t="s">
        <v>39</v>
      </c>
      <c r="AS1420" t="s">
        <v>39</v>
      </c>
      <c r="AT1420" t="s">
        <v>39</v>
      </c>
      <c r="AU1420" t="s">
        <v>39</v>
      </c>
      <c r="AV1420" t="s">
        <v>1007</v>
      </c>
    </row>
    <row r="1421" spans="1:48" x14ac:dyDescent="0.25">
      <c r="A1421" s="1">
        <v>45380.955150462964</v>
      </c>
      <c r="B1421" s="2" t="s">
        <v>416</v>
      </c>
      <c r="C1421" t="s">
        <v>0</v>
      </c>
      <c r="D1421" t="s">
        <v>1</v>
      </c>
      <c r="E1421" s="2" t="s">
        <v>1455</v>
      </c>
      <c r="F1421" t="s">
        <v>1006</v>
      </c>
      <c r="G1421">
        <v>0</v>
      </c>
      <c r="H1421">
        <v>0</v>
      </c>
      <c r="I1421">
        <v>0</v>
      </c>
      <c r="J1421">
        <v>3.6618999999999999E-2</v>
      </c>
      <c r="K1421">
        <v>6.8659999999999997E-3</v>
      </c>
      <c r="L1421">
        <v>4.5770000000000003E-3</v>
      </c>
      <c r="M1421">
        <v>2.5176E-2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5.9844970703125E-2</v>
      </c>
      <c r="AD1421">
        <v>-6.77490234375E-3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t="s">
        <v>39</v>
      </c>
      <c r="AN1421" t="s">
        <v>39</v>
      </c>
      <c r="AO1421" t="s">
        <v>39</v>
      </c>
      <c r="AP1421" t="s">
        <v>39</v>
      </c>
      <c r="AQ1421" t="s">
        <v>39</v>
      </c>
      <c r="AR1421" t="s">
        <v>39</v>
      </c>
      <c r="AS1421" t="s">
        <v>39</v>
      </c>
      <c r="AT1421" t="s">
        <v>39</v>
      </c>
      <c r="AU1421" t="s">
        <v>39</v>
      </c>
      <c r="AV1421" t="s">
        <v>1007</v>
      </c>
    </row>
    <row r="1422" spans="1:48" x14ac:dyDescent="0.25">
      <c r="A1422" s="1">
        <v>45380.955150462964</v>
      </c>
      <c r="B1422">
        <v>114.114</v>
      </c>
      <c r="C1422" t="s">
        <v>0</v>
      </c>
      <c r="D1422" t="s">
        <v>1</v>
      </c>
      <c r="E1422" s="2" t="s">
        <v>1456</v>
      </c>
      <c r="F1422" t="s">
        <v>1006</v>
      </c>
      <c r="G1422">
        <v>0</v>
      </c>
      <c r="H1422">
        <v>0</v>
      </c>
      <c r="I1422">
        <v>0</v>
      </c>
      <c r="J1422">
        <v>3.6618999999999999E-2</v>
      </c>
      <c r="K1422">
        <v>6.8659999999999997E-3</v>
      </c>
      <c r="L1422">
        <v>4.5770000000000003E-3</v>
      </c>
      <c r="M1422">
        <v>2.5176E-2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5.9844970703125E-2</v>
      </c>
      <c r="AD1422">
        <v>-6.77490234375E-3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 t="s">
        <v>39</v>
      </c>
      <c r="AN1422" t="s">
        <v>39</v>
      </c>
      <c r="AO1422" t="s">
        <v>39</v>
      </c>
      <c r="AP1422" t="s">
        <v>39</v>
      </c>
      <c r="AQ1422" t="s">
        <v>39</v>
      </c>
      <c r="AR1422" t="s">
        <v>39</v>
      </c>
      <c r="AS1422" t="s">
        <v>39</v>
      </c>
      <c r="AT1422" t="s">
        <v>39</v>
      </c>
      <c r="AU1422" t="s">
        <v>39</v>
      </c>
      <c r="AV1422" t="s">
        <v>1007</v>
      </c>
    </row>
    <row r="1423" spans="1:48" x14ac:dyDescent="0.25">
      <c r="A1423" s="1">
        <v>45380.955150462964</v>
      </c>
      <c r="B1423">
        <v>155.155</v>
      </c>
      <c r="C1423" t="s">
        <v>0</v>
      </c>
      <c r="D1423" t="s">
        <v>1</v>
      </c>
      <c r="E1423" s="2" t="s">
        <v>1457</v>
      </c>
      <c r="F1423" t="s">
        <v>1006</v>
      </c>
      <c r="G1423">
        <v>0</v>
      </c>
      <c r="H1423">
        <v>0</v>
      </c>
      <c r="I1423">
        <v>0</v>
      </c>
      <c r="J1423">
        <v>3.6618999999999999E-2</v>
      </c>
      <c r="K1423">
        <v>6.8659999999999997E-3</v>
      </c>
      <c r="L1423">
        <v>4.5770000000000003E-3</v>
      </c>
      <c r="M1423">
        <v>2.0598000000000002E-2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5.9844970703125E-2</v>
      </c>
      <c r="AD1423">
        <v>-6.77490234375E-3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t="s">
        <v>39</v>
      </c>
      <c r="AN1423" t="s">
        <v>39</v>
      </c>
      <c r="AO1423" t="s">
        <v>39</v>
      </c>
      <c r="AP1423" t="s">
        <v>39</v>
      </c>
      <c r="AQ1423" t="s">
        <v>39</v>
      </c>
      <c r="AR1423" t="s">
        <v>39</v>
      </c>
      <c r="AS1423" t="s">
        <v>39</v>
      </c>
      <c r="AT1423" t="s">
        <v>39</v>
      </c>
      <c r="AU1423" t="s">
        <v>39</v>
      </c>
      <c r="AV1423" t="s">
        <v>1007</v>
      </c>
    </row>
    <row r="1424" spans="1:48" x14ac:dyDescent="0.25">
      <c r="A1424" s="1">
        <v>45380.955150462964</v>
      </c>
      <c r="B1424">
        <v>196.196</v>
      </c>
      <c r="C1424" t="s">
        <v>0</v>
      </c>
      <c r="D1424" t="s">
        <v>1</v>
      </c>
      <c r="E1424" s="2" t="s">
        <v>1458</v>
      </c>
      <c r="F1424" t="s">
        <v>1006</v>
      </c>
      <c r="G1424">
        <v>0</v>
      </c>
      <c r="H1424">
        <v>0</v>
      </c>
      <c r="I1424">
        <v>0</v>
      </c>
      <c r="J1424">
        <v>2.9753000000000002E-2</v>
      </c>
      <c r="K1424">
        <v>6.8659999999999997E-3</v>
      </c>
      <c r="L1424">
        <v>4.5770000000000003E-3</v>
      </c>
      <c r="M1424">
        <v>2.0598000000000002E-2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5.9844970703125E-2</v>
      </c>
      <c r="AD1424">
        <v>-6.77490234375E-3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t="s">
        <v>39</v>
      </c>
      <c r="AN1424" t="s">
        <v>39</v>
      </c>
      <c r="AO1424" t="s">
        <v>39</v>
      </c>
      <c r="AP1424" t="s">
        <v>39</v>
      </c>
      <c r="AQ1424" t="s">
        <v>39</v>
      </c>
      <c r="AR1424" t="s">
        <v>39</v>
      </c>
      <c r="AS1424" t="s">
        <v>39</v>
      </c>
      <c r="AT1424" t="s">
        <v>39</v>
      </c>
      <c r="AU1424" t="s">
        <v>39</v>
      </c>
      <c r="AV1424" t="s">
        <v>1007</v>
      </c>
    </row>
    <row r="1425" spans="1:48" x14ac:dyDescent="0.25">
      <c r="A1425" s="1">
        <v>45380.955150462964</v>
      </c>
      <c r="B1425">
        <v>236.23599999999999</v>
      </c>
      <c r="C1425" t="s">
        <v>0</v>
      </c>
      <c r="D1425" t="s">
        <v>1</v>
      </c>
      <c r="E1425">
        <v>60.863010883331299</v>
      </c>
      <c r="F1425" t="s">
        <v>1006</v>
      </c>
      <c r="G1425">
        <v>0</v>
      </c>
      <c r="H1425">
        <v>0</v>
      </c>
      <c r="I1425">
        <v>0</v>
      </c>
      <c r="J1425">
        <v>3.4329999999999999E-2</v>
      </c>
      <c r="K1425">
        <v>6.8659999999999997E-3</v>
      </c>
      <c r="L1425">
        <v>4.5770000000000003E-3</v>
      </c>
      <c r="M1425">
        <v>2.0598000000000002E-2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5.9844970703125E-2</v>
      </c>
      <c r="AD1425">
        <v>-6.77490234375E-3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t="s">
        <v>39</v>
      </c>
      <c r="AN1425" t="s">
        <v>39</v>
      </c>
      <c r="AO1425" t="s">
        <v>39</v>
      </c>
      <c r="AP1425" t="s">
        <v>39</v>
      </c>
      <c r="AQ1425" t="s">
        <v>39</v>
      </c>
      <c r="AR1425" t="s">
        <v>39</v>
      </c>
      <c r="AS1425" t="s">
        <v>39</v>
      </c>
      <c r="AT1425" t="s">
        <v>39</v>
      </c>
      <c r="AU1425" t="s">
        <v>39</v>
      </c>
      <c r="AV1425" t="s">
        <v>1007</v>
      </c>
    </row>
    <row r="1426" spans="1:48" x14ac:dyDescent="0.25">
      <c r="A1426" s="1">
        <v>45380.955150462964</v>
      </c>
      <c r="B1426">
        <v>282.28199999999998</v>
      </c>
      <c r="C1426" t="s">
        <v>0</v>
      </c>
      <c r="D1426" t="s">
        <v>1</v>
      </c>
      <c r="E1426" s="2" t="s">
        <v>1459</v>
      </c>
      <c r="F1426" t="s">
        <v>1006</v>
      </c>
      <c r="G1426">
        <v>0</v>
      </c>
      <c r="H1426">
        <v>0</v>
      </c>
      <c r="I1426">
        <v>0</v>
      </c>
      <c r="J1426">
        <v>3.4329999999999999E-2</v>
      </c>
      <c r="K1426">
        <v>6.8659999999999997E-3</v>
      </c>
      <c r="L1426">
        <v>1.1443E-2</v>
      </c>
      <c r="M1426">
        <v>2.5176E-2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5.9844970703125E-2</v>
      </c>
      <c r="AD1426">
        <v>-6.77490234375E-3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t="s">
        <v>39</v>
      </c>
      <c r="AN1426" t="s">
        <v>39</v>
      </c>
      <c r="AO1426" t="s">
        <v>39</v>
      </c>
      <c r="AP1426" t="s">
        <v>39</v>
      </c>
      <c r="AQ1426" t="s">
        <v>39</v>
      </c>
      <c r="AR1426" t="s">
        <v>39</v>
      </c>
      <c r="AS1426" t="s">
        <v>39</v>
      </c>
      <c r="AT1426" t="s">
        <v>39</v>
      </c>
      <c r="AU1426" t="s">
        <v>39</v>
      </c>
      <c r="AV1426" t="s">
        <v>1007</v>
      </c>
    </row>
    <row r="1427" spans="1:48" x14ac:dyDescent="0.25">
      <c r="A1427" s="1">
        <v>45380.955150462964</v>
      </c>
      <c r="B1427">
        <v>324.32400000000001</v>
      </c>
      <c r="C1427" t="s">
        <v>0</v>
      </c>
      <c r="D1427" t="s">
        <v>1</v>
      </c>
      <c r="E1427" s="2" t="s">
        <v>1460</v>
      </c>
      <c r="F1427" t="s">
        <v>1006</v>
      </c>
      <c r="G1427">
        <v>0</v>
      </c>
      <c r="H1427">
        <v>0</v>
      </c>
      <c r="I1427">
        <v>0</v>
      </c>
      <c r="J1427">
        <v>3.6618999999999999E-2</v>
      </c>
      <c r="K1427">
        <v>2.2889999999999998E-3</v>
      </c>
      <c r="L1427">
        <v>1.1443E-2</v>
      </c>
      <c r="M1427">
        <v>2.5176E-2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5.9844970703125E-2</v>
      </c>
      <c r="AD1427">
        <v>-6.77490234375E-3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t="s">
        <v>39</v>
      </c>
      <c r="AN1427" t="s">
        <v>39</v>
      </c>
      <c r="AO1427" t="s">
        <v>39</v>
      </c>
      <c r="AP1427" t="s">
        <v>39</v>
      </c>
      <c r="AQ1427" t="s">
        <v>39</v>
      </c>
      <c r="AR1427" t="s">
        <v>39</v>
      </c>
      <c r="AS1427" t="s">
        <v>39</v>
      </c>
      <c r="AT1427" t="s">
        <v>39</v>
      </c>
      <c r="AU1427" t="s">
        <v>39</v>
      </c>
      <c r="AV1427" t="s">
        <v>1007</v>
      </c>
    </row>
    <row r="1428" spans="1:48" x14ac:dyDescent="0.25">
      <c r="A1428" s="1">
        <v>45380.955150462964</v>
      </c>
      <c r="B1428">
        <v>379.37900000000002</v>
      </c>
      <c r="C1428" t="s">
        <v>0</v>
      </c>
      <c r="D1428" t="s">
        <v>1</v>
      </c>
      <c r="E1428" s="2" t="s">
        <v>1461</v>
      </c>
      <c r="F1428" t="s">
        <v>1462</v>
      </c>
      <c r="G1428">
        <v>0</v>
      </c>
      <c r="H1428">
        <v>0</v>
      </c>
      <c r="I1428">
        <v>0</v>
      </c>
      <c r="J1428">
        <v>3.6618999999999999E-2</v>
      </c>
      <c r="K1428">
        <v>2.2889999999999998E-3</v>
      </c>
      <c r="L1428">
        <v>4.5770000000000003E-3</v>
      </c>
      <c r="M1428">
        <v>2.5176E-2</v>
      </c>
      <c r="N1428">
        <v>3.1000000000000001E-5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5.9844970703125E-2</v>
      </c>
      <c r="AD1428">
        <v>-6.77490234375E-3</v>
      </c>
      <c r="AE1428">
        <v>-1.5384614000000001</v>
      </c>
      <c r="AF1428">
        <v>-18.461538000000001</v>
      </c>
      <c r="AG1428">
        <v>4.6153839999999997</v>
      </c>
      <c r="AH1428">
        <v>0</v>
      </c>
      <c r="AI1428">
        <v>-3.0769229999999999</v>
      </c>
      <c r="AJ1428">
        <v>-1.5384614000000001</v>
      </c>
      <c r="AK1428">
        <v>0</v>
      </c>
      <c r="AL1428">
        <v>-16.923076999999999</v>
      </c>
      <c r="AM1428" t="s">
        <v>39</v>
      </c>
      <c r="AN1428" t="s">
        <v>39</v>
      </c>
      <c r="AO1428" t="s">
        <v>39</v>
      </c>
      <c r="AP1428" t="s">
        <v>39</v>
      </c>
      <c r="AQ1428" t="s">
        <v>39</v>
      </c>
      <c r="AR1428" t="s">
        <v>39</v>
      </c>
      <c r="AS1428" t="s">
        <v>39</v>
      </c>
      <c r="AT1428" t="s">
        <v>39</v>
      </c>
      <c r="AU1428" t="s">
        <v>39</v>
      </c>
      <c r="AV1428" t="s">
        <v>1463</v>
      </c>
    </row>
    <row r="1429" spans="1:48" x14ac:dyDescent="0.25">
      <c r="A1429" s="1">
        <v>45380.955150462964</v>
      </c>
      <c r="B1429">
        <v>486.48599999999999</v>
      </c>
      <c r="C1429" t="s">
        <v>0</v>
      </c>
      <c r="D1429" t="s">
        <v>1</v>
      </c>
      <c r="E1429" s="2" t="s">
        <v>1464</v>
      </c>
      <c r="F1429" t="s">
        <v>1462</v>
      </c>
      <c r="G1429">
        <v>-8.7499999999999994E-2</v>
      </c>
      <c r="H1429">
        <v>0.15</v>
      </c>
      <c r="I1429">
        <v>-2.5000000000000001E-3</v>
      </c>
      <c r="J1429">
        <v>3.5855999999999999E-2</v>
      </c>
      <c r="K1429">
        <v>4.4250000000000001E-3</v>
      </c>
      <c r="L1429">
        <v>4.4250000000000001E-3</v>
      </c>
      <c r="M1429">
        <v>2.0292999999999999E-2</v>
      </c>
      <c r="N1429">
        <v>4.3300000000000001E-4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5.9844970703125E-2</v>
      </c>
      <c r="AD1429">
        <v>-6.77490234375E-3</v>
      </c>
      <c r="AE1429">
        <v>-4.2694580000000002</v>
      </c>
      <c r="AF1429">
        <v>-15.730541000000001</v>
      </c>
      <c r="AG1429">
        <v>12.808373</v>
      </c>
      <c r="AH1429">
        <v>-1.0104686000000001</v>
      </c>
      <c r="AI1429">
        <v>-8.5389160000000004</v>
      </c>
      <c r="AJ1429">
        <v>-1.5703434000000001</v>
      </c>
      <c r="AK1429">
        <v>-2.6991147999999998</v>
      </c>
      <c r="AL1429">
        <v>-11.461083</v>
      </c>
      <c r="AM1429" t="s">
        <v>39</v>
      </c>
      <c r="AN1429" t="s">
        <v>39</v>
      </c>
      <c r="AO1429" t="s">
        <v>39</v>
      </c>
      <c r="AP1429" t="s">
        <v>39</v>
      </c>
      <c r="AQ1429" t="s">
        <v>39</v>
      </c>
      <c r="AR1429" t="s">
        <v>39</v>
      </c>
      <c r="AS1429" t="s">
        <v>39</v>
      </c>
      <c r="AT1429" t="s">
        <v>39</v>
      </c>
      <c r="AU1429" t="s">
        <v>39</v>
      </c>
      <c r="AV1429" t="s">
        <v>1463</v>
      </c>
    </row>
    <row r="1430" spans="1:48" x14ac:dyDescent="0.25">
      <c r="A1430" s="1">
        <v>45380.955150462964</v>
      </c>
      <c r="B1430">
        <v>593.59299999999996</v>
      </c>
      <c r="C1430" t="s">
        <v>0</v>
      </c>
      <c r="D1430" t="s">
        <v>1</v>
      </c>
      <c r="E1430" s="2" t="s">
        <v>1465</v>
      </c>
      <c r="F1430" t="s">
        <v>1462</v>
      </c>
      <c r="G1430">
        <v>-2.2625000000000002</v>
      </c>
      <c r="H1430">
        <v>3.9750000000000001</v>
      </c>
      <c r="I1430">
        <v>-6.5000000000000002E-2</v>
      </c>
      <c r="J1430">
        <v>3.6465999999999998E-2</v>
      </c>
      <c r="K1430">
        <v>7.6290000000000004E-3</v>
      </c>
      <c r="L1430">
        <v>1.0375000000000001E-2</v>
      </c>
      <c r="M1430">
        <v>2.487E-2</v>
      </c>
      <c r="N1430">
        <v>1.8569999999999999E-3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5.9844970703125E-2</v>
      </c>
      <c r="AD1430">
        <v>-6.77490234375E-3</v>
      </c>
      <c r="AE1430">
        <v>-6.5964612999999996</v>
      </c>
      <c r="AF1430">
        <v>-11.753335</v>
      </c>
      <c r="AG1430">
        <v>14.838774000000001</v>
      </c>
      <c r="AH1430">
        <v>-3.0070256999999998</v>
      </c>
      <c r="AI1430">
        <v>-13.192923</v>
      </c>
      <c r="AJ1430">
        <v>-1.338044</v>
      </c>
      <c r="AK1430">
        <v>-5.2584169999999997</v>
      </c>
      <c r="AL1430">
        <v>-6.8070773999999998</v>
      </c>
      <c r="AM1430" t="s">
        <v>39</v>
      </c>
      <c r="AN1430" t="s">
        <v>39</v>
      </c>
      <c r="AO1430" t="s">
        <v>39</v>
      </c>
      <c r="AP1430" t="s">
        <v>39</v>
      </c>
      <c r="AQ1430" t="s">
        <v>39</v>
      </c>
      <c r="AR1430" t="s">
        <v>39</v>
      </c>
      <c r="AS1430" t="s">
        <v>39</v>
      </c>
      <c r="AT1430" t="s">
        <v>39</v>
      </c>
      <c r="AU1430" t="s">
        <v>39</v>
      </c>
      <c r="AV1430" t="s">
        <v>1463</v>
      </c>
    </row>
    <row r="1431" spans="1:48" x14ac:dyDescent="0.25">
      <c r="A1431" s="1">
        <v>45380.955150462964</v>
      </c>
      <c r="B1431">
        <v>685.68499999999995</v>
      </c>
      <c r="C1431" t="s">
        <v>0</v>
      </c>
      <c r="D1431" t="s">
        <v>1</v>
      </c>
      <c r="E1431" s="2" t="s">
        <v>1466</v>
      </c>
      <c r="F1431" t="s">
        <v>1462</v>
      </c>
      <c r="G1431">
        <v>-4.9375</v>
      </c>
      <c r="H1431">
        <v>8.6624999999999996</v>
      </c>
      <c r="I1431">
        <v>-0.14499999999999999</v>
      </c>
      <c r="J1431">
        <v>3.6618999999999999E-2</v>
      </c>
      <c r="K1431">
        <v>8.3920000000000002E-3</v>
      </c>
      <c r="L1431">
        <v>1.0985999999999999E-2</v>
      </c>
      <c r="M1431">
        <v>2.0598000000000002E-2</v>
      </c>
      <c r="N1431">
        <v>4.8690000000000001E-3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5.9844970703125E-2</v>
      </c>
      <c r="AD1431">
        <v>-6.77490234375E-3</v>
      </c>
      <c r="AE1431">
        <v>-8.5792330000000003</v>
      </c>
      <c r="AF1431">
        <v>-7.0560960000000001</v>
      </c>
      <c r="AG1431">
        <v>12.643689</v>
      </c>
      <c r="AH1431">
        <v>-4.6694810000000002</v>
      </c>
      <c r="AI1431">
        <v>-17.158466000000001</v>
      </c>
      <c r="AJ1431">
        <v>-1.1401085</v>
      </c>
      <c r="AK1431">
        <v>-7.4391239999999996</v>
      </c>
      <c r="AL1431">
        <v>-2.8415339999999998</v>
      </c>
      <c r="AM1431" t="s">
        <v>39</v>
      </c>
      <c r="AN1431" t="s">
        <v>39</v>
      </c>
      <c r="AO1431" t="s">
        <v>39</v>
      </c>
      <c r="AP1431" t="s">
        <v>39</v>
      </c>
      <c r="AQ1431" t="s">
        <v>39</v>
      </c>
      <c r="AR1431" t="s">
        <v>39</v>
      </c>
      <c r="AS1431" t="s">
        <v>39</v>
      </c>
      <c r="AT1431" t="s">
        <v>39</v>
      </c>
      <c r="AU1431" t="s">
        <v>39</v>
      </c>
      <c r="AV1431" t="s">
        <v>1463</v>
      </c>
    </row>
    <row r="1432" spans="1:48" x14ac:dyDescent="0.25">
      <c r="A1432" s="1">
        <v>45380.955150462964</v>
      </c>
      <c r="B1432">
        <v>770.77</v>
      </c>
      <c r="C1432" t="s">
        <v>0</v>
      </c>
      <c r="D1432" t="s">
        <v>1</v>
      </c>
      <c r="E1432" s="2" t="s">
        <v>1467</v>
      </c>
      <c r="F1432" t="s">
        <v>1462</v>
      </c>
      <c r="G1432">
        <v>-7.1749999999999998</v>
      </c>
      <c r="H1432">
        <v>12.6</v>
      </c>
      <c r="I1432">
        <v>-0.21</v>
      </c>
      <c r="J1432">
        <v>3.4025E-2</v>
      </c>
      <c r="K1432">
        <v>5.4929999999999996E-3</v>
      </c>
      <c r="L1432">
        <v>4.8830000000000002E-3</v>
      </c>
      <c r="M1432">
        <v>2.0903000000000001E-2</v>
      </c>
      <c r="N1432">
        <v>9.8340000000000007E-3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5.9844970703125E-2</v>
      </c>
      <c r="AD1432">
        <v>-6.77490234375E-3</v>
      </c>
      <c r="AE1432">
        <v>-7.3101159999999998</v>
      </c>
      <c r="AF1432">
        <v>-3.0537155</v>
      </c>
      <c r="AG1432">
        <v>10.773320999999999</v>
      </c>
      <c r="AH1432">
        <v>-5.7742825</v>
      </c>
      <c r="AI1432">
        <v>-17.578811999999999</v>
      </c>
      <c r="AJ1432">
        <v>-3.9300332</v>
      </c>
      <c r="AK1432">
        <v>-9.2972409999999996</v>
      </c>
      <c r="AL1432">
        <v>-2.4211885999999998</v>
      </c>
      <c r="AM1432" t="s">
        <v>39</v>
      </c>
      <c r="AN1432" t="s">
        <v>39</v>
      </c>
      <c r="AO1432" t="s">
        <v>39</v>
      </c>
      <c r="AP1432" t="s">
        <v>39</v>
      </c>
      <c r="AQ1432" t="s">
        <v>39</v>
      </c>
      <c r="AR1432" t="s">
        <v>39</v>
      </c>
      <c r="AS1432" t="s">
        <v>39</v>
      </c>
      <c r="AT1432" t="s">
        <v>39</v>
      </c>
      <c r="AU1432" t="s">
        <v>39</v>
      </c>
      <c r="AV1432" t="s">
        <v>1463</v>
      </c>
    </row>
    <row r="1433" spans="1:48" x14ac:dyDescent="0.25">
      <c r="A1433" s="1">
        <v>45380.955150462964</v>
      </c>
      <c r="B1433">
        <v>868.86800000000005</v>
      </c>
      <c r="C1433" t="s">
        <v>0</v>
      </c>
      <c r="D1433" t="s">
        <v>1</v>
      </c>
      <c r="E1433" s="2" t="s">
        <v>1468</v>
      </c>
      <c r="F1433" t="s">
        <v>1462</v>
      </c>
      <c r="G1433">
        <v>-9.1750000000000007</v>
      </c>
      <c r="H1433">
        <v>16.100000000000001</v>
      </c>
      <c r="I1433">
        <v>-0.26750000000000002</v>
      </c>
      <c r="J1433">
        <v>3.6008999999999999E-2</v>
      </c>
      <c r="K1433">
        <v>7.7819999999999999E-3</v>
      </c>
      <c r="L1433">
        <v>1.1138E-2</v>
      </c>
      <c r="M1433">
        <v>2.4565E-2</v>
      </c>
      <c r="N1433">
        <v>1.5771E-2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5.9844970703125E-2</v>
      </c>
      <c r="AD1433">
        <v>-6.77490234375E-3</v>
      </c>
      <c r="AE1433">
        <v>-6.2287379999999999</v>
      </c>
      <c r="AF1433">
        <v>0.35659730000000001</v>
      </c>
      <c r="AG1433">
        <v>9.1796340000000001</v>
      </c>
      <c r="AH1433">
        <v>-6.450037</v>
      </c>
      <c r="AI1433">
        <v>-17.936975</v>
      </c>
      <c r="AJ1433">
        <v>-6.3072470000000003</v>
      </c>
      <c r="AK1433">
        <v>-10.880489000000001</v>
      </c>
      <c r="AL1433">
        <v>-2.0630248</v>
      </c>
      <c r="AM1433" t="s">
        <v>39</v>
      </c>
      <c r="AN1433" t="s">
        <v>39</v>
      </c>
      <c r="AO1433" t="s">
        <v>39</v>
      </c>
      <c r="AP1433" t="s">
        <v>39</v>
      </c>
      <c r="AQ1433" t="s">
        <v>39</v>
      </c>
      <c r="AR1433" t="s">
        <v>39</v>
      </c>
      <c r="AS1433" t="s">
        <v>39</v>
      </c>
      <c r="AT1433" t="s">
        <v>39</v>
      </c>
      <c r="AU1433" t="s">
        <v>39</v>
      </c>
      <c r="AV1433" t="s">
        <v>1463</v>
      </c>
    </row>
    <row r="1434" spans="1:48" x14ac:dyDescent="0.25">
      <c r="A1434" s="1">
        <v>45380.955150462964</v>
      </c>
      <c r="B1434">
        <v>991.99099999999999</v>
      </c>
      <c r="C1434" t="s">
        <v>0</v>
      </c>
      <c r="D1434" t="s">
        <v>1</v>
      </c>
      <c r="E1434" s="2" t="s">
        <v>1469</v>
      </c>
      <c r="F1434" t="s">
        <v>1462</v>
      </c>
      <c r="G1434">
        <v>-9.5875000000000004</v>
      </c>
      <c r="H1434">
        <v>16.8125</v>
      </c>
      <c r="I1434">
        <v>-0.46750000000000003</v>
      </c>
      <c r="J1434">
        <v>3.6465999999999998E-2</v>
      </c>
      <c r="K1434">
        <v>7.9340000000000001E-3</v>
      </c>
      <c r="L1434">
        <v>1.0985999999999999E-2</v>
      </c>
      <c r="M1434">
        <v>2.0598000000000002E-2</v>
      </c>
      <c r="N1434">
        <v>1.3043000000000001E-2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5.9844970703125E-2</v>
      </c>
      <c r="AD1434">
        <v>-6.77490234375E-3</v>
      </c>
      <c r="AE1434">
        <v>-5.3073269999999999</v>
      </c>
      <c r="AF1434">
        <v>3.262426</v>
      </c>
      <c r="AG1434">
        <v>7.8217005999999998</v>
      </c>
      <c r="AH1434">
        <v>-6.799506</v>
      </c>
      <c r="AI1434">
        <v>-18.242156999999999</v>
      </c>
      <c r="AJ1434">
        <v>-8.3328019999999992</v>
      </c>
      <c r="AK1434">
        <v>-12.229528999999999</v>
      </c>
      <c r="AL1434">
        <v>-1.7578436</v>
      </c>
      <c r="AM1434" t="s">
        <v>39</v>
      </c>
      <c r="AN1434" t="s">
        <v>39</v>
      </c>
      <c r="AO1434" t="s">
        <v>39</v>
      </c>
      <c r="AP1434" t="s">
        <v>39</v>
      </c>
      <c r="AQ1434" t="s">
        <v>39</v>
      </c>
      <c r="AR1434" t="s">
        <v>39</v>
      </c>
      <c r="AS1434" t="s">
        <v>39</v>
      </c>
      <c r="AT1434" t="s">
        <v>39</v>
      </c>
      <c r="AU1434" t="s">
        <v>39</v>
      </c>
      <c r="AV1434" t="s">
        <v>1463</v>
      </c>
    </row>
    <row r="1435" spans="1:48" x14ac:dyDescent="0.25">
      <c r="A1435" s="1">
        <v>45380.95516203704</v>
      </c>
      <c r="B1435">
        <v>131.131</v>
      </c>
      <c r="C1435" t="s">
        <v>0</v>
      </c>
      <c r="D1435" t="s">
        <v>1</v>
      </c>
      <c r="E1435" s="2" t="s">
        <v>1470</v>
      </c>
      <c r="F1435" t="s">
        <v>1462</v>
      </c>
      <c r="G1435">
        <v>-9.5875000000000004</v>
      </c>
      <c r="H1435">
        <v>16.737500000000001</v>
      </c>
      <c r="I1435">
        <v>-1.9875</v>
      </c>
      <c r="J1435">
        <v>3.6313999999999999E-2</v>
      </c>
      <c r="K1435">
        <v>4.7299999999999998E-3</v>
      </c>
      <c r="L1435">
        <v>9.6120000000000008E-3</v>
      </c>
      <c r="M1435">
        <v>2.487E-2</v>
      </c>
      <c r="N1435">
        <v>4.3899999999999999E-4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5.9844970703125E-2</v>
      </c>
      <c r="AD1435">
        <v>-6.77490234375E-3</v>
      </c>
      <c r="AE1435">
        <v>-4.5222189999999998</v>
      </c>
      <c r="AF1435">
        <v>5.7383986</v>
      </c>
      <c r="AG1435">
        <v>6.6646441999999997</v>
      </c>
      <c r="AH1435">
        <v>-6.9044359999999996</v>
      </c>
      <c r="AI1435">
        <v>-18.502192999999998</v>
      </c>
      <c r="AJ1435">
        <v>-10.058719999999999</v>
      </c>
      <c r="AK1435">
        <v>-13.379007</v>
      </c>
      <c r="AL1435">
        <v>-1.4978076</v>
      </c>
      <c r="AM1435" t="s">
        <v>39</v>
      </c>
      <c r="AN1435" t="s">
        <v>39</v>
      </c>
      <c r="AO1435" t="s">
        <v>39</v>
      </c>
      <c r="AP1435" t="s">
        <v>39</v>
      </c>
      <c r="AQ1435" t="s">
        <v>39</v>
      </c>
      <c r="AR1435" t="s">
        <v>39</v>
      </c>
      <c r="AS1435" t="s">
        <v>39</v>
      </c>
      <c r="AT1435" t="s">
        <v>39</v>
      </c>
      <c r="AU1435" t="s">
        <v>39</v>
      </c>
      <c r="AV1435" t="s">
        <v>1463</v>
      </c>
    </row>
    <row r="1436" spans="1:48" x14ac:dyDescent="0.25">
      <c r="A1436" s="1">
        <v>45380.95516203704</v>
      </c>
      <c r="B1436">
        <v>221.221</v>
      </c>
      <c r="C1436" t="s">
        <v>0</v>
      </c>
      <c r="D1436" t="s">
        <v>1</v>
      </c>
      <c r="E1436" s="2" t="s">
        <v>1471</v>
      </c>
      <c r="F1436" t="s">
        <v>1462</v>
      </c>
      <c r="G1436">
        <v>-9.5875000000000004</v>
      </c>
      <c r="H1436">
        <v>16.625</v>
      </c>
      <c r="I1436">
        <v>-3.6974999999999998</v>
      </c>
      <c r="J1436">
        <v>3.6618999999999999E-2</v>
      </c>
      <c r="K1436">
        <v>8.0870000000000004E-3</v>
      </c>
      <c r="L1436">
        <v>1.1443E-2</v>
      </c>
      <c r="M1436">
        <v>2.1513999999999998E-2</v>
      </c>
      <c r="N1436">
        <v>-2.1170999999999999E-2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5.9844970703125E-2</v>
      </c>
      <c r="AD1436">
        <v>-6.77490234375E-3</v>
      </c>
      <c r="AE1436">
        <v>-3.8532516999999999</v>
      </c>
      <c r="AF1436">
        <v>7.8481025999999998</v>
      </c>
      <c r="AG1436">
        <v>5.6787504999999996</v>
      </c>
      <c r="AH1436">
        <v>-6.8295279999999998</v>
      </c>
      <c r="AI1436">
        <v>-18.723763000000002</v>
      </c>
      <c r="AJ1436">
        <v>-11.529324000000001</v>
      </c>
      <c r="AK1436">
        <v>-14.358444</v>
      </c>
      <c r="AL1436">
        <v>-1.2762384</v>
      </c>
      <c r="AM1436" t="s">
        <v>39</v>
      </c>
      <c r="AN1436" t="s">
        <v>39</v>
      </c>
      <c r="AO1436" t="s">
        <v>39</v>
      </c>
      <c r="AP1436" t="s">
        <v>39</v>
      </c>
      <c r="AQ1436" t="s">
        <v>39</v>
      </c>
      <c r="AR1436" t="s">
        <v>39</v>
      </c>
      <c r="AS1436" t="s">
        <v>39</v>
      </c>
      <c r="AT1436" t="s">
        <v>39</v>
      </c>
      <c r="AU1436" t="s">
        <v>39</v>
      </c>
      <c r="AV1436" t="s">
        <v>1463</v>
      </c>
    </row>
    <row r="1437" spans="1:48" x14ac:dyDescent="0.25">
      <c r="A1437" s="1">
        <v>45380.95516203704</v>
      </c>
      <c r="B1437">
        <v>344.34399999999999</v>
      </c>
      <c r="C1437" t="s">
        <v>0</v>
      </c>
      <c r="D1437" t="s">
        <v>1</v>
      </c>
      <c r="E1437" s="2" t="s">
        <v>1472</v>
      </c>
      <c r="F1437" t="s">
        <v>1462</v>
      </c>
      <c r="G1437">
        <v>-9.5875000000000004</v>
      </c>
      <c r="H1437">
        <v>16.600000000000001</v>
      </c>
      <c r="I1437">
        <v>-3.97</v>
      </c>
      <c r="J1437">
        <v>3.6008999999999999E-2</v>
      </c>
      <c r="K1437">
        <v>7.4770000000000001E-3</v>
      </c>
      <c r="L1437">
        <v>1.1443E-2</v>
      </c>
      <c r="M1437">
        <v>2.0598000000000002E-2</v>
      </c>
      <c r="N1437">
        <v>-5.1042999999999998E-2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5.9844970703125E-2</v>
      </c>
      <c r="AD1437">
        <v>-6.77490234375E-3</v>
      </c>
      <c r="AE1437">
        <v>-0.32466446999999998</v>
      </c>
      <c r="AF1437">
        <v>6.6871409999999996</v>
      </c>
      <c r="AG1437">
        <v>4.8386990000000001</v>
      </c>
      <c r="AH1437">
        <v>-9.5842709999999993</v>
      </c>
      <c r="AI1437">
        <v>-15.953976000000001</v>
      </c>
      <c r="AJ1437">
        <v>-12.782382</v>
      </c>
      <c r="AK1437">
        <v>-15.192994000000001</v>
      </c>
      <c r="AL1437">
        <v>-1.0874457</v>
      </c>
      <c r="AM1437" t="s">
        <v>39</v>
      </c>
      <c r="AN1437" t="s">
        <v>39</v>
      </c>
      <c r="AO1437" t="s">
        <v>39</v>
      </c>
      <c r="AP1437" t="s">
        <v>39</v>
      </c>
      <c r="AQ1437" t="s">
        <v>39</v>
      </c>
      <c r="AR1437" t="s">
        <v>39</v>
      </c>
      <c r="AS1437" t="s">
        <v>39</v>
      </c>
      <c r="AT1437" t="s">
        <v>39</v>
      </c>
      <c r="AU1437" t="s">
        <v>39</v>
      </c>
      <c r="AV1437" t="s">
        <v>1463</v>
      </c>
    </row>
    <row r="1438" spans="1:48" x14ac:dyDescent="0.25">
      <c r="A1438" s="1">
        <v>45380.95516203704</v>
      </c>
      <c r="B1438">
        <v>504.50400000000002</v>
      </c>
      <c r="C1438" t="s">
        <v>0</v>
      </c>
      <c r="D1438" t="s">
        <v>1</v>
      </c>
      <c r="E1438" s="2" t="s">
        <v>1473</v>
      </c>
      <c r="F1438" t="s">
        <v>1462</v>
      </c>
      <c r="G1438">
        <v>-9.6</v>
      </c>
      <c r="H1438">
        <v>16.412500000000001</v>
      </c>
      <c r="I1438">
        <v>-5.7725</v>
      </c>
      <c r="J1438">
        <v>3.6160999999999999E-2</v>
      </c>
      <c r="K1438">
        <v>4.7299999999999998E-3</v>
      </c>
      <c r="L1438">
        <v>1.0070000000000001E-2</v>
      </c>
      <c r="M1438">
        <v>2.2429000000000001E-2</v>
      </c>
      <c r="N1438">
        <v>-8.8534000000000002E-2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5.9844970703125E-2</v>
      </c>
      <c r="AD1438">
        <v>-6.77490234375E-3</v>
      </c>
      <c r="AE1438">
        <v>2.6819424999999999</v>
      </c>
      <c r="AF1438">
        <v>5.6979194</v>
      </c>
      <c r="AG1438">
        <v>4.1229149999999999</v>
      </c>
      <c r="AH1438">
        <v>-11.812213</v>
      </c>
      <c r="AI1438">
        <v>-13.593920000000001</v>
      </c>
      <c r="AJ1438">
        <v>-13.850078</v>
      </c>
      <c r="AK1438">
        <v>-15.90409</v>
      </c>
      <c r="AL1438">
        <v>-0.92658099999999999</v>
      </c>
      <c r="AM1438" t="s">
        <v>39</v>
      </c>
      <c r="AN1438" t="s">
        <v>39</v>
      </c>
      <c r="AO1438" t="s">
        <v>39</v>
      </c>
      <c r="AP1438" t="s">
        <v>39</v>
      </c>
      <c r="AQ1438" t="s">
        <v>39</v>
      </c>
      <c r="AR1438" t="s">
        <v>39</v>
      </c>
      <c r="AS1438" t="s">
        <v>39</v>
      </c>
      <c r="AT1438" t="s">
        <v>39</v>
      </c>
      <c r="AU1438" t="s">
        <v>39</v>
      </c>
      <c r="AV1438" t="s">
        <v>1463</v>
      </c>
    </row>
    <row r="1439" spans="1:48" x14ac:dyDescent="0.25">
      <c r="A1439" s="1">
        <v>45380.95516203704</v>
      </c>
      <c r="B1439">
        <v>594.59400000000005</v>
      </c>
      <c r="C1439" t="s">
        <v>0</v>
      </c>
      <c r="D1439" t="s">
        <v>1</v>
      </c>
      <c r="E1439" s="2" t="s">
        <v>1474</v>
      </c>
      <c r="F1439" t="s">
        <v>1462</v>
      </c>
      <c r="G1439">
        <v>-9.6125000000000007</v>
      </c>
      <c r="H1439">
        <v>15.987500000000001</v>
      </c>
      <c r="I1439">
        <v>-9.7550000000000008</v>
      </c>
      <c r="J1439">
        <v>3.6160999999999999E-2</v>
      </c>
      <c r="K1439">
        <v>7.9340000000000001E-3</v>
      </c>
      <c r="L1439">
        <v>1.0985999999999999E-2</v>
      </c>
      <c r="M1439">
        <v>2.5176E-2</v>
      </c>
      <c r="N1439">
        <v>-0.13308500000000001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5.9844970703125E-2</v>
      </c>
      <c r="AD1439">
        <v>-6.77490234375E-3</v>
      </c>
      <c r="AE1439">
        <v>5.2437849999999999</v>
      </c>
      <c r="AF1439">
        <v>4.8550319999999996</v>
      </c>
      <c r="AG1439">
        <v>3.5130162</v>
      </c>
      <c r="AH1439">
        <v>-13.608928000000001</v>
      </c>
      <c r="AI1439">
        <v>-11.582985000000001</v>
      </c>
      <c r="AJ1439">
        <v>-14.7598295</v>
      </c>
      <c r="AK1439">
        <v>-16.509995</v>
      </c>
      <c r="AL1439">
        <v>-0.78951280000000001</v>
      </c>
      <c r="AM1439" t="s">
        <v>39</v>
      </c>
      <c r="AN1439" t="s">
        <v>39</v>
      </c>
      <c r="AO1439" t="s">
        <v>39</v>
      </c>
      <c r="AP1439" t="s">
        <v>39</v>
      </c>
      <c r="AQ1439" t="s">
        <v>39</v>
      </c>
      <c r="AR1439" t="s">
        <v>39</v>
      </c>
      <c r="AS1439" t="s">
        <v>39</v>
      </c>
      <c r="AT1439" t="s">
        <v>39</v>
      </c>
      <c r="AU1439" t="s">
        <v>39</v>
      </c>
      <c r="AV1439" t="s">
        <v>1463</v>
      </c>
    </row>
    <row r="1440" spans="1:48" x14ac:dyDescent="0.25">
      <c r="A1440" s="1">
        <v>45380.95516203704</v>
      </c>
      <c r="B1440">
        <v>691.69100000000003</v>
      </c>
      <c r="C1440" t="s">
        <v>0</v>
      </c>
      <c r="D1440" t="s">
        <v>1</v>
      </c>
      <c r="E1440">
        <v>62.3169846534729</v>
      </c>
      <c r="F1440" t="s">
        <v>1462</v>
      </c>
      <c r="G1440">
        <v>-9.625</v>
      </c>
      <c r="H1440">
        <v>15.65</v>
      </c>
      <c r="I1440">
        <v>-12.84</v>
      </c>
      <c r="J1440">
        <v>3.6160999999999999E-2</v>
      </c>
      <c r="K1440">
        <v>7.7819999999999999E-3</v>
      </c>
      <c r="L1440">
        <v>1.0985999999999999E-2</v>
      </c>
      <c r="M1440">
        <v>2.4565E-2</v>
      </c>
      <c r="N1440">
        <v>-0.18421000000000001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5.9844970703125E-2</v>
      </c>
      <c r="AD1440">
        <v>-6.77490234375E-3</v>
      </c>
      <c r="AE1440">
        <v>7.4266566999999997</v>
      </c>
      <c r="AF1440">
        <v>4.1368318000000004</v>
      </c>
      <c r="AG1440">
        <v>2.9933393000000001</v>
      </c>
      <c r="AH1440">
        <v>-15.053243</v>
      </c>
      <c r="AI1440">
        <v>-9.8695260000000005</v>
      </c>
      <c r="AJ1440">
        <v>-15.535004000000001</v>
      </c>
      <c r="AK1440">
        <v>-17.026266</v>
      </c>
      <c r="AL1440">
        <v>-0.67272096999999997</v>
      </c>
      <c r="AM1440" t="s">
        <v>39</v>
      </c>
      <c r="AN1440" t="s">
        <v>39</v>
      </c>
      <c r="AO1440" t="s">
        <v>39</v>
      </c>
      <c r="AP1440" t="s">
        <v>39</v>
      </c>
      <c r="AQ1440" t="s">
        <v>39</v>
      </c>
      <c r="AR1440" t="s">
        <v>39</v>
      </c>
      <c r="AS1440" t="s">
        <v>39</v>
      </c>
      <c r="AT1440" t="s">
        <v>39</v>
      </c>
      <c r="AU1440" t="s">
        <v>39</v>
      </c>
      <c r="AV1440" t="s">
        <v>1463</v>
      </c>
    </row>
    <row r="1441" spans="1:48" x14ac:dyDescent="0.25">
      <c r="A1441" s="1">
        <v>45380.95516203704</v>
      </c>
      <c r="B1441">
        <v>781.78099999999995</v>
      </c>
      <c r="C1441" t="s">
        <v>0</v>
      </c>
      <c r="D1441" t="s">
        <v>1</v>
      </c>
      <c r="E1441" s="2" t="s">
        <v>1475</v>
      </c>
      <c r="F1441" t="s">
        <v>1462</v>
      </c>
      <c r="G1441">
        <v>-9.6374999999999993</v>
      </c>
      <c r="H1441">
        <v>15.2875</v>
      </c>
      <c r="I1441">
        <v>-16.245000000000001</v>
      </c>
      <c r="J1441">
        <v>3.5855999999999999E-2</v>
      </c>
      <c r="K1441">
        <v>5.9509999999999997E-3</v>
      </c>
      <c r="L1441">
        <v>7.7819999999999999E-3</v>
      </c>
      <c r="M1441">
        <v>2.0598000000000002E-2</v>
      </c>
      <c r="N1441">
        <v>-0.241481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5.9844970703125E-2</v>
      </c>
      <c r="AD1441">
        <v>-6.77490234375E-3</v>
      </c>
      <c r="AE1441">
        <v>9.2866180000000007</v>
      </c>
      <c r="AF1441">
        <v>3.5248743999999999</v>
      </c>
      <c r="AG1441">
        <v>2.5505377999999999</v>
      </c>
      <c r="AH1441">
        <v>-16.210101999999999</v>
      </c>
      <c r="AI1441">
        <v>-8.4095370000000003</v>
      </c>
      <c r="AJ1441">
        <v>-16.195505000000001</v>
      </c>
      <c r="AK1441">
        <v>-17.466166999999999</v>
      </c>
      <c r="AL1441">
        <v>-0.57320607000000001</v>
      </c>
      <c r="AM1441" t="s">
        <v>39</v>
      </c>
      <c r="AN1441" t="s">
        <v>39</v>
      </c>
      <c r="AO1441" t="s">
        <v>39</v>
      </c>
      <c r="AP1441" t="s">
        <v>39</v>
      </c>
      <c r="AQ1441" t="s">
        <v>39</v>
      </c>
      <c r="AR1441" t="s">
        <v>39</v>
      </c>
      <c r="AS1441" t="s">
        <v>39</v>
      </c>
      <c r="AT1441" t="s">
        <v>39</v>
      </c>
      <c r="AU1441" t="s">
        <v>39</v>
      </c>
      <c r="AV1441" t="s">
        <v>1463</v>
      </c>
    </row>
    <row r="1442" spans="1:48" x14ac:dyDescent="0.25">
      <c r="A1442" s="1">
        <v>45380.95516203704</v>
      </c>
      <c r="B1442">
        <v>889.88900000000001</v>
      </c>
      <c r="C1442" t="s">
        <v>0</v>
      </c>
      <c r="D1442" t="s">
        <v>1</v>
      </c>
      <c r="E1442" s="2" t="s">
        <v>1476</v>
      </c>
      <c r="F1442" t="s">
        <v>1462</v>
      </c>
      <c r="G1442">
        <v>-9.6750000000000007</v>
      </c>
      <c r="H1442">
        <v>14.9375</v>
      </c>
      <c r="I1442">
        <v>-19.234999999999999</v>
      </c>
      <c r="J1442">
        <v>3.6313999999999999E-2</v>
      </c>
      <c r="K1442">
        <v>3.8149999999999998E-3</v>
      </c>
      <c r="L1442">
        <v>8.6969999999999999E-3</v>
      </c>
      <c r="M1442">
        <v>1.9987999999999999E-2</v>
      </c>
      <c r="N1442">
        <v>-0.30451800000000001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5.9844970703125E-2</v>
      </c>
      <c r="AD1442">
        <v>-6.77490234375E-3</v>
      </c>
      <c r="AE1442">
        <v>10.871437999999999</v>
      </c>
      <c r="AF1442">
        <v>3.0034434999999999</v>
      </c>
      <c r="AG1442">
        <v>2.1732395000000002</v>
      </c>
      <c r="AH1442">
        <v>-17.132943999999998</v>
      </c>
      <c r="AI1442">
        <v>-7.1655230000000003</v>
      </c>
      <c r="AJ1442">
        <v>-16.758299999999998</v>
      </c>
      <c r="AK1442">
        <v>-17.840996000000001</v>
      </c>
      <c r="AL1442">
        <v>-0.48841225999999999</v>
      </c>
      <c r="AM1442" t="s">
        <v>39</v>
      </c>
      <c r="AN1442" t="s">
        <v>39</v>
      </c>
      <c r="AO1442" t="s">
        <v>39</v>
      </c>
      <c r="AP1442" t="s">
        <v>39</v>
      </c>
      <c r="AQ1442" t="s">
        <v>39</v>
      </c>
      <c r="AR1442" t="s">
        <v>39</v>
      </c>
      <c r="AS1442" t="s">
        <v>39</v>
      </c>
      <c r="AT1442" t="s">
        <v>39</v>
      </c>
      <c r="AU1442" t="s">
        <v>39</v>
      </c>
      <c r="AV1442" t="s">
        <v>1463</v>
      </c>
    </row>
    <row r="1443" spans="1:48" x14ac:dyDescent="0.25">
      <c r="A1443" s="1">
        <v>45380.95516203704</v>
      </c>
      <c r="B1443">
        <v>985.98500000000001</v>
      </c>
      <c r="C1443" t="s">
        <v>0</v>
      </c>
      <c r="D1443" t="s">
        <v>1</v>
      </c>
      <c r="E1443" s="2" t="s">
        <v>1477</v>
      </c>
      <c r="F1443" t="s">
        <v>1462</v>
      </c>
      <c r="G1443">
        <v>-9.8000000000000007</v>
      </c>
      <c r="H1443">
        <v>14.375</v>
      </c>
      <c r="I1443">
        <v>-22.995000000000001</v>
      </c>
      <c r="J1443">
        <v>3.5855999999999999E-2</v>
      </c>
      <c r="K1443">
        <v>3.2039999999999998E-3</v>
      </c>
      <c r="L1443">
        <v>6.561E-3</v>
      </c>
      <c r="M1443">
        <v>1.9987999999999999E-2</v>
      </c>
      <c r="N1443">
        <v>-0.37298100000000001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5.9844970703125E-2</v>
      </c>
      <c r="AD1443">
        <v>-6.77490234375E-3</v>
      </c>
      <c r="AE1443">
        <v>12.221817</v>
      </c>
      <c r="AF1443">
        <v>2.5591471000000001</v>
      </c>
      <c r="AG1443">
        <v>1.8517543999999999</v>
      </c>
      <c r="AH1443">
        <v>-17.865690000000001</v>
      </c>
      <c r="AI1443">
        <v>-6.1055346000000004</v>
      </c>
      <c r="AJ1443">
        <v>-17.237839999999998</v>
      </c>
      <c r="AK1443">
        <v>-18.160375999999999</v>
      </c>
      <c r="AL1443">
        <v>-0.41616192000000002</v>
      </c>
      <c r="AM1443" t="s">
        <v>39</v>
      </c>
      <c r="AN1443" t="s">
        <v>39</v>
      </c>
      <c r="AO1443" t="s">
        <v>39</v>
      </c>
      <c r="AP1443" t="s">
        <v>39</v>
      </c>
      <c r="AQ1443" t="s">
        <v>39</v>
      </c>
      <c r="AR1443" t="s">
        <v>39</v>
      </c>
      <c r="AS1443" t="s">
        <v>39</v>
      </c>
      <c r="AT1443" t="s">
        <v>39</v>
      </c>
      <c r="AU1443" t="s">
        <v>39</v>
      </c>
      <c r="AV1443" t="s">
        <v>1463</v>
      </c>
    </row>
    <row r="1444" spans="1:48" x14ac:dyDescent="0.25">
      <c r="A1444" s="1">
        <v>45380.95517361111</v>
      </c>
      <c r="B1444" s="2" t="s">
        <v>116</v>
      </c>
      <c r="C1444" t="s">
        <v>0</v>
      </c>
      <c r="D1444" t="s">
        <v>1</v>
      </c>
      <c r="E1444" s="2" t="s">
        <v>1478</v>
      </c>
      <c r="F1444" t="s">
        <v>1462</v>
      </c>
      <c r="G1444">
        <v>-10</v>
      </c>
      <c r="H1444">
        <v>13.7875</v>
      </c>
      <c r="I1444">
        <v>-26.254999999999999</v>
      </c>
      <c r="J1444">
        <v>3.5704E-2</v>
      </c>
      <c r="K1444">
        <v>6.7140000000000003E-3</v>
      </c>
      <c r="L1444">
        <v>7.6290000000000004E-3</v>
      </c>
      <c r="M1444">
        <v>2.0598000000000002E-2</v>
      </c>
      <c r="N1444">
        <v>-0.44656400000000002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5.9844970703125E-2</v>
      </c>
      <c r="AD1444">
        <v>-6.77490234375E-3</v>
      </c>
      <c r="AE1444">
        <v>13.372437</v>
      </c>
      <c r="AF1444">
        <v>2.1805751</v>
      </c>
      <c r="AG1444">
        <v>1.5778264</v>
      </c>
      <c r="AH1444">
        <v>-18.444389999999999</v>
      </c>
      <c r="AI1444">
        <v>-5.2023489999999999</v>
      </c>
      <c r="AJ1444">
        <v>-17.646443999999999</v>
      </c>
      <c r="AK1444">
        <v>-18.432510000000001</v>
      </c>
      <c r="AL1444">
        <v>-0.35459950000000001</v>
      </c>
      <c r="AM1444" t="s">
        <v>39</v>
      </c>
      <c r="AN1444" t="s">
        <v>39</v>
      </c>
      <c r="AO1444" t="s">
        <v>39</v>
      </c>
      <c r="AP1444" t="s">
        <v>39</v>
      </c>
      <c r="AQ1444" t="s">
        <v>39</v>
      </c>
      <c r="AR1444" t="s">
        <v>39</v>
      </c>
      <c r="AS1444" t="s">
        <v>39</v>
      </c>
      <c r="AT1444" t="s">
        <v>39</v>
      </c>
      <c r="AU1444" t="s">
        <v>39</v>
      </c>
      <c r="AV1444" t="s">
        <v>1463</v>
      </c>
    </row>
    <row r="1445" spans="1:48" x14ac:dyDescent="0.25">
      <c r="A1445" s="1">
        <v>45380.95517361111</v>
      </c>
      <c r="B1445">
        <v>203.203</v>
      </c>
      <c r="C1445" t="s">
        <v>0</v>
      </c>
      <c r="D1445" t="s">
        <v>1</v>
      </c>
      <c r="E1445" s="2" t="s">
        <v>1479</v>
      </c>
      <c r="F1445" t="s">
        <v>1462</v>
      </c>
      <c r="G1445">
        <v>-10.237500000000001</v>
      </c>
      <c r="H1445">
        <v>13.112500000000001</v>
      </c>
      <c r="I1445">
        <v>-30.035</v>
      </c>
      <c r="J1445">
        <v>3.5550999999999999E-2</v>
      </c>
      <c r="K1445">
        <v>8.0870000000000004E-3</v>
      </c>
      <c r="L1445">
        <v>1.1596E-2</v>
      </c>
      <c r="M1445">
        <v>2.0292999999999999E-2</v>
      </c>
      <c r="N1445">
        <v>-0.52498999999999996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5.9844970703125E-2</v>
      </c>
      <c r="AD1445">
        <v>-6.77490234375E-3</v>
      </c>
      <c r="AE1445">
        <v>14.352845</v>
      </c>
      <c r="AF1445">
        <v>1.8580049000000001</v>
      </c>
      <c r="AG1445">
        <v>1.3444201</v>
      </c>
      <c r="AH1445">
        <v>-18.898579000000002</v>
      </c>
      <c r="AI1445">
        <v>-4.4327706999999998</v>
      </c>
      <c r="AJ1445">
        <v>-17.994603999999999</v>
      </c>
      <c r="AK1445">
        <v>-18.664389</v>
      </c>
      <c r="AL1445">
        <v>-0.30214395999999999</v>
      </c>
      <c r="AM1445" t="s">
        <v>39</v>
      </c>
      <c r="AN1445" t="s">
        <v>39</v>
      </c>
      <c r="AO1445" t="s">
        <v>39</v>
      </c>
      <c r="AP1445" t="s">
        <v>39</v>
      </c>
      <c r="AQ1445" t="s">
        <v>39</v>
      </c>
      <c r="AR1445" t="s">
        <v>39</v>
      </c>
      <c r="AS1445" t="s">
        <v>39</v>
      </c>
      <c r="AT1445" t="s">
        <v>39</v>
      </c>
      <c r="AU1445" t="s">
        <v>39</v>
      </c>
      <c r="AV1445" t="s">
        <v>1463</v>
      </c>
    </row>
    <row r="1446" spans="1:48" x14ac:dyDescent="0.25">
      <c r="A1446" s="1">
        <v>45380.95517361111</v>
      </c>
      <c r="B1446">
        <v>327.327</v>
      </c>
      <c r="C1446" t="s">
        <v>0</v>
      </c>
      <c r="D1446" t="s">
        <v>1</v>
      </c>
      <c r="E1446" s="2" t="s">
        <v>1480</v>
      </c>
      <c r="F1446" t="s">
        <v>1462</v>
      </c>
      <c r="G1446">
        <v>-10.5</v>
      </c>
      <c r="H1446">
        <v>12.387499999999999</v>
      </c>
      <c r="I1446">
        <v>-33.86</v>
      </c>
      <c r="J1446">
        <v>3.6618999999999999E-2</v>
      </c>
      <c r="K1446">
        <v>4.5779999999999996E-3</v>
      </c>
      <c r="L1446">
        <v>4.8830000000000002E-3</v>
      </c>
      <c r="M1446">
        <v>2.2734000000000001E-2</v>
      </c>
      <c r="N1446">
        <v>-0.60800399999999999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5.9844970703125E-2</v>
      </c>
      <c r="AD1446">
        <v>-6.77490234375E-3</v>
      </c>
      <c r="AE1446">
        <v>15.188224</v>
      </c>
      <c r="AF1446">
        <v>1.5831522</v>
      </c>
      <c r="AG1446">
        <v>1.1455413999999999</v>
      </c>
      <c r="AH1446">
        <v>-19.252434000000001</v>
      </c>
      <c r="AI1446">
        <v>-3.7770355000000002</v>
      </c>
      <c r="AJ1446">
        <v>-18.291260000000001</v>
      </c>
      <c r="AK1446">
        <v>-18.861965000000001</v>
      </c>
      <c r="AL1446">
        <v>-0.25744810000000001</v>
      </c>
      <c r="AM1446" t="s">
        <v>39</v>
      </c>
      <c r="AN1446" t="s">
        <v>39</v>
      </c>
      <c r="AO1446" t="s">
        <v>39</v>
      </c>
      <c r="AP1446" t="s">
        <v>39</v>
      </c>
      <c r="AQ1446" t="s">
        <v>39</v>
      </c>
      <c r="AR1446" t="s">
        <v>39</v>
      </c>
      <c r="AS1446" t="s">
        <v>39</v>
      </c>
      <c r="AT1446" t="s">
        <v>39</v>
      </c>
      <c r="AU1446" t="s">
        <v>39</v>
      </c>
      <c r="AV1446" t="s">
        <v>1463</v>
      </c>
    </row>
    <row r="1447" spans="1:48" x14ac:dyDescent="0.25">
      <c r="A1447" s="1">
        <v>45380.95517361111</v>
      </c>
      <c r="B1447">
        <v>443.44299999999998</v>
      </c>
      <c r="C1447" t="s">
        <v>0</v>
      </c>
      <c r="D1447" t="s">
        <v>1</v>
      </c>
      <c r="E1447" s="2" t="s">
        <v>1481</v>
      </c>
      <c r="F1447" t="s">
        <v>1462</v>
      </c>
      <c r="G1447">
        <v>-11.05</v>
      </c>
      <c r="H1447">
        <v>11.3375</v>
      </c>
      <c r="I1447">
        <v>-38.215000000000003</v>
      </c>
      <c r="J1447">
        <v>3.4483E-2</v>
      </c>
      <c r="K1447">
        <v>7.476E-3</v>
      </c>
      <c r="L1447">
        <v>1.1596E-2</v>
      </c>
      <c r="M1447">
        <v>2.487E-2</v>
      </c>
      <c r="N1447">
        <v>-0.69537300000000002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5.9844970703125E-2</v>
      </c>
      <c r="AD1447">
        <v>-6.77490234375E-3</v>
      </c>
      <c r="AE1447">
        <v>15.900024999999999</v>
      </c>
      <c r="AF1447">
        <v>1.3489580999999999</v>
      </c>
      <c r="AG1447">
        <v>0.97608269999999997</v>
      </c>
      <c r="AH1447">
        <v>-19.525700000000001</v>
      </c>
      <c r="AI1447">
        <v>-3.2183025000000001</v>
      </c>
      <c r="AJ1447">
        <v>-18.544031</v>
      </c>
      <c r="AK1447">
        <v>-19.030313</v>
      </c>
      <c r="AL1447">
        <v>-0.21936406</v>
      </c>
      <c r="AM1447" t="s">
        <v>39</v>
      </c>
      <c r="AN1447" t="s">
        <v>39</v>
      </c>
      <c r="AO1447" t="s">
        <v>39</v>
      </c>
      <c r="AP1447" t="s">
        <v>39</v>
      </c>
      <c r="AQ1447" t="s">
        <v>39</v>
      </c>
      <c r="AR1447" t="s">
        <v>39</v>
      </c>
      <c r="AS1447" t="s">
        <v>39</v>
      </c>
      <c r="AT1447" t="s">
        <v>39</v>
      </c>
      <c r="AU1447" t="s">
        <v>39</v>
      </c>
      <c r="AV1447" t="s">
        <v>1463</v>
      </c>
    </row>
    <row r="1448" spans="1:48" x14ac:dyDescent="0.25">
      <c r="A1448" s="1">
        <v>45380.95517361111</v>
      </c>
      <c r="B1448">
        <v>580.58000000000004</v>
      </c>
      <c r="C1448" t="s">
        <v>0</v>
      </c>
      <c r="D1448" t="s">
        <v>1</v>
      </c>
      <c r="E1448" s="2" t="s">
        <v>1482</v>
      </c>
      <c r="F1448" t="s">
        <v>1462</v>
      </c>
      <c r="G1448">
        <v>-11.6625</v>
      </c>
      <c r="H1448">
        <v>10.15</v>
      </c>
      <c r="I1448">
        <v>-43.094999999999999</v>
      </c>
      <c r="J1448">
        <v>3.6008999999999999E-2</v>
      </c>
      <c r="K1448">
        <v>7.4770000000000001E-3</v>
      </c>
      <c r="L1448">
        <v>5.9509999999999997E-3</v>
      </c>
      <c r="M1448">
        <v>2.0903000000000001E-2</v>
      </c>
      <c r="N1448">
        <v>-0.78687700000000005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5.9844970703125E-2</v>
      </c>
      <c r="AD1448">
        <v>-6.77490234375E-3</v>
      </c>
      <c r="AE1448">
        <v>16.506530000000001</v>
      </c>
      <c r="AF1448">
        <v>1.1494082000000001</v>
      </c>
      <c r="AG1448">
        <v>0.83169179999999998</v>
      </c>
      <c r="AH1448">
        <v>-19.734477999999999</v>
      </c>
      <c r="AI1448">
        <v>-2.7422222999999999</v>
      </c>
      <c r="AJ1448">
        <v>-18.759409999999999</v>
      </c>
      <c r="AK1448">
        <v>-19.173757999999999</v>
      </c>
      <c r="AL1448">
        <v>-0.18691376000000001</v>
      </c>
      <c r="AM1448" t="s">
        <v>39</v>
      </c>
      <c r="AN1448" t="s">
        <v>39</v>
      </c>
      <c r="AO1448" t="s">
        <v>39</v>
      </c>
      <c r="AP1448" t="s">
        <v>39</v>
      </c>
      <c r="AQ1448" t="s">
        <v>39</v>
      </c>
      <c r="AR1448" t="s">
        <v>39</v>
      </c>
      <c r="AS1448" t="s">
        <v>39</v>
      </c>
      <c r="AT1448" t="s">
        <v>39</v>
      </c>
      <c r="AU1448" t="s">
        <v>39</v>
      </c>
      <c r="AV1448" t="s">
        <v>1463</v>
      </c>
    </row>
    <row r="1449" spans="1:48" x14ac:dyDescent="0.25">
      <c r="A1449" s="1">
        <v>45380.95517361111</v>
      </c>
      <c r="B1449">
        <v>693.69299999999998</v>
      </c>
      <c r="C1449" t="s">
        <v>0</v>
      </c>
      <c r="D1449" t="s">
        <v>1</v>
      </c>
      <c r="E1449" s="2" t="s">
        <v>1483</v>
      </c>
      <c r="F1449" t="s">
        <v>1462</v>
      </c>
      <c r="G1449">
        <v>-12.15</v>
      </c>
      <c r="H1449">
        <v>9.1875</v>
      </c>
      <c r="I1449">
        <v>-47.05</v>
      </c>
      <c r="J1449">
        <v>3.5855999999999999E-2</v>
      </c>
      <c r="K1449">
        <v>7.4770000000000001E-3</v>
      </c>
      <c r="L1449">
        <v>1.0527999999999999E-2</v>
      </c>
      <c r="M1449">
        <v>2.0598000000000002E-2</v>
      </c>
      <c r="N1449">
        <v>-0.88231499999999996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5.9844970703125E-2</v>
      </c>
      <c r="AD1449">
        <v>-6.77490234375E-3</v>
      </c>
      <c r="AE1449">
        <v>17.023315</v>
      </c>
      <c r="AF1449">
        <v>0.97937744999999998</v>
      </c>
      <c r="AG1449">
        <v>0.70866050000000003</v>
      </c>
      <c r="AH1449">
        <v>-19.891869</v>
      </c>
      <c r="AI1449">
        <v>-2.3365680000000002</v>
      </c>
      <c r="AJ1449">
        <v>-18.94293</v>
      </c>
      <c r="AK1449">
        <v>-19.295981999999999</v>
      </c>
      <c r="AL1449">
        <v>-0.15926378999999999</v>
      </c>
      <c r="AM1449" t="s">
        <v>39</v>
      </c>
      <c r="AN1449" t="s">
        <v>39</v>
      </c>
      <c r="AO1449" t="s">
        <v>39</v>
      </c>
      <c r="AP1449" t="s">
        <v>39</v>
      </c>
      <c r="AQ1449" t="s">
        <v>39</v>
      </c>
      <c r="AR1449" t="s">
        <v>39</v>
      </c>
      <c r="AS1449" t="s">
        <v>39</v>
      </c>
      <c r="AT1449" t="s">
        <v>39</v>
      </c>
      <c r="AU1449" t="s">
        <v>39</v>
      </c>
      <c r="AV1449" t="s">
        <v>1463</v>
      </c>
    </row>
    <row r="1450" spans="1:48" x14ac:dyDescent="0.25">
      <c r="A1450" s="1">
        <v>45380.95517361111</v>
      </c>
      <c r="B1450">
        <v>795.79499999999996</v>
      </c>
      <c r="C1450" t="s">
        <v>0</v>
      </c>
      <c r="D1450" t="s">
        <v>1</v>
      </c>
      <c r="E1450" s="2" t="s">
        <v>1484</v>
      </c>
      <c r="F1450" t="s">
        <v>1462</v>
      </c>
      <c r="G1450">
        <v>-12.637499999999999</v>
      </c>
      <c r="H1450">
        <v>8.2249999999999996</v>
      </c>
      <c r="I1450">
        <v>-51</v>
      </c>
      <c r="J1450">
        <v>3.6008999999999999E-2</v>
      </c>
      <c r="K1450">
        <v>8.3920000000000002E-3</v>
      </c>
      <c r="L1450">
        <v>1.1443E-2</v>
      </c>
      <c r="M1450">
        <v>2.1208000000000001E-2</v>
      </c>
      <c r="N1450">
        <v>-0.98149699999999995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5.9844970703125E-2</v>
      </c>
      <c r="AD1450">
        <v>-6.77490234375E-3</v>
      </c>
      <c r="AE1450">
        <v>17.463653999999998</v>
      </c>
      <c r="AF1450">
        <v>0.8344992</v>
      </c>
      <c r="AG1450">
        <v>0.60382910000000001</v>
      </c>
      <c r="AH1450">
        <v>-20.008503000000001</v>
      </c>
      <c r="AI1450">
        <v>-1.9909220999999999</v>
      </c>
      <c r="AJ1450">
        <v>-19.099302000000002</v>
      </c>
      <c r="AK1450">
        <v>-19.400127000000001</v>
      </c>
      <c r="AL1450">
        <v>-0.13570405999999999</v>
      </c>
      <c r="AM1450" t="s">
        <v>39</v>
      </c>
      <c r="AN1450" t="s">
        <v>39</v>
      </c>
      <c r="AO1450" t="s">
        <v>39</v>
      </c>
      <c r="AP1450" t="s">
        <v>39</v>
      </c>
      <c r="AQ1450" t="s">
        <v>39</v>
      </c>
      <c r="AR1450" t="s">
        <v>39</v>
      </c>
      <c r="AS1450" t="s">
        <v>39</v>
      </c>
      <c r="AT1450" t="s">
        <v>39</v>
      </c>
      <c r="AU1450" t="s">
        <v>39</v>
      </c>
      <c r="AV1450" t="s">
        <v>1463</v>
      </c>
    </row>
    <row r="1451" spans="1:48" x14ac:dyDescent="0.25">
      <c r="A1451" s="1">
        <v>45380.95517361111</v>
      </c>
      <c r="B1451">
        <v>907.90700000000004</v>
      </c>
      <c r="C1451" t="s">
        <v>0</v>
      </c>
      <c r="D1451" t="s">
        <v>1</v>
      </c>
      <c r="E1451" s="2" t="s">
        <v>1485</v>
      </c>
      <c r="F1451" t="s">
        <v>1462</v>
      </c>
      <c r="G1451">
        <v>-13.074999999999999</v>
      </c>
      <c r="H1451">
        <v>7.3624999999999998</v>
      </c>
      <c r="I1451">
        <v>-54.52</v>
      </c>
      <c r="J1451">
        <v>3.6008999999999999E-2</v>
      </c>
      <c r="K1451">
        <v>4.5779999999999996E-3</v>
      </c>
      <c r="L1451">
        <v>1.1596E-2</v>
      </c>
      <c r="M1451">
        <v>2.3497000000000001E-2</v>
      </c>
      <c r="N1451">
        <v>-1.084241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5.9844970703125E-2</v>
      </c>
      <c r="AD1451">
        <v>-6.77490234375E-3</v>
      </c>
      <c r="AE1451">
        <v>17.838854000000001</v>
      </c>
      <c r="AF1451">
        <v>0.71105260000000003</v>
      </c>
      <c r="AG1451">
        <v>0.51450527000000001</v>
      </c>
      <c r="AH1451">
        <v>-20.092994999999998</v>
      </c>
      <c r="AI1451">
        <v>-1.6964071000000001</v>
      </c>
      <c r="AJ1451">
        <v>-19.232541999999999</v>
      </c>
      <c r="AK1451">
        <v>-19.488866999999999</v>
      </c>
      <c r="AL1451">
        <v>-0.115629494</v>
      </c>
      <c r="AM1451" t="s">
        <v>39</v>
      </c>
      <c r="AN1451" t="s">
        <v>39</v>
      </c>
      <c r="AO1451" t="s">
        <v>39</v>
      </c>
      <c r="AP1451" t="s">
        <v>39</v>
      </c>
      <c r="AQ1451" t="s">
        <v>39</v>
      </c>
      <c r="AR1451" t="s">
        <v>39</v>
      </c>
      <c r="AS1451" t="s">
        <v>39</v>
      </c>
      <c r="AT1451" t="s">
        <v>39</v>
      </c>
      <c r="AU1451" t="s">
        <v>39</v>
      </c>
      <c r="AV1451" t="s">
        <v>1463</v>
      </c>
    </row>
    <row r="1452" spans="1:48" x14ac:dyDescent="0.25">
      <c r="A1452" s="1">
        <v>45380.955185185187</v>
      </c>
      <c r="B1452" s="2" t="s">
        <v>1486</v>
      </c>
      <c r="C1452" t="s">
        <v>0</v>
      </c>
      <c r="D1452" t="s">
        <v>1</v>
      </c>
      <c r="E1452" s="2" t="s">
        <v>1487</v>
      </c>
      <c r="F1452" t="s">
        <v>1462</v>
      </c>
      <c r="G1452">
        <v>-13.65</v>
      </c>
      <c r="H1452">
        <v>6.2750000000000004</v>
      </c>
      <c r="I1452">
        <v>-58.914999999999999</v>
      </c>
      <c r="J1452">
        <v>3.6465999999999998E-2</v>
      </c>
      <c r="K1452">
        <v>7.0190000000000001E-3</v>
      </c>
      <c r="L1452">
        <v>5.4929999999999996E-3</v>
      </c>
      <c r="M1452">
        <v>2.2277000000000002E-2</v>
      </c>
      <c r="N1452">
        <v>-1.19038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5.9844970703125E-2</v>
      </c>
      <c r="AD1452">
        <v>-6.77490234375E-3</v>
      </c>
      <c r="AE1452">
        <v>18.158550000000002</v>
      </c>
      <c r="AF1452">
        <v>0.6058673</v>
      </c>
      <c r="AG1452">
        <v>0.43839502000000002</v>
      </c>
      <c r="AH1452">
        <v>-20.152305999999999</v>
      </c>
      <c r="AI1452">
        <v>-1.4454594000000001</v>
      </c>
      <c r="AJ1452">
        <v>-19.346073000000001</v>
      </c>
      <c r="AK1452">
        <v>-19.564478000000001</v>
      </c>
      <c r="AL1452">
        <v>-9.8524539999999994E-2</v>
      </c>
      <c r="AM1452" t="s">
        <v>39</v>
      </c>
      <c r="AN1452" t="s">
        <v>39</v>
      </c>
      <c r="AO1452" t="s">
        <v>39</v>
      </c>
      <c r="AP1452" t="s">
        <v>39</v>
      </c>
      <c r="AQ1452" t="s">
        <v>39</v>
      </c>
      <c r="AR1452" t="s">
        <v>39</v>
      </c>
      <c r="AS1452" t="s">
        <v>39</v>
      </c>
      <c r="AT1452" t="s">
        <v>39</v>
      </c>
      <c r="AU1452" t="s">
        <v>39</v>
      </c>
      <c r="AV1452" t="s">
        <v>1463</v>
      </c>
    </row>
    <row r="1453" spans="1:48" x14ac:dyDescent="0.25">
      <c r="A1453" s="1">
        <v>45380.955185185187</v>
      </c>
      <c r="B1453">
        <v>215.215</v>
      </c>
      <c r="C1453" t="s">
        <v>0</v>
      </c>
      <c r="D1453" t="s">
        <v>1</v>
      </c>
      <c r="E1453" s="2" t="s">
        <v>1488</v>
      </c>
      <c r="F1453" t="s">
        <v>1462</v>
      </c>
      <c r="G1453">
        <v>-14.725</v>
      </c>
      <c r="H1453">
        <v>4.4249999999999998</v>
      </c>
      <c r="I1453">
        <v>-64.92</v>
      </c>
      <c r="J1453">
        <v>3.5092999999999999E-2</v>
      </c>
      <c r="K1453">
        <v>7.7819999999999999E-3</v>
      </c>
      <c r="L1453">
        <v>8.0870000000000004E-3</v>
      </c>
      <c r="M1453">
        <v>2.1208000000000001E-2</v>
      </c>
      <c r="N1453">
        <v>-1.299749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5.9844970703125E-2</v>
      </c>
      <c r="AD1453">
        <v>-6.77490234375E-3</v>
      </c>
      <c r="AE1453">
        <v>18.430955999999998</v>
      </c>
      <c r="AF1453">
        <v>0.51624197000000005</v>
      </c>
      <c r="AG1453">
        <v>0.37354367999999999</v>
      </c>
      <c r="AH1453">
        <v>-20.192032000000001</v>
      </c>
      <c r="AI1453">
        <v>-1.2316339999999999</v>
      </c>
      <c r="AJ1453">
        <v>-19.442807999999999</v>
      </c>
      <c r="AK1453">
        <v>-19.628906000000001</v>
      </c>
      <c r="AL1453">
        <v>-8.3949899999999994E-2</v>
      </c>
      <c r="AM1453" t="s">
        <v>39</v>
      </c>
      <c r="AN1453" t="s">
        <v>39</v>
      </c>
      <c r="AO1453" t="s">
        <v>39</v>
      </c>
      <c r="AP1453" t="s">
        <v>39</v>
      </c>
      <c r="AQ1453" t="s">
        <v>39</v>
      </c>
      <c r="AR1453" t="s">
        <v>39</v>
      </c>
      <c r="AS1453" t="s">
        <v>39</v>
      </c>
      <c r="AT1453" t="s">
        <v>39</v>
      </c>
      <c r="AU1453" t="s">
        <v>39</v>
      </c>
      <c r="AV1453" t="s">
        <v>1463</v>
      </c>
    </row>
    <row r="1454" spans="1:48" x14ac:dyDescent="0.25">
      <c r="A1454" s="1">
        <v>45380.955185185187</v>
      </c>
      <c r="B1454">
        <v>339.339</v>
      </c>
      <c r="C1454" t="s">
        <v>0</v>
      </c>
      <c r="D1454" t="s">
        <v>1</v>
      </c>
      <c r="E1454">
        <v>63.9661865234375</v>
      </c>
      <c r="F1454" t="s">
        <v>1462</v>
      </c>
      <c r="G1454">
        <v>-15.512499999999999</v>
      </c>
      <c r="H1454">
        <v>3.1</v>
      </c>
      <c r="I1454">
        <v>-69.14</v>
      </c>
      <c r="J1454">
        <v>3.5704E-2</v>
      </c>
      <c r="K1454">
        <v>7.6290000000000004E-3</v>
      </c>
      <c r="L1454">
        <v>1.0985999999999999E-2</v>
      </c>
      <c r="M1454">
        <v>2.0598000000000002E-2</v>
      </c>
      <c r="N1454">
        <v>-1.4121969999999999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5.9844970703125E-2</v>
      </c>
      <c r="AD1454">
        <v>-6.77490234375E-3</v>
      </c>
      <c r="AE1454">
        <v>18.663063000000001</v>
      </c>
      <c r="AF1454">
        <v>0.43987482999999999</v>
      </c>
      <c r="AG1454">
        <v>0.31828575999999997</v>
      </c>
      <c r="AH1454">
        <v>-20.216673</v>
      </c>
      <c r="AI1454">
        <v>-1.0494397</v>
      </c>
      <c r="AJ1454">
        <v>-19.525234000000001</v>
      </c>
      <c r="AK1454">
        <v>-19.683802</v>
      </c>
      <c r="AL1454">
        <v>-7.1531269999999994E-2</v>
      </c>
      <c r="AM1454" t="s">
        <v>39</v>
      </c>
      <c r="AN1454" t="s">
        <v>39</v>
      </c>
      <c r="AO1454" t="s">
        <v>39</v>
      </c>
      <c r="AP1454" t="s">
        <v>39</v>
      </c>
      <c r="AQ1454" t="s">
        <v>39</v>
      </c>
      <c r="AR1454" t="s">
        <v>39</v>
      </c>
      <c r="AS1454" t="s">
        <v>39</v>
      </c>
      <c r="AT1454" t="s">
        <v>39</v>
      </c>
      <c r="AU1454" t="s">
        <v>39</v>
      </c>
      <c r="AV1454" t="s">
        <v>1463</v>
      </c>
    </row>
    <row r="1455" spans="1:48" x14ac:dyDescent="0.25">
      <c r="A1455" s="1">
        <v>45380.955185185187</v>
      </c>
      <c r="B1455">
        <v>460.46</v>
      </c>
      <c r="C1455" t="s">
        <v>0</v>
      </c>
      <c r="D1455" t="s">
        <v>1</v>
      </c>
      <c r="E1455" s="2" t="s">
        <v>1489</v>
      </c>
      <c r="F1455" t="s">
        <v>1462</v>
      </c>
      <c r="G1455">
        <v>-16.375</v>
      </c>
      <c r="H1455">
        <v>1.625</v>
      </c>
      <c r="I1455">
        <v>-73.569999999999993</v>
      </c>
      <c r="J1455">
        <v>3.6008999999999999E-2</v>
      </c>
      <c r="K1455">
        <v>7.4770000000000001E-3</v>
      </c>
      <c r="L1455">
        <v>5.4929999999999996E-3</v>
      </c>
      <c r="M1455">
        <v>2.0598000000000002E-2</v>
      </c>
      <c r="N1455">
        <v>-1.5275749999999999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5.9844970703125E-2</v>
      </c>
      <c r="AD1455">
        <v>-6.77490234375E-3</v>
      </c>
      <c r="AE1455">
        <v>18.860835999999999</v>
      </c>
      <c r="AF1455">
        <v>0.37480459999999999</v>
      </c>
      <c r="AG1455">
        <v>0.27120206000000002</v>
      </c>
      <c r="AH1455">
        <v>-20.229821999999999</v>
      </c>
      <c r="AI1455">
        <v>-0.89419709999999997</v>
      </c>
      <c r="AJ1455">
        <v>-19.595466999999999</v>
      </c>
      <c r="AK1455">
        <v>-19.730575999999999</v>
      </c>
      <c r="AL1455">
        <v>-6.0949728000000002E-2</v>
      </c>
      <c r="AM1455" t="s">
        <v>39</v>
      </c>
      <c r="AN1455" t="s">
        <v>39</v>
      </c>
      <c r="AO1455" t="s">
        <v>39</v>
      </c>
      <c r="AP1455" t="s">
        <v>39</v>
      </c>
      <c r="AQ1455" t="s">
        <v>39</v>
      </c>
      <c r="AR1455" t="s">
        <v>39</v>
      </c>
      <c r="AS1455" t="s">
        <v>39</v>
      </c>
      <c r="AT1455" t="s">
        <v>39</v>
      </c>
      <c r="AU1455" t="s">
        <v>39</v>
      </c>
      <c r="AV1455" t="s">
        <v>1463</v>
      </c>
    </row>
    <row r="1456" spans="1:48" x14ac:dyDescent="0.25">
      <c r="A1456" s="1">
        <v>45380.955185185187</v>
      </c>
      <c r="B1456">
        <v>632.63199999999995</v>
      </c>
      <c r="C1456" t="s">
        <v>0</v>
      </c>
      <c r="D1456" t="s">
        <v>1</v>
      </c>
      <c r="E1456" s="2" t="s">
        <v>1490</v>
      </c>
      <c r="F1456" t="s">
        <v>1462</v>
      </c>
      <c r="G1456">
        <v>-17.1875</v>
      </c>
      <c r="H1456">
        <v>0.23749999999999999</v>
      </c>
      <c r="I1456">
        <v>-77.66</v>
      </c>
      <c r="J1456">
        <v>3.5397999999999999E-2</v>
      </c>
      <c r="K1456">
        <v>7.1710000000000003E-3</v>
      </c>
      <c r="L1456">
        <v>5.6449999999999998E-3</v>
      </c>
      <c r="M1456">
        <v>2.2429000000000001E-2</v>
      </c>
      <c r="N1456">
        <v>-1.6457440000000001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5.9844970703125E-2</v>
      </c>
      <c r="AD1456">
        <v>-6.77490234375E-3</v>
      </c>
      <c r="AE1456">
        <v>19.029350000000001</v>
      </c>
      <c r="AF1456">
        <v>0.31936009999999998</v>
      </c>
      <c r="AG1456">
        <v>0.23108342000000001</v>
      </c>
      <c r="AH1456">
        <v>-20.234337</v>
      </c>
      <c r="AI1456">
        <v>-0.76191944</v>
      </c>
      <c r="AJ1456">
        <v>-19.65531</v>
      </c>
      <c r="AK1456">
        <v>-19.770432</v>
      </c>
      <c r="AL1456">
        <v>-5.1933492999999997E-2</v>
      </c>
      <c r="AM1456" t="s">
        <v>39</v>
      </c>
      <c r="AN1456" t="s">
        <v>39</v>
      </c>
      <c r="AO1456" t="s">
        <v>39</v>
      </c>
      <c r="AP1456" t="s">
        <v>39</v>
      </c>
      <c r="AQ1456" t="s">
        <v>39</v>
      </c>
      <c r="AR1456" t="s">
        <v>39</v>
      </c>
      <c r="AS1456" t="s">
        <v>39</v>
      </c>
      <c r="AT1456" t="s">
        <v>39</v>
      </c>
      <c r="AU1456" t="s">
        <v>39</v>
      </c>
      <c r="AV1456" t="s">
        <v>1463</v>
      </c>
    </row>
    <row r="1457" spans="1:48" x14ac:dyDescent="0.25">
      <c r="A1457" s="1">
        <v>45380.955185185187</v>
      </c>
      <c r="B1457">
        <v>754.75400000000002</v>
      </c>
      <c r="C1457" t="s">
        <v>0</v>
      </c>
      <c r="D1457" t="s">
        <v>1</v>
      </c>
      <c r="E1457">
        <v>64.381404638290405</v>
      </c>
      <c r="F1457" t="s">
        <v>1462</v>
      </c>
      <c r="G1457">
        <v>-18.45</v>
      </c>
      <c r="H1457">
        <v>-2.0125000000000002</v>
      </c>
      <c r="I1457">
        <v>-84.05</v>
      </c>
      <c r="J1457">
        <v>3.2194E-2</v>
      </c>
      <c r="K1457">
        <v>7.7819999999999999E-3</v>
      </c>
      <c r="L1457">
        <v>1.0985999999999999E-2</v>
      </c>
      <c r="M1457">
        <v>2.5176E-2</v>
      </c>
      <c r="N1457">
        <v>-1.7665679999999999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5.9844970703125E-2</v>
      </c>
      <c r="AD1457">
        <v>-6.77490234375E-3</v>
      </c>
      <c r="AE1457">
        <v>19.172937000000001</v>
      </c>
      <c r="AF1457">
        <v>0.27211746999999997</v>
      </c>
      <c r="AG1457">
        <v>0.19689949000000001</v>
      </c>
      <c r="AH1457">
        <v>-20.232486999999999</v>
      </c>
      <c r="AI1457">
        <v>-0.64920944000000003</v>
      </c>
      <c r="AJ1457">
        <v>-19.706299000000001</v>
      </c>
      <c r="AK1457">
        <v>-19.804392</v>
      </c>
      <c r="AL1457">
        <v>-4.4251024999999999E-2</v>
      </c>
      <c r="AM1457" t="s">
        <v>39</v>
      </c>
      <c r="AN1457" t="s">
        <v>39</v>
      </c>
      <c r="AO1457" t="s">
        <v>39</v>
      </c>
      <c r="AP1457" t="s">
        <v>39</v>
      </c>
      <c r="AQ1457" t="s">
        <v>39</v>
      </c>
      <c r="AR1457" t="s">
        <v>39</v>
      </c>
      <c r="AS1457" t="s">
        <v>39</v>
      </c>
      <c r="AT1457" t="s">
        <v>39</v>
      </c>
      <c r="AU1457" t="s">
        <v>39</v>
      </c>
      <c r="AV1457" t="s">
        <v>1463</v>
      </c>
    </row>
    <row r="1458" spans="1:48" x14ac:dyDescent="0.25">
      <c r="A1458" s="1">
        <v>45380.955185185187</v>
      </c>
      <c r="B1458">
        <v>877.87699999999995</v>
      </c>
      <c r="C1458" t="s">
        <v>0</v>
      </c>
      <c r="D1458" t="s">
        <v>1</v>
      </c>
      <c r="E1458">
        <v>64.504051208496094</v>
      </c>
      <c r="F1458" t="s">
        <v>1462</v>
      </c>
      <c r="G1458">
        <v>-19.225000000000001</v>
      </c>
      <c r="H1458">
        <v>-3.3624999999999998</v>
      </c>
      <c r="I1458">
        <v>-87.924999999999997</v>
      </c>
      <c r="J1458">
        <v>3.5550999999999999E-2</v>
      </c>
      <c r="K1458">
        <v>7.0190000000000001E-3</v>
      </c>
      <c r="L1458">
        <v>1.1443E-2</v>
      </c>
      <c r="M1458">
        <v>2.0598000000000002E-2</v>
      </c>
      <c r="N1458">
        <v>-1.8899189999999999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5.9844970703125E-2</v>
      </c>
      <c r="AD1458">
        <v>-6.77490234375E-3</v>
      </c>
      <c r="AE1458">
        <v>19.295283999999999</v>
      </c>
      <c r="AF1458">
        <v>0.23186340999999999</v>
      </c>
      <c r="AG1458">
        <v>0.16777234999999999</v>
      </c>
      <c r="AH1458">
        <v>-20.226057000000001</v>
      </c>
      <c r="AI1458">
        <v>-0.55317260000000001</v>
      </c>
      <c r="AJ1458">
        <v>-19.749745999999998</v>
      </c>
      <c r="AK1458">
        <v>-19.833328000000002</v>
      </c>
      <c r="AL1458">
        <v>-3.7705015000000001E-2</v>
      </c>
      <c r="AM1458" t="s">
        <v>39</v>
      </c>
      <c r="AN1458" t="s">
        <v>39</v>
      </c>
      <c r="AO1458" t="s">
        <v>39</v>
      </c>
      <c r="AP1458" t="s">
        <v>39</v>
      </c>
      <c r="AQ1458" t="s">
        <v>39</v>
      </c>
      <c r="AR1458" t="s">
        <v>39</v>
      </c>
      <c r="AS1458" t="s">
        <v>39</v>
      </c>
      <c r="AT1458" t="s">
        <v>39</v>
      </c>
      <c r="AU1458" t="s">
        <v>39</v>
      </c>
      <c r="AV1458" t="s">
        <v>1463</v>
      </c>
    </row>
    <row r="1459" spans="1:48" x14ac:dyDescent="0.25">
      <c r="A1459" s="1">
        <v>45380.955185185187</v>
      </c>
      <c r="B1459">
        <v>980.98</v>
      </c>
      <c r="C1459" t="s">
        <v>0</v>
      </c>
      <c r="D1459" t="s">
        <v>1</v>
      </c>
      <c r="E1459">
        <v>64.607260942459106</v>
      </c>
      <c r="F1459" t="s">
        <v>1462</v>
      </c>
      <c r="G1459">
        <v>-20.074999999999999</v>
      </c>
      <c r="H1459">
        <v>-4.8624999999999998</v>
      </c>
      <c r="I1459">
        <v>-92.194999999999993</v>
      </c>
      <c r="J1459">
        <v>3.5397999999999999E-2</v>
      </c>
      <c r="K1459">
        <v>7.3239999999999998E-3</v>
      </c>
      <c r="L1459">
        <v>1.0527999999999999E-2</v>
      </c>
      <c r="M1459">
        <v>2.2734000000000001E-2</v>
      </c>
      <c r="N1459">
        <v>-2.015673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5.9844970703125E-2</v>
      </c>
      <c r="AD1459">
        <v>-6.77490234375E-3</v>
      </c>
      <c r="AE1459">
        <v>19.399532000000001</v>
      </c>
      <c r="AF1459">
        <v>0.19756409999999999</v>
      </c>
      <c r="AG1459">
        <v>0.14295395999999999</v>
      </c>
      <c r="AH1459">
        <v>-20.216442000000001</v>
      </c>
      <c r="AI1459">
        <v>-0.47134229999999999</v>
      </c>
      <c r="AJ1459">
        <v>-19.786766</v>
      </c>
      <c r="AK1459">
        <v>-19.857984999999999</v>
      </c>
      <c r="AL1459">
        <v>-3.2127349999999999E-2</v>
      </c>
      <c r="AM1459" t="s">
        <v>39</v>
      </c>
      <c r="AN1459" t="s">
        <v>39</v>
      </c>
      <c r="AO1459" t="s">
        <v>39</v>
      </c>
      <c r="AP1459" t="s">
        <v>39</v>
      </c>
      <c r="AQ1459" t="s">
        <v>39</v>
      </c>
      <c r="AR1459" t="s">
        <v>39</v>
      </c>
      <c r="AS1459" t="s">
        <v>39</v>
      </c>
      <c r="AT1459" t="s">
        <v>39</v>
      </c>
      <c r="AU1459" t="s">
        <v>39</v>
      </c>
      <c r="AV1459" t="s">
        <v>1463</v>
      </c>
    </row>
    <row r="1460" spans="1:48" x14ac:dyDescent="0.25">
      <c r="A1460" s="1">
        <v>45380.955196759256</v>
      </c>
      <c r="B1460" s="2" t="s">
        <v>757</v>
      </c>
      <c r="C1460" t="s">
        <v>0</v>
      </c>
      <c r="D1460" t="s">
        <v>1</v>
      </c>
      <c r="E1460" s="2" t="s">
        <v>1491</v>
      </c>
      <c r="F1460" t="s">
        <v>1462</v>
      </c>
      <c r="G1460">
        <v>-20.6875</v>
      </c>
      <c r="H1460">
        <v>-5.95</v>
      </c>
      <c r="I1460">
        <v>-95.27</v>
      </c>
      <c r="J1460">
        <v>3.1279000000000001E-2</v>
      </c>
      <c r="K1460">
        <v>7.4770000000000001E-3</v>
      </c>
      <c r="L1460">
        <v>1.0375000000000001E-2</v>
      </c>
      <c r="M1460">
        <v>2.3650000000000001E-2</v>
      </c>
      <c r="N1460">
        <v>-2.1437119999999998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5.9844970703125E-2</v>
      </c>
      <c r="AD1460">
        <v>-6.77490234375E-3</v>
      </c>
      <c r="AE1460">
        <v>19.48836</v>
      </c>
      <c r="AF1460">
        <v>0.16833864000000001</v>
      </c>
      <c r="AG1460">
        <v>0.12180692999999999</v>
      </c>
      <c r="AH1460">
        <v>-20.204725</v>
      </c>
      <c r="AI1460">
        <v>-0.4016171</v>
      </c>
      <c r="AJ1460">
        <v>-19.81831</v>
      </c>
      <c r="AK1460">
        <v>-19.878993999999999</v>
      </c>
      <c r="AL1460">
        <v>-2.7374783999999999E-2</v>
      </c>
      <c r="AM1460" t="s">
        <v>39</v>
      </c>
      <c r="AN1460" t="s">
        <v>39</v>
      </c>
      <c r="AO1460" t="s">
        <v>39</v>
      </c>
      <c r="AP1460" t="s">
        <v>39</v>
      </c>
      <c r="AQ1460" t="s">
        <v>39</v>
      </c>
      <c r="AR1460" t="s">
        <v>39</v>
      </c>
      <c r="AS1460" t="s">
        <v>39</v>
      </c>
      <c r="AT1460" t="s">
        <v>39</v>
      </c>
      <c r="AU1460" t="s">
        <v>39</v>
      </c>
      <c r="AV1460" t="s">
        <v>1463</v>
      </c>
    </row>
    <row r="1461" spans="1:48" x14ac:dyDescent="0.25">
      <c r="A1461" s="1">
        <v>45380.955196759256</v>
      </c>
      <c r="B1461">
        <v>197.197</v>
      </c>
      <c r="C1461" t="s">
        <v>0</v>
      </c>
      <c r="D1461" t="s">
        <v>1</v>
      </c>
      <c r="E1461" s="2" t="s">
        <v>1492</v>
      </c>
      <c r="F1461" t="s">
        <v>1462</v>
      </c>
      <c r="G1461">
        <v>-21.1875</v>
      </c>
      <c r="H1461">
        <v>-7.0125000000000002</v>
      </c>
      <c r="I1461">
        <v>-98.58</v>
      </c>
      <c r="J1461">
        <v>3.4787999999999999E-2</v>
      </c>
      <c r="K1461">
        <v>7.4770000000000001E-3</v>
      </c>
      <c r="L1461">
        <v>9.4599999999999997E-3</v>
      </c>
      <c r="M1461">
        <v>2.0598000000000002E-2</v>
      </c>
      <c r="N1461">
        <v>-2.2739229999999999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5.9844970703125E-2</v>
      </c>
      <c r="AD1461">
        <v>-6.77490234375E-3</v>
      </c>
      <c r="AE1461">
        <v>19.564046999999999</v>
      </c>
      <c r="AF1461">
        <v>0.14343648000000001</v>
      </c>
      <c r="AG1461">
        <v>0.10378815</v>
      </c>
      <c r="AH1461">
        <v>-20.191738000000001</v>
      </c>
      <c r="AI1461">
        <v>-0.34220630000000002</v>
      </c>
      <c r="AJ1461">
        <v>-19.845188</v>
      </c>
      <c r="AK1461">
        <v>-19.896894</v>
      </c>
      <c r="AL1461">
        <v>-2.332526E-2</v>
      </c>
      <c r="AM1461" t="s">
        <v>39</v>
      </c>
      <c r="AN1461" t="s">
        <v>39</v>
      </c>
      <c r="AO1461" t="s">
        <v>39</v>
      </c>
      <c r="AP1461" t="s">
        <v>39</v>
      </c>
      <c r="AQ1461" t="s">
        <v>39</v>
      </c>
      <c r="AR1461" t="s">
        <v>39</v>
      </c>
      <c r="AS1461" t="s">
        <v>39</v>
      </c>
      <c r="AT1461" t="s">
        <v>39</v>
      </c>
      <c r="AU1461" t="s">
        <v>39</v>
      </c>
      <c r="AV1461" t="s">
        <v>1463</v>
      </c>
    </row>
    <row r="1462" spans="1:48" x14ac:dyDescent="0.25">
      <c r="A1462" s="1">
        <v>45380.955196759256</v>
      </c>
      <c r="B1462">
        <v>305.30500000000001</v>
      </c>
      <c r="C1462" t="s">
        <v>0</v>
      </c>
      <c r="D1462" t="s">
        <v>1</v>
      </c>
      <c r="E1462" s="2" t="s">
        <v>1493</v>
      </c>
      <c r="F1462" t="s">
        <v>1462</v>
      </c>
      <c r="G1462">
        <v>-21.55</v>
      </c>
      <c r="H1462">
        <v>-7.9124999999999996</v>
      </c>
      <c r="I1462">
        <v>-101.545</v>
      </c>
      <c r="J1462">
        <v>3.5246E-2</v>
      </c>
      <c r="K1462">
        <v>7.6290000000000004E-3</v>
      </c>
      <c r="L1462">
        <v>6.4079999999999996E-3</v>
      </c>
      <c r="M1462">
        <v>2.0598000000000002E-2</v>
      </c>
      <c r="N1462">
        <v>-2.4061949999999999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5.9844970703125E-2</v>
      </c>
      <c r="AD1462">
        <v>-6.77490234375E-3</v>
      </c>
      <c r="AE1462">
        <v>19.628537999999999</v>
      </c>
      <c r="AF1462">
        <v>0.12221806</v>
      </c>
      <c r="AG1462">
        <v>8.8434874999999996E-2</v>
      </c>
      <c r="AH1462">
        <v>-20.178114000000001</v>
      </c>
      <c r="AI1462">
        <v>-0.29158406999999997</v>
      </c>
      <c r="AJ1462">
        <v>-19.868089999999999</v>
      </c>
      <c r="AK1462">
        <v>-19.912147999999998</v>
      </c>
      <c r="AL1462">
        <v>-1.9874780000000002E-2</v>
      </c>
      <c r="AM1462" t="s">
        <v>39</v>
      </c>
      <c r="AN1462" t="s">
        <v>39</v>
      </c>
      <c r="AO1462" t="s">
        <v>39</v>
      </c>
      <c r="AP1462" t="s">
        <v>39</v>
      </c>
      <c r="AQ1462" t="s">
        <v>39</v>
      </c>
      <c r="AR1462" t="s">
        <v>39</v>
      </c>
      <c r="AS1462" t="s">
        <v>39</v>
      </c>
      <c r="AT1462" t="s">
        <v>39</v>
      </c>
      <c r="AU1462" t="s">
        <v>39</v>
      </c>
      <c r="AV1462" t="s">
        <v>1463</v>
      </c>
    </row>
    <row r="1463" spans="1:48" x14ac:dyDescent="0.25">
      <c r="A1463" s="1">
        <v>45380.955196759256</v>
      </c>
      <c r="B1463">
        <v>408.40800000000002</v>
      </c>
      <c r="C1463" t="s">
        <v>0</v>
      </c>
      <c r="D1463" t="s">
        <v>1</v>
      </c>
      <c r="E1463" s="2" t="s">
        <v>1494</v>
      </c>
      <c r="F1463" t="s">
        <v>1462</v>
      </c>
      <c r="G1463">
        <v>-21.787500000000001</v>
      </c>
      <c r="H1463">
        <v>-8.5875000000000004</v>
      </c>
      <c r="I1463">
        <v>-103.91249999999999</v>
      </c>
      <c r="J1463">
        <v>3.5550999999999999E-2</v>
      </c>
      <c r="K1463">
        <v>7.1710000000000003E-3</v>
      </c>
      <c r="L1463">
        <v>1.0070000000000001E-2</v>
      </c>
      <c r="M1463">
        <v>2.0598000000000002E-2</v>
      </c>
      <c r="N1463">
        <v>-2.5404239999999998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5.9844970703125E-2</v>
      </c>
      <c r="AD1463">
        <v>-6.77490234375E-3</v>
      </c>
      <c r="AE1463">
        <v>19.683489000000002</v>
      </c>
      <c r="AF1463">
        <v>0.104138464</v>
      </c>
      <c r="AG1463">
        <v>7.5352790000000003E-2</v>
      </c>
      <c r="AH1463">
        <v>-20.164324000000001</v>
      </c>
      <c r="AI1463">
        <v>-0.24845032</v>
      </c>
      <c r="AJ1463">
        <v>-19.887604</v>
      </c>
      <c r="AK1463">
        <v>-19.925144</v>
      </c>
      <c r="AL1463">
        <v>-1.6934722999999999E-2</v>
      </c>
      <c r="AM1463" t="s">
        <v>39</v>
      </c>
      <c r="AN1463" t="s">
        <v>39</v>
      </c>
      <c r="AO1463" t="s">
        <v>39</v>
      </c>
      <c r="AP1463" t="s">
        <v>39</v>
      </c>
      <c r="AQ1463" t="s">
        <v>39</v>
      </c>
      <c r="AR1463" t="s">
        <v>39</v>
      </c>
      <c r="AS1463" t="s">
        <v>39</v>
      </c>
      <c r="AT1463" t="s">
        <v>39</v>
      </c>
      <c r="AU1463" t="s">
        <v>39</v>
      </c>
      <c r="AV1463" t="s">
        <v>1463</v>
      </c>
    </row>
    <row r="1464" spans="1:48" x14ac:dyDescent="0.25">
      <c r="A1464" s="1">
        <v>45380.955196759256</v>
      </c>
      <c r="B1464">
        <v>518.51800000000003</v>
      </c>
      <c r="C1464" t="s">
        <v>0</v>
      </c>
      <c r="D1464" t="s">
        <v>1</v>
      </c>
      <c r="E1464" s="2" t="s">
        <v>1495</v>
      </c>
      <c r="F1464" t="s">
        <v>1462</v>
      </c>
      <c r="G1464">
        <v>-21.787500000000001</v>
      </c>
      <c r="H1464">
        <v>-8.9749999999999996</v>
      </c>
      <c r="I1464">
        <v>-105.88249999999999</v>
      </c>
      <c r="J1464">
        <v>3.4636E-2</v>
      </c>
      <c r="K1464">
        <v>7.1710000000000003E-3</v>
      </c>
      <c r="L1464">
        <v>5.3400000000000001E-3</v>
      </c>
      <c r="M1464">
        <v>2.0292999999999999E-2</v>
      </c>
      <c r="N1464">
        <v>-2.6765099999999999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5.9844970703125E-2</v>
      </c>
      <c r="AD1464">
        <v>-6.77490234375E-3</v>
      </c>
      <c r="AE1464">
        <v>19.730309999999999</v>
      </c>
      <c r="AF1464">
        <v>8.8733370000000006E-2</v>
      </c>
      <c r="AG1464">
        <v>6.4205929999999994E-2</v>
      </c>
      <c r="AH1464">
        <v>-20.150717</v>
      </c>
      <c r="AI1464">
        <v>-0.21169732999999999</v>
      </c>
      <c r="AJ1464">
        <v>-19.904229999999998</v>
      </c>
      <c r="AK1464">
        <v>-19.936218</v>
      </c>
      <c r="AL1464">
        <v>-1.4429587000000001E-2</v>
      </c>
      <c r="AM1464" t="s">
        <v>39</v>
      </c>
      <c r="AN1464" t="s">
        <v>39</v>
      </c>
      <c r="AO1464" t="s">
        <v>39</v>
      </c>
      <c r="AP1464" t="s">
        <v>39</v>
      </c>
      <c r="AQ1464" t="s">
        <v>39</v>
      </c>
      <c r="AR1464" t="s">
        <v>39</v>
      </c>
      <c r="AS1464" t="s">
        <v>39</v>
      </c>
      <c r="AT1464" t="s">
        <v>39</v>
      </c>
      <c r="AU1464" t="s">
        <v>39</v>
      </c>
      <c r="AV1464" t="s">
        <v>1463</v>
      </c>
    </row>
    <row r="1465" spans="1:48" x14ac:dyDescent="0.25">
      <c r="A1465" s="1">
        <v>45380.955196759256</v>
      </c>
      <c r="B1465">
        <v>615.61500000000001</v>
      </c>
      <c r="C1465" t="s">
        <v>0</v>
      </c>
      <c r="D1465" t="s">
        <v>1</v>
      </c>
      <c r="E1465">
        <v>65.242124795913696</v>
      </c>
      <c r="F1465" t="s">
        <v>1462</v>
      </c>
      <c r="G1465">
        <v>-21.737500000000001</v>
      </c>
      <c r="H1465">
        <v>-9.5625</v>
      </c>
      <c r="I1465">
        <v>-109.02249999999999</v>
      </c>
      <c r="J1465">
        <v>3.4941E-2</v>
      </c>
      <c r="K1465">
        <v>7.1710000000000003E-3</v>
      </c>
      <c r="L1465">
        <v>9.6120000000000008E-3</v>
      </c>
      <c r="M1465">
        <v>2.487E-2</v>
      </c>
      <c r="N1465">
        <v>-2.8143579999999999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5.9844970703125E-2</v>
      </c>
      <c r="AD1465">
        <v>-6.77490234375E-3</v>
      </c>
      <c r="AE1465">
        <v>19.770206000000002</v>
      </c>
      <c r="AF1465">
        <v>7.5607136000000005E-2</v>
      </c>
      <c r="AG1465">
        <v>5.4708010000000001E-2</v>
      </c>
      <c r="AH1465">
        <v>-20.137539</v>
      </c>
      <c r="AI1465">
        <v>-0.18038116000000001</v>
      </c>
      <c r="AJ1465">
        <v>-19.918398</v>
      </c>
      <c r="AK1465">
        <v>-19.945654000000001</v>
      </c>
      <c r="AL1465">
        <v>-1.2295033E-2</v>
      </c>
      <c r="AM1465" t="s">
        <v>39</v>
      </c>
      <c r="AN1465" t="s">
        <v>39</v>
      </c>
      <c r="AO1465" t="s">
        <v>39</v>
      </c>
      <c r="AP1465" t="s">
        <v>39</v>
      </c>
      <c r="AQ1465" t="s">
        <v>39</v>
      </c>
      <c r="AR1465" t="s">
        <v>39</v>
      </c>
      <c r="AS1465" t="s">
        <v>39</v>
      </c>
      <c r="AT1465" t="s">
        <v>39</v>
      </c>
      <c r="AU1465" t="s">
        <v>39</v>
      </c>
      <c r="AV1465" t="s">
        <v>1463</v>
      </c>
    </row>
    <row r="1466" spans="1:48" x14ac:dyDescent="0.25">
      <c r="A1466" s="1">
        <v>45380.955196759256</v>
      </c>
      <c r="B1466">
        <v>761.76099999999997</v>
      </c>
      <c r="C1466" t="s">
        <v>0</v>
      </c>
      <c r="D1466" t="s">
        <v>1</v>
      </c>
      <c r="E1466">
        <v>65.387827634811401</v>
      </c>
      <c r="F1466" t="s">
        <v>1462</v>
      </c>
      <c r="G1466">
        <v>-21.5625</v>
      </c>
      <c r="H1466">
        <v>-9.8874999999999993</v>
      </c>
      <c r="I1466">
        <v>-111.4175</v>
      </c>
      <c r="J1466">
        <v>3.5550999999999999E-2</v>
      </c>
      <c r="K1466">
        <v>7.1710000000000003E-3</v>
      </c>
      <c r="L1466">
        <v>1.1443E-2</v>
      </c>
      <c r="M1466">
        <v>2.5023E-2</v>
      </c>
      <c r="N1466">
        <v>-2.953875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5.9844970703125E-2</v>
      </c>
      <c r="AD1466">
        <v>-6.77490234375E-3</v>
      </c>
      <c r="AE1466">
        <v>19.804200999999999</v>
      </c>
      <c r="AF1466">
        <v>6.4422649999999998E-2</v>
      </c>
      <c r="AG1466">
        <v>4.6615113E-2</v>
      </c>
      <c r="AH1466">
        <v>-20.124962</v>
      </c>
      <c r="AI1466">
        <v>-0.15369757000000001</v>
      </c>
      <c r="AJ1466">
        <v>-19.93047</v>
      </c>
      <c r="AK1466">
        <v>-19.953693000000001</v>
      </c>
      <c r="AL1466">
        <v>-1.0476241000000001E-2</v>
      </c>
      <c r="AM1466" t="s">
        <v>39</v>
      </c>
      <c r="AN1466" t="s">
        <v>39</v>
      </c>
      <c r="AO1466" t="s">
        <v>39</v>
      </c>
      <c r="AP1466" t="s">
        <v>39</v>
      </c>
      <c r="AQ1466" t="s">
        <v>39</v>
      </c>
      <c r="AR1466" t="s">
        <v>39</v>
      </c>
      <c r="AS1466" t="s">
        <v>39</v>
      </c>
      <c r="AT1466" t="s">
        <v>39</v>
      </c>
      <c r="AU1466" t="s">
        <v>39</v>
      </c>
      <c r="AV1466" t="s">
        <v>1463</v>
      </c>
    </row>
    <row r="1467" spans="1:48" x14ac:dyDescent="0.25">
      <c r="A1467" s="1">
        <v>45380.955196759256</v>
      </c>
      <c r="B1467">
        <v>920.92</v>
      </c>
      <c r="C1467" t="s">
        <v>0</v>
      </c>
      <c r="D1467" t="s">
        <v>1</v>
      </c>
      <c r="E1467" s="2" t="s">
        <v>1496</v>
      </c>
      <c r="F1467" t="s">
        <v>1462</v>
      </c>
      <c r="G1467">
        <v>-20.787500000000001</v>
      </c>
      <c r="H1467">
        <v>-9.8375000000000004</v>
      </c>
      <c r="I1467">
        <v>-114.4825</v>
      </c>
      <c r="J1467">
        <v>3.1584000000000001E-2</v>
      </c>
      <c r="K1467">
        <v>4.5779999999999996E-3</v>
      </c>
      <c r="L1467">
        <v>1.0985999999999999E-2</v>
      </c>
      <c r="M1467">
        <v>2.1208000000000001E-2</v>
      </c>
      <c r="N1467">
        <v>-3.0949740000000001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5.9844970703125E-2</v>
      </c>
      <c r="AD1467">
        <v>-6.77490234375E-3</v>
      </c>
      <c r="AE1467">
        <v>19.833165999999999</v>
      </c>
      <c r="AF1467">
        <v>5.4892674000000002E-2</v>
      </c>
      <c r="AG1467">
        <v>3.9719384000000003E-2</v>
      </c>
      <c r="AH1467">
        <v>-20.113095999999999</v>
      </c>
      <c r="AI1467">
        <v>-0.13096124000000001</v>
      </c>
      <c r="AJ1467">
        <v>-19.940756</v>
      </c>
      <c r="AK1467">
        <v>-19.960545</v>
      </c>
      <c r="AL1467">
        <v>-8.9265009999999999E-3</v>
      </c>
      <c r="AM1467" t="s">
        <v>39</v>
      </c>
      <c r="AN1467" t="s">
        <v>39</v>
      </c>
      <c r="AO1467" t="s">
        <v>39</v>
      </c>
      <c r="AP1467" t="s">
        <v>39</v>
      </c>
      <c r="AQ1467" t="s">
        <v>39</v>
      </c>
      <c r="AR1467" t="s">
        <v>39</v>
      </c>
      <c r="AS1467" t="s">
        <v>39</v>
      </c>
      <c r="AT1467" t="s">
        <v>39</v>
      </c>
      <c r="AU1467" t="s">
        <v>39</v>
      </c>
      <c r="AV1467" t="s">
        <v>1463</v>
      </c>
    </row>
    <row r="1468" spans="1:48" x14ac:dyDescent="0.25">
      <c r="A1468" s="1">
        <v>45380.955208333333</v>
      </c>
      <c r="B1468" s="2" t="s">
        <v>1497</v>
      </c>
      <c r="C1468" t="s">
        <v>0</v>
      </c>
      <c r="D1468" t="s">
        <v>1</v>
      </c>
      <c r="E1468" s="2" t="s">
        <v>1498</v>
      </c>
      <c r="F1468" t="s">
        <v>1462</v>
      </c>
      <c r="G1468">
        <v>-20.45</v>
      </c>
      <c r="H1468">
        <v>-9.7249999999999996</v>
      </c>
      <c r="I1468">
        <v>-115.4225</v>
      </c>
      <c r="J1468">
        <v>3.1737000000000001E-2</v>
      </c>
      <c r="K1468">
        <v>7.1710000000000003E-3</v>
      </c>
      <c r="L1468">
        <v>5.4929999999999996E-3</v>
      </c>
      <c r="M1468">
        <v>2.4565E-2</v>
      </c>
      <c r="N1468">
        <v>-3.237571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5.9844970703125E-2</v>
      </c>
      <c r="AD1468">
        <v>-6.77490234375E-3</v>
      </c>
      <c r="AE1468">
        <v>19.857847</v>
      </c>
      <c r="AF1468">
        <v>4.6772458000000003E-2</v>
      </c>
      <c r="AG1468">
        <v>3.3843736999999999E-2</v>
      </c>
      <c r="AH1468">
        <v>-20.102008999999999</v>
      </c>
      <c r="AI1468">
        <v>-0.11158828</v>
      </c>
      <c r="AJ1468">
        <v>-19.94952</v>
      </c>
      <c r="AK1468">
        <v>-19.966380999999998</v>
      </c>
      <c r="AL1468">
        <v>-7.6060123000000002E-3</v>
      </c>
      <c r="AM1468" t="s">
        <v>39</v>
      </c>
      <c r="AN1468" t="s">
        <v>39</v>
      </c>
      <c r="AO1468" t="s">
        <v>39</v>
      </c>
      <c r="AP1468" t="s">
        <v>39</v>
      </c>
      <c r="AQ1468" t="s">
        <v>39</v>
      </c>
      <c r="AR1468" t="s">
        <v>39</v>
      </c>
      <c r="AS1468" t="s">
        <v>39</v>
      </c>
      <c r="AT1468" t="s">
        <v>39</v>
      </c>
      <c r="AU1468" t="s">
        <v>39</v>
      </c>
      <c r="AV1468" t="s">
        <v>1463</v>
      </c>
    </row>
    <row r="1469" spans="1:48" x14ac:dyDescent="0.25">
      <c r="A1469" s="1">
        <v>45380.955208333333</v>
      </c>
      <c r="B1469">
        <v>146.14599999999999</v>
      </c>
      <c r="C1469" t="s">
        <v>0</v>
      </c>
      <c r="D1469" t="s">
        <v>1</v>
      </c>
      <c r="E1469" s="2" t="s">
        <v>1499</v>
      </c>
      <c r="F1469" t="s">
        <v>1462</v>
      </c>
      <c r="G1469">
        <v>-19.824999999999999</v>
      </c>
      <c r="H1469">
        <v>-9.4124999999999996</v>
      </c>
      <c r="I1469">
        <v>-116.66249999999999</v>
      </c>
      <c r="J1469">
        <v>3.5092999999999999E-2</v>
      </c>
      <c r="K1469">
        <v>7.7819999999999999E-3</v>
      </c>
      <c r="L1469">
        <v>1.1443E-2</v>
      </c>
      <c r="M1469">
        <v>2.1208000000000001E-2</v>
      </c>
      <c r="N1469">
        <v>-3.381586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5.9844970703125E-2</v>
      </c>
      <c r="AD1469">
        <v>-6.77490234375E-3</v>
      </c>
      <c r="AE1469">
        <v>19.878876000000002</v>
      </c>
      <c r="AF1469">
        <v>3.9853454000000003E-2</v>
      </c>
      <c r="AG1469">
        <v>2.8837267E-2</v>
      </c>
      <c r="AH1469">
        <v>-20.091726000000001</v>
      </c>
      <c r="AI1469">
        <v>-9.5081139999999995E-2</v>
      </c>
      <c r="AJ1469">
        <v>-19.956987000000002</v>
      </c>
      <c r="AK1469">
        <v>-19.971354999999999</v>
      </c>
      <c r="AL1469">
        <v>-6.4808629999999999E-3</v>
      </c>
      <c r="AM1469" t="s">
        <v>39</v>
      </c>
      <c r="AN1469" t="s">
        <v>39</v>
      </c>
      <c r="AO1469" t="s">
        <v>39</v>
      </c>
      <c r="AP1469" t="s">
        <v>39</v>
      </c>
      <c r="AQ1469" t="s">
        <v>39</v>
      </c>
      <c r="AR1469" t="s">
        <v>39</v>
      </c>
      <c r="AS1469" t="s">
        <v>39</v>
      </c>
      <c r="AT1469" t="s">
        <v>39</v>
      </c>
      <c r="AU1469" t="s">
        <v>39</v>
      </c>
      <c r="AV1469" t="s">
        <v>1463</v>
      </c>
    </row>
    <row r="1470" spans="1:48" x14ac:dyDescent="0.25">
      <c r="A1470" s="1">
        <v>45380.955208333333</v>
      </c>
      <c r="B1470">
        <v>251.251</v>
      </c>
      <c r="C1470" t="s">
        <v>0</v>
      </c>
      <c r="D1470" t="s">
        <v>1</v>
      </c>
      <c r="E1470" s="2" t="s">
        <v>1500</v>
      </c>
      <c r="F1470" t="s">
        <v>1462</v>
      </c>
      <c r="G1470">
        <v>-19.587499999999999</v>
      </c>
      <c r="H1470">
        <v>-9.2874999999999996</v>
      </c>
      <c r="I1470">
        <v>-117.1</v>
      </c>
      <c r="J1470">
        <v>3.4483E-2</v>
      </c>
      <c r="K1470">
        <v>5.0350000000000004E-3</v>
      </c>
      <c r="L1470">
        <v>1.0527999999999999E-2</v>
      </c>
      <c r="M1470">
        <v>2.5176E-2</v>
      </c>
      <c r="N1470">
        <v>-3.5269430000000002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5.9844970703125E-2</v>
      </c>
      <c r="AD1470">
        <v>-6.77490234375E-3</v>
      </c>
      <c r="AE1470">
        <v>19.896792999999999</v>
      </c>
      <c r="AF1470">
        <v>3.3957973000000002E-2</v>
      </c>
      <c r="AG1470">
        <v>2.4571398000000001E-2</v>
      </c>
      <c r="AH1470">
        <v>-20.082253000000001</v>
      </c>
      <c r="AI1470">
        <v>-8.1015884999999996E-2</v>
      </c>
      <c r="AJ1470">
        <v>-19.963349999999998</v>
      </c>
      <c r="AK1470">
        <v>-19.975594000000001</v>
      </c>
      <c r="AL1470">
        <v>-5.5221556999999998E-3</v>
      </c>
      <c r="AM1470" t="s">
        <v>39</v>
      </c>
      <c r="AN1470" t="s">
        <v>39</v>
      </c>
      <c r="AO1470" t="s">
        <v>39</v>
      </c>
      <c r="AP1470" t="s">
        <v>39</v>
      </c>
      <c r="AQ1470" t="s">
        <v>39</v>
      </c>
      <c r="AR1470" t="s">
        <v>39</v>
      </c>
      <c r="AS1470" t="s">
        <v>39</v>
      </c>
      <c r="AT1470" t="s">
        <v>39</v>
      </c>
      <c r="AU1470" t="s">
        <v>39</v>
      </c>
      <c r="AV1470" t="s">
        <v>1463</v>
      </c>
    </row>
    <row r="1471" spans="1:48" x14ac:dyDescent="0.25">
      <c r="A1471" s="1">
        <v>45380.955208333333</v>
      </c>
      <c r="B1471">
        <v>375.375</v>
      </c>
      <c r="C1471" t="s">
        <v>0</v>
      </c>
      <c r="D1471" t="s">
        <v>1</v>
      </c>
      <c r="E1471" s="2" t="s">
        <v>1501</v>
      </c>
      <c r="F1471" t="s">
        <v>1462</v>
      </c>
      <c r="G1471">
        <v>-18.975000000000001</v>
      </c>
      <c r="H1471">
        <v>-8.9250000000000007</v>
      </c>
      <c r="I1471">
        <v>-117.985</v>
      </c>
      <c r="J1471">
        <v>3.2499E-2</v>
      </c>
      <c r="K1471">
        <v>7.7819999999999999E-3</v>
      </c>
      <c r="L1471">
        <v>1.0527999999999999E-2</v>
      </c>
      <c r="M1471">
        <v>2.487E-2</v>
      </c>
      <c r="N1471">
        <v>-3.6735669999999998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5.9844970703125E-2</v>
      </c>
      <c r="AD1471">
        <v>-6.77490234375E-3</v>
      </c>
      <c r="AE1471">
        <v>19.91206</v>
      </c>
      <c r="AF1471">
        <v>2.8934604999999999E-2</v>
      </c>
      <c r="AG1471">
        <v>2.0936577000000001E-2</v>
      </c>
      <c r="AH1471">
        <v>-20.073575999999999</v>
      </c>
      <c r="AI1471">
        <v>-6.903128E-2</v>
      </c>
      <c r="AJ1471">
        <v>-19.968772999999999</v>
      </c>
      <c r="AK1471">
        <v>-19.979203999999999</v>
      </c>
      <c r="AL1471">
        <v>-4.7052684000000004E-3</v>
      </c>
      <c r="AM1471" t="s">
        <v>39</v>
      </c>
      <c r="AN1471" t="s">
        <v>39</v>
      </c>
      <c r="AO1471" t="s">
        <v>39</v>
      </c>
      <c r="AP1471" t="s">
        <v>39</v>
      </c>
      <c r="AQ1471" t="s">
        <v>39</v>
      </c>
      <c r="AR1471" t="s">
        <v>39</v>
      </c>
      <c r="AS1471" t="s">
        <v>39</v>
      </c>
      <c r="AT1471" t="s">
        <v>39</v>
      </c>
      <c r="AU1471" t="s">
        <v>39</v>
      </c>
      <c r="AV1471" t="s">
        <v>1463</v>
      </c>
    </row>
    <row r="1472" spans="1:48" x14ac:dyDescent="0.25">
      <c r="A1472" s="1">
        <v>45380.955208333333</v>
      </c>
      <c r="B1472">
        <v>499.49900000000002</v>
      </c>
      <c r="C1472" t="s">
        <v>0</v>
      </c>
      <c r="D1472" t="s">
        <v>1</v>
      </c>
      <c r="E1472" s="2" t="s">
        <v>1502</v>
      </c>
      <c r="F1472" t="s">
        <v>1462</v>
      </c>
      <c r="G1472">
        <v>-18.149999999999999</v>
      </c>
      <c r="H1472">
        <v>-8.3625000000000007</v>
      </c>
      <c r="I1472">
        <v>-118.9425</v>
      </c>
      <c r="J1472">
        <v>3.5092999999999999E-2</v>
      </c>
      <c r="K1472">
        <v>7.9340000000000001E-3</v>
      </c>
      <c r="L1472">
        <v>1.0527999999999999E-2</v>
      </c>
      <c r="M1472">
        <v>2.1208000000000001E-2</v>
      </c>
      <c r="N1472">
        <v>-3.8213889999999999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5.9844970703125E-2</v>
      </c>
      <c r="AD1472">
        <v>-6.77490234375E-3</v>
      </c>
      <c r="AE1472">
        <v>19.925070000000002</v>
      </c>
      <c r="AF1472">
        <v>2.465434E-2</v>
      </c>
      <c r="AG1472">
        <v>1.783945E-2</v>
      </c>
      <c r="AH1472">
        <v>-20.065664000000002</v>
      </c>
      <c r="AI1472">
        <v>-5.881956E-2</v>
      </c>
      <c r="AJ1472">
        <v>-19.973393999999999</v>
      </c>
      <c r="AK1472">
        <v>-19.982279999999999</v>
      </c>
      <c r="AL1472">
        <v>-4.0092230000000001E-3</v>
      </c>
      <c r="AM1472" t="s">
        <v>39</v>
      </c>
      <c r="AN1472" t="s">
        <v>39</v>
      </c>
      <c r="AO1472" t="s">
        <v>39</v>
      </c>
      <c r="AP1472" t="s">
        <v>39</v>
      </c>
      <c r="AQ1472" t="s">
        <v>39</v>
      </c>
      <c r="AR1472" t="s">
        <v>39</v>
      </c>
      <c r="AS1472" t="s">
        <v>39</v>
      </c>
      <c r="AT1472" t="s">
        <v>39</v>
      </c>
      <c r="AU1472" t="s">
        <v>39</v>
      </c>
      <c r="AV1472" t="s">
        <v>1463</v>
      </c>
    </row>
    <row r="1473" spans="1:48" x14ac:dyDescent="0.25">
      <c r="A1473" s="1">
        <v>45380.955208333333</v>
      </c>
      <c r="B1473">
        <v>606.60599999999999</v>
      </c>
      <c r="C1473" t="s">
        <v>0</v>
      </c>
      <c r="D1473" t="s">
        <v>1</v>
      </c>
      <c r="E1473">
        <v>66.231865167617798</v>
      </c>
      <c r="F1473" t="s">
        <v>1462</v>
      </c>
      <c r="G1473">
        <v>-17.324999999999999</v>
      </c>
      <c r="H1473">
        <v>-7.7874999999999996</v>
      </c>
      <c r="I1473">
        <v>-119.7825</v>
      </c>
      <c r="J1473">
        <v>3.4787999999999999E-2</v>
      </c>
      <c r="K1473">
        <v>5.7980000000000002E-3</v>
      </c>
      <c r="L1473">
        <v>1.1443E-2</v>
      </c>
      <c r="M1473">
        <v>2.0292999999999999E-2</v>
      </c>
      <c r="N1473">
        <v>-3.970342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5.9844970703125E-2</v>
      </c>
      <c r="AD1473">
        <v>-6.77490234375E-3</v>
      </c>
      <c r="AE1473">
        <v>19.936154999999999</v>
      </c>
      <c r="AF1473">
        <v>2.1007250000000002E-2</v>
      </c>
      <c r="AG1473">
        <v>1.5200478999999999E-2</v>
      </c>
      <c r="AH1473">
        <v>-20.058482999999999</v>
      </c>
      <c r="AI1473">
        <v>-5.0118442999999999E-2</v>
      </c>
      <c r="AJ1473">
        <v>-19.977331</v>
      </c>
      <c r="AK1473">
        <v>-19.984902999999999</v>
      </c>
      <c r="AL1473">
        <v>-3.416143E-3</v>
      </c>
      <c r="AM1473" t="s">
        <v>39</v>
      </c>
      <c r="AN1473" t="s">
        <v>39</v>
      </c>
      <c r="AO1473" t="s">
        <v>39</v>
      </c>
      <c r="AP1473" t="s">
        <v>39</v>
      </c>
      <c r="AQ1473" t="s">
        <v>39</v>
      </c>
      <c r="AR1473" t="s">
        <v>39</v>
      </c>
      <c r="AS1473" t="s">
        <v>39</v>
      </c>
      <c r="AT1473" t="s">
        <v>39</v>
      </c>
      <c r="AU1473" t="s">
        <v>39</v>
      </c>
      <c r="AV1473" t="s">
        <v>1463</v>
      </c>
    </row>
    <row r="1474" spans="1:48" x14ac:dyDescent="0.25">
      <c r="A1474" s="1">
        <v>45380.955208333333</v>
      </c>
      <c r="B1474">
        <v>733.73299999999995</v>
      </c>
      <c r="C1474" t="s">
        <v>0</v>
      </c>
      <c r="D1474" t="s">
        <v>1</v>
      </c>
      <c r="E1474" s="2" t="s">
        <v>1503</v>
      </c>
      <c r="F1474" t="s">
        <v>1462</v>
      </c>
      <c r="G1474">
        <v>-16.5625</v>
      </c>
      <c r="H1474">
        <v>-7.1749999999999998</v>
      </c>
      <c r="I1474">
        <v>-120.465</v>
      </c>
      <c r="J1474">
        <v>3.4787999999999999E-2</v>
      </c>
      <c r="K1474">
        <v>6.7140000000000003E-3</v>
      </c>
      <c r="L1474">
        <v>7.6290000000000004E-3</v>
      </c>
      <c r="M1474">
        <v>2.487E-2</v>
      </c>
      <c r="N1474">
        <v>-4.1203640000000004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5.9844970703125E-2</v>
      </c>
      <c r="AD1474">
        <v>-6.77490234375E-3</v>
      </c>
      <c r="AE1474">
        <v>19.945599999999999</v>
      </c>
      <c r="AF1474">
        <v>1.7899668000000001E-2</v>
      </c>
      <c r="AG1474">
        <v>1.2951888E-2</v>
      </c>
      <c r="AH1474">
        <v>-20.051991999999998</v>
      </c>
      <c r="AI1474">
        <v>-4.2704470000000001E-2</v>
      </c>
      <c r="AJ1474">
        <v>-19.980684</v>
      </c>
      <c r="AK1474">
        <v>-19.987137000000001</v>
      </c>
      <c r="AL1474">
        <v>-2.9107962999999999E-3</v>
      </c>
      <c r="AM1474" t="s">
        <v>39</v>
      </c>
      <c r="AN1474" t="s">
        <v>39</v>
      </c>
      <c r="AO1474" t="s">
        <v>39</v>
      </c>
      <c r="AP1474" t="s">
        <v>39</v>
      </c>
      <c r="AQ1474" t="s">
        <v>39</v>
      </c>
      <c r="AR1474" t="s">
        <v>39</v>
      </c>
      <c r="AS1474" t="s">
        <v>39</v>
      </c>
      <c r="AT1474" t="s">
        <v>39</v>
      </c>
      <c r="AU1474" t="s">
        <v>39</v>
      </c>
      <c r="AV1474" t="s">
        <v>1463</v>
      </c>
    </row>
    <row r="1475" spans="1:48" x14ac:dyDescent="0.25">
      <c r="A1475" s="1">
        <v>45380.955208333333</v>
      </c>
      <c r="B1475">
        <v>855.85500000000002</v>
      </c>
      <c r="C1475" t="s">
        <v>0</v>
      </c>
      <c r="D1475" t="s">
        <v>1</v>
      </c>
      <c r="E1475" s="2" t="s">
        <v>1504</v>
      </c>
      <c r="F1475" t="s">
        <v>1462</v>
      </c>
      <c r="G1475">
        <v>-15.824999999999999</v>
      </c>
      <c r="H1475">
        <v>-6.45</v>
      </c>
      <c r="I1475">
        <v>-121.1225</v>
      </c>
      <c r="J1475">
        <v>3.1889000000000001E-2</v>
      </c>
      <c r="K1475">
        <v>8.2389999999999998E-3</v>
      </c>
      <c r="L1475">
        <v>6.8659999999999997E-3</v>
      </c>
      <c r="M1475">
        <v>2.1208000000000001E-2</v>
      </c>
      <c r="N1475">
        <v>-4.2713939999999999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5.9844970703125E-2</v>
      </c>
      <c r="AD1475">
        <v>-6.77490234375E-3</v>
      </c>
      <c r="AE1475">
        <v>19.953648000000001</v>
      </c>
      <c r="AF1475">
        <v>1.5251788E-2</v>
      </c>
      <c r="AG1475">
        <v>1.10359285E-2</v>
      </c>
      <c r="AH1475">
        <v>-20.046139</v>
      </c>
      <c r="AI1475">
        <v>-3.6387242E-2</v>
      </c>
      <c r="AJ1475">
        <v>-19.983540999999999</v>
      </c>
      <c r="AK1475">
        <v>-19.989039999999999</v>
      </c>
      <c r="AL1475">
        <v>-2.4802051000000001E-3</v>
      </c>
      <c r="AM1475" t="s">
        <v>39</v>
      </c>
      <c r="AN1475" t="s">
        <v>39</v>
      </c>
      <c r="AO1475" t="s">
        <v>39</v>
      </c>
      <c r="AP1475" t="s">
        <v>39</v>
      </c>
      <c r="AQ1475" t="s">
        <v>39</v>
      </c>
      <c r="AR1475" t="s">
        <v>39</v>
      </c>
      <c r="AS1475" t="s">
        <v>39</v>
      </c>
      <c r="AT1475" t="s">
        <v>39</v>
      </c>
      <c r="AU1475" t="s">
        <v>39</v>
      </c>
      <c r="AV1475" t="s">
        <v>1463</v>
      </c>
    </row>
    <row r="1476" spans="1:48" x14ac:dyDescent="0.25">
      <c r="A1476" s="1">
        <v>45380.955208333333</v>
      </c>
      <c r="B1476">
        <v>979.97900000000004</v>
      </c>
      <c r="C1476" t="s">
        <v>0</v>
      </c>
      <c r="D1476" t="s">
        <v>1</v>
      </c>
      <c r="E1476" s="2" t="s">
        <v>1505</v>
      </c>
      <c r="F1476" t="s">
        <v>1462</v>
      </c>
      <c r="G1476">
        <v>-15.262499999999999</v>
      </c>
      <c r="H1476">
        <v>-5.8250000000000002</v>
      </c>
      <c r="I1476">
        <v>-121.6</v>
      </c>
      <c r="J1476">
        <v>3.1279000000000001E-2</v>
      </c>
      <c r="K1476">
        <v>7.4770000000000001E-3</v>
      </c>
      <c r="L1476">
        <v>1.0527999999999999E-2</v>
      </c>
      <c r="M1476">
        <v>2.1819000000000002E-2</v>
      </c>
      <c r="N1476">
        <v>-4.4233760000000002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5.9844970703125E-2</v>
      </c>
      <c r="AD1476">
        <v>-6.77490234375E-3</v>
      </c>
      <c r="AE1476">
        <v>19.960505999999999</v>
      </c>
      <c r="AF1476">
        <v>1.2995606999999999E-2</v>
      </c>
      <c r="AG1476">
        <v>9.4033954999999999E-3</v>
      </c>
      <c r="AH1476">
        <v>-20.040880000000001</v>
      </c>
      <c r="AI1476">
        <v>-3.1004515E-2</v>
      </c>
      <c r="AJ1476">
        <v>-19.985976999999998</v>
      </c>
      <c r="AK1476">
        <v>-19.990662</v>
      </c>
      <c r="AL1476">
        <v>-2.1133110000000001E-3</v>
      </c>
      <c r="AM1476" t="s">
        <v>39</v>
      </c>
      <c r="AN1476" t="s">
        <v>39</v>
      </c>
      <c r="AO1476" t="s">
        <v>39</v>
      </c>
      <c r="AP1476" t="s">
        <v>39</v>
      </c>
      <c r="AQ1476" t="s">
        <v>39</v>
      </c>
      <c r="AR1476" t="s">
        <v>39</v>
      </c>
      <c r="AS1476" t="s">
        <v>39</v>
      </c>
      <c r="AT1476" t="s">
        <v>39</v>
      </c>
      <c r="AU1476" t="s">
        <v>39</v>
      </c>
      <c r="AV1476" t="s">
        <v>1463</v>
      </c>
    </row>
    <row r="1477" spans="1:48" x14ac:dyDescent="0.25">
      <c r="A1477" s="1">
        <v>45380.95521990741</v>
      </c>
      <c r="B1477" s="2" t="s">
        <v>363</v>
      </c>
      <c r="C1477" t="s">
        <v>0</v>
      </c>
      <c r="D1477" t="s">
        <v>1</v>
      </c>
      <c r="E1477">
        <v>66.712705850601196</v>
      </c>
      <c r="F1477" t="s">
        <v>1462</v>
      </c>
      <c r="G1477">
        <v>-14.75</v>
      </c>
      <c r="H1477">
        <v>-5.1749999999999998</v>
      </c>
      <c r="I1477">
        <v>-122.03749999999999</v>
      </c>
      <c r="J1477">
        <v>3.1584000000000001E-2</v>
      </c>
      <c r="K1477">
        <v>7.6290000000000004E-3</v>
      </c>
      <c r="L1477">
        <v>1.0070000000000001E-2</v>
      </c>
      <c r="M1477">
        <v>2.0903000000000001E-2</v>
      </c>
      <c r="N1477">
        <v>-4.5762530000000003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5.9844970703125E-2</v>
      </c>
      <c r="AD1477">
        <v>-6.77490234375E-3</v>
      </c>
      <c r="AE1477">
        <v>19.966349000000001</v>
      </c>
      <c r="AF1477">
        <v>1.10731805E-2</v>
      </c>
      <c r="AG1477">
        <v>8.0123610000000008E-3</v>
      </c>
      <c r="AH1477">
        <v>-20.036166999999999</v>
      </c>
      <c r="AI1477">
        <v>-2.6418048999999999E-2</v>
      </c>
      <c r="AJ1477">
        <v>-19.988052</v>
      </c>
      <c r="AK1477">
        <v>-19.992044</v>
      </c>
      <c r="AL1477">
        <v>-1.8006910999999999E-3</v>
      </c>
      <c r="AM1477" t="s">
        <v>39</v>
      </c>
      <c r="AN1477" t="s">
        <v>39</v>
      </c>
      <c r="AO1477" t="s">
        <v>39</v>
      </c>
      <c r="AP1477" t="s">
        <v>39</v>
      </c>
      <c r="AQ1477" t="s">
        <v>39</v>
      </c>
      <c r="AR1477" t="s">
        <v>39</v>
      </c>
      <c r="AS1477" t="s">
        <v>39</v>
      </c>
      <c r="AT1477" t="s">
        <v>39</v>
      </c>
      <c r="AU1477" t="s">
        <v>39</v>
      </c>
      <c r="AV1477" t="s">
        <v>1463</v>
      </c>
    </row>
    <row r="1478" spans="1:48" x14ac:dyDescent="0.25">
      <c r="A1478" s="1">
        <v>45380.95521990741</v>
      </c>
      <c r="B1478">
        <v>193.19300000000001</v>
      </c>
      <c r="C1478" t="s">
        <v>0</v>
      </c>
      <c r="D1478" t="s">
        <v>1</v>
      </c>
      <c r="E1478" s="2" t="s">
        <v>1506</v>
      </c>
      <c r="F1478" t="s">
        <v>1462</v>
      </c>
      <c r="G1478">
        <v>-14.324999999999999</v>
      </c>
      <c r="H1478">
        <v>-4.5625</v>
      </c>
      <c r="I1478">
        <v>-122.3925</v>
      </c>
      <c r="J1478">
        <v>3.1584000000000001E-2</v>
      </c>
      <c r="K1478">
        <v>4.4250000000000001E-3</v>
      </c>
      <c r="L1478">
        <v>4.5770000000000003E-3</v>
      </c>
      <c r="M1478">
        <v>2.4565E-2</v>
      </c>
      <c r="N1478">
        <v>-4.7299759999999997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5.9844970703125E-2</v>
      </c>
      <c r="AD1478">
        <v>-6.77490234375E-3</v>
      </c>
      <c r="AE1478">
        <v>19.971326999999999</v>
      </c>
      <c r="AF1478">
        <v>9.4351360000000002E-3</v>
      </c>
      <c r="AG1478">
        <v>6.8271006000000002E-3</v>
      </c>
      <c r="AH1478">
        <v>-20.031956000000001</v>
      </c>
      <c r="AI1478">
        <v>-2.2510054000000002E-2</v>
      </c>
      <c r="AJ1478">
        <v>-19.989820000000002</v>
      </c>
      <c r="AK1478">
        <v>-19.993220999999998</v>
      </c>
      <c r="AL1478">
        <v>-1.5343167E-3</v>
      </c>
      <c r="AM1478" t="s">
        <v>39</v>
      </c>
      <c r="AN1478" t="s">
        <v>39</v>
      </c>
      <c r="AO1478" t="s">
        <v>39</v>
      </c>
      <c r="AP1478" t="s">
        <v>39</v>
      </c>
      <c r="AQ1478" t="s">
        <v>39</v>
      </c>
      <c r="AR1478" t="s">
        <v>39</v>
      </c>
      <c r="AS1478" t="s">
        <v>39</v>
      </c>
      <c r="AT1478" t="s">
        <v>39</v>
      </c>
      <c r="AU1478" t="s">
        <v>39</v>
      </c>
      <c r="AV1478" t="s">
        <v>1463</v>
      </c>
    </row>
    <row r="1479" spans="1:48" x14ac:dyDescent="0.25">
      <c r="A1479" s="1">
        <v>45380.95521990741</v>
      </c>
      <c r="B1479">
        <v>315.315</v>
      </c>
      <c r="C1479" t="s">
        <v>0</v>
      </c>
      <c r="D1479" t="s">
        <v>1</v>
      </c>
      <c r="E1479">
        <v>66.942759275436401</v>
      </c>
      <c r="F1479" t="s">
        <v>1462</v>
      </c>
      <c r="G1479">
        <v>-13.925000000000001</v>
      </c>
      <c r="H1479">
        <v>-3.9</v>
      </c>
      <c r="I1479">
        <v>-122.73</v>
      </c>
      <c r="J1479">
        <v>3.4025E-2</v>
      </c>
      <c r="K1479">
        <v>7.6290000000000004E-3</v>
      </c>
      <c r="L1479">
        <v>6.4079999999999996E-3</v>
      </c>
      <c r="M1479">
        <v>2.0903000000000001E-2</v>
      </c>
      <c r="N1479">
        <v>-4.8844960000000004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5.9844970703125E-2</v>
      </c>
      <c r="AD1479">
        <v>-6.77490234375E-3</v>
      </c>
      <c r="AE1479">
        <v>19.975570000000001</v>
      </c>
      <c r="AF1479">
        <v>8.0394060000000007E-3</v>
      </c>
      <c r="AG1479">
        <v>5.8171743999999997E-3</v>
      </c>
      <c r="AH1479">
        <v>-20.028196000000001</v>
      </c>
      <c r="AI1479">
        <v>-1.9180164E-2</v>
      </c>
      <c r="AJ1479">
        <v>-19.991326999999998</v>
      </c>
      <c r="AK1479">
        <v>-19.994225</v>
      </c>
      <c r="AL1479">
        <v>-1.3073468999999999E-3</v>
      </c>
      <c r="AM1479" t="s">
        <v>39</v>
      </c>
      <c r="AN1479" t="s">
        <v>39</v>
      </c>
      <c r="AO1479" t="s">
        <v>39</v>
      </c>
      <c r="AP1479" t="s">
        <v>39</v>
      </c>
      <c r="AQ1479" t="s">
        <v>39</v>
      </c>
      <c r="AR1479" t="s">
        <v>39</v>
      </c>
      <c r="AS1479" t="s">
        <v>39</v>
      </c>
      <c r="AT1479" t="s">
        <v>39</v>
      </c>
      <c r="AU1479" t="s">
        <v>39</v>
      </c>
      <c r="AV1479" t="s">
        <v>1463</v>
      </c>
    </row>
    <row r="1480" spans="1:48" x14ac:dyDescent="0.25">
      <c r="A1480" s="1">
        <v>45380.95521990741</v>
      </c>
      <c r="B1480">
        <v>438.43799999999999</v>
      </c>
      <c r="C1480" t="s">
        <v>0</v>
      </c>
      <c r="D1480" t="s">
        <v>1</v>
      </c>
      <c r="E1480" s="2" t="s">
        <v>1507</v>
      </c>
      <c r="F1480" t="s">
        <v>1462</v>
      </c>
      <c r="G1480">
        <v>-13.5625</v>
      </c>
      <c r="H1480">
        <v>-3.2374999999999998</v>
      </c>
      <c r="I1480">
        <v>-123.0325</v>
      </c>
      <c r="J1480">
        <v>3.4483E-2</v>
      </c>
      <c r="K1480">
        <v>7.1710000000000003E-3</v>
      </c>
      <c r="L1480">
        <v>1.0070000000000001E-2</v>
      </c>
      <c r="M1480">
        <v>2.0598000000000002E-2</v>
      </c>
      <c r="N1480">
        <v>-5.0397670000000003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5.9844970703125E-2</v>
      </c>
      <c r="AD1480">
        <v>-6.77490234375E-3</v>
      </c>
      <c r="AE1480">
        <v>19.979185000000001</v>
      </c>
      <c r="AF1480">
        <v>6.8501444E-3</v>
      </c>
      <c r="AG1480">
        <v>4.9566460000000003E-3</v>
      </c>
      <c r="AH1480">
        <v>-20.024849</v>
      </c>
      <c r="AI1480">
        <v>-1.6342862E-2</v>
      </c>
      <c r="AJ1480">
        <v>-19.992609999999999</v>
      </c>
      <c r="AK1480">
        <v>-19.995079</v>
      </c>
      <c r="AL1480">
        <v>-1.1139524E-3</v>
      </c>
      <c r="AM1480" t="s">
        <v>39</v>
      </c>
      <c r="AN1480" t="s">
        <v>39</v>
      </c>
      <c r="AO1480" t="s">
        <v>39</v>
      </c>
      <c r="AP1480" t="s">
        <v>39</v>
      </c>
      <c r="AQ1480" t="s">
        <v>39</v>
      </c>
      <c r="AR1480" t="s">
        <v>39</v>
      </c>
      <c r="AS1480" t="s">
        <v>39</v>
      </c>
      <c r="AT1480" t="s">
        <v>39</v>
      </c>
      <c r="AU1480" t="s">
        <v>39</v>
      </c>
      <c r="AV1480" t="s">
        <v>1463</v>
      </c>
    </row>
    <row r="1481" spans="1:48" x14ac:dyDescent="0.25">
      <c r="A1481" s="1">
        <v>45380.95521990741</v>
      </c>
      <c r="B1481">
        <v>566.56600000000003</v>
      </c>
      <c r="C1481" t="s">
        <v>0</v>
      </c>
      <c r="D1481" t="s">
        <v>1</v>
      </c>
      <c r="E1481" s="2" t="s">
        <v>1508</v>
      </c>
      <c r="F1481" t="s">
        <v>1462</v>
      </c>
      <c r="G1481">
        <v>-13.225</v>
      </c>
      <c r="H1481">
        <v>-2.5750000000000002</v>
      </c>
      <c r="I1481">
        <v>-123.2925</v>
      </c>
      <c r="J1481">
        <v>3.4636E-2</v>
      </c>
      <c r="K1481">
        <v>4.2719999999999998E-3</v>
      </c>
      <c r="L1481">
        <v>1.1443E-2</v>
      </c>
      <c r="M1481">
        <v>2.0598000000000002E-2</v>
      </c>
      <c r="N1481">
        <v>-5.1957430000000002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5.9844970703125E-2</v>
      </c>
      <c r="AD1481">
        <v>-6.77490234375E-3</v>
      </c>
      <c r="AE1481">
        <v>19.982265000000002</v>
      </c>
      <c r="AF1481">
        <v>5.8368094999999998E-3</v>
      </c>
      <c r="AG1481">
        <v>4.2234146999999998E-3</v>
      </c>
      <c r="AH1481">
        <v>-20.021877</v>
      </c>
      <c r="AI1481">
        <v>-1.3925279E-2</v>
      </c>
      <c r="AJ1481">
        <v>-19.993704000000001</v>
      </c>
      <c r="AK1481">
        <v>-19.995808</v>
      </c>
      <c r="AL1481">
        <v>-9.4916650000000005E-4</v>
      </c>
      <c r="AM1481" t="s">
        <v>39</v>
      </c>
      <c r="AN1481" t="s">
        <v>39</v>
      </c>
      <c r="AO1481" t="s">
        <v>39</v>
      </c>
      <c r="AP1481" t="s">
        <v>39</v>
      </c>
      <c r="AQ1481" t="s">
        <v>39</v>
      </c>
      <c r="AR1481" t="s">
        <v>39</v>
      </c>
      <c r="AS1481" t="s">
        <v>39</v>
      </c>
      <c r="AT1481" t="s">
        <v>39</v>
      </c>
      <c r="AU1481" t="s">
        <v>39</v>
      </c>
      <c r="AV1481" t="s">
        <v>1463</v>
      </c>
    </row>
    <row r="1482" spans="1:48" x14ac:dyDescent="0.25">
      <c r="A1482" s="1">
        <v>45380.95521990741</v>
      </c>
      <c r="B1482">
        <v>672.67200000000003</v>
      </c>
      <c r="C1482" t="s">
        <v>0</v>
      </c>
      <c r="D1482" t="s">
        <v>1</v>
      </c>
      <c r="E1482" s="2" t="s">
        <v>1509</v>
      </c>
      <c r="F1482" t="s">
        <v>1462</v>
      </c>
      <c r="G1482">
        <v>-12.9625</v>
      </c>
      <c r="H1482">
        <v>-2.0125000000000002</v>
      </c>
      <c r="I1482">
        <v>-123.50749999999999</v>
      </c>
      <c r="J1482">
        <v>3.4329999999999999E-2</v>
      </c>
      <c r="K1482">
        <v>7.6290000000000004E-3</v>
      </c>
      <c r="L1482">
        <v>1.0070000000000001E-2</v>
      </c>
      <c r="M1482">
        <v>2.4565E-2</v>
      </c>
      <c r="N1482">
        <v>-5.3523820000000004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5.9844970703125E-2</v>
      </c>
      <c r="AD1482">
        <v>-6.77490234375E-3</v>
      </c>
      <c r="AE1482">
        <v>19.984888000000002</v>
      </c>
      <c r="AF1482">
        <v>4.9733759999999998E-3</v>
      </c>
      <c r="AG1482">
        <v>3.5986490000000002E-3</v>
      </c>
      <c r="AH1482">
        <v>-20.019241000000001</v>
      </c>
      <c r="AI1482">
        <v>-1.1865326000000001E-2</v>
      </c>
      <c r="AJ1482">
        <v>-19.994637000000001</v>
      </c>
      <c r="AK1482">
        <v>-19.996428000000002</v>
      </c>
      <c r="AL1482">
        <v>-8.0875726000000005E-4</v>
      </c>
      <c r="AM1482" t="s">
        <v>39</v>
      </c>
      <c r="AN1482" t="s">
        <v>39</v>
      </c>
      <c r="AO1482" t="s">
        <v>39</v>
      </c>
      <c r="AP1482" t="s">
        <v>39</v>
      </c>
      <c r="AQ1482" t="s">
        <v>39</v>
      </c>
      <c r="AR1482" t="s">
        <v>39</v>
      </c>
      <c r="AS1482" t="s">
        <v>39</v>
      </c>
      <c r="AT1482" t="s">
        <v>39</v>
      </c>
      <c r="AU1482" t="s">
        <v>39</v>
      </c>
      <c r="AV1482" t="s">
        <v>1463</v>
      </c>
    </row>
    <row r="1483" spans="1:48" x14ac:dyDescent="0.25">
      <c r="A1483" s="1">
        <v>45380.95521990741</v>
      </c>
      <c r="B1483">
        <v>781.78099999999995</v>
      </c>
      <c r="C1483" t="s">
        <v>0</v>
      </c>
      <c r="D1483" t="s">
        <v>1</v>
      </c>
      <c r="E1483">
        <v>67.407921314239502</v>
      </c>
      <c r="F1483" t="s">
        <v>1462</v>
      </c>
      <c r="G1483">
        <v>-12.7125</v>
      </c>
      <c r="H1483">
        <v>-1.425</v>
      </c>
      <c r="I1483">
        <v>-123.705</v>
      </c>
      <c r="J1483">
        <v>3.4329999999999999E-2</v>
      </c>
      <c r="K1483">
        <v>7.3239999999999998E-3</v>
      </c>
      <c r="L1483">
        <v>1.0527999999999999E-2</v>
      </c>
      <c r="M1483">
        <v>2.4565E-2</v>
      </c>
      <c r="N1483">
        <v>-5.5096470000000002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5.9844970703125E-2</v>
      </c>
      <c r="AD1483">
        <v>-6.77490234375E-3</v>
      </c>
      <c r="AE1483">
        <v>19.987124999999999</v>
      </c>
      <c r="AF1483">
        <v>4.2376699999999998E-3</v>
      </c>
      <c r="AG1483">
        <v>3.0663045999999999E-3</v>
      </c>
      <c r="AH1483">
        <v>-20.016907</v>
      </c>
      <c r="AI1483">
        <v>-1.0110101E-2</v>
      </c>
      <c r="AJ1483">
        <v>-19.995429999999999</v>
      </c>
      <c r="AK1483">
        <v>-19.996956000000001</v>
      </c>
      <c r="AL1483">
        <v>-6.8911860000000005E-4</v>
      </c>
      <c r="AM1483" t="s">
        <v>39</v>
      </c>
      <c r="AN1483" t="s">
        <v>39</v>
      </c>
      <c r="AO1483" t="s">
        <v>39</v>
      </c>
      <c r="AP1483" t="s">
        <v>39</v>
      </c>
      <c r="AQ1483" t="s">
        <v>39</v>
      </c>
      <c r="AR1483" t="s">
        <v>39</v>
      </c>
      <c r="AS1483" t="s">
        <v>39</v>
      </c>
      <c r="AT1483" t="s">
        <v>39</v>
      </c>
      <c r="AU1483" t="s">
        <v>39</v>
      </c>
      <c r="AV1483" t="s">
        <v>1463</v>
      </c>
    </row>
    <row r="1484" spans="1:48" x14ac:dyDescent="0.25">
      <c r="A1484" s="1">
        <v>45380.95521990741</v>
      </c>
      <c r="B1484">
        <v>904.904</v>
      </c>
      <c r="C1484" t="s">
        <v>0</v>
      </c>
      <c r="D1484" t="s">
        <v>1</v>
      </c>
      <c r="E1484" s="2" t="s">
        <v>1510</v>
      </c>
      <c r="F1484" t="s">
        <v>1462</v>
      </c>
      <c r="G1484">
        <v>-12.4625</v>
      </c>
      <c r="H1484">
        <v>-0.78749999999999998</v>
      </c>
      <c r="I1484">
        <v>-123.89749999999999</v>
      </c>
      <c r="J1484">
        <v>3.4483E-2</v>
      </c>
      <c r="K1484">
        <v>8.3920000000000002E-3</v>
      </c>
      <c r="L1484">
        <v>1.0985999999999999E-2</v>
      </c>
      <c r="M1484">
        <v>2.4565E-2</v>
      </c>
      <c r="N1484">
        <v>-5.6674990000000003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5.9844970703125E-2</v>
      </c>
      <c r="AD1484">
        <v>-6.77490234375E-3</v>
      </c>
      <c r="AE1484">
        <v>19.989028999999999</v>
      </c>
      <c r="AF1484">
        <v>3.6107957999999998E-3</v>
      </c>
      <c r="AG1484">
        <v>2.6127093000000001E-3</v>
      </c>
      <c r="AH1484">
        <v>-20.014841000000001</v>
      </c>
      <c r="AI1484">
        <v>-8.6145240000000001E-3</v>
      </c>
      <c r="AJ1484">
        <v>-19.996105</v>
      </c>
      <c r="AK1484">
        <v>-19.997406000000002</v>
      </c>
      <c r="AL1484">
        <v>-5.8717790000000001E-4</v>
      </c>
      <c r="AM1484" t="s">
        <v>39</v>
      </c>
      <c r="AN1484" t="s">
        <v>39</v>
      </c>
      <c r="AO1484" t="s">
        <v>39</v>
      </c>
      <c r="AP1484" t="s">
        <v>39</v>
      </c>
      <c r="AQ1484" t="s">
        <v>39</v>
      </c>
      <c r="AR1484" t="s">
        <v>39</v>
      </c>
      <c r="AS1484" t="s">
        <v>39</v>
      </c>
      <c r="AT1484" t="s">
        <v>39</v>
      </c>
      <c r="AU1484" t="s">
        <v>39</v>
      </c>
      <c r="AV1484" t="s">
        <v>1463</v>
      </c>
    </row>
    <row r="1485" spans="1:48" x14ac:dyDescent="0.25">
      <c r="A1485" s="1">
        <v>45380.955231481479</v>
      </c>
      <c r="B1485" s="2" t="s">
        <v>807</v>
      </c>
      <c r="C1485" t="s">
        <v>0</v>
      </c>
      <c r="D1485" t="s">
        <v>1</v>
      </c>
      <c r="E1485" s="2" t="s">
        <v>1511</v>
      </c>
      <c r="F1485" t="s">
        <v>1462</v>
      </c>
      <c r="G1485">
        <v>-12.1875</v>
      </c>
      <c r="H1485">
        <v>-3.7499999999999999E-2</v>
      </c>
      <c r="I1485">
        <v>-124.10250000000001</v>
      </c>
      <c r="J1485">
        <v>3.0668000000000001E-2</v>
      </c>
      <c r="K1485">
        <v>7.6290000000000004E-3</v>
      </c>
      <c r="L1485">
        <v>1.0070000000000001E-2</v>
      </c>
      <c r="M1485">
        <v>2.487E-2</v>
      </c>
      <c r="N1485">
        <v>-5.8259030000000003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5.9844970703125E-2</v>
      </c>
      <c r="AD1485">
        <v>-6.77490234375E-3</v>
      </c>
      <c r="AE1485">
        <v>19.990653999999999</v>
      </c>
      <c r="AF1485">
        <v>3.0766546000000001E-3</v>
      </c>
      <c r="AG1485">
        <v>2.2262139999999998E-3</v>
      </c>
      <c r="AH1485">
        <v>-20.013017999999999</v>
      </c>
      <c r="AI1485">
        <v>-7.3401867000000001E-3</v>
      </c>
      <c r="AJ1485">
        <v>-19.996680999999999</v>
      </c>
      <c r="AK1485">
        <v>-19.997790999999999</v>
      </c>
      <c r="AL1485">
        <v>-5.0031730000000001E-4</v>
      </c>
      <c r="AM1485" t="s">
        <v>39</v>
      </c>
      <c r="AN1485" t="s">
        <v>39</v>
      </c>
      <c r="AO1485" t="s">
        <v>39</v>
      </c>
      <c r="AP1485" t="s">
        <v>39</v>
      </c>
      <c r="AQ1485" t="s">
        <v>39</v>
      </c>
      <c r="AR1485" t="s">
        <v>39</v>
      </c>
      <c r="AS1485" t="s">
        <v>39</v>
      </c>
      <c r="AT1485" t="s">
        <v>39</v>
      </c>
      <c r="AU1485" t="s">
        <v>39</v>
      </c>
      <c r="AV1485" t="s">
        <v>1463</v>
      </c>
    </row>
    <row r="1486" spans="1:48" x14ac:dyDescent="0.25">
      <c r="A1486" s="1">
        <v>45380.955231481479</v>
      </c>
      <c r="B1486">
        <v>139.13900000000001</v>
      </c>
      <c r="C1486" t="s">
        <v>0</v>
      </c>
      <c r="D1486" t="s">
        <v>1</v>
      </c>
      <c r="E1486" s="2" t="s">
        <v>1512</v>
      </c>
      <c r="F1486" t="s">
        <v>1462</v>
      </c>
      <c r="G1486">
        <v>-11.987500000000001</v>
      </c>
      <c r="H1486">
        <v>0.55000000000000004</v>
      </c>
      <c r="I1486">
        <v>-124.2525</v>
      </c>
      <c r="J1486">
        <v>3.4329999999999999E-2</v>
      </c>
      <c r="K1486">
        <v>5.0350000000000004E-3</v>
      </c>
      <c r="L1486">
        <v>9.6120000000000008E-3</v>
      </c>
      <c r="M1486">
        <v>2.2124000000000001E-2</v>
      </c>
      <c r="N1486">
        <v>-5.984826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5.9844970703125E-2</v>
      </c>
      <c r="AD1486">
        <v>-6.77490234375E-3</v>
      </c>
      <c r="AE1486">
        <v>19.992037</v>
      </c>
      <c r="AF1486">
        <v>2.6215282000000002E-3</v>
      </c>
      <c r="AG1486">
        <v>1.8968924E-3</v>
      </c>
      <c r="AH1486">
        <v>-20.011410000000001</v>
      </c>
      <c r="AI1486">
        <v>-6.2543605000000002E-3</v>
      </c>
      <c r="AJ1486">
        <v>-19.997173</v>
      </c>
      <c r="AK1486">
        <v>-19.998117000000001</v>
      </c>
      <c r="AL1486">
        <v>-4.2630590000000001E-4</v>
      </c>
      <c r="AM1486" t="s">
        <v>39</v>
      </c>
      <c r="AN1486" t="s">
        <v>39</v>
      </c>
      <c r="AO1486" t="s">
        <v>39</v>
      </c>
      <c r="AP1486" t="s">
        <v>39</v>
      </c>
      <c r="AQ1486" t="s">
        <v>39</v>
      </c>
      <c r="AR1486" t="s">
        <v>39</v>
      </c>
      <c r="AS1486" t="s">
        <v>39</v>
      </c>
      <c r="AT1486" t="s">
        <v>39</v>
      </c>
      <c r="AU1486" t="s">
        <v>39</v>
      </c>
      <c r="AV1486" t="s">
        <v>1463</v>
      </c>
    </row>
    <row r="1487" spans="1:48" x14ac:dyDescent="0.25">
      <c r="A1487" s="1">
        <v>45380.955231481479</v>
      </c>
      <c r="B1487">
        <v>262.262</v>
      </c>
      <c r="C1487" t="s">
        <v>0</v>
      </c>
      <c r="D1487" t="s">
        <v>1</v>
      </c>
      <c r="E1487" s="2" t="s">
        <v>1513</v>
      </c>
      <c r="F1487" t="s">
        <v>1462</v>
      </c>
      <c r="G1487">
        <v>-11.8375</v>
      </c>
      <c r="H1487">
        <v>1.0125</v>
      </c>
      <c r="I1487">
        <v>-124.36</v>
      </c>
      <c r="J1487">
        <v>3.4636E-2</v>
      </c>
      <c r="K1487">
        <v>7.9340000000000001E-3</v>
      </c>
      <c r="L1487">
        <v>4.2719999999999998E-3</v>
      </c>
      <c r="M1487">
        <v>2.2734000000000001E-2</v>
      </c>
      <c r="N1487">
        <v>-6.1442350000000001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5.9844970703125E-2</v>
      </c>
      <c r="AD1487">
        <v>-6.77490234375E-3</v>
      </c>
      <c r="AE1487">
        <v>19.993216</v>
      </c>
      <c r="AF1487">
        <v>2.2337283E-3</v>
      </c>
      <c r="AG1487">
        <v>1.6162870000000001E-3</v>
      </c>
      <c r="AH1487">
        <v>-20.009989999999998</v>
      </c>
      <c r="AI1487">
        <v>-5.3291596000000002E-3</v>
      </c>
      <c r="AJ1487">
        <v>-19.997591</v>
      </c>
      <c r="AK1487">
        <v>-19.998396</v>
      </c>
      <c r="AL1487">
        <v>-3.6324289999999998E-4</v>
      </c>
      <c r="AM1487" t="s">
        <v>39</v>
      </c>
      <c r="AN1487" t="s">
        <v>39</v>
      </c>
      <c r="AO1487" t="s">
        <v>39</v>
      </c>
      <c r="AP1487" t="s">
        <v>39</v>
      </c>
      <c r="AQ1487" t="s">
        <v>39</v>
      </c>
      <c r="AR1487" t="s">
        <v>39</v>
      </c>
      <c r="AS1487" t="s">
        <v>39</v>
      </c>
      <c r="AT1487" t="s">
        <v>39</v>
      </c>
      <c r="AU1487" t="s">
        <v>39</v>
      </c>
      <c r="AV1487" t="s">
        <v>1463</v>
      </c>
    </row>
    <row r="1488" spans="1:48" x14ac:dyDescent="0.25">
      <c r="A1488" s="1">
        <v>45380.955231481479</v>
      </c>
      <c r="B1488">
        <v>385.38499999999999</v>
      </c>
      <c r="C1488" t="s">
        <v>0</v>
      </c>
      <c r="D1488" t="s">
        <v>1</v>
      </c>
      <c r="E1488" s="2" t="s">
        <v>1514</v>
      </c>
      <c r="F1488" t="s">
        <v>1462</v>
      </c>
      <c r="G1488">
        <v>-11.65</v>
      </c>
      <c r="H1488">
        <v>1.675</v>
      </c>
      <c r="I1488">
        <v>-124.5</v>
      </c>
      <c r="J1488">
        <v>3.4483E-2</v>
      </c>
      <c r="K1488">
        <v>7.7819999999999999E-3</v>
      </c>
      <c r="L1488">
        <v>7.476E-3</v>
      </c>
      <c r="M1488">
        <v>2.0903000000000001E-2</v>
      </c>
      <c r="N1488">
        <v>-6.3041020000000003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5.9844970703125E-2</v>
      </c>
      <c r="AD1488">
        <v>-6.77490234375E-3</v>
      </c>
      <c r="AE1488">
        <v>19.994219999999999</v>
      </c>
      <c r="AF1488">
        <v>1.9032949999999999E-3</v>
      </c>
      <c r="AG1488">
        <v>1.3771912999999999E-3</v>
      </c>
      <c r="AH1488">
        <v>-20.008741000000001</v>
      </c>
      <c r="AI1488">
        <v>-4.5408224999999997E-3</v>
      </c>
      <c r="AJ1488">
        <v>-19.997948000000001</v>
      </c>
      <c r="AK1488">
        <v>-19.998633999999999</v>
      </c>
      <c r="AL1488">
        <v>-3.0950873000000002E-4</v>
      </c>
      <c r="AM1488" t="s">
        <v>39</v>
      </c>
      <c r="AN1488" t="s">
        <v>39</v>
      </c>
      <c r="AO1488" t="s">
        <v>39</v>
      </c>
      <c r="AP1488" t="s">
        <v>39</v>
      </c>
      <c r="AQ1488" t="s">
        <v>39</v>
      </c>
      <c r="AR1488" t="s">
        <v>39</v>
      </c>
      <c r="AS1488" t="s">
        <v>39</v>
      </c>
      <c r="AT1488" t="s">
        <v>39</v>
      </c>
      <c r="AU1488" t="s">
        <v>39</v>
      </c>
      <c r="AV1488" t="s">
        <v>1463</v>
      </c>
    </row>
    <row r="1489" spans="1:48" x14ac:dyDescent="0.25">
      <c r="A1489" s="1">
        <v>45380.955231481479</v>
      </c>
      <c r="B1489">
        <v>509.50900000000001</v>
      </c>
      <c r="C1489" t="s">
        <v>0</v>
      </c>
      <c r="D1489" t="s">
        <v>1</v>
      </c>
      <c r="E1489" s="2" t="s">
        <v>1515</v>
      </c>
      <c r="F1489" t="s">
        <v>1462</v>
      </c>
      <c r="G1489">
        <v>-11.4625</v>
      </c>
      <c r="H1489">
        <v>2.3624999999999998</v>
      </c>
      <c r="I1489">
        <v>-124.63500000000001</v>
      </c>
      <c r="J1489">
        <v>3.4025E-2</v>
      </c>
      <c r="K1489">
        <v>8.0870000000000004E-3</v>
      </c>
      <c r="L1489">
        <v>1.0527999999999999E-2</v>
      </c>
      <c r="M1489">
        <v>2.0598000000000002E-2</v>
      </c>
      <c r="N1489">
        <v>-6.4643969999999999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5.9844970703125E-2</v>
      </c>
      <c r="AD1489">
        <v>-6.77490234375E-3</v>
      </c>
      <c r="AE1489">
        <v>19.995075</v>
      </c>
      <c r="AF1489">
        <v>1.6217426E-3</v>
      </c>
      <c r="AG1489">
        <v>1.1734647E-3</v>
      </c>
      <c r="AH1489">
        <v>-20.007643000000002</v>
      </c>
      <c r="AI1489">
        <v>-3.8691033000000001E-3</v>
      </c>
      <c r="AJ1489">
        <v>-19.998252999999998</v>
      </c>
      <c r="AK1489">
        <v>-19.998837000000002</v>
      </c>
      <c r="AL1489">
        <v>-2.6372343000000001E-4</v>
      </c>
      <c r="AM1489" t="s">
        <v>39</v>
      </c>
      <c r="AN1489" t="s">
        <v>39</v>
      </c>
      <c r="AO1489" t="s">
        <v>39</v>
      </c>
      <c r="AP1489" t="s">
        <v>39</v>
      </c>
      <c r="AQ1489" t="s">
        <v>39</v>
      </c>
      <c r="AR1489" t="s">
        <v>39</v>
      </c>
      <c r="AS1489" t="s">
        <v>39</v>
      </c>
      <c r="AT1489" t="s">
        <v>39</v>
      </c>
      <c r="AU1489" t="s">
        <v>39</v>
      </c>
      <c r="AV1489" t="s">
        <v>1463</v>
      </c>
    </row>
    <row r="1490" spans="1:48" x14ac:dyDescent="0.25">
      <c r="A1490" s="1">
        <v>45380.955231481479</v>
      </c>
      <c r="B1490">
        <v>648.64800000000002</v>
      </c>
      <c r="C1490" t="s">
        <v>0</v>
      </c>
      <c r="D1490" t="s">
        <v>1</v>
      </c>
      <c r="E1490" s="2" t="s">
        <v>1516</v>
      </c>
      <c r="F1490" t="s">
        <v>1462</v>
      </c>
      <c r="G1490">
        <v>-11.3</v>
      </c>
      <c r="H1490">
        <v>2.9375</v>
      </c>
      <c r="I1490">
        <v>-124.7375</v>
      </c>
      <c r="J1490">
        <v>2.9753000000000002E-2</v>
      </c>
      <c r="K1490">
        <v>8.2389999999999998E-3</v>
      </c>
      <c r="L1490">
        <v>1.1443E-2</v>
      </c>
      <c r="M1490">
        <v>2.1513999999999998E-2</v>
      </c>
      <c r="N1490">
        <v>-6.625095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5.9844970703125E-2</v>
      </c>
      <c r="AD1490">
        <v>-6.77490234375E-3</v>
      </c>
      <c r="AE1490">
        <v>19.995804</v>
      </c>
      <c r="AF1490">
        <v>1.3818400000000001E-3</v>
      </c>
      <c r="AG1490">
        <v>9.998753E-4</v>
      </c>
      <c r="AH1490">
        <v>-20.006679999999999</v>
      </c>
      <c r="AI1490">
        <v>-3.2967508E-3</v>
      </c>
      <c r="AJ1490">
        <v>-19.998512000000002</v>
      </c>
      <c r="AK1490">
        <v>-19.999008</v>
      </c>
      <c r="AL1490">
        <v>-2.2471108E-4</v>
      </c>
      <c r="AM1490" t="s">
        <v>39</v>
      </c>
      <c r="AN1490" t="s">
        <v>39</v>
      </c>
      <c r="AO1490" t="s">
        <v>39</v>
      </c>
      <c r="AP1490" t="s">
        <v>39</v>
      </c>
      <c r="AQ1490" t="s">
        <v>39</v>
      </c>
      <c r="AR1490" t="s">
        <v>39</v>
      </c>
      <c r="AS1490" t="s">
        <v>39</v>
      </c>
      <c r="AT1490" t="s">
        <v>39</v>
      </c>
      <c r="AU1490" t="s">
        <v>39</v>
      </c>
      <c r="AV1490" t="s">
        <v>1463</v>
      </c>
    </row>
    <row r="1491" spans="1:48" x14ac:dyDescent="0.25">
      <c r="A1491" s="1">
        <v>45380.955231481479</v>
      </c>
      <c r="B1491">
        <v>755.755</v>
      </c>
      <c r="C1491" t="s">
        <v>0</v>
      </c>
      <c r="D1491" t="s">
        <v>1</v>
      </c>
      <c r="E1491" s="2" t="s">
        <v>1517</v>
      </c>
      <c r="F1491" t="s">
        <v>1462</v>
      </c>
      <c r="G1491">
        <v>-11.2</v>
      </c>
      <c r="H1491">
        <v>3.3250000000000002</v>
      </c>
      <c r="I1491">
        <v>-124.80500000000001</v>
      </c>
      <c r="J1491">
        <v>3.0058000000000001E-2</v>
      </c>
      <c r="K1491">
        <v>8.0870000000000004E-3</v>
      </c>
      <c r="L1491">
        <v>9.1549999999999999E-3</v>
      </c>
      <c r="M1491">
        <v>2.1513999999999998E-2</v>
      </c>
      <c r="N1491">
        <v>-6.7861700000000003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5.9844970703125E-2</v>
      </c>
      <c r="AD1491">
        <v>-6.77490234375E-3</v>
      </c>
      <c r="AE1491">
        <v>17.037844</v>
      </c>
      <c r="AF1491">
        <v>2.9597570000000002</v>
      </c>
      <c r="AG1491">
        <v>8.5196475000000002E-4</v>
      </c>
      <c r="AH1491">
        <v>-17.047253000000001</v>
      </c>
      <c r="AI1491">
        <v>-2.9613887999999999</v>
      </c>
      <c r="AJ1491">
        <v>-19.998733999999999</v>
      </c>
      <c r="AK1491">
        <v>-19.999154999999998</v>
      </c>
      <c r="AL1491">
        <v>-1.9146981000000001E-4</v>
      </c>
      <c r="AM1491" t="s">
        <v>39</v>
      </c>
      <c r="AN1491" t="s">
        <v>39</v>
      </c>
      <c r="AO1491" t="s">
        <v>39</v>
      </c>
      <c r="AP1491" t="s">
        <v>39</v>
      </c>
      <c r="AQ1491" t="s">
        <v>39</v>
      </c>
      <c r="AR1491" t="s">
        <v>39</v>
      </c>
      <c r="AS1491" t="s">
        <v>39</v>
      </c>
      <c r="AT1491" t="s">
        <v>39</v>
      </c>
      <c r="AU1491" t="s">
        <v>39</v>
      </c>
      <c r="AV1491" t="s">
        <v>1463</v>
      </c>
    </row>
    <row r="1492" spans="1:48" x14ac:dyDescent="0.25">
      <c r="A1492" s="1">
        <v>45380.955231481479</v>
      </c>
      <c r="B1492">
        <v>864.86400000000003</v>
      </c>
      <c r="C1492" t="s">
        <v>0</v>
      </c>
      <c r="D1492" t="s">
        <v>1</v>
      </c>
      <c r="E1492" s="2" t="s">
        <v>1518</v>
      </c>
      <c r="F1492" t="s">
        <v>1462</v>
      </c>
      <c r="G1492">
        <v>-11.074999999999999</v>
      </c>
      <c r="H1492">
        <v>3.9</v>
      </c>
      <c r="I1492">
        <v>-124.9</v>
      </c>
      <c r="J1492">
        <v>2.9753000000000002E-2</v>
      </c>
      <c r="K1492">
        <v>7.3239999999999998E-3</v>
      </c>
      <c r="L1492">
        <v>1.0985999999999999E-2</v>
      </c>
      <c r="M1492">
        <v>2.4718E-2</v>
      </c>
      <c r="N1492">
        <v>-6.9476009999999997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5.9844970703125E-2</v>
      </c>
      <c r="AD1492">
        <v>-6.77490234375E-3</v>
      </c>
      <c r="AE1492">
        <v>14.517453</v>
      </c>
      <c r="AF1492">
        <v>5.4805029999999997</v>
      </c>
      <c r="AG1492">
        <v>7.2593446000000002E-4</v>
      </c>
      <c r="AH1492">
        <v>-14.525591</v>
      </c>
      <c r="AI1492">
        <v>-5.4818930000000003</v>
      </c>
      <c r="AJ1492">
        <v>-19.998919999999998</v>
      </c>
      <c r="AK1492">
        <v>-19.999279999999999</v>
      </c>
      <c r="AL1492">
        <v>-1.6314587E-4</v>
      </c>
      <c r="AM1492" t="s">
        <v>39</v>
      </c>
      <c r="AN1492" t="s">
        <v>39</v>
      </c>
      <c r="AO1492" t="s">
        <v>39</v>
      </c>
      <c r="AP1492" t="s">
        <v>39</v>
      </c>
      <c r="AQ1492" t="s">
        <v>39</v>
      </c>
      <c r="AR1492" t="s">
        <v>39</v>
      </c>
      <c r="AS1492" t="s">
        <v>39</v>
      </c>
      <c r="AT1492" t="s">
        <v>39</v>
      </c>
      <c r="AU1492" t="s">
        <v>39</v>
      </c>
      <c r="AV1492" t="s">
        <v>1463</v>
      </c>
    </row>
    <row r="1493" spans="1:48" x14ac:dyDescent="0.25">
      <c r="A1493" s="1">
        <v>45380.955243055556</v>
      </c>
      <c r="B1493" s="2" t="s">
        <v>922</v>
      </c>
      <c r="C1493" t="s">
        <v>0</v>
      </c>
      <c r="D1493" t="s">
        <v>1</v>
      </c>
      <c r="E1493" s="2" t="s">
        <v>1519</v>
      </c>
      <c r="F1493" t="s">
        <v>1462</v>
      </c>
      <c r="G1493">
        <v>-10.95</v>
      </c>
      <c r="H1493">
        <v>4.4625000000000004</v>
      </c>
      <c r="I1493">
        <v>-125.02</v>
      </c>
      <c r="J1493">
        <v>3.4483E-2</v>
      </c>
      <c r="K1493">
        <v>7.9340000000000001E-3</v>
      </c>
      <c r="L1493">
        <v>1.0985999999999999E-2</v>
      </c>
      <c r="M1493">
        <v>2.0903000000000001E-2</v>
      </c>
      <c r="N1493">
        <v>-7.1093640000000002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5.9844970703125E-2</v>
      </c>
      <c r="AD1493">
        <v>-6.77490234375E-3</v>
      </c>
      <c r="AE1493">
        <v>12.369902</v>
      </c>
      <c r="AF1493">
        <v>7.6283580000000004</v>
      </c>
      <c r="AG1493">
        <v>6.1854770000000002E-4</v>
      </c>
      <c r="AH1493">
        <v>-12.376938000000001</v>
      </c>
      <c r="AI1493">
        <v>-7.6295413999999999</v>
      </c>
      <c r="AJ1493">
        <v>-19.999079999999999</v>
      </c>
      <c r="AK1493">
        <v>-19.999388</v>
      </c>
      <c r="AL1493">
        <v>-1.3901186999999999E-4</v>
      </c>
      <c r="AM1493" t="s">
        <v>39</v>
      </c>
      <c r="AN1493" t="s">
        <v>39</v>
      </c>
      <c r="AO1493" t="s">
        <v>39</v>
      </c>
      <c r="AP1493" t="s">
        <v>39</v>
      </c>
      <c r="AQ1493" t="s">
        <v>39</v>
      </c>
      <c r="AR1493" t="s">
        <v>39</v>
      </c>
      <c r="AS1493" t="s">
        <v>39</v>
      </c>
      <c r="AT1493" t="s">
        <v>39</v>
      </c>
      <c r="AU1493" t="s">
        <v>39</v>
      </c>
      <c r="AV1493" t="s">
        <v>1463</v>
      </c>
    </row>
    <row r="1494" spans="1:48" x14ac:dyDescent="0.25">
      <c r="A1494" s="1">
        <v>45380.955243055556</v>
      </c>
      <c r="B1494">
        <v>131.131</v>
      </c>
      <c r="C1494" t="s">
        <v>0</v>
      </c>
      <c r="D1494" t="s">
        <v>1</v>
      </c>
      <c r="E1494" s="2" t="s">
        <v>1520</v>
      </c>
      <c r="F1494" t="s">
        <v>1462</v>
      </c>
      <c r="G1494">
        <v>-10.85</v>
      </c>
      <c r="H1494">
        <v>4.9874999999999998</v>
      </c>
      <c r="I1494">
        <v>-125.2</v>
      </c>
      <c r="J1494">
        <v>3.0363000000000001E-2</v>
      </c>
      <c r="K1494">
        <v>5.9509999999999997E-3</v>
      </c>
      <c r="L1494">
        <v>5.9509999999999997E-3</v>
      </c>
      <c r="M1494">
        <v>2.2887000000000001E-2</v>
      </c>
      <c r="N1494">
        <v>-7.2714379999999998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5.9844970703125E-2</v>
      </c>
      <c r="AD1494">
        <v>-6.77490234375E-3</v>
      </c>
      <c r="AE1494">
        <v>10.540035</v>
      </c>
      <c r="AF1494">
        <v>9.4584829999999993</v>
      </c>
      <c r="AG1494">
        <v>5.2704659999999997E-4</v>
      </c>
      <c r="AH1494">
        <v>-10.546118</v>
      </c>
      <c r="AI1494">
        <v>-9.4594909999999999</v>
      </c>
      <c r="AJ1494">
        <v>-19.999216000000001</v>
      </c>
      <c r="AK1494">
        <v>-19.999479999999998</v>
      </c>
      <c r="AL1494">
        <v>-1.1844799E-4</v>
      </c>
      <c r="AM1494" t="s">
        <v>39</v>
      </c>
      <c r="AN1494" t="s">
        <v>39</v>
      </c>
      <c r="AO1494" t="s">
        <v>39</v>
      </c>
      <c r="AP1494" t="s">
        <v>39</v>
      </c>
      <c r="AQ1494" t="s">
        <v>39</v>
      </c>
      <c r="AR1494" t="s">
        <v>39</v>
      </c>
      <c r="AS1494" t="s">
        <v>39</v>
      </c>
      <c r="AT1494" t="s">
        <v>39</v>
      </c>
      <c r="AU1494" t="s">
        <v>39</v>
      </c>
      <c r="AV1494" t="s">
        <v>1463</v>
      </c>
    </row>
    <row r="1495" spans="1:48" x14ac:dyDescent="0.25">
      <c r="A1495" s="1">
        <v>45380.955243055556</v>
      </c>
      <c r="B1495">
        <v>254.25399999999999</v>
      </c>
      <c r="C1495" t="s">
        <v>0</v>
      </c>
      <c r="D1495" t="s">
        <v>1</v>
      </c>
      <c r="E1495" s="2" t="s">
        <v>1521</v>
      </c>
      <c r="F1495" t="s">
        <v>1462</v>
      </c>
      <c r="G1495">
        <v>-10.762499999999999</v>
      </c>
      <c r="H1495">
        <v>5.4124999999999996</v>
      </c>
      <c r="I1495">
        <v>-125.4075</v>
      </c>
      <c r="J1495">
        <v>3.3567E-2</v>
      </c>
      <c r="K1495">
        <v>7.3239999999999998E-3</v>
      </c>
      <c r="L1495">
        <v>1.0527999999999999E-2</v>
      </c>
      <c r="M1495">
        <v>2.487E-2</v>
      </c>
      <c r="N1495">
        <v>-7.4338030000000002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5.9844970703125E-2</v>
      </c>
      <c r="AD1495">
        <v>-6.77490234375E-3</v>
      </c>
      <c r="AE1495">
        <v>8.9808590000000006</v>
      </c>
      <c r="AF1495">
        <v>11.017879499999999</v>
      </c>
      <c r="AG1495">
        <v>4.4908116E-4</v>
      </c>
      <c r="AH1495">
        <v>-8.9861160000000009</v>
      </c>
      <c r="AI1495">
        <v>-11.018738000000001</v>
      </c>
      <c r="AJ1495">
        <v>-19.999331999999999</v>
      </c>
      <c r="AK1495">
        <v>-19.999556999999999</v>
      </c>
      <c r="AL1495">
        <v>-1.009261E-4</v>
      </c>
      <c r="AM1495" t="s">
        <v>39</v>
      </c>
      <c r="AN1495" t="s">
        <v>39</v>
      </c>
      <c r="AO1495" t="s">
        <v>39</v>
      </c>
      <c r="AP1495" t="s">
        <v>39</v>
      </c>
      <c r="AQ1495" t="s">
        <v>39</v>
      </c>
      <c r="AR1495" t="s">
        <v>39</v>
      </c>
      <c r="AS1495" t="s">
        <v>39</v>
      </c>
      <c r="AT1495" t="s">
        <v>39</v>
      </c>
      <c r="AU1495" t="s">
        <v>39</v>
      </c>
      <c r="AV1495" t="s">
        <v>1463</v>
      </c>
    </row>
    <row r="1496" spans="1:48" x14ac:dyDescent="0.25">
      <c r="A1496" s="1">
        <v>45380.955243055556</v>
      </c>
      <c r="B1496">
        <v>378.37799999999999</v>
      </c>
      <c r="C1496" t="s">
        <v>0</v>
      </c>
      <c r="D1496" t="s">
        <v>1</v>
      </c>
      <c r="E1496" s="2" t="s">
        <v>1522</v>
      </c>
      <c r="F1496" t="s">
        <v>1462</v>
      </c>
      <c r="G1496">
        <v>-10.675000000000001</v>
      </c>
      <c r="H1496">
        <v>5.8875000000000002</v>
      </c>
      <c r="I1496">
        <v>-125.73</v>
      </c>
      <c r="J1496">
        <v>3.0668000000000001E-2</v>
      </c>
      <c r="K1496">
        <v>7.4770000000000001E-3</v>
      </c>
      <c r="L1496">
        <v>5.3400000000000001E-3</v>
      </c>
      <c r="M1496">
        <v>2.5176E-2</v>
      </c>
      <c r="N1496">
        <v>-7.5964429999999998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5.9844970703125E-2</v>
      </c>
      <c r="AD1496">
        <v>-6.77490234375E-3</v>
      </c>
      <c r="AE1496">
        <v>7.6523300000000001</v>
      </c>
      <c r="AF1496">
        <v>12.346596</v>
      </c>
      <c r="AG1496">
        <v>3.8264903999999999E-4</v>
      </c>
      <c r="AH1496">
        <v>-7.656873</v>
      </c>
      <c r="AI1496">
        <v>-12.347327</v>
      </c>
      <c r="AJ1496">
        <v>-19.999431999999999</v>
      </c>
      <c r="AK1496">
        <v>-19.999624000000001</v>
      </c>
      <c r="AL1496" s="3">
        <v>-8.5996199999999995E-5</v>
      </c>
      <c r="AM1496" t="s">
        <v>39</v>
      </c>
      <c r="AN1496" t="s">
        <v>39</v>
      </c>
      <c r="AO1496" t="s">
        <v>39</v>
      </c>
      <c r="AP1496" t="s">
        <v>39</v>
      </c>
      <c r="AQ1496" t="s">
        <v>39</v>
      </c>
      <c r="AR1496" t="s">
        <v>39</v>
      </c>
      <c r="AS1496" t="s">
        <v>39</v>
      </c>
      <c r="AT1496" t="s">
        <v>39</v>
      </c>
      <c r="AU1496" t="s">
        <v>39</v>
      </c>
      <c r="AV1496" t="s">
        <v>1463</v>
      </c>
    </row>
    <row r="1497" spans="1:48" x14ac:dyDescent="0.25">
      <c r="A1497" s="1">
        <v>45380.955243055556</v>
      </c>
      <c r="B1497">
        <v>485.48500000000001</v>
      </c>
      <c r="C1497" t="s">
        <v>0</v>
      </c>
      <c r="D1497" t="s">
        <v>1</v>
      </c>
      <c r="E1497" s="2" t="s">
        <v>1523</v>
      </c>
      <c r="F1497" t="s">
        <v>1462</v>
      </c>
      <c r="G1497">
        <v>-10.5875</v>
      </c>
      <c r="H1497">
        <v>6.3624999999999998</v>
      </c>
      <c r="I1497">
        <v>-126.175</v>
      </c>
      <c r="J1497">
        <v>2.9600000000000001E-2</v>
      </c>
      <c r="K1497">
        <v>7.7819999999999999E-3</v>
      </c>
      <c r="L1497">
        <v>1.0070000000000001E-2</v>
      </c>
      <c r="M1497">
        <v>2.0598000000000002E-2</v>
      </c>
      <c r="N1497">
        <v>-7.7593379999999996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5.9844970703125E-2</v>
      </c>
      <c r="AD1497">
        <v>-6.77490234375E-3</v>
      </c>
      <c r="AE1497">
        <v>6.5203284999999997</v>
      </c>
      <c r="AF1497">
        <v>13.478756000000001</v>
      </c>
      <c r="AG1497">
        <v>3.2604416000000001E-4</v>
      </c>
      <c r="AH1497">
        <v>-6.5242543</v>
      </c>
      <c r="AI1497">
        <v>-13.479380000000001</v>
      </c>
      <c r="AJ1497">
        <v>-19.999516</v>
      </c>
      <c r="AK1497">
        <v>-19.999680000000001</v>
      </c>
      <c r="AL1497" s="3">
        <v>-7.3274873999999994E-5</v>
      </c>
      <c r="AM1497" t="s">
        <v>39</v>
      </c>
      <c r="AN1497" t="s">
        <v>39</v>
      </c>
      <c r="AO1497" t="s">
        <v>39</v>
      </c>
      <c r="AP1497" t="s">
        <v>39</v>
      </c>
      <c r="AQ1497" t="s">
        <v>39</v>
      </c>
      <c r="AR1497" t="s">
        <v>39</v>
      </c>
      <c r="AS1497" t="s">
        <v>39</v>
      </c>
      <c r="AT1497" t="s">
        <v>39</v>
      </c>
      <c r="AU1497" t="s">
        <v>39</v>
      </c>
      <c r="AV1497" t="s">
        <v>1463</v>
      </c>
    </row>
    <row r="1498" spans="1:48" x14ac:dyDescent="0.25">
      <c r="A1498" s="1">
        <v>45380.955243055556</v>
      </c>
      <c r="B1498">
        <v>608.60799999999995</v>
      </c>
      <c r="C1498" t="s">
        <v>0</v>
      </c>
      <c r="D1498" t="s">
        <v>1</v>
      </c>
      <c r="E1498" s="2" t="s">
        <v>1524</v>
      </c>
      <c r="F1498" t="s">
        <v>1462</v>
      </c>
      <c r="G1498">
        <v>-10.512499999999999</v>
      </c>
      <c r="H1498">
        <v>6.8</v>
      </c>
      <c r="I1498">
        <v>-126.69</v>
      </c>
      <c r="J1498">
        <v>3.3873E-2</v>
      </c>
      <c r="K1498">
        <v>4.1200000000000004E-3</v>
      </c>
      <c r="L1498">
        <v>4.4250000000000001E-3</v>
      </c>
      <c r="M1498">
        <v>2.4565E-2</v>
      </c>
      <c r="N1498">
        <v>-7.9224730000000001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5.9844970703125E-2</v>
      </c>
      <c r="AD1498">
        <v>-6.77490234375E-3</v>
      </c>
      <c r="AE1498">
        <v>5.5557832999999999</v>
      </c>
      <c r="AF1498">
        <v>14.443438</v>
      </c>
      <c r="AG1498">
        <v>2.778128E-4</v>
      </c>
      <c r="AH1498">
        <v>-5.5591745000000001</v>
      </c>
      <c r="AI1498">
        <v>-14.443968999999999</v>
      </c>
      <c r="AJ1498">
        <v>-19.999587999999999</v>
      </c>
      <c r="AK1498">
        <v>-19.999727</v>
      </c>
      <c r="AL1498" s="3">
        <v>-6.2435389999999994E-5</v>
      </c>
      <c r="AM1498" t="s">
        <v>39</v>
      </c>
      <c r="AN1498" t="s">
        <v>39</v>
      </c>
      <c r="AO1498" t="s">
        <v>39</v>
      </c>
      <c r="AP1498" t="s">
        <v>39</v>
      </c>
      <c r="AQ1498" t="s">
        <v>39</v>
      </c>
      <c r="AR1498" t="s">
        <v>39</v>
      </c>
      <c r="AS1498" t="s">
        <v>39</v>
      </c>
      <c r="AT1498" t="s">
        <v>39</v>
      </c>
      <c r="AU1498" t="s">
        <v>39</v>
      </c>
      <c r="AV1498" t="s">
        <v>1463</v>
      </c>
    </row>
    <row r="1499" spans="1:48" x14ac:dyDescent="0.25">
      <c r="A1499" s="1">
        <v>45380.955243055556</v>
      </c>
      <c r="B1499">
        <v>715.71500000000003</v>
      </c>
      <c r="C1499" t="s">
        <v>0</v>
      </c>
      <c r="D1499" t="s">
        <v>1</v>
      </c>
      <c r="E1499" s="2" t="s">
        <v>1525</v>
      </c>
      <c r="F1499" t="s">
        <v>1462</v>
      </c>
      <c r="G1499">
        <v>-10.45</v>
      </c>
      <c r="H1499">
        <v>7.2249999999999996</v>
      </c>
      <c r="I1499">
        <v>-127.2975</v>
      </c>
      <c r="J1499">
        <v>2.9753000000000002E-2</v>
      </c>
      <c r="K1499">
        <v>7.7819999999999999E-3</v>
      </c>
      <c r="L1499">
        <v>6.8659999999999997E-3</v>
      </c>
      <c r="M1499">
        <v>2.3955000000000001E-2</v>
      </c>
      <c r="N1499">
        <v>-8.0858340000000002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5.9844970703125E-2</v>
      </c>
      <c r="AD1499">
        <v>-6.77490234375E-3</v>
      </c>
      <c r="AE1499">
        <v>4.7339219999999997</v>
      </c>
      <c r="AF1499">
        <v>15.265415000000001</v>
      </c>
      <c r="AG1499">
        <v>2.3671622E-4</v>
      </c>
      <c r="AH1499">
        <v>-4.7368506999999997</v>
      </c>
      <c r="AI1499">
        <v>-15.265867</v>
      </c>
      <c r="AJ1499">
        <v>-19.999649999999999</v>
      </c>
      <c r="AK1499">
        <v>-19.999766999999999</v>
      </c>
      <c r="AL1499" s="3">
        <v>-5.3199389999999997E-5</v>
      </c>
      <c r="AM1499" t="s">
        <v>39</v>
      </c>
      <c r="AN1499" t="s">
        <v>39</v>
      </c>
      <c r="AO1499" t="s">
        <v>39</v>
      </c>
      <c r="AP1499" t="s">
        <v>39</v>
      </c>
      <c r="AQ1499" t="s">
        <v>39</v>
      </c>
      <c r="AR1499" t="s">
        <v>39</v>
      </c>
      <c r="AS1499" t="s">
        <v>39</v>
      </c>
      <c r="AT1499" t="s">
        <v>39</v>
      </c>
      <c r="AU1499" t="s">
        <v>39</v>
      </c>
      <c r="AV1499" t="s">
        <v>1463</v>
      </c>
    </row>
    <row r="1500" spans="1:48" x14ac:dyDescent="0.25">
      <c r="A1500" s="1">
        <v>45380.955243055556</v>
      </c>
      <c r="B1500">
        <v>838.83799999999997</v>
      </c>
      <c r="C1500" t="s">
        <v>0</v>
      </c>
      <c r="D1500" t="s">
        <v>1</v>
      </c>
      <c r="E1500" s="2" t="s">
        <v>1526</v>
      </c>
      <c r="F1500" t="s">
        <v>1462</v>
      </c>
      <c r="G1500">
        <v>-10.4</v>
      </c>
      <c r="H1500">
        <v>7.5</v>
      </c>
      <c r="I1500">
        <v>-127.7825</v>
      </c>
      <c r="J1500">
        <v>3.372E-2</v>
      </c>
      <c r="K1500">
        <v>5.1879999999999999E-3</v>
      </c>
      <c r="L1500">
        <v>1.0527999999999999E-2</v>
      </c>
      <c r="M1500">
        <v>2.3345000000000001E-2</v>
      </c>
      <c r="N1500">
        <v>-8.2494060000000005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5.9844970703125E-2</v>
      </c>
      <c r="AD1500">
        <v>-6.77490234375E-3</v>
      </c>
      <c r="AE1500">
        <v>4.0336379999999998</v>
      </c>
      <c r="AF1500">
        <v>15.965797</v>
      </c>
      <c r="AG1500">
        <v>2.0169903E-4</v>
      </c>
      <c r="AH1500">
        <v>-4.0361666999999999</v>
      </c>
      <c r="AI1500">
        <v>-15.966184</v>
      </c>
      <c r="AJ1500">
        <v>-19.999700000000001</v>
      </c>
      <c r="AK1500">
        <v>-19.999804000000001</v>
      </c>
      <c r="AL1500" s="3">
        <v>-4.5329659999999998E-5</v>
      </c>
      <c r="AM1500" t="s">
        <v>39</v>
      </c>
      <c r="AN1500" t="s">
        <v>39</v>
      </c>
      <c r="AO1500" t="s">
        <v>39</v>
      </c>
      <c r="AP1500" t="s">
        <v>39</v>
      </c>
      <c r="AQ1500" t="s">
        <v>39</v>
      </c>
      <c r="AR1500" t="s">
        <v>39</v>
      </c>
      <c r="AS1500" t="s">
        <v>39</v>
      </c>
      <c r="AT1500" t="s">
        <v>39</v>
      </c>
      <c r="AU1500" t="s">
        <v>39</v>
      </c>
      <c r="AV1500" t="s">
        <v>1463</v>
      </c>
    </row>
    <row r="1501" spans="1:48" x14ac:dyDescent="0.25">
      <c r="A1501" s="1">
        <v>45380.955243055556</v>
      </c>
      <c r="B1501">
        <v>966.96600000000001</v>
      </c>
      <c r="C1501" t="s">
        <v>0</v>
      </c>
      <c r="D1501" t="s">
        <v>1</v>
      </c>
      <c r="E1501">
        <v>69.592986822128296</v>
      </c>
      <c r="F1501" t="s">
        <v>1462</v>
      </c>
      <c r="G1501">
        <v>-10.362500000000001</v>
      </c>
      <c r="H1501">
        <v>7.8</v>
      </c>
      <c r="I1501">
        <v>-128.35249999999999</v>
      </c>
      <c r="J1501">
        <v>3.4025E-2</v>
      </c>
      <c r="K1501">
        <v>2.2889999999999998E-3</v>
      </c>
      <c r="L1501">
        <v>1.0070000000000001E-2</v>
      </c>
      <c r="M1501">
        <v>2.487E-2</v>
      </c>
      <c r="N1501">
        <v>-8.4131710000000002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5.9844970703125E-2</v>
      </c>
      <c r="AD1501">
        <v>-6.77490234375E-3</v>
      </c>
      <c r="AE1501">
        <v>3.4369459999999998</v>
      </c>
      <c r="AF1501">
        <v>16.562571999999999</v>
      </c>
      <c r="AG1501">
        <v>1.718619E-4</v>
      </c>
      <c r="AH1501">
        <v>-3.4391289999999999</v>
      </c>
      <c r="AI1501">
        <v>-16.562902000000001</v>
      </c>
      <c r="AJ1501">
        <v>-19.999744</v>
      </c>
      <c r="AK1501">
        <v>-19.999832000000001</v>
      </c>
      <c r="AL1501" s="3">
        <v>-3.8624090000000001E-5</v>
      </c>
      <c r="AM1501" t="s">
        <v>39</v>
      </c>
      <c r="AN1501" t="s">
        <v>39</v>
      </c>
      <c r="AO1501" t="s">
        <v>39</v>
      </c>
      <c r="AP1501" t="s">
        <v>39</v>
      </c>
      <c r="AQ1501" t="s">
        <v>39</v>
      </c>
      <c r="AR1501" t="s">
        <v>39</v>
      </c>
      <c r="AS1501" t="s">
        <v>39</v>
      </c>
      <c r="AT1501" t="s">
        <v>39</v>
      </c>
      <c r="AU1501" t="s">
        <v>39</v>
      </c>
      <c r="AV1501" t="s">
        <v>1463</v>
      </c>
    </row>
    <row r="1502" spans="1:48" x14ac:dyDescent="0.25">
      <c r="A1502" s="1">
        <v>45380.955254629633</v>
      </c>
      <c r="B1502" s="2" t="s">
        <v>416</v>
      </c>
      <c r="C1502" t="s">
        <v>0</v>
      </c>
      <c r="D1502" t="s">
        <v>1</v>
      </c>
      <c r="E1502" s="2" t="s">
        <v>1527</v>
      </c>
      <c r="F1502" t="s">
        <v>1462</v>
      </c>
      <c r="G1502">
        <v>-10.3125</v>
      </c>
      <c r="H1502">
        <v>8.1374999999999993</v>
      </c>
      <c r="I1502">
        <v>-129.01499999999999</v>
      </c>
      <c r="J1502">
        <v>3.4025E-2</v>
      </c>
      <c r="K1502">
        <v>6.8659999999999997E-3</v>
      </c>
      <c r="L1502">
        <v>1.0985999999999999E-2</v>
      </c>
      <c r="M1502">
        <v>2.1208000000000001E-2</v>
      </c>
      <c r="N1502">
        <v>-8.5771219999999992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5.9844970703125E-2</v>
      </c>
      <c r="AD1502">
        <v>-6.77490234375E-3</v>
      </c>
      <c r="AE1502">
        <v>2.9285218999999998</v>
      </c>
      <c r="AF1502">
        <v>17.071068</v>
      </c>
      <c r="AG1502">
        <v>1.4643855999999999E-4</v>
      </c>
      <c r="AH1502">
        <v>-2.9304066</v>
      </c>
      <c r="AI1502">
        <v>-17.071348</v>
      </c>
      <c r="AJ1502">
        <v>-19.999783000000001</v>
      </c>
      <c r="AK1502">
        <v>-19.999856999999999</v>
      </c>
      <c r="AL1502" s="3">
        <v>-3.2910470000000001E-5</v>
      </c>
      <c r="AM1502" t="s">
        <v>39</v>
      </c>
      <c r="AN1502" t="s">
        <v>39</v>
      </c>
      <c r="AO1502" t="s">
        <v>39</v>
      </c>
      <c r="AP1502" t="s">
        <v>39</v>
      </c>
      <c r="AQ1502" t="s">
        <v>39</v>
      </c>
      <c r="AR1502" t="s">
        <v>39</v>
      </c>
      <c r="AS1502" t="s">
        <v>39</v>
      </c>
      <c r="AT1502" t="s">
        <v>39</v>
      </c>
      <c r="AU1502" t="s">
        <v>39</v>
      </c>
      <c r="AV1502" t="s">
        <v>1463</v>
      </c>
    </row>
    <row r="1503" spans="1:48" x14ac:dyDescent="0.25">
      <c r="A1503" s="1">
        <v>45380.955254629633</v>
      </c>
      <c r="B1503">
        <v>163.16300000000001</v>
      </c>
      <c r="C1503" t="s">
        <v>0</v>
      </c>
      <c r="D1503" t="s">
        <v>1</v>
      </c>
      <c r="E1503" s="2" t="s">
        <v>1528</v>
      </c>
      <c r="F1503" t="s">
        <v>1462</v>
      </c>
      <c r="G1503">
        <v>-10.262499999999999</v>
      </c>
      <c r="H1503">
        <v>8.5124999999999993</v>
      </c>
      <c r="I1503">
        <v>-129.9075</v>
      </c>
      <c r="J1503">
        <v>3.4329999999999999E-2</v>
      </c>
      <c r="K1503">
        <v>7.1710000000000003E-3</v>
      </c>
      <c r="L1503">
        <v>1.1596E-2</v>
      </c>
      <c r="M1503">
        <v>2.487E-2</v>
      </c>
      <c r="N1503">
        <v>-8.7412460000000003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5.9844970703125E-2</v>
      </c>
      <c r="AD1503">
        <v>-6.77490234375E-3</v>
      </c>
      <c r="AE1503">
        <v>2.4953086</v>
      </c>
      <c r="AF1503">
        <v>17.504341</v>
      </c>
      <c r="AG1503">
        <v>1.2477604999999999E-4</v>
      </c>
      <c r="AH1503">
        <v>-2.4969353999999999</v>
      </c>
      <c r="AI1503">
        <v>-17.504580000000001</v>
      </c>
      <c r="AJ1503">
        <v>-19.999815000000002</v>
      </c>
      <c r="AK1503">
        <v>-19.999877999999999</v>
      </c>
      <c r="AL1503" s="3">
        <v>-2.8042056999999999E-5</v>
      </c>
      <c r="AM1503" t="s">
        <v>39</v>
      </c>
      <c r="AN1503" t="s">
        <v>39</v>
      </c>
      <c r="AO1503" t="s">
        <v>39</v>
      </c>
      <c r="AP1503" t="s">
        <v>39</v>
      </c>
      <c r="AQ1503" t="s">
        <v>39</v>
      </c>
      <c r="AR1503" t="s">
        <v>39</v>
      </c>
      <c r="AS1503" t="s">
        <v>39</v>
      </c>
      <c r="AT1503" t="s">
        <v>39</v>
      </c>
      <c r="AU1503" t="s">
        <v>39</v>
      </c>
      <c r="AV1503" t="s">
        <v>1463</v>
      </c>
    </row>
    <row r="1504" spans="1:48" x14ac:dyDescent="0.25">
      <c r="A1504" s="1">
        <v>45380.955254629633</v>
      </c>
      <c r="B1504">
        <v>271.27100000000002</v>
      </c>
      <c r="C1504" t="s">
        <v>0</v>
      </c>
      <c r="D1504" t="s">
        <v>1</v>
      </c>
      <c r="E1504" s="2" t="s">
        <v>1529</v>
      </c>
      <c r="F1504" t="s">
        <v>1462</v>
      </c>
      <c r="G1504">
        <v>-10.1875</v>
      </c>
      <c r="H1504">
        <v>9</v>
      </c>
      <c r="I1504">
        <v>-131.22</v>
      </c>
      <c r="J1504">
        <v>3.372E-2</v>
      </c>
      <c r="K1504">
        <v>7.4770000000000001E-3</v>
      </c>
      <c r="L1504">
        <v>1.1443E-2</v>
      </c>
      <c r="M1504">
        <v>2.0903000000000001E-2</v>
      </c>
      <c r="N1504">
        <v>-8.9055289999999996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5.9844970703125E-2</v>
      </c>
      <c r="AD1504">
        <v>-6.77490234375E-3</v>
      </c>
      <c r="AE1504">
        <v>2.1261801999999999</v>
      </c>
      <c r="AF1504">
        <v>17.873522000000001</v>
      </c>
      <c r="AG1504">
        <v>1.0631805E-4</v>
      </c>
      <c r="AH1504">
        <v>-2.1275840000000001</v>
      </c>
      <c r="AI1504">
        <v>-17.873726000000001</v>
      </c>
      <c r="AJ1504">
        <v>-19.999844</v>
      </c>
      <c r="AK1504">
        <v>-19.999897000000001</v>
      </c>
      <c r="AL1504" s="3">
        <v>-2.3893825E-5</v>
      </c>
      <c r="AM1504" t="s">
        <v>39</v>
      </c>
      <c r="AN1504" t="s">
        <v>39</v>
      </c>
      <c r="AO1504" t="s">
        <v>39</v>
      </c>
      <c r="AP1504" t="s">
        <v>39</v>
      </c>
      <c r="AQ1504" t="s">
        <v>39</v>
      </c>
      <c r="AR1504" t="s">
        <v>39</v>
      </c>
      <c r="AS1504" t="s">
        <v>39</v>
      </c>
      <c r="AT1504" t="s">
        <v>39</v>
      </c>
      <c r="AU1504" t="s">
        <v>39</v>
      </c>
      <c r="AV1504" t="s">
        <v>1463</v>
      </c>
    </row>
    <row r="1505" spans="1:48" x14ac:dyDescent="0.25">
      <c r="A1505" s="1">
        <v>45380.955254629633</v>
      </c>
      <c r="B1505">
        <v>411.411</v>
      </c>
      <c r="C1505" t="s">
        <v>0</v>
      </c>
      <c r="D1505" t="s">
        <v>1</v>
      </c>
      <c r="E1505" s="2" t="s">
        <v>1530</v>
      </c>
      <c r="F1505" t="s">
        <v>1462</v>
      </c>
      <c r="G1505">
        <v>-10.1625</v>
      </c>
      <c r="H1505">
        <v>9.2750000000000004</v>
      </c>
      <c r="I1505">
        <v>-132.06</v>
      </c>
      <c r="J1505">
        <v>3.0363000000000001E-2</v>
      </c>
      <c r="K1505">
        <v>7.4770000000000001E-3</v>
      </c>
      <c r="L1505">
        <v>8.5439999999999995E-3</v>
      </c>
      <c r="M1505">
        <v>2.487E-2</v>
      </c>
      <c r="N1505">
        <v>-9.0699629999999996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5.9844970703125E-2</v>
      </c>
      <c r="AD1505">
        <v>-6.77490234375E-3</v>
      </c>
      <c r="AE1505">
        <v>1.8116565</v>
      </c>
      <c r="AF1505">
        <v>18.188091</v>
      </c>
      <c r="AG1505" s="2" t="s">
        <v>1531</v>
      </c>
      <c r="AH1505">
        <v>-1.8128675999999999</v>
      </c>
      <c r="AI1505">
        <v>-18.188262999999999</v>
      </c>
      <c r="AJ1505">
        <v>-19.999866000000001</v>
      </c>
      <c r="AK1505">
        <v>-19.999911999999998</v>
      </c>
      <c r="AL1505" s="3">
        <v>-2.0359234999999999E-5</v>
      </c>
      <c r="AM1505" t="s">
        <v>39</v>
      </c>
      <c r="AN1505" t="s">
        <v>39</v>
      </c>
      <c r="AO1505" t="s">
        <v>39</v>
      </c>
      <c r="AP1505" t="s">
        <v>39</v>
      </c>
      <c r="AQ1505" t="s">
        <v>39</v>
      </c>
      <c r="AR1505" t="s">
        <v>39</v>
      </c>
      <c r="AS1505" t="s">
        <v>39</v>
      </c>
      <c r="AT1505" t="s">
        <v>39</v>
      </c>
      <c r="AU1505" t="s">
        <v>39</v>
      </c>
      <c r="AV1505" t="s">
        <v>1463</v>
      </c>
    </row>
    <row r="1506" spans="1:48" x14ac:dyDescent="0.25">
      <c r="A1506" s="1">
        <v>45380.955254629633</v>
      </c>
      <c r="B1506">
        <v>535.53499999999997</v>
      </c>
      <c r="C1506" t="s">
        <v>0</v>
      </c>
      <c r="D1506" t="s">
        <v>1</v>
      </c>
      <c r="E1506" s="2" t="s">
        <v>1532</v>
      </c>
      <c r="F1506" t="s">
        <v>1462</v>
      </c>
      <c r="G1506">
        <v>-10.125</v>
      </c>
      <c r="H1506">
        <v>9.5749999999999993</v>
      </c>
      <c r="I1506">
        <v>-133.0325</v>
      </c>
      <c r="J1506">
        <v>3.3110000000000001E-2</v>
      </c>
      <c r="K1506">
        <v>6.8659999999999997E-3</v>
      </c>
      <c r="L1506">
        <v>1.0681E-2</v>
      </c>
      <c r="M1506">
        <v>2.3345000000000001E-2</v>
      </c>
      <c r="N1506">
        <v>-9.2345369999999996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5.9844970703125E-2</v>
      </c>
      <c r="AD1506">
        <v>-6.77490234375E-3</v>
      </c>
      <c r="AE1506">
        <v>1.54366</v>
      </c>
      <c r="AF1506">
        <v>18.456125</v>
      </c>
      <c r="AG1506" s="2" t="s">
        <v>1533</v>
      </c>
      <c r="AH1506">
        <v>-1.5447048000000001</v>
      </c>
      <c r="AI1506">
        <v>-18.456271999999998</v>
      </c>
      <c r="AJ1506">
        <v>-19.999887000000001</v>
      </c>
      <c r="AK1506">
        <v>-19.999925999999999</v>
      </c>
      <c r="AL1506" s="3">
        <v>-1.7347515000000001E-5</v>
      </c>
      <c r="AM1506" t="s">
        <v>39</v>
      </c>
      <c r="AN1506" t="s">
        <v>39</v>
      </c>
      <c r="AO1506" t="s">
        <v>39</v>
      </c>
      <c r="AP1506" t="s">
        <v>39</v>
      </c>
      <c r="AQ1506" t="s">
        <v>39</v>
      </c>
      <c r="AR1506" t="s">
        <v>39</v>
      </c>
      <c r="AS1506" t="s">
        <v>39</v>
      </c>
      <c r="AT1506" t="s">
        <v>39</v>
      </c>
      <c r="AU1506" t="s">
        <v>39</v>
      </c>
      <c r="AV1506" t="s">
        <v>1463</v>
      </c>
    </row>
    <row r="1507" spans="1:48" x14ac:dyDescent="0.25">
      <c r="A1507" s="1">
        <v>45380.955254629633</v>
      </c>
      <c r="B1507">
        <v>659.65899999999999</v>
      </c>
      <c r="C1507" t="s">
        <v>0</v>
      </c>
      <c r="D1507" t="s">
        <v>1</v>
      </c>
      <c r="E1507" s="2" t="s">
        <v>1534</v>
      </c>
      <c r="F1507" t="s">
        <v>1462</v>
      </c>
      <c r="G1507">
        <v>-10.074999999999999</v>
      </c>
      <c r="H1507">
        <v>9.9625000000000004</v>
      </c>
      <c r="I1507">
        <v>-134.35499999999999</v>
      </c>
      <c r="J1507">
        <v>3.1431000000000001E-2</v>
      </c>
      <c r="K1507">
        <v>6.7140000000000003E-3</v>
      </c>
      <c r="L1507">
        <v>1.0070000000000001E-2</v>
      </c>
      <c r="M1507">
        <v>2.0598000000000002E-2</v>
      </c>
      <c r="N1507">
        <v>-9.3992430000000002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5.9844970703125E-2</v>
      </c>
      <c r="AD1507">
        <v>-6.77490234375E-3</v>
      </c>
      <c r="AE1507">
        <v>1.3153079999999999</v>
      </c>
      <c r="AF1507">
        <v>18.68451</v>
      </c>
      <c r="AG1507" s="2" t="s">
        <v>1535</v>
      </c>
      <c r="AH1507">
        <v>-1.3162092000000001</v>
      </c>
      <c r="AI1507">
        <v>-18.684633000000002</v>
      </c>
      <c r="AJ1507">
        <v>-19.999904999999998</v>
      </c>
      <c r="AK1507">
        <v>-19.999936999999999</v>
      </c>
      <c r="AL1507" s="3">
        <v>-1.4781315E-5</v>
      </c>
      <c r="AM1507" t="s">
        <v>39</v>
      </c>
      <c r="AN1507" t="s">
        <v>39</v>
      </c>
      <c r="AO1507" t="s">
        <v>39</v>
      </c>
      <c r="AP1507" t="s">
        <v>39</v>
      </c>
      <c r="AQ1507" t="s">
        <v>39</v>
      </c>
      <c r="AR1507" t="s">
        <v>39</v>
      </c>
      <c r="AS1507" t="s">
        <v>39</v>
      </c>
      <c r="AT1507" t="s">
        <v>39</v>
      </c>
      <c r="AU1507" t="s">
        <v>39</v>
      </c>
      <c r="AV1507" t="s">
        <v>1463</v>
      </c>
    </row>
    <row r="1508" spans="1:48" x14ac:dyDescent="0.25">
      <c r="A1508" s="1">
        <v>45380.955254629633</v>
      </c>
      <c r="B1508">
        <v>766.76599999999996</v>
      </c>
      <c r="C1508" t="s">
        <v>0</v>
      </c>
      <c r="D1508" t="s">
        <v>1</v>
      </c>
      <c r="E1508">
        <v>70.393731594085693</v>
      </c>
      <c r="F1508" t="s">
        <v>1462</v>
      </c>
      <c r="G1508">
        <v>-10.050000000000001</v>
      </c>
      <c r="H1508">
        <v>10.137499999999999</v>
      </c>
      <c r="I1508">
        <v>-134.95249999999999</v>
      </c>
      <c r="J1508">
        <v>3.1279000000000001E-2</v>
      </c>
      <c r="K1508">
        <v>7.0190000000000001E-3</v>
      </c>
      <c r="L1508">
        <v>1.0985999999999999E-2</v>
      </c>
      <c r="M1508">
        <v>2.487E-2</v>
      </c>
      <c r="N1508">
        <v>-9.5640710000000002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5.9844970703125E-2</v>
      </c>
      <c r="AD1508">
        <v>-6.77490234375E-3</v>
      </c>
      <c r="AE1508">
        <v>1.1207358000000001</v>
      </c>
      <c r="AF1508">
        <v>18.879110000000001</v>
      </c>
      <c r="AG1508" s="2" t="s">
        <v>1536</v>
      </c>
      <c r="AH1508">
        <v>-1.121513</v>
      </c>
      <c r="AI1508">
        <v>-18.879214999999999</v>
      </c>
      <c r="AJ1508">
        <v>-19.999919999999999</v>
      </c>
      <c r="AK1508">
        <v>-19.999946999999999</v>
      </c>
      <c r="AL1508" s="3">
        <v>-1.2594731E-5</v>
      </c>
      <c r="AM1508" t="s">
        <v>39</v>
      </c>
      <c r="AN1508" t="s">
        <v>39</v>
      </c>
      <c r="AO1508" t="s">
        <v>39</v>
      </c>
      <c r="AP1508" t="s">
        <v>39</v>
      </c>
      <c r="AQ1508" t="s">
        <v>39</v>
      </c>
      <c r="AR1508" t="s">
        <v>39</v>
      </c>
      <c r="AS1508" t="s">
        <v>39</v>
      </c>
      <c r="AT1508" t="s">
        <v>39</v>
      </c>
      <c r="AU1508" t="s">
        <v>39</v>
      </c>
      <c r="AV1508" t="s">
        <v>1463</v>
      </c>
    </row>
    <row r="1509" spans="1:48" x14ac:dyDescent="0.25">
      <c r="A1509" s="1">
        <v>45380.955254629633</v>
      </c>
      <c r="B1509">
        <v>875.875</v>
      </c>
      <c r="C1509" t="s">
        <v>0</v>
      </c>
      <c r="D1509" t="s">
        <v>1</v>
      </c>
      <c r="E1509" s="2" t="s">
        <v>1537</v>
      </c>
      <c r="F1509" t="s">
        <v>1462</v>
      </c>
      <c r="G1509">
        <v>-10.012499999999999</v>
      </c>
      <c r="H1509">
        <v>10.5</v>
      </c>
      <c r="I1509">
        <v>-136.3775</v>
      </c>
      <c r="J1509">
        <v>3.4025E-2</v>
      </c>
      <c r="K1509">
        <v>7.4770000000000001E-3</v>
      </c>
      <c r="L1509">
        <v>1.1443E-2</v>
      </c>
      <c r="M1509">
        <v>2.0903000000000001E-2</v>
      </c>
      <c r="N1509">
        <v>-9.7290139999999994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5.9844970703125E-2</v>
      </c>
      <c r="AD1509">
        <v>-6.77490234375E-3</v>
      </c>
      <c r="AE1509">
        <v>0.95494639999999997</v>
      </c>
      <c r="AF1509">
        <v>19.044922</v>
      </c>
      <c r="AG1509" s="2" t="s">
        <v>1538</v>
      </c>
      <c r="AH1509">
        <v>-0.95561664999999996</v>
      </c>
      <c r="AI1509">
        <v>-19.045012</v>
      </c>
      <c r="AJ1509">
        <v>-19.999931</v>
      </c>
      <c r="AK1509">
        <v>-19.999953999999999</v>
      </c>
      <c r="AL1509" s="3">
        <v>-1.0731604999999999E-5</v>
      </c>
      <c r="AM1509" t="s">
        <v>39</v>
      </c>
      <c r="AN1509" t="s">
        <v>39</v>
      </c>
      <c r="AO1509" t="s">
        <v>39</v>
      </c>
      <c r="AP1509" t="s">
        <v>39</v>
      </c>
      <c r="AQ1509" t="s">
        <v>39</v>
      </c>
      <c r="AR1509" t="s">
        <v>39</v>
      </c>
      <c r="AS1509" t="s">
        <v>39</v>
      </c>
      <c r="AT1509" t="s">
        <v>39</v>
      </c>
      <c r="AU1509" t="s">
        <v>39</v>
      </c>
      <c r="AV1509" t="s">
        <v>1463</v>
      </c>
    </row>
    <row r="1510" spans="1:48" x14ac:dyDescent="0.25">
      <c r="A1510" s="1">
        <v>45380.955254629633</v>
      </c>
      <c r="B1510">
        <v>997.99699999999996</v>
      </c>
      <c r="C1510" t="s">
        <v>0</v>
      </c>
      <c r="D1510" t="s">
        <v>1</v>
      </c>
      <c r="E1510" s="2" t="s">
        <v>1539</v>
      </c>
      <c r="F1510" t="s">
        <v>1462</v>
      </c>
      <c r="G1510">
        <v>-10</v>
      </c>
      <c r="H1510">
        <v>10.6625</v>
      </c>
      <c r="I1510">
        <v>-137.01</v>
      </c>
      <c r="J1510">
        <v>3.4025E-2</v>
      </c>
      <c r="K1510">
        <v>7.3239999999999998E-3</v>
      </c>
      <c r="L1510">
        <v>1.1443E-2</v>
      </c>
      <c r="M1510">
        <v>2.0598000000000002E-2</v>
      </c>
      <c r="N1510">
        <v>-9.8940640000000002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5.9844970703125E-2</v>
      </c>
      <c r="AD1510">
        <v>-6.77490234375E-3</v>
      </c>
      <c r="AE1510">
        <v>0.81368214000000005</v>
      </c>
      <c r="AF1510">
        <v>19.186205000000001</v>
      </c>
      <c r="AG1510" s="2" t="s">
        <v>1540</v>
      </c>
      <c r="AH1510">
        <v>-0.81426007</v>
      </c>
      <c r="AI1510">
        <v>-19.186283</v>
      </c>
      <c r="AJ1510">
        <v>-19.999942999999998</v>
      </c>
      <c r="AK1510">
        <v>-19.999962</v>
      </c>
      <c r="AL1510" s="3">
        <v>-9.1440889999999993E-6</v>
      </c>
      <c r="AM1510" t="s">
        <v>39</v>
      </c>
      <c r="AN1510" t="s">
        <v>39</v>
      </c>
      <c r="AO1510" t="s">
        <v>39</v>
      </c>
      <c r="AP1510" t="s">
        <v>39</v>
      </c>
      <c r="AQ1510" t="s">
        <v>39</v>
      </c>
      <c r="AR1510" t="s">
        <v>39</v>
      </c>
      <c r="AS1510" t="s">
        <v>39</v>
      </c>
      <c r="AT1510" t="s">
        <v>39</v>
      </c>
      <c r="AU1510" t="s">
        <v>39</v>
      </c>
      <c r="AV1510" t="s">
        <v>1463</v>
      </c>
    </row>
    <row r="1511" spans="1:48" x14ac:dyDescent="0.25">
      <c r="A1511" s="1">
        <v>45380.955266203702</v>
      </c>
      <c r="B1511">
        <v>122.122</v>
      </c>
      <c r="C1511" t="s">
        <v>0</v>
      </c>
      <c r="D1511" t="s">
        <v>1</v>
      </c>
      <c r="E1511" s="2" t="s">
        <v>1541</v>
      </c>
      <c r="F1511" t="s">
        <v>1462</v>
      </c>
      <c r="G1511">
        <v>-9.9749999999999996</v>
      </c>
      <c r="H1511">
        <v>10.95</v>
      </c>
      <c r="I1511">
        <v>-138.25</v>
      </c>
      <c r="J1511">
        <v>3.3110000000000001E-2</v>
      </c>
      <c r="K1511">
        <v>7.6290000000000004E-3</v>
      </c>
      <c r="L1511">
        <v>1.0070000000000001E-2</v>
      </c>
      <c r="M1511">
        <v>2.1208000000000001E-2</v>
      </c>
      <c r="N1511">
        <v>-10.059214000000001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5.9844970703125E-2</v>
      </c>
      <c r="AD1511">
        <v>-6.77490234375E-3</v>
      </c>
      <c r="AE1511">
        <v>0.69331496999999997</v>
      </c>
      <c r="AF1511">
        <v>19.30659</v>
      </c>
      <c r="AG1511" s="2" t="s">
        <v>1542</v>
      </c>
      <c r="AH1511">
        <v>-0.69381320000000002</v>
      </c>
      <c r="AI1511">
        <v>-19.306656</v>
      </c>
      <c r="AJ1511">
        <v>-19.999949999999998</v>
      </c>
      <c r="AK1511">
        <v>-19.999970000000001</v>
      </c>
      <c r="AL1511" s="3">
        <v>-7.7914130000000002E-6</v>
      </c>
      <c r="AM1511" t="s">
        <v>39</v>
      </c>
      <c r="AN1511" t="s">
        <v>39</v>
      </c>
      <c r="AO1511" t="s">
        <v>39</v>
      </c>
      <c r="AP1511" t="s">
        <v>39</v>
      </c>
      <c r="AQ1511" t="s">
        <v>39</v>
      </c>
      <c r="AR1511" t="s">
        <v>39</v>
      </c>
      <c r="AS1511" t="s">
        <v>39</v>
      </c>
      <c r="AT1511" t="s">
        <v>39</v>
      </c>
      <c r="AU1511" t="s">
        <v>39</v>
      </c>
      <c r="AV1511" t="s">
        <v>1463</v>
      </c>
    </row>
    <row r="1512" spans="1:48" x14ac:dyDescent="0.25">
      <c r="A1512" s="1">
        <v>45380.955266203702</v>
      </c>
      <c r="B1512">
        <v>325.32499999999999</v>
      </c>
      <c r="C1512" t="s">
        <v>0</v>
      </c>
      <c r="D1512" t="s">
        <v>1</v>
      </c>
      <c r="E1512" s="2" t="s">
        <v>1543</v>
      </c>
      <c r="F1512" t="s">
        <v>1462</v>
      </c>
      <c r="G1512">
        <v>-9.9250000000000007</v>
      </c>
      <c r="H1512">
        <v>11.387499999999999</v>
      </c>
      <c r="I1512">
        <v>-140.155</v>
      </c>
      <c r="J1512">
        <v>3.372E-2</v>
      </c>
      <c r="K1512">
        <v>4.8830000000000002E-3</v>
      </c>
      <c r="L1512">
        <v>1.0985999999999999E-2</v>
      </c>
      <c r="M1512">
        <v>2.4565E-2</v>
      </c>
      <c r="N1512">
        <v>-10.224459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5.9844970703125E-2</v>
      </c>
      <c r="AD1512">
        <v>-6.77490234375E-3</v>
      </c>
      <c r="AE1512">
        <v>0.59075359999999999</v>
      </c>
      <c r="AF1512">
        <v>19.409164000000001</v>
      </c>
      <c r="AG1512" s="2" t="s">
        <v>1544</v>
      </c>
      <c r="AH1512">
        <v>-0.59118307000000003</v>
      </c>
      <c r="AI1512">
        <v>-19.409223999999998</v>
      </c>
      <c r="AJ1512">
        <v>-19.999957999999999</v>
      </c>
      <c r="AK1512">
        <v>-19.999973000000001</v>
      </c>
      <c r="AL1512" s="3">
        <v>-6.6388370000000002E-6</v>
      </c>
      <c r="AM1512" t="s">
        <v>39</v>
      </c>
      <c r="AN1512" t="s">
        <v>39</v>
      </c>
      <c r="AO1512" t="s">
        <v>39</v>
      </c>
      <c r="AP1512" t="s">
        <v>39</v>
      </c>
      <c r="AQ1512" t="s">
        <v>39</v>
      </c>
      <c r="AR1512" t="s">
        <v>39</v>
      </c>
      <c r="AS1512" t="s">
        <v>39</v>
      </c>
      <c r="AT1512" t="s">
        <v>39</v>
      </c>
      <c r="AU1512" t="s">
        <v>39</v>
      </c>
      <c r="AV1512" t="s">
        <v>1463</v>
      </c>
    </row>
    <row r="1513" spans="1:48" x14ac:dyDescent="0.25">
      <c r="A1513" s="1">
        <v>45380.955266203702</v>
      </c>
      <c r="B1513">
        <v>433.43299999999999</v>
      </c>
      <c r="C1513" t="s">
        <v>0</v>
      </c>
      <c r="D1513" t="s">
        <v>1</v>
      </c>
      <c r="E1513" s="2" t="s">
        <v>1545</v>
      </c>
      <c r="F1513" t="s">
        <v>1462</v>
      </c>
      <c r="G1513">
        <v>-9.875</v>
      </c>
      <c r="H1513">
        <v>11.824999999999999</v>
      </c>
      <c r="I1513">
        <v>-142.29249999999999</v>
      </c>
      <c r="J1513">
        <v>3.3415E-2</v>
      </c>
      <c r="K1513">
        <v>7.1710000000000003E-3</v>
      </c>
      <c r="L1513">
        <v>1.1443E-2</v>
      </c>
      <c r="M1513">
        <v>2.1208000000000001E-2</v>
      </c>
      <c r="N1513">
        <v>-10.389789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5.9844970703125E-2</v>
      </c>
      <c r="AD1513">
        <v>-6.77490234375E-3</v>
      </c>
      <c r="AE1513">
        <v>0.50336400000000003</v>
      </c>
      <c r="AF1513">
        <v>19.496566999999999</v>
      </c>
      <c r="AG1513" s="2" t="s">
        <v>1546</v>
      </c>
      <c r="AH1513">
        <v>-0.50373422999999995</v>
      </c>
      <c r="AI1513">
        <v>-19.496616</v>
      </c>
      <c r="AJ1513">
        <v>-19.999966000000001</v>
      </c>
      <c r="AK1513">
        <v>-19.999977000000001</v>
      </c>
      <c r="AL1513" s="3">
        <v>-5.6567605000000001E-6</v>
      </c>
      <c r="AM1513" t="s">
        <v>39</v>
      </c>
      <c r="AN1513" t="s">
        <v>39</v>
      </c>
      <c r="AO1513" t="s">
        <v>39</v>
      </c>
      <c r="AP1513" t="s">
        <v>39</v>
      </c>
      <c r="AQ1513" t="s">
        <v>39</v>
      </c>
      <c r="AR1513" t="s">
        <v>39</v>
      </c>
      <c r="AS1513" t="s">
        <v>39</v>
      </c>
      <c r="AT1513" t="s">
        <v>39</v>
      </c>
      <c r="AU1513" t="s">
        <v>39</v>
      </c>
      <c r="AV1513" t="s">
        <v>1463</v>
      </c>
    </row>
    <row r="1514" spans="1:48" x14ac:dyDescent="0.25">
      <c r="A1514" s="1">
        <v>45380.955266203702</v>
      </c>
      <c r="B1514">
        <v>560.55999999999995</v>
      </c>
      <c r="C1514" t="s">
        <v>0</v>
      </c>
      <c r="D1514" t="s">
        <v>1</v>
      </c>
      <c r="E1514" s="2" t="s">
        <v>1547</v>
      </c>
      <c r="F1514" t="s">
        <v>1462</v>
      </c>
      <c r="G1514">
        <v>-9.8625000000000007</v>
      </c>
      <c r="H1514">
        <v>11.987500000000001</v>
      </c>
      <c r="I1514">
        <v>-143.14750000000001</v>
      </c>
      <c r="J1514">
        <v>2.9600000000000001E-2</v>
      </c>
      <c r="K1514">
        <v>7.1710000000000003E-3</v>
      </c>
      <c r="L1514">
        <v>1.0070000000000001E-2</v>
      </c>
      <c r="M1514">
        <v>2.487E-2</v>
      </c>
      <c r="N1514">
        <v>-10.555201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5.9844970703125E-2</v>
      </c>
      <c r="AD1514">
        <v>-6.77490234375E-3</v>
      </c>
      <c r="AE1514">
        <v>0.42890188000000001</v>
      </c>
      <c r="AF1514">
        <v>19.571041000000001</v>
      </c>
      <c r="AG1514" s="2" t="s">
        <v>1548</v>
      </c>
      <c r="AH1514">
        <v>-0.42922085999999998</v>
      </c>
      <c r="AI1514">
        <v>-19.571083000000002</v>
      </c>
      <c r="AJ1514">
        <v>-19.999970999999999</v>
      </c>
      <c r="AK1514">
        <v>-19.999980000000001</v>
      </c>
      <c r="AL1514" s="3">
        <v>-4.8199617999999999E-6</v>
      </c>
      <c r="AM1514" t="s">
        <v>39</v>
      </c>
      <c r="AN1514" t="s">
        <v>39</v>
      </c>
      <c r="AO1514" t="s">
        <v>39</v>
      </c>
      <c r="AP1514" t="s">
        <v>39</v>
      </c>
      <c r="AQ1514" t="s">
        <v>39</v>
      </c>
      <c r="AR1514" t="s">
        <v>39</v>
      </c>
      <c r="AS1514" t="s">
        <v>39</v>
      </c>
      <c r="AT1514" t="s">
        <v>39</v>
      </c>
      <c r="AU1514" t="s">
        <v>39</v>
      </c>
      <c r="AV1514" t="s">
        <v>1463</v>
      </c>
    </row>
    <row r="1515" spans="1:48" x14ac:dyDescent="0.25">
      <c r="A1515" s="1">
        <v>45380.955266203702</v>
      </c>
      <c r="B1515">
        <v>651.65099999999995</v>
      </c>
      <c r="C1515" t="s">
        <v>0</v>
      </c>
      <c r="D1515" t="s">
        <v>1</v>
      </c>
      <c r="E1515" s="2" t="s">
        <v>1549</v>
      </c>
      <c r="F1515" t="s">
        <v>1462</v>
      </c>
      <c r="G1515">
        <v>-9.8375000000000004</v>
      </c>
      <c r="H1515">
        <v>12.275</v>
      </c>
      <c r="I1515">
        <v>-144.66</v>
      </c>
      <c r="J1515">
        <v>3.372E-2</v>
      </c>
      <c r="K1515">
        <v>7.3239999999999998E-3</v>
      </c>
      <c r="L1515">
        <v>9.6120000000000008E-3</v>
      </c>
      <c r="M1515">
        <v>2.487E-2</v>
      </c>
      <c r="N1515">
        <v>-10.720691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5.9844970703125E-2</v>
      </c>
      <c r="AD1515">
        <v>-6.77490234375E-3</v>
      </c>
      <c r="AE1515">
        <v>0.36545485</v>
      </c>
      <c r="AF1515">
        <v>19.634497</v>
      </c>
      <c r="AG1515" s="2" t="s">
        <v>1550</v>
      </c>
      <c r="AH1515">
        <v>-0.36572969999999999</v>
      </c>
      <c r="AI1515">
        <v>-19.634533000000001</v>
      </c>
      <c r="AJ1515">
        <v>-19.999974999999999</v>
      </c>
      <c r="AK1515">
        <v>-19.999984999999999</v>
      </c>
      <c r="AL1515" s="3">
        <v>-4.1069496999999999E-6</v>
      </c>
      <c r="AM1515" t="s">
        <v>39</v>
      </c>
      <c r="AN1515" t="s">
        <v>39</v>
      </c>
      <c r="AO1515" t="s">
        <v>39</v>
      </c>
      <c r="AP1515" t="s">
        <v>39</v>
      </c>
      <c r="AQ1515" t="s">
        <v>39</v>
      </c>
      <c r="AR1515" t="s">
        <v>39</v>
      </c>
      <c r="AS1515" t="s">
        <v>39</v>
      </c>
      <c r="AT1515" t="s">
        <v>39</v>
      </c>
      <c r="AU1515" t="s">
        <v>39</v>
      </c>
      <c r="AV1515" t="s">
        <v>1463</v>
      </c>
    </row>
    <row r="1516" spans="1:48" x14ac:dyDescent="0.25">
      <c r="A1516" s="1">
        <v>45380.955266203702</v>
      </c>
      <c r="B1516">
        <v>758.75800000000004</v>
      </c>
      <c r="C1516" t="s">
        <v>0</v>
      </c>
      <c r="D1516" t="s">
        <v>1</v>
      </c>
      <c r="E1516" s="2" t="s">
        <v>1551</v>
      </c>
      <c r="F1516" t="s">
        <v>1462</v>
      </c>
      <c r="G1516">
        <v>-9.8375000000000004</v>
      </c>
      <c r="H1516">
        <v>12.3375</v>
      </c>
      <c r="I1516">
        <v>-144.995</v>
      </c>
      <c r="J1516">
        <v>3.3415E-2</v>
      </c>
      <c r="K1516">
        <v>7.3239999999999998E-3</v>
      </c>
      <c r="L1516">
        <v>1.0527999999999999E-2</v>
      </c>
      <c r="M1516">
        <v>2.487E-2</v>
      </c>
      <c r="N1516">
        <v>-10.886248999999999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5.9844970703125E-2</v>
      </c>
      <c r="AD1516">
        <v>-6.77490234375E-3</v>
      </c>
      <c r="AE1516">
        <v>0.31139349999999999</v>
      </c>
      <c r="AF1516">
        <v>19.688566000000002</v>
      </c>
      <c r="AG1516" s="2" t="s">
        <v>1552</v>
      </c>
      <c r="AH1516">
        <v>-0.31163025</v>
      </c>
      <c r="AI1516">
        <v>-19.688597000000001</v>
      </c>
      <c r="AJ1516">
        <v>-19.999979</v>
      </c>
      <c r="AK1516">
        <v>-19.999988999999999</v>
      </c>
      <c r="AL1516" s="3">
        <v>-3.499413E-6</v>
      </c>
      <c r="AM1516" t="s">
        <v>39</v>
      </c>
      <c r="AN1516" t="s">
        <v>39</v>
      </c>
      <c r="AO1516" t="s">
        <v>39</v>
      </c>
      <c r="AP1516" t="s">
        <v>39</v>
      </c>
      <c r="AQ1516" t="s">
        <v>39</v>
      </c>
      <c r="AR1516" t="s">
        <v>39</v>
      </c>
      <c r="AS1516" t="s">
        <v>39</v>
      </c>
      <c r="AT1516" t="s">
        <v>39</v>
      </c>
      <c r="AU1516" t="s">
        <v>39</v>
      </c>
      <c r="AV1516" t="s">
        <v>1463</v>
      </c>
    </row>
    <row r="1517" spans="1:48" x14ac:dyDescent="0.25">
      <c r="A1517" s="1">
        <v>45380.955266203702</v>
      </c>
      <c r="B1517">
        <v>864.86400000000003</v>
      </c>
      <c r="C1517" t="s">
        <v>0</v>
      </c>
      <c r="D1517" t="s">
        <v>1</v>
      </c>
      <c r="E1517" s="2" t="s">
        <v>1553</v>
      </c>
      <c r="F1517" t="s">
        <v>1462</v>
      </c>
      <c r="G1517">
        <v>-9.8249999999999993</v>
      </c>
      <c r="H1517">
        <v>12.55</v>
      </c>
      <c r="I1517">
        <v>-146.11000000000001</v>
      </c>
      <c r="J1517">
        <v>3.372E-2</v>
      </c>
      <c r="K1517">
        <v>7.6290000000000004E-3</v>
      </c>
      <c r="L1517">
        <v>1.1596E-2</v>
      </c>
      <c r="M1517">
        <v>2.5176E-2</v>
      </c>
      <c r="N1517">
        <v>-11.051873000000001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5.9844970703125E-2</v>
      </c>
      <c r="AD1517">
        <v>-6.77490234375E-3</v>
      </c>
      <c r="AE1517">
        <v>0.26532936000000001</v>
      </c>
      <c r="AF1517">
        <v>19.734635999999998</v>
      </c>
      <c r="AG1517" s="2" t="s">
        <v>1554</v>
      </c>
      <c r="AH1517">
        <v>-0.26553326999999999</v>
      </c>
      <c r="AI1517">
        <v>-19.734663000000001</v>
      </c>
      <c r="AJ1517">
        <v>-19.999983</v>
      </c>
      <c r="AK1517">
        <v>-19.999991999999999</v>
      </c>
      <c r="AL1517" s="3">
        <v>-2.9817484E-6</v>
      </c>
      <c r="AM1517" t="s">
        <v>39</v>
      </c>
      <c r="AN1517" t="s">
        <v>39</v>
      </c>
      <c r="AO1517" t="s">
        <v>39</v>
      </c>
      <c r="AP1517" t="s">
        <v>39</v>
      </c>
      <c r="AQ1517" t="s">
        <v>39</v>
      </c>
      <c r="AR1517" t="s">
        <v>39</v>
      </c>
      <c r="AS1517" t="s">
        <v>39</v>
      </c>
      <c r="AT1517" t="s">
        <v>39</v>
      </c>
      <c r="AU1517" t="s">
        <v>39</v>
      </c>
      <c r="AV1517" t="s">
        <v>1463</v>
      </c>
    </row>
    <row r="1518" spans="1:48" x14ac:dyDescent="0.25">
      <c r="A1518" s="1">
        <v>45380.955266203702</v>
      </c>
      <c r="B1518">
        <v>972.97199999999998</v>
      </c>
      <c r="C1518" t="s">
        <v>0</v>
      </c>
      <c r="D1518" t="s">
        <v>1</v>
      </c>
      <c r="E1518" s="2" t="s">
        <v>1555</v>
      </c>
      <c r="F1518" t="s">
        <v>1462</v>
      </c>
      <c r="G1518">
        <v>-9.8000000000000007</v>
      </c>
      <c r="H1518">
        <v>12.887499999999999</v>
      </c>
      <c r="I1518">
        <v>-148.07499999999999</v>
      </c>
      <c r="J1518">
        <v>3.3415E-2</v>
      </c>
      <c r="K1518">
        <v>5.7980000000000002E-3</v>
      </c>
      <c r="L1518">
        <v>1.0527999999999999E-2</v>
      </c>
      <c r="M1518">
        <v>2.0292999999999999E-2</v>
      </c>
      <c r="N1518">
        <v>-11.217560000000001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5.9844970703125E-2</v>
      </c>
      <c r="AD1518">
        <v>-6.77490234375E-3</v>
      </c>
      <c r="AE1518">
        <v>0.22607944999999999</v>
      </c>
      <c r="AF1518">
        <v>19.773890999999999</v>
      </c>
      <c r="AG1518" s="2" t="s">
        <v>1556</v>
      </c>
      <c r="AH1518">
        <v>-0.22625509999999999</v>
      </c>
      <c r="AI1518">
        <v>-19.773914000000001</v>
      </c>
      <c r="AJ1518">
        <v>-19.999987000000001</v>
      </c>
      <c r="AK1518">
        <v>-19.999991999999999</v>
      </c>
      <c r="AL1518" s="3">
        <v>-2.5406613999999998E-6</v>
      </c>
      <c r="AM1518" t="s">
        <v>39</v>
      </c>
      <c r="AN1518" t="s">
        <v>39</v>
      </c>
      <c r="AO1518" t="s">
        <v>39</v>
      </c>
      <c r="AP1518" t="s">
        <v>39</v>
      </c>
      <c r="AQ1518" t="s">
        <v>39</v>
      </c>
      <c r="AR1518" t="s">
        <v>39</v>
      </c>
      <c r="AS1518" t="s">
        <v>39</v>
      </c>
      <c r="AT1518" t="s">
        <v>39</v>
      </c>
      <c r="AU1518" t="s">
        <v>39</v>
      </c>
      <c r="AV1518" t="s">
        <v>1463</v>
      </c>
    </row>
    <row r="1519" spans="1:48" x14ac:dyDescent="0.25">
      <c r="A1519" s="1">
        <v>45380.955277777779</v>
      </c>
      <c r="B1519" s="2" t="s">
        <v>391</v>
      </c>
      <c r="C1519" t="s">
        <v>0</v>
      </c>
      <c r="D1519" t="s">
        <v>1</v>
      </c>
      <c r="E1519" s="2" t="s">
        <v>1557</v>
      </c>
      <c r="F1519" t="s">
        <v>1462</v>
      </c>
      <c r="G1519">
        <v>-9.7750000000000004</v>
      </c>
      <c r="H1519">
        <v>13.137499999999999</v>
      </c>
      <c r="I1519">
        <v>-149.57249999999999</v>
      </c>
      <c r="J1519">
        <v>3.2042000000000001E-2</v>
      </c>
      <c r="K1519">
        <v>7.1710000000000003E-3</v>
      </c>
      <c r="L1519">
        <v>1.0985999999999999E-2</v>
      </c>
      <c r="M1519">
        <v>2.487E-2</v>
      </c>
      <c r="N1519">
        <v>-11.383303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5.9844970703125E-2</v>
      </c>
      <c r="AD1519">
        <v>-6.77490234375E-3</v>
      </c>
      <c r="AE1519">
        <v>0.19263574</v>
      </c>
      <c r="AF1519">
        <v>19.80734</v>
      </c>
      <c r="AG1519" s="2" t="s">
        <v>1558</v>
      </c>
      <c r="AH1519">
        <v>-0.19278702</v>
      </c>
      <c r="AI1519">
        <v>-19.807359999999999</v>
      </c>
      <c r="AJ1519">
        <v>-19.99999</v>
      </c>
      <c r="AK1519">
        <v>-19.999991999999999</v>
      </c>
      <c r="AL1519" s="3">
        <v>-2.1648239999999998E-6</v>
      </c>
      <c r="AM1519" t="s">
        <v>39</v>
      </c>
      <c r="AN1519" t="s">
        <v>39</v>
      </c>
      <c r="AO1519" t="s">
        <v>39</v>
      </c>
      <c r="AP1519" t="s">
        <v>39</v>
      </c>
      <c r="AQ1519" t="s">
        <v>39</v>
      </c>
      <c r="AR1519" t="s">
        <v>39</v>
      </c>
      <c r="AS1519" t="s">
        <v>39</v>
      </c>
      <c r="AT1519" t="s">
        <v>39</v>
      </c>
      <c r="AU1519" t="s">
        <v>39</v>
      </c>
      <c r="AV1519" t="s">
        <v>1463</v>
      </c>
    </row>
    <row r="1520" spans="1:48" x14ac:dyDescent="0.25">
      <c r="A1520" s="1">
        <v>45380.955277777779</v>
      </c>
      <c r="B1520">
        <v>224.22399999999999</v>
      </c>
      <c r="C1520" t="s">
        <v>0</v>
      </c>
      <c r="D1520" t="s">
        <v>1</v>
      </c>
      <c r="E1520">
        <v>71.850878000259399</v>
      </c>
      <c r="F1520" t="s">
        <v>1462</v>
      </c>
      <c r="G1520">
        <v>-9.7750000000000004</v>
      </c>
      <c r="H1520">
        <v>13.237500000000001</v>
      </c>
      <c r="I1520">
        <v>-150.16999999999999</v>
      </c>
      <c r="J1520">
        <v>3.2499E-2</v>
      </c>
      <c r="K1520">
        <v>7.4770000000000001E-3</v>
      </c>
      <c r="L1520">
        <v>1.1443E-2</v>
      </c>
      <c r="M1520">
        <v>2.4565E-2</v>
      </c>
      <c r="N1520">
        <v>-11.549102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5.9844970703125E-2</v>
      </c>
      <c r="AD1520">
        <v>-6.77490234375E-3</v>
      </c>
      <c r="AE1520">
        <v>0.16413933</v>
      </c>
      <c r="AF1520">
        <v>19.835840000000001</v>
      </c>
      <c r="AG1520" s="2" t="s">
        <v>1559</v>
      </c>
      <c r="AH1520">
        <v>-0.16426957</v>
      </c>
      <c r="AI1520">
        <v>-19.835857000000001</v>
      </c>
      <c r="AJ1520">
        <v>-19.999991999999999</v>
      </c>
      <c r="AK1520">
        <v>-19.999991999999999</v>
      </c>
      <c r="AL1520" s="3">
        <v>-1.8445840000000001E-6</v>
      </c>
      <c r="AM1520" t="s">
        <v>39</v>
      </c>
      <c r="AN1520" t="s">
        <v>39</v>
      </c>
      <c r="AO1520" t="s">
        <v>39</v>
      </c>
      <c r="AP1520" t="s">
        <v>39</v>
      </c>
      <c r="AQ1520" t="s">
        <v>39</v>
      </c>
      <c r="AR1520" t="s">
        <v>39</v>
      </c>
      <c r="AS1520" t="s">
        <v>39</v>
      </c>
      <c r="AT1520" t="s">
        <v>39</v>
      </c>
      <c r="AU1520" t="s">
        <v>39</v>
      </c>
      <c r="AV1520" t="s">
        <v>1463</v>
      </c>
    </row>
    <row r="1521" spans="1:48" x14ac:dyDescent="0.25">
      <c r="A1521" s="1">
        <v>45380.955277777779</v>
      </c>
      <c r="B1521">
        <v>323.32299999999998</v>
      </c>
      <c r="C1521" t="s">
        <v>0</v>
      </c>
      <c r="D1521" t="s">
        <v>1</v>
      </c>
      <c r="E1521" s="2" t="s">
        <v>1560</v>
      </c>
      <c r="F1521" t="s">
        <v>1462</v>
      </c>
      <c r="G1521">
        <v>-9.75</v>
      </c>
      <c r="H1521">
        <v>13.475</v>
      </c>
      <c r="I1521">
        <v>-151.6</v>
      </c>
      <c r="J1521">
        <v>3.372E-2</v>
      </c>
      <c r="K1521">
        <v>7.1710000000000003E-3</v>
      </c>
      <c r="L1521">
        <v>5.7980000000000002E-3</v>
      </c>
      <c r="M1521">
        <v>2.5176E-2</v>
      </c>
      <c r="N1521">
        <v>-11.714949000000001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5.9844970703125E-2</v>
      </c>
      <c r="AD1521">
        <v>-6.77490234375E-3</v>
      </c>
      <c r="AE1521">
        <v>0.13985837000000001</v>
      </c>
      <c r="AF1521">
        <v>19.860125</v>
      </c>
      <c r="AG1521" s="2" t="s">
        <v>1561</v>
      </c>
      <c r="AH1521">
        <v>-0.13997050999999999</v>
      </c>
      <c r="AI1521">
        <v>-19.860140000000001</v>
      </c>
      <c r="AJ1521">
        <v>-19.999991999999999</v>
      </c>
      <c r="AK1521">
        <v>-19.999991999999999</v>
      </c>
      <c r="AL1521" s="3">
        <v>-1.5717166E-6</v>
      </c>
      <c r="AM1521" t="s">
        <v>39</v>
      </c>
      <c r="AN1521" t="s">
        <v>39</v>
      </c>
      <c r="AO1521" t="s">
        <v>39</v>
      </c>
      <c r="AP1521" t="s">
        <v>39</v>
      </c>
      <c r="AQ1521" t="s">
        <v>39</v>
      </c>
      <c r="AR1521" t="s">
        <v>39</v>
      </c>
      <c r="AS1521" t="s">
        <v>39</v>
      </c>
      <c r="AT1521" t="s">
        <v>39</v>
      </c>
      <c r="AU1521" t="s">
        <v>39</v>
      </c>
      <c r="AV1521" t="s">
        <v>1463</v>
      </c>
    </row>
    <row r="1522" spans="1:48" x14ac:dyDescent="0.25">
      <c r="A1522" s="1">
        <v>45380.955277777779</v>
      </c>
      <c r="B1522">
        <v>451.45100000000002</v>
      </c>
      <c r="C1522" t="s">
        <v>0</v>
      </c>
      <c r="D1522" t="s">
        <v>1</v>
      </c>
      <c r="E1522" s="2" t="s">
        <v>1562</v>
      </c>
      <c r="F1522" t="s">
        <v>1462</v>
      </c>
      <c r="G1522">
        <v>-9.7375000000000007</v>
      </c>
      <c r="H1522">
        <v>13.5875</v>
      </c>
      <c r="I1522">
        <v>-152.28</v>
      </c>
      <c r="J1522">
        <v>3.4025E-2</v>
      </c>
      <c r="K1522">
        <v>7.3239999999999998E-3</v>
      </c>
      <c r="L1522">
        <v>1.0527999999999999E-2</v>
      </c>
      <c r="M1522">
        <v>2.5176E-2</v>
      </c>
      <c r="N1522">
        <v>-11.880843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5.9844970703125E-2</v>
      </c>
      <c r="AD1522">
        <v>-6.77490234375E-3</v>
      </c>
      <c r="AE1522">
        <v>0.11916926</v>
      </c>
      <c r="AF1522">
        <v>19.880815999999999</v>
      </c>
      <c r="AG1522" s="2" t="s">
        <v>1563</v>
      </c>
      <c r="AH1522">
        <v>-0.11926579499999999</v>
      </c>
      <c r="AI1522">
        <v>-19.88083</v>
      </c>
      <c r="AJ1522">
        <v>-19.999991999999999</v>
      </c>
      <c r="AK1522">
        <v>-19.999991999999999</v>
      </c>
      <c r="AL1522" s="3">
        <v>-1.3392140999999999E-6</v>
      </c>
      <c r="AM1522" t="s">
        <v>39</v>
      </c>
      <c r="AN1522" t="s">
        <v>39</v>
      </c>
      <c r="AO1522" t="s">
        <v>39</v>
      </c>
      <c r="AP1522" t="s">
        <v>39</v>
      </c>
      <c r="AQ1522" t="s">
        <v>39</v>
      </c>
      <c r="AR1522" t="s">
        <v>39</v>
      </c>
      <c r="AS1522" t="s">
        <v>39</v>
      </c>
      <c r="AT1522" t="s">
        <v>39</v>
      </c>
      <c r="AU1522" t="s">
        <v>39</v>
      </c>
      <c r="AV1522" t="s">
        <v>1463</v>
      </c>
    </row>
    <row r="1523" spans="1:48" x14ac:dyDescent="0.25">
      <c r="A1523" s="1">
        <v>45380.955277777779</v>
      </c>
      <c r="B1523">
        <v>557.55700000000002</v>
      </c>
      <c r="C1523" t="s">
        <v>0</v>
      </c>
      <c r="D1523" t="s">
        <v>1</v>
      </c>
      <c r="E1523" s="2" t="s">
        <v>1564</v>
      </c>
      <c r="F1523" t="s">
        <v>1462</v>
      </c>
      <c r="G1523">
        <v>-9.7249999999999996</v>
      </c>
      <c r="H1523">
        <v>13.725</v>
      </c>
      <c r="I1523">
        <v>-153.16</v>
      </c>
      <c r="J1523">
        <v>3.3110000000000001E-2</v>
      </c>
      <c r="K1523">
        <v>5.1879999999999999E-3</v>
      </c>
      <c r="L1523">
        <v>1.0985999999999999E-2</v>
      </c>
      <c r="M1523">
        <v>2.487E-2</v>
      </c>
      <c r="N1523">
        <v>-12.046780999999999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5.9844970703125E-2</v>
      </c>
      <c r="AD1523">
        <v>-6.77490234375E-3</v>
      </c>
      <c r="AE1523">
        <v>0.10154067</v>
      </c>
      <c r="AF1523">
        <v>19.898447000000001</v>
      </c>
      <c r="AG1523" s="2" t="s">
        <v>1565</v>
      </c>
      <c r="AH1523">
        <v>-0.101623766</v>
      </c>
      <c r="AI1523">
        <v>-19.89846</v>
      </c>
      <c r="AJ1523">
        <v>-19.999991999999999</v>
      </c>
      <c r="AK1523">
        <v>-19.999991999999999</v>
      </c>
      <c r="AL1523" s="3">
        <v>-1.1411056E-6</v>
      </c>
      <c r="AM1523" t="s">
        <v>39</v>
      </c>
      <c r="AN1523" t="s">
        <v>39</v>
      </c>
      <c r="AO1523" t="s">
        <v>39</v>
      </c>
      <c r="AP1523" t="s">
        <v>39</v>
      </c>
      <c r="AQ1523" t="s">
        <v>39</v>
      </c>
      <c r="AR1523" t="s">
        <v>39</v>
      </c>
      <c r="AS1523" t="s">
        <v>39</v>
      </c>
      <c r="AT1523" t="s">
        <v>39</v>
      </c>
      <c r="AU1523" t="s">
        <v>39</v>
      </c>
      <c r="AV1523" t="s">
        <v>1463</v>
      </c>
    </row>
    <row r="1524" spans="1:48" x14ac:dyDescent="0.25">
      <c r="A1524" s="1">
        <v>45380.955277777779</v>
      </c>
      <c r="B1524">
        <v>682.68200000000002</v>
      </c>
      <c r="C1524" t="s">
        <v>0</v>
      </c>
      <c r="D1524" t="s">
        <v>1</v>
      </c>
      <c r="E1524" s="2" t="s">
        <v>1566</v>
      </c>
      <c r="F1524" t="s">
        <v>1462</v>
      </c>
      <c r="G1524">
        <v>-9.7249999999999996</v>
      </c>
      <c r="H1524">
        <v>14</v>
      </c>
      <c r="I1524">
        <v>-155.00749999999999</v>
      </c>
      <c r="J1524">
        <v>3.2805000000000001E-2</v>
      </c>
      <c r="K1524">
        <v>6.4079999999999996E-3</v>
      </c>
      <c r="L1524">
        <v>4.8830000000000002E-3</v>
      </c>
      <c r="M1524">
        <v>2.487E-2</v>
      </c>
      <c r="N1524">
        <v>-12.212762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5.9844970703125E-2</v>
      </c>
      <c r="AD1524">
        <v>-6.77490234375E-3</v>
      </c>
      <c r="AE1524">
        <v>8.6519860000000004E-2</v>
      </c>
      <c r="AF1524">
        <v>19.913471000000001</v>
      </c>
      <c r="AG1524" s="2" t="s">
        <v>1567</v>
      </c>
      <c r="AH1524">
        <v>-8.6591370000000001E-2</v>
      </c>
      <c r="AI1524">
        <v>-19.91348</v>
      </c>
      <c r="AJ1524">
        <v>-19.999991999999999</v>
      </c>
      <c r="AK1524">
        <v>-19.999991999999999</v>
      </c>
      <c r="AL1524" s="3">
        <v>-9.7230289999999992E-7</v>
      </c>
      <c r="AM1524" t="s">
        <v>39</v>
      </c>
      <c r="AN1524" t="s">
        <v>39</v>
      </c>
      <c r="AO1524" t="s">
        <v>39</v>
      </c>
      <c r="AP1524" t="s">
        <v>39</v>
      </c>
      <c r="AQ1524" t="s">
        <v>39</v>
      </c>
      <c r="AR1524" t="s">
        <v>39</v>
      </c>
      <c r="AS1524" t="s">
        <v>39</v>
      </c>
      <c r="AT1524" t="s">
        <v>39</v>
      </c>
      <c r="AU1524" t="s">
        <v>39</v>
      </c>
      <c r="AV1524" t="s">
        <v>1463</v>
      </c>
    </row>
    <row r="1525" spans="1:48" x14ac:dyDescent="0.25">
      <c r="A1525" s="1">
        <v>45380.955277777779</v>
      </c>
      <c r="B1525">
        <v>822.822</v>
      </c>
      <c r="C1525" t="s">
        <v>0</v>
      </c>
      <c r="D1525" t="s">
        <v>1</v>
      </c>
      <c r="E1525" s="2" t="s">
        <v>1568</v>
      </c>
      <c r="F1525" t="s">
        <v>1462</v>
      </c>
      <c r="G1525">
        <v>-9.6999999999999993</v>
      </c>
      <c r="H1525">
        <v>14.2125</v>
      </c>
      <c r="I1525">
        <v>-156.4325</v>
      </c>
      <c r="J1525">
        <v>3.0668000000000001E-2</v>
      </c>
      <c r="K1525">
        <v>7.1710000000000003E-3</v>
      </c>
      <c r="L1525">
        <v>5.4929999999999996E-3</v>
      </c>
      <c r="M1525">
        <v>2.1513999999999998E-2</v>
      </c>
      <c r="N1525">
        <v>-12.378778000000001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5.9844970703125E-2</v>
      </c>
      <c r="AD1525">
        <v>-6.77490234375E-3</v>
      </c>
      <c r="AE1525">
        <v>7.3721066000000002E-2</v>
      </c>
      <c r="AF1525">
        <v>19.926271</v>
      </c>
      <c r="AG1525" s="2" t="s">
        <v>1569</v>
      </c>
      <c r="AH1525">
        <v>-7.3782630000000002E-2</v>
      </c>
      <c r="AI1525">
        <v>-19.926279999999998</v>
      </c>
      <c r="AJ1525">
        <v>-19.999991999999999</v>
      </c>
      <c r="AK1525">
        <v>-19.999991999999999</v>
      </c>
      <c r="AL1525" s="3">
        <v>-8.2847120000000002E-7</v>
      </c>
      <c r="AM1525" t="s">
        <v>39</v>
      </c>
      <c r="AN1525" t="s">
        <v>39</v>
      </c>
      <c r="AO1525" t="s">
        <v>39</v>
      </c>
      <c r="AP1525" t="s">
        <v>39</v>
      </c>
      <c r="AQ1525" t="s">
        <v>39</v>
      </c>
      <c r="AR1525" t="s">
        <v>39</v>
      </c>
      <c r="AS1525" t="s">
        <v>39</v>
      </c>
      <c r="AT1525" t="s">
        <v>39</v>
      </c>
      <c r="AU1525" t="s">
        <v>39</v>
      </c>
      <c r="AV1525" t="s">
        <v>1463</v>
      </c>
    </row>
    <row r="1526" spans="1:48" x14ac:dyDescent="0.25">
      <c r="A1526" s="1">
        <v>45380.955277777779</v>
      </c>
      <c r="B1526">
        <v>945.94500000000005</v>
      </c>
      <c r="C1526" t="s">
        <v>0</v>
      </c>
      <c r="D1526" t="s">
        <v>1</v>
      </c>
      <c r="E1526" s="2" t="s">
        <v>1570</v>
      </c>
      <c r="F1526" t="s">
        <v>1462</v>
      </c>
      <c r="G1526">
        <v>-9.6875</v>
      </c>
      <c r="H1526">
        <v>14.324999999999999</v>
      </c>
      <c r="I1526">
        <v>-157.16749999999999</v>
      </c>
      <c r="J1526">
        <v>3.3415E-2</v>
      </c>
      <c r="K1526">
        <v>6.8659999999999997E-3</v>
      </c>
      <c r="L1526">
        <v>1.0527999999999999E-2</v>
      </c>
      <c r="M1526">
        <v>2.4565E-2</v>
      </c>
      <c r="N1526">
        <v>-12.544829999999999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5.9844970703125E-2</v>
      </c>
      <c r="AD1526">
        <v>-6.77490234375E-3</v>
      </c>
      <c r="AE1526">
        <v>6.2815583999999994E-2</v>
      </c>
      <c r="AF1526">
        <v>19.937180000000001</v>
      </c>
      <c r="AG1526" s="2" t="s">
        <v>1571</v>
      </c>
      <c r="AH1526">
        <v>-6.2868599999999997E-2</v>
      </c>
      <c r="AI1526">
        <v>-19.937184999999999</v>
      </c>
      <c r="AJ1526">
        <v>-19.999991999999999</v>
      </c>
      <c r="AK1526">
        <v>-19.999991999999999</v>
      </c>
      <c r="AL1526" s="3">
        <v>-7.0591630000000004E-7</v>
      </c>
      <c r="AM1526" t="s">
        <v>39</v>
      </c>
      <c r="AN1526" t="s">
        <v>39</v>
      </c>
      <c r="AO1526" t="s">
        <v>39</v>
      </c>
      <c r="AP1526" t="s">
        <v>39</v>
      </c>
      <c r="AQ1526" t="s">
        <v>39</v>
      </c>
      <c r="AR1526" t="s">
        <v>39</v>
      </c>
      <c r="AS1526" t="s">
        <v>39</v>
      </c>
      <c r="AT1526" t="s">
        <v>39</v>
      </c>
      <c r="AU1526" t="s">
        <v>39</v>
      </c>
      <c r="AV1526" t="s">
        <v>1463</v>
      </c>
    </row>
    <row r="1527" spans="1:48" x14ac:dyDescent="0.25">
      <c r="A1527" s="1">
        <v>45380.955289351848</v>
      </c>
      <c r="B1527" s="2" t="s">
        <v>1572</v>
      </c>
      <c r="C1527" t="s">
        <v>0</v>
      </c>
      <c r="D1527" t="s">
        <v>1</v>
      </c>
      <c r="E1527" s="2" t="s">
        <v>1573</v>
      </c>
      <c r="F1527" t="s">
        <v>1462</v>
      </c>
      <c r="G1527">
        <v>-9.6750000000000007</v>
      </c>
      <c r="H1527">
        <v>14.512499999999999</v>
      </c>
      <c r="I1527">
        <v>-158.38999999999999</v>
      </c>
      <c r="J1527">
        <v>3.2805000000000001E-2</v>
      </c>
      <c r="K1527">
        <v>7.1710000000000003E-3</v>
      </c>
      <c r="L1527">
        <v>8.2389999999999998E-3</v>
      </c>
      <c r="M1527">
        <v>2.5176E-2</v>
      </c>
      <c r="N1527">
        <v>-12.710917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5.9844970703125E-2</v>
      </c>
      <c r="AD1527">
        <v>-6.77490234375E-3</v>
      </c>
      <c r="AE1527">
        <v>5.3523340000000003E-2</v>
      </c>
      <c r="AF1527">
        <v>19.946473999999998</v>
      </c>
      <c r="AG1527" s="2" t="s">
        <v>1574</v>
      </c>
      <c r="AH1527">
        <v>-5.3568936999999997E-2</v>
      </c>
      <c r="AI1527">
        <v>-19.946477999999999</v>
      </c>
      <c r="AJ1527">
        <v>-19.999991999999999</v>
      </c>
      <c r="AK1527">
        <v>-19.999991999999999</v>
      </c>
      <c r="AL1527" s="3">
        <v>-6.0149079999999996E-7</v>
      </c>
      <c r="AM1527" t="s">
        <v>39</v>
      </c>
      <c r="AN1527" t="s">
        <v>39</v>
      </c>
      <c r="AO1527" t="s">
        <v>39</v>
      </c>
      <c r="AP1527" t="s">
        <v>39</v>
      </c>
      <c r="AQ1527" t="s">
        <v>39</v>
      </c>
      <c r="AR1527" t="s">
        <v>39</v>
      </c>
      <c r="AS1527" t="s">
        <v>39</v>
      </c>
      <c r="AT1527" t="s">
        <v>39</v>
      </c>
      <c r="AU1527" t="s">
        <v>39</v>
      </c>
      <c r="AV1527" t="s">
        <v>1463</v>
      </c>
    </row>
    <row r="1528" spans="1:48" x14ac:dyDescent="0.25">
      <c r="A1528" s="1">
        <v>45380.955289351848</v>
      </c>
      <c r="B1528">
        <v>207.20699999999999</v>
      </c>
      <c r="C1528" t="s">
        <v>0</v>
      </c>
      <c r="D1528" t="s">
        <v>1</v>
      </c>
      <c r="E1528" s="2" t="s">
        <v>1575</v>
      </c>
      <c r="F1528" t="s">
        <v>1462</v>
      </c>
      <c r="G1528">
        <v>-9.6750000000000007</v>
      </c>
      <c r="H1528">
        <v>14.5875</v>
      </c>
      <c r="I1528">
        <v>-158.97</v>
      </c>
      <c r="J1528">
        <v>3.2499E-2</v>
      </c>
      <c r="K1528">
        <v>7.1710000000000003E-3</v>
      </c>
      <c r="L1528">
        <v>8.2389999999999998E-3</v>
      </c>
      <c r="M1528">
        <v>2.2429000000000001E-2</v>
      </c>
      <c r="N1528">
        <v>-12.877032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5.9844970703125E-2</v>
      </c>
      <c r="AD1528">
        <v>-6.77490234375E-3</v>
      </c>
      <c r="AE1528">
        <v>4.5605685999999999E-2</v>
      </c>
      <c r="AF1528">
        <v>19.954393</v>
      </c>
      <c r="AG1528" s="2" t="s">
        <v>1576</v>
      </c>
      <c r="AH1528">
        <v>-4.5644959999999998E-2</v>
      </c>
      <c r="AI1528">
        <v>-19.954397</v>
      </c>
      <c r="AJ1528">
        <v>-19.999991999999999</v>
      </c>
      <c r="AK1528">
        <v>-19.999991999999999</v>
      </c>
      <c r="AL1528" s="3">
        <v>-5.1251289999999996E-7</v>
      </c>
      <c r="AM1528" t="s">
        <v>39</v>
      </c>
      <c r="AN1528" t="s">
        <v>39</v>
      </c>
      <c r="AO1528" t="s">
        <v>39</v>
      </c>
      <c r="AP1528" t="s">
        <v>39</v>
      </c>
      <c r="AQ1528" t="s">
        <v>39</v>
      </c>
      <c r="AR1528" t="s">
        <v>39</v>
      </c>
      <c r="AS1528" t="s">
        <v>39</v>
      </c>
      <c r="AT1528" t="s">
        <v>39</v>
      </c>
      <c r="AU1528" t="s">
        <v>39</v>
      </c>
      <c r="AV1528" t="s">
        <v>1463</v>
      </c>
    </row>
    <row r="1529" spans="1:48" x14ac:dyDescent="0.25">
      <c r="A1529" s="1">
        <v>45380.955289351848</v>
      </c>
      <c r="B1529">
        <v>382.38200000000001</v>
      </c>
      <c r="C1529" t="s">
        <v>0</v>
      </c>
      <c r="D1529" t="s">
        <v>1</v>
      </c>
      <c r="E1529">
        <v>73.009714365005493</v>
      </c>
      <c r="F1529" t="s">
        <v>1462</v>
      </c>
      <c r="G1529">
        <v>-9.6750000000000007</v>
      </c>
      <c r="H1529">
        <v>14.775</v>
      </c>
      <c r="I1529">
        <v>-160.25</v>
      </c>
      <c r="J1529">
        <v>3.372E-2</v>
      </c>
      <c r="K1529">
        <v>7.3239999999999998E-3</v>
      </c>
      <c r="L1529">
        <v>1.0985999999999999E-2</v>
      </c>
      <c r="M1529">
        <v>2.487E-2</v>
      </c>
      <c r="N1529">
        <v>-13.043176000000001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5.9844970703125E-2</v>
      </c>
      <c r="AD1529">
        <v>-6.77490234375E-3</v>
      </c>
      <c r="AE1529">
        <v>3.8859285E-2</v>
      </c>
      <c r="AF1529">
        <v>19.96114</v>
      </c>
      <c r="AG1529" s="2" t="s">
        <v>1577</v>
      </c>
      <c r="AH1529">
        <v>-3.8893030000000002E-2</v>
      </c>
      <c r="AI1529">
        <v>-19.961143</v>
      </c>
      <c r="AJ1529">
        <v>-19.999991999999999</v>
      </c>
      <c r="AK1529">
        <v>-19.999991999999999</v>
      </c>
      <c r="AL1529" s="3">
        <v>-4.3669738000000001E-7</v>
      </c>
      <c r="AM1529" t="s">
        <v>39</v>
      </c>
      <c r="AN1529" t="s">
        <v>39</v>
      </c>
      <c r="AO1529" t="s">
        <v>39</v>
      </c>
      <c r="AP1529" t="s">
        <v>39</v>
      </c>
      <c r="AQ1529" t="s">
        <v>39</v>
      </c>
      <c r="AR1529" t="s">
        <v>39</v>
      </c>
      <c r="AS1529" t="s">
        <v>39</v>
      </c>
      <c r="AT1529" t="s">
        <v>39</v>
      </c>
      <c r="AU1529" t="s">
        <v>39</v>
      </c>
      <c r="AV1529" t="s">
        <v>1463</v>
      </c>
    </row>
    <row r="1530" spans="1:48" x14ac:dyDescent="0.25">
      <c r="A1530" s="1">
        <v>45380.955289351848</v>
      </c>
      <c r="B1530">
        <v>506.50599999999997</v>
      </c>
      <c r="C1530" t="s">
        <v>0</v>
      </c>
      <c r="D1530" t="s">
        <v>1</v>
      </c>
      <c r="E1530" s="2" t="s">
        <v>1578</v>
      </c>
      <c r="F1530" t="s">
        <v>1462</v>
      </c>
      <c r="G1530">
        <v>-9.6624999999999996</v>
      </c>
      <c r="H1530">
        <v>14.95</v>
      </c>
      <c r="I1530">
        <v>-161.51499999999999</v>
      </c>
      <c r="J1530">
        <v>3.3415E-2</v>
      </c>
      <c r="K1530">
        <v>6.8659999999999997E-3</v>
      </c>
      <c r="L1530">
        <v>1.0070000000000001E-2</v>
      </c>
      <c r="M1530">
        <v>2.5176E-2</v>
      </c>
      <c r="N1530">
        <v>-13.209348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5.9844970703125E-2</v>
      </c>
      <c r="AD1530">
        <v>-6.77490234375E-3</v>
      </c>
      <c r="AE1530">
        <v>3.3110870000000001E-2</v>
      </c>
      <c r="AF1530">
        <v>19.966888000000001</v>
      </c>
      <c r="AG1530" s="2" t="s">
        <v>1579</v>
      </c>
      <c r="AH1530">
        <v>-3.3139902999999998E-2</v>
      </c>
      <c r="AI1530">
        <v>-19.966892000000001</v>
      </c>
      <c r="AJ1530">
        <v>-19.999991999999999</v>
      </c>
      <c r="AK1530">
        <v>-19.999991999999999</v>
      </c>
      <c r="AL1530" s="3">
        <v>-3.7209720000000001E-7</v>
      </c>
      <c r="AM1530" t="s">
        <v>39</v>
      </c>
      <c r="AN1530" t="s">
        <v>39</v>
      </c>
      <c r="AO1530" t="s">
        <v>39</v>
      </c>
      <c r="AP1530" t="s">
        <v>39</v>
      </c>
      <c r="AQ1530" t="s">
        <v>39</v>
      </c>
      <c r="AR1530" t="s">
        <v>39</v>
      </c>
      <c r="AS1530" t="s">
        <v>39</v>
      </c>
      <c r="AT1530" t="s">
        <v>39</v>
      </c>
      <c r="AU1530" t="s">
        <v>39</v>
      </c>
      <c r="AV1530" t="s">
        <v>1463</v>
      </c>
    </row>
    <row r="1531" spans="1:48" x14ac:dyDescent="0.25">
      <c r="A1531" s="1">
        <v>45380.955289351848</v>
      </c>
      <c r="B1531">
        <v>616.61599999999999</v>
      </c>
      <c r="C1531" t="s">
        <v>0</v>
      </c>
      <c r="D1531" t="s">
        <v>1</v>
      </c>
      <c r="E1531" s="2" t="s">
        <v>1580</v>
      </c>
      <c r="F1531" t="s">
        <v>1462</v>
      </c>
      <c r="G1531">
        <v>-9.6624999999999996</v>
      </c>
      <c r="H1531">
        <v>15.025</v>
      </c>
      <c r="I1531">
        <v>-162.07</v>
      </c>
      <c r="J1531">
        <v>3.2805000000000001E-2</v>
      </c>
      <c r="K1531">
        <v>7.0190000000000001E-3</v>
      </c>
      <c r="L1531">
        <v>1.0985999999999999E-2</v>
      </c>
      <c r="M1531">
        <v>2.487E-2</v>
      </c>
      <c r="N1531">
        <v>-13.375543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5.9844970703125E-2</v>
      </c>
      <c r="AD1531">
        <v>-6.77490234375E-3</v>
      </c>
      <c r="AE1531">
        <v>2.8212810000000001E-2</v>
      </c>
      <c r="AF1531">
        <v>19.971788</v>
      </c>
      <c r="AG1531" s="2" t="s">
        <v>1581</v>
      </c>
      <c r="AH1531">
        <v>-2.8237833E-2</v>
      </c>
      <c r="AI1531">
        <v>-19.971789999999999</v>
      </c>
      <c r="AJ1531">
        <v>-19.999991999999999</v>
      </c>
      <c r="AK1531">
        <v>-19.999991999999999</v>
      </c>
      <c r="AL1531" s="3">
        <v>-3.1705324E-7</v>
      </c>
      <c r="AM1531" t="s">
        <v>39</v>
      </c>
      <c r="AN1531" t="s">
        <v>39</v>
      </c>
      <c r="AO1531" t="s">
        <v>39</v>
      </c>
      <c r="AP1531" t="s">
        <v>39</v>
      </c>
      <c r="AQ1531" t="s">
        <v>39</v>
      </c>
      <c r="AR1531" t="s">
        <v>39</v>
      </c>
      <c r="AS1531" t="s">
        <v>39</v>
      </c>
      <c r="AT1531" t="s">
        <v>39</v>
      </c>
      <c r="AU1531" t="s">
        <v>39</v>
      </c>
      <c r="AV1531" t="s">
        <v>1463</v>
      </c>
    </row>
    <row r="1532" spans="1:48" x14ac:dyDescent="0.25">
      <c r="A1532" s="1">
        <v>45380.955289351848</v>
      </c>
      <c r="B1532">
        <v>724.72400000000005</v>
      </c>
      <c r="C1532" t="s">
        <v>0</v>
      </c>
      <c r="D1532" t="s">
        <v>1</v>
      </c>
      <c r="E1532" s="2" t="s">
        <v>1582</v>
      </c>
      <c r="F1532" t="s">
        <v>1462</v>
      </c>
      <c r="G1532">
        <v>-9.65</v>
      </c>
      <c r="H1532">
        <v>15.112500000000001</v>
      </c>
      <c r="I1532">
        <v>-162.63499999999999</v>
      </c>
      <c r="J1532">
        <v>3.3110000000000001E-2</v>
      </c>
      <c r="K1532">
        <v>7.6290000000000004E-3</v>
      </c>
      <c r="L1532">
        <v>5.0350000000000004E-3</v>
      </c>
      <c r="M1532">
        <v>2.4565E-2</v>
      </c>
      <c r="N1532">
        <v>-13.541762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5.9844970703125E-2</v>
      </c>
      <c r="AD1532">
        <v>-6.77490234375E-3</v>
      </c>
      <c r="AE1532">
        <v>2.4039317000000001E-2</v>
      </c>
      <c r="AF1532">
        <v>19.975961999999999</v>
      </c>
      <c r="AG1532" s="2" t="s">
        <v>1583</v>
      </c>
      <c r="AH1532">
        <v>-2.4060778000000001E-2</v>
      </c>
      <c r="AI1532">
        <v>-19.975964000000001</v>
      </c>
      <c r="AJ1532">
        <v>-19.999991999999999</v>
      </c>
      <c r="AK1532">
        <v>-19.999991999999999</v>
      </c>
      <c r="AL1532" s="3">
        <v>-2.7015186999999997E-7</v>
      </c>
      <c r="AM1532" t="s">
        <v>39</v>
      </c>
      <c r="AN1532" t="s">
        <v>39</v>
      </c>
      <c r="AO1532" t="s">
        <v>39</v>
      </c>
      <c r="AP1532" t="s">
        <v>39</v>
      </c>
      <c r="AQ1532" t="s">
        <v>39</v>
      </c>
      <c r="AR1532" t="s">
        <v>39</v>
      </c>
      <c r="AS1532" t="s">
        <v>39</v>
      </c>
      <c r="AT1532" t="s">
        <v>39</v>
      </c>
      <c r="AU1532" t="s">
        <v>39</v>
      </c>
      <c r="AV1532" t="s">
        <v>1463</v>
      </c>
    </row>
    <row r="1533" spans="1:48" x14ac:dyDescent="0.25">
      <c r="A1533" s="1">
        <v>45380.955289351848</v>
      </c>
      <c r="B1533">
        <v>851.851</v>
      </c>
      <c r="C1533" t="s">
        <v>0</v>
      </c>
      <c r="D1533" t="s">
        <v>1</v>
      </c>
      <c r="E1533">
        <v>73.477912187576294</v>
      </c>
      <c r="F1533" t="s">
        <v>1462</v>
      </c>
      <c r="G1533">
        <v>-9.65</v>
      </c>
      <c r="H1533">
        <v>15.225</v>
      </c>
      <c r="I1533">
        <v>-163.46</v>
      </c>
      <c r="J1533">
        <v>3.0363000000000001E-2</v>
      </c>
      <c r="K1533">
        <v>7.4770000000000001E-3</v>
      </c>
      <c r="L1533">
        <v>1.1291000000000001E-2</v>
      </c>
      <c r="M1533">
        <v>2.5023E-2</v>
      </c>
      <c r="N1533">
        <v>-13.708004000000001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5.9844970703125E-2</v>
      </c>
      <c r="AD1533">
        <v>-6.77490234375E-3</v>
      </c>
      <c r="AE1533">
        <v>2.0483205000000001E-2</v>
      </c>
      <c r="AF1533">
        <v>19.979519</v>
      </c>
      <c r="AG1533" s="2" t="s">
        <v>1584</v>
      </c>
      <c r="AH1533">
        <v>-2.0501631999999999E-2</v>
      </c>
      <c r="AI1533">
        <v>-19.979520000000001</v>
      </c>
      <c r="AJ1533">
        <v>-19.999991999999999</v>
      </c>
      <c r="AK1533">
        <v>-19.999991999999999</v>
      </c>
      <c r="AL1533" s="3">
        <v>-2.3018858999999999E-7</v>
      </c>
      <c r="AM1533" t="s">
        <v>39</v>
      </c>
      <c r="AN1533" t="s">
        <v>39</v>
      </c>
      <c r="AO1533" t="s">
        <v>39</v>
      </c>
      <c r="AP1533" t="s">
        <v>39</v>
      </c>
      <c r="AQ1533" t="s">
        <v>39</v>
      </c>
      <c r="AR1533" t="s">
        <v>39</v>
      </c>
      <c r="AS1533" t="s">
        <v>39</v>
      </c>
      <c r="AT1533" t="s">
        <v>39</v>
      </c>
      <c r="AU1533" t="s">
        <v>39</v>
      </c>
      <c r="AV1533" t="s">
        <v>1463</v>
      </c>
    </row>
    <row r="1534" spans="1:48" x14ac:dyDescent="0.25">
      <c r="A1534" s="1">
        <v>45380.955300925925</v>
      </c>
      <c r="B1534" s="2" t="s">
        <v>206</v>
      </c>
      <c r="C1534" t="s">
        <v>0</v>
      </c>
      <c r="D1534" t="s">
        <v>1</v>
      </c>
      <c r="E1534" s="2" t="s">
        <v>1585</v>
      </c>
      <c r="F1534" t="s">
        <v>1462</v>
      </c>
      <c r="G1534">
        <v>-9.6374999999999993</v>
      </c>
      <c r="H1534">
        <v>15.375</v>
      </c>
      <c r="I1534">
        <v>-164.63499999999999</v>
      </c>
      <c r="J1534">
        <v>3.2194E-2</v>
      </c>
      <c r="K1534">
        <v>3.6619999999999999E-3</v>
      </c>
      <c r="L1534">
        <v>1.1596E-2</v>
      </c>
      <c r="M1534">
        <v>2.426E-2</v>
      </c>
      <c r="N1534">
        <v>-13.874262999999999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5.9844970703125E-2</v>
      </c>
      <c r="AD1534">
        <v>-6.77490234375E-3</v>
      </c>
      <c r="AE1534">
        <v>1.7453146999999999E-2</v>
      </c>
      <c r="AF1534">
        <v>19.98255</v>
      </c>
      <c r="AG1534" s="2" t="s">
        <v>1586</v>
      </c>
      <c r="AH1534">
        <v>-1.7468986999999998E-2</v>
      </c>
      <c r="AI1534">
        <v>-19.982551999999998</v>
      </c>
      <c r="AJ1534">
        <v>-19.999991999999999</v>
      </c>
      <c r="AK1534">
        <v>-19.999991999999999</v>
      </c>
      <c r="AL1534" s="3">
        <v>-1.9613702E-7</v>
      </c>
      <c r="AM1534" t="s">
        <v>39</v>
      </c>
      <c r="AN1534" t="s">
        <v>39</v>
      </c>
      <c r="AO1534" t="s">
        <v>39</v>
      </c>
      <c r="AP1534" t="s">
        <v>39</v>
      </c>
      <c r="AQ1534" t="s">
        <v>39</v>
      </c>
      <c r="AR1534" t="s">
        <v>39</v>
      </c>
      <c r="AS1534" t="s">
        <v>39</v>
      </c>
      <c r="AT1534" t="s">
        <v>39</v>
      </c>
      <c r="AU1534" t="s">
        <v>39</v>
      </c>
      <c r="AV1534" t="s">
        <v>1463</v>
      </c>
    </row>
    <row r="1535" spans="1:48" x14ac:dyDescent="0.25">
      <c r="A1535" s="1">
        <v>45380.955300925925</v>
      </c>
      <c r="B1535">
        <v>129.12899999999999</v>
      </c>
      <c r="C1535" t="s">
        <v>0</v>
      </c>
      <c r="D1535" t="s">
        <v>1</v>
      </c>
      <c r="E1535" s="2" t="s">
        <v>1587</v>
      </c>
      <c r="F1535" t="s">
        <v>1462</v>
      </c>
      <c r="G1535">
        <v>-9.625</v>
      </c>
      <c r="H1535">
        <v>15.475</v>
      </c>
      <c r="I1535">
        <v>-165.3125</v>
      </c>
      <c r="J1535">
        <v>3.0974000000000002E-2</v>
      </c>
      <c r="K1535">
        <v>7.1710000000000003E-3</v>
      </c>
      <c r="L1535">
        <v>1.0985999999999999E-2</v>
      </c>
      <c r="M1535">
        <v>2.5176E-2</v>
      </c>
      <c r="N1535">
        <v>-14.040540999999999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5.9844970703125E-2</v>
      </c>
      <c r="AD1535">
        <v>-6.77490234375E-3</v>
      </c>
      <c r="AE1535">
        <v>1.4871321E-2</v>
      </c>
      <c r="AF1535">
        <v>19.985132</v>
      </c>
      <c r="AG1535" s="2" t="s">
        <v>1588</v>
      </c>
      <c r="AH1535">
        <v>-1.4884958E-2</v>
      </c>
      <c r="AI1535">
        <v>-19.985133999999999</v>
      </c>
      <c r="AJ1535">
        <v>-19.999991999999999</v>
      </c>
      <c r="AK1535">
        <v>-19.999991999999999</v>
      </c>
      <c r="AL1535" s="3">
        <v>-1.6712265999999999E-7</v>
      </c>
      <c r="AM1535" t="s">
        <v>39</v>
      </c>
      <c r="AN1535" t="s">
        <v>39</v>
      </c>
      <c r="AO1535" t="s">
        <v>39</v>
      </c>
      <c r="AP1535" t="s">
        <v>39</v>
      </c>
      <c r="AQ1535" t="s">
        <v>39</v>
      </c>
      <c r="AR1535" t="s">
        <v>39</v>
      </c>
      <c r="AS1535" t="s">
        <v>39</v>
      </c>
      <c r="AT1535" t="s">
        <v>39</v>
      </c>
      <c r="AU1535" t="s">
        <v>39</v>
      </c>
      <c r="AV1535" t="s">
        <v>1463</v>
      </c>
    </row>
    <row r="1536" spans="1:48" x14ac:dyDescent="0.25">
      <c r="A1536" s="1">
        <v>45380.955300925925</v>
      </c>
      <c r="B1536">
        <v>237.23699999999999</v>
      </c>
      <c r="C1536" t="s">
        <v>0</v>
      </c>
      <c r="D1536" t="s">
        <v>1</v>
      </c>
      <c r="E1536" s="2" t="s">
        <v>1589</v>
      </c>
      <c r="F1536" t="s">
        <v>1462</v>
      </c>
      <c r="G1536">
        <v>-9.625</v>
      </c>
      <c r="H1536">
        <v>15.55</v>
      </c>
      <c r="I1536">
        <v>-165.88</v>
      </c>
      <c r="J1536">
        <v>3.1126000000000001E-2</v>
      </c>
      <c r="K1536">
        <v>7.4770000000000001E-3</v>
      </c>
      <c r="L1536">
        <v>1.1596E-2</v>
      </c>
      <c r="M1536">
        <v>2.0903000000000001E-2</v>
      </c>
      <c r="N1536">
        <v>-14.206837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5.9844970703125E-2</v>
      </c>
      <c r="AD1536">
        <v>-6.77490234375E-3</v>
      </c>
      <c r="AE1536">
        <v>1.2671421E-2</v>
      </c>
      <c r="AF1536">
        <v>19.987333</v>
      </c>
      <c r="AG1536" s="2" t="s">
        <v>1590</v>
      </c>
      <c r="AH1536">
        <v>-1.2683183000000001E-2</v>
      </c>
      <c r="AI1536">
        <v>-19.987335000000002</v>
      </c>
      <c r="AJ1536">
        <v>-19.999991999999999</v>
      </c>
      <c r="AK1536">
        <v>-19.999991999999999</v>
      </c>
      <c r="AL1536" s="3">
        <v>-1.4240037E-7</v>
      </c>
      <c r="AM1536" t="s">
        <v>39</v>
      </c>
      <c r="AN1536" t="s">
        <v>39</v>
      </c>
      <c r="AO1536" t="s">
        <v>39</v>
      </c>
      <c r="AP1536" t="s">
        <v>39</v>
      </c>
      <c r="AQ1536" t="s">
        <v>39</v>
      </c>
      <c r="AR1536" t="s">
        <v>39</v>
      </c>
      <c r="AS1536" t="s">
        <v>39</v>
      </c>
      <c r="AT1536" t="s">
        <v>39</v>
      </c>
      <c r="AU1536" t="s">
        <v>39</v>
      </c>
      <c r="AV1536" t="s">
        <v>1463</v>
      </c>
    </row>
    <row r="1537" spans="1:48" x14ac:dyDescent="0.25">
      <c r="A1537" s="1">
        <v>45380.955300925925</v>
      </c>
      <c r="B1537">
        <v>409.40899999999999</v>
      </c>
      <c r="C1537" t="s">
        <v>0</v>
      </c>
      <c r="D1537" t="s">
        <v>1</v>
      </c>
      <c r="E1537" s="2" t="s">
        <v>1591</v>
      </c>
      <c r="F1537" t="s">
        <v>1462</v>
      </c>
      <c r="G1537">
        <v>-9.625</v>
      </c>
      <c r="H1537">
        <v>15.612500000000001</v>
      </c>
      <c r="I1537">
        <v>-166.42250000000001</v>
      </c>
      <c r="J1537">
        <v>3.1737000000000001E-2</v>
      </c>
      <c r="K1537">
        <v>3.6619999999999999E-3</v>
      </c>
      <c r="L1537">
        <v>1.0527999999999999E-2</v>
      </c>
      <c r="M1537">
        <v>2.0903000000000001E-2</v>
      </c>
      <c r="N1537">
        <v>-14.373149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5.9844970703125E-2</v>
      </c>
      <c r="AD1537">
        <v>-6.77490234375E-3</v>
      </c>
      <c r="AE1537">
        <v>1.079695E-2</v>
      </c>
      <c r="AF1537">
        <v>19.989208000000001</v>
      </c>
      <c r="AG1537" s="2" t="s">
        <v>1592</v>
      </c>
      <c r="AH1537">
        <v>-1.0807114E-2</v>
      </c>
      <c r="AI1537">
        <v>-19.98921</v>
      </c>
      <c r="AJ1537">
        <v>-19.999991999999999</v>
      </c>
      <c r="AK1537">
        <v>-19.999991999999999</v>
      </c>
      <c r="AL1537" s="3">
        <v>-1.2133523000000001E-7</v>
      </c>
      <c r="AM1537" t="s">
        <v>39</v>
      </c>
      <c r="AN1537" t="s">
        <v>39</v>
      </c>
      <c r="AO1537" t="s">
        <v>39</v>
      </c>
      <c r="AP1537" t="s">
        <v>39</v>
      </c>
      <c r="AQ1537" t="s">
        <v>39</v>
      </c>
      <c r="AR1537" t="s">
        <v>39</v>
      </c>
      <c r="AS1537" t="s">
        <v>39</v>
      </c>
      <c r="AT1537" t="s">
        <v>39</v>
      </c>
      <c r="AU1537" t="s">
        <v>39</v>
      </c>
      <c r="AV1537" t="s">
        <v>1463</v>
      </c>
    </row>
    <row r="1538" spans="1:48" x14ac:dyDescent="0.25">
      <c r="A1538" s="1">
        <v>45380.955300925925</v>
      </c>
      <c r="B1538">
        <v>533.53300000000002</v>
      </c>
      <c r="C1538" t="s">
        <v>0</v>
      </c>
      <c r="D1538" t="s">
        <v>1</v>
      </c>
      <c r="E1538" s="2" t="s">
        <v>1593</v>
      </c>
      <c r="F1538" t="s">
        <v>1462</v>
      </c>
      <c r="G1538">
        <v>-9.625</v>
      </c>
      <c r="H1538">
        <v>15.7</v>
      </c>
      <c r="I1538">
        <v>-167.02500000000001</v>
      </c>
      <c r="J1538">
        <v>2.8379999999999999E-2</v>
      </c>
      <c r="K1538">
        <v>7.6290000000000004E-3</v>
      </c>
      <c r="L1538">
        <v>1.0527999999999999E-2</v>
      </c>
      <c r="M1538">
        <v>2.0598000000000002E-2</v>
      </c>
      <c r="N1538">
        <v>-14.539476000000001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5.9844970703125E-2</v>
      </c>
      <c r="AD1538">
        <v>-6.77490234375E-3</v>
      </c>
      <c r="AE1538">
        <v>9.1997680000000005E-3</v>
      </c>
      <c r="AF1538">
        <v>19.990805000000002</v>
      </c>
      <c r="AG1538" s="2" t="s">
        <v>1594</v>
      </c>
      <c r="AH1538">
        <v>-9.2085699999999993E-3</v>
      </c>
      <c r="AI1538">
        <v>-19.990807</v>
      </c>
      <c r="AJ1538">
        <v>-19.999991999999999</v>
      </c>
      <c r="AK1538">
        <v>-19.999991999999999</v>
      </c>
      <c r="AL1538" s="3">
        <v>-1.03386235E-7</v>
      </c>
      <c r="AM1538" t="s">
        <v>39</v>
      </c>
      <c r="AN1538" t="s">
        <v>39</v>
      </c>
      <c r="AO1538" t="s">
        <v>39</v>
      </c>
      <c r="AP1538" t="s">
        <v>39</v>
      </c>
      <c r="AQ1538" t="s">
        <v>39</v>
      </c>
      <c r="AR1538" t="s">
        <v>39</v>
      </c>
      <c r="AS1538" t="s">
        <v>39</v>
      </c>
      <c r="AT1538" t="s">
        <v>39</v>
      </c>
      <c r="AU1538" t="s">
        <v>39</v>
      </c>
      <c r="AV1538" t="s">
        <v>1463</v>
      </c>
    </row>
    <row r="1539" spans="1:48" x14ac:dyDescent="0.25">
      <c r="A1539" s="1">
        <v>45380.955300925925</v>
      </c>
      <c r="B1539">
        <v>656.65599999999995</v>
      </c>
      <c r="C1539" t="s">
        <v>0</v>
      </c>
      <c r="D1539" t="s">
        <v>1</v>
      </c>
      <c r="E1539" s="2" t="s">
        <v>1595</v>
      </c>
      <c r="F1539" t="s">
        <v>1462</v>
      </c>
      <c r="G1539">
        <v>-9.625</v>
      </c>
      <c r="H1539">
        <v>15.775</v>
      </c>
      <c r="I1539">
        <v>-167.5275</v>
      </c>
      <c r="J1539">
        <v>3.0974000000000002E-2</v>
      </c>
      <c r="K1539">
        <v>7.1710000000000003E-3</v>
      </c>
      <c r="L1539">
        <v>5.0350000000000004E-3</v>
      </c>
      <c r="M1539">
        <v>2.2582000000000001E-2</v>
      </c>
      <c r="N1539">
        <v>-14.705817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5.9844970703125E-2</v>
      </c>
      <c r="AD1539">
        <v>-6.77490234375E-3</v>
      </c>
      <c r="AE1539">
        <v>7.8388555000000002E-3</v>
      </c>
      <c r="AF1539">
        <v>19.992165</v>
      </c>
      <c r="AG1539" s="2" t="s">
        <v>1596</v>
      </c>
      <c r="AH1539">
        <v>-7.8463549999999993E-3</v>
      </c>
      <c r="AI1539">
        <v>-19.992166999999998</v>
      </c>
      <c r="AJ1539">
        <v>-19.999991999999999</v>
      </c>
      <c r="AK1539">
        <v>-19.999991999999999</v>
      </c>
      <c r="AL1539" s="3">
        <v>-8.8092409999999997E-8</v>
      </c>
      <c r="AM1539" t="s">
        <v>39</v>
      </c>
      <c r="AN1539" t="s">
        <v>39</v>
      </c>
      <c r="AO1539" t="s">
        <v>39</v>
      </c>
      <c r="AP1539" t="s">
        <v>39</v>
      </c>
      <c r="AQ1539" t="s">
        <v>39</v>
      </c>
      <c r="AR1539" t="s">
        <v>39</v>
      </c>
      <c r="AS1539" t="s">
        <v>39</v>
      </c>
      <c r="AT1539" t="s">
        <v>39</v>
      </c>
      <c r="AU1539" t="s">
        <v>39</v>
      </c>
      <c r="AV1539" t="s">
        <v>1463</v>
      </c>
    </row>
    <row r="1540" spans="1:48" x14ac:dyDescent="0.25">
      <c r="A1540" s="1">
        <v>45380.955300925925</v>
      </c>
      <c r="B1540">
        <v>779.779</v>
      </c>
      <c r="C1540" t="s">
        <v>0</v>
      </c>
      <c r="D1540" t="s">
        <v>1</v>
      </c>
      <c r="E1540" s="2" t="s">
        <v>1597</v>
      </c>
      <c r="F1540" t="s">
        <v>1462</v>
      </c>
      <c r="G1540">
        <v>-9.625</v>
      </c>
      <c r="H1540">
        <v>15.824999999999999</v>
      </c>
      <c r="I1540">
        <v>-168.01750000000001</v>
      </c>
      <c r="J1540">
        <v>3.0974000000000002E-2</v>
      </c>
      <c r="K1540">
        <v>5.0350000000000004E-3</v>
      </c>
      <c r="L1540">
        <v>1.0527999999999999E-2</v>
      </c>
      <c r="M1540">
        <v>2.5176E-2</v>
      </c>
      <c r="N1540">
        <v>-14.872170000000001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5.9844970703125E-2</v>
      </c>
      <c r="AD1540">
        <v>-6.77490234375E-3</v>
      </c>
      <c r="AE1540">
        <v>6.6792615999999999E-3</v>
      </c>
      <c r="AF1540">
        <v>19.993324000000001</v>
      </c>
      <c r="AG1540" s="2" t="s">
        <v>1598</v>
      </c>
      <c r="AH1540">
        <v>-6.6856520000000003E-3</v>
      </c>
      <c r="AI1540">
        <v>-19.993326</v>
      </c>
      <c r="AJ1540">
        <v>-19.999991999999999</v>
      </c>
      <c r="AK1540">
        <v>-19.999991999999999</v>
      </c>
      <c r="AL1540" s="3">
        <v>-7.5060990000000003E-8</v>
      </c>
      <c r="AM1540" t="s">
        <v>39</v>
      </c>
      <c r="AN1540" t="s">
        <v>39</v>
      </c>
      <c r="AO1540" t="s">
        <v>39</v>
      </c>
      <c r="AP1540" t="s">
        <v>39</v>
      </c>
      <c r="AQ1540" t="s">
        <v>39</v>
      </c>
      <c r="AR1540" t="s">
        <v>39</v>
      </c>
      <c r="AS1540" t="s">
        <v>39</v>
      </c>
      <c r="AT1540" t="s">
        <v>39</v>
      </c>
      <c r="AU1540" t="s">
        <v>39</v>
      </c>
      <c r="AV1540" t="s">
        <v>1463</v>
      </c>
    </row>
    <row r="1541" spans="1:48" x14ac:dyDescent="0.25">
      <c r="A1541" s="1">
        <v>45380.955300925925</v>
      </c>
      <c r="B1541">
        <v>919.91899999999998</v>
      </c>
      <c r="C1541" t="s">
        <v>0</v>
      </c>
      <c r="D1541" t="s">
        <v>1</v>
      </c>
      <c r="E1541" s="2" t="s">
        <v>1599</v>
      </c>
      <c r="F1541" t="s">
        <v>1462</v>
      </c>
      <c r="G1541">
        <v>-9.625</v>
      </c>
      <c r="H1541">
        <v>15.887499999999999</v>
      </c>
      <c r="I1541">
        <v>-168.5</v>
      </c>
      <c r="J1541">
        <v>3.2194E-2</v>
      </c>
      <c r="K1541">
        <v>7.0190000000000001E-3</v>
      </c>
      <c r="L1541">
        <v>7.1710000000000003E-3</v>
      </c>
      <c r="M1541">
        <v>2.5328E-2</v>
      </c>
      <c r="N1541">
        <v>-15.038535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5.9844970703125E-2</v>
      </c>
      <c r="AD1541">
        <v>-6.77490234375E-3</v>
      </c>
      <c r="AE1541">
        <v>5.6912050000000004E-3</v>
      </c>
      <c r="AF1541">
        <v>19.994312000000001</v>
      </c>
      <c r="AG1541" s="2" t="s">
        <v>1600</v>
      </c>
      <c r="AH1541">
        <v>-5.6966500000000002E-3</v>
      </c>
      <c r="AI1541">
        <v>-19.994313999999999</v>
      </c>
      <c r="AJ1541">
        <v>-19.999991999999999</v>
      </c>
      <c r="AK1541">
        <v>-19.999991999999999</v>
      </c>
      <c r="AL1541" s="3">
        <v>-6.3957295000000006E-8</v>
      </c>
      <c r="AM1541" t="s">
        <v>39</v>
      </c>
      <c r="AN1541" t="s">
        <v>39</v>
      </c>
      <c r="AO1541" t="s">
        <v>39</v>
      </c>
      <c r="AP1541" t="s">
        <v>39</v>
      </c>
      <c r="AQ1541" t="s">
        <v>39</v>
      </c>
      <c r="AR1541" t="s">
        <v>39</v>
      </c>
      <c r="AS1541" t="s">
        <v>39</v>
      </c>
      <c r="AT1541" t="s">
        <v>39</v>
      </c>
      <c r="AU1541" t="s">
        <v>39</v>
      </c>
      <c r="AV1541" t="s">
        <v>1463</v>
      </c>
    </row>
    <row r="1542" spans="1:48" x14ac:dyDescent="0.25">
      <c r="A1542" s="1">
        <v>45380.955312500002</v>
      </c>
      <c r="B1542" s="2" t="s">
        <v>1047</v>
      </c>
      <c r="C1542" t="s">
        <v>0</v>
      </c>
      <c r="D1542" t="s">
        <v>1</v>
      </c>
      <c r="E1542" s="2" t="s">
        <v>1601</v>
      </c>
      <c r="F1542" t="s">
        <v>1462</v>
      </c>
      <c r="G1542">
        <v>-9.6125000000000007</v>
      </c>
      <c r="H1542">
        <v>15.9375</v>
      </c>
      <c r="I1542">
        <v>-168.91</v>
      </c>
      <c r="J1542">
        <v>2.8837000000000002E-2</v>
      </c>
      <c r="K1542">
        <v>7.6290000000000004E-3</v>
      </c>
      <c r="L1542">
        <v>1.0070000000000001E-2</v>
      </c>
      <c r="M1542">
        <v>2.5176E-2</v>
      </c>
      <c r="N1542">
        <v>-15.204912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5.9844970703125E-2</v>
      </c>
      <c r="AD1542">
        <v>-6.77490234375E-3</v>
      </c>
      <c r="AE1542">
        <v>4.8493110000000002E-3</v>
      </c>
      <c r="AF1542">
        <v>19.995155</v>
      </c>
      <c r="AG1542" s="2" t="s">
        <v>1602</v>
      </c>
      <c r="AH1542">
        <v>-4.8539502999999998E-3</v>
      </c>
      <c r="AI1542">
        <v>-19.995155</v>
      </c>
      <c r="AJ1542">
        <v>-19.999991999999999</v>
      </c>
      <c r="AK1542">
        <v>-19.999991999999999</v>
      </c>
      <c r="AL1542" s="3">
        <v>-5.4496159999999998E-8</v>
      </c>
      <c r="AM1542" t="s">
        <v>39</v>
      </c>
      <c r="AN1542" t="s">
        <v>39</v>
      </c>
      <c r="AO1542" t="s">
        <v>39</v>
      </c>
      <c r="AP1542" t="s">
        <v>39</v>
      </c>
      <c r="AQ1542" t="s">
        <v>39</v>
      </c>
      <c r="AR1542" t="s">
        <v>39</v>
      </c>
      <c r="AS1542" t="s">
        <v>39</v>
      </c>
      <c r="AT1542" t="s">
        <v>39</v>
      </c>
      <c r="AU1542" t="s">
        <v>39</v>
      </c>
      <c r="AV1542" t="s">
        <v>1463</v>
      </c>
    </row>
    <row r="1543" spans="1:48" x14ac:dyDescent="0.25">
      <c r="A1543" s="1">
        <v>45380.955312500002</v>
      </c>
      <c r="B1543">
        <v>183.18299999999999</v>
      </c>
      <c r="C1543" t="s">
        <v>0</v>
      </c>
      <c r="D1543" t="s">
        <v>1</v>
      </c>
      <c r="E1543" s="2" t="s">
        <v>1603</v>
      </c>
      <c r="F1543" t="s">
        <v>1462</v>
      </c>
      <c r="G1543">
        <v>-9.6125000000000007</v>
      </c>
      <c r="H1543">
        <v>16</v>
      </c>
      <c r="I1543">
        <v>-169.33750000000001</v>
      </c>
      <c r="J1543">
        <v>3.0668000000000001E-2</v>
      </c>
      <c r="K1543">
        <v>4.7299999999999998E-3</v>
      </c>
      <c r="L1543">
        <v>1.0527999999999999E-2</v>
      </c>
      <c r="M1543">
        <v>2.1513999999999998E-2</v>
      </c>
      <c r="N1543">
        <v>-15.371299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5.9844970703125E-2</v>
      </c>
      <c r="AD1543">
        <v>-6.77490234375E-3</v>
      </c>
      <c r="AE1543">
        <v>4.1319573999999996E-3</v>
      </c>
      <c r="AF1543">
        <v>19.995871999999999</v>
      </c>
      <c r="AG1543" s="2" t="s">
        <v>1604</v>
      </c>
      <c r="AH1543">
        <v>-4.1359103999999997E-3</v>
      </c>
      <c r="AI1543">
        <v>-19.995871999999999</v>
      </c>
      <c r="AJ1543">
        <v>-19.999991999999999</v>
      </c>
      <c r="AK1543">
        <v>-19.999991999999999</v>
      </c>
      <c r="AL1543" s="3">
        <v>-4.6434599999999997E-8</v>
      </c>
      <c r="AM1543" t="s">
        <v>39</v>
      </c>
      <c r="AN1543" t="s">
        <v>39</v>
      </c>
      <c r="AO1543" t="s">
        <v>39</v>
      </c>
      <c r="AP1543" t="s">
        <v>39</v>
      </c>
      <c r="AQ1543" t="s">
        <v>39</v>
      </c>
      <c r="AR1543" t="s">
        <v>39</v>
      </c>
      <c r="AS1543" t="s">
        <v>39</v>
      </c>
      <c r="AT1543" t="s">
        <v>39</v>
      </c>
      <c r="AU1543" t="s">
        <v>39</v>
      </c>
      <c r="AV1543" t="s">
        <v>1463</v>
      </c>
    </row>
    <row r="1544" spans="1:48" x14ac:dyDescent="0.25">
      <c r="A1544" s="1">
        <v>45380.955312500002</v>
      </c>
      <c r="B1544">
        <v>306.30599999999998</v>
      </c>
      <c r="C1544" t="s">
        <v>0</v>
      </c>
      <c r="D1544" t="s">
        <v>1</v>
      </c>
      <c r="E1544" s="2" t="s">
        <v>1605</v>
      </c>
      <c r="F1544" t="s">
        <v>1462</v>
      </c>
      <c r="G1544">
        <v>-9.6125000000000007</v>
      </c>
      <c r="H1544">
        <v>16.05</v>
      </c>
      <c r="I1544">
        <v>-169.6925</v>
      </c>
      <c r="J1544">
        <v>3.1889000000000001E-2</v>
      </c>
      <c r="K1544">
        <v>7.0190000000000001E-3</v>
      </c>
      <c r="L1544">
        <v>1.0985999999999999E-2</v>
      </c>
      <c r="M1544">
        <v>2.0598000000000002E-2</v>
      </c>
      <c r="N1544">
        <v>-15.537697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5.9844970703125E-2</v>
      </c>
      <c r="AD1544">
        <v>-6.77490234375E-3</v>
      </c>
      <c r="AE1544">
        <v>3.5207210000000001E-3</v>
      </c>
      <c r="AF1544">
        <v>19.996485</v>
      </c>
      <c r="AG1544" s="2" t="s">
        <v>1606</v>
      </c>
      <c r="AH1544">
        <v>-3.5240891999999998E-3</v>
      </c>
      <c r="AI1544">
        <v>-19.996485</v>
      </c>
      <c r="AJ1544">
        <v>-19.999991999999999</v>
      </c>
      <c r="AK1544">
        <v>-19.999991999999999</v>
      </c>
      <c r="AL1544" s="3">
        <v>-3.9565576999999999E-8</v>
      </c>
      <c r="AM1544" t="s">
        <v>39</v>
      </c>
      <c r="AN1544" t="s">
        <v>39</v>
      </c>
      <c r="AO1544" t="s">
        <v>39</v>
      </c>
      <c r="AP1544" t="s">
        <v>39</v>
      </c>
      <c r="AQ1544" t="s">
        <v>39</v>
      </c>
      <c r="AR1544" t="s">
        <v>39</v>
      </c>
      <c r="AS1544" t="s">
        <v>39</v>
      </c>
      <c r="AT1544" t="s">
        <v>39</v>
      </c>
      <c r="AU1544" t="s">
        <v>39</v>
      </c>
      <c r="AV1544" t="s">
        <v>1463</v>
      </c>
    </row>
    <row r="1545" spans="1:48" x14ac:dyDescent="0.25">
      <c r="A1545" s="1">
        <v>45380.955312500002</v>
      </c>
      <c r="B1545">
        <v>455.45499999999998</v>
      </c>
      <c r="C1545" t="s">
        <v>0</v>
      </c>
      <c r="D1545" t="s">
        <v>1</v>
      </c>
      <c r="E1545">
        <v>75.082630157470703</v>
      </c>
      <c r="F1545" t="s">
        <v>1462</v>
      </c>
      <c r="G1545">
        <v>-9.6125000000000007</v>
      </c>
      <c r="H1545">
        <v>16.112500000000001</v>
      </c>
      <c r="I1545">
        <v>-170.13499999999999</v>
      </c>
      <c r="J1545">
        <v>2.9295000000000002E-2</v>
      </c>
      <c r="K1545">
        <v>7.4770000000000001E-3</v>
      </c>
      <c r="L1545">
        <v>5.1879999999999999E-3</v>
      </c>
      <c r="M1545">
        <v>2.487E-2</v>
      </c>
      <c r="N1545">
        <v>-15.704103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5.9844970703125E-2</v>
      </c>
      <c r="AD1545">
        <v>-6.77490234375E-3</v>
      </c>
      <c r="AE1545">
        <v>2.9999043E-3</v>
      </c>
      <c r="AF1545">
        <v>19.997005000000001</v>
      </c>
      <c r="AG1545" s="2" t="s">
        <v>1607</v>
      </c>
      <c r="AH1545">
        <v>-3.0027741999999998E-3</v>
      </c>
      <c r="AI1545">
        <v>-19.997005000000001</v>
      </c>
      <c r="AJ1545">
        <v>-19.999991999999999</v>
      </c>
      <c r="AK1545">
        <v>-19.999991999999999</v>
      </c>
      <c r="AL1545" s="3">
        <v>-3.3712680000000003E-8</v>
      </c>
      <c r="AM1545" t="s">
        <v>39</v>
      </c>
      <c r="AN1545" t="s">
        <v>39</v>
      </c>
      <c r="AO1545" t="s">
        <v>39</v>
      </c>
      <c r="AP1545" t="s">
        <v>39</v>
      </c>
      <c r="AQ1545" t="s">
        <v>39</v>
      </c>
      <c r="AR1545" t="s">
        <v>39</v>
      </c>
      <c r="AS1545" t="s">
        <v>39</v>
      </c>
      <c r="AT1545" t="s">
        <v>39</v>
      </c>
      <c r="AU1545" t="s">
        <v>39</v>
      </c>
      <c r="AV1545" t="s">
        <v>1463</v>
      </c>
    </row>
    <row r="1546" spans="1:48" x14ac:dyDescent="0.25">
      <c r="A1546" s="1">
        <v>45380.955312500002</v>
      </c>
      <c r="B1546">
        <v>611.61099999999999</v>
      </c>
      <c r="C1546" t="s">
        <v>0</v>
      </c>
      <c r="D1546" t="s">
        <v>1</v>
      </c>
      <c r="E1546" s="2" t="s">
        <v>1608</v>
      </c>
      <c r="F1546" t="s">
        <v>1462</v>
      </c>
      <c r="G1546">
        <v>-9.6125000000000007</v>
      </c>
      <c r="H1546">
        <v>16.137499999999999</v>
      </c>
      <c r="I1546">
        <v>-170.41</v>
      </c>
      <c r="J1546">
        <v>3.0668000000000001E-2</v>
      </c>
      <c r="K1546">
        <v>5.9509999999999997E-3</v>
      </c>
      <c r="L1546">
        <v>1.0985999999999999E-2</v>
      </c>
      <c r="M1546">
        <v>2.1513999999999998E-2</v>
      </c>
      <c r="N1546">
        <v>-15.870514999999999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5.9844970703125E-2</v>
      </c>
      <c r="AD1546">
        <v>-6.77490234375E-3</v>
      </c>
      <c r="AE1546">
        <v>2.5561314999999999E-3</v>
      </c>
      <c r="AF1546">
        <v>19.997450000000001</v>
      </c>
      <c r="AG1546" s="2" t="s">
        <v>1609</v>
      </c>
      <c r="AH1546">
        <v>-2.5585769000000002E-3</v>
      </c>
      <c r="AI1546">
        <v>-19.997450000000001</v>
      </c>
      <c r="AJ1546">
        <v>-19.999991999999999</v>
      </c>
      <c r="AK1546">
        <v>-19.999991999999999</v>
      </c>
      <c r="AL1546" s="3">
        <v>-2.87256E-8</v>
      </c>
      <c r="AM1546" t="s">
        <v>39</v>
      </c>
      <c r="AN1546" t="s">
        <v>39</v>
      </c>
      <c r="AO1546" t="s">
        <v>39</v>
      </c>
      <c r="AP1546" t="s">
        <v>39</v>
      </c>
      <c r="AQ1546" t="s">
        <v>39</v>
      </c>
      <c r="AR1546" t="s">
        <v>39</v>
      </c>
      <c r="AS1546" t="s">
        <v>39</v>
      </c>
      <c r="AT1546" t="s">
        <v>39</v>
      </c>
      <c r="AU1546" t="s">
        <v>39</v>
      </c>
      <c r="AV1546" t="s">
        <v>1463</v>
      </c>
    </row>
    <row r="1547" spans="1:48" x14ac:dyDescent="0.25">
      <c r="A1547" s="1">
        <v>45380.955312500002</v>
      </c>
      <c r="B1547">
        <v>766.76599999999996</v>
      </c>
      <c r="C1547" t="s">
        <v>0</v>
      </c>
      <c r="D1547" t="s">
        <v>1</v>
      </c>
      <c r="E1547" s="2" t="s">
        <v>1610</v>
      </c>
      <c r="F1547" t="s">
        <v>1462</v>
      </c>
      <c r="G1547">
        <v>-9.6</v>
      </c>
      <c r="H1547">
        <v>16.1875</v>
      </c>
      <c r="I1547">
        <v>-170.7475</v>
      </c>
      <c r="J1547">
        <v>2.8531999999999998E-2</v>
      </c>
      <c r="K1547">
        <v>5.0350000000000004E-3</v>
      </c>
      <c r="L1547">
        <v>1.1138E-2</v>
      </c>
      <c r="M1547">
        <v>2.1513999999999998E-2</v>
      </c>
      <c r="N1547">
        <v>-16.036939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5.9844970703125E-2</v>
      </c>
      <c r="AD1547">
        <v>-6.77490234375E-3</v>
      </c>
      <c r="AE1547">
        <v>2.1780056E-3</v>
      </c>
      <c r="AF1547">
        <v>19.997827999999998</v>
      </c>
      <c r="AG1547" s="2" t="s">
        <v>1611</v>
      </c>
      <c r="AH1547">
        <v>-2.1800892000000001E-3</v>
      </c>
      <c r="AI1547">
        <v>-19.997827999999998</v>
      </c>
      <c r="AJ1547">
        <v>-19.999991999999999</v>
      </c>
      <c r="AK1547">
        <v>-19.999991999999999</v>
      </c>
      <c r="AL1547" s="3">
        <v>-2.4476250000000001E-8</v>
      </c>
      <c r="AM1547" t="s">
        <v>39</v>
      </c>
      <c r="AN1547" t="s">
        <v>39</v>
      </c>
      <c r="AO1547" t="s">
        <v>39</v>
      </c>
      <c r="AP1547" t="s">
        <v>39</v>
      </c>
      <c r="AQ1547" t="s">
        <v>39</v>
      </c>
      <c r="AR1547" t="s">
        <v>39</v>
      </c>
      <c r="AS1547" t="s">
        <v>39</v>
      </c>
      <c r="AT1547" t="s">
        <v>39</v>
      </c>
      <c r="AU1547" t="s">
        <v>39</v>
      </c>
      <c r="AV1547" t="s">
        <v>1463</v>
      </c>
    </row>
    <row r="1548" spans="1:48" x14ac:dyDescent="0.25">
      <c r="A1548" s="1">
        <v>45380.955312500002</v>
      </c>
      <c r="B1548">
        <v>892.89200000000005</v>
      </c>
      <c r="C1548" t="s">
        <v>0</v>
      </c>
      <c r="D1548" t="s">
        <v>1</v>
      </c>
      <c r="E1548" s="2" t="s">
        <v>1612</v>
      </c>
      <c r="F1548" t="s">
        <v>1462</v>
      </c>
      <c r="G1548">
        <v>-9.6</v>
      </c>
      <c r="H1548">
        <v>16.237500000000001</v>
      </c>
      <c r="I1548">
        <v>-171.07749999999999</v>
      </c>
      <c r="J1548">
        <v>3.1584000000000001E-2</v>
      </c>
      <c r="K1548">
        <v>7.3239999999999998E-3</v>
      </c>
      <c r="L1548">
        <v>1.0985999999999999E-2</v>
      </c>
      <c r="M1548">
        <v>2.4565E-2</v>
      </c>
      <c r="N1548">
        <v>-16.203368000000001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5.9844970703125E-2</v>
      </c>
      <c r="AD1548">
        <v>-6.77490234375E-3</v>
      </c>
      <c r="AE1548">
        <v>1.8558155E-3</v>
      </c>
      <c r="AF1548">
        <v>19.998149999999999</v>
      </c>
      <c r="AG1548" s="2" t="s">
        <v>1613</v>
      </c>
      <c r="AH1548">
        <v>-1.857591E-3</v>
      </c>
      <c r="AI1548">
        <v>-19.998149999999999</v>
      </c>
      <c r="AJ1548">
        <v>-19.999991999999999</v>
      </c>
      <c r="AK1548">
        <v>-19.999991999999999</v>
      </c>
      <c r="AL1548" s="3">
        <v>-2.0855501999999998E-8</v>
      </c>
      <c r="AM1548" t="s">
        <v>39</v>
      </c>
      <c r="AN1548" t="s">
        <v>39</v>
      </c>
      <c r="AO1548" t="s">
        <v>39</v>
      </c>
      <c r="AP1548" t="s">
        <v>39</v>
      </c>
      <c r="AQ1548" t="s">
        <v>39</v>
      </c>
      <c r="AR1548" t="s">
        <v>39</v>
      </c>
      <c r="AS1548" t="s">
        <v>39</v>
      </c>
      <c r="AT1548" t="s">
        <v>39</v>
      </c>
      <c r="AU1548" t="s">
        <v>39</v>
      </c>
      <c r="AV1548" t="s">
        <v>1463</v>
      </c>
    </row>
    <row r="1549" spans="1:48" x14ac:dyDescent="0.25">
      <c r="A1549" s="1">
        <v>45380.955324074072</v>
      </c>
      <c r="B1549" s="2" t="s">
        <v>112</v>
      </c>
      <c r="C1549" t="s">
        <v>0</v>
      </c>
      <c r="D1549" t="s">
        <v>1</v>
      </c>
      <c r="E1549">
        <v>75.641527414321899</v>
      </c>
      <c r="F1549" t="s">
        <v>1462</v>
      </c>
      <c r="G1549">
        <v>-9.6</v>
      </c>
      <c r="H1549">
        <v>16.262499999999999</v>
      </c>
      <c r="I1549">
        <v>-171.30500000000001</v>
      </c>
      <c r="J1549">
        <v>3.0974000000000002E-2</v>
      </c>
      <c r="K1549">
        <v>8.3920000000000002E-3</v>
      </c>
      <c r="L1549">
        <v>5.3400000000000001E-3</v>
      </c>
      <c r="M1549">
        <v>2.0903000000000001E-2</v>
      </c>
      <c r="N1549">
        <v>-16.369804999999999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5.9844970703125E-2</v>
      </c>
      <c r="AD1549">
        <v>-6.77490234375E-3</v>
      </c>
      <c r="AE1549">
        <v>1.5812866999999999E-3</v>
      </c>
      <c r="AF1549">
        <v>19.998425000000001</v>
      </c>
      <c r="AG1549" s="2" t="s">
        <v>1614</v>
      </c>
      <c r="AH1549">
        <v>-1.5827994000000001E-3</v>
      </c>
      <c r="AI1549">
        <v>-19.998425000000001</v>
      </c>
      <c r="AJ1549">
        <v>-19.999991999999999</v>
      </c>
      <c r="AK1549">
        <v>-19.999991999999999</v>
      </c>
      <c r="AL1549" s="3">
        <v>-1.7770369999999998E-8</v>
      </c>
      <c r="AM1549" t="s">
        <v>39</v>
      </c>
      <c r="AN1549" t="s">
        <v>39</v>
      </c>
      <c r="AO1549" t="s">
        <v>39</v>
      </c>
      <c r="AP1549" t="s">
        <v>39</v>
      </c>
      <c r="AQ1549" t="s">
        <v>39</v>
      </c>
      <c r="AR1549" t="s">
        <v>39</v>
      </c>
      <c r="AS1549" t="s">
        <v>39</v>
      </c>
      <c r="AT1549" t="s">
        <v>39</v>
      </c>
      <c r="AU1549" t="s">
        <v>39</v>
      </c>
      <c r="AV1549" t="s">
        <v>1463</v>
      </c>
    </row>
    <row r="1550" spans="1:48" x14ac:dyDescent="0.25">
      <c r="A1550" s="1">
        <v>45380.955324074072</v>
      </c>
      <c r="B1550">
        <v>186.18600000000001</v>
      </c>
      <c r="C1550" t="s">
        <v>0</v>
      </c>
      <c r="D1550" t="s">
        <v>1</v>
      </c>
      <c r="E1550" s="2" t="s">
        <v>1615</v>
      </c>
      <c r="F1550" t="s">
        <v>1462</v>
      </c>
      <c r="G1550">
        <v>-9.6</v>
      </c>
      <c r="H1550">
        <v>16.3</v>
      </c>
      <c r="I1550">
        <v>-171.61250000000001</v>
      </c>
      <c r="J1550">
        <v>2.9295000000000002E-2</v>
      </c>
      <c r="K1550">
        <v>5.646E-3</v>
      </c>
      <c r="L1550">
        <v>1.0985999999999999E-2</v>
      </c>
      <c r="M1550">
        <v>2.0598000000000002E-2</v>
      </c>
      <c r="N1550">
        <v>-16.536246999999999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5.9844970703125E-2</v>
      </c>
      <c r="AD1550">
        <v>-6.77490234375E-3</v>
      </c>
      <c r="AE1550">
        <v>1.3473685E-3</v>
      </c>
      <c r="AF1550">
        <v>19.998660000000001</v>
      </c>
      <c r="AG1550" s="2" t="s">
        <v>1616</v>
      </c>
      <c r="AH1550">
        <v>-1.3486574E-3</v>
      </c>
      <c r="AI1550">
        <v>-19.998660000000001</v>
      </c>
      <c r="AJ1550">
        <v>-19.999991999999999</v>
      </c>
      <c r="AK1550">
        <v>-19.999991999999999</v>
      </c>
      <c r="AL1550" s="3">
        <v>-1.5141618000000002E-8</v>
      </c>
      <c r="AM1550" t="s">
        <v>39</v>
      </c>
      <c r="AN1550" t="s">
        <v>39</v>
      </c>
      <c r="AO1550" t="s">
        <v>39</v>
      </c>
      <c r="AP1550" t="s">
        <v>39</v>
      </c>
      <c r="AQ1550" t="s">
        <v>39</v>
      </c>
      <c r="AR1550" t="s">
        <v>39</v>
      </c>
      <c r="AS1550" t="s">
        <v>39</v>
      </c>
      <c r="AT1550" t="s">
        <v>39</v>
      </c>
      <c r="AU1550" t="s">
        <v>39</v>
      </c>
      <c r="AV1550" t="s">
        <v>1463</v>
      </c>
    </row>
    <row r="1551" spans="1:48" x14ac:dyDescent="0.25">
      <c r="A1551" s="1">
        <v>45380.955324074072</v>
      </c>
      <c r="B1551">
        <v>384.38400000000001</v>
      </c>
      <c r="C1551" t="s">
        <v>0</v>
      </c>
      <c r="D1551" t="s">
        <v>1</v>
      </c>
      <c r="E1551" s="2" t="s">
        <v>1617</v>
      </c>
      <c r="F1551" t="s">
        <v>1462</v>
      </c>
      <c r="G1551">
        <v>-9.6</v>
      </c>
      <c r="H1551">
        <v>16.337499999999999</v>
      </c>
      <c r="I1551">
        <v>-171.86250000000001</v>
      </c>
      <c r="J1551">
        <v>3.0363000000000001E-2</v>
      </c>
      <c r="K1551">
        <v>5.4929999999999996E-3</v>
      </c>
      <c r="L1551">
        <v>4.5770000000000003E-3</v>
      </c>
      <c r="M1551">
        <v>2.4108000000000001E-2</v>
      </c>
      <c r="N1551">
        <v>-16.702694999999999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5.9844970703125E-2</v>
      </c>
      <c r="AD1551">
        <v>-6.77490234375E-3</v>
      </c>
      <c r="AE1551">
        <v>1.1480536E-3</v>
      </c>
      <c r="AF1551">
        <v>19.998857000000001</v>
      </c>
      <c r="AG1551" s="2" t="s">
        <v>1618</v>
      </c>
      <c r="AH1551">
        <v>-1.1491519E-3</v>
      </c>
      <c r="AI1551">
        <v>-19.998857000000001</v>
      </c>
      <c r="AJ1551">
        <v>-19.999991999999999</v>
      </c>
      <c r="AK1551">
        <v>-19.999991999999999</v>
      </c>
      <c r="AL1551" s="3">
        <v>-1.2901734E-8</v>
      </c>
      <c r="AM1551" t="s">
        <v>39</v>
      </c>
      <c r="AN1551" t="s">
        <v>39</v>
      </c>
      <c r="AO1551" t="s">
        <v>39</v>
      </c>
      <c r="AP1551" t="s">
        <v>39</v>
      </c>
      <c r="AQ1551" t="s">
        <v>39</v>
      </c>
      <c r="AR1551" t="s">
        <v>39</v>
      </c>
      <c r="AS1551" t="s">
        <v>39</v>
      </c>
      <c r="AT1551" t="s">
        <v>39</v>
      </c>
      <c r="AU1551" t="s">
        <v>39</v>
      </c>
      <c r="AV1551" t="s">
        <v>1463</v>
      </c>
    </row>
    <row r="1552" spans="1:48" x14ac:dyDescent="0.25">
      <c r="A1552" s="1">
        <v>45380.955324074072</v>
      </c>
      <c r="B1552">
        <v>558.55799999999999</v>
      </c>
      <c r="C1552" t="s">
        <v>0</v>
      </c>
      <c r="D1552" t="s">
        <v>1</v>
      </c>
      <c r="E1552" s="2" t="s">
        <v>1619</v>
      </c>
      <c r="F1552" t="s">
        <v>1462</v>
      </c>
      <c r="G1552">
        <v>-9.6</v>
      </c>
      <c r="H1552">
        <v>16.375</v>
      </c>
      <c r="I1552">
        <v>-172.1925</v>
      </c>
      <c r="J1552">
        <v>2.8989999999999998E-2</v>
      </c>
      <c r="K1552">
        <v>4.7299999999999998E-3</v>
      </c>
      <c r="L1552">
        <v>1.0985999999999999E-2</v>
      </c>
      <c r="M1552">
        <v>2.1513999999999998E-2</v>
      </c>
      <c r="N1552">
        <v>-16.869118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5.9844970703125E-2</v>
      </c>
      <c r="AD1552">
        <v>-6.77490234375E-3</v>
      </c>
      <c r="AE1552">
        <v>9.7822319999999992E-4</v>
      </c>
      <c r="AF1552">
        <v>18.460566</v>
      </c>
      <c r="AG1552">
        <v>4.6153839999999997</v>
      </c>
      <c r="AH1552">
        <v>-9.791591000000001E-4</v>
      </c>
      <c r="AI1552">
        <v>-19.999027000000002</v>
      </c>
      <c r="AJ1552">
        <v>-19.999991999999999</v>
      </c>
      <c r="AK1552">
        <v>-19.999991999999999</v>
      </c>
      <c r="AL1552" s="3">
        <v>-1.0993194E-8</v>
      </c>
      <c r="AM1552" t="s">
        <v>39</v>
      </c>
      <c r="AN1552" t="s">
        <v>39</v>
      </c>
      <c r="AO1552" t="s">
        <v>39</v>
      </c>
      <c r="AP1552" t="s">
        <v>39</v>
      </c>
      <c r="AQ1552" t="s">
        <v>39</v>
      </c>
      <c r="AR1552" t="s">
        <v>39</v>
      </c>
      <c r="AS1552" t="s">
        <v>39</v>
      </c>
      <c r="AT1552" t="s">
        <v>39</v>
      </c>
      <c r="AU1552" t="s">
        <v>39</v>
      </c>
      <c r="AV1552" t="s">
        <v>1463</v>
      </c>
    </row>
    <row r="1553" spans="1:48" x14ac:dyDescent="0.25">
      <c r="A1553" s="1">
        <v>45380.955335648148</v>
      </c>
      <c r="B1553">
        <v>214.214</v>
      </c>
      <c r="C1553" t="s">
        <v>0</v>
      </c>
      <c r="D1553" t="s">
        <v>1</v>
      </c>
      <c r="E1553" s="2" t="s">
        <v>1620</v>
      </c>
      <c r="F1553" t="s">
        <v>1462</v>
      </c>
      <c r="G1553">
        <v>-9.6</v>
      </c>
      <c r="H1553">
        <v>16.399999999999999</v>
      </c>
      <c r="I1553">
        <v>-172.34</v>
      </c>
      <c r="J1553">
        <v>2.9600000000000001E-2</v>
      </c>
      <c r="K1553">
        <v>7.1710000000000003E-3</v>
      </c>
      <c r="L1553">
        <v>7.7819999999999999E-3</v>
      </c>
      <c r="M1553">
        <v>2.3955000000000001E-2</v>
      </c>
      <c r="N1553">
        <v>-17.035174999999999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5.9844970703125E-2</v>
      </c>
      <c r="AD1553">
        <v>-6.77490234375E-3</v>
      </c>
      <c r="AE1553">
        <v>8.3351560000000005E-4</v>
      </c>
      <c r="AF1553">
        <v>15.7297125</v>
      </c>
      <c r="AG1553">
        <v>12.808373</v>
      </c>
      <c r="AH1553">
        <v>-1.0113030000000001</v>
      </c>
      <c r="AI1553">
        <v>-19.999169999999999</v>
      </c>
      <c r="AJ1553">
        <v>-19.999991999999999</v>
      </c>
      <c r="AK1553">
        <v>-19.999991999999999</v>
      </c>
      <c r="AL1553" s="3">
        <v>-9.3669819999999997E-9</v>
      </c>
      <c r="AM1553" t="s">
        <v>39</v>
      </c>
      <c r="AN1553" t="s">
        <v>39</v>
      </c>
      <c r="AO1553" t="s">
        <v>39</v>
      </c>
      <c r="AP1553" t="s">
        <v>39</v>
      </c>
      <c r="AQ1553" t="s">
        <v>39</v>
      </c>
      <c r="AR1553" t="s">
        <v>39</v>
      </c>
      <c r="AS1553" t="s">
        <v>39</v>
      </c>
      <c r="AT1553" t="s">
        <v>39</v>
      </c>
      <c r="AU1553" t="s">
        <v>39</v>
      </c>
      <c r="AV1553" t="s">
        <v>1463</v>
      </c>
    </row>
    <row r="1554" spans="1:48" x14ac:dyDescent="0.25">
      <c r="A1554" s="1">
        <v>45380.955335648148</v>
      </c>
      <c r="B1554">
        <v>431.43099999999998</v>
      </c>
      <c r="C1554" t="s">
        <v>0</v>
      </c>
      <c r="D1554" t="s">
        <v>1</v>
      </c>
      <c r="E1554">
        <v>77.058673620223999</v>
      </c>
      <c r="F1554" t="s">
        <v>1462</v>
      </c>
      <c r="G1554">
        <v>-9.6</v>
      </c>
      <c r="H1554">
        <v>16.4375</v>
      </c>
      <c r="I1554">
        <v>-172.62</v>
      </c>
      <c r="J1554">
        <v>2.9600000000000001E-2</v>
      </c>
      <c r="K1554">
        <v>7.9340000000000001E-3</v>
      </c>
      <c r="L1554">
        <v>1.0070000000000001E-2</v>
      </c>
      <c r="M1554">
        <v>2.3650000000000001E-2</v>
      </c>
      <c r="N1554">
        <v>-17.200175999999999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5.9844970703125E-2</v>
      </c>
      <c r="AD1554">
        <v>-6.77490234375E-3</v>
      </c>
      <c r="AE1554">
        <v>7.1021449999999998E-4</v>
      </c>
      <c r="AF1554">
        <v>13.402832</v>
      </c>
      <c r="AG1554">
        <v>19.789383000000001</v>
      </c>
      <c r="AH1554">
        <v>-3.0356722</v>
      </c>
      <c r="AI1554">
        <v>-19.999293999999999</v>
      </c>
      <c r="AJ1554">
        <v>-19.999991999999999</v>
      </c>
      <c r="AK1554">
        <v>-19.999991999999999</v>
      </c>
      <c r="AL1554" s="3">
        <v>-7.9813339999999994E-9</v>
      </c>
      <c r="AM1554" t="s">
        <v>39</v>
      </c>
      <c r="AN1554" t="s">
        <v>39</v>
      </c>
      <c r="AO1554" t="s">
        <v>39</v>
      </c>
      <c r="AP1554" t="s">
        <v>39</v>
      </c>
      <c r="AQ1554" t="s">
        <v>39</v>
      </c>
      <c r="AR1554" t="s">
        <v>39</v>
      </c>
      <c r="AS1554" t="s">
        <v>39</v>
      </c>
      <c r="AT1554" t="s">
        <v>39</v>
      </c>
      <c r="AU1554" t="s">
        <v>39</v>
      </c>
      <c r="AV1554" t="s">
        <v>1463</v>
      </c>
    </row>
    <row r="1555" spans="1:48" x14ac:dyDescent="0.25">
      <c r="A1555" s="1">
        <v>45380.955335648148</v>
      </c>
      <c r="B1555">
        <v>655.65499999999997</v>
      </c>
      <c r="C1555" t="s">
        <v>0</v>
      </c>
      <c r="D1555" t="s">
        <v>1</v>
      </c>
      <c r="E1555" s="2" t="s">
        <v>1621</v>
      </c>
      <c r="F1555" t="s">
        <v>1462</v>
      </c>
      <c r="G1555">
        <v>-9.6</v>
      </c>
      <c r="H1555">
        <v>16.45</v>
      </c>
      <c r="I1555">
        <v>-172.79499999999999</v>
      </c>
      <c r="J1555">
        <v>2.9447999999999998E-2</v>
      </c>
      <c r="K1555">
        <v>7.9340000000000001E-3</v>
      </c>
      <c r="L1555">
        <v>6.8659999999999997E-3</v>
      </c>
      <c r="M1555">
        <v>2.2734000000000001E-2</v>
      </c>
      <c r="N1555">
        <v>-17.363291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5.9844970703125E-2</v>
      </c>
      <c r="AD1555">
        <v>-6.77490234375E-3</v>
      </c>
      <c r="AE1555">
        <v>6.0515315000000004E-4</v>
      </c>
      <c r="AF1555">
        <v>11.420165000000001</v>
      </c>
      <c r="AG1555">
        <v>25.737698000000002</v>
      </c>
      <c r="AH1555">
        <v>-5.530233</v>
      </c>
      <c r="AI1555">
        <v>-19.999400000000001</v>
      </c>
      <c r="AJ1555">
        <v>-19.999991999999999</v>
      </c>
      <c r="AK1555">
        <v>-19.999991999999999</v>
      </c>
      <c r="AL1555" s="3">
        <v>-6.8006630000000001E-9</v>
      </c>
      <c r="AM1555" t="s">
        <v>39</v>
      </c>
      <c r="AN1555" t="s">
        <v>39</v>
      </c>
      <c r="AO1555" t="s">
        <v>39</v>
      </c>
      <c r="AP1555" t="s">
        <v>39</v>
      </c>
      <c r="AQ1555" t="s">
        <v>39</v>
      </c>
      <c r="AR1555" t="s">
        <v>39</v>
      </c>
      <c r="AS1555" t="s">
        <v>39</v>
      </c>
      <c r="AT1555" t="s">
        <v>39</v>
      </c>
      <c r="AU1555" t="s">
        <v>39</v>
      </c>
      <c r="AV1555" t="s">
        <v>1463</v>
      </c>
    </row>
    <row r="1556" spans="1:48" x14ac:dyDescent="0.25">
      <c r="A1556" s="1">
        <v>45380.955335648148</v>
      </c>
      <c r="B1556">
        <v>880.88</v>
      </c>
      <c r="C1556" t="s">
        <v>0</v>
      </c>
      <c r="D1556" t="s">
        <v>1</v>
      </c>
      <c r="E1556" s="2" t="s">
        <v>1622</v>
      </c>
      <c r="F1556" t="s">
        <v>1462</v>
      </c>
      <c r="G1556">
        <v>-9.6</v>
      </c>
      <c r="H1556">
        <v>16.475000000000001</v>
      </c>
      <c r="I1556">
        <v>-172.92750000000001</v>
      </c>
      <c r="J1556">
        <v>2.9753000000000002E-2</v>
      </c>
      <c r="K1556">
        <v>4.8830000000000002E-3</v>
      </c>
      <c r="L1556">
        <v>9.6120000000000008E-3</v>
      </c>
      <c r="M1556">
        <v>2.4565E-2</v>
      </c>
      <c r="N1556">
        <v>-17.523803000000001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5.9844970703125E-2</v>
      </c>
      <c r="AD1556">
        <v>-6.77490234375E-3</v>
      </c>
      <c r="AE1556">
        <v>5.1563344000000002E-4</v>
      </c>
      <c r="AF1556">
        <v>9.7307919999999992</v>
      </c>
      <c r="AG1556">
        <v>30.806087000000002</v>
      </c>
      <c r="AH1556">
        <v>-7.6707305999999997</v>
      </c>
      <c r="AI1556">
        <v>-19.999489000000001</v>
      </c>
      <c r="AJ1556">
        <v>-19.999991999999999</v>
      </c>
      <c r="AK1556">
        <v>-19.999991999999999</v>
      </c>
      <c r="AL1556" s="3">
        <v>-5.7946480000000002E-9</v>
      </c>
      <c r="AM1556" t="s">
        <v>39</v>
      </c>
      <c r="AN1556" t="s">
        <v>39</v>
      </c>
      <c r="AO1556" t="s">
        <v>39</v>
      </c>
      <c r="AP1556" t="s">
        <v>39</v>
      </c>
      <c r="AQ1556" t="s">
        <v>39</v>
      </c>
      <c r="AR1556" t="s">
        <v>39</v>
      </c>
      <c r="AS1556" t="s">
        <v>39</v>
      </c>
      <c r="AT1556" t="s">
        <v>39</v>
      </c>
      <c r="AU1556" t="s">
        <v>39</v>
      </c>
      <c r="AV1556" t="s">
        <v>1463</v>
      </c>
    </row>
    <row r="1557" spans="1:48" x14ac:dyDescent="0.25">
      <c r="A1557" s="1">
        <v>45380.955347222225</v>
      </c>
      <c r="B1557">
        <v>249.249</v>
      </c>
      <c r="C1557" t="s">
        <v>0</v>
      </c>
      <c r="D1557" t="s">
        <v>1</v>
      </c>
      <c r="E1557" s="2" t="s">
        <v>1623</v>
      </c>
      <c r="F1557" t="s">
        <v>1462</v>
      </c>
      <c r="G1557">
        <v>-9.5875000000000004</v>
      </c>
      <c r="H1557">
        <v>16.487500000000001</v>
      </c>
      <c r="I1557">
        <v>-173.1</v>
      </c>
      <c r="J1557">
        <v>2.9753000000000002E-2</v>
      </c>
      <c r="K1557">
        <v>5.9509999999999997E-3</v>
      </c>
      <c r="L1557">
        <v>1.0985999999999999E-2</v>
      </c>
      <c r="M1557">
        <v>2.426E-2</v>
      </c>
      <c r="N1557">
        <v>-17.681114000000001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5.9844970703125E-2</v>
      </c>
      <c r="AD1557">
        <v>-6.77490234375E-3</v>
      </c>
      <c r="AE1557">
        <v>4.3935630000000001E-4</v>
      </c>
      <c r="AF1557">
        <v>8.2913259999999998</v>
      </c>
      <c r="AG1557">
        <v>35.124713999999997</v>
      </c>
      <c r="AH1557">
        <v>-9.4945869999999992</v>
      </c>
      <c r="AI1557">
        <v>-19.999565</v>
      </c>
      <c r="AJ1557">
        <v>-19.999991999999999</v>
      </c>
      <c r="AK1557">
        <v>-19.999991999999999</v>
      </c>
      <c r="AL1557" s="3">
        <v>-4.9374512999999997E-9</v>
      </c>
      <c r="AM1557" t="s">
        <v>39</v>
      </c>
      <c r="AN1557" t="s">
        <v>39</v>
      </c>
      <c r="AO1557" t="s">
        <v>39</v>
      </c>
      <c r="AP1557" t="s">
        <v>39</v>
      </c>
      <c r="AQ1557" t="s">
        <v>39</v>
      </c>
      <c r="AR1557" t="s">
        <v>39</v>
      </c>
      <c r="AS1557" t="s">
        <v>39</v>
      </c>
      <c r="AT1557" t="s">
        <v>39</v>
      </c>
      <c r="AU1557" t="s">
        <v>39</v>
      </c>
      <c r="AV1557" t="s">
        <v>1463</v>
      </c>
    </row>
    <row r="1558" spans="1:48" x14ac:dyDescent="0.25">
      <c r="A1558" s="1">
        <v>45380.955347222225</v>
      </c>
      <c r="B1558">
        <v>582.58199999999999</v>
      </c>
      <c r="C1558" t="s">
        <v>0</v>
      </c>
      <c r="D1558" t="s">
        <v>1</v>
      </c>
      <c r="E1558" s="2" t="s">
        <v>1624</v>
      </c>
      <c r="F1558" t="s">
        <v>1462</v>
      </c>
      <c r="G1558">
        <v>-9.5875000000000004</v>
      </c>
      <c r="H1558">
        <v>16.524999999999999</v>
      </c>
      <c r="I1558">
        <v>-173.31</v>
      </c>
      <c r="J1558">
        <v>3.0363000000000001E-2</v>
      </c>
      <c r="K1558">
        <v>6.7140000000000003E-3</v>
      </c>
      <c r="L1558">
        <v>9.0019999999999996E-3</v>
      </c>
      <c r="M1558">
        <v>2.487E-2</v>
      </c>
      <c r="N1558">
        <v>-17.834743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5.9844970703125E-2</v>
      </c>
      <c r="AD1558">
        <v>-6.77490234375E-3</v>
      </c>
      <c r="AE1558">
        <v>3.7436277E-4</v>
      </c>
      <c r="AF1558">
        <v>7.0647983999999999</v>
      </c>
      <c r="AG1558">
        <v>38.804490000000001</v>
      </c>
      <c r="AH1558">
        <v>-11.048643</v>
      </c>
      <c r="AI1558">
        <v>-19.99963</v>
      </c>
      <c r="AJ1558">
        <v>-19.999991999999999</v>
      </c>
      <c r="AK1558">
        <v>-19.999991999999999</v>
      </c>
      <c r="AL1558" s="3">
        <v>-4.2070589999999998E-9</v>
      </c>
      <c r="AM1558" t="s">
        <v>39</v>
      </c>
      <c r="AN1558" t="s">
        <v>39</v>
      </c>
      <c r="AO1558" t="s">
        <v>39</v>
      </c>
      <c r="AP1558" t="s">
        <v>39</v>
      </c>
      <c r="AQ1558" t="s">
        <v>39</v>
      </c>
      <c r="AR1558" t="s">
        <v>39</v>
      </c>
      <c r="AS1558" t="s">
        <v>39</v>
      </c>
      <c r="AT1558" t="s">
        <v>39</v>
      </c>
      <c r="AU1558" t="s">
        <v>39</v>
      </c>
      <c r="AV1558" t="s">
        <v>1463</v>
      </c>
    </row>
    <row r="1559" spans="1:48" x14ac:dyDescent="0.25">
      <c r="A1559" s="1">
        <v>45380.955347222225</v>
      </c>
      <c r="B1559">
        <v>828.82799999999997</v>
      </c>
      <c r="C1559" t="s">
        <v>0</v>
      </c>
      <c r="D1559" t="s">
        <v>1</v>
      </c>
      <c r="E1559" s="2" t="s">
        <v>1625</v>
      </c>
      <c r="F1559" t="s">
        <v>1462</v>
      </c>
      <c r="G1559">
        <v>-9.5875000000000004</v>
      </c>
      <c r="H1559">
        <v>16.537500000000001</v>
      </c>
      <c r="I1559">
        <v>-173.435</v>
      </c>
      <c r="J1559">
        <v>3.0058000000000001E-2</v>
      </c>
      <c r="K1559">
        <v>7.1710000000000003E-3</v>
      </c>
      <c r="L1559">
        <v>1.0985999999999999E-2</v>
      </c>
      <c r="M1559">
        <v>2.1208000000000001E-2</v>
      </c>
      <c r="N1559">
        <v>-17.984299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5.9844970703125E-2</v>
      </c>
      <c r="AD1559">
        <v>-6.77490234375E-3</v>
      </c>
      <c r="AE1559">
        <v>3.1898366000000002E-4</v>
      </c>
      <c r="AF1559">
        <v>6.0197099999999999</v>
      </c>
      <c r="AG1559">
        <v>41.939920000000001</v>
      </c>
      <c r="AH1559">
        <v>-12.372807999999999</v>
      </c>
      <c r="AI1559">
        <v>-19.999684999999999</v>
      </c>
      <c r="AJ1559">
        <v>-19.999991999999999</v>
      </c>
      <c r="AK1559">
        <v>-19.999991999999999</v>
      </c>
      <c r="AL1559" s="3">
        <v>-3.5847131999999999E-9</v>
      </c>
      <c r="AM1559" t="s">
        <v>39</v>
      </c>
      <c r="AN1559" t="s">
        <v>39</v>
      </c>
      <c r="AO1559" t="s">
        <v>39</v>
      </c>
      <c r="AP1559" t="s">
        <v>39</v>
      </c>
      <c r="AQ1559" t="s">
        <v>39</v>
      </c>
      <c r="AR1559" t="s">
        <v>39</v>
      </c>
      <c r="AS1559" t="s">
        <v>39</v>
      </c>
      <c r="AT1559" t="s">
        <v>39</v>
      </c>
      <c r="AU1559" t="s">
        <v>39</v>
      </c>
      <c r="AV1559" t="s">
        <v>1463</v>
      </c>
    </row>
    <row r="1560" spans="1:48" x14ac:dyDescent="0.25">
      <c r="A1560" s="1">
        <v>45380.955358796295</v>
      </c>
      <c r="B1560" s="2" t="s">
        <v>1626</v>
      </c>
      <c r="C1560" t="s">
        <v>0</v>
      </c>
      <c r="D1560" t="s">
        <v>1</v>
      </c>
      <c r="E1560" s="2" t="s">
        <v>1627</v>
      </c>
      <c r="F1560" t="s">
        <v>1462</v>
      </c>
      <c r="G1560">
        <v>-9.5875000000000004</v>
      </c>
      <c r="H1560">
        <v>16.5625</v>
      </c>
      <c r="I1560">
        <v>-173.58750000000001</v>
      </c>
      <c r="J1560">
        <v>3.0363000000000001E-2</v>
      </c>
      <c r="K1560">
        <v>7.3239999999999998E-3</v>
      </c>
      <c r="L1560">
        <v>1.0070000000000001E-2</v>
      </c>
      <c r="M1560">
        <v>2.3650000000000001E-2</v>
      </c>
      <c r="N1560">
        <v>-18.129477000000001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5.9844970703125E-2</v>
      </c>
      <c r="AD1560">
        <v>-6.77490234375E-3</v>
      </c>
      <c r="AE1560">
        <v>2.7179670000000001E-4</v>
      </c>
      <c r="AF1560">
        <v>5.1292204999999997</v>
      </c>
      <c r="AG1560">
        <v>44.611525999999998</v>
      </c>
      <c r="AH1560">
        <v>-13.501092</v>
      </c>
      <c r="AI1560">
        <v>-19.999732999999999</v>
      </c>
      <c r="AJ1560">
        <v>-19.999991999999999</v>
      </c>
      <c r="AK1560">
        <v>-19.999991999999999</v>
      </c>
      <c r="AL1560" s="3">
        <v>-3.0544302999999999E-9</v>
      </c>
      <c r="AM1560" t="s">
        <v>39</v>
      </c>
      <c r="AN1560" t="s">
        <v>39</v>
      </c>
      <c r="AO1560" t="s">
        <v>39</v>
      </c>
      <c r="AP1560" t="s">
        <v>39</v>
      </c>
      <c r="AQ1560" t="s">
        <v>39</v>
      </c>
      <c r="AR1560" t="s">
        <v>39</v>
      </c>
      <c r="AS1560" t="s">
        <v>39</v>
      </c>
      <c r="AT1560" t="s">
        <v>39</v>
      </c>
      <c r="AU1560" t="s">
        <v>39</v>
      </c>
      <c r="AV1560" t="s">
        <v>1463</v>
      </c>
    </row>
    <row r="1561" spans="1:48" x14ac:dyDescent="0.25">
      <c r="A1561" s="1">
        <v>45380.955358796295</v>
      </c>
      <c r="B1561">
        <v>384.38400000000001</v>
      </c>
      <c r="C1561" t="s">
        <v>0</v>
      </c>
      <c r="D1561" t="s">
        <v>1</v>
      </c>
      <c r="E1561" s="2" t="s">
        <v>1628</v>
      </c>
      <c r="F1561" t="s">
        <v>1462</v>
      </c>
      <c r="G1561">
        <v>-9.5875000000000004</v>
      </c>
      <c r="H1561">
        <v>16.587499999999999</v>
      </c>
      <c r="I1561">
        <v>-173.76499999999999</v>
      </c>
      <c r="J1561">
        <v>2.8074999999999999E-2</v>
      </c>
      <c r="K1561">
        <v>7.0190000000000001E-3</v>
      </c>
      <c r="L1561">
        <v>1.1443E-2</v>
      </c>
      <c r="M1561">
        <v>2.1208000000000001E-2</v>
      </c>
      <c r="N1561">
        <v>-18.270043999999999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5.9844970703125E-2</v>
      </c>
      <c r="AD1561">
        <v>-6.77490234375E-3</v>
      </c>
      <c r="AE1561">
        <v>2.3159010999999999E-4</v>
      </c>
      <c r="AF1561">
        <v>4.3704599999999996</v>
      </c>
      <c r="AG1561">
        <v>46.887923999999998</v>
      </c>
      <c r="AH1561">
        <v>-14.462469</v>
      </c>
      <c r="AI1561">
        <v>-19.999773000000001</v>
      </c>
      <c r="AJ1561">
        <v>-19.999991999999999</v>
      </c>
      <c r="AK1561">
        <v>-19.999991999999999</v>
      </c>
      <c r="AL1561" s="3">
        <v>-2.6025916999999999E-9</v>
      </c>
      <c r="AM1561" t="s">
        <v>39</v>
      </c>
      <c r="AN1561" t="s">
        <v>39</v>
      </c>
      <c r="AO1561" t="s">
        <v>39</v>
      </c>
      <c r="AP1561" t="s">
        <v>39</v>
      </c>
      <c r="AQ1561" t="s">
        <v>39</v>
      </c>
      <c r="AR1561" t="s">
        <v>39</v>
      </c>
      <c r="AS1561" t="s">
        <v>39</v>
      </c>
      <c r="AT1561" t="s">
        <v>39</v>
      </c>
      <c r="AU1561" t="s">
        <v>39</v>
      </c>
      <c r="AV1561" t="s">
        <v>1463</v>
      </c>
    </row>
    <row r="1562" spans="1:48" x14ac:dyDescent="0.25">
      <c r="A1562" s="1">
        <v>45380.955358796295</v>
      </c>
      <c r="B1562">
        <v>648.64800000000002</v>
      </c>
      <c r="C1562" t="s">
        <v>0</v>
      </c>
      <c r="D1562" t="s">
        <v>1</v>
      </c>
      <c r="E1562" s="2" t="s">
        <v>1629</v>
      </c>
      <c r="F1562" t="s">
        <v>1462</v>
      </c>
      <c r="G1562">
        <v>-9.5875000000000004</v>
      </c>
      <c r="H1562">
        <v>16.587499999999999</v>
      </c>
      <c r="I1562">
        <v>-173.86</v>
      </c>
      <c r="J1562">
        <v>2.9142999999999999E-2</v>
      </c>
      <c r="K1562">
        <v>7.1710000000000003E-3</v>
      </c>
      <c r="L1562">
        <v>1.0070000000000001E-2</v>
      </c>
      <c r="M1562">
        <v>2.3039E-2</v>
      </c>
      <c r="N1562">
        <v>-18.405829000000001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5.9844970703125E-2</v>
      </c>
      <c r="AD1562">
        <v>-6.77490234375E-3</v>
      </c>
      <c r="AE1562">
        <v>1.9733121999999999E-4</v>
      </c>
      <c r="AF1562">
        <v>3.7239423</v>
      </c>
      <c r="AG1562">
        <v>48.827579999999998</v>
      </c>
      <c r="AH1562">
        <v>-15.281631000000001</v>
      </c>
      <c r="AI1562">
        <v>-19.999807000000001</v>
      </c>
      <c r="AJ1562">
        <v>-19.999991999999999</v>
      </c>
      <c r="AK1562">
        <v>-19.999991999999999</v>
      </c>
      <c r="AL1562" s="3">
        <v>-2.2175930000000001E-9</v>
      </c>
      <c r="AM1562" t="s">
        <v>39</v>
      </c>
      <c r="AN1562" t="s">
        <v>39</v>
      </c>
      <c r="AO1562" t="s">
        <v>39</v>
      </c>
      <c r="AP1562" t="s">
        <v>39</v>
      </c>
      <c r="AQ1562" t="s">
        <v>39</v>
      </c>
      <c r="AR1562" t="s">
        <v>39</v>
      </c>
      <c r="AS1562" t="s">
        <v>39</v>
      </c>
      <c r="AT1562" t="s">
        <v>39</v>
      </c>
      <c r="AU1562" t="s">
        <v>39</v>
      </c>
      <c r="AV1562" t="s">
        <v>1463</v>
      </c>
    </row>
    <row r="1563" spans="1:48" x14ac:dyDescent="0.25">
      <c r="A1563" s="1">
        <v>45380.955358796295</v>
      </c>
      <c r="B1563">
        <v>981.98099999999999</v>
      </c>
      <c r="C1563" t="s">
        <v>0</v>
      </c>
      <c r="D1563" t="s">
        <v>1</v>
      </c>
      <c r="E1563">
        <v>79.608255863189697</v>
      </c>
      <c r="F1563" t="s">
        <v>1462</v>
      </c>
      <c r="G1563">
        <v>-9.5875000000000004</v>
      </c>
      <c r="H1563">
        <v>16.625</v>
      </c>
      <c r="I1563">
        <v>-174.02500000000001</v>
      </c>
      <c r="J1563">
        <v>3.0058000000000001E-2</v>
      </c>
      <c r="K1563">
        <v>7.7819999999999999E-3</v>
      </c>
      <c r="L1563">
        <v>7.0190000000000001E-3</v>
      </c>
      <c r="M1563">
        <v>2.1513999999999998E-2</v>
      </c>
      <c r="N1563">
        <v>-18.536719000000002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5.9844970703125E-2</v>
      </c>
      <c r="AD1563">
        <v>-6.77490234375E-3</v>
      </c>
      <c r="AE1563">
        <v>1.6814020000000001E-4</v>
      </c>
      <c r="AF1563">
        <v>3.1730632999999999</v>
      </c>
      <c r="AG1563">
        <v>50.480305000000001</v>
      </c>
      <c r="AH1563">
        <v>-15.979615000000001</v>
      </c>
      <c r="AI1563">
        <v>-19.999835999999998</v>
      </c>
      <c r="AJ1563">
        <v>-19.999991999999999</v>
      </c>
      <c r="AK1563">
        <v>-19.999991999999999</v>
      </c>
      <c r="AL1563" s="3">
        <v>-1.8895467000000001E-9</v>
      </c>
      <c r="AM1563" t="s">
        <v>39</v>
      </c>
      <c r="AN1563" t="s">
        <v>39</v>
      </c>
      <c r="AO1563" t="s">
        <v>39</v>
      </c>
      <c r="AP1563" t="s">
        <v>39</v>
      </c>
      <c r="AQ1563" t="s">
        <v>39</v>
      </c>
      <c r="AR1563" t="s">
        <v>39</v>
      </c>
      <c r="AS1563" t="s">
        <v>39</v>
      </c>
      <c r="AT1563" t="s">
        <v>39</v>
      </c>
      <c r="AU1563" t="s">
        <v>39</v>
      </c>
      <c r="AV1563" t="s">
        <v>1463</v>
      </c>
    </row>
    <row r="1564" spans="1:48" x14ac:dyDescent="0.25">
      <c r="A1564" s="1">
        <v>45380.955370370371</v>
      </c>
      <c r="B1564">
        <v>262.262</v>
      </c>
      <c r="C1564" t="s">
        <v>0</v>
      </c>
      <c r="D1564" t="s">
        <v>1</v>
      </c>
      <c r="E1564" s="2" t="s">
        <v>1630</v>
      </c>
      <c r="F1564" t="s">
        <v>1462</v>
      </c>
      <c r="G1564">
        <v>-9.5875000000000004</v>
      </c>
      <c r="H1564">
        <v>16.625</v>
      </c>
      <c r="I1564">
        <v>-174.11</v>
      </c>
      <c r="J1564">
        <v>2.9753000000000002E-2</v>
      </c>
      <c r="K1564">
        <v>5.3400000000000001E-3</v>
      </c>
      <c r="L1564">
        <v>1.1443E-2</v>
      </c>
      <c r="M1564">
        <v>2.0903000000000001E-2</v>
      </c>
      <c r="N1564">
        <v>-18.662648000000001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5.9844970703125E-2</v>
      </c>
      <c r="AD1564">
        <v>-6.77490234375E-3</v>
      </c>
      <c r="AE1564">
        <v>1.4326740000000001E-4</v>
      </c>
      <c r="AF1564">
        <v>2.7036753</v>
      </c>
      <c r="AG1564">
        <v>51.888542000000001</v>
      </c>
      <c r="AH1564">
        <v>-16.574346999999999</v>
      </c>
      <c r="AI1564">
        <v>-19.999860000000002</v>
      </c>
      <c r="AJ1564">
        <v>-19.999991999999999</v>
      </c>
      <c r="AK1564">
        <v>-19.999991999999999</v>
      </c>
      <c r="AL1564" s="3">
        <v>-1.6100280000000001E-9</v>
      </c>
      <c r="AM1564" t="s">
        <v>39</v>
      </c>
      <c r="AN1564" t="s">
        <v>39</v>
      </c>
      <c r="AO1564" t="s">
        <v>39</v>
      </c>
      <c r="AP1564" t="s">
        <v>39</v>
      </c>
      <c r="AQ1564" t="s">
        <v>39</v>
      </c>
      <c r="AR1564" t="s">
        <v>39</v>
      </c>
      <c r="AS1564" t="s">
        <v>39</v>
      </c>
      <c r="AT1564" t="s">
        <v>39</v>
      </c>
      <c r="AU1564" t="s">
        <v>39</v>
      </c>
      <c r="AV1564" t="s">
        <v>1463</v>
      </c>
    </row>
    <row r="1565" spans="1:48" x14ac:dyDescent="0.25">
      <c r="A1565" s="1">
        <v>45380.955370370371</v>
      </c>
      <c r="B1565">
        <v>547.54700000000003</v>
      </c>
      <c r="C1565" t="s">
        <v>0</v>
      </c>
      <c r="D1565" t="s">
        <v>1</v>
      </c>
      <c r="E1565" s="2" t="s">
        <v>1631</v>
      </c>
      <c r="F1565" t="s">
        <v>1462</v>
      </c>
      <c r="G1565">
        <v>-9.5875000000000004</v>
      </c>
      <c r="H1565">
        <v>16.637499999999999</v>
      </c>
      <c r="I1565">
        <v>-174.16499999999999</v>
      </c>
      <c r="J1565">
        <v>2.9600000000000001E-2</v>
      </c>
      <c r="K1565">
        <v>6.8659999999999997E-3</v>
      </c>
      <c r="L1565">
        <v>7.7819999999999999E-3</v>
      </c>
      <c r="M1565">
        <v>2.0903000000000001E-2</v>
      </c>
      <c r="N1565">
        <v>-18.783586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5.9844970703125E-2</v>
      </c>
      <c r="AD1565">
        <v>-6.77490234375E-3</v>
      </c>
      <c r="AE1565">
        <v>1.2207400000000001E-4</v>
      </c>
      <c r="AF1565">
        <v>2.3037233000000001</v>
      </c>
      <c r="AG1565">
        <v>53.088462999999997</v>
      </c>
      <c r="AH1565">
        <v>-17.081099999999999</v>
      </c>
      <c r="AI1565">
        <v>-19.999881999999999</v>
      </c>
      <c r="AJ1565">
        <v>-19.999991999999999</v>
      </c>
      <c r="AK1565">
        <v>-19.999991999999999</v>
      </c>
      <c r="AL1565" s="3">
        <v>-1.3718581999999999E-9</v>
      </c>
      <c r="AM1565" t="s">
        <v>39</v>
      </c>
      <c r="AN1565" t="s">
        <v>39</v>
      </c>
      <c r="AO1565" t="s">
        <v>39</v>
      </c>
      <c r="AP1565" t="s">
        <v>39</v>
      </c>
      <c r="AQ1565" t="s">
        <v>39</v>
      </c>
      <c r="AR1565" t="s">
        <v>39</v>
      </c>
      <c r="AS1565" t="s">
        <v>39</v>
      </c>
      <c r="AT1565" t="s">
        <v>39</v>
      </c>
      <c r="AU1565" t="s">
        <v>39</v>
      </c>
      <c r="AV1565" t="s">
        <v>1463</v>
      </c>
    </row>
    <row r="1566" spans="1:48" x14ac:dyDescent="0.25">
      <c r="A1566" s="1">
        <v>45380.955370370371</v>
      </c>
      <c r="B1566">
        <v>848.84799999999996</v>
      </c>
      <c r="C1566" t="s">
        <v>0</v>
      </c>
      <c r="D1566" t="s">
        <v>1</v>
      </c>
      <c r="E1566" s="2" t="s">
        <v>1632</v>
      </c>
      <c r="F1566" t="s">
        <v>1462</v>
      </c>
      <c r="G1566">
        <v>-9.5875000000000004</v>
      </c>
      <c r="H1566">
        <v>16.662500000000001</v>
      </c>
      <c r="I1566">
        <v>-174.29</v>
      </c>
      <c r="J1566">
        <v>2.8837000000000002E-2</v>
      </c>
      <c r="K1566">
        <v>7.3239999999999998E-3</v>
      </c>
      <c r="L1566">
        <v>7.3239999999999998E-3</v>
      </c>
      <c r="M1566">
        <v>2.2124000000000001E-2</v>
      </c>
      <c r="N1566">
        <v>-18.899545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5.9844970703125E-2</v>
      </c>
      <c r="AD1566">
        <v>-6.77490234375E-3</v>
      </c>
      <c r="AE1566">
        <v>1.04015715E-4</v>
      </c>
      <c r="AF1566">
        <v>1.9629359</v>
      </c>
      <c r="AG1566">
        <v>54.110878</v>
      </c>
      <c r="AH1566">
        <v>-17.512889999999999</v>
      </c>
      <c r="AI1566">
        <v>-19.9999</v>
      </c>
      <c r="AJ1566">
        <v>-19.999991999999999</v>
      </c>
      <c r="AK1566">
        <v>-19.999991999999999</v>
      </c>
      <c r="AL1566" s="3">
        <v>-1.1689205000000001E-9</v>
      </c>
      <c r="AM1566" t="s">
        <v>39</v>
      </c>
      <c r="AN1566" t="s">
        <v>39</v>
      </c>
      <c r="AO1566" t="s">
        <v>39</v>
      </c>
      <c r="AP1566" t="s">
        <v>39</v>
      </c>
      <c r="AQ1566" t="s">
        <v>39</v>
      </c>
      <c r="AR1566" t="s">
        <v>39</v>
      </c>
      <c r="AS1566" t="s">
        <v>39</v>
      </c>
      <c r="AT1566" t="s">
        <v>39</v>
      </c>
      <c r="AU1566" t="s">
        <v>39</v>
      </c>
      <c r="AV1566" t="s">
        <v>1463</v>
      </c>
    </row>
    <row r="1567" spans="1:48" x14ac:dyDescent="0.25">
      <c r="A1567" s="1">
        <v>45380.955381944441</v>
      </c>
      <c r="B1567">
        <v>177.17699999999999</v>
      </c>
      <c r="C1567" t="s">
        <v>0</v>
      </c>
      <c r="D1567" t="s">
        <v>1</v>
      </c>
      <c r="E1567" s="2" t="s">
        <v>1633</v>
      </c>
      <c r="F1567" t="s">
        <v>1462</v>
      </c>
      <c r="G1567">
        <v>-9.5875000000000004</v>
      </c>
      <c r="H1567">
        <v>16.675000000000001</v>
      </c>
      <c r="I1567">
        <v>-174.39500000000001</v>
      </c>
      <c r="J1567">
        <v>2.7768999999999999E-2</v>
      </c>
      <c r="K1567">
        <v>4.8830000000000002E-3</v>
      </c>
      <c r="L1567">
        <v>9.9179999999999997E-3</v>
      </c>
      <c r="M1567">
        <v>2.1208000000000001E-2</v>
      </c>
      <c r="N1567">
        <v>-19.010560999999999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5.9844970703125E-2</v>
      </c>
      <c r="AD1567">
        <v>-6.77490234375E-3</v>
      </c>
      <c r="AE1567" s="2" t="s">
        <v>1634</v>
      </c>
      <c r="AF1567">
        <v>1.6725608000000001</v>
      </c>
      <c r="AG1567">
        <v>54.982047999999999</v>
      </c>
      <c r="AH1567">
        <v>-17.880806</v>
      </c>
      <c r="AI1567">
        <v>-19.999915999999999</v>
      </c>
      <c r="AJ1567">
        <v>-19.999991999999999</v>
      </c>
      <c r="AK1567">
        <v>-19.999991999999999</v>
      </c>
      <c r="AL1567" s="3">
        <v>-9.9600330000000009E-10</v>
      </c>
      <c r="AM1567" t="s">
        <v>39</v>
      </c>
      <c r="AN1567" t="s">
        <v>39</v>
      </c>
      <c r="AO1567" t="s">
        <v>39</v>
      </c>
      <c r="AP1567" t="s">
        <v>39</v>
      </c>
      <c r="AQ1567" t="s">
        <v>39</v>
      </c>
      <c r="AR1567" t="s">
        <v>39</v>
      </c>
      <c r="AS1567" t="s">
        <v>39</v>
      </c>
      <c r="AT1567" t="s">
        <v>39</v>
      </c>
      <c r="AU1567" t="s">
        <v>39</v>
      </c>
      <c r="AV1567" t="s">
        <v>1463</v>
      </c>
    </row>
    <row r="1568" spans="1:48" x14ac:dyDescent="0.25">
      <c r="A1568" s="1">
        <v>45380.955381944441</v>
      </c>
      <c r="B1568">
        <v>539.53899999999999</v>
      </c>
      <c r="C1568" t="s">
        <v>0</v>
      </c>
      <c r="D1568" t="s">
        <v>1</v>
      </c>
      <c r="E1568" s="2" t="s">
        <v>1635</v>
      </c>
      <c r="F1568" t="s">
        <v>1462</v>
      </c>
      <c r="G1568">
        <v>-9.5875000000000004</v>
      </c>
      <c r="H1568">
        <v>16.675000000000001</v>
      </c>
      <c r="I1568">
        <v>-174.48500000000001</v>
      </c>
      <c r="J1568">
        <v>2.8684999999999999E-2</v>
      </c>
      <c r="K1568">
        <v>7.1710000000000003E-3</v>
      </c>
      <c r="L1568">
        <v>1.0070000000000001E-2</v>
      </c>
      <c r="M1568">
        <v>2.4718E-2</v>
      </c>
      <c r="N1568">
        <v>-19.116698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5.9844970703125E-2</v>
      </c>
      <c r="AD1568">
        <v>-6.77490234375E-3</v>
      </c>
      <c r="AE1568" s="2" t="s">
        <v>1636</v>
      </c>
      <c r="AF1568">
        <v>1.4251406</v>
      </c>
      <c r="AG1568">
        <v>55.724345999999997</v>
      </c>
      <c r="AH1568">
        <v>-18.194298</v>
      </c>
      <c r="AI1568">
        <v>-19.999929999999999</v>
      </c>
      <c r="AJ1568">
        <v>-19.999991999999999</v>
      </c>
      <c r="AK1568">
        <v>-19.999991999999999</v>
      </c>
      <c r="AL1568" s="3">
        <v>-8.4866550000000004E-10</v>
      </c>
      <c r="AM1568" t="s">
        <v>39</v>
      </c>
      <c r="AN1568" t="s">
        <v>39</v>
      </c>
      <c r="AO1568" t="s">
        <v>39</v>
      </c>
      <c r="AP1568" t="s">
        <v>39</v>
      </c>
      <c r="AQ1568" t="s">
        <v>39</v>
      </c>
      <c r="AR1568" t="s">
        <v>39</v>
      </c>
      <c r="AS1568" t="s">
        <v>39</v>
      </c>
      <c r="AT1568" t="s">
        <v>39</v>
      </c>
      <c r="AU1568" t="s">
        <v>39</v>
      </c>
      <c r="AV1568" t="s">
        <v>1463</v>
      </c>
    </row>
    <row r="1569" spans="1:48" x14ac:dyDescent="0.25">
      <c r="A1569" s="1">
        <v>45380.955381944441</v>
      </c>
      <c r="B1569">
        <v>816.81600000000003</v>
      </c>
      <c r="C1569" t="s">
        <v>0</v>
      </c>
      <c r="D1569" t="s">
        <v>1</v>
      </c>
      <c r="E1569" s="2" t="s">
        <v>1637</v>
      </c>
      <c r="F1569" t="s">
        <v>1462</v>
      </c>
      <c r="G1569">
        <v>-9.5875000000000004</v>
      </c>
      <c r="H1569">
        <v>16.6875</v>
      </c>
      <c r="I1569">
        <v>-174.5575</v>
      </c>
      <c r="J1569">
        <v>2.8074000000000002E-2</v>
      </c>
      <c r="K1569">
        <v>8.0870000000000004E-3</v>
      </c>
      <c r="L1569">
        <v>1.0375000000000001E-2</v>
      </c>
      <c r="M1569">
        <v>2.5176E-2</v>
      </c>
      <c r="N1569">
        <v>-19.218036999999999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5.9844970703125E-2</v>
      </c>
      <c r="AD1569">
        <v>-6.77490234375E-3</v>
      </c>
      <c r="AE1569" s="2" t="s">
        <v>1638</v>
      </c>
      <c r="AF1569">
        <v>1.214321</v>
      </c>
      <c r="AG1569">
        <v>56.356839999999998</v>
      </c>
      <c r="AH1569">
        <v>-18.461414000000001</v>
      </c>
      <c r="AI1569">
        <v>-19.999939999999999</v>
      </c>
      <c r="AJ1569">
        <v>-19.999991999999999</v>
      </c>
      <c r="AK1569">
        <v>-19.999991999999999</v>
      </c>
      <c r="AL1569" s="3">
        <v>-7.231233E-10</v>
      </c>
      <c r="AM1569" t="s">
        <v>39</v>
      </c>
      <c r="AN1569" t="s">
        <v>39</v>
      </c>
      <c r="AO1569" t="s">
        <v>39</v>
      </c>
      <c r="AP1569" t="s">
        <v>39</v>
      </c>
      <c r="AQ1569" t="s">
        <v>39</v>
      </c>
      <c r="AR1569" t="s">
        <v>39</v>
      </c>
      <c r="AS1569" t="s">
        <v>39</v>
      </c>
      <c r="AT1569" t="s">
        <v>39</v>
      </c>
      <c r="AU1569" t="s">
        <v>39</v>
      </c>
      <c r="AV1569" t="s">
        <v>1463</v>
      </c>
    </row>
    <row r="1570" spans="1:48" x14ac:dyDescent="0.25">
      <c r="A1570" s="1">
        <v>45380.955393518518</v>
      </c>
      <c r="B1570">
        <v>136.136</v>
      </c>
      <c r="C1570" t="s">
        <v>0</v>
      </c>
      <c r="D1570" t="s">
        <v>1</v>
      </c>
      <c r="E1570" s="2" t="s">
        <v>1639</v>
      </c>
      <c r="F1570" t="s">
        <v>1462</v>
      </c>
      <c r="G1570">
        <v>-9.5875000000000004</v>
      </c>
      <c r="H1570">
        <v>16.7</v>
      </c>
      <c r="I1570">
        <v>-174.6225</v>
      </c>
      <c r="J1570">
        <v>2.7768999999999999E-2</v>
      </c>
      <c r="K1570">
        <v>7.3239999999999998E-3</v>
      </c>
      <c r="L1570">
        <v>1.0527999999999999E-2</v>
      </c>
      <c r="M1570">
        <v>2.4565E-2</v>
      </c>
      <c r="N1570">
        <v>-19.314677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5.9844970703125E-2</v>
      </c>
      <c r="AD1570">
        <v>-6.77490234375E-3</v>
      </c>
      <c r="AE1570" s="2" t="s">
        <v>1640</v>
      </c>
      <c r="AF1570">
        <v>1.0346877999999999</v>
      </c>
      <c r="AG1570">
        <v>56.895766999999999</v>
      </c>
      <c r="AH1570">
        <v>-18.689015999999999</v>
      </c>
      <c r="AI1570">
        <v>-19.999949999999998</v>
      </c>
      <c r="AJ1570">
        <v>-19.999991999999999</v>
      </c>
      <c r="AK1570">
        <v>-19.999991999999999</v>
      </c>
      <c r="AL1570" s="3">
        <v>-6.1615240000000003E-10</v>
      </c>
      <c r="AM1570" t="s">
        <v>39</v>
      </c>
      <c r="AN1570" t="s">
        <v>39</v>
      </c>
      <c r="AO1570" t="s">
        <v>39</v>
      </c>
      <c r="AP1570" t="s">
        <v>39</v>
      </c>
      <c r="AQ1570" t="s">
        <v>39</v>
      </c>
      <c r="AR1570" t="s">
        <v>39</v>
      </c>
      <c r="AS1570" t="s">
        <v>39</v>
      </c>
      <c r="AT1570" t="s">
        <v>39</v>
      </c>
      <c r="AU1570" t="s">
        <v>39</v>
      </c>
      <c r="AV1570" t="s">
        <v>1463</v>
      </c>
    </row>
    <row r="1571" spans="1:48" x14ac:dyDescent="0.25">
      <c r="A1571" s="1">
        <v>45380.955393518518</v>
      </c>
      <c r="B1571">
        <v>415.41500000000002</v>
      </c>
      <c r="C1571" t="s">
        <v>0</v>
      </c>
      <c r="D1571" t="s">
        <v>1</v>
      </c>
      <c r="E1571" s="2" t="s">
        <v>1641</v>
      </c>
      <c r="F1571" t="s">
        <v>1462</v>
      </c>
      <c r="G1571">
        <v>-9.5875000000000004</v>
      </c>
      <c r="H1571">
        <v>16.712499999999999</v>
      </c>
      <c r="I1571">
        <v>-174.71</v>
      </c>
      <c r="J1571">
        <v>2.9295000000000002E-2</v>
      </c>
      <c r="K1571">
        <v>7.4770000000000001E-3</v>
      </c>
      <c r="L1571">
        <v>1.1596E-2</v>
      </c>
      <c r="M1571">
        <v>2.2124000000000001E-2</v>
      </c>
      <c r="N1571">
        <v>-19.406734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5.9844970703125E-2</v>
      </c>
      <c r="AD1571">
        <v>-6.77490234375E-3</v>
      </c>
      <c r="AE1571" s="2" t="s">
        <v>1642</v>
      </c>
      <c r="AF1571">
        <v>0.88162750000000001</v>
      </c>
      <c r="AG1571">
        <v>57.354970000000002</v>
      </c>
      <c r="AH1571">
        <v>-18.882950000000001</v>
      </c>
      <c r="AI1571">
        <v>-19.999957999999999</v>
      </c>
      <c r="AJ1571">
        <v>-19.999991999999999</v>
      </c>
      <c r="AK1571">
        <v>-19.999991999999999</v>
      </c>
      <c r="AL1571" s="3">
        <v>-5.2500564999999999E-10</v>
      </c>
      <c r="AM1571" t="s">
        <v>39</v>
      </c>
      <c r="AN1571" t="s">
        <v>39</v>
      </c>
      <c r="AO1571" t="s">
        <v>39</v>
      </c>
      <c r="AP1571" t="s">
        <v>39</v>
      </c>
      <c r="AQ1571" t="s">
        <v>39</v>
      </c>
      <c r="AR1571" t="s">
        <v>39</v>
      </c>
      <c r="AS1571" t="s">
        <v>39</v>
      </c>
      <c r="AT1571" t="s">
        <v>39</v>
      </c>
      <c r="AU1571" t="s">
        <v>39</v>
      </c>
      <c r="AV1571" t="s">
        <v>1463</v>
      </c>
    </row>
    <row r="1572" spans="1:48" x14ac:dyDescent="0.25">
      <c r="A1572" s="1">
        <v>45380.955393518518</v>
      </c>
      <c r="B1572">
        <v>679.67899999999997</v>
      </c>
      <c r="C1572" t="s">
        <v>0</v>
      </c>
      <c r="D1572" t="s">
        <v>1</v>
      </c>
      <c r="E1572" s="2" t="s">
        <v>1643</v>
      </c>
      <c r="F1572" t="s">
        <v>1462</v>
      </c>
      <c r="G1572">
        <v>-9.5875000000000004</v>
      </c>
      <c r="H1572">
        <v>16.725000000000001</v>
      </c>
      <c r="I1572">
        <v>-174.77</v>
      </c>
      <c r="J1572">
        <v>2.7768999999999999E-2</v>
      </c>
      <c r="K1572">
        <v>7.4770000000000001E-3</v>
      </c>
      <c r="L1572">
        <v>1.1443E-2</v>
      </c>
      <c r="M1572">
        <v>2.3497000000000001E-2</v>
      </c>
      <c r="N1572">
        <v>-19.494332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5.9844970703125E-2</v>
      </c>
      <c r="AD1572">
        <v>-6.77490234375E-3</v>
      </c>
      <c r="AE1572" s="2" t="s">
        <v>1644</v>
      </c>
      <c r="AF1572">
        <v>0.75120920000000002</v>
      </c>
      <c r="AG1572">
        <v>57.746245999999999</v>
      </c>
      <c r="AH1572">
        <v>-19.048195</v>
      </c>
      <c r="AI1572">
        <v>-19.999966000000001</v>
      </c>
      <c r="AJ1572">
        <v>-19.999991999999999</v>
      </c>
      <c r="AK1572">
        <v>-19.999991999999999</v>
      </c>
      <c r="AL1572" s="3">
        <v>-4.4734209999999997E-10</v>
      </c>
      <c r="AM1572" t="s">
        <v>39</v>
      </c>
      <c r="AN1572" t="s">
        <v>39</v>
      </c>
      <c r="AO1572" t="s">
        <v>39</v>
      </c>
      <c r="AP1572" t="s">
        <v>39</v>
      </c>
      <c r="AQ1572" t="s">
        <v>39</v>
      </c>
      <c r="AR1572" t="s">
        <v>39</v>
      </c>
      <c r="AS1572" t="s">
        <v>39</v>
      </c>
      <c r="AT1572" t="s">
        <v>39</v>
      </c>
      <c r="AU1572" t="s">
        <v>39</v>
      </c>
      <c r="AV1572" t="s">
        <v>1463</v>
      </c>
    </row>
    <row r="1573" spans="1:48" x14ac:dyDescent="0.25">
      <c r="A1573" s="1">
        <v>45380.955393518518</v>
      </c>
      <c r="B1573">
        <v>940.94</v>
      </c>
      <c r="C1573" t="s">
        <v>0</v>
      </c>
      <c r="D1573" t="s">
        <v>1</v>
      </c>
      <c r="E1573" s="2" t="s">
        <v>1645</v>
      </c>
      <c r="F1573" t="s">
        <v>1462</v>
      </c>
      <c r="G1573">
        <v>-9.5875000000000004</v>
      </c>
      <c r="H1573">
        <v>16.725000000000001</v>
      </c>
      <c r="I1573">
        <v>-174.82499999999999</v>
      </c>
      <c r="J1573">
        <v>2.9295000000000002E-2</v>
      </c>
      <c r="K1573">
        <v>7.9340000000000001E-3</v>
      </c>
      <c r="L1573">
        <v>1.0527999999999999E-2</v>
      </c>
      <c r="M1573">
        <v>2.0598000000000002E-2</v>
      </c>
      <c r="N1573">
        <v>-19.577601999999999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5.9844970703125E-2</v>
      </c>
      <c r="AD1573">
        <v>-6.77490234375E-3</v>
      </c>
      <c r="AE1573" s="2" t="s">
        <v>1646</v>
      </c>
      <c r="AF1573">
        <v>0.64008354999999995</v>
      </c>
      <c r="AG1573">
        <v>58.079639999999998</v>
      </c>
      <c r="AH1573">
        <v>-19.188994999999998</v>
      </c>
      <c r="AI1573">
        <v>-19.999970999999999</v>
      </c>
      <c r="AJ1573">
        <v>-19.999991999999999</v>
      </c>
      <c r="AK1573">
        <v>-19.999991999999999</v>
      </c>
      <c r="AL1573" s="3">
        <v>-3.8116725999999998E-10</v>
      </c>
      <c r="AM1573" t="s">
        <v>39</v>
      </c>
      <c r="AN1573" t="s">
        <v>39</v>
      </c>
      <c r="AO1573" t="s">
        <v>39</v>
      </c>
      <c r="AP1573" t="s">
        <v>39</v>
      </c>
      <c r="AQ1573" t="s">
        <v>39</v>
      </c>
      <c r="AR1573" t="s">
        <v>39</v>
      </c>
      <c r="AS1573" t="s">
        <v>39</v>
      </c>
      <c r="AT1573" t="s">
        <v>39</v>
      </c>
      <c r="AU1573" t="s">
        <v>39</v>
      </c>
      <c r="AV1573" t="s">
        <v>1463</v>
      </c>
    </row>
    <row r="1574" spans="1:48" x14ac:dyDescent="0.25">
      <c r="A1574" s="1">
        <v>45380.955405092594</v>
      </c>
      <c r="B1574">
        <v>239.239</v>
      </c>
      <c r="C1574" t="s">
        <v>0</v>
      </c>
      <c r="D1574" t="s">
        <v>1</v>
      </c>
      <c r="E1574" s="2" t="s">
        <v>1647</v>
      </c>
      <c r="F1574" t="s">
        <v>1462</v>
      </c>
      <c r="G1574">
        <v>-9.5875000000000004</v>
      </c>
      <c r="H1574">
        <v>16.725000000000001</v>
      </c>
      <c r="I1574">
        <v>-174.88</v>
      </c>
      <c r="J1574">
        <v>2.9142999999999999E-2</v>
      </c>
      <c r="K1574">
        <v>5.1879999999999999E-3</v>
      </c>
      <c r="L1574">
        <v>9.6120000000000008E-3</v>
      </c>
      <c r="M1574">
        <v>2.2124000000000001E-2</v>
      </c>
      <c r="N1574">
        <v>-19.656686000000001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5.9844970703125E-2</v>
      </c>
      <c r="AD1574">
        <v>-6.77490234375E-3</v>
      </c>
      <c r="AE1574" s="2" t="s">
        <v>1648</v>
      </c>
      <c r="AF1574">
        <v>0.54539660000000001</v>
      </c>
      <c r="AG1574">
        <v>58.363715999999997</v>
      </c>
      <c r="AH1574">
        <v>-19.308968</v>
      </c>
      <c r="AI1574">
        <v>-19.999974999999999</v>
      </c>
      <c r="AJ1574">
        <v>-19.999991999999999</v>
      </c>
      <c r="AK1574">
        <v>-19.999991999999999</v>
      </c>
      <c r="AL1574" s="3">
        <v>-3.2478159999999998E-10</v>
      </c>
      <c r="AM1574" t="s">
        <v>39</v>
      </c>
      <c r="AN1574" t="s">
        <v>39</v>
      </c>
      <c r="AO1574" t="s">
        <v>39</v>
      </c>
      <c r="AP1574" t="s">
        <v>39</v>
      </c>
      <c r="AQ1574" t="s">
        <v>39</v>
      </c>
      <c r="AR1574" t="s">
        <v>39</v>
      </c>
      <c r="AS1574" t="s">
        <v>39</v>
      </c>
      <c r="AT1574" t="s">
        <v>39</v>
      </c>
      <c r="AU1574" t="s">
        <v>39</v>
      </c>
      <c r="AV1574" t="s">
        <v>1463</v>
      </c>
    </row>
    <row r="1575" spans="1:48" x14ac:dyDescent="0.25">
      <c r="A1575" s="1">
        <v>45380.955405092594</v>
      </c>
      <c r="B1575">
        <v>590.59</v>
      </c>
      <c r="C1575" t="s">
        <v>0</v>
      </c>
      <c r="D1575" t="s">
        <v>1</v>
      </c>
      <c r="E1575" s="2" t="s">
        <v>1649</v>
      </c>
      <c r="F1575" t="s">
        <v>1462</v>
      </c>
      <c r="G1575">
        <v>-9.5875000000000004</v>
      </c>
      <c r="H1575">
        <v>16.737500000000001</v>
      </c>
      <c r="I1575">
        <v>-174.91249999999999</v>
      </c>
      <c r="J1575">
        <v>2.9295000000000002E-2</v>
      </c>
      <c r="K1575">
        <v>7.0190000000000001E-3</v>
      </c>
      <c r="L1575">
        <v>7.476E-3</v>
      </c>
      <c r="M1575">
        <v>2.2734000000000001E-2</v>
      </c>
      <c r="N1575">
        <v>-19.731729999999999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5.9844970703125E-2</v>
      </c>
      <c r="AD1575">
        <v>-6.77490234375E-3</v>
      </c>
      <c r="AE1575" s="2" t="s">
        <v>1650</v>
      </c>
      <c r="AF1575">
        <v>0.46471667</v>
      </c>
      <c r="AG1575">
        <v>58.605766000000003</v>
      </c>
      <c r="AH1575">
        <v>-19.411192</v>
      </c>
      <c r="AI1575">
        <v>-19.999979</v>
      </c>
      <c r="AJ1575">
        <v>-19.999991999999999</v>
      </c>
      <c r="AK1575">
        <v>-19.999991999999999</v>
      </c>
      <c r="AL1575" s="3">
        <v>-2.7673697000000001E-10</v>
      </c>
      <c r="AM1575" t="s">
        <v>39</v>
      </c>
      <c r="AN1575" t="s">
        <v>39</v>
      </c>
      <c r="AO1575" t="s">
        <v>39</v>
      </c>
      <c r="AP1575" t="s">
        <v>39</v>
      </c>
      <c r="AQ1575" t="s">
        <v>39</v>
      </c>
      <c r="AR1575" t="s">
        <v>39</v>
      </c>
      <c r="AS1575" t="s">
        <v>39</v>
      </c>
      <c r="AT1575" t="s">
        <v>39</v>
      </c>
      <c r="AU1575" t="s">
        <v>39</v>
      </c>
      <c r="AV1575" t="s">
        <v>1463</v>
      </c>
    </row>
    <row r="1576" spans="1:48" x14ac:dyDescent="0.25">
      <c r="A1576" s="1">
        <v>45380.955405092594</v>
      </c>
      <c r="B1576">
        <v>894.89400000000001</v>
      </c>
      <c r="C1576" t="s">
        <v>0</v>
      </c>
      <c r="D1576" t="s">
        <v>1</v>
      </c>
      <c r="E1576" s="2" t="s">
        <v>1651</v>
      </c>
      <c r="F1576" t="s">
        <v>1462</v>
      </c>
      <c r="G1576">
        <v>-9.5875000000000004</v>
      </c>
      <c r="H1576">
        <v>16.75</v>
      </c>
      <c r="I1576">
        <v>-174.98</v>
      </c>
      <c r="J1576">
        <v>2.6853999999999999E-2</v>
      </c>
      <c r="K1576">
        <v>6.2560000000000003E-3</v>
      </c>
      <c r="L1576">
        <v>1.0985999999999999E-2</v>
      </c>
      <c r="M1576">
        <v>2.0903000000000001E-2</v>
      </c>
      <c r="N1576">
        <v>-19.802880999999999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5.9844970703125E-2</v>
      </c>
      <c r="AD1576">
        <v>-6.77490234375E-3</v>
      </c>
      <c r="AE1576" s="2" t="s">
        <v>1652</v>
      </c>
      <c r="AF1576">
        <v>0.39597159999999998</v>
      </c>
      <c r="AG1576">
        <v>58.812010000000001</v>
      </c>
      <c r="AH1576">
        <v>-19.498294999999999</v>
      </c>
      <c r="AI1576">
        <v>-19.999983</v>
      </c>
      <c r="AJ1576">
        <v>-19.999991999999999</v>
      </c>
      <c r="AK1576">
        <v>-19.999991999999999</v>
      </c>
      <c r="AL1576" s="3">
        <v>-2.3579957E-10</v>
      </c>
      <c r="AM1576" t="s">
        <v>39</v>
      </c>
      <c r="AN1576" t="s">
        <v>39</v>
      </c>
      <c r="AO1576" t="s">
        <v>39</v>
      </c>
      <c r="AP1576" t="s">
        <v>39</v>
      </c>
      <c r="AQ1576" t="s">
        <v>39</v>
      </c>
      <c r="AR1576" t="s">
        <v>39</v>
      </c>
      <c r="AS1576" t="s">
        <v>39</v>
      </c>
      <c r="AT1576" t="s">
        <v>39</v>
      </c>
      <c r="AU1576" t="s">
        <v>39</v>
      </c>
      <c r="AV1576" t="s">
        <v>1463</v>
      </c>
    </row>
    <row r="1577" spans="1:48" x14ac:dyDescent="0.25">
      <c r="A1577" s="1">
        <v>45380.955439814818</v>
      </c>
      <c r="B1577">
        <v>280.27999999999997</v>
      </c>
      <c r="C1577" t="s">
        <v>0</v>
      </c>
      <c r="D1577" t="s">
        <v>1</v>
      </c>
      <c r="E1577" s="2" t="s">
        <v>1653</v>
      </c>
      <c r="F1577" t="s">
        <v>1462</v>
      </c>
      <c r="G1577">
        <v>-9.5875000000000004</v>
      </c>
      <c r="H1577">
        <v>16.75</v>
      </c>
      <c r="I1577">
        <v>-175.02500000000001</v>
      </c>
      <c r="J1577">
        <v>2.6700999999999999E-2</v>
      </c>
      <c r="K1577">
        <v>6.4079999999999996E-3</v>
      </c>
      <c r="L1577">
        <v>9.4599999999999997E-3</v>
      </c>
      <c r="M1577">
        <v>2.3650000000000001E-2</v>
      </c>
      <c r="N1577">
        <v>-19.870289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5.9844970703125E-2</v>
      </c>
      <c r="AD1577">
        <v>-6.77490234375E-3</v>
      </c>
      <c r="AE1577" s="2" t="s">
        <v>1654</v>
      </c>
      <c r="AF1577">
        <v>0.33739594000000001</v>
      </c>
      <c r="AG1577">
        <v>58.987746999999999</v>
      </c>
      <c r="AH1577">
        <v>-19.572512</v>
      </c>
      <c r="AI1577">
        <v>-19.999987000000001</v>
      </c>
      <c r="AJ1577">
        <v>-19.999991999999999</v>
      </c>
      <c r="AK1577">
        <v>-19.999991999999999</v>
      </c>
      <c r="AL1577" s="3">
        <v>-2.0091799000000001E-10</v>
      </c>
      <c r="AM1577" t="s">
        <v>39</v>
      </c>
      <c r="AN1577" t="s">
        <v>39</v>
      </c>
      <c r="AO1577" t="s">
        <v>39</v>
      </c>
      <c r="AP1577" t="s">
        <v>39</v>
      </c>
      <c r="AQ1577" t="s">
        <v>39</v>
      </c>
      <c r="AR1577" t="s">
        <v>39</v>
      </c>
      <c r="AS1577" t="s">
        <v>39</v>
      </c>
      <c r="AT1577" t="s">
        <v>39</v>
      </c>
      <c r="AU1577" t="s">
        <v>39</v>
      </c>
      <c r="AV1577" t="s">
        <v>1463</v>
      </c>
    </row>
    <row r="1578" spans="1:48" x14ac:dyDescent="0.25">
      <c r="A1578" s="1">
        <v>45380.955439814818</v>
      </c>
      <c r="B1578">
        <v>455.45499999999998</v>
      </c>
      <c r="C1578" t="s">
        <v>0</v>
      </c>
      <c r="D1578" t="s">
        <v>1</v>
      </c>
      <c r="E1578">
        <v>86.081862449645996</v>
      </c>
      <c r="F1578" t="s">
        <v>1462</v>
      </c>
      <c r="G1578">
        <v>-9.5875000000000004</v>
      </c>
      <c r="H1578">
        <v>16.762499999999999</v>
      </c>
      <c r="I1578">
        <v>-175.065</v>
      </c>
      <c r="J1578">
        <v>2.7921999999999999E-2</v>
      </c>
      <c r="K1578">
        <v>7.7819999999999999E-3</v>
      </c>
      <c r="L1578">
        <v>7.7819999999999999E-3</v>
      </c>
      <c r="M1578">
        <v>2.5328E-2</v>
      </c>
      <c r="N1578">
        <v>-19.934099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5.9844970703125E-2</v>
      </c>
      <c r="AD1578">
        <v>-6.77490234375E-3</v>
      </c>
      <c r="AE1578" s="2" t="s">
        <v>1655</v>
      </c>
      <c r="AF1578">
        <v>0.2874853</v>
      </c>
      <c r="AG1578">
        <v>59.13749</v>
      </c>
      <c r="AH1578">
        <v>-19.635750000000002</v>
      </c>
      <c r="AI1578">
        <v>-19.99999</v>
      </c>
      <c r="AJ1578">
        <v>-19.999991999999999</v>
      </c>
      <c r="AK1578">
        <v>-19.999991999999999</v>
      </c>
      <c r="AL1578" s="3">
        <v>-1.7119639000000001E-10</v>
      </c>
      <c r="AM1578" t="s">
        <v>39</v>
      </c>
      <c r="AN1578" t="s">
        <v>39</v>
      </c>
      <c r="AO1578" t="s">
        <v>39</v>
      </c>
      <c r="AP1578" t="s">
        <v>39</v>
      </c>
      <c r="AQ1578" t="s">
        <v>39</v>
      </c>
      <c r="AR1578" t="s">
        <v>39</v>
      </c>
      <c r="AS1578" t="s">
        <v>39</v>
      </c>
      <c r="AT1578" t="s">
        <v>39</v>
      </c>
      <c r="AU1578" t="s">
        <v>39</v>
      </c>
      <c r="AV1578" t="s">
        <v>1463</v>
      </c>
    </row>
    <row r="1579" spans="1:48" x14ac:dyDescent="0.25">
      <c r="A1579" s="1">
        <v>45380.955439814818</v>
      </c>
      <c r="B1579">
        <v>628.62800000000004</v>
      </c>
      <c r="C1579" t="s">
        <v>0</v>
      </c>
      <c r="D1579" t="s">
        <v>1</v>
      </c>
      <c r="E1579" s="2" t="s">
        <v>1656</v>
      </c>
      <c r="F1579" t="s">
        <v>1462</v>
      </c>
      <c r="G1579">
        <v>-9.5875000000000004</v>
      </c>
      <c r="H1579">
        <v>16.774999999999999</v>
      </c>
      <c r="I1579">
        <v>-175.0925</v>
      </c>
      <c r="J1579">
        <v>2.7921999999999999E-2</v>
      </c>
      <c r="K1579">
        <v>7.6290000000000004E-3</v>
      </c>
      <c r="L1579">
        <v>5.4929999999999996E-3</v>
      </c>
      <c r="M1579">
        <v>2.1819000000000002E-2</v>
      </c>
      <c r="N1579">
        <v>-19.994461999999999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5.9844970703125E-2</v>
      </c>
      <c r="AD1579">
        <v>-6.77490234375E-3</v>
      </c>
      <c r="AE1579" s="2" t="s">
        <v>1657</v>
      </c>
      <c r="AF1579">
        <v>0.24495790000000001</v>
      </c>
      <c r="AG1579">
        <v>59.265076000000001</v>
      </c>
      <c r="AH1579">
        <v>-19.689632</v>
      </c>
      <c r="AI1579">
        <v>-19.999991999999999</v>
      </c>
      <c r="AJ1579">
        <v>-19.999991999999999</v>
      </c>
      <c r="AK1579">
        <v>-19.999991999999999</v>
      </c>
      <c r="AL1579" s="3">
        <v>-1.4587148000000001E-10</v>
      </c>
      <c r="AM1579" t="s">
        <v>39</v>
      </c>
      <c r="AN1579" t="s">
        <v>39</v>
      </c>
      <c r="AO1579" t="s">
        <v>39</v>
      </c>
      <c r="AP1579" t="s">
        <v>39</v>
      </c>
      <c r="AQ1579" t="s">
        <v>39</v>
      </c>
      <c r="AR1579" t="s">
        <v>39</v>
      </c>
      <c r="AS1579" t="s">
        <v>39</v>
      </c>
      <c r="AT1579" t="s">
        <v>39</v>
      </c>
      <c r="AU1579" t="s">
        <v>39</v>
      </c>
      <c r="AV1579" t="s">
        <v>1463</v>
      </c>
    </row>
    <row r="1580" spans="1:48" x14ac:dyDescent="0.25">
      <c r="A1580" s="1">
        <v>45380.955439814818</v>
      </c>
      <c r="B1580">
        <v>803.803</v>
      </c>
      <c r="C1580" t="s">
        <v>0</v>
      </c>
      <c r="D1580" t="s">
        <v>1</v>
      </c>
      <c r="E1580" s="2" t="s">
        <v>1658</v>
      </c>
      <c r="F1580" t="s">
        <v>1462</v>
      </c>
      <c r="G1580">
        <v>-9.5875000000000004</v>
      </c>
      <c r="H1580">
        <v>16.774999999999999</v>
      </c>
      <c r="I1580">
        <v>-175.14</v>
      </c>
      <c r="J1580">
        <v>2.7921999999999999E-2</v>
      </c>
      <c r="K1580">
        <v>4.7299999999999998E-3</v>
      </c>
      <c r="L1580">
        <v>1.0070000000000001E-2</v>
      </c>
      <c r="M1580">
        <v>2.487E-2</v>
      </c>
      <c r="N1580">
        <v>-20.051531000000001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5.9844970703125E-2</v>
      </c>
      <c r="AD1580">
        <v>-6.77490234375E-3</v>
      </c>
      <c r="AE1580" s="2" t="s">
        <v>1659</v>
      </c>
      <c r="AF1580">
        <v>0.20872151999999999</v>
      </c>
      <c r="AG1580">
        <v>59.373787</v>
      </c>
      <c r="AH1580">
        <v>-19.735544000000001</v>
      </c>
      <c r="AI1580">
        <v>-19.999991999999999</v>
      </c>
      <c r="AJ1580">
        <v>-19.999991999999999</v>
      </c>
      <c r="AK1580">
        <v>-19.999991999999999</v>
      </c>
      <c r="AL1580" s="3">
        <v>-1.2429285E-10</v>
      </c>
      <c r="AM1580" t="s">
        <v>39</v>
      </c>
      <c r="AN1580" t="s">
        <v>39</v>
      </c>
      <c r="AO1580" t="s">
        <v>39</v>
      </c>
      <c r="AP1580" t="s">
        <v>39</v>
      </c>
      <c r="AQ1580" t="s">
        <v>39</v>
      </c>
      <c r="AR1580" t="s">
        <v>39</v>
      </c>
      <c r="AS1580" t="s">
        <v>39</v>
      </c>
      <c r="AT1580" t="s">
        <v>39</v>
      </c>
      <c r="AU1580" t="s">
        <v>39</v>
      </c>
      <c r="AV1580" t="s">
        <v>1463</v>
      </c>
    </row>
    <row r="1581" spans="1:48" x14ac:dyDescent="0.25">
      <c r="A1581" s="1">
        <v>45380.955439814818</v>
      </c>
      <c r="B1581">
        <v>991.99099999999999</v>
      </c>
      <c r="C1581" t="s">
        <v>0</v>
      </c>
      <c r="D1581" t="s">
        <v>1</v>
      </c>
      <c r="E1581" s="2" t="s">
        <v>1660</v>
      </c>
      <c r="F1581" t="s">
        <v>1462</v>
      </c>
      <c r="G1581">
        <v>-9.5875000000000004</v>
      </c>
      <c r="H1581">
        <v>16.774999999999999</v>
      </c>
      <c r="I1581">
        <v>-175.16499999999999</v>
      </c>
      <c r="J1581">
        <v>2.7768999999999999E-2</v>
      </c>
      <c r="K1581">
        <v>7.3239999999999998E-3</v>
      </c>
      <c r="L1581">
        <v>9.6120000000000008E-3</v>
      </c>
      <c r="M1581">
        <v>2.5328E-2</v>
      </c>
      <c r="N1581">
        <v>-20.105449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5.9844970703125E-2</v>
      </c>
      <c r="AD1581">
        <v>-6.77490234375E-3</v>
      </c>
      <c r="AE1581" s="2" t="s">
        <v>1661</v>
      </c>
      <c r="AF1581">
        <v>0.17784557000000001</v>
      </c>
      <c r="AG1581">
        <v>59.466419999999999</v>
      </c>
      <c r="AH1581">
        <v>-19.774666</v>
      </c>
      <c r="AI1581">
        <v>-19.999991999999999</v>
      </c>
      <c r="AJ1581">
        <v>-19.999991999999999</v>
      </c>
      <c r="AK1581">
        <v>-19.999991999999999</v>
      </c>
      <c r="AL1581" s="3">
        <v>-1.0590633E-10</v>
      </c>
      <c r="AM1581" t="s">
        <v>39</v>
      </c>
      <c r="AN1581" t="s">
        <v>39</v>
      </c>
      <c r="AO1581" t="s">
        <v>39</v>
      </c>
      <c r="AP1581" t="s">
        <v>39</v>
      </c>
      <c r="AQ1581" t="s">
        <v>39</v>
      </c>
      <c r="AR1581" t="s">
        <v>39</v>
      </c>
      <c r="AS1581" t="s">
        <v>39</v>
      </c>
      <c r="AT1581" t="s">
        <v>39</v>
      </c>
      <c r="AU1581" t="s">
        <v>39</v>
      </c>
      <c r="AV1581" t="s">
        <v>1463</v>
      </c>
    </row>
    <row r="1582" spans="1:48" x14ac:dyDescent="0.25">
      <c r="A1582" s="1">
        <v>45380.955451388887</v>
      </c>
      <c r="B1582">
        <v>191.191</v>
      </c>
      <c r="C1582" t="s">
        <v>0</v>
      </c>
      <c r="D1582" t="s">
        <v>1</v>
      </c>
      <c r="E1582">
        <v>86.817933797836304</v>
      </c>
      <c r="F1582" t="s">
        <v>1462</v>
      </c>
      <c r="G1582">
        <v>-9.5875000000000004</v>
      </c>
      <c r="H1582">
        <v>16.774999999999999</v>
      </c>
      <c r="I1582">
        <v>-175.21</v>
      </c>
      <c r="J1582">
        <v>2.4413000000000001E-2</v>
      </c>
      <c r="K1582">
        <v>6.7140000000000003E-3</v>
      </c>
      <c r="L1582">
        <v>1.0527999999999999E-2</v>
      </c>
      <c r="M1582">
        <v>2.2734000000000001E-2</v>
      </c>
      <c r="N1582">
        <v>-20.156358999999998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5.9844970703125E-2</v>
      </c>
      <c r="AD1582">
        <v>-6.77490234375E-3</v>
      </c>
      <c r="AE1582" s="2" t="s">
        <v>1662</v>
      </c>
      <c r="AF1582">
        <v>0.15153705000000001</v>
      </c>
      <c r="AG1582">
        <v>59.545349999999999</v>
      </c>
      <c r="AH1582">
        <v>-19.808</v>
      </c>
      <c r="AI1582">
        <v>-19.999991999999999</v>
      </c>
      <c r="AJ1582">
        <v>-19.999991999999999</v>
      </c>
      <c r="AK1582">
        <v>-19.999991999999999</v>
      </c>
      <c r="AL1582" s="3">
        <v>-9.0239710000000004E-11</v>
      </c>
      <c r="AM1582" t="s">
        <v>39</v>
      </c>
      <c r="AN1582" t="s">
        <v>39</v>
      </c>
      <c r="AO1582" t="s">
        <v>39</v>
      </c>
      <c r="AP1582" t="s">
        <v>39</v>
      </c>
      <c r="AQ1582" t="s">
        <v>39</v>
      </c>
      <c r="AR1582" t="s">
        <v>39</v>
      </c>
      <c r="AS1582" t="s">
        <v>39</v>
      </c>
      <c r="AT1582" t="s">
        <v>39</v>
      </c>
      <c r="AU1582" t="s">
        <v>39</v>
      </c>
      <c r="AV1582" t="s">
        <v>1463</v>
      </c>
    </row>
    <row r="1583" spans="1:48" x14ac:dyDescent="0.25">
      <c r="A1583" s="1">
        <v>45380.955451388887</v>
      </c>
      <c r="B1583">
        <v>367.36700000000002</v>
      </c>
      <c r="C1583" t="s">
        <v>0</v>
      </c>
      <c r="D1583" t="s">
        <v>1</v>
      </c>
      <c r="E1583" s="2" t="s">
        <v>1663</v>
      </c>
      <c r="F1583" t="s">
        <v>1462</v>
      </c>
      <c r="G1583">
        <v>-9.5875000000000004</v>
      </c>
      <c r="H1583">
        <v>16.774999999999999</v>
      </c>
      <c r="I1583">
        <v>-175.24</v>
      </c>
      <c r="J1583">
        <v>2.5328E-2</v>
      </c>
      <c r="K1583">
        <v>7.6290000000000004E-3</v>
      </c>
      <c r="L1583">
        <v>1.1443E-2</v>
      </c>
      <c r="M1583">
        <v>2.0598000000000002E-2</v>
      </c>
      <c r="N1583">
        <v>-20.204398999999999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5.9844970703125E-2</v>
      </c>
      <c r="AD1583">
        <v>-6.77490234375E-3</v>
      </c>
      <c r="AE1583" s="2" t="s">
        <v>1664</v>
      </c>
      <c r="AF1583">
        <v>0.12912032000000001</v>
      </c>
      <c r="AG1583">
        <v>59.612602000000003</v>
      </c>
      <c r="AH1583">
        <v>-19.836403000000001</v>
      </c>
      <c r="AI1583">
        <v>-19.999991999999999</v>
      </c>
      <c r="AJ1583">
        <v>-19.999991999999999</v>
      </c>
      <c r="AK1583">
        <v>-19.999991999999999</v>
      </c>
      <c r="AL1583" s="3">
        <v>-7.689064E-11</v>
      </c>
      <c r="AM1583" t="s">
        <v>39</v>
      </c>
      <c r="AN1583" t="s">
        <v>39</v>
      </c>
      <c r="AO1583" t="s">
        <v>39</v>
      </c>
      <c r="AP1583" t="s">
        <v>39</v>
      </c>
      <c r="AQ1583" t="s">
        <v>39</v>
      </c>
      <c r="AR1583" t="s">
        <v>39</v>
      </c>
      <c r="AS1583" t="s">
        <v>39</v>
      </c>
      <c r="AT1583" t="s">
        <v>39</v>
      </c>
      <c r="AU1583" t="s">
        <v>39</v>
      </c>
      <c r="AV1583" t="s">
        <v>1463</v>
      </c>
    </row>
    <row r="1584" spans="1:48" x14ac:dyDescent="0.25">
      <c r="A1584" s="1">
        <v>45380.955451388887</v>
      </c>
      <c r="B1584">
        <v>542.54200000000003</v>
      </c>
      <c r="C1584" t="s">
        <v>0</v>
      </c>
      <c r="D1584" t="s">
        <v>1</v>
      </c>
      <c r="E1584">
        <v>87.169184923171997</v>
      </c>
      <c r="F1584" t="s">
        <v>1462</v>
      </c>
      <c r="G1584">
        <v>-9.5875000000000004</v>
      </c>
      <c r="H1584">
        <v>16.787500000000001</v>
      </c>
      <c r="I1584">
        <v>-175.27</v>
      </c>
      <c r="J1584">
        <v>2.7311999999999999E-2</v>
      </c>
      <c r="K1584">
        <v>5.1879999999999999E-3</v>
      </c>
      <c r="L1584">
        <v>9.6120000000000008E-3</v>
      </c>
      <c r="M1584">
        <v>2.1513999999999998E-2</v>
      </c>
      <c r="N1584">
        <v>-20.249707999999998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5.9844970703125E-2</v>
      </c>
      <c r="AD1584">
        <v>-6.77490234375E-3</v>
      </c>
      <c r="AE1584" s="2" t="s">
        <v>1665</v>
      </c>
      <c r="AF1584">
        <v>0.11001968400000001</v>
      </c>
      <c r="AG1584">
        <v>59.669910000000002</v>
      </c>
      <c r="AH1584">
        <v>-19.860603000000001</v>
      </c>
      <c r="AI1584">
        <v>-19.999991999999999</v>
      </c>
      <c r="AJ1584">
        <v>-19.999991999999999</v>
      </c>
      <c r="AK1584">
        <v>-19.999991999999999</v>
      </c>
      <c r="AL1584" s="3">
        <v>-6.5516290000000001E-11</v>
      </c>
      <c r="AM1584" t="s">
        <v>39</v>
      </c>
      <c r="AN1584" t="s">
        <v>39</v>
      </c>
      <c r="AO1584" t="s">
        <v>39</v>
      </c>
      <c r="AP1584" t="s">
        <v>39</v>
      </c>
      <c r="AQ1584" t="s">
        <v>39</v>
      </c>
      <c r="AR1584" t="s">
        <v>39</v>
      </c>
      <c r="AS1584" t="s">
        <v>39</v>
      </c>
      <c r="AT1584" t="s">
        <v>39</v>
      </c>
      <c r="AU1584" t="s">
        <v>39</v>
      </c>
      <c r="AV1584" t="s">
        <v>1463</v>
      </c>
    </row>
    <row r="1585" spans="1:48" x14ac:dyDescent="0.25">
      <c r="A1585" s="1">
        <v>45380.955451388887</v>
      </c>
      <c r="B1585">
        <v>766.76599999999996</v>
      </c>
      <c r="C1585" t="s">
        <v>0</v>
      </c>
      <c r="D1585" t="s">
        <v>1</v>
      </c>
      <c r="E1585" s="2" t="s">
        <v>1666</v>
      </c>
      <c r="F1585" t="s">
        <v>1462</v>
      </c>
      <c r="G1585">
        <v>-9.5875000000000004</v>
      </c>
      <c r="H1585">
        <v>16.787500000000001</v>
      </c>
      <c r="I1585">
        <v>-175.29</v>
      </c>
      <c r="J1585">
        <v>2.7616999999999999E-2</v>
      </c>
      <c r="K1585">
        <v>8.0870000000000004E-3</v>
      </c>
      <c r="L1585">
        <v>6.8659999999999997E-3</v>
      </c>
      <c r="M1585">
        <v>2.0903000000000001E-2</v>
      </c>
      <c r="N1585">
        <v>-20.29242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5.9844970703125E-2</v>
      </c>
      <c r="AD1585">
        <v>-6.77490234375E-3</v>
      </c>
      <c r="AE1585" s="2" t="s">
        <v>1667</v>
      </c>
      <c r="AF1585">
        <v>9.3744579999999994E-2</v>
      </c>
      <c r="AG1585">
        <v>59.718739999999997</v>
      </c>
      <c r="AH1585">
        <v>-19.881226000000002</v>
      </c>
      <c r="AI1585">
        <v>-19.999991999999999</v>
      </c>
      <c r="AJ1585">
        <v>-19.999991999999999</v>
      </c>
      <c r="AK1585">
        <v>-19.999991999999999</v>
      </c>
      <c r="AL1585" s="3">
        <v>-5.5824532E-11</v>
      </c>
      <c r="AM1585" t="s">
        <v>39</v>
      </c>
      <c r="AN1585" t="s">
        <v>39</v>
      </c>
      <c r="AO1585" t="s">
        <v>39</v>
      </c>
      <c r="AP1585" t="s">
        <v>39</v>
      </c>
      <c r="AQ1585" t="s">
        <v>39</v>
      </c>
      <c r="AR1585" t="s">
        <v>39</v>
      </c>
      <c r="AS1585" t="s">
        <v>39</v>
      </c>
      <c r="AT1585" t="s">
        <v>39</v>
      </c>
      <c r="AU1585" t="s">
        <v>39</v>
      </c>
      <c r="AV1585" t="s">
        <v>1463</v>
      </c>
    </row>
    <row r="1586" spans="1:48" x14ac:dyDescent="0.25">
      <c r="A1586" s="1">
        <v>45380.955451388887</v>
      </c>
      <c r="B1586">
        <v>990.99</v>
      </c>
      <c r="C1586" t="s">
        <v>0</v>
      </c>
      <c r="D1586" t="s">
        <v>1</v>
      </c>
      <c r="E1586" s="2" t="s">
        <v>1668</v>
      </c>
      <c r="F1586" t="s">
        <v>1462</v>
      </c>
      <c r="G1586">
        <v>-9.5875000000000004</v>
      </c>
      <c r="H1586">
        <v>16.787500000000001</v>
      </c>
      <c r="I1586">
        <v>-175.32</v>
      </c>
      <c r="J1586">
        <v>2.7311999999999999E-2</v>
      </c>
      <c r="K1586">
        <v>8.2389999999999998E-3</v>
      </c>
      <c r="L1586">
        <v>1.0222999999999999E-2</v>
      </c>
      <c r="M1586">
        <v>2.2429000000000001E-2</v>
      </c>
      <c r="N1586">
        <v>-20.332661000000002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5.9844970703125E-2</v>
      </c>
      <c r="AD1586">
        <v>-6.77490234375E-3</v>
      </c>
      <c r="AE1586" s="2" t="s">
        <v>1669</v>
      </c>
      <c r="AF1586">
        <v>7.9877039999999996E-2</v>
      </c>
      <c r="AG1586">
        <v>59.760339999999999</v>
      </c>
      <c r="AH1586">
        <v>-19.898796000000001</v>
      </c>
      <c r="AI1586">
        <v>-19.999991999999999</v>
      </c>
      <c r="AJ1586">
        <v>-19.999991999999999</v>
      </c>
      <c r="AK1586">
        <v>-19.999991999999999</v>
      </c>
      <c r="AL1586" s="3">
        <v>-4.7566468E-11</v>
      </c>
      <c r="AM1586" t="s">
        <v>39</v>
      </c>
      <c r="AN1586" t="s">
        <v>39</v>
      </c>
      <c r="AO1586" t="s">
        <v>39</v>
      </c>
      <c r="AP1586" t="s">
        <v>39</v>
      </c>
      <c r="AQ1586" t="s">
        <v>39</v>
      </c>
      <c r="AR1586" t="s">
        <v>39</v>
      </c>
      <c r="AS1586" t="s">
        <v>39</v>
      </c>
      <c r="AT1586" t="s">
        <v>39</v>
      </c>
      <c r="AU1586" t="s">
        <v>39</v>
      </c>
      <c r="AV1586" t="s">
        <v>1463</v>
      </c>
    </row>
    <row r="1587" spans="1:48" x14ac:dyDescent="0.25">
      <c r="A1587" s="1">
        <v>45380.955462962964</v>
      </c>
      <c r="B1587">
        <v>206.20599999999999</v>
      </c>
      <c r="C1587" t="s">
        <v>0</v>
      </c>
      <c r="D1587" t="s">
        <v>1</v>
      </c>
      <c r="E1587" s="2" t="s">
        <v>1670</v>
      </c>
      <c r="F1587" t="s">
        <v>1462</v>
      </c>
      <c r="G1587">
        <v>-9.5875000000000004</v>
      </c>
      <c r="H1587">
        <v>16.8</v>
      </c>
      <c r="I1587">
        <v>-175.34</v>
      </c>
      <c r="J1587">
        <v>2.7616999999999999E-2</v>
      </c>
      <c r="K1587">
        <v>7.1710000000000003E-3</v>
      </c>
      <c r="L1587">
        <v>1.0527999999999999E-2</v>
      </c>
      <c r="M1587">
        <v>2.0903000000000001E-2</v>
      </c>
      <c r="N1587">
        <v>-20.370556000000001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5.9844970703125E-2</v>
      </c>
      <c r="AD1587">
        <v>-6.77490234375E-3</v>
      </c>
      <c r="AE1587" s="2" t="s">
        <v>1671</v>
      </c>
      <c r="AF1587">
        <v>6.8060910000000002E-2</v>
      </c>
      <c r="AG1587">
        <v>59.795789999999997</v>
      </c>
      <c r="AH1587">
        <v>-19.913768999999998</v>
      </c>
      <c r="AI1587">
        <v>-19.999991999999999</v>
      </c>
      <c r="AJ1587">
        <v>-19.999991999999999</v>
      </c>
      <c r="AK1587">
        <v>-19.999991999999999</v>
      </c>
      <c r="AL1587" s="3">
        <v>-4.053001E-11</v>
      </c>
      <c r="AM1587" t="s">
        <v>39</v>
      </c>
      <c r="AN1587" t="s">
        <v>39</v>
      </c>
      <c r="AO1587" t="s">
        <v>39</v>
      </c>
      <c r="AP1587" t="s">
        <v>39</v>
      </c>
      <c r="AQ1587" t="s">
        <v>39</v>
      </c>
      <c r="AR1587" t="s">
        <v>39</v>
      </c>
      <c r="AS1587" t="s">
        <v>39</v>
      </c>
      <c r="AT1587" t="s">
        <v>39</v>
      </c>
      <c r="AU1587" t="s">
        <v>39</v>
      </c>
      <c r="AV1587" t="s">
        <v>1463</v>
      </c>
    </row>
    <row r="1588" spans="1:48" x14ac:dyDescent="0.25">
      <c r="A1588" s="1">
        <v>45380.955462962964</v>
      </c>
      <c r="B1588">
        <v>413.41300000000001</v>
      </c>
      <c r="C1588" t="s">
        <v>0</v>
      </c>
      <c r="D1588" t="s">
        <v>1</v>
      </c>
      <c r="E1588" s="2" t="s">
        <v>1672</v>
      </c>
      <c r="F1588" t="s">
        <v>1462</v>
      </c>
      <c r="G1588">
        <v>-9.5875000000000004</v>
      </c>
      <c r="H1588">
        <v>16.8</v>
      </c>
      <c r="I1588">
        <v>-175.36</v>
      </c>
      <c r="J1588">
        <v>2.7616999999999999E-2</v>
      </c>
      <c r="K1588">
        <v>7.6290000000000004E-3</v>
      </c>
      <c r="L1588">
        <v>9.1549999999999999E-3</v>
      </c>
      <c r="M1588">
        <v>1.9682999999999999E-2</v>
      </c>
      <c r="N1588">
        <v>-20.406230999999998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5.9844970703125E-2</v>
      </c>
      <c r="AD1588">
        <v>-6.77490234375E-3</v>
      </c>
      <c r="AE1588" s="2" t="s">
        <v>1673</v>
      </c>
      <c r="AF1588">
        <v>5.7992729999999999E-2</v>
      </c>
      <c r="AG1588">
        <v>59.826000000000001</v>
      </c>
      <c r="AH1588">
        <v>-19.926525000000002</v>
      </c>
      <c r="AI1588">
        <v>-19.999991999999999</v>
      </c>
      <c r="AJ1588">
        <v>-19.999991999999999</v>
      </c>
      <c r="AK1588">
        <v>-19.999991999999999</v>
      </c>
      <c r="AL1588" s="3">
        <v>-3.4534445000000003E-11</v>
      </c>
      <c r="AM1588" t="s">
        <v>39</v>
      </c>
      <c r="AN1588" t="s">
        <v>39</v>
      </c>
      <c r="AO1588" t="s">
        <v>39</v>
      </c>
      <c r="AP1588" t="s">
        <v>39</v>
      </c>
      <c r="AQ1588" t="s">
        <v>39</v>
      </c>
      <c r="AR1588" t="s">
        <v>39</v>
      </c>
      <c r="AS1588" t="s">
        <v>39</v>
      </c>
      <c r="AT1588" t="s">
        <v>39</v>
      </c>
      <c r="AU1588" t="s">
        <v>39</v>
      </c>
      <c r="AV1588" t="s">
        <v>1463</v>
      </c>
    </row>
    <row r="1589" spans="1:48" x14ac:dyDescent="0.25">
      <c r="A1589" s="1">
        <v>45380.955462962964</v>
      </c>
      <c r="B1589">
        <v>605.60500000000002</v>
      </c>
      <c r="C1589" t="s">
        <v>0</v>
      </c>
      <c r="D1589" t="s">
        <v>1</v>
      </c>
      <c r="E1589" s="2" t="s">
        <v>1674</v>
      </c>
      <c r="F1589" t="s">
        <v>1462</v>
      </c>
      <c r="G1589">
        <v>-9.5875000000000004</v>
      </c>
      <c r="H1589">
        <v>16.8</v>
      </c>
      <c r="I1589">
        <v>-175.38</v>
      </c>
      <c r="J1589">
        <v>2.4107E-2</v>
      </c>
      <c r="K1589">
        <v>6.8659999999999997E-3</v>
      </c>
      <c r="L1589">
        <v>1.0985999999999999E-2</v>
      </c>
      <c r="M1589">
        <v>2.487E-2</v>
      </c>
      <c r="N1589">
        <v>-20.439793999999999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5.9844970703125E-2</v>
      </c>
      <c r="AD1589">
        <v>-6.77490234375E-3</v>
      </c>
      <c r="AE1589" s="2" t="s">
        <v>1675</v>
      </c>
      <c r="AF1589">
        <v>4.9413922999999998E-2</v>
      </c>
      <c r="AG1589">
        <v>59.851737999999997</v>
      </c>
      <c r="AH1589">
        <v>-19.937393</v>
      </c>
      <c r="AI1589">
        <v>-19.999991999999999</v>
      </c>
      <c r="AJ1589">
        <v>-19.999991999999999</v>
      </c>
      <c r="AK1589">
        <v>-19.999991999999999</v>
      </c>
      <c r="AL1589" s="3">
        <v>-2.9425800000000001E-11</v>
      </c>
      <c r="AM1589" t="s">
        <v>39</v>
      </c>
      <c r="AN1589" t="s">
        <v>39</v>
      </c>
      <c r="AO1589" t="s">
        <v>39</v>
      </c>
      <c r="AP1589" t="s">
        <v>39</v>
      </c>
      <c r="AQ1589" t="s">
        <v>39</v>
      </c>
      <c r="AR1589" t="s">
        <v>39</v>
      </c>
      <c r="AS1589" t="s">
        <v>39</v>
      </c>
      <c r="AT1589" t="s">
        <v>39</v>
      </c>
      <c r="AU1589" t="s">
        <v>39</v>
      </c>
      <c r="AV1589" t="s">
        <v>1463</v>
      </c>
    </row>
    <row r="1590" spans="1:48" x14ac:dyDescent="0.25">
      <c r="A1590" s="1">
        <v>45380.955462962964</v>
      </c>
      <c r="B1590">
        <v>812.81200000000001</v>
      </c>
      <c r="C1590" t="s">
        <v>0</v>
      </c>
      <c r="D1590" t="s">
        <v>1</v>
      </c>
      <c r="E1590" s="2" t="s">
        <v>1676</v>
      </c>
      <c r="F1590" t="s">
        <v>1462</v>
      </c>
      <c r="G1590">
        <v>-9.5875000000000004</v>
      </c>
      <c r="H1590">
        <v>16.8125</v>
      </c>
      <c r="I1590">
        <v>-175.4</v>
      </c>
      <c r="J1590">
        <v>2.7158999999999999E-2</v>
      </c>
      <c r="K1590">
        <v>7.0190000000000001E-3</v>
      </c>
      <c r="L1590">
        <v>1.0985999999999999E-2</v>
      </c>
      <c r="M1590">
        <v>2.2429000000000001E-2</v>
      </c>
      <c r="N1590">
        <v>-20.471361000000002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5.9844970703125E-2</v>
      </c>
      <c r="AD1590">
        <v>-6.77490234375E-3</v>
      </c>
      <c r="AE1590" s="2" t="s">
        <v>1677</v>
      </c>
      <c r="AF1590">
        <v>4.2104173000000002E-2</v>
      </c>
      <c r="AG1590">
        <v>59.873665000000003</v>
      </c>
      <c r="AH1590">
        <v>-19.946655</v>
      </c>
      <c r="AI1590">
        <v>-19.999991999999999</v>
      </c>
      <c r="AJ1590">
        <v>-19.999991999999999</v>
      </c>
      <c r="AK1590">
        <v>-19.999991999999999</v>
      </c>
      <c r="AL1590" s="3">
        <v>-2.507287E-11</v>
      </c>
      <c r="AM1590" t="s">
        <v>39</v>
      </c>
      <c r="AN1590" t="s">
        <v>39</v>
      </c>
      <c r="AO1590" t="s">
        <v>39</v>
      </c>
      <c r="AP1590" t="s">
        <v>39</v>
      </c>
      <c r="AQ1590" t="s">
        <v>39</v>
      </c>
      <c r="AR1590" t="s">
        <v>39</v>
      </c>
      <c r="AS1590" t="s">
        <v>39</v>
      </c>
      <c r="AT1590" t="s">
        <v>39</v>
      </c>
      <c r="AU1590" t="s">
        <v>39</v>
      </c>
      <c r="AV1590" t="s">
        <v>1463</v>
      </c>
    </row>
    <row r="1591" spans="1:48" x14ac:dyDescent="0.25">
      <c r="A1591" s="1">
        <v>45380.955474537041</v>
      </c>
      <c r="B1591" s="2" t="s">
        <v>333</v>
      </c>
      <c r="C1591" t="s">
        <v>0</v>
      </c>
      <c r="D1591" t="s">
        <v>1</v>
      </c>
      <c r="E1591">
        <v>88.647035360336304</v>
      </c>
      <c r="F1591" t="s">
        <v>1462</v>
      </c>
      <c r="G1591">
        <v>-9.5875000000000004</v>
      </c>
      <c r="H1591">
        <v>16.8125</v>
      </c>
      <c r="I1591">
        <v>-175.4</v>
      </c>
      <c r="J1591">
        <v>2.7463999999999999E-2</v>
      </c>
      <c r="K1591">
        <v>7.4770000000000001E-3</v>
      </c>
      <c r="L1591">
        <v>8.5439999999999995E-3</v>
      </c>
      <c r="M1591">
        <v>2.487E-2</v>
      </c>
      <c r="N1591">
        <v>-20.501035999999999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5.9844970703125E-2</v>
      </c>
      <c r="AD1591">
        <v>-6.77490234375E-3</v>
      </c>
      <c r="AE1591" s="2" t="s">
        <v>1678</v>
      </c>
      <c r="AF1591">
        <v>3.5875745000000001E-2</v>
      </c>
      <c r="AG1591">
        <v>59.89235</v>
      </c>
      <c r="AH1591">
        <v>-19.954547999999999</v>
      </c>
      <c r="AI1591">
        <v>-19.999991999999999</v>
      </c>
      <c r="AJ1591">
        <v>-19.999991999999999</v>
      </c>
      <c r="AK1591">
        <v>-19.999991999999999</v>
      </c>
      <c r="AL1591" s="3">
        <v>-2.1363866E-11</v>
      </c>
      <c r="AM1591" t="s">
        <v>39</v>
      </c>
      <c r="AN1591" t="s">
        <v>39</v>
      </c>
      <c r="AO1591" t="s">
        <v>39</v>
      </c>
      <c r="AP1591" t="s">
        <v>39</v>
      </c>
      <c r="AQ1591" t="s">
        <v>39</v>
      </c>
      <c r="AR1591" t="s">
        <v>39</v>
      </c>
      <c r="AS1591" t="s">
        <v>39</v>
      </c>
      <c r="AT1591" t="s">
        <v>39</v>
      </c>
      <c r="AU1591" t="s">
        <v>39</v>
      </c>
      <c r="AV1591" t="s">
        <v>1463</v>
      </c>
    </row>
    <row r="1592" spans="1:48" x14ac:dyDescent="0.25">
      <c r="A1592" s="1">
        <v>45380.955474537041</v>
      </c>
      <c r="B1592">
        <v>244.244</v>
      </c>
      <c r="C1592" t="s">
        <v>0</v>
      </c>
      <c r="D1592" t="s">
        <v>1</v>
      </c>
      <c r="E1592" s="2" t="s">
        <v>1679</v>
      </c>
      <c r="F1592" t="s">
        <v>1462</v>
      </c>
      <c r="G1592">
        <v>-9.5875000000000004</v>
      </c>
      <c r="H1592">
        <v>16.8125</v>
      </c>
      <c r="I1592">
        <v>-175.43</v>
      </c>
      <c r="J1592">
        <v>2.7616999999999999E-2</v>
      </c>
      <c r="K1592">
        <v>7.4770000000000001E-3</v>
      </c>
      <c r="L1592">
        <v>1.1443E-2</v>
      </c>
      <c r="M1592">
        <v>2.1513999999999998E-2</v>
      </c>
      <c r="N1592">
        <v>-20.528924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5.9844970703125E-2</v>
      </c>
      <c r="AD1592">
        <v>-6.77490234375E-3</v>
      </c>
      <c r="AE1592" s="2" t="s">
        <v>1680</v>
      </c>
      <c r="AF1592">
        <v>3.0568682E-2</v>
      </c>
      <c r="AG1592">
        <v>59.908270000000002</v>
      </c>
      <c r="AH1592">
        <v>-19.961271</v>
      </c>
      <c r="AI1592">
        <v>-19.999991999999999</v>
      </c>
      <c r="AJ1592">
        <v>-19.999991999999999</v>
      </c>
      <c r="AK1592">
        <v>-19.999991999999999</v>
      </c>
      <c r="AL1592" s="3">
        <v>-1.8203530000000001E-11</v>
      </c>
      <c r="AM1592" t="s">
        <v>39</v>
      </c>
      <c r="AN1592" t="s">
        <v>39</v>
      </c>
      <c r="AO1592" t="s">
        <v>39</v>
      </c>
      <c r="AP1592" t="s">
        <v>39</v>
      </c>
      <c r="AQ1592" t="s">
        <v>39</v>
      </c>
      <c r="AR1592" t="s">
        <v>39</v>
      </c>
      <c r="AS1592" t="s">
        <v>39</v>
      </c>
      <c r="AT1592" t="s">
        <v>39</v>
      </c>
      <c r="AU1592" t="s">
        <v>39</v>
      </c>
      <c r="AV1592" t="s">
        <v>1463</v>
      </c>
    </row>
    <row r="1593" spans="1:48" x14ac:dyDescent="0.25">
      <c r="A1593" s="1">
        <v>45380.955474537041</v>
      </c>
      <c r="B1593">
        <v>435.435</v>
      </c>
      <c r="C1593" t="s">
        <v>0</v>
      </c>
      <c r="D1593" t="s">
        <v>1</v>
      </c>
      <c r="E1593" s="2" t="s">
        <v>1681</v>
      </c>
      <c r="F1593" t="s">
        <v>1462</v>
      </c>
      <c r="G1593">
        <v>-9.5875000000000004</v>
      </c>
      <c r="H1593">
        <v>16.8125</v>
      </c>
      <c r="I1593">
        <v>-175.43</v>
      </c>
      <c r="J1593">
        <v>2.4718E-2</v>
      </c>
      <c r="K1593">
        <v>7.6290000000000004E-3</v>
      </c>
      <c r="L1593">
        <v>1.0222999999999999E-2</v>
      </c>
      <c r="M1593">
        <v>2.1513999999999998E-2</v>
      </c>
      <c r="N1593">
        <v>-20.555122000000001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5.9844970703125E-2</v>
      </c>
      <c r="AD1593">
        <v>-6.77490234375E-3</v>
      </c>
      <c r="AE1593" s="2" t="s">
        <v>1682</v>
      </c>
      <c r="AF1593">
        <v>2.6046687999999998E-2</v>
      </c>
      <c r="AG1593">
        <v>59.921836999999996</v>
      </c>
      <c r="AH1593">
        <v>-19.967001</v>
      </c>
      <c r="AI1593">
        <v>-19.999991999999999</v>
      </c>
      <c r="AJ1593">
        <v>-19.999991999999999</v>
      </c>
      <c r="AK1593">
        <v>-19.999991999999999</v>
      </c>
      <c r="AL1593" s="3">
        <v>-1.55107E-11</v>
      </c>
      <c r="AM1593" t="s">
        <v>39</v>
      </c>
      <c r="AN1593" t="s">
        <v>39</v>
      </c>
      <c r="AO1593" t="s">
        <v>39</v>
      </c>
      <c r="AP1593" t="s">
        <v>39</v>
      </c>
      <c r="AQ1593" t="s">
        <v>39</v>
      </c>
      <c r="AR1593" t="s">
        <v>39</v>
      </c>
      <c r="AS1593" t="s">
        <v>39</v>
      </c>
      <c r="AT1593" t="s">
        <v>39</v>
      </c>
      <c r="AU1593" t="s">
        <v>39</v>
      </c>
      <c r="AV1593" t="s">
        <v>1463</v>
      </c>
    </row>
    <row r="1594" spans="1:48" x14ac:dyDescent="0.25">
      <c r="A1594" s="1">
        <v>45380.955474537041</v>
      </c>
      <c r="B1594">
        <v>611.61099999999999</v>
      </c>
      <c r="C1594" t="s">
        <v>0</v>
      </c>
      <c r="D1594" t="s">
        <v>1</v>
      </c>
      <c r="E1594" s="2" t="s">
        <v>1683</v>
      </c>
      <c r="F1594" t="s">
        <v>1462</v>
      </c>
      <c r="G1594">
        <v>-9.5875000000000004</v>
      </c>
      <c r="H1594">
        <v>16.8125</v>
      </c>
      <c r="I1594">
        <v>-175.46</v>
      </c>
      <c r="J1594">
        <v>2.7158999999999999E-2</v>
      </c>
      <c r="K1594">
        <v>7.6290000000000004E-3</v>
      </c>
      <c r="L1594">
        <v>1.0527999999999999E-2</v>
      </c>
      <c r="M1594">
        <v>2.4565E-2</v>
      </c>
      <c r="N1594">
        <v>-20.579723999999999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5.9844970703125E-2</v>
      </c>
      <c r="AD1594">
        <v>-6.77490234375E-3</v>
      </c>
      <c r="AE1594" s="2" t="s">
        <v>1684</v>
      </c>
      <c r="AF1594">
        <v>2.2193627E-2</v>
      </c>
      <c r="AG1594">
        <v>59.933399999999999</v>
      </c>
      <c r="AH1594">
        <v>-19.971883999999999</v>
      </c>
      <c r="AI1594">
        <v>-19.999991999999999</v>
      </c>
      <c r="AJ1594">
        <v>-19.999991999999999</v>
      </c>
      <c r="AK1594">
        <v>-19.999991999999999</v>
      </c>
      <c r="AL1594" s="3">
        <v>-1.3216218E-11</v>
      </c>
      <c r="AM1594" t="s">
        <v>39</v>
      </c>
      <c r="AN1594" t="s">
        <v>39</v>
      </c>
      <c r="AO1594" t="s">
        <v>39</v>
      </c>
      <c r="AP1594" t="s">
        <v>39</v>
      </c>
      <c r="AQ1594" t="s">
        <v>39</v>
      </c>
      <c r="AR1594" t="s">
        <v>39</v>
      </c>
      <c r="AS1594" t="s">
        <v>39</v>
      </c>
      <c r="AT1594" t="s">
        <v>39</v>
      </c>
      <c r="AU1594" t="s">
        <v>39</v>
      </c>
      <c r="AV1594" t="s">
        <v>1463</v>
      </c>
    </row>
    <row r="1595" spans="1:48" x14ac:dyDescent="0.25">
      <c r="A1595" s="1">
        <v>45380.955474537041</v>
      </c>
      <c r="B1595">
        <v>851.851</v>
      </c>
      <c r="C1595" t="s">
        <v>0</v>
      </c>
      <c r="D1595" t="s">
        <v>1</v>
      </c>
      <c r="E1595" s="2" t="s">
        <v>1685</v>
      </c>
      <c r="F1595" t="s">
        <v>1462</v>
      </c>
      <c r="G1595">
        <v>-9.5875000000000004</v>
      </c>
      <c r="H1595">
        <v>16.8125</v>
      </c>
      <c r="I1595">
        <v>-175.46</v>
      </c>
      <c r="J1595">
        <v>2.7158999999999999E-2</v>
      </c>
      <c r="K1595">
        <v>7.6290000000000004E-3</v>
      </c>
      <c r="L1595">
        <v>1.0527999999999999E-2</v>
      </c>
      <c r="M1595">
        <v>2.3650000000000001E-2</v>
      </c>
      <c r="N1595">
        <v>-20.602819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5.9844970703125E-2</v>
      </c>
      <c r="AD1595">
        <v>-6.77490234375E-3</v>
      </c>
      <c r="AE1595" s="2" t="s">
        <v>1686</v>
      </c>
      <c r="AF1595">
        <v>1.8910547999999999E-2</v>
      </c>
      <c r="AG1595">
        <v>59.943249999999999</v>
      </c>
      <c r="AH1595">
        <v>-19.976044000000002</v>
      </c>
      <c r="AI1595">
        <v>-19.999991999999999</v>
      </c>
      <c r="AJ1595">
        <v>-19.999991999999999</v>
      </c>
      <c r="AK1595">
        <v>-19.999991999999999</v>
      </c>
      <c r="AL1595" s="3">
        <v>-1.1261156E-11</v>
      </c>
      <c r="AM1595" t="s">
        <v>39</v>
      </c>
      <c r="AN1595" t="s">
        <v>39</v>
      </c>
      <c r="AO1595" t="s">
        <v>39</v>
      </c>
      <c r="AP1595" t="s">
        <v>39</v>
      </c>
      <c r="AQ1595" t="s">
        <v>39</v>
      </c>
      <c r="AR1595" t="s">
        <v>39</v>
      </c>
      <c r="AS1595" t="s">
        <v>39</v>
      </c>
      <c r="AT1595" t="s">
        <v>39</v>
      </c>
      <c r="AU1595" t="s">
        <v>39</v>
      </c>
      <c r="AV1595" t="s">
        <v>1463</v>
      </c>
    </row>
    <row r="1596" spans="1:48" x14ac:dyDescent="0.25">
      <c r="A1596" s="1">
        <v>45380.95548611111</v>
      </c>
      <c r="B1596" s="2" t="s">
        <v>1687</v>
      </c>
      <c r="C1596" t="s">
        <v>0</v>
      </c>
      <c r="D1596" t="s">
        <v>1</v>
      </c>
      <c r="E1596" s="2" t="s">
        <v>1688</v>
      </c>
      <c r="F1596" t="s">
        <v>1462</v>
      </c>
      <c r="G1596">
        <v>-9.5875000000000004</v>
      </c>
      <c r="H1596">
        <v>16.824999999999999</v>
      </c>
      <c r="I1596">
        <v>-175.48</v>
      </c>
      <c r="J1596">
        <v>2.6395999999999999E-2</v>
      </c>
      <c r="K1596">
        <v>7.3239999999999998E-3</v>
      </c>
      <c r="L1596">
        <v>1.1443E-2</v>
      </c>
      <c r="M1596">
        <v>2.0903000000000001E-2</v>
      </c>
      <c r="N1596">
        <v>-20.624493999999999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5.9844970703125E-2</v>
      </c>
      <c r="AD1596">
        <v>-6.77490234375E-3</v>
      </c>
      <c r="AE1596" s="2" t="s">
        <v>1689</v>
      </c>
      <c r="AF1596">
        <v>1.611313E-2</v>
      </c>
      <c r="AG1596">
        <v>59.951639999999998</v>
      </c>
      <c r="AH1596">
        <v>-19.979588</v>
      </c>
      <c r="AI1596">
        <v>-19.999991999999999</v>
      </c>
      <c r="AJ1596">
        <v>-19.999991999999999</v>
      </c>
      <c r="AK1596">
        <v>-19.999991999999999</v>
      </c>
      <c r="AL1596" s="3">
        <v>-9.5953050000000002E-12</v>
      </c>
      <c r="AM1596" t="s">
        <v>39</v>
      </c>
      <c r="AN1596" t="s">
        <v>39</v>
      </c>
      <c r="AO1596" t="s">
        <v>39</v>
      </c>
      <c r="AP1596" t="s">
        <v>39</v>
      </c>
      <c r="AQ1596" t="s">
        <v>39</v>
      </c>
      <c r="AR1596" t="s">
        <v>39</v>
      </c>
      <c r="AS1596" t="s">
        <v>39</v>
      </c>
      <c r="AT1596" t="s">
        <v>39</v>
      </c>
      <c r="AU1596" t="s">
        <v>39</v>
      </c>
      <c r="AV1596" t="s">
        <v>1463</v>
      </c>
    </row>
    <row r="1597" spans="1:48" x14ac:dyDescent="0.25">
      <c r="A1597" s="1">
        <v>45380.95548611111</v>
      </c>
      <c r="B1597">
        <v>218.21799999999999</v>
      </c>
      <c r="C1597" t="s">
        <v>0</v>
      </c>
      <c r="D1597" t="s">
        <v>1</v>
      </c>
      <c r="E1597" s="2" t="s">
        <v>1690</v>
      </c>
      <c r="F1597" t="s">
        <v>1462</v>
      </c>
      <c r="G1597">
        <v>-9.5875000000000004</v>
      </c>
      <c r="H1597">
        <v>16.824999999999999</v>
      </c>
      <c r="I1597">
        <v>-175.48</v>
      </c>
      <c r="J1597">
        <v>2.6549E-2</v>
      </c>
      <c r="K1597">
        <v>8.0870000000000004E-3</v>
      </c>
      <c r="L1597">
        <v>8.2389999999999998E-3</v>
      </c>
      <c r="M1597">
        <v>2.4565E-2</v>
      </c>
      <c r="N1597">
        <v>-20.644826999999999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5.9844970703125E-2</v>
      </c>
      <c r="AD1597">
        <v>-6.77490234375E-3</v>
      </c>
      <c r="AE1597" s="2" t="s">
        <v>1691</v>
      </c>
      <c r="AF1597">
        <v>1.3729531E-2</v>
      </c>
      <c r="AG1597">
        <v>59.958793999999997</v>
      </c>
      <c r="AH1597">
        <v>-19.982607000000002</v>
      </c>
      <c r="AI1597">
        <v>-19.999991999999999</v>
      </c>
      <c r="AJ1597">
        <v>-19.999991999999999</v>
      </c>
      <c r="AK1597">
        <v>-19.999991999999999</v>
      </c>
      <c r="AL1597" s="3">
        <v>-8.1758809999999999E-12</v>
      </c>
      <c r="AM1597" t="s">
        <v>39</v>
      </c>
      <c r="AN1597" t="s">
        <v>39</v>
      </c>
      <c r="AO1597" t="s">
        <v>39</v>
      </c>
      <c r="AP1597" t="s">
        <v>39</v>
      </c>
      <c r="AQ1597" t="s">
        <v>39</v>
      </c>
      <c r="AR1597" t="s">
        <v>39</v>
      </c>
      <c r="AS1597" t="s">
        <v>39</v>
      </c>
      <c r="AT1597" t="s">
        <v>39</v>
      </c>
      <c r="AU1597" t="s">
        <v>39</v>
      </c>
      <c r="AV1597" t="s">
        <v>1463</v>
      </c>
    </row>
    <row r="1598" spans="1:48" x14ac:dyDescent="0.25">
      <c r="A1598" s="1">
        <v>45380.95548611111</v>
      </c>
      <c r="B1598">
        <v>421.42099999999999</v>
      </c>
      <c r="C1598" t="s">
        <v>0</v>
      </c>
      <c r="D1598" t="s">
        <v>1</v>
      </c>
      <c r="E1598" s="2" t="s">
        <v>1692</v>
      </c>
      <c r="F1598" t="s">
        <v>1462</v>
      </c>
      <c r="G1598">
        <v>-9.5875000000000004</v>
      </c>
      <c r="H1598">
        <v>16.824999999999999</v>
      </c>
      <c r="I1598">
        <v>-175.5</v>
      </c>
      <c r="J1598">
        <v>2.6244E-2</v>
      </c>
      <c r="K1598">
        <v>5.7980000000000002E-3</v>
      </c>
      <c r="L1598">
        <v>9.6120000000000008E-3</v>
      </c>
      <c r="M1598">
        <v>2.5176E-2</v>
      </c>
      <c r="N1598">
        <v>-20.663895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5.9844970703125E-2</v>
      </c>
      <c r="AD1598">
        <v>-6.77490234375E-3</v>
      </c>
      <c r="AE1598" s="2" t="s">
        <v>1693</v>
      </c>
      <c r="AF1598">
        <v>1.1698536000000001E-2</v>
      </c>
      <c r="AG1598">
        <v>59.964889999999997</v>
      </c>
      <c r="AH1598">
        <v>-19.985181999999998</v>
      </c>
      <c r="AI1598">
        <v>-19.999991999999999</v>
      </c>
      <c r="AJ1598">
        <v>-19.999991999999999</v>
      </c>
      <c r="AK1598">
        <v>-19.999991999999999</v>
      </c>
      <c r="AL1598" s="3">
        <v>-6.9664313000000002E-12</v>
      </c>
      <c r="AM1598" t="s">
        <v>39</v>
      </c>
      <c r="AN1598" t="s">
        <v>39</v>
      </c>
      <c r="AO1598" t="s">
        <v>39</v>
      </c>
      <c r="AP1598" t="s">
        <v>39</v>
      </c>
      <c r="AQ1598" t="s">
        <v>39</v>
      </c>
      <c r="AR1598" t="s">
        <v>39</v>
      </c>
      <c r="AS1598" t="s">
        <v>39</v>
      </c>
      <c r="AT1598" t="s">
        <v>39</v>
      </c>
      <c r="AU1598" t="s">
        <v>39</v>
      </c>
      <c r="AV1598" t="s">
        <v>1463</v>
      </c>
    </row>
    <row r="1599" spans="1:48" x14ac:dyDescent="0.25">
      <c r="A1599" s="1">
        <v>45380.95548611111</v>
      </c>
      <c r="B1599">
        <v>596.596</v>
      </c>
      <c r="C1599" t="s">
        <v>0</v>
      </c>
      <c r="D1599" t="s">
        <v>1</v>
      </c>
      <c r="E1599" s="2" t="s">
        <v>1694</v>
      </c>
      <c r="F1599" t="s">
        <v>1462</v>
      </c>
      <c r="G1599">
        <v>-9.5875000000000004</v>
      </c>
      <c r="H1599">
        <v>16.824999999999999</v>
      </c>
      <c r="I1599">
        <v>-175.5</v>
      </c>
      <c r="J1599">
        <v>2.3192000000000001E-2</v>
      </c>
      <c r="K1599">
        <v>7.1710000000000003E-3</v>
      </c>
      <c r="L1599">
        <v>1.0070000000000001E-2</v>
      </c>
      <c r="M1599">
        <v>2.5176E-2</v>
      </c>
      <c r="N1599">
        <v>-20.681774000000001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5.9844970703125E-2</v>
      </c>
      <c r="AD1599">
        <v>-6.77490234375E-3</v>
      </c>
      <c r="AE1599" s="2" t="s">
        <v>1695</v>
      </c>
      <c r="AF1599">
        <v>9.9679829999999997E-3</v>
      </c>
      <c r="AG1599">
        <v>59.970080000000003</v>
      </c>
      <c r="AH1599">
        <v>-19.987375</v>
      </c>
      <c r="AI1599">
        <v>-19.999991999999999</v>
      </c>
      <c r="AJ1599">
        <v>-19.999991999999999</v>
      </c>
      <c r="AK1599">
        <v>-19.999991999999999</v>
      </c>
      <c r="AL1599" s="3">
        <v>-5.935894E-12</v>
      </c>
      <c r="AM1599" t="s">
        <v>39</v>
      </c>
      <c r="AN1599" t="s">
        <v>39</v>
      </c>
      <c r="AO1599" t="s">
        <v>39</v>
      </c>
      <c r="AP1599" t="s">
        <v>39</v>
      </c>
      <c r="AQ1599" t="s">
        <v>39</v>
      </c>
      <c r="AR1599" t="s">
        <v>39</v>
      </c>
      <c r="AS1599" t="s">
        <v>39</v>
      </c>
      <c r="AT1599" t="s">
        <v>39</v>
      </c>
      <c r="AU1599" t="s">
        <v>39</v>
      </c>
      <c r="AV1599" t="s">
        <v>1463</v>
      </c>
    </row>
    <row r="1600" spans="1:48" x14ac:dyDescent="0.25">
      <c r="A1600" s="1">
        <v>45380.95548611111</v>
      </c>
      <c r="B1600">
        <v>755.755</v>
      </c>
      <c r="C1600" t="s">
        <v>0</v>
      </c>
      <c r="D1600" t="s">
        <v>1</v>
      </c>
      <c r="E1600" s="2" t="s">
        <v>1696</v>
      </c>
      <c r="F1600" t="s">
        <v>1462</v>
      </c>
      <c r="G1600">
        <v>-9.5875000000000004</v>
      </c>
      <c r="H1600">
        <v>16.824999999999999</v>
      </c>
      <c r="I1600">
        <v>-175.52</v>
      </c>
      <c r="J1600">
        <v>2.6549E-2</v>
      </c>
      <c r="K1600">
        <v>7.4770000000000001E-3</v>
      </c>
      <c r="L1600">
        <v>1.0527999999999999E-2</v>
      </c>
      <c r="M1600">
        <v>2.487E-2</v>
      </c>
      <c r="N1600">
        <v>-20.698530999999999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5.9844970703125E-2</v>
      </c>
      <c r="AD1600">
        <v>-6.77490234375E-3</v>
      </c>
      <c r="AE1600" s="2" t="s">
        <v>1697</v>
      </c>
      <c r="AF1600">
        <v>8.4934290000000003E-3</v>
      </c>
      <c r="AG1600">
        <v>59.974505999999998</v>
      </c>
      <c r="AH1600">
        <v>-19.989242999999998</v>
      </c>
      <c r="AI1600">
        <v>-19.999991999999999</v>
      </c>
      <c r="AJ1600">
        <v>-19.999991999999999</v>
      </c>
      <c r="AK1600">
        <v>-19.999991999999999</v>
      </c>
      <c r="AL1600" s="3">
        <v>-5.0578029999999998E-12</v>
      </c>
      <c r="AM1600" t="s">
        <v>39</v>
      </c>
      <c r="AN1600" t="s">
        <v>39</v>
      </c>
      <c r="AO1600" t="s">
        <v>39</v>
      </c>
      <c r="AP1600" t="s">
        <v>39</v>
      </c>
      <c r="AQ1600" t="s">
        <v>39</v>
      </c>
      <c r="AR1600" t="s">
        <v>39</v>
      </c>
      <c r="AS1600" t="s">
        <v>39</v>
      </c>
      <c r="AT1600" t="s">
        <v>39</v>
      </c>
      <c r="AU1600" t="s">
        <v>39</v>
      </c>
      <c r="AV1600" t="s">
        <v>1463</v>
      </c>
    </row>
    <row r="1601" spans="1:48" x14ac:dyDescent="0.25">
      <c r="A1601" s="1">
        <v>45380.95548611111</v>
      </c>
      <c r="B1601">
        <v>929.92899999999997</v>
      </c>
      <c r="C1601" t="s">
        <v>0</v>
      </c>
      <c r="D1601" t="s">
        <v>1</v>
      </c>
      <c r="E1601" s="2" t="s">
        <v>1698</v>
      </c>
      <c r="F1601" t="s">
        <v>1462</v>
      </c>
      <c r="G1601">
        <v>-9.5875000000000004</v>
      </c>
      <c r="H1601">
        <v>16.824999999999999</v>
      </c>
      <c r="I1601">
        <v>-175.52</v>
      </c>
      <c r="J1601">
        <v>2.5937999999999999E-2</v>
      </c>
      <c r="K1601">
        <v>8.2389999999999998E-3</v>
      </c>
      <c r="L1601">
        <v>9.6120000000000008E-3</v>
      </c>
      <c r="M1601">
        <v>2.4565E-2</v>
      </c>
      <c r="N1601">
        <v>-20.714231000000002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5.9844970703125E-2</v>
      </c>
      <c r="AD1601">
        <v>-6.77490234375E-3</v>
      </c>
      <c r="AE1601" s="2" t="s">
        <v>1699</v>
      </c>
      <c r="AF1601">
        <v>7.2370050000000003E-3</v>
      </c>
      <c r="AG1601">
        <v>59.978274999999996</v>
      </c>
      <c r="AH1601">
        <v>-19.990835000000001</v>
      </c>
      <c r="AI1601">
        <v>-19.999991999999999</v>
      </c>
      <c r="AJ1601">
        <v>-19.999991999999999</v>
      </c>
      <c r="AK1601">
        <v>-19.999991999999999</v>
      </c>
      <c r="AL1601" s="3">
        <v>-4.3096079999999999E-12</v>
      </c>
      <c r="AM1601" t="s">
        <v>39</v>
      </c>
      <c r="AN1601" t="s">
        <v>39</v>
      </c>
      <c r="AO1601" t="s">
        <v>39</v>
      </c>
      <c r="AP1601" t="s">
        <v>39</v>
      </c>
      <c r="AQ1601" t="s">
        <v>39</v>
      </c>
      <c r="AR1601" t="s">
        <v>39</v>
      </c>
      <c r="AS1601" t="s">
        <v>39</v>
      </c>
      <c r="AT1601" t="s">
        <v>39</v>
      </c>
      <c r="AU1601" t="s">
        <v>39</v>
      </c>
      <c r="AV1601" t="s">
        <v>1463</v>
      </c>
    </row>
    <row r="1602" spans="1:48" x14ac:dyDescent="0.25">
      <c r="A1602" s="1">
        <v>45380.955497685187</v>
      </c>
      <c r="B1602">
        <v>120.12</v>
      </c>
      <c r="C1602" t="s">
        <v>0</v>
      </c>
      <c r="D1602" t="s">
        <v>1</v>
      </c>
      <c r="E1602" s="2" t="s">
        <v>1700</v>
      </c>
      <c r="F1602" t="s">
        <v>1462</v>
      </c>
      <c r="G1602">
        <v>-9.5875000000000004</v>
      </c>
      <c r="H1602">
        <v>16.824999999999999</v>
      </c>
      <c r="I1602">
        <v>-175.54</v>
      </c>
      <c r="J1602">
        <v>2.6549E-2</v>
      </c>
      <c r="K1602">
        <v>7.4770000000000001E-3</v>
      </c>
      <c r="L1602">
        <v>1.0527999999999999E-2</v>
      </c>
      <c r="M1602">
        <v>2.4565E-2</v>
      </c>
      <c r="N1602">
        <v>-20.728940000000001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5.9844970703125E-2</v>
      </c>
      <c r="AD1602">
        <v>-6.77490234375E-3</v>
      </c>
      <c r="AE1602" s="2" t="s">
        <v>1701</v>
      </c>
      <c r="AF1602">
        <v>6.1664422999999999E-3</v>
      </c>
      <c r="AG1602">
        <v>59.981487000000001</v>
      </c>
      <c r="AH1602">
        <v>-19.992190999999998</v>
      </c>
      <c r="AI1602">
        <v>-19.999991999999999</v>
      </c>
      <c r="AJ1602">
        <v>-19.999991999999999</v>
      </c>
      <c r="AK1602">
        <v>-19.999991999999999</v>
      </c>
      <c r="AL1602" s="3">
        <v>-3.6720917000000001E-12</v>
      </c>
      <c r="AM1602" t="s">
        <v>39</v>
      </c>
      <c r="AN1602" t="s">
        <v>39</v>
      </c>
      <c r="AO1602" t="s">
        <v>39</v>
      </c>
      <c r="AP1602" t="s">
        <v>39</v>
      </c>
      <c r="AQ1602" t="s">
        <v>39</v>
      </c>
      <c r="AR1602" t="s">
        <v>39</v>
      </c>
      <c r="AS1602" t="s">
        <v>39</v>
      </c>
      <c r="AT1602" t="s">
        <v>39</v>
      </c>
      <c r="AU1602" t="s">
        <v>39</v>
      </c>
      <c r="AV1602" t="s">
        <v>1463</v>
      </c>
    </row>
    <row r="1603" spans="1:48" x14ac:dyDescent="0.25">
      <c r="A1603" s="1">
        <v>45380.955497685187</v>
      </c>
      <c r="B1603">
        <v>295.29500000000002</v>
      </c>
      <c r="C1603" t="s">
        <v>0</v>
      </c>
      <c r="D1603" t="s">
        <v>1</v>
      </c>
      <c r="E1603" s="2" t="s">
        <v>1702</v>
      </c>
      <c r="F1603" t="s">
        <v>1462</v>
      </c>
      <c r="G1603">
        <v>-9.5875000000000004</v>
      </c>
      <c r="H1603">
        <v>16.824999999999999</v>
      </c>
      <c r="I1603">
        <v>-175.54</v>
      </c>
      <c r="J1603">
        <v>2.6244E-2</v>
      </c>
      <c r="K1603">
        <v>8.2389999999999998E-3</v>
      </c>
      <c r="L1603">
        <v>1.1596E-2</v>
      </c>
      <c r="M1603">
        <v>2.0903000000000001E-2</v>
      </c>
      <c r="N1603">
        <v>-20.742716000000001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5.9844970703125E-2</v>
      </c>
      <c r="AD1603">
        <v>-6.77490234375E-3</v>
      </c>
      <c r="AE1603" s="2" t="s">
        <v>1703</v>
      </c>
      <c r="AF1603">
        <v>5.2542468E-3</v>
      </c>
      <c r="AG1603">
        <v>59.984222000000003</v>
      </c>
      <c r="AH1603">
        <v>-19.993347</v>
      </c>
      <c r="AI1603">
        <v>-19.999991999999999</v>
      </c>
      <c r="AJ1603">
        <v>-19.999991999999999</v>
      </c>
      <c r="AK1603">
        <v>-19.999991999999999</v>
      </c>
      <c r="AL1603" s="3">
        <v>-3.128883E-12</v>
      </c>
      <c r="AM1603" t="s">
        <v>39</v>
      </c>
      <c r="AN1603" t="s">
        <v>39</v>
      </c>
      <c r="AO1603" t="s">
        <v>39</v>
      </c>
      <c r="AP1603" t="s">
        <v>39</v>
      </c>
      <c r="AQ1603" t="s">
        <v>39</v>
      </c>
      <c r="AR1603" t="s">
        <v>39</v>
      </c>
      <c r="AS1603" t="s">
        <v>39</v>
      </c>
      <c r="AT1603" t="s">
        <v>39</v>
      </c>
      <c r="AU1603" t="s">
        <v>39</v>
      </c>
      <c r="AV1603" t="s">
        <v>1463</v>
      </c>
    </row>
    <row r="1604" spans="1:48" x14ac:dyDescent="0.25">
      <c r="A1604" s="1">
        <v>45380.955497685187</v>
      </c>
      <c r="B1604">
        <v>467.46699999999998</v>
      </c>
      <c r="C1604" t="s">
        <v>0</v>
      </c>
      <c r="D1604" t="s">
        <v>1</v>
      </c>
      <c r="E1604" s="2" t="s">
        <v>1704</v>
      </c>
      <c r="F1604" t="s">
        <v>1462</v>
      </c>
      <c r="G1604">
        <v>-9.5875000000000004</v>
      </c>
      <c r="H1604">
        <v>16.824999999999999</v>
      </c>
      <c r="I1604">
        <v>-175.54</v>
      </c>
      <c r="J1604">
        <v>2.5633E-2</v>
      </c>
      <c r="K1604">
        <v>8.3920000000000002E-3</v>
      </c>
      <c r="L1604">
        <v>1.0681E-2</v>
      </c>
      <c r="M1604">
        <v>2.3650000000000001E-2</v>
      </c>
      <c r="N1604">
        <v>-20.755614999999999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5.9844970703125E-2</v>
      </c>
      <c r="AD1604">
        <v>-6.77490234375E-3</v>
      </c>
      <c r="AE1604" s="2" t="s">
        <v>1705</v>
      </c>
      <c r="AF1604">
        <v>4.4769915000000002E-3</v>
      </c>
      <c r="AG1604">
        <v>59.986553000000001</v>
      </c>
      <c r="AH1604">
        <v>-19.994330999999999</v>
      </c>
      <c r="AI1604">
        <v>-19.999991999999999</v>
      </c>
      <c r="AJ1604">
        <v>-19.999991999999999</v>
      </c>
      <c r="AK1604">
        <v>-19.999991999999999</v>
      </c>
      <c r="AL1604" s="3">
        <v>-2.6660303999999999E-12</v>
      </c>
      <c r="AM1604" t="s">
        <v>39</v>
      </c>
      <c r="AN1604" t="s">
        <v>39</v>
      </c>
      <c r="AO1604" t="s">
        <v>39</v>
      </c>
      <c r="AP1604" t="s">
        <v>39</v>
      </c>
      <c r="AQ1604" t="s">
        <v>39</v>
      </c>
      <c r="AR1604" t="s">
        <v>39</v>
      </c>
      <c r="AS1604" t="s">
        <v>39</v>
      </c>
      <c r="AT1604" t="s">
        <v>39</v>
      </c>
      <c r="AU1604" t="s">
        <v>39</v>
      </c>
      <c r="AV1604" t="s">
        <v>1463</v>
      </c>
    </row>
    <row r="1605" spans="1:48" x14ac:dyDescent="0.25">
      <c r="A1605" s="1">
        <v>45380.955497685187</v>
      </c>
      <c r="B1605">
        <v>644.64400000000001</v>
      </c>
      <c r="C1605" t="s">
        <v>0</v>
      </c>
      <c r="D1605" t="s">
        <v>1</v>
      </c>
      <c r="E1605">
        <v>91.270811319351196</v>
      </c>
      <c r="F1605" t="s">
        <v>1462</v>
      </c>
      <c r="G1605">
        <v>-9.5875000000000004</v>
      </c>
      <c r="H1605">
        <v>16.824999999999999</v>
      </c>
      <c r="I1605">
        <v>-175.56</v>
      </c>
      <c r="J1605">
        <v>2.6549E-2</v>
      </c>
      <c r="K1605">
        <v>7.476E-3</v>
      </c>
      <c r="L1605">
        <v>6.4079999999999996E-3</v>
      </c>
      <c r="M1605">
        <v>2.2429000000000001E-2</v>
      </c>
      <c r="N1605">
        <v>-20.767689000000001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5.9844970703125E-2</v>
      </c>
      <c r="AD1605">
        <v>-6.77490234375E-3</v>
      </c>
      <c r="AE1605" s="2" t="s">
        <v>1706</v>
      </c>
      <c r="AF1605">
        <v>3.8147147000000001E-3</v>
      </c>
      <c r="AG1605">
        <v>59.98854</v>
      </c>
      <c r="AH1605">
        <v>-19.995170000000002</v>
      </c>
      <c r="AI1605">
        <v>-19.999991999999999</v>
      </c>
      <c r="AJ1605">
        <v>-19.999991999999999</v>
      </c>
      <c r="AK1605">
        <v>-19.999991999999999</v>
      </c>
      <c r="AL1605" s="3">
        <v>-2.2716473E-12</v>
      </c>
      <c r="AM1605" t="s">
        <v>39</v>
      </c>
      <c r="AN1605" t="s">
        <v>39</v>
      </c>
      <c r="AO1605" t="s">
        <v>39</v>
      </c>
      <c r="AP1605" t="s">
        <v>39</v>
      </c>
      <c r="AQ1605" t="s">
        <v>39</v>
      </c>
      <c r="AR1605" t="s">
        <v>39</v>
      </c>
      <c r="AS1605" t="s">
        <v>39</v>
      </c>
      <c r="AT1605" t="s">
        <v>39</v>
      </c>
      <c r="AU1605" t="s">
        <v>39</v>
      </c>
      <c r="AV1605" t="s">
        <v>1463</v>
      </c>
    </row>
    <row r="1606" spans="1:48" x14ac:dyDescent="0.25">
      <c r="A1606" s="1">
        <v>45380.955497685187</v>
      </c>
      <c r="B1606">
        <v>830.83</v>
      </c>
      <c r="C1606" t="s">
        <v>0</v>
      </c>
      <c r="D1606" t="s">
        <v>1</v>
      </c>
      <c r="E1606" s="2" t="s">
        <v>1707</v>
      </c>
      <c r="F1606" t="s">
        <v>1462</v>
      </c>
      <c r="G1606">
        <v>-9.5875000000000004</v>
      </c>
      <c r="H1606">
        <v>16.824999999999999</v>
      </c>
      <c r="I1606">
        <v>-175.56</v>
      </c>
      <c r="J1606">
        <v>2.6853999999999999E-2</v>
      </c>
      <c r="K1606">
        <v>7.1710000000000003E-3</v>
      </c>
      <c r="L1606">
        <v>9.1549999999999999E-3</v>
      </c>
      <c r="M1606">
        <v>2.3650000000000001E-2</v>
      </c>
      <c r="N1606">
        <v>-20.778987999999998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5.9844970703125E-2</v>
      </c>
      <c r="AD1606">
        <v>-6.77490234375E-3</v>
      </c>
      <c r="AE1606" s="2" t="s">
        <v>1708</v>
      </c>
      <c r="AF1606">
        <v>3.2504080000000002E-3</v>
      </c>
      <c r="AG1606">
        <v>59.990234000000001</v>
      </c>
      <c r="AH1606">
        <v>-19.995885999999999</v>
      </c>
      <c r="AI1606">
        <v>-19.999991999999999</v>
      </c>
      <c r="AJ1606">
        <v>-19.999991999999999</v>
      </c>
      <c r="AK1606">
        <v>-19.999991999999999</v>
      </c>
      <c r="AL1606" s="3">
        <v>-1.9356046999999998E-12</v>
      </c>
      <c r="AM1606" t="s">
        <v>39</v>
      </c>
      <c r="AN1606" t="s">
        <v>39</v>
      </c>
      <c r="AO1606" t="s">
        <v>39</v>
      </c>
      <c r="AP1606" t="s">
        <v>39</v>
      </c>
      <c r="AQ1606" t="s">
        <v>39</v>
      </c>
      <c r="AR1606" t="s">
        <v>39</v>
      </c>
      <c r="AS1606" t="s">
        <v>39</v>
      </c>
      <c r="AT1606" t="s">
        <v>39</v>
      </c>
      <c r="AU1606" t="s">
        <v>39</v>
      </c>
      <c r="AV1606" t="s">
        <v>1463</v>
      </c>
    </row>
    <row r="1607" spans="1:48" x14ac:dyDescent="0.25">
      <c r="A1607" s="1">
        <v>45380.955509259256</v>
      </c>
      <c r="B1607">
        <v>167.167</v>
      </c>
      <c r="C1607" t="s">
        <v>0</v>
      </c>
      <c r="D1607" t="s">
        <v>1</v>
      </c>
      <c r="E1607" s="2" t="s">
        <v>1709</v>
      </c>
      <c r="F1607" t="s">
        <v>1462</v>
      </c>
      <c r="G1607">
        <v>-9.5875000000000004</v>
      </c>
      <c r="H1607">
        <v>16.824999999999999</v>
      </c>
      <c r="I1607">
        <v>-175.56</v>
      </c>
      <c r="J1607">
        <v>2.4107E-2</v>
      </c>
      <c r="K1607">
        <v>8.0870000000000004E-3</v>
      </c>
      <c r="L1607">
        <v>1.1443E-2</v>
      </c>
      <c r="M1607">
        <v>2.3345000000000001E-2</v>
      </c>
      <c r="N1607">
        <v>-20.789558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5.9844970703125E-2</v>
      </c>
      <c r="AD1607">
        <v>-6.77490234375E-3</v>
      </c>
      <c r="AE1607" s="2" t="s">
        <v>1710</v>
      </c>
      <c r="AF1607">
        <v>2.7695782E-3</v>
      </c>
      <c r="AG1607">
        <v>59.991675999999998</v>
      </c>
      <c r="AH1607">
        <v>-19.996493999999998</v>
      </c>
      <c r="AI1607">
        <v>-19.999991999999999</v>
      </c>
      <c r="AJ1607">
        <v>-19.999991999999999</v>
      </c>
      <c r="AK1607">
        <v>-19.999991999999999</v>
      </c>
      <c r="AL1607" s="3">
        <v>-1.6492726E-12</v>
      </c>
      <c r="AM1607" t="s">
        <v>39</v>
      </c>
      <c r="AN1607" t="s">
        <v>39</v>
      </c>
      <c r="AO1607" t="s">
        <v>39</v>
      </c>
      <c r="AP1607" t="s">
        <v>39</v>
      </c>
      <c r="AQ1607" t="s">
        <v>39</v>
      </c>
      <c r="AR1607" t="s">
        <v>39</v>
      </c>
      <c r="AS1607" t="s">
        <v>39</v>
      </c>
      <c r="AT1607" t="s">
        <v>39</v>
      </c>
      <c r="AU1607" t="s">
        <v>39</v>
      </c>
      <c r="AV1607" t="s">
        <v>1463</v>
      </c>
    </row>
    <row r="1608" spans="1:48" x14ac:dyDescent="0.25">
      <c r="A1608" s="1">
        <v>45380.955509259256</v>
      </c>
      <c r="B1608">
        <v>364.36399999999998</v>
      </c>
      <c r="C1608" t="s">
        <v>0</v>
      </c>
      <c r="D1608" t="s">
        <v>1</v>
      </c>
      <c r="E1608" s="2" t="s">
        <v>1711</v>
      </c>
      <c r="F1608" t="s">
        <v>1462</v>
      </c>
      <c r="G1608">
        <v>-9.5875000000000004</v>
      </c>
      <c r="H1608">
        <v>16.824999999999999</v>
      </c>
      <c r="I1608">
        <v>-175.56</v>
      </c>
      <c r="J1608">
        <v>2.4413000000000001E-2</v>
      </c>
      <c r="K1608">
        <v>3.8149999999999998E-3</v>
      </c>
      <c r="L1608">
        <v>1.0070000000000001E-2</v>
      </c>
      <c r="M1608">
        <v>2.426E-2</v>
      </c>
      <c r="N1608">
        <v>-20.799444999999999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5.9844970703125E-2</v>
      </c>
      <c r="AD1608">
        <v>-6.77490234375E-3</v>
      </c>
      <c r="AE1608" s="2" t="s">
        <v>1712</v>
      </c>
      <c r="AF1608">
        <v>2.3598772999999999E-3</v>
      </c>
      <c r="AG1608">
        <v>59.992910000000002</v>
      </c>
      <c r="AH1608">
        <v>-19.997015000000001</v>
      </c>
      <c r="AI1608">
        <v>-19.999991999999999</v>
      </c>
      <c r="AJ1608">
        <v>-19.999991999999999</v>
      </c>
      <c r="AK1608">
        <v>-19.999991999999999</v>
      </c>
      <c r="AL1608" s="3">
        <v>-1.4052972999999999E-12</v>
      </c>
      <c r="AM1608" t="s">
        <v>39</v>
      </c>
      <c r="AN1608" t="s">
        <v>39</v>
      </c>
      <c r="AO1608" t="s">
        <v>39</v>
      </c>
      <c r="AP1608" t="s">
        <v>39</v>
      </c>
      <c r="AQ1608" t="s">
        <v>39</v>
      </c>
      <c r="AR1608" t="s">
        <v>39</v>
      </c>
      <c r="AS1608" t="s">
        <v>39</v>
      </c>
      <c r="AT1608" t="s">
        <v>39</v>
      </c>
      <c r="AU1608" t="s">
        <v>39</v>
      </c>
      <c r="AV1608" t="s">
        <v>1463</v>
      </c>
    </row>
    <row r="1609" spans="1:48" x14ac:dyDescent="0.25">
      <c r="A1609" s="1">
        <v>45380.955509259256</v>
      </c>
      <c r="B1609">
        <v>553.553</v>
      </c>
      <c r="C1609" t="s">
        <v>0</v>
      </c>
      <c r="D1609" t="s">
        <v>1</v>
      </c>
      <c r="E1609" s="2" t="s">
        <v>1713</v>
      </c>
      <c r="F1609" t="s">
        <v>1462</v>
      </c>
      <c r="G1609">
        <v>-9.5875000000000004</v>
      </c>
      <c r="H1609">
        <v>16.824999999999999</v>
      </c>
      <c r="I1609">
        <v>-175.58</v>
      </c>
      <c r="J1609">
        <v>2.5328E-2</v>
      </c>
      <c r="K1609">
        <v>7.476E-3</v>
      </c>
      <c r="L1609">
        <v>1.1596E-2</v>
      </c>
      <c r="M1609">
        <v>2.1513999999999998E-2</v>
      </c>
      <c r="N1609">
        <v>-20.808693000000002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5.9844970703125E-2</v>
      </c>
      <c r="AD1609">
        <v>-6.77490234375E-3</v>
      </c>
      <c r="AE1609" s="2" t="s">
        <v>1714</v>
      </c>
      <c r="AF1609">
        <v>2.0107832E-3</v>
      </c>
      <c r="AG1609">
        <v>59.993957999999999</v>
      </c>
      <c r="AH1609">
        <v>-19.997458000000002</v>
      </c>
      <c r="AI1609">
        <v>-19.999991999999999</v>
      </c>
      <c r="AJ1609">
        <v>-19.999991999999999</v>
      </c>
      <c r="AK1609">
        <v>-19.999991999999999</v>
      </c>
      <c r="AL1609" s="3">
        <v>-1.197413E-12</v>
      </c>
      <c r="AM1609" t="s">
        <v>39</v>
      </c>
      <c r="AN1609" t="s">
        <v>39</v>
      </c>
      <c r="AO1609" t="s">
        <v>39</v>
      </c>
      <c r="AP1609" t="s">
        <v>39</v>
      </c>
      <c r="AQ1609" t="s">
        <v>39</v>
      </c>
      <c r="AR1609" t="s">
        <v>39</v>
      </c>
      <c r="AS1609" t="s">
        <v>39</v>
      </c>
      <c r="AT1609" t="s">
        <v>39</v>
      </c>
      <c r="AU1609" t="s">
        <v>39</v>
      </c>
      <c r="AV1609" t="s">
        <v>1463</v>
      </c>
    </row>
    <row r="1610" spans="1:48" x14ac:dyDescent="0.25">
      <c r="A1610" s="1">
        <v>45380.955509259256</v>
      </c>
      <c r="B1610">
        <v>725.72500000000002</v>
      </c>
      <c r="C1610" t="s">
        <v>0</v>
      </c>
      <c r="D1610" t="s">
        <v>1</v>
      </c>
      <c r="E1610" s="2" t="s">
        <v>1715</v>
      </c>
      <c r="F1610" t="s">
        <v>1462</v>
      </c>
      <c r="G1610">
        <v>-9.5875000000000004</v>
      </c>
      <c r="H1610">
        <v>16.824999999999999</v>
      </c>
      <c r="I1610">
        <v>-175.58</v>
      </c>
      <c r="J1610">
        <v>2.2582000000000001E-2</v>
      </c>
      <c r="K1610">
        <v>8.6969999999999999E-3</v>
      </c>
      <c r="L1610">
        <v>1.0985999999999999E-2</v>
      </c>
      <c r="M1610">
        <v>2.3039E-2</v>
      </c>
      <c r="N1610">
        <v>-20.817340999999999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5.9844970703125E-2</v>
      </c>
      <c r="AD1610">
        <v>-6.77490234375E-3</v>
      </c>
      <c r="AE1610" s="2" t="s">
        <v>1716</v>
      </c>
      <c r="AF1610">
        <v>1.7133302E-3</v>
      </c>
      <c r="AG1610">
        <v>59.99485</v>
      </c>
      <c r="AH1610">
        <v>-19.997834999999998</v>
      </c>
      <c r="AI1610">
        <v>-19.999991999999999</v>
      </c>
      <c r="AJ1610">
        <v>-19.999991999999999</v>
      </c>
      <c r="AK1610">
        <v>-19.999991999999999</v>
      </c>
      <c r="AL1610" s="3">
        <v>-1.0202809999999999E-12</v>
      </c>
      <c r="AM1610" t="s">
        <v>39</v>
      </c>
      <c r="AN1610" t="s">
        <v>39</v>
      </c>
      <c r="AO1610" t="s">
        <v>39</v>
      </c>
      <c r="AP1610" t="s">
        <v>39</v>
      </c>
      <c r="AQ1610" t="s">
        <v>39</v>
      </c>
      <c r="AR1610" t="s">
        <v>39</v>
      </c>
      <c r="AS1610" t="s">
        <v>39</v>
      </c>
      <c r="AT1610" t="s">
        <v>39</v>
      </c>
      <c r="AU1610" t="s">
        <v>39</v>
      </c>
      <c r="AV1610" t="s">
        <v>1463</v>
      </c>
    </row>
    <row r="1611" spans="1:48" x14ac:dyDescent="0.25">
      <c r="A1611" s="1">
        <v>45380.955509259256</v>
      </c>
      <c r="B1611">
        <v>902.90200000000004</v>
      </c>
      <c r="C1611" t="s">
        <v>0</v>
      </c>
      <c r="D1611" t="s">
        <v>1</v>
      </c>
      <c r="E1611" s="2" t="s">
        <v>1717</v>
      </c>
      <c r="F1611" t="s">
        <v>1462</v>
      </c>
      <c r="G1611">
        <v>-9.5875000000000004</v>
      </c>
      <c r="H1611">
        <v>16.824999999999999</v>
      </c>
      <c r="I1611">
        <v>-175.58</v>
      </c>
      <c r="J1611">
        <v>2.3497000000000001E-2</v>
      </c>
      <c r="K1611">
        <v>8.5450000000000005E-3</v>
      </c>
      <c r="L1611">
        <v>1.1138E-2</v>
      </c>
      <c r="M1611">
        <v>2.5176E-2</v>
      </c>
      <c r="N1611">
        <v>-20.825427000000001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5.9844970703125E-2</v>
      </c>
      <c r="AD1611">
        <v>-6.77490234375E-3</v>
      </c>
      <c r="AE1611" s="2" t="s">
        <v>1718</v>
      </c>
      <c r="AF1611">
        <v>1.4598790000000001E-3</v>
      </c>
      <c r="AG1611">
        <v>59.995612999999999</v>
      </c>
      <c r="AH1611">
        <v>-19.998156000000002</v>
      </c>
      <c r="AI1611">
        <v>-19.999991999999999</v>
      </c>
      <c r="AJ1611">
        <v>-19.999991999999999</v>
      </c>
      <c r="AK1611">
        <v>-19.999991999999999</v>
      </c>
      <c r="AL1611" s="3">
        <v>-8.6935184999999998E-13</v>
      </c>
      <c r="AM1611" t="s">
        <v>39</v>
      </c>
      <c r="AN1611" t="s">
        <v>39</v>
      </c>
      <c r="AO1611" t="s">
        <v>39</v>
      </c>
      <c r="AP1611" t="s">
        <v>39</v>
      </c>
      <c r="AQ1611" t="s">
        <v>39</v>
      </c>
      <c r="AR1611" t="s">
        <v>39</v>
      </c>
      <c r="AS1611" t="s">
        <v>39</v>
      </c>
      <c r="AT1611" t="s">
        <v>39</v>
      </c>
      <c r="AU1611" t="s">
        <v>39</v>
      </c>
      <c r="AV1611" t="s">
        <v>1463</v>
      </c>
    </row>
    <row r="1612" spans="1:48" x14ac:dyDescent="0.25">
      <c r="A1612" s="1">
        <v>45380.955520833333</v>
      </c>
      <c r="B1612" s="2" t="s">
        <v>1363</v>
      </c>
      <c r="C1612" t="s">
        <v>0</v>
      </c>
      <c r="D1612" t="s">
        <v>1</v>
      </c>
      <c r="E1612" s="2" t="s">
        <v>1719</v>
      </c>
      <c r="F1612" t="s">
        <v>1462</v>
      </c>
      <c r="G1612">
        <v>-9.5875000000000004</v>
      </c>
      <c r="H1612">
        <v>16.824999999999999</v>
      </c>
      <c r="I1612">
        <v>-175.58</v>
      </c>
      <c r="J1612">
        <v>2.5328E-2</v>
      </c>
      <c r="K1612">
        <v>5.646E-3</v>
      </c>
      <c r="L1612">
        <v>4.4250000000000001E-3</v>
      </c>
      <c r="M1612">
        <v>2.0292999999999999E-2</v>
      </c>
      <c r="N1612">
        <v>-20.832979999999999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5.9844970703125E-2</v>
      </c>
      <c r="AD1612">
        <v>-6.77490234375E-3</v>
      </c>
      <c r="AE1612" s="2" t="s">
        <v>1720</v>
      </c>
      <c r="AF1612">
        <v>1.2439205000000001E-3</v>
      </c>
      <c r="AG1612">
        <v>59.996257999999997</v>
      </c>
      <c r="AH1612">
        <v>-19.998429999999999</v>
      </c>
      <c r="AI1612">
        <v>-19.999991999999999</v>
      </c>
      <c r="AJ1612">
        <v>-19.999991999999999</v>
      </c>
      <c r="AK1612">
        <v>-19.999991999999999</v>
      </c>
      <c r="AL1612" s="3">
        <v>-7.4074953000000002E-13</v>
      </c>
      <c r="AM1612" t="s">
        <v>39</v>
      </c>
      <c r="AN1612" t="s">
        <v>39</v>
      </c>
      <c r="AO1612" t="s">
        <v>39</v>
      </c>
      <c r="AP1612" t="s">
        <v>39</v>
      </c>
      <c r="AQ1612" t="s">
        <v>39</v>
      </c>
      <c r="AR1612" t="s">
        <v>39</v>
      </c>
      <c r="AS1612" t="s">
        <v>39</v>
      </c>
      <c r="AT1612" t="s">
        <v>39</v>
      </c>
      <c r="AU1612" t="s">
        <v>39</v>
      </c>
      <c r="AV1612" t="s">
        <v>1463</v>
      </c>
    </row>
    <row r="1613" spans="1:48" x14ac:dyDescent="0.25">
      <c r="A1613" s="1">
        <v>45380.955520833333</v>
      </c>
      <c r="B1613">
        <v>256.25599999999997</v>
      </c>
      <c r="C1613" t="s">
        <v>0</v>
      </c>
      <c r="D1613" t="s">
        <v>1</v>
      </c>
      <c r="E1613">
        <v>92.883125066757202</v>
      </c>
      <c r="F1613" t="s">
        <v>1462</v>
      </c>
      <c r="G1613">
        <v>-9.5875000000000004</v>
      </c>
      <c r="H1613">
        <v>16.824999999999999</v>
      </c>
      <c r="I1613">
        <v>-175.58</v>
      </c>
      <c r="J1613">
        <v>2.5633E-2</v>
      </c>
      <c r="K1613">
        <v>8.0870000000000004E-3</v>
      </c>
      <c r="L1613">
        <v>1.1443E-2</v>
      </c>
      <c r="M1613">
        <v>2.4565E-2</v>
      </c>
      <c r="N1613">
        <v>-20.840036000000001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5.9844970703125E-2</v>
      </c>
      <c r="AD1613">
        <v>-6.77490234375E-3</v>
      </c>
      <c r="AE1613" s="2" t="s">
        <v>1721</v>
      </c>
      <c r="AF1613">
        <v>1.0599087000000001E-3</v>
      </c>
      <c r="AG1613">
        <v>59.996806999999997</v>
      </c>
      <c r="AH1613">
        <v>-19.998663000000001</v>
      </c>
      <c r="AI1613">
        <v>-19.999991999999999</v>
      </c>
      <c r="AJ1613">
        <v>-19.999991999999999</v>
      </c>
      <c r="AK1613">
        <v>-19.999991999999999</v>
      </c>
      <c r="AL1613" s="3">
        <v>-6.3117120000000001E-13</v>
      </c>
      <c r="AM1613" t="s">
        <v>39</v>
      </c>
      <c r="AN1613" t="s">
        <v>39</v>
      </c>
      <c r="AO1613" t="s">
        <v>39</v>
      </c>
      <c r="AP1613" t="s">
        <v>39</v>
      </c>
      <c r="AQ1613" t="s">
        <v>39</v>
      </c>
      <c r="AR1613" t="s">
        <v>39</v>
      </c>
      <c r="AS1613" t="s">
        <v>39</v>
      </c>
      <c r="AT1613" t="s">
        <v>39</v>
      </c>
      <c r="AU1613" t="s">
        <v>39</v>
      </c>
      <c r="AV1613" t="s">
        <v>1463</v>
      </c>
    </row>
    <row r="1614" spans="1:48" x14ac:dyDescent="0.25">
      <c r="A1614" s="1">
        <v>45380.955520833333</v>
      </c>
      <c r="B1614">
        <v>464.464</v>
      </c>
      <c r="C1614" t="s">
        <v>0</v>
      </c>
      <c r="D1614" t="s">
        <v>1</v>
      </c>
      <c r="E1614" s="2" t="s">
        <v>1722</v>
      </c>
      <c r="F1614" t="s">
        <v>1462</v>
      </c>
      <c r="G1614">
        <v>-9.5875000000000004</v>
      </c>
      <c r="H1614">
        <v>16.824999999999999</v>
      </c>
      <c r="I1614">
        <v>-175.6</v>
      </c>
      <c r="J1614">
        <v>2.3802E-2</v>
      </c>
      <c r="K1614">
        <v>7.6290000000000004E-3</v>
      </c>
      <c r="L1614">
        <v>1.0070000000000001E-2</v>
      </c>
      <c r="M1614">
        <v>2.0903000000000001E-2</v>
      </c>
      <c r="N1614">
        <v>-20.846633000000001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5.9844970703125E-2</v>
      </c>
      <c r="AD1614">
        <v>-6.77490234375E-3</v>
      </c>
      <c r="AE1614" s="2" t="s">
        <v>1723</v>
      </c>
      <c r="AF1614">
        <v>9.0311739999999997E-4</v>
      </c>
      <c r="AG1614">
        <v>59.997275999999999</v>
      </c>
      <c r="AH1614">
        <v>-19.998861000000002</v>
      </c>
      <c r="AI1614">
        <v>-19.999991999999999</v>
      </c>
      <c r="AJ1614">
        <v>-19.999991999999999</v>
      </c>
      <c r="AK1614">
        <v>-19.999991999999999</v>
      </c>
      <c r="AL1614" s="3">
        <v>-5.3780270000000003E-13</v>
      </c>
      <c r="AM1614" t="s">
        <v>39</v>
      </c>
      <c r="AN1614" t="s">
        <v>39</v>
      </c>
      <c r="AO1614" t="s">
        <v>39</v>
      </c>
      <c r="AP1614" t="s">
        <v>39</v>
      </c>
      <c r="AQ1614" t="s">
        <v>39</v>
      </c>
      <c r="AR1614" t="s">
        <v>39</v>
      </c>
      <c r="AS1614" t="s">
        <v>39</v>
      </c>
      <c r="AT1614" t="s">
        <v>39</v>
      </c>
      <c r="AU1614" t="s">
        <v>39</v>
      </c>
      <c r="AV1614" t="s">
        <v>1463</v>
      </c>
    </row>
    <row r="1615" spans="1:48" x14ac:dyDescent="0.25">
      <c r="A1615" s="1">
        <v>45380.955520833333</v>
      </c>
      <c r="B1615">
        <v>661.66099999999994</v>
      </c>
      <c r="C1615" t="s">
        <v>0</v>
      </c>
      <c r="D1615" t="s">
        <v>1</v>
      </c>
      <c r="E1615" s="2" t="s">
        <v>1724</v>
      </c>
      <c r="F1615" t="s">
        <v>1462</v>
      </c>
      <c r="G1615">
        <v>-9.5875000000000004</v>
      </c>
      <c r="H1615">
        <v>16.824999999999999</v>
      </c>
      <c r="I1615">
        <v>-175.6</v>
      </c>
      <c r="J1615">
        <v>2.4107E-2</v>
      </c>
      <c r="K1615">
        <v>7.1710000000000003E-3</v>
      </c>
      <c r="L1615">
        <v>1.0833000000000001E-2</v>
      </c>
      <c r="M1615">
        <v>2.487E-2</v>
      </c>
      <c r="N1615">
        <v>-20.852795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5.9844970703125E-2</v>
      </c>
      <c r="AD1615">
        <v>-6.77490234375E-3</v>
      </c>
      <c r="AE1615" s="2" t="s">
        <v>1725</v>
      </c>
      <c r="AF1615">
        <v>7.6952019999999995E-4</v>
      </c>
      <c r="AG1615">
        <v>59.997677000000003</v>
      </c>
      <c r="AH1615">
        <v>-19.999030999999999</v>
      </c>
      <c r="AI1615">
        <v>-19.999991999999999</v>
      </c>
      <c r="AJ1615">
        <v>-19.999991999999999</v>
      </c>
      <c r="AK1615">
        <v>-19.999991999999999</v>
      </c>
      <c r="AL1615" s="3">
        <v>-4.5824609999999996E-13</v>
      </c>
      <c r="AM1615" t="s">
        <v>39</v>
      </c>
      <c r="AN1615" t="s">
        <v>39</v>
      </c>
      <c r="AO1615" t="s">
        <v>39</v>
      </c>
      <c r="AP1615" t="s">
        <v>39</v>
      </c>
      <c r="AQ1615" t="s">
        <v>39</v>
      </c>
      <c r="AR1615" t="s">
        <v>39</v>
      </c>
      <c r="AS1615" t="s">
        <v>39</v>
      </c>
      <c r="AT1615" t="s">
        <v>39</v>
      </c>
      <c r="AU1615" t="s">
        <v>39</v>
      </c>
      <c r="AV1615" t="s">
        <v>1463</v>
      </c>
    </row>
    <row r="1616" spans="1:48" x14ac:dyDescent="0.25">
      <c r="A1616" s="1">
        <v>45380.955520833333</v>
      </c>
      <c r="B1616">
        <v>853.85299999999995</v>
      </c>
      <c r="C1616" t="s">
        <v>0</v>
      </c>
      <c r="D1616" t="s">
        <v>1</v>
      </c>
      <c r="E1616" s="2" t="s">
        <v>1726</v>
      </c>
      <c r="F1616" t="s">
        <v>1462</v>
      </c>
      <c r="G1616">
        <v>-9.5875000000000004</v>
      </c>
      <c r="H1616">
        <v>16.824999999999999</v>
      </c>
      <c r="I1616">
        <v>-175.6</v>
      </c>
      <c r="J1616">
        <v>2.5328E-2</v>
      </c>
      <c r="K1616">
        <v>8.6969999999999999E-3</v>
      </c>
      <c r="L1616">
        <v>1.0070000000000001E-2</v>
      </c>
      <c r="M1616">
        <v>2.4565E-2</v>
      </c>
      <c r="N1616">
        <v>-20.858547000000002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5.9844970703125E-2</v>
      </c>
      <c r="AD1616">
        <v>-6.77490234375E-3</v>
      </c>
      <c r="AE1616" s="2" t="s">
        <v>1727</v>
      </c>
      <c r="AF1616">
        <v>6.5568584000000004E-4</v>
      </c>
      <c r="AG1616">
        <v>59.998019999999997</v>
      </c>
      <c r="AH1616">
        <v>-19.999174</v>
      </c>
      <c r="AI1616">
        <v>-19.999991999999999</v>
      </c>
      <c r="AJ1616">
        <v>-19.999991999999999</v>
      </c>
      <c r="AK1616">
        <v>-19.999991999999999</v>
      </c>
      <c r="AL1616" s="3">
        <v>-3.9045824999999998E-13</v>
      </c>
      <c r="AM1616" t="s">
        <v>39</v>
      </c>
      <c r="AN1616" t="s">
        <v>39</v>
      </c>
      <c r="AO1616" t="s">
        <v>39</v>
      </c>
      <c r="AP1616" t="s">
        <v>39</v>
      </c>
      <c r="AQ1616" t="s">
        <v>39</v>
      </c>
      <c r="AR1616" t="s">
        <v>39</v>
      </c>
      <c r="AS1616" t="s">
        <v>39</v>
      </c>
      <c r="AT1616" t="s">
        <v>39</v>
      </c>
      <c r="AU1616" t="s">
        <v>39</v>
      </c>
      <c r="AV1616" t="s">
        <v>1463</v>
      </c>
    </row>
    <row r="1617" spans="1:48" x14ac:dyDescent="0.25">
      <c r="A1617" s="1">
        <v>45380.95553240741</v>
      </c>
      <c r="B1617" s="2" t="s">
        <v>807</v>
      </c>
      <c r="C1617" t="s">
        <v>0</v>
      </c>
      <c r="D1617" t="s">
        <v>1</v>
      </c>
      <c r="E1617" s="2" t="s">
        <v>1728</v>
      </c>
      <c r="F1617" t="s">
        <v>1462</v>
      </c>
      <c r="G1617">
        <v>-9.5875000000000004</v>
      </c>
      <c r="H1617">
        <v>16.824999999999999</v>
      </c>
      <c r="I1617">
        <v>-175.6</v>
      </c>
      <c r="J1617">
        <v>2.2582000000000001E-2</v>
      </c>
      <c r="K1617">
        <v>8.0870000000000004E-3</v>
      </c>
      <c r="L1617">
        <v>1.0222999999999999E-2</v>
      </c>
      <c r="M1617">
        <v>2.5176E-2</v>
      </c>
      <c r="N1617">
        <v>-20.863918999999999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5.9844970703125E-2</v>
      </c>
      <c r="AD1617">
        <v>-6.77490234375E-3</v>
      </c>
      <c r="AE1617" s="2" t="s">
        <v>1729</v>
      </c>
      <c r="AF1617">
        <v>5.5869090000000001E-4</v>
      </c>
      <c r="AG1617">
        <v>59.998314000000001</v>
      </c>
      <c r="AH1617">
        <v>-19.999296000000001</v>
      </c>
      <c r="AI1617">
        <v>-19.999991999999999</v>
      </c>
      <c r="AJ1617">
        <v>-19.999991999999999</v>
      </c>
      <c r="AK1617">
        <v>-19.999991999999999</v>
      </c>
      <c r="AL1617" s="3">
        <v>-3.3269817E-13</v>
      </c>
      <c r="AM1617" t="s">
        <v>39</v>
      </c>
      <c r="AN1617" t="s">
        <v>39</v>
      </c>
      <c r="AO1617" t="s">
        <v>39</v>
      </c>
      <c r="AP1617" t="s">
        <v>39</v>
      </c>
      <c r="AQ1617" t="s">
        <v>39</v>
      </c>
      <c r="AR1617" t="s">
        <v>39</v>
      </c>
      <c r="AS1617" t="s">
        <v>39</v>
      </c>
      <c r="AT1617" t="s">
        <v>39</v>
      </c>
      <c r="AU1617" t="s">
        <v>39</v>
      </c>
      <c r="AV1617" t="s">
        <v>1463</v>
      </c>
    </row>
    <row r="1618" spans="1:48" x14ac:dyDescent="0.25">
      <c r="A1618" s="1">
        <v>45380.95553240741</v>
      </c>
      <c r="B1618">
        <v>203.203</v>
      </c>
      <c r="C1618" t="s">
        <v>0</v>
      </c>
      <c r="D1618" t="s">
        <v>1</v>
      </c>
      <c r="E1618" s="2" t="s">
        <v>1730</v>
      </c>
      <c r="F1618" t="s">
        <v>1462</v>
      </c>
      <c r="G1618">
        <v>-9.5875000000000004</v>
      </c>
      <c r="H1618">
        <v>16.824999999999999</v>
      </c>
      <c r="I1618">
        <v>-175.6</v>
      </c>
      <c r="J1618">
        <v>2.5328E-2</v>
      </c>
      <c r="K1618">
        <v>7.6290000000000004E-3</v>
      </c>
      <c r="L1618">
        <v>9.7649999999999994E-3</v>
      </c>
      <c r="M1618">
        <v>2.0903000000000001E-2</v>
      </c>
      <c r="N1618">
        <v>-20.868932999999998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5.9844970703125E-2</v>
      </c>
      <c r="AD1618">
        <v>-6.77490234375E-3</v>
      </c>
      <c r="AE1618" s="2" t="s">
        <v>1731</v>
      </c>
      <c r="AF1618">
        <v>4.7604434000000001E-4</v>
      </c>
      <c r="AG1618">
        <v>59.998559999999998</v>
      </c>
      <c r="AH1618">
        <v>-19.999400999999999</v>
      </c>
      <c r="AI1618">
        <v>-19.999991999999999</v>
      </c>
      <c r="AJ1618">
        <v>-19.999991999999999</v>
      </c>
      <c r="AK1618">
        <v>-19.999991999999999</v>
      </c>
      <c r="AL1618" s="3">
        <v>-2.8348246999999999E-13</v>
      </c>
      <c r="AM1618" t="s">
        <v>39</v>
      </c>
      <c r="AN1618" t="s">
        <v>39</v>
      </c>
      <c r="AO1618" t="s">
        <v>39</v>
      </c>
      <c r="AP1618" t="s">
        <v>39</v>
      </c>
      <c r="AQ1618" t="s">
        <v>39</v>
      </c>
      <c r="AR1618" t="s">
        <v>39</v>
      </c>
      <c r="AS1618" t="s">
        <v>39</v>
      </c>
      <c r="AT1618" t="s">
        <v>39</v>
      </c>
      <c r="AU1618" t="s">
        <v>39</v>
      </c>
      <c r="AV1618" t="s">
        <v>1463</v>
      </c>
    </row>
    <row r="1619" spans="1:48" x14ac:dyDescent="0.25">
      <c r="A1619" s="1">
        <v>45380.95553240741</v>
      </c>
      <c r="B1619">
        <v>395.39499999999998</v>
      </c>
      <c r="C1619" t="s">
        <v>0</v>
      </c>
      <c r="D1619" t="s">
        <v>1</v>
      </c>
      <c r="E1619" s="2" t="s">
        <v>1732</v>
      </c>
      <c r="F1619" t="s">
        <v>1462</v>
      </c>
      <c r="G1619">
        <v>-9.5875000000000004</v>
      </c>
      <c r="H1619">
        <v>16.824999999999999</v>
      </c>
      <c r="I1619">
        <v>-175.6</v>
      </c>
      <c r="J1619">
        <v>2.4413000000000001E-2</v>
      </c>
      <c r="K1619">
        <v>8.0870000000000004E-3</v>
      </c>
      <c r="L1619">
        <v>9.6120000000000008E-3</v>
      </c>
      <c r="M1619">
        <v>2.0292999999999999E-2</v>
      </c>
      <c r="N1619">
        <v>-20.873615999999998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5.9844970703125E-2</v>
      </c>
      <c r="AD1619">
        <v>-6.77490234375E-3</v>
      </c>
      <c r="AE1619" s="2" t="s">
        <v>1733</v>
      </c>
      <c r="AF1619">
        <v>4.0562357999999999E-4</v>
      </c>
      <c r="AG1619">
        <v>59.99877</v>
      </c>
      <c r="AH1619">
        <v>-19.999489000000001</v>
      </c>
      <c r="AI1619">
        <v>-19.999991999999999</v>
      </c>
      <c r="AJ1619">
        <v>-19.999991999999999</v>
      </c>
      <c r="AK1619">
        <v>-19.999991999999999</v>
      </c>
      <c r="AL1619" s="3">
        <v>-2.4154720000000002E-13</v>
      </c>
      <c r="AM1619" t="s">
        <v>39</v>
      </c>
      <c r="AN1619" t="s">
        <v>39</v>
      </c>
      <c r="AO1619" t="s">
        <v>39</v>
      </c>
      <c r="AP1619" t="s">
        <v>39</v>
      </c>
      <c r="AQ1619" t="s">
        <v>39</v>
      </c>
      <c r="AR1619" t="s">
        <v>39</v>
      </c>
      <c r="AS1619" t="s">
        <v>39</v>
      </c>
      <c r="AT1619" t="s">
        <v>39</v>
      </c>
      <c r="AU1619" t="s">
        <v>39</v>
      </c>
      <c r="AV1619" t="s">
        <v>1463</v>
      </c>
    </row>
    <row r="1620" spans="1:48" x14ac:dyDescent="0.25">
      <c r="A1620" s="1">
        <v>45380.95553240741</v>
      </c>
      <c r="B1620">
        <v>555.55499999999995</v>
      </c>
      <c r="C1620" t="s">
        <v>0</v>
      </c>
      <c r="D1620" t="s">
        <v>1</v>
      </c>
      <c r="E1620" s="2" t="s">
        <v>1734</v>
      </c>
      <c r="F1620" t="s">
        <v>1462</v>
      </c>
      <c r="G1620">
        <v>-9.5875000000000004</v>
      </c>
      <c r="H1620">
        <v>16.824999999999999</v>
      </c>
      <c r="I1620">
        <v>-175.6</v>
      </c>
      <c r="J1620">
        <v>2.4718E-2</v>
      </c>
      <c r="K1620">
        <v>7.7819999999999999E-3</v>
      </c>
      <c r="L1620">
        <v>1.1749000000000001E-2</v>
      </c>
      <c r="M1620">
        <v>2.0903000000000001E-2</v>
      </c>
      <c r="N1620">
        <v>-20.877984999999999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5.9844970703125E-2</v>
      </c>
      <c r="AD1620">
        <v>-6.77490234375E-3</v>
      </c>
      <c r="AE1620" s="2" t="s">
        <v>1735</v>
      </c>
      <c r="AF1620">
        <v>3.4562010000000002E-4</v>
      </c>
      <c r="AG1620">
        <v>59.998950000000001</v>
      </c>
      <c r="AH1620">
        <v>-19.999565</v>
      </c>
      <c r="AI1620">
        <v>-19.999991999999999</v>
      </c>
      <c r="AJ1620">
        <v>-19.999991999999999</v>
      </c>
      <c r="AK1620">
        <v>-19.999991999999999</v>
      </c>
      <c r="AL1620" s="3">
        <v>-2.0581536999999999E-13</v>
      </c>
      <c r="AM1620" t="s">
        <v>39</v>
      </c>
      <c r="AN1620" t="s">
        <v>39</v>
      </c>
      <c r="AO1620" t="s">
        <v>39</v>
      </c>
      <c r="AP1620" t="s">
        <v>39</v>
      </c>
      <c r="AQ1620" t="s">
        <v>39</v>
      </c>
      <c r="AR1620" t="s">
        <v>39</v>
      </c>
      <c r="AS1620" t="s">
        <v>39</v>
      </c>
      <c r="AT1620" t="s">
        <v>39</v>
      </c>
      <c r="AU1620" t="s">
        <v>39</v>
      </c>
      <c r="AV1620" t="s">
        <v>1463</v>
      </c>
    </row>
    <row r="1621" spans="1:48" x14ac:dyDescent="0.25">
      <c r="A1621" s="1">
        <v>45380.95553240741</v>
      </c>
      <c r="B1621">
        <v>721.721</v>
      </c>
      <c r="C1621" t="s">
        <v>0</v>
      </c>
      <c r="D1621" t="s">
        <v>1</v>
      </c>
      <c r="E1621" s="2" t="s">
        <v>1736</v>
      </c>
      <c r="F1621" t="s">
        <v>1462</v>
      </c>
      <c r="G1621">
        <v>-9.5875000000000004</v>
      </c>
      <c r="H1621">
        <v>16.824999999999999</v>
      </c>
      <c r="I1621">
        <v>-175.6</v>
      </c>
      <c r="J1621">
        <v>2.0750999999999999E-2</v>
      </c>
      <c r="K1621">
        <v>8.2389999999999998E-3</v>
      </c>
      <c r="L1621">
        <v>5.4929999999999996E-3</v>
      </c>
      <c r="M1621">
        <v>2.3955000000000001E-2</v>
      </c>
      <c r="N1621">
        <v>-20.882062999999999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5.9844970703125E-2</v>
      </c>
      <c r="AD1621">
        <v>-6.77490234375E-3</v>
      </c>
      <c r="AE1621" s="2" t="s">
        <v>1737</v>
      </c>
      <c r="AF1621">
        <v>2.9449286999999998E-4</v>
      </c>
      <c r="AG1621">
        <v>59.999104000000003</v>
      </c>
      <c r="AH1621">
        <v>-19.99963</v>
      </c>
      <c r="AI1621">
        <v>-19.999991999999999</v>
      </c>
      <c r="AJ1621">
        <v>-19.999991999999999</v>
      </c>
      <c r="AK1621">
        <v>-19.999991999999999</v>
      </c>
      <c r="AL1621" s="3">
        <v>-1.7536931E-13</v>
      </c>
      <c r="AM1621" t="s">
        <v>39</v>
      </c>
      <c r="AN1621" t="s">
        <v>39</v>
      </c>
      <c r="AO1621" t="s">
        <v>39</v>
      </c>
      <c r="AP1621" t="s">
        <v>39</v>
      </c>
      <c r="AQ1621" t="s">
        <v>39</v>
      </c>
      <c r="AR1621" t="s">
        <v>39</v>
      </c>
      <c r="AS1621" t="s">
        <v>39</v>
      </c>
      <c r="AT1621" t="s">
        <v>39</v>
      </c>
      <c r="AU1621" t="s">
        <v>39</v>
      </c>
      <c r="AV1621" t="s">
        <v>1463</v>
      </c>
    </row>
    <row r="1622" spans="1:48" x14ac:dyDescent="0.25">
      <c r="A1622" s="1">
        <v>45380.95553240741</v>
      </c>
      <c r="B1622">
        <v>877.87699999999995</v>
      </c>
      <c r="C1622" t="s">
        <v>0</v>
      </c>
      <c r="D1622" t="s">
        <v>1</v>
      </c>
      <c r="E1622">
        <v>94.503807067871094</v>
      </c>
      <c r="F1622" t="s">
        <v>1462</v>
      </c>
      <c r="G1622">
        <v>-9.5875000000000004</v>
      </c>
      <c r="H1622">
        <v>16.837499999999999</v>
      </c>
      <c r="I1622">
        <v>-175.62</v>
      </c>
      <c r="J1622">
        <v>1.9834999999999998E-2</v>
      </c>
      <c r="K1622">
        <v>7.4770000000000001E-3</v>
      </c>
      <c r="L1622">
        <v>5.9509999999999997E-3</v>
      </c>
      <c r="M1622">
        <v>2.2124000000000001E-2</v>
      </c>
      <c r="N1622">
        <v>-20.885867999999999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5.9844970703125E-2</v>
      </c>
      <c r="AD1622">
        <v>-6.77490234375E-3</v>
      </c>
      <c r="AE1622" s="2" t="s">
        <v>1738</v>
      </c>
      <c r="AF1622">
        <v>2.5092886000000001E-4</v>
      </c>
      <c r="AG1622">
        <v>59.999232999999997</v>
      </c>
      <c r="AH1622">
        <v>-19.999684999999999</v>
      </c>
      <c r="AI1622">
        <v>-19.999991999999999</v>
      </c>
      <c r="AJ1622">
        <v>-19.999991999999999</v>
      </c>
      <c r="AK1622">
        <v>-19.999991999999999</v>
      </c>
      <c r="AL1622" s="3">
        <v>-1.4942711999999999E-13</v>
      </c>
      <c r="AM1622" t="s">
        <v>39</v>
      </c>
      <c r="AN1622" t="s">
        <v>39</v>
      </c>
      <c r="AO1622" t="s">
        <v>39</v>
      </c>
      <c r="AP1622" t="s">
        <v>39</v>
      </c>
      <c r="AQ1622" t="s">
        <v>39</v>
      </c>
      <c r="AR1622" t="s">
        <v>39</v>
      </c>
      <c r="AS1622" t="s">
        <v>39</v>
      </c>
      <c r="AT1622" t="s">
        <v>39</v>
      </c>
      <c r="AU1622" t="s">
        <v>39</v>
      </c>
      <c r="AV1622" t="s">
        <v>1463</v>
      </c>
    </row>
    <row r="1623" spans="1:48" x14ac:dyDescent="0.25">
      <c r="A1623" s="1">
        <v>45380.955543981479</v>
      </c>
      <c r="B1623" s="2" t="s">
        <v>414</v>
      </c>
      <c r="C1623" t="s">
        <v>0</v>
      </c>
      <c r="D1623" t="s">
        <v>1</v>
      </c>
      <c r="E1623" s="2" t="s">
        <v>1739</v>
      </c>
      <c r="F1623" t="s">
        <v>1462</v>
      </c>
      <c r="G1623">
        <v>-9.5875000000000004</v>
      </c>
      <c r="H1623">
        <v>16.837499999999999</v>
      </c>
      <c r="I1623">
        <v>-175.62</v>
      </c>
      <c r="J1623">
        <v>1.9529999999999999E-2</v>
      </c>
      <c r="K1623">
        <v>8.6969999999999999E-3</v>
      </c>
      <c r="L1623">
        <v>6.4079999999999996E-3</v>
      </c>
      <c r="M1623">
        <v>2.5176E-2</v>
      </c>
      <c r="N1623">
        <v>-20.889413999999999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5.9844970703125E-2</v>
      </c>
      <c r="AD1623">
        <v>-6.77490234375E-3</v>
      </c>
      <c r="AE1623" s="2" t="s">
        <v>1740</v>
      </c>
      <c r="AF1623">
        <v>2.1380921E-4</v>
      </c>
      <c r="AG1623">
        <v>59.999344000000001</v>
      </c>
      <c r="AH1623">
        <v>-19.999732999999999</v>
      </c>
      <c r="AI1623">
        <v>-19.999991999999999</v>
      </c>
      <c r="AJ1623">
        <v>-19.999991999999999</v>
      </c>
      <c r="AK1623">
        <v>-19.999991999999999</v>
      </c>
      <c r="AL1623" s="3">
        <v>-1.2732252000000001E-13</v>
      </c>
      <c r="AM1623" t="s">
        <v>39</v>
      </c>
      <c r="AN1623" t="s">
        <v>39</v>
      </c>
      <c r="AO1623" t="s">
        <v>39</v>
      </c>
      <c r="AP1623" t="s">
        <v>39</v>
      </c>
      <c r="AQ1623" t="s">
        <v>39</v>
      </c>
      <c r="AR1623" t="s">
        <v>39</v>
      </c>
      <c r="AS1623" t="s">
        <v>39</v>
      </c>
      <c r="AT1623" t="s">
        <v>39</v>
      </c>
      <c r="AU1623" t="s">
        <v>39</v>
      </c>
      <c r="AV1623" t="s">
        <v>1463</v>
      </c>
    </row>
    <row r="1624" spans="1:48" x14ac:dyDescent="0.25">
      <c r="A1624" s="1">
        <v>45380.955543981479</v>
      </c>
      <c r="B1624">
        <v>210.21</v>
      </c>
      <c r="C1624" t="s">
        <v>0</v>
      </c>
      <c r="D1624" t="s">
        <v>1</v>
      </c>
      <c r="E1624" s="2" t="s">
        <v>1741</v>
      </c>
      <c r="F1624" t="s">
        <v>1462</v>
      </c>
      <c r="G1624">
        <v>-9.5875000000000004</v>
      </c>
      <c r="H1624">
        <v>16.837499999999999</v>
      </c>
      <c r="I1624">
        <v>-175.62</v>
      </c>
      <c r="J1624">
        <v>2.1055999999999998E-2</v>
      </c>
      <c r="K1624">
        <v>7.9340000000000001E-3</v>
      </c>
      <c r="L1624">
        <v>5.4929999999999996E-3</v>
      </c>
      <c r="M1624">
        <v>2.0903000000000001E-2</v>
      </c>
      <c r="N1624">
        <v>-20.892726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5.9844970703125E-2</v>
      </c>
      <c r="AD1624">
        <v>-6.77490234375E-3</v>
      </c>
      <c r="AE1624" s="2" t="s">
        <v>1742</v>
      </c>
      <c r="AF1624">
        <v>1.8218062000000001E-4</v>
      </c>
      <c r="AG1624">
        <v>59.99944</v>
      </c>
      <c r="AH1624">
        <v>-19.999773000000001</v>
      </c>
      <c r="AI1624">
        <v>-19.999991999999999</v>
      </c>
      <c r="AJ1624">
        <v>-19.999991999999999</v>
      </c>
      <c r="AK1624">
        <v>-19.999991999999999</v>
      </c>
      <c r="AL1624" s="3">
        <v>-1.08487824E-13</v>
      </c>
      <c r="AM1624" t="s">
        <v>39</v>
      </c>
      <c r="AN1624" t="s">
        <v>39</v>
      </c>
      <c r="AO1624" t="s">
        <v>39</v>
      </c>
      <c r="AP1624" t="s">
        <v>39</v>
      </c>
      <c r="AQ1624" t="s">
        <v>39</v>
      </c>
      <c r="AR1624" t="s">
        <v>39</v>
      </c>
      <c r="AS1624" t="s">
        <v>39</v>
      </c>
      <c r="AT1624" t="s">
        <v>39</v>
      </c>
      <c r="AU1624" t="s">
        <v>39</v>
      </c>
      <c r="AV1624" t="s">
        <v>1463</v>
      </c>
    </row>
    <row r="1625" spans="1:48" x14ac:dyDescent="0.25">
      <c r="A1625" s="1">
        <v>45380.955543981479</v>
      </c>
      <c r="B1625">
        <v>416.416</v>
      </c>
      <c r="C1625" t="s">
        <v>0</v>
      </c>
      <c r="D1625" t="s">
        <v>1</v>
      </c>
      <c r="E1625" s="2" t="s">
        <v>1743</v>
      </c>
      <c r="F1625" t="s">
        <v>1462</v>
      </c>
      <c r="G1625">
        <v>-9.5875000000000004</v>
      </c>
      <c r="H1625">
        <v>16.837499999999999</v>
      </c>
      <c r="I1625">
        <v>-175.62</v>
      </c>
      <c r="J1625">
        <v>2.5023E-2</v>
      </c>
      <c r="K1625">
        <v>4.4250000000000001E-3</v>
      </c>
      <c r="L1625">
        <v>1.1443E-2</v>
      </c>
      <c r="M1625">
        <v>2.4565E-2</v>
      </c>
      <c r="N1625">
        <v>-20.895814999999999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5.9844970703125E-2</v>
      </c>
      <c r="AD1625">
        <v>-6.77490234375E-3</v>
      </c>
      <c r="AE1625" s="2" t="s">
        <v>1744</v>
      </c>
      <c r="AF1625">
        <v>1.5523083999999999E-4</v>
      </c>
      <c r="AG1625">
        <v>59.999519999999997</v>
      </c>
      <c r="AH1625">
        <v>-19.999807000000001</v>
      </c>
      <c r="AI1625">
        <v>-19.999991999999999</v>
      </c>
      <c r="AJ1625">
        <v>-19.999991999999999</v>
      </c>
      <c r="AK1625">
        <v>-19.999991999999999</v>
      </c>
      <c r="AL1625" s="3">
        <v>-9.2439330000000002E-14</v>
      </c>
      <c r="AM1625" t="s">
        <v>39</v>
      </c>
      <c r="AN1625" t="s">
        <v>39</v>
      </c>
      <c r="AO1625" t="s">
        <v>39</v>
      </c>
      <c r="AP1625" t="s">
        <v>39</v>
      </c>
      <c r="AQ1625" t="s">
        <v>39</v>
      </c>
      <c r="AR1625" t="s">
        <v>39</v>
      </c>
      <c r="AS1625" t="s">
        <v>39</v>
      </c>
      <c r="AT1625" t="s">
        <v>39</v>
      </c>
      <c r="AU1625" t="s">
        <v>39</v>
      </c>
      <c r="AV1625" t="s">
        <v>1463</v>
      </c>
    </row>
    <row r="1626" spans="1:48" x14ac:dyDescent="0.25">
      <c r="A1626" s="1">
        <v>45380.955543981479</v>
      </c>
      <c r="B1626">
        <v>591.59100000000001</v>
      </c>
      <c r="C1626" t="s">
        <v>0</v>
      </c>
      <c r="D1626" t="s">
        <v>1</v>
      </c>
      <c r="E1626">
        <v>95.218661069869995</v>
      </c>
      <c r="F1626" t="s">
        <v>1462</v>
      </c>
      <c r="G1626">
        <v>-9.5875000000000004</v>
      </c>
      <c r="H1626">
        <v>16.837499999999999</v>
      </c>
      <c r="I1626">
        <v>-175.62</v>
      </c>
      <c r="J1626">
        <v>2.3497000000000001E-2</v>
      </c>
      <c r="K1626">
        <v>5.0350000000000004E-3</v>
      </c>
      <c r="L1626">
        <v>1.0527999999999999E-2</v>
      </c>
      <c r="M1626">
        <v>2.0903000000000001E-2</v>
      </c>
      <c r="N1626">
        <v>-20.898692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5.9844970703125E-2</v>
      </c>
      <c r="AD1626">
        <v>-6.77490234375E-3</v>
      </c>
      <c r="AE1626" s="2" t="s">
        <v>1745</v>
      </c>
      <c r="AF1626">
        <v>1.3226770000000001E-4</v>
      </c>
      <c r="AG1626">
        <v>59.999588000000003</v>
      </c>
      <c r="AH1626">
        <v>-19.999835999999998</v>
      </c>
      <c r="AI1626">
        <v>-19.999991999999999</v>
      </c>
      <c r="AJ1626">
        <v>-19.999991999999999</v>
      </c>
      <c r="AK1626">
        <v>-19.999991999999999</v>
      </c>
      <c r="AL1626" s="3">
        <v>-7.8764870000000004E-14</v>
      </c>
      <c r="AM1626" t="s">
        <v>39</v>
      </c>
      <c r="AN1626" t="s">
        <v>39</v>
      </c>
      <c r="AO1626" t="s">
        <v>39</v>
      </c>
      <c r="AP1626" t="s">
        <v>39</v>
      </c>
      <c r="AQ1626" t="s">
        <v>39</v>
      </c>
      <c r="AR1626" t="s">
        <v>39</v>
      </c>
      <c r="AS1626" t="s">
        <v>39</v>
      </c>
      <c r="AT1626" t="s">
        <v>39</v>
      </c>
      <c r="AU1626" t="s">
        <v>39</v>
      </c>
      <c r="AV1626" t="s">
        <v>1463</v>
      </c>
    </row>
    <row r="1627" spans="1:48" x14ac:dyDescent="0.25">
      <c r="A1627" s="1">
        <v>45380.955543981479</v>
      </c>
      <c r="B1627">
        <v>765.76499999999999</v>
      </c>
      <c r="C1627" t="s">
        <v>0</v>
      </c>
      <c r="D1627" t="s">
        <v>1</v>
      </c>
      <c r="E1627" s="2" t="s">
        <v>1746</v>
      </c>
      <c r="F1627" t="s">
        <v>1462</v>
      </c>
      <c r="G1627">
        <v>-9.5875000000000004</v>
      </c>
      <c r="H1627">
        <v>16.837499999999999</v>
      </c>
      <c r="I1627">
        <v>-175.62</v>
      </c>
      <c r="J1627">
        <v>2.4413000000000001E-2</v>
      </c>
      <c r="K1627">
        <v>4.1200000000000004E-3</v>
      </c>
      <c r="L1627">
        <v>5.0350000000000004E-3</v>
      </c>
      <c r="M1627">
        <v>2.4565E-2</v>
      </c>
      <c r="N1627">
        <v>-20.901375999999999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5.9844970703125E-2</v>
      </c>
      <c r="AD1627">
        <v>-6.77490234375E-3</v>
      </c>
      <c r="AE1627" s="2" t="s">
        <v>1747</v>
      </c>
      <c r="AF1627">
        <v>1.1270147E-4</v>
      </c>
      <c r="AG1627">
        <v>59.999645000000001</v>
      </c>
      <c r="AH1627">
        <v>-19.999860000000002</v>
      </c>
      <c r="AI1627">
        <v>-19.999991999999999</v>
      </c>
      <c r="AJ1627">
        <v>-19.999991999999999</v>
      </c>
      <c r="AK1627">
        <v>-19.999991999999999</v>
      </c>
      <c r="AL1627" s="3">
        <v>-6.7113265999999996E-14</v>
      </c>
      <c r="AM1627" t="s">
        <v>39</v>
      </c>
      <c r="AN1627" t="s">
        <v>39</v>
      </c>
      <c r="AO1627" t="s">
        <v>39</v>
      </c>
      <c r="AP1627" t="s">
        <v>39</v>
      </c>
      <c r="AQ1627" t="s">
        <v>39</v>
      </c>
      <c r="AR1627" t="s">
        <v>39</v>
      </c>
      <c r="AS1627" t="s">
        <v>39</v>
      </c>
      <c r="AT1627" t="s">
        <v>39</v>
      </c>
      <c r="AU1627" t="s">
        <v>39</v>
      </c>
      <c r="AV1627" t="s">
        <v>1463</v>
      </c>
    </row>
    <row r="1628" spans="1:48" x14ac:dyDescent="0.25">
      <c r="A1628" s="1">
        <v>45380.955543981479</v>
      </c>
      <c r="B1628">
        <v>938.93799999999999</v>
      </c>
      <c r="C1628" t="s">
        <v>0</v>
      </c>
      <c r="D1628" t="s">
        <v>1</v>
      </c>
      <c r="E1628" s="2" t="s">
        <v>1748</v>
      </c>
      <c r="F1628" t="s">
        <v>1462</v>
      </c>
      <c r="G1628">
        <v>-9.5875000000000004</v>
      </c>
      <c r="H1628">
        <v>16.837499999999999</v>
      </c>
      <c r="I1628">
        <v>-175.62</v>
      </c>
      <c r="J1628">
        <v>2.3497000000000001E-2</v>
      </c>
      <c r="K1628">
        <v>7.9340000000000001E-3</v>
      </c>
      <c r="L1628">
        <v>5.0350000000000004E-3</v>
      </c>
      <c r="M1628">
        <v>1.9987999999999999E-2</v>
      </c>
      <c r="N1628">
        <v>-20.903880000000001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5.9844970703125E-2</v>
      </c>
      <c r="AD1628">
        <v>-6.77490234375E-3</v>
      </c>
      <c r="AE1628" s="2" t="s">
        <v>1749</v>
      </c>
      <c r="AF1628" s="2" t="s">
        <v>1750</v>
      </c>
      <c r="AG1628">
        <v>59.999695000000003</v>
      </c>
      <c r="AH1628">
        <v>-19.999881999999999</v>
      </c>
      <c r="AI1628">
        <v>-19.999991999999999</v>
      </c>
      <c r="AJ1628">
        <v>-19.999991999999999</v>
      </c>
      <c r="AK1628">
        <v>-19.999991999999999</v>
      </c>
      <c r="AL1628" s="3">
        <v>-5.718527E-14</v>
      </c>
      <c r="AM1628" t="s">
        <v>39</v>
      </c>
      <c r="AN1628" t="s">
        <v>39</v>
      </c>
      <c r="AO1628" t="s">
        <v>39</v>
      </c>
      <c r="AP1628" t="s">
        <v>39</v>
      </c>
      <c r="AQ1628" t="s">
        <v>39</v>
      </c>
      <c r="AR1628" t="s">
        <v>39</v>
      </c>
      <c r="AS1628" t="s">
        <v>39</v>
      </c>
      <c r="AT1628" t="s">
        <v>39</v>
      </c>
      <c r="AU1628" t="s">
        <v>39</v>
      </c>
      <c r="AV1628" t="s">
        <v>1463</v>
      </c>
    </row>
    <row r="1629" spans="1:48" x14ac:dyDescent="0.25">
      <c r="A1629" s="1">
        <v>45380.955555555556</v>
      </c>
      <c r="B1629">
        <v>127.127</v>
      </c>
      <c r="C1629" t="s">
        <v>0</v>
      </c>
      <c r="D1629" t="s">
        <v>1</v>
      </c>
      <c r="E1629" s="2" t="s">
        <v>1751</v>
      </c>
      <c r="F1629" t="s">
        <v>1462</v>
      </c>
      <c r="G1629">
        <v>-9.5875000000000004</v>
      </c>
      <c r="H1629">
        <v>16.837499999999999</v>
      </c>
      <c r="I1629">
        <v>-175.62</v>
      </c>
      <c r="J1629">
        <v>2.1971000000000001E-2</v>
      </c>
      <c r="K1629">
        <v>6.4079999999999996E-3</v>
      </c>
      <c r="L1629">
        <v>5.4929999999999996E-3</v>
      </c>
      <c r="M1629">
        <v>2.426E-2</v>
      </c>
      <c r="N1629">
        <v>-20.906212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5.9844970703125E-2</v>
      </c>
      <c r="AD1629">
        <v>-6.77490234375E-3</v>
      </c>
      <c r="AE1629" s="2" t="s">
        <v>1752</v>
      </c>
      <c r="AF1629" s="2" t="s">
        <v>1753</v>
      </c>
      <c r="AG1629">
        <v>59.999737000000003</v>
      </c>
      <c r="AH1629">
        <v>-19.9999</v>
      </c>
      <c r="AI1629">
        <v>-19.999991999999999</v>
      </c>
      <c r="AJ1629">
        <v>-19.999991999999999</v>
      </c>
      <c r="AK1629">
        <v>-19.999991999999999</v>
      </c>
      <c r="AL1629" s="3">
        <v>-4.8725910000000002E-14</v>
      </c>
      <c r="AM1629" t="s">
        <v>39</v>
      </c>
      <c r="AN1629" t="s">
        <v>39</v>
      </c>
      <c r="AO1629" t="s">
        <v>39</v>
      </c>
      <c r="AP1629" t="s">
        <v>39</v>
      </c>
      <c r="AQ1629" t="s">
        <v>39</v>
      </c>
      <c r="AR1629" t="s">
        <v>39</v>
      </c>
      <c r="AS1629" t="s">
        <v>39</v>
      </c>
      <c r="AT1629" t="s">
        <v>39</v>
      </c>
      <c r="AU1629" t="s">
        <v>39</v>
      </c>
      <c r="AV1629" t="s">
        <v>1463</v>
      </c>
    </row>
    <row r="1630" spans="1:48" x14ac:dyDescent="0.25">
      <c r="A1630" s="1">
        <v>45380.955555555556</v>
      </c>
      <c r="B1630">
        <v>303.303</v>
      </c>
      <c r="C1630" t="s">
        <v>0</v>
      </c>
      <c r="D1630" t="s">
        <v>1</v>
      </c>
      <c r="E1630" s="2" t="s">
        <v>1754</v>
      </c>
      <c r="F1630" t="s">
        <v>1462</v>
      </c>
      <c r="G1630">
        <v>-9.5875000000000004</v>
      </c>
      <c r="H1630">
        <v>16.837499999999999</v>
      </c>
      <c r="I1630">
        <v>-175.62</v>
      </c>
      <c r="J1630">
        <v>2.2887000000000001E-2</v>
      </c>
      <c r="K1630">
        <v>8.5450000000000005E-3</v>
      </c>
      <c r="L1630">
        <v>4.5770000000000003E-3</v>
      </c>
      <c r="M1630">
        <v>2.487E-2</v>
      </c>
      <c r="N1630">
        <v>-20.908384000000002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5.9844970703125E-2</v>
      </c>
      <c r="AD1630">
        <v>-6.77490234375E-3</v>
      </c>
      <c r="AE1630" s="2" t="s">
        <v>1755</v>
      </c>
      <c r="AF1630" s="2" t="s">
        <v>1756</v>
      </c>
      <c r="AG1630">
        <v>59.999775</v>
      </c>
      <c r="AH1630">
        <v>-19.999915999999999</v>
      </c>
      <c r="AI1630">
        <v>-19.999991999999999</v>
      </c>
      <c r="AJ1630">
        <v>-19.999991999999999</v>
      </c>
      <c r="AK1630">
        <v>-19.999991999999999</v>
      </c>
      <c r="AL1630" s="3">
        <v>-4.1517933000000002E-14</v>
      </c>
      <c r="AM1630" t="s">
        <v>39</v>
      </c>
      <c r="AN1630" t="s">
        <v>39</v>
      </c>
      <c r="AO1630" t="s">
        <v>39</v>
      </c>
      <c r="AP1630" t="s">
        <v>39</v>
      </c>
      <c r="AQ1630" t="s">
        <v>39</v>
      </c>
      <c r="AR1630" t="s">
        <v>39</v>
      </c>
      <c r="AS1630" t="s">
        <v>39</v>
      </c>
      <c r="AT1630" t="s">
        <v>39</v>
      </c>
      <c r="AU1630" t="s">
        <v>39</v>
      </c>
      <c r="AV1630" t="s">
        <v>1463</v>
      </c>
    </row>
    <row r="1631" spans="1:48" x14ac:dyDescent="0.25">
      <c r="A1631" s="1">
        <v>45380.955555555556</v>
      </c>
      <c r="B1631">
        <v>478.47800000000001</v>
      </c>
      <c r="C1631" t="s">
        <v>0</v>
      </c>
      <c r="D1631" t="s">
        <v>1</v>
      </c>
      <c r="E1631" s="2" t="s">
        <v>1757</v>
      </c>
      <c r="F1631" t="s">
        <v>1462</v>
      </c>
      <c r="G1631">
        <v>-9.5875000000000004</v>
      </c>
      <c r="H1631">
        <v>16.837499999999999</v>
      </c>
      <c r="I1631">
        <v>-175.62</v>
      </c>
      <c r="J1631">
        <v>2.2582000000000001E-2</v>
      </c>
      <c r="K1631">
        <v>8.3920000000000002E-3</v>
      </c>
      <c r="L1631">
        <v>8.2389999999999998E-3</v>
      </c>
      <c r="M1631">
        <v>2.5176E-2</v>
      </c>
      <c r="N1631">
        <v>-20.910408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5.9844970703125E-2</v>
      </c>
      <c r="AD1631">
        <v>-6.77490234375E-3</v>
      </c>
      <c r="AE1631" s="2" t="s">
        <v>1758</v>
      </c>
      <c r="AF1631" s="2" t="s">
        <v>1759</v>
      </c>
      <c r="AG1631">
        <v>59.999805000000002</v>
      </c>
      <c r="AH1631">
        <v>-19.999929999999999</v>
      </c>
      <c r="AI1631">
        <v>-19.999991999999999</v>
      </c>
      <c r="AJ1631">
        <v>-19.999991999999999</v>
      </c>
      <c r="AK1631">
        <v>-19.999991999999999</v>
      </c>
      <c r="AL1631" s="3">
        <v>-3.5376226000000001E-14</v>
      </c>
      <c r="AM1631" t="s">
        <v>39</v>
      </c>
      <c r="AN1631" t="s">
        <v>39</v>
      </c>
      <c r="AO1631" t="s">
        <v>39</v>
      </c>
      <c r="AP1631" t="s">
        <v>39</v>
      </c>
      <c r="AQ1631" t="s">
        <v>39</v>
      </c>
      <c r="AR1631" t="s">
        <v>39</v>
      </c>
      <c r="AS1631" t="s">
        <v>39</v>
      </c>
      <c r="AT1631" t="s">
        <v>39</v>
      </c>
      <c r="AU1631" t="s">
        <v>39</v>
      </c>
      <c r="AV1631" t="s">
        <v>1463</v>
      </c>
    </row>
    <row r="1632" spans="1:48" x14ac:dyDescent="0.25">
      <c r="A1632" s="1">
        <v>45380.955555555556</v>
      </c>
      <c r="B1632">
        <v>639.63900000000001</v>
      </c>
      <c r="C1632" t="s">
        <v>0</v>
      </c>
      <c r="D1632" t="s">
        <v>1</v>
      </c>
      <c r="E1632">
        <v>96.265986680984497</v>
      </c>
      <c r="F1632" t="s">
        <v>1462</v>
      </c>
      <c r="G1632">
        <v>-9.5875000000000004</v>
      </c>
      <c r="H1632">
        <v>16.837499999999999</v>
      </c>
      <c r="I1632">
        <v>-175.62</v>
      </c>
      <c r="J1632">
        <v>2.2887000000000001E-2</v>
      </c>
      <c r="K1632">
        <v>4.2719999999999998E-3</v>
      </c>
      <c r="L1632">
        <v>1.0833000000000001E-2</v>
      </c>
      <c r="M1632">
        <v>2.1513999999999998E-2</v>
      </c>
      <c r="N1632">
        <v>-20.912291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5.9844970703125E-2</v>
      </c>
      <c r="AD1632">
        <v>-6.77490234375E-3</v>
      </c>
      <c r="AE1632" s="2" t="s">
        <v>1760</v>
      </c>
      <c r="AF1632" s="2" t="s">
        <v>1761</v>
      </c>
      <c r="AG1632">
        <v>59.999831999999998</v>
      </c>
      <c r="AH1632">
        <v>-19.999939999999999</v>
      </c>
      <c r="AI1632">
        <v>-19.999991999999999</v>
      </c>
      <c r="AJ1632">
        <v>-19.999991999999999</v>
      </c>
      <c r="AK1632">
        <v>-19.999991999999999</v>
      </c>
      <c r="AL1632" s="3">
        <v>-3.0143056999999997E-14</v>
      </c>
      <c r="AM1632" t="s">
        <v>39</v>
      </c>
      <c r="AN1632" t="s">
        <v>39</v>
      </c>
      <c r="AO1632" t="s">
        <v>39</v>
      </c>
      <c r="AP1632" t="s">
        <v>39</v>
      </c>
      <c r="AQ1632" t="s">
        <v>39</v>
      </c>
      <c r="AR1632" t="s">
        <v>39</v>
      </c>
      <c r="AS1632" t="s">
        <v>39</v>
      </c>
      <c r="AT1632" t="s">
        <v>39</v>
      </c>
      <c r="AU1632" t="s">
        <v>39</v>
      </c>
      <c r="AV1632" t="s">
        <v>1463</v>
      </c>
    </row>
    <row r="1633" spans="1:48" x14ac:dyDescent="0.25">
      <c r="A1633" s="1">
        <v>45380.955555555556</v>
      </c>
      <c r="B1633">
        <v>830.83</v>
      </c>
      <c r="C1633" t="s">
        <v>0</v>
      </c>
      <c r="D1633" t="s">
        <v>1</v>
      </c>
      <c r="E1633" s="2" t="s">
        <v>1762</v>
      </c>
      <c r="F1633" t="s">
        <v>1462</v>
      </c>
      <c r="G1633">
        <v>-9.5875000000000004</v>
      </c>
      <c r="H1633">
        <v>16.837499999999999</v>
      </c>
      <c r="I1633">
        <v>-175.62</v>
      </c>
      <c r="J1633">
        <v>2.2887000000000001E-2</v>
      </c>
      <c r="K1633">
        <v>7.6290000000000004E-3</v>
      </c>
      <c r="L1633">
        <v>4.4250000000000001E-3</v>
      </c>
      <c r="M1633">
        <v>2.5176E-2</v>
      </c>
      <c r="N1633">
        <v>-20.914054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5.9844970703125E-2</v>
      </c>
      <c r="AD1633">
        <v>-6.77490234375E-3</v>
      </c>
      <c r="AE1633" s="2" t="s">
        <v>1763</v>
      </c>
      <c r="AF1633" s="2" t="s">
        <v>1764</v>
      </c>
      <c r="AG1633">
        <v>59.999854999999997</v>
      </c>
      <c r="AH1633">
        <v>-19.999949999999998</v>
      </c>
      <c r="AI1633">
        <v>-19.999991999999999</v>
      </c>
      <c r="AJ1633">
        <v>-19.999991999999999</v>
      </c>
      <c r="AK1633">
        <v>-19.999991999999999</v>
      </c>
      <c r="AL1633" s="3">
        <v>-2.5684023999999999E-14</v>
      </c>
      <c r="AM1633" t="s">
        <v>39</v>
      </c>
      <c r="AN1633" t="s">
        <v>39</v>
      </c>
      <c r="AO1633" t="s">
        <v>39</v>
      </c>
      <c r="AP1633" t="s">
        <v>39</v>
      </c>
      <c r="AQ1633" t="s">
        <v>39</v>
      </c>
      <c r="AR1633" t="s">
        <v>39</v>
      </c>
      <c r="AS1633" t="s">
        <v>39</v>
      </c>
      <c r="AT1633" t="s">
        <v>39</v>
      </c>
      <c r="AU1633" t="s">
        <v>39</v>
      </c>
      <c r="AV1633" t="s">
        <v>1463</v>
      </c>
    </row>
    <row r="1634" spans="1:48" x14ac:dyDescent="0.25">
      <c r="A1634" s="1">
        <v>45380.955567129633</v>
      </c>
      <c r="B1634" s="2" t="s">
        <v>872</v>
      </c>
      <c r="C1634" t="s">
        <v>0</v>
      </c>
      <c r="D1634" t="s">
        <v>1</v>
      </c>
      <c r="E1634" s="2" t="s">
        <v>1765</v>
      </c>
      <c r="F1634" t="s">
        <v>1462</v>
      </c>
      <c r="G1634">
        <v>-9.5875000000000004</v>
      </c>
      <c r="H1634">
        <v>16.837499999999999</v>
      </c>
      <c r="I1634">
        <v>-175.62</v>
      </c>
      <c r="J1634">
        <v>2.2582000000000001E-2</v>
      </c>
      <c r="K1634">
        <v>8.2389999999999998E-3</v>
      </c>
      <c r="L1634">
        <v>5.9509999999999997E-3</v>
      </c>
      <c r="M1634">
        <v>2.0292999999999999E-2</v>
      </c>
      <c r="N1634">
        <v>-20.915689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5.9844970703125E-2</v>
      </c>
      <c r="AD1634">
        <v>-6.77490234375E-3</v>
      </c>
      <c r="AE1634" s="2" t="s">
        <v>1766</v>
      </c>
      <c r="AF1634" s="2" t="s">
        <v>1767</v>
      </c>
      <c r="AG1634">
        <v>59.999873999999998</v>
      </c>
      <c r="AH1634">
        <v>-19.999957999999999</v>
      </c>
      <c r="AI1634">
        <v>-19.999991999999999</v>
      </c>
      <c r="AJ1634">
        <v>-19.999991999999999</v>
      </c>
      <c r="AK1634">
        <v>-19.999991999999999</v>
      </c>
      <c r="AL1634" s="3">
        <v>-2.1884612E-14</v>
      </c>
      <c r="AM1634" t="s">
        <v>39</v>
      </c>
      <c r="AN1634" t="s">
        <v>39</v>
      </c>
      <c r="AO1634" t="s">
        <v>39</v>
      </c>
      <c r="AP1634" t="s">
        <v>39</v>
      </c>
      <c r="AQ1634" t="s">
        <v>39</v>
      </c>
      <c r="AR1634" t="s">
        <v>39</v>
      </c>
      <c r="AS1634" t="s">
        <v>39</v>
      </c>
      <c r="AT1634" t="s">
        <v>39</v>
      </c>
      <c r="AU1634" t="s">
        <v>39</v>
      </c>
      <c r="AV1634" t="s">
        <v>1463</v>
      </c>
    </row>
    <row r="1635" spans="1:48" x14ac:dyDescent="0.25">
      <c r="A1635" s="1">
        <v>45380.955567129633</v>
      </c>
      <c r="B1635">
        <v>211.21100000000001</v>
      </c>
      <c r="C1635" t="s">
        <v>0</v>
      </c>
      <c r="D1635" t="s">
        <v>1</v>
      </c>
      <c r="E1635" s="2" t="s">
        <v>1768</v>
      </c>
      <c r="F1635" t="s">
        <v>1462</v>
      </c>
      <c r="G1635">
        <v>-9.5875000000000004</v>
      </c>
      <c r="H1635">
        <v>16.837499999999999</v>
      </c>
      <c r="I1635">
        <v>-175.62</v>
      </c>
      <c r="J1635">
        <v>2.3497000000000001E-2</v>
      </c>
      <c r="K1635">
        <v>5.3400000000000001E-3</v>
      </c>
      <c r="L1635">
        <v>4.4250000000000001E-3</v>
      </c>
      <c r="M1635">
        <v>2.426E-2</v>
      </c>
      <c r="N1635">
        <v>-20.917217999999998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5.9844970703125E-2</v>
      </c>
      <c r="AD1635">
        <v>-6.77490234375E-3</v>
      </c>
      <c r="AE1635" s="2" t="s">
        <v>1769</v>
      </c>
      <c r="AF1635" s="2" t="s">
        <v>1770</v>
      </c>
      <c r="AG1635">
        <v>59.999890000000001</v>
      </c>
      <c r="AH1635">
        <v>-19.999966000000001</v>
      </c>
      <c r="AI1635">
        <v>-19.999991999999999</v>
      </c>
      <c r="AJ1635">
        <v>-19.999991999999999</v>
      </c>
      <c r="AK1635">
        <v>-19.999991999999999</v>
      </c>
      <c r="AL1635" s="3">
        <v>-1.8647243999999999E-14</v>
      </c>
      <c r="AM1635" t="s">
        <v>39</v>
      </c>
      <c r="AN1635" t="s">
        <v>39</v>
      </c>
      <c r="AO1635" t="s">
        <v>39</v>
      </c>
      <c r="AP1635" t="s">
        <v>39</v>
      </c>
      <c r="AQ1635" t="s">
        <v>39</v>
      </c>
      <c r="AR1635" t="s">
        <v>39</v>
      </c>
      <c r="AS1635" t="s">
        <v>39</v>
      </c>
      <c r="AT1635" t="s">
        <v>39</v>
      </c>
      <c r="AU1635" t="s">
        <v>39</v>
      </c>
      <c r="AV1635" t="s">
        <v>1463</v>
      </c>
    </row>
    <row r="1636" spans="1:48" x14ac:dyDescent="0.25">
      <c r="A1636" s="1">
        <v>45380.955567129633</v>
      </c>
      <c r="B1636">
        <v>401.40100000000001</v>
      </c>
      <c r="C1636" t="s">
        <v>0</v>
      </c>
      <c r="D1636" t="s">
        <v>1</v>
      </c>
      <c r="E1636" s="2" t="s">
        <v>1771</v>
      </c>
      <c r="F1636" t="s">
        <v>1462</v>
      </c>
      <c r="G1636">
        <v>-9.5875000000000004</v>
      </c>
      <c r="H1636">
        <v>16.837499999999999</v>
      </c>
      <c r="I1636">
        <v>-175.62</v>
      </c>
      <c r="J1636">
        <v>2.3345000000000001E-2</v>
      </c>
      <c r="K1636">
        <v>7.9340000000000001E-3</v>
      </c>
      <c r="L1636">
        <v>5.9509999999999997E-3</v>
      </c>
      <c r="M1636">
        <v>2.0903000000000001E-2</v>
      </c>
      <c r="N1636">
        <v>-20.918638000000001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5.9844970703125E-2</v>
      </c>
      <c r="AD1636">
        <v>-6.77490234375E-3</v>
      </c>
      <c r="AE1636" s="2" t="s">
        <v>1772</v>
      </c>
      <c r="AF1636" s="2" t="s">
        <v>1773</v>
      </c>
      <c r="AG1636">
        <v>59.999904999999998</v>
      </c>
      <c r="AH1636">
        <v>-19.999970999999999</v>
      </c>
      <c r="AI1636">
        <v>-19.999991999999999</v>
      </c>
      <c r="AJ1636">
        <v>-19.999991999999999</v>
      </c>
      <c r="AK1636">
        <v>-19.999991999999999</v>
      </c>
      <c r="AL1636" s="3">
        <v>-1.5888775999999999E-14</v>
      </c>
      <c r="AM1636" t="s">
        <v>39</v>
      </c>
      <c r="AN1636" t="s">
        <v>39</v>
      </c>
      <c r="AO1636" t="s">
        <v>39</v>
      </c>
      <c r="AP1636" t="s">
        <v>39</v>
      </c>
      <c r="AQ1636" t="s">
        <v>39</v>
      </c>
      <c r="AR1636" t="s">
        <v>39</v>
      </c>
      <c r="AS1636" t="s">
        <v>39</v>
      </c>
      <c r="AT1636" t="s">
        <v>39</v>
      </c>
      <c r="AU1636" t="s">
        <v>39</v>
      </c>
      <c r="AV1636" t="s">
        <v>1463</v>
      </c>
    </row>
    <row r="1637" spans="1:48" x14ac:dyDescent="0.25">
      <c r="A1637" s="1">
        <v>45380.955567129633</v>
      </c>
      <c r="B1637">
        <v>574.57399999999996</v>
      </c>
      <c r="C1637" t="s">
        <v>0</v>
      </c>
      <c r="D1637" t="s">
        <v>1</v>
      </c>
      <c r="E1637">
        <v>97.200269460678101</v>
      </c>
      <c r="F1637" t="s">
        <v>1462</v>
      </c>
      <c r="G1637">
        <v>-9.5875000000000004</v>
      </c>
      <c r="H1637">
        <v>16.837499999999999</v>
      </c>
      <c r="I1637">
        <v>-175.62</v>
      </c>
      <c r="J1637">
        <v>1.9987999999999999E-2</v>
      </c>
      <c r="K1637">
        <v>7.476E-3</v>
      </c>
      <c r="L1637">
        <v>1.1443E-2</v>
      </c>
      <c r="M1637">
        <v>2.1513999999999998E-2</v>
      </c>
      <c r="N1637">
        <v>-20.919450999999999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5.9844970703125E-2</v>
      </c>
      <c r="AD1637">
        <v>-6.77490234375E-3</v>
      </c>
      <c r="AE1637" s="2" t="s">
        <v>1774</v>
      </c>
      <c r="AF1637" s="2" t="s">
        <v>1775</v>
      </c>
      <c r="AG1637">
        <v>59.999915999999999</v>
      </c>
      <c r="AH1637">
        <v>-19.999974999999999</v>
      </c>
      <c r="AI1637">
        <v>-19.999991999999999</v>
      </c>
      <c r="AJ1637">
        <v>-19.999991999999999</v>
      </c>
      <c r="AK1637">
        <v>-19.999991999999999</v>
      </c>
      <c r="AL1637" s="3">
        <v>-1.3538366500000001E-14</v>
      </c>
      <c r="AM1637" t="s">
        <v>39</v>
      </c>
      <c r="AN1637" t="s">
        <v>39</v>
      </c>
      <c r="AO1637" t="s">
        <v>39</v>
      </c>
      <c r="AP1637" t="s">
        <v>39</v>
      </c>
      <c r="AQ1637" t="s">
        <v>39</v>
      </c>
      <c r="AR1637" t="s">
        <v>39</v>
      </c>
      <c r="AS1637" t="s">
        <v>39</v>
      </c>
      <c r="AT1637" t="s">
        <v>39</v>
      </c>
      <c r="AU1637" t="s">
        <v>39</v>
      </c>
      <c r="AV1637" t="s">
        <v>1463</v>
      </c>
    </row>
    <row r="1638" spans="1:48" x14ac:dyDescent="0.25">
      <c r="A1638" s="1">
        <v>45380.955567129633</v>
      </c>
      <c r="B1638">
        <v>754.75400000000002</v>
      </c>
      <c r="C1638" t="s">
        <v>0</v>
      </c>
      <c r="D1638" t="s">
        <v>1</v>
      </c>
      <c r="E1638" s="2" t="s">
        <v>1776</v>
      </c>
      <c r="F1638" t="s">
        <v>1462</v>
      </c>
      <c r="G1638">
        <v>-9.5875000000000004</v>
      </c>
      <c r="H1638">
        <v>16.837499999999999</v>
      </c>
      <c r="I1638">
        <v>-175.62</v>
      </c>
      <c r="J1638">
        <v>1.8919999999999999E-2</v>
      </c>
      <c r="K1638">
        <v>3.967E-3</v>
      </c>
      <c r="L1638">
        <v>6.4079999999999996E-3</v>
      </c>
      <c r="M1638">
        <v>2.2734000000000001E-2</v>
      </c>
      <c r="N1638">
        <v>-20.918734000000001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5.9844970703125E-2</v>
      </c>
      <c r="AD1638">
        <v>-6.77490234375E-3</v>
      </c>
      <c r="AE1638" s="2" t="s">
        <v>1777</v>
      </c>
      <c r="AF1638" s="2" t="s">
        <v>1778</v>
      </c>
      <c r="AG1638">
        <v>59.999924</v>
      </c>
      <c r="AH1638">
        <v>-19.999979</v>
      </c>
      <c r="AI1638">
        <v>-19.999991999999999</v>
      </c>
      <c r="AJ1638">
        <v>-19.999991999999999</v>
      </c>
      <c r="AK1638">
        <v>-19.999991999999999</v>
      </c>
      <c r="AL1638" s="3">
        <v>-1.1535649E-14</v>
      </c>
      <c r="AM1638" t="s">
        <v>39</v>
      </c>
      <c r="AN1638" t="s">
        <v>39</v>
      </c>
      <c r="AO1638" t="s">
        <v>39</v>
      </c>
      <c r="AP1638" t="s">
        <v>39</v>
      </c>
      <c r="AQ1638" t="s">
        <v>39</v>
      </c>
      <c r="AR1638" t="s">
        <v>39</v>
      </c>
      <c r="AS1638" t="s">
        <v>39</v>
      </c>
      <c r="AT1638" t="s">
        <v>39</v>
      </c>
      <c r="AU1638" t="s">
        <v>39</v>
      </c>
      <c r="AV1638" t="s">
        <v>1463</v>
      </c>
    </row>
    <row r="1639" spans="1:48" x14ac:dyDescent="0.25">
      <c r="A1639" s="1">
        <v>45380.955567129633</v>
      </c>
      <c r="B1639">
        <v>926.92600000000004</v>
      </c>
      <c r="C1639" t="s">
        <v>0</v>
      </c>
      <c r="D1639" t="s">
        <v>1</v>
      </c>
      <c r="E1639" s="2" t="s">
        <v>1779</v>
      </c>
      <c r="F1639" t="s">
        <v>1462</v>
      </c>
      <c r="G1639">
        <v>-9.5875000000000004</v>
      </c>
      <c r="H1639">
        <v>16.837499999999999</v>
      </c>
      <c r="I1639">
        <v>-175.62</v>
      </c>
      <c r="J1639">
        <v>2.3497000000000001E-2</v>
      </c>
      <c r="K1639">
        <v>7.476E-3</v>
      </c>
      <c r="L1639">
        <v>4.5770000000000003E-3</v>
      </c>
      <c r="M1639">
        <v>2.5328E-2</v>
      </c>
      <c r="N1639">
        <v>-20.915690999999999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5.9844970703125E-2</v>
      </c>
      <c r="AD1639">
        <v>-6.77490234375E-3</v>
      </c>
      <c r="AE1639" s="2" t="s">
        <v>1780</v>
      </c>
      <c r="AF1639" s="2" t="s">
        <v>1781</v>
      </c>
      <c r="AG1639">
        <v>59.999929999999999</v>
      </c>
      <c r="AH1639">
        <v>-19.999983</v>
      </c>
      <c r="AI1639">
        <v>-19.999991999999999</v>
      </c>
      <c r="AJ1639">
        <v>-19.999991999999999</v>
      </c>
      <c r="AK1639">
        <v>-19.999991999999999</v>
      </c>
      <c r="AL1639" s="3">
        <v>-9.8291919999999995E-15</v>
      </c>
      <c r="AM1639" t="s">
        <v>39</v>
      </c>
      <c r="AN1639" t="s">
        <v>39</v>
      </c>
      <c r="AO1639" t="s">
        <v>39</v>
      </c>
      <c r="AP1639" t="s">
        <v>39</v>
      </c>
      <c r="AQ1639" t="s">
        <v>39</v>
      </c>
      <c r="AR1639" t="s">
        <v>39</v>
      </c>
      <c r="AS1639" t="s">
        <v>39</v>
      </c>
      <c r="AT1639" t="s">
        <v>39</v>
      </c>
      <c r="AU1639" t="s">
        <v>39</v>
      </c>
      <c r="AV1639" t="s">
        <v>1463</v>
      </c>
    </row>
    <row r="1640" spans="1:48" x14ac:dyDescent="0.25">
      <c r="A1640" s="1">
        <v>45380.955578703702</v>
      </c>
      <c r="B1640">
        <v>101.101</v>
      </c>
      <c r="C1640" t="s">
        <v>0</v>
      </c>
      <c r="D1640" t="s">
        <v>1</v>
      </c>
      <c r="E1640" s="2" t="s">
        <v>1782</v>
      </c>
      <c r="F1640" t="s">
        <v>1462</v>
      </c>
      <c r="G1640">
        <v>-9.5875000000000004</v>
      </c>
      <c r="H1640">
        <v>16.837499999999999</v>
      </c>
      <c r="I1640">
        <v>-175.62</v>
      </c>
      <c r="J1640">
        <v>1.8919999999999999E-2</v>
      </c>
      <c r="K1640">
        <v>7.476E-3</v>
      </c>
      <c r="L1640">
        <v>6.561E-3</v>
      </c>
      <c r="M1640">
        <v>2.0598000000000002E-2</v>
      </c>
      <c r="N1640">
        <v>-20.909666999999999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5.9844970703125E-2</v>
      </c>
      <c r="AD1640">
        <v>-6.77490234375E-3</v>
      </c>
      <c r="AE1640" s="2" t="s">
        <v>1783</v>
      </c>
      <c r="AF1640" s="2" t="s">
        <v>1784</v>
      </c>
      <c r="AG1640">
        <v>59.999940000000002</v>
      </c>
      <c r="AH1640">
        <v>-19.999987000000001</v>
      </c>
      <c r="AI1640">
        <v>-19.999991999999999</v>
      </c>
      <c r="AJ1640">
        <v>-19.999991999999999</v>
      </c>
      <c r="AK1640">
        <v>-19.999991999999999</v>
      </c>
      <c r="AL1640" s="3">
        <v>-8.37517E-15</v>
      </c>
      <c r="AM1640" t="s">
        <v>39</v>
      </c>
      <c r="AN1640" t="s">
        <v>39</v>
      </c>
      <c r="AO1640" t="s">
        <v>39</v>
      </c>
      <c r="AP1640" t="s">
        <v>39</v>
      </c>
      <c r="AQ1640" t="s">
        <v>39</v>
      </c>
      <c r="AR1640" t="s">
        <v>39</v>
      </c>
      <c r="AS1640" t="s">
        <v>39</v>
      </c>
      <c r="AT1640" t="s">
        <v>39</v>
      </c>
      <c r="AU1640" t="s">
        <v>39</v>
      </c>
      <c r="AV1640" t="s">
        <v>1463</v>
      </c>
    </row>
    <row r="1641" spans="1:48" x14ac:dyDescent="0.25">
      <c r="A1641" s="1">
        <v>45380.955578703702</v>
      </c>
      <c r="B1641">
        <v>281.28100000000001</v>
      </c>
      <c r="C1641" t="s">
        <v>0</v>
      </c>
      <c r="D1641" t="s">
        <v>1</v>
      </c>
      <c r="E1641">
        <v>97.908165454864502</v>
      </c>
      <c r="F1641" t="s">
        <v>1462</v>
      </c>
      <c r="G1641">
        <v>-9.5875000000000004</v>
      </c>
      <c r="H1641">
        <v>16.837499999999999</v>
      </c>
      <c r="I1641">
        <v>-175.62</v>
      </c>
      <c r="J1641">
        <v>2.1666000000000001E-2</v>
      </c>
      <c r="K1641">
        <v>6.2560000000000003E-3</v>
      </c>
      <c r="L1641">
        <v>1.0070000000000001E-2</v>
      </c>
      <c r="M1641">
        <v>2.0292999999999999E-2</v>
      </c>
      <c r="N1641">
        <v>-20.900127000000001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5.9844970703125E-2</v>
      </c>
      <c r="AD1641">
        <v>-6.77490234375E-3</v>
      </c>
      <c r="AE1641" s="2" t="s">
        <v>1785</v>
      </c>
      <c r="AF1641" s="2" t="s">
        <v>1786</v>
      </c>
      <c r="AG1641">
        <v>59.999946999999999</v>
      </c>
      <c r="AH1641">
        <v>-19.99999</v>
      </c>
      <c r="AI1641">
        <v>-19.999991999999999</v>
      </c>
      <c r="AJ1641">
        <v>-19.999991999999999</v>
      </c>
      <c r="AK1641">
        <v>-19.999991999999999</v>
      </c>
      <c r="AL1641" s="3">
        <v>-7.1362400000000002E-15</v>
      </c>
      <c r="AM1641" t="s">
        <v>39</v>
      </c>
      <c r="AN1641" t="s">
        <v>39</v>
      </c>
      <c r="AO1641" t="s">
        <v>39</v>
      </c>
      <c r="AP1641" t="s">
        <v>39</v>
      </c>
      <c r="AQ1641" t="s">
        <v>39</v>
      </c>
      <c r="AR1641" t="s">
        <v>39</v>
      </c>
      <c r="AS1641" t="s">
        <v>39</v>
      </c>
      <c r="AT1641" t="s">
        <v>39</v>
      </c>
      <c r="AU1641" t="s">
        <v>39</v>
      </c>
      <c r="AV1641" t="s">
        <v>1463</v>
      </c>
    </row>
    <row r="1642" spans="1:48" x14ac:dyDescent="0.25">
      <c r="A1642" s="1">
        <v>45380.955578703702</v>
      </c>
      <c r="B1642">
        <v>484.48399999999998</v>
      </c>
      <c r="C1642" t="s">
        <v>0</v>
      </c>
      <c r="D1642" t="s">
        <v>1</v>
      </c>
      <c r="E1642" s="2" t="s">
        <v>1787</v>
      </c>
      <c r="F1642" t="s">
        <v>1462</v>
      </c>
      <c r="G1642">
        <v>-9.5875000000000004</v>
      </c>
      <c r="H1642">
        <v>16.837499999999999</v>
      </c>
      <c r="I1642">
        <v>-175.62</v>
      </c>
      <c r="J1642">
        <v>2.1971000000000001E-2</v>
      </c>
      <c r="K1642">
        <v>6.7140000000000003E-3</v>
      </c>
      <c r="L1642">
        <v>5.3400000000000001E-3</v>
      </c>
      <c r="M1642">
        <v>2.3955000000000001E-2</v>
      </c>
      <c r="N1642">
        <v>-20.886634999999998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5.9844970703125E-2</v>
      </c>
      <c r="AD1642">
        <v>-6.77490234375E-3</v>
      </c>
      <c r="AE1642" s="2" t="s">
        <v>1788</v>
      </c>
      <c r="AF1642" s="2" t="s">
        <v>1789</v>
      </c>
      <c r="AG1642">
        <v>59.999954000000002</v>
      </c>
      <c r="AH1642">
        <v>-19.999991999999999</v>
      </c>
      <c r="AI1642">
        <v>-19.999991999999999</v>
      </c>
      <c r="AJ1642">
        <v>-19.999991999999999</v>
      </c>
      <c r="AK1642">
        <v>-19.999991999999999</v>
      </c>
      <c r="AL1642" s="3">
        <v>-6.0805830000000001E-15</v>
      </c>
      <c r="AM1642" t="s">
        <v>39</v>
      </c>
      <c r="AN1642" t="s">
        <v>39</v>
      </c>
      <c r="AO1642" t="s">
        <v>39</v>
      </c>
      <c r="AP1642" t="s">
        <v>39</v>
      </c>
      <c r="AQ1642" t="s">
        <v>39</v>
      </c>
      <c r="AR1642" t="s">
        <v>39</v>
      </c>
      <c r="AS1642" t="s">
        <v>39</v>
      </c>
      <c r="AT1642" t="s">
        <v>39</v>
      </c>
      <c r="AU1642" t="s">
        <v>39</v>
      </c>
      <c r="AV1642" t="s">
        <v>1463</v>
      </c>
    </row>
    <row r="1643" spans="1:48" x14ac:dyDescent="0.25">
      <c r="A1643" s="1">
        <v>45380.955578703702</v>
      </c>
      <c r="B1643">
        <v>655.65499999999997</v>
      </c>
      <c r="C1643" t="s">
        <v>0</v>
      </c>
      <c r="D1643" t="s">
        <v>1</v>
      </c>
      <c r="E1643" s="2" t="s">
        <v>1790</v>
      </c>
      <c r="F1643" t="s">
        <v>1462</v>
      </c>
      <c r="G1643">
        <v>-9.5875000000000004</v>
      </c>
      <c r="H1643">
        <v>16.837499999999999</v>
      </c>
      <c r="I1643">
        <v>-175.62</v>
      </c>
      <c r="J1643">
        <v>2.0140000000000002E-2</v>
      </c>
      <c r="K1643">
        <v>7.0190000000000001E-3</v>
      </c>
      <c r="L1643">
        <v>1.1596E-2</v>
      </c>
      <c r="M1643">
        <v>2.0903000000000001E-2</v>
      </c>
      <c r="N1643">
        <v>-20.868849000000001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5.9844970703125E-2</v>
      </c>
      <c r="AD1643">
        <v>-6.77490234375E-3</v>
      </c>
      <c r="AE1643" s="2" t="s">
        <v>1791</v>
      </c>
      <c r="AF1643" s="2" t="s">
        <v>1792</v>
      </c>
      <c r="AG1643">
        <v>59.999960000000002</v>
      </c>
      <c r="AH1643">
        <v>-19.999991999999999</v>
      </c>
      <c r="AI1643">
        <v>-19.999991999999999</v>
      </c>
      <c r="AJ1643">
        <v>-19.999991999999999</v>
      </c>
      <c r="AK1643">
        <v>-19.999991999999999</v>
      </c>
      <c r="AL1643" s="3">
        <v>-5.1810888000000002E-15</v>
      </c>
      <c r="AM1643" t="s">
        <v>39</v>
      </c>
      <c r="AN1643" t="s">
        <v>39</v>
      </c>
      <c r="AO1643" t="s">
        <v>39</v>
      </c>
      <c r="AP1643" t="s">
        <v>39</v>
      </c>
      <c r="AQ1643" t="s">
        <v>39</v>
      </c>
      <c r="AR1643" t="s">
        <v>39</v>
      </c>
      <c r="AS1643" t="s">
        <v>39</v>
      </c>
      <c r="AT1643" t="s">
        <v>39</v>
      </c>
      <c r="AU1643" t="s">
        <v>39</v>
      </c>
      <c r="AV1643" t="s">
        <v>1463</v>
      </c>
    </row>
    <row r="1644" spans="1:48" x14ac:dyDescent="0.25">
      <c r="A1644" s="1">
        <v>45380.955578703702</v>
      </c>
      <c r="B1644">
        <v>848.84799999999996</v>
      </c>
      <c r="C1644" t="s">
        <v>0</v>
      </c>
      <c r="D1644" t="s">
        <v>1</v>
      </c>
      <c r="E1644" s="2" t="s">
        <v>1793</v>
      </c>
      <c r="F1644" t="s">
        <v>1462</v>
      </c>
      <c r="G1644">
        <v>-9.5875000000000004</v>
      </c>
      <c r="H1644">
        <v>16.837499999999999</v>
      </c>
      <c r="I1644">
        <v>-175.64</v>
      </c>
      <c r="J1644">
        <v>2.3497000000000001E-2</v>
      </c>
      <c r="K1644">
        <v>7.6290000000000004E-3</v>
      </c>
      <c r="L1644">
        <v>1.0681E-2</v>
      </c>
      <c r="M1644">
        <v>2.4565E-2</v>
      </c>
      <c r="N1644">
        <v>-20.846496999999999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5.9844970703125E-2</v>
      </c>
      <c r="AD1644">
        <v>-6.77490234375E-3</v>
      </c>
      <c r="AE1644" s="2" t="s">
        <v>1794</v>
      </c>
      <c r="AF1644" s="2" t="s">
        <v>1795</v>
      </c>
      <c r="AG1644">
        <v>59.999960000000002</v>
      </c>
      <c r="AH1644">
        <v>-19.999991999999999</v>
      </c>
      <c r="AI1644">
        <v>-19.999991999999999</v>
      </c>
      <c r="AJ1644">
        <v>-19.999991999999999</v>
      </c>
      <c r="AK1644">
        <v>-19.999991999999999</v>
      </c>
      <c r="AL1644" s="3">
        <v>-4.4146556999999998E-15</v>
      </c>
      <c r="AM1644" t="s">
        <v>39</v>
      </c>
      <c r="AN1644" t="s">
        <v>39</v>
      </c>
      <c r="AO1644" t="s">
        <v>39</v>
      </c>
      <c r="AP1644" t="s">
        <v>39</v>
      </c>
      <c r="AQ1644" t="s">
        <v>39</v>
      </c>
      <c r="AR1644" t="s">
        <v>39</v>
      </c>
      <c r="AS1644" t="s">
        <v>39</v>
      </c>
      <c r="AT1644" t="s">
        <v>39</v>
      </c>
      <c r="AU1644" t="s">
        <v>39</v>
      </c>
      <c r="AV1644" t="s">
        <v>1463</v>
      </c>
    </row>
    <row r="1645" spans="1:48" x14ac:dyDescent="0.25">
      <c r="A1645" s="1">
        <v>45380.955590277779</v>
      </c>
      <c r="B1645" s="2" t="s">
        <v>333</v>
      </c>
      <c r="C1645" t="s">
        <v>0</v>
      </c>
      <c r="D1645" t="s">
        <v>1</v>
      </c>
      <c r="E1645" s="2" t="s">
        <v>1796</v>
      </c>
      <c r="F1645" t="s">
        <v>1462</v>
      </c>
      <c r="G1645">
        <v>-9.5875000000000004</v>
      </c>
      <c r="H1645">
        <v>16.837499999999999</v>
      </c>
      <c r="I1645">
        <v>-175.64</v>
      </c>
      <c r="J1645">
        <v>2.2582000000000001E-2</v>
      </c>
      <c r="K1645">
        <v>7.9340000000000001E-3</v>
      </c>
      <c r="L1645">
        <v>1.0222999999999999E-2</v>
      </c>
      <c r="M1645">
        <v>2.5176E-2</v>
      </c>
      <c r="N1645">
        <v>-20.819389999999999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5.9844970703125E-2</v>
      </c>
      <c r="AD1645">
        <v>-6.77490234375E-3</v>
      </c>
      <c r="AE1645" s="2" t="s">
        <v>1797</v>
      </c>
      <c r="AF1645" s="2" t="s">
        <v>1798</v>
      </c>
      <c r="AG1645">
        <v>59.999960000000002</v>
      </c>
      <c r="AH1645">
        <v>-19.999991999999999</v>
      </c>
      <c r="AI1645">
        <v>-19.999991999999999</v>
      </c>
      <c r="AJ1645">
        <v>-19.999991999999999</v>
      </c>
      <c r="AK1645">
        <v>-19.999991999999999</v>
      </c>
      <c r="AL1645" s="3">
        <v>-3.7616000000000002E-15</v>
      </c>
      <c r="AM1645" t="s">
        <v>39</v>
      </c>
      <c r="AN1645" t="s">
        <v>39</v>
      </c>
      <c r="AO1645" t="s">
        <v>39</v>
      </c>
      <c r="AP1645" t="s">
        <v>39</v>
      </c>
      <c r="AQ1645" t="s">
        <v>39</v>
      </c>
      <c r="AR1645" t="s">
        <v>39</v>
      </c>
      <c r="AS1645" t="s">
        <v>39</v>
      </c>
      <c r="AT1645" t="s">
        <v>39</v>
      </c>
      <c r="AU1645" t="s">
        <v>39</v>
      </c>
      <c r="AV1645" t="s">
        <v>1463</v>
      </c>
    </row>
    <row r="1646" spans="1:48" x14ac:dyDescent="0.25">
      <c r="A1646" s="1">
        <v>45380.955590277779</v>
      </c>
      <c r="B1646">
        <v>196.196</v>
      </c>
      <c r="C1646" t="s">
        <v>0</v>
      </c>
      <c r="D1646" t="s">
        <v>1</v>
      </c>
      <c r="E1646" s="2" t="s">
        <v>1799</v>
      </c>
      <c r="F1646" t="s">
        <v>1462</v>
      </c>
      <c r="G1646">
        <v>-9.5875000000000004</v>
      </c>
      <c r="H1646">
        <v>16.837499999999999</v>
      </c>
      <c r="I1646">
        <v>-175.64</v>
      </c>
      <c r="J1646">
        <v>2.1971000000000001E-2</v>
      </c>
      <c r="K1646">
        <v>7.7819999999999999E-3</v>
      </c>
      <c r="L1646">
        <v>5.0350000000000004E-3</v>
      </c>
      <c r="M1646">
        <v>2.426E-2</v>
      </c>
      <c r="N1646">
        <v>-20.787376999999999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5.9844970703125E-2</v>
      </c>
      <c r="AD1646">
        <v>-6.77490234375E-3</v>
      </c>
      <c r="AE1646" s="2" t="s">
        <v>1800</v>
      </c>
      <c r="AF1646" s="2" t="s">
        <v>1801</v>
      </c>
      <c r="AG1646">
        <v>59.999960000000002</v>
      </c>
      <c r="AH1646">
        <v>-19.999991999999999</v>
      </c>
      <c r="AI1646">
        <v>-19.999991999999999</v>
      </c>
      <c r="AJ1646">
        <v>-19.999991999999999</v>
      </c>
      <c r="AK1646">
        <v>-19.999991999999999</v>
      </c>
      <c r="AL1646" s="3">
        <v>-3.2051504E-15</v>
      </c>
      <c r="AM1646" t="s">
        <v>39</v>
      </c>
      <c r="AN1646" t="s">
        <v>39</v>
      </c>
      <c r="AO1646" t="s">
        <v>39</v>
      </c>
      <c r="AP1646" t="s">
        <v>39</v>
      </c>
      <c r="AQ1646" t="s">
        <v>39</v>
      </c>
      <c r="AR1646" t="s">
        <v>39</v>
      </c>
      <c r="AS1646" t="s">
        <v>39</v>
      </c>
      <c r="AT1646" t="s">
        <v>39</v>
      </c>
      <c r="AU1646" t="s">
        <v>39</v>
      </c>
      <c r="AV1646" t="s">
        <v>1463</v>
      </c>
    </row>
    <row r="1647" spans="1:48" x14ac:dyDescent="0.25">
      <c r="A1647" s="1">
        <v>45380.955590277779</v>
      </c>
      <c r="B1647">
        <v>356.35599999999999</v>
      </c>
      <c r="C1647" t="s">
        <v>0</v>
      </c>
      <c r="D1647" t="s">
        <v>1</v>
      </c>
      <c r="E1647" s="2" t="s">
        <v>1802</v>
      </c>
      <c r="F1647" t="s">
        <v>1462</v>
      </c>
      <c r="G1647">
        <v>-9.5875000000000004</v>
      </c>
      <c r="H1647">
        <v>16.837499999999999</v>
      </c>
      <c r="I1647">
        <v>-175.64</v>
      </c>
      <c r="J1647">
        <v>2.0445999999999999E-2</v>
      </c>
      <c r="K1647">
        <v>7.4770000000000001E-3</v>
      </c>
      <c r="L1647">
        <v>8.6969999999999999E-3</v>
      </c>
      <c r="M1647">
        <v>2.0598000000000002E-2</v>
      </c>
      <c r="N1647">
        <v>-20.750374000000001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5.9844970703125E-2</v>
      </c>
      <c r="AD1647">
        <v>-6.77490234375E-3</v>
      </c>
      <c r="AE1647" s="2" t="s">
        <v>1803</v>
      </c>
      <c r="AF1647" s="2" t="s">
        <v>1804</v>
      </c>
      <c r="AG1647">
        <v>59.999960000000002</v>
      </c>
      <c r="AH1647">
        <v>-19.999991999999999</v>
      </c>
      <c r="AI1647">
        <v>-19.999991999999999</v>
      </c>
      <c r="AJ1647">
        <v>-19.999991999999999</v>
      </c>
      <c r="AK1647">
        <v>-19.999991999999999</v>
      </c>
      <c r="AL1647" s="3">
        <v>-2.7310156999999999E-15</v>
      </c>
      <c r="AM1647" t="s">
        <v>39</v>
      </c>
      <c r="AN1647" t="s">
        <v>39</v>
      </c>
      <c r="AO1647" t="s">
        <v>39</v>
      </c>
      <c r="AP1647" t="s">
        <v>39</v>
      </c>
      <c r="AQ1647" t="s">
        <v>39</v>
      </c>
      <c r="AR1647" t="s">
        <v>39</v>
      </c>
      <c r="AS1647" t="s">
        <v>39</v>
      </c>
      <c r="AT1647" t="s">
        <v>39</v>
      </c>
      <c r="AU1647" t="s">
        <v>39</v>
      </c>
      <c r="AV1647" t="s">
        <v>1463</v>
      </c>
    </row>
    <row r="1648" spans="1:48" x14ac:dyDescent="0.25">
      <c r="A1648" s="1">
        <v>45380.955590277779</v>
      </c>
      <c r="B1648">
        <v>515.51499999999999</v>
      </c>
      <c r="C1648" t="s">
        <v>0</v>
      </c>
      <c r="D1648" t="s">
        <v>1</v>
      </c>
      <c r="E1648">
        <v>99.142066955566406</v>
      </c>
      <c r="F1648" t="s">
        <v>1462</v>
      </c>
      <c r="G1648">
        <v>-9.5875000000000004</v>
      </c>
      <c r="H1648">
        <v>16.837499999999999</v>
      </c>
      <c r="I1648">
        <v>-175.64</v>
      </c>
      <c r="J1648">
        <v>2.1971000000000001E-2</v>
      </c>
      <c r="K1648">
        <v>7.7819999999999999E-3</v>
      </c>
      <c r="L1648">
        <v>5.0350000000000004E-3</v>
      </c>
      <c r="M1648">
        <v>2.0598000000000002E-2</v>
      </c>
      <c r="N1648">
        <v>-20.708338999999999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5.9844970703125E-2</v>
      </c>
      <c r="AD1648">
        <v>-6.77490234375E-3</v>
      </c>
      <c r="AE1648" s="2" t="s">
        <v>1805</v>
      </c>
      <c r="AF1648" s="2" t="s">
        <v>1806</v>
      </c>
      <c r="AG1648">
        <v>59.999960000000002</v>
      </c>
      <c r="AH1648">
        <v>-19.999991999999999</v>
      </c>
      <c r="AI1648">
        <v>-19.999991999999999</v>
      </c>
      <c r="AJ1648">
        <v>-19.999991999999999</v>
      </c>
      <c r="AK1648">
        <v>-19.999991999999999</v>
      </c>
      <c r="AL1648" s="3">
        <v>-2.3270192999999998E-15</v>
      </c>
      <c r="AM1648" t="s">
        <v>39</v>
      </c>
      <c r="AN1648" t="s">
        <v>39</v>
      </c>
      <c r="AO1648" t="s">
        <v>39</v>
      </c>
      <c r="AP1648" t="s">
        <v>39</v>
      </c>
      <c r="AQ1648" t="s">
        <v>39</v>
      </c>
      <c r="AR1648" t="s">
        <v>39</v>
      </c>
      <c r="AS1648" t="s">
        <v>39</v>
      </c>
      <c r="AT1648" t="s">
        <v>39</v>
      </c>
      <c r="AU1648" t="s">
        <v>39</v>
      </c>
      <c r="AV1648" t="s">
        <v>1463</v>
      </c>
    </row>
    <row r="1649" spans="1:48" x14ac:dyDescent="0.25">
      <c r="A1649" s="1">
        <v>45380.955590277779</v>
      </c>
      <c r="B1649">
        <v>707.70699999999999</v>
      </c>
      <c r="C1649" t="s">
        <v>0</v>
      </c>
      <c r="D1649" t="s">
        <v>1</v>
      </c>
      <c r="E1649" s="2" t="s">
        <v>1807</v>
      </c>
      <c r="F1649" t="s">
        <v>1462</v>
      </c>
      <c r="G1649">
        <v>-9.5875000000000004</v>
      </c>
      <c r="H1649">
        <v>16.837499999999999</v>
      </c>
      <c r="I1649">
        <v>-175.64</v>
      </c>
      <c r="J1649">
        <v>2.1971000000000001E-2</v>
      </c>
      <c r="K1649">
        <v>5.1879999999999999E-3</v>
      </c>
      <c r="L1649">
        <v>1.1443E-2</v>
      </c>
      <c r="M1649">
        <v>2.4565E-2</v>
      </c>
      <c r="N1649">
        <v>-20.661263000000002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5.9844970703125E-2</v>
      </c>
      <c r="AD1649">
        <v>-6.77490234375E-3</v>
      </c>
      <c r="AE1649" s="2" t="s">
        <v>1808</v>
      </c>
      <c r="AF1649" s="2" t="s">
        <v>1809</v>
      </c>
      <c r="AG1649">
        <v>59.999960000000002</v>
      </c>
      <c r="AH1649">
        <v>-19.999991999999999</v>
      </c>
      <c r="AI1649">
        <v>-19.999991999999999</v>
      </c>
      <c r="AJ1649">
        <v>-19.999991999999999</v>
      </c>
      <c r="AK1649">
        <v>-19.999991999999999</v>
      </c>
      <c r="AL1649" s="3">
        <v>-1.9827855E-15</v>
      </c>
      <c r="AM1649" t="s">
        <v>39</v>
      </c>
      <c r="AN1649" t="s">
        <v>39</v>
      </c>
      <c r="AO1649" t="s">
        <v>39</v>
      </c>
      <c r="AP1649" t="s">
        <v>39</v>
      </c>
      <c r="AQ1649" t="s">
        <v>39</v>
      </c>
      <c r="AR1649" t="s">
        <v>39</v>
      </c>
      <c r="AS1649" t="s">
        <v>39</v>
      </c>
      <c r="AT1649" t="s">
        <v>39</v>
      </c>
      <c r="AU1649" t="s">
        <v>39</v>
      </c>
      <c r="AV1649" t="s">
        <v>1463</v>
      </c>
    </row>
    <row r="1650" spans="1:48" x14ac:dyDescent="0.25">
      <c r="A1650" s="1">
        <v>45380.955590277779</v>
      </c>
      <c r="B1650">
        <v>899.899</v>
      </c>
      <c r="C1650" t="s">
        <v>0</v>
      </c>
      <c r="D1650" t="s">
        <v>1</v>
      </c>
      <c r="E1650" s="2" t="s">
        <v>1810</v>
      </c>
      <c r="F1650" t="s">
        <v>1462</v>
      </c>
      <c r="G1650">
        <v>-9.5875000000000004</v>
      </c>
      <c r="H1650">
        <v>16.837499999999999</v>
      </c>
      <c r="I1650">
        <v>-175.64</v>
      </c>
      <c r="J1650">
        <v>2.0140000000000002E-2</v>
      </c>
      <c r="K1650">
        <v>7.1710000000000003E-3</v>
      </c>
      <c r="L1650">
        <v>5.7980000000000002E-3</v>
      </c>
      <c r="M1650">
        <v>2.426E-2</v>
      </c>
      <c r="N1650">
        <v>-20.609173999999999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5.9844970703125E-2</v>
      </c>
      <c r="AD1650">
        <v>-6.77490234375E-3</v>
      </c>
      <c r="AE1650" s="2" t="s">
        <v>1811</v>
      </c>
      <c r="AF1650" s="2" t="s">
        <v>1812</v>
      </c>
      <c r="AG1650">
        <v>59.999960000000002</v>
      </c>
      <c r="AH1650">
        <v>-19.999991999999999</v>
      </c>
      <c r="AI1650">
        <v>-19.999991999999999</v>
      </c>
      <c r="AJ1650">
        <v>-19.999991999999999</v>
      </c>
      <c r="AK1650">
        <v>-19.999991999999999</v>
      </c>
      <c r="AL1650" s="3">
        <v>-1.6894740000000001E-15</v>
      </c>
      <c r="AM1650" t="s">
        <v>39</v>
      </c>
      <c r="AN1650" t="s">
        <v>39</v>
      </c>
      <c r="AO1650" t="s">
        <v>39</v>
      </c>
      <c r="AP1650" t="s">
        <v>39</v>
      </c>
      <c r="AQ1650" t="s">
        <v>39</v>
      </c>
      <c r="AR1650" t="s">
        <v>39</v>
      </c>
      <c r="AS1650" t="s">
        <v>39</v>
      </c>
      <c r="AT1650" t="s">
        <v>39</v>
      </c>
      <c r="AU1650" t="s">
        <v>39</v>
      </c>
      <c r="AV1650" t="s">
        <v>1463</v>
      </c>
    </row>
    <row r="1651" spans="1:48" x14ac:dyDescent="0.25">
      <c r="A1651" s="1">
        <v>45380.955601851849</v>
      </c>
      <c r="B1651" s="2" t="s">
        <v>899</v>
      </c>
      <c r="C1651" t="s">
        <v>0</v>
      </c>
      <c r="D1651" t="s">
        <v>1</v>
      </c>
      <c r="E1651" s="2" t="s">
        <v>1813</v>
      </c>
      <c r="F1651" t="s">
        <v>1462</v>
      </c>
      <c r="G1651">
        <v>-9.5875000000000004</v>
      </c>
      <c r="H1651">
        <v>16.837499999999999</v>
      </c>
      <c r="I1651">
        <v>-175.64</v>
      </c>
      <c r="J1651">
        <v>2.1055999999999998E-2</v>
      </c>
      <c r="K1651">
        <v>7.1710000000000003E-3</v>
      </c>
      <c r="L1651">
        <v>1.1596E-2</v>
      </c>
      <c r="M1651">
        <v>2.3955000000000001E-2</v>
      </c>
      <c r="N1651">
        <v>-20.552123000000002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5.9844970703125E-2</v>
      </c>
      <c r="AD1651">
        <v>-6.77490234375E-3</v>
      </c>
      <c r="AE1651" s="2" t="s">
        <v>1814</v>
      </c>
      <c r="AF1651" s="2" t="s">
        <v>1815</v>
      </c>
      <c r="AG1651">
        <v>59.999960000000002</v>
      </c>
      <c r="AH1651">
        <v>-19.999991999999999</v>
      </c>
      <c r="AI1651">
        <v>-19.999991999999999</v>
      </c>
      <c r="AJ1651">
        <v>-19.999991999999999</v>
      </c>
      <c r="AK1651">
        <v>-19.999991999999999</v>
      </c>
      <c r="AL1651" s="3">
        <v>-1.4395518999999999E-15</v>
      </c>
      <c r="AM1651" t="s">
        <v>39</v>
      </c>
      <c r="AN1651" t="s">
        <v>39</v>
      </c>
      <c r="AO1651" t="s">
        <v>39</v>
      </c>
      <c r="AP1651" t="s">
        <v>39</v>
      </c>
      <c r="AQ1651" t="s">
        <v>39</v>
      </c>
      <c r="AR1651" t="s">
        <v>39</v>
      </c>
      <c r="AS1651" t="s">
        <v>39</v>
      </c>
      <c r="AT1651" t="s">
        <v>39</v>
      </c>
      <c r="AU1651" t="s">
        <v>39</v>
      </c>
      <c r="AV1651" t="s">
        <v>1463</v>
      </c>
    </row>
    <row r="1652" spans="1:48" x14ac:dyDescent="0.25">
      <c r="A1652" s="1">
        <v>45380.955601851849</v>
      </c>
      <c r="B1652">
        <v>248.24799999999999</v>
      </c>
      <c r="C1652" t="s">
        <v>0</v>
      </c>
      <c r="D1652" t="s">
        <v>1</v>
      </c>
      <c r="E1652" s="2" t="s">
        <v>1816</v>
      </c>
      <c r="F1652" t="s">
        <v>1462</v>
      </c>
      <c r="G1652">
        <v>-9.5875000000000004</v>
      </c>
      <c r="H1652">
        <v>16.837499999999999</v>
      </c>
      <c r="I1652">
        <v>-175.64</v>
      </c>
      <c r="J1652">
        <v>2.1208000000000001E-2</v>
      </c>
      <c r="K1652">
        <v>8.2389999999999998E-3</v>
      </c>
      <c r="L1652">
        <v>5.0350000000000004E-3</v>
      </c>
      <c r="M1652">
        <v>2.2124000000000001E-2</v>
      </c>
      <c r="N1652">
        <v>-20.490181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5.9844970703125E-2</v>
      </c>
      <c r="AD1652">
        <v>-6.77490234375E-3</v>
      </c>
      <c r="AE1652" s="2" t="s">
        <v>1817</v>
      </c>
      <c r="AF1652" s="2" t="s">
        <v>1818</v>
      </c>
      <c r="AG1652">
        <v>59.999960000000002</v>
      </c>
      <c r="AH1652">
        <v>-19.999991999999999</v>
      </c>
      <c r="AI1652">
        <v>-19.999991999999999</v>
      </c>
      <c r="AJ1652">
        <v>-19.999991999999999</v>
      </c>
      <c r="AK1652">
        <v>-19.999991999999999</v>
      </c>
      <c r="AL1652" s="3">
        <v>-1.2266005E-15</v>
      </c>
      <c r="AM1652" t="s">
        <v>39</v>
      </c>
      <c r="AN1652" t="s">
        <v>39</v>
      </c>
      <c r="AO1652" t="s">
        <v>39</v>
      </c>
      <c r="AP1652" t="s">
        <v>39</v>
      </c>
      <c r="AQ1652" t="s">
        <v>39</v>
      </c>
      <c r="AR1652" t="s">
        <v>39</v>
      </c>
      <c r="AS1652" t="s">
        <v>39</v>
      </c>
      <c r="AT1652" t="s">
        <v>39</v>
      </c>
      <c r="AU1652" t="s">
        <v>39</v>
      </c>
      <c r="AV1652" t="s">
        <v>1463</v>
      </c>
    </row>
    <row r="1653" spans="1:48" x14ac:dyDescent="0.25">
      <c r="A1653" s="1">
        <v>45380.955601851849</v>
      </c>
      <c r="B1653">
        <v>452.452</v>
      </c>
      <c r="C1653" t="s">
        <v>0</v>
      </c>
      <c r="D1653" t="s">
        <v>1</v>
      </c>
      <c r="E1653" s="2" t="s">
        <v>1819</v>
      </c>
      <c r="F1653" t="s">
        <v>1462</v>
      </c>
      <c r="G1653">
        <v>-9.5875000000000004</v>
      </c>
      <c r="H1653">
        <v>16.837499999999999</v>
      </c>
      <c r="I1653">
        <v>-175.64</v>
      </c>
      <c r="J1653">
        <v>1.9071999999999999E-2</v>
      </c>
      <c r="K1653">
        <v>7.9340000000000001E-3</v>
      </c>
      <c r="L1653">
        <v>5.0350000000000004E-3</v>
      </c>
      <c r="M1653">
        <v>2.0598000000000002E-2</v>
      </c>
      <c r="N1653">
        <v>-20.423445999999998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5.9844970703125E-2</v>
      </c>
      <c r="AD1653">
        <v>-6.77490234375E-3</v>
      </c>
      <c r="AE1653" s="2" t="s">
        <v>1820</v>
      </c>
      <c r="AF1653" s="2" t="s">
        <v>1821</v>
      </c>
      <c r="AG1653">
        <v>59.999960000000002</v>
      </c>
      <c r="AH1653">
        <v>-19.999991999999999</v>
      </c>
      <c r="AI1653">
        <v>-19.999991999999999</v>
      </c>
      <c r="AJ1653">
        <v>-19.999991999999999</v>
      </c>
      <c r="AK1653">
        <v>-19.999991999999999</v>
      </c>
      <c r="AL1653" s="3">
        <v>-1.0451508000000001E-15</v>
      </c>
      <c r="AM1653" t="s">
        <v>39</v>
      </c>
      <c r="AN1653" t="s">
        <v>39</v>
      </c>
      <c r="AO1653" t="s">
        <v>39</v>
      </c>
      <c r="AP1653" t="s">
        <v>39</v>
      </c>
      <c r="AQ1653" t="s">
        <v>39</v>
      </c>
      <c r="AR1653" t="s">
        <v>39</v>
      </c>
      <c r="AS1653" t="s">
        <v>39</v>
      </c>
      <c r="AT1653" t="s">
        <v>39</v>
      </c>
      <c r="AU1653" t="s">
        <v>39</v>
      </c>
      <c r="AV1653" t="s">
        <v>1463</v>
      </c>
    </row>
    <row r="1654" spans="1:48" x14ac:dyDescent="0.25">
      <c r="A1654" s="1">
        <v>45380.955601851849</v>
      </c>
      <c r="B1654">
        <v>640.64</v>
      </c>
      <c r="C1654" t="s">
        <v>0</v>
      </c>
      <c r="D1654" t="s">
        <v>1</v>
      </c>
      <c r="E1654" s="2" t="s">
        <v>1822</v>
      </c>
      <c r="F1654" t="s">
        <v>1462</v>
      </c>
      <c r="G1654">
        <v>-9.5875000000000004</v>
      </c>
      <c r="H1654">
        <v>16.837499999999999</v>
      </c>
      <c r="I1654">
        <v>-175.64</v>
      </c>
      <c r="J1654">
        <v>1.9224999999999999E-2</v>
      </c>
      <c r="K1654">
        <v>7.7819999999999999E-3</v>
      </c>
      <c r="L1654">
        <v>5.0350000000000004E-3</v>
      </c>
      <c r="M1654">
        <v>2.0598000000000002E-2</v>
      </c>
      <c r="N1654">
        <v>-20.352025000000001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5.9844970703125E-2</v>
      </c>
      <c r="AD1654">
        <v>-6.77490234375E-3</v>
      </c>
      <c r="AE1654" s="2" t="s">
        <v>1823</v>
      </c>
      <c r="AF1654" s="2" t="s">
        <v>1824</v>
      </c>
      <c r="AG1654">
        <v>59.999960000000002</v>
      </c>
      <c r="AH1654">
        <v>-19.999991999999999</v>
      </c>
      <c r="AI1654">
        <v>-19.999991999999999</v>
      </c>
      <c r="AJ1654">
        <v>-19.999991999999999</v>
      </c>
      <c r="AK1654">
        <v>-19.999991999999999</v>
      </c>
      <c r="AL1654" s="3">
        <v>-8.9054269999999998E-16</v>
      </c>
      <c r="AM1654" t="s">
        <v>39</v>
      </c>
      <c r="AN1654" t="s">
        <v>39</v>
      </c>
      <c r="AO1654" t="s">
        <v>39</v>
      </c>
      <c r="AP1654" t="s">
        <v>39</v>
      </c>
      <c r="AQ1654" t="s">
        <v>39</v>
      </c>
      <c r="AR1654" t="s">
        <v>39</v>
      </c>
      <c r="AS1654" t="s">
        <v>39</v>
      </c>
      <c r="AT1654" t="s">
        <v>39</v>
      </c>
      <c r="AU1654" t="s">
        <v>39</v>
      </c>
      <c r="AV1654" t="s">
        <v>1463</v>
      </c>
    </row>
    <row r="1655" spans="1:48" x14ac:dyDescent="0.25">
      <c r="A1655" s="1">
        <v>45380.955601851849</v>
      </c>
      <c r="B1655">
        <v>814.81399999999996</v>
      </c>
      <c r="C1655" t="s">
        <v>0</v>
      </c>
      <c r="D1655" t="s">
        <v>1</v>
      </c>
      <c r="E1655" s="2" t="s">
        <v>1825</v>
      </c>
      <c r="F1655" t="s">
        <v>1462</v>
      </c>
      <c r="G1655">
        <v>-9.5875000000000004</v>
      </c>
      <c r="H1655">
        <v>16.837499999999999</v>
      </c>
      <c r="I1655">
        <v>-175.64</v>
      </c>
      <c r="J1655">
        <v>2.0750999999999999E-2</v>
      </c>
      <c r="K1655">
        <v>8.3920000000000002E-3</v>
      </c>
      <c r="L1655">
        <v>1.0527999999999999E-2</v>
      </c>
      <c r="M1655">
        <v>2.1208000000000001E-2</v>
      </c>
      <c r="N1655">
        <v>-20.276039999999998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5.9844970703125E-2</v>
      </c>
      <c r="AD1655">
        <v>-6.77490234375E-3</v>
      </c>
      <c r="AE1655" s="2" t="s">
        <v>1826</v>
      </c>
      <c r="AF1655" s="2" t="s">
        <v>1827</v>
      </c>
      <c r="AG1655">
        <v>59.999960000000002</v>
      </c>
      <c r="AH1655">
        <v>-19.999991999999999</v>
      </c>
      <c r="AI1655">
        <v>-19.999991999999999</v>
      </c>
      <c r="AJ1655">
        <v>-19.999991999999999</v>
      </c>
      <c r="AK1655">
        <v>-19.999991999999999</v>
      </c>
      <c r="AL1655" s="3">
        <v>-7.588056E-16</v>
      </c>
      <c r="AM1655" t="s">
        <v>39</v>
      </c>
      <c r="AN1655" t="s">
        <v>39</v>
      </c>
      <c r="AO1655" t="s">
        <v>39</v>
      </c>
      <c r="AP1655" t="s">
        <v>39</v>
      </c>
      <c r="AQ1655" t="s">
        <v>39</v>
      </c>
      <c r="AR1655" t="s">
        <v>39</v>
      </c>
      <c r="AS1655" t="s">
        <v>39</v>
      </c>
      <c r="AT1655" t="s">
        <v>39</v>
      </c>
      <c r="AU1655" t="s">
        <v>39</v>
      </c>
      <c r="AV1655" t="s">
        <v>1463</v>
      </c>
    </row>
    <row r="1656" spans="1:48" x14ac:dyDescent="0.25">
      <c r="A1656" s="1">
        <v>45380.955601851849</v>
      </c>
      <c r="B1656">
        <v>988.98800000000006</v>
      </c>
      <c r="C1656" t="s">
        <v>0</v>
      </c>
      <c r="D1656" t="s">
        <v>1</v>
      </c>
      <c r="E1656" s="2" t="s">
        <v>1828</v>
      </c>
      <c r="F1656" t="s">
        <v>1462</v>
      </c>
      <c r="G1656">
        <v>-9.5875000000000004</v>
      </c>
      <c r="H1656">
        <v>16.837499999999999</v>
      </c>
      <c r="I1656">
        <v>-175.64</v>
      </c>
      <c r="J1656">
        <v>2.0140000000000002E-2</v>
      </c>
      <c r="K1656">
        <v>5.7980000000000002E-3</v>
      </c>
      <c r="L1656">
        <v>8.6969999999999999E-3</v>
      </c>
      <c r="M1656">
        <v>2.0598000000000002E-2</v>
      </c>
      <c r="N1656">
        <v>-20.195622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5.9844970703125E-2</v>
      </c>
      <c r="AD1656">
        <v>-6.77490234375E-3</v>
      </c>
      <c r="AE1656" s="2" t="s">
        <v>1829</v>
      </c>
      <c r="AF1656" s="2" t="s">
        <v>1830</v>
      </c>
      <c r="AG1656">
        <v>59.999960000000002</v>
      </c>
      <c r="AH1656">
        <v>-19.999991999999999</v>
      </c>
      <c r="AI1656">
        <v>-19.999991999999999</v>
      </c>
      <c r="AJ1656">
        <v>-19.999991999999999</v>
      </c>
      <c r="AK1656">
        <v>-19.999991999999999</v>
      </c>
      <c r="AL1656" s="3">
        <v>-6.4655629999999997E-16</v>
      </c>
      <c r="AM1656" t="s">
        <v>39</v>
      </c>
      <c r="AN1656" t="s">
        <v>39</v>
      </c>
      <c r="AO1656" t="s">
        <v>39</v>
      </c>
      <c r="AP1656" t="s">
        <v>39</v>
      </c>
      <c r="AQ1656" t="s">
        <v>39</v>
      </c>
      <c r="AR1656" t="s">
        <v>39</v>
      </c>
      <c r="AS1656" t="s">
        <v>39</v>
      </c>
      <c r="AT1656" t="s">
        <v>39</v>
      </c>
      <c r="AU1656" t="s">
        <v>39</v>
      </c>
      <c r="AV1656" t="s">
        <v>1463</v>
      </c>
    </row>
    <row r="1657" spans="1:48" x14ac:dyDescent="0.25">
      <c r="A1657" s="1">
        <v>45380.955613425926</v>
      </c>
      <c r="B1657">
        <v>164.16399999999999</v>
      </c>
      <c r="C1657" t="s">
        <v>0</v>
      </c>
      <c r="D1657" t="s">
        <v>1</v>
      </c>
      <c r="E1657" s="2" t="s">
        <v>1831</v>
      </c>
      <c r="F1657" t="s">
        <v>1462</v>
      </c>
      <c r="G1657">
        <v>-9.5875000000000004</v>
      </c>
      <c r="H1657">
        <v>16.837499999999999</v>
      </c>
      <c r="I1657">
        <v>-175.64</v>
      </c>
      <c r="J1657">
        <v>2.0903000000000001E-2</v>
      </c>
      <c r="K1657">
        <v>7.6290000000000004E-3</v>
      </c>
      <c r="L1657">
        <v>5.0350000000000004E-3</v>
      </c>
      <c r="M1657">
        <v>2.0598000000000002E-2</v>
      </c>
      <c r="N1657">
        <v>-20.110913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5.9844970703125E-2</v>
      </c>
      <c r="AD1657">
        <v>-6.77490234375E-3</v>
      </c>
      <c r="AE1657" s="2" t="s">
        <v>1832</v>
      </c>
      <c r="AF1657" s="2" t="s">
        <v>1833</v>
      </c>
      <c r="AG1657">
        <v>59.999960000000002</v>
      </c>
      <c r="AH1657">
        <v>-19.999991999999999</v>
      </c>
      <c r="AI1657">
        <v>-19.999991999999999</v>
      </c>
      <c r="AJ1657">
        <v>-19.999991999999999</v>
      </c>
      <c r="AK1657">
        <v>-19.999991999999999</v>
      </c>
      <c r="AL1657" s="3">
        <v>-5.5091186999999997E-16</v>
      </c>
      <c r="AM1657" t="s">
        <v>39</v>
      </c>
      <c r="AN1657" t="s">
        <v>39</v>
      </c>
      <c r="AO1657" t="s">
        <v>39</v>
      </c>
      <c r="AP1657" t="s">
        <v>39</v>
      </c>
      <c r="AQ1657" t="s">
        <v>39</v>
      </c>
      <c r="AR1657" t="s">
        <v>39</v>
      </c>
      <c r="AS1657" t="s">
        <v>39</v>
      </c>
      <c r="AT1657" t="s">
        <v>39</v>
      </c>
      <c r="AU1657" t="s">
        <v>39</v>
      </c>
      <c r="AV1657" t="s">
        <v>1463</v>
      </c>
    </row>
    <row r="1658" spans="1:48" x14ac:dyDescent="0.25">
      <c r="A1658" s="1">
        <v>45380.955613425926</v>
      </c>
      <c r="B1658">
        <v>341.34100000000001</v>
      </c>
      <c r="C1658" t="s">
        <v>0</v>
      </c>
      <c r="D1658" t="s">
        <v>1</v>
      </c>
      <c r="E1658" s="2" t="s">
        <v>1834</v>
      </c>
      <c r="F1658" t="s">
        <v>1462</v>
      </c>
      <c r="G1658">
        <v>-9.5875000000000004</v>
      </c>
      <c r="H1658">
        <v>16.837499999999999</v>
      </c>
      <c r="I1658">
        <v>-175.64</v>
      </c>
      <c r="J1658">
        <v>2.1055999999999998E-2</v>
      </c>
      <c r="K1658">
        <v>4.5779999999999996E-3</v>
      </c>
      <c r="L1658">
        <v>6.4079999999999996E-3</v>
      </c>
      <c r="M1658">
        <v>2.426E-2</v>
      </c>
      <c r="N1658">
        <v>-20.022051000000001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5.9844970703125E-2</v>
      </c>
      <c r="AD1658">
        <v>-6.77490234375E-3</v>
      </c>
      <c r="AE1658" s="2" t="s">
        <v>1835</v>
      </c>
      <c r="AF1658" s="2" t="s">
        <v>1836</v>
      </c>
      <c r="AG1658">
        <v>59.999960000000002</v>
      </c>
      <c r="AH1658">
        <v>-19.999991999999999</v>
      </c>
      <c r="AI1658">
        <v>-19.999991999999999</v>
      </c>
      <c r="AJ1658">
        <v>-19.999991999999999</v>
      </c>
      <c r="AK1658">
        <v>-19.999991999999999</v>
      </c>
      <c r="AL1658" s="3">
        <v>-4.6941599999999997E-16</v>
      </c>
      <c r="AM1658" t="s">
        <v>39</v>
      </c>
      <c r="AN1658" t="s">
        <v>39</v>
      </c>
      <c r="AO1658" t="s">
        <v>39</v>
      </c>
      <c r="AP1658" t="s">
        <v>39</v>
      </c>
      <c r="AQ1658" t="s">
        <v>39</v>
      </c>
      <c r="AR1658" t="s">
        <v>39</v>
      </c>
      <c r="AS1658" t="s">
        <v>39</v>
      </c>
      <c r="AT1658" t="s">
        <v>39</v>
      </c>
      <c r="AU1658" t="s">
        <v>39</v>
      </c>
      <c r="AV1658" t="s">
        <v>1463</v>
      </c>
    </row>
    <row r="1659" spans="1:48" x14ac:dyDescent="0.25">
      <c r="A1659" s="1">
        <v>45380.955613425926</v>
      </c>
      <c r="B1659">
        <v>515.51499999999999</v>
      </c>
      <c r="C1659" t="s">
        <v>0</v>
      </c>
      <c r="D1659" t="s">
        <v>1</v>
      </c>
      <c r="E1659" s="2" t="s">
        <v>1837</v>
      </c>
      <c r="F1659" t="s">
        <v>1462</v>
      </c>
      <c r="G1659">
        <v>-9.5875000000000004</v>
      </c>
      <c r="H1659">
        <v>16.837499999999999</v>
      </c>
      <c r="I1659">
        <v>-175.64</v>
      </c>
      <c r="J1659">
        <v>1.9834999999999998E-2</v>
      </c>
      <c r="K1659">
        <v>7.7819999999999999E-3</v>
      </c>
      <c r="L1659">
        <v>1.0985999999999999E-2</v>
      </c>
      <c r="M1659">
        <v>2.1208000000000001E-2</v>
      </c>
      <c r="N1659">
        <v>-19.929186999999999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5.9844970703125E-2</v>
      </c>
      <c r="AD1659">
        <v>-6.77490234375E-3</v>
      </c>
      <c r="AE1659" s="2" t="s">
        <v>1838</v>
      </c>
      <c r="AF1659" s="2" t="s">
        <v>1839</v>
      </c>
      <c r="AG1659">
        <v>59.999960000000002</v>
      </c>
      <c r="AH1659">
        <v>-19.999991999999999</v>
      </c>
      <c r="AI1659">
        <v>-19.999991999999999</v>
      </c>
      <c r="AJ1659">
        <v>-19.999991999999999</v>
      </c>
      <c r="AK1659">
        <v>-19.999991999999999</v>
      </c>
      <c r="AL1659" s="3">
        <v>-3.9997580000000001E-16</v>
      </c>
      <c r="AM1659" t="s">
        <v>39</v>
      </c>
      <c r="AN1659" t="s">
        <v>39</v>
      </c>
      <c r="AO1659" t="s">
        <v>39</v>
      </c>
      <c r="AP1659" t="s">
        <v>39</v>
      </c>
      <c r="AQ1659" t="s">
        <v>39</v>
      </c>
      <c r="AR1659" t="s">
        <v>39</v>
      </c>
      <c r="AS1659" t="s">
        <v>39</v>
      </c>
      <c r="AT1659" t="s">
        <v>39</v>
      </c>
      <c r="AU1659" t="s">
        <v>39</v>
      </c>
      <c r="AV1659" t="s">
        <v>1463</v>
      </c>
    </row>
    <row r="1660" spans="1:48" x14ac:dyDescent="0.25">
      <c r="A1660" s="1">
        <v>45380.955613425926</v>
      </c>
      <c r="B1660">
        <v>674.67399999999998</v>
      </c>
      <c r="C1660" t="s">
        <v>0</v>
      </c>
      <c r="D1660" t="s">
        <v>1</v>
      </c>
      <c r="E1660" s="2" t="s">
        <v>1840</v>
      </c>
      <c r="F1660" t="s">
        <v>1462</v>
      </c>
      <c r="G1660">
        <v>-9.5875000000000004</v>
      </c>
      <c r="H1660">
        <v>16.837499999999999</v>
      </c>
      <c r="I1660">
        <v>-175.64</v>
      </c>
      <c r="J1660">
        <v>1.9529999999999999E-2</v>
      </c>
      <c r="K1660">
        <v>8.6969999999999999E-3</v>
      </c>
      <c r="L1660">
        <v>1.1443E-2</v>
      </c>
      <c r="M1660">
        <v>2.0903000000000001E-2</v>
      </c>
      <c r="N1660">
        <v>-19.832471000000002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5.9844970703125E-2</v>
      </c>
      <c r="AD1660">
        <v>-6.77490234375E-3</v>
      </c>
      <c r="AE1660" s="2" t="s">
        <v>1841</v>
      </c>
      <c r="AF1660" s="2" t="s">
        <v>1842</v>
      </c>
      <c r="AG1660">
        <v>59.999960000000002</v>
      </c>
      <c r="AH1660">
        <v>-19.999991999999999</v>
      </c>
      <c r="AI1660">
        <v>-19.999991999999999</v>
      </c>
      <c r="AJ1660">
        <v>-19.999991999999999</v>
      </c>
      <c r="AK1660">
        <v>-19.999991999999999</v>
      </c>
      <c r="AL1660" s="3">
        <v>-3.4080778000000002E-16</v>
      </c>
      <c r="AM1660" t="s">
        <v>39</v>
      </c>
      <c r="AN1660" t="s">
        <v>39</v>
      </c>
      <c r="AO1660" t="s">
        <v>39</v>
      </c>
      <c r="AP1660" t="s">
        <v>39</v>
      </c>
      <c r="AQ1660" t="s">
        <v>39</v>
      </c>
      <c r="AR1660" t="s">
        <v>39</v>
      </c>
      <c r="AS1660" t="s">
        <v>39</v>
      </c>
      <c r="AT1660" t="s">
        <v>39</v>
      </c>
      <c r="AU1660" t="s">
        <v>39</v>
      </c>
      <c r="AV1660" t="s">
        <v>1463</v>
      </c>
    </row>
    <row r="1661" spans="1:48" x14ac:dyDescent="0.25">
      <c r="A1661" s="1">
        <v>45380.955613425926</v>
      </c>
      <c r="B1661">
        <v>874.87400000000002</v>
      </c>
      <c r="C1661" t="s">
        <v>0</v>
      </c>
      <c r="D1661" t="s">
        <v>1</v>
      </c>
      <c r="E1661" s="2" t="s">
        <v>1843</v>
      </c>
      <c r="F1661" t="s">
        <v>1462</v>
      </c>
      <c r="G1661">
        <v>-9.5875000000000004</v>
      </c>
      <c r="H1661">
        <v>16.837499999999999</v>
      </c>
      <c r="I1661">
        <v>-175.64</v>
      </c>
      <c r="J1661">
        <v>1.9224999999999999E-2</v>
      </c>
      <c r="K1661">
        <v>7.7819999999999999E-3</v>
      </c>
      <c r="L1661">
        <v>1.1443E-2</v>
      </c>
      <c r="M1661">
        <v>2.0292999999999999E-2</v>
      </c>
      <c r="N1661">
        <v>-19.732054000000002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5.9844970703125E-2</v>
      </c>
      <c r="AD1661">
        <v>-6.77490234375E-3</v>
      </c>
      <c r="AE1661" s="2" t="s">
        <v>1844</v>
      </c>
      <c r="AF1661" s="2" t="s">
        <v>1845</v>
      </c>
      <c r="AG1661">
        <v>59.999960000000002</v>
      </c>
      <c r="AH1661">
        <v>-19.999991999999999</v>
      </c>
      <c r="AI1661">
        <v>-19.999991999999999</v>
      </c>
      <c r="AJ1661">
        <v>-19.999991999999999</v>
      </c>
      <c r="AK1661">
        <v>-19.999991999999999</v>
      </c>
      <c r="AL1661" s="3">
        <v>-2.9039242999999998E-16</v>
      </c>
      <c r="AM1661" t="s">
        <v>39</v>
      </c>
      <c r="AN1661" t="s">
        <v>39</v>
      </c>
      <c r="AO1661" t="s">
        <v>39</v>
      </c>
      <c r="AP1661" t="s">
        <v>39</v>
      </c>
      <c r="AQ1661" t="s">
        <v>39</v>
      </c>
      <c r="AR1661" t="s">
        <v>39</v>
      </c>
      <c r="AS1661" t="s">
        <v>39</v>
      </c>
      <c r="AT1661" t="s">
        <v>39</v>
      </c>
      <c r="AU1661" t="s">
        <v>39</v>
      </c>
      <c r="AV1661" t="s">
        <v>1463</v>
      </c>
    </row>
    <row r="1662" spans="1:48" x14ac:dyDescent="0.25">
      <c r="A1662" s="1">
        <v>45380.955625000002</v>
      </c>
      <c r="B1662" s="2" t="s">
        <v>307</v>
      </c>
      <c r="C1662" t="s">
        <v>0</v>
      </c>
      <c r="D1662" t="s">
        <v>1</v>
      </c>
      <c r="E1662" s="2" t="s">
        <v>1846</v>
      </c>
      <c r="F1662" t="s">
        <v>1462</v>
      </c>
      <c r="G1662">
        <v>-9.5875000000000004</v>
      </c>
      <c r="H1662">
        <v>16.837499999999999</v>
      </c>
      <c r="I1662">
        <v>-175.64</v>
      </c>
      <c r="J1662">
        <v>1.9224999999999999E-2</v>
      </c>
      <c r="K1662">
        <v>7.7819999999999999E-3</v>
      </c>
      <c r="L1662">
        <v>9.3069999999999993E-3</v>
      </c>
      <c r="M1662">
        <v>2.0598000000000002E-2</v>
      </c>
      <c r="N1662">
        <v>-19.628088999999999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5.9844970703125E-2</v>
      </c>
      <c r="AD1662">
        <v>-6.77490234375E-3</v>
      </c>
      <c r="AE1662" s="2" t="s">
        <v>1847</v>
      </c>
      <c r="AF1662" s="2" t="s">
        <v>1848</v>
      </c>
      <c r="AG1662">
        <v>59.999960000000002</v>
      </c>
      <c r="AH1662">
        <v>-19.999991999999999</v>
      </c>
      <c r="AI1662">
        <v>-19.999991999999999</v>
      </c>
      <c r="AJ1662">
        <v>-19.999991999999999</v>
      </c>
      <c r="AK1662">
        <v>-19.999991999999999</v>
      </c>
      <c r="AL1662" s="3">
        <v>-2.4743497E-16</v>
      </c>
      <c r="AM1662" t="s">
        <v>39</v>
      </c>
      <c r="AN1662" t="s">
        <v>39</v>
      </c>
      <c r="AO1662" t="s">
        <v>39</v>
      </c>
      <c r="AP1662" t="s">
        <v>39</v>
      </c>
      <c r="AQ1662" t="s">
        <v>39</v>
      </c>
      <c r="AR1662" t="s">
        <v>39</v>
      </c>
      <c r="AS1662" t="s">
        <v>39</v>
      </c>
      <c r="AT1662" t="s">
        <v>39</v>
      </c>
      <c r="AU1662" t="s">
        <v>39</v>
      </c>
      <c r="AV1662" t="s">
        <v>1463</v>
      </c>
    </row>
    <row r="1663" spans="1:48" x14ac:dyDescent="0.25">
      <c r="A1663" s="1">
        <v>45380.955625000002</v>
      </c>
      <c r="B1663">
        <v>228.22800000000001</v>
      </c>
      <c r="C1663" t="s">
        <v>0</v>
      </c>
      <c r="D1663" t="s">
        <v>1</v>
      </c>
      <c r="E1663" s="2" t="s">
        <v>1849</v>
      </c>
      <c r="F1663" t="s">
        <v>1462</v>
      </c>
      <c r="G1663">
        <v>-9.5875000000000004</v>
      </c>
      <c r="H1663">
        <v>16.837499999999999</v>
      </c>
      <c r="I1663">
        <v>-175.64</v>
      </c>
      <c r="J1663">
        <v>1.9529999999999999E-2</v>
      </c>
      <c r="K1663">
        <v>7.0190000000000001E-3</v>
      </c>
      <c r="L1663">
        <v>1.1596E-2</v>
      </c>
      <c r="M1663">
        <v>2.0598000000000002E-2</v>
      </c>
      <c r="N1663">
        <v>-19.520724000000001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5.9844970703125E-2</v>
      </c>
      <c r="AD1663">
        <v>-6.77490234375E-3</v>
      </c>
      <c r="AE1663" s="2" t="s">
        <v>1850</v>
      </c>
      <c r="AF1663" s="2" t="s">
        <v>1851</v>
      </c>
      <c r="AG1663">
        <v>59.999960000000002</v>
      </c>
      <c r="AH1663">
        <v>-19.999991999999999</v>
      </c>
      <c r="AI1663">
        <v>-19.999991999999999</v>
      </c>
      <c r="AJ1663">
        <v>-19.999991999999999</v>
      </c>
      <c r="AK1663">
        <v>-19.999991999999999</v>
      </c>
      <c r="AL1663" s="3">
        <v>-2.1083217E-16</v>
      </c>
      <c r="AM1663" t="s">
        <v>39</v>
      </c>
      <c r="AN1663" t="s">
        <v>39</v>
      </c>
      <c r="AO1663" t="s">
        <v>39</v>
      </c>
      <c r="AP1663" t="s">
        <v>39</v>
      </c>
      <c r="AQ1663" t="s">
        <v>39</v>
      </c>
      <c r="AR1663" t="s">
        <v>39</v>
      </c>
      <c r="AS1663" t="s">
        <v>39</v>
      </c>
      <c r="AT1663" t="s">
        <v>39</v>
      </c>
      <c r="AU1663" t="s">
        <v>39</v>
      </c>
      <c r="AV1663" t="s">
        <v>1463</v>
      </c>
    </row>
    <row r="1664" spans="1:48" x14ac:dyDescent="0.25">
      <c r="A1664" s="1">
        <v>45380.955625000002</v>
      </c>
      <c r="B1664">
        <v>403.40300000000002</v>
      </c>
      <c r="C1664" t="s">
        <v>0</v>
      </c>
      <c r="D1664" t="s">
        <v>1</v>
      </c>
      <c r="E1664" s="2" t="s">
        <v>1852</v>
      </c>
      <c r="F1664" t="s">
        <v>1462</v>
      </c>
      <c r="G1664">
        <v>-9.5875000000000004</v>
      </c>
      <c r="H1664">
        <v>16.837499999999999</v>
      </c>
      <c r="I1664">
        <v>-175.64</v>
      </c>
      <c r="J1664">
        <v>1.831E-2</v>
      </c>
      <c r="K1664">
        <v>7.9340000000000001E-3</v>
      </c>
      <c r="L1664">
        <v>1.0985999999999999E-2</v>
      </c>
      <c r="M1664">
        <v>2.1819000000000002E-2</v>
      </c>
      <c r="N1664">
        <v>-19.410107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5.9844970703125E-2</v>
      </c>
      <c r="AD1664">
        <v>-6.77490234375E-3</v>
      </c>
      <c r="AE1664" s="2" t="s">
        <v>1853</v>
      </c>
      <c r="AF1664" s="2" t="s">
        <v>1854</v>
      </c>
      <c r="AG1664">
        <v>59.999960000000002</v>
      </c>
      <c r="AH1664">
        <v>-19.999991999999999</v>
      </c>
      <c r="AI1664">
        <v>-19.999991999999999</v>
      </c>
      <c r="AJ1664">
        <v>-19.999991999999999</v>
      </c>
      <c r="AK1664">
        <v>-19.999991999999999</v>
      </c>
      <c r="AL1664" s="3">
        <v>-1.7964397999999999E-16</v>
      </c>
      <c r="AM1664" t="s">
        <v>39</v>
      </c>
      <c r="AN1664" t="s">
        <v>39</v>
      </c>
      <c r="AO1664" t="s">
        <v>39</v>
      </c>
      <c r="AP1664" t="s">
        <v>39</v>
      </c>
      <c r="AQ1664" t="s">
        <v>39</v>
      </c>
      <c r="AR1664" t="s">
        <v>39</v>
      </c>
      <c r="AS1664" t="s">
        <v>39</v>
      </c>
      <c r="AT1664" t="s">
        <v>39</v>
      </c>
      <c r="AU1664" t="s">
        <v>39</v>
      </c>
      <c r="AV1664" t="s">
        <v>1463</v>
      </c>
    </row>
    <row r="1665" spans="1:48" x14ac:dyDescent="0.25">
      <c r="A1665" s="1">
        <v>45380.955625000002</v>
      </c>
      <c r="B1665">
        <v>578.57799999999997</v>
      </c>
      <c r="C1665" t="s">
        <v>0</v>
      </c>
      <c r="D1665" t="s">
        <v>1</v>
      </c>
      <c r="E1665" s="2" t="s">
        <v>1855</v>
      </c>
      <c r="F1665" t="s">
        <v>1462</v>
      </c>
      <c r="G1665">
        <v>-9.5875000000000004</v>
      </c>
      <c r="H1665">
        <v>16.837499999999999</v>
      </c>
      <c r="I1665">
        <v>-175.64</v>
      </c>
      <c r="J1665">
        <v>1.9529999999999999E-2</v>
      </c>
      <c r="K1665">
        <v>7.4770000000000001E-3</v>
      </c>
      <c r="L1665">
        <v>5.0350000000000004E-3</v>
      </c>
      <c r="M1665">
        <v>2.3650000000000001E-2</v>
      </c>
      <c r="N1665">
        <v>-19.296385000000001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5.9844970703125E-2</v>
      </c>
      <c r="AD1665">
        <v>-6.77490234375E-3</v>
      </c>
      <c r="AE1665" s="2" t="s">
        <v>1856</v>
      </c>
      <c r="AF1665" s="2" t="s">
        <v>1857</v>
      </c>
      <c r="AG1665">
        <v>59.999960000000002</v>
      </c>
      <c r="AH1665">
        <v>-19.999991999999999</v>
      </c>
      <c r="AI1665">
        <v>-19.999991999999999</v>
      </c>
      <c r="AJ1665">
        <v>-19.999991999999999</v>
      </c>
      <c r="AK1665">
        <v>-19.999991999999999</v>
      </c>
      <c r="AL1665" s="3">
        <v>-1.5306942999999999E-16</v>
      </c>
      <c r="AM1665" t="s">
        <v>39</v>
      </c>
      <c r="AN1665" t="s">
        <v>39</v>
      </c>
      <c r="AO1665" t="s">
        <v>39</v>
      </c>
      <c r="AP1665" t="s">
        <v>39</v>
      </c>
      <c r="AQ1665" t="s">
        <v>39</v>
      </c>
      <c r="AR1665" t="s">
        <v>39</v>
      </c>
      <c r="AS1665" t="s">
        <v>39</v>
      </c>
      <c r="AT1665" t="s">
        <v>39</v>
      </c>
      <c r="AU1665" t="s">
        <v>39</v>
      </c>
      <c r="AV1665" t="s">
        <v>1463</v>
      </c>
    </row>
    <row r="1666" spans="1:48" x14ac:dyDescent="0.25">
      <c r="A1666" s="1">
        <v>45380.955625000002</v>
      </c>
      <c r="B1666">
        <v>751.75099999999998</v>
      </c>
      <c r="C1666" t="s">
        <v>0</v>
      </c>
      <c r="D1666" t="s">
        <v>1</v>
      </c>
      <c r="E1666" s="2" t="s">
        <v>1858</v>
      </c>
      <c r="F1666" t="s">
        <v>1462</v>
      </c>
      <c r="G1666">
        <v>-9.5875000000000004</v>
      </c>
      <c r="H1666">
        <v>16.837499999999999</v>
      </c>
      <c r="I1666">
        <v>-175.64</v>
      </c>
      <c r="J1666">
        <v>1.9529999999999999E-2</v>
      </c>
      <c r="K1666">
        <v>7.9340000000000001E-3</v>
      </c>
      <c r="L1666">
        <v>5.4929999999999996E-3</v>
      </c>
      <c r="M1666">
        <v>2.426E-2</v>
      </c>
      <c r="N1666">
        <v>-19.179701999999999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5.9844970703125E-2</v>
      </c>
      <c r="AD1666">
        <v>-6.77490234375E-3</v>
      </c>
      <c r="AE1666" s="2" t="s">
        <v>1859</v>
      </c>
      <c r="AF1666" s="2" t="s">
        <v>1860</v>
      </c>
      <c r="AG1666">
        <v>59.999960000000002</v>
      </c>
      <c r="AH1666">
        <v>-19.999991999999999</v>
      </c>
      <c r="AI1666">
        <v>-19.999991999999999</v>
      </c>
      <c r="AJ1666">
        <v>-19.999991999999999</v>
      </c>
      <c r="AK1666">
        <v>-19.999991999999999</v>
      </c>
      <c r="AL1666" s="3">
        <v>-1.3042603000000001E-16</v>
      </c>
      <c r="AM1666" t="s">
        <v>39</v>
      </c>
      <c r="AN1666" t="s">
        <v>39</v>
      </c>
      <c r="AO1666" t="s">
        <v>39</v>
      </c>
      <c r="AP1666" t="s">
        <v>39</v>
      </c>
      <c r="AQ1666" t="s">
        <v>39</v>
      </c>
      <c r="AR1666" t="s">
        <v>39</v>
      </c>
      <c r="AS1666" t="s">
        <v>39</v>
      </c>
      <c r="AT1666" t="s">
        <v>39</v>
      </c>
      <c r="AU1666" t="s">
        <v>39</v>
      </c>
      <c r="AV1666" t="s">
        <v>1463</v>
      </c>
    </row>
    <row r="1667" spans="1:48" x14ac:dyDescent="0.25">
      <c r="A1667" s="1">
        <v>45380.955625000002</v>
      </c>
      <c r="B1667">
        <v>954.95399999999995</v>
      </c>
      <c r="C1667" t="s">
        <v>0</v>
      </c>
      <c r="D1667" t="s">
        <v>1</v>
      </c>
      <c r="E1667" s="2" t="s">
        <v>1861</v>
      </c>
      <c r="F1667" t="s">
        <v>1462</v>
      </c>
      <c r="G1667">
        <v>-9.5875000000000004</v>
      </c>
      <c r="H1667">
        <v>16.837499999999999</v>
      </c>
      <c r="I1667">
        <v>-175.64</v>
      </c>
      <c r="J1667">
        <v>1.8919999999999999E-2</v>
      </c>
      <c r="K1667">
        <v>7.9340000000000001E-3</v>
      </c>
      <c r="L1667">
        <v>9.0019999999999996E-3</v>
      </c>
      <c r="M1667">
        <v>2.0598000000000002E-2</v>
      </c>
      <c r="N1667">
        <v>-19.060198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5.9844970703125E-2</v>
      </c>
      <c r="AD1667">
        <v>-6.77490234375E-3</v>
      </c>
      <c r="AE1667" s="2" t="s">
        <v>1862</v>
      </c>
      <c r="AF1667" s="2" t="s">
        <v>1863</v>
      </c>
      <c r="AG1667">
        <v>59.999960000000002</v>
      </c>
      <c r="AH1667">
        <v>-19.999991999999999</v>
      </c>
      <c r="AI1667">
        <v>-19.999991999999999</v>
      </c>
      <c r="AJ1667">
        <v>-19.999991999999999</v>
      </c>
      <c r="AK1667">
        <v>-19.999991999999999</v>
      </c>
      <c r="AL1667" s="3">
        <v>-1.1113223000000001E-16</v>
      </c>
      <c r="AM1667" t="s">
        <v>39</v>
      </c>
      <c r="AN1667" t="s">
        <v>39</v>
      </c>
      <c r="AO1667" t="s">
        <v>39</v>
      </c>
      <c r="AP1667" t="s">
        <v>39</v>
      </c>
      <c r="AQ1667" t="s">
        <v>39</v>
      </c>
      <c r="AR1667" t="s">
        <v>39</v>
      </c>
      <c r="AS1667" t="s">
        <v>39</v>
      </c>
      <c r="AT1667" t="s">
        <v>39</v>
      </c>
      <c r="AU1667" t="s">
        <v>39</v>
      </c>
      <c r="AV1667" t="s">
        <v>1463</v>
      </c>
    </row>
    <row r="1668" spans="1:48" x14ac:dyDescent="0.25">
      <c r="A1668" s="1">
        <v>45380.955636574072</v>
      </c>
      <c r="B1668">
        <v>111.111</v>
      </c>
      <c r="C1668" t="s">
        <v>0</v>
      </c>
      <c r="D1668" t="s">
        <v>1</v>
      </c>
      <c r="E1668" s="2" t="s">
        <v>1864</v>
      </c>
      <c r="F1668" t="s">
        <v>1462</v>
      </c>
      <c r="G1668">
        <v>-9.5875000000000004</v>
      </c>
      <c r="H1668">
        <v>16.837499999999999</v>
      </c>
      <c r="I1668">
        <v>-175.64</v>
      </c>
      <c r="J1668">
        <v>1.7089E-2</v>
      </c>
      <c r="K1668">
        <v>3.967E-3</v>
      </c>
      <c r="L1668">
        <v>9.7649999999999994E-3</v>
      </c>
      <c r="M1668">
        <v>2.5176E-2</v>
      </c>
      <c r="N1668">
        <v>-18.938009000000001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5.9844970703125E-2</v>
      </c>
      <c r="AD1668">
        <v>-6.77490234375E-3</v>
      </c>
      <c r="AE1668" s="2" t="s">
        <v>1865</v>
      </c>
      <c r="AF1668" s="2" t="s">
        <v>1866</v>
      </c>
      <c r="AG1668">
        <v>59.999960000000002</v>
      </c>
      <c r="AH1668">
        <v>-19.999991999999999</v>
      </c>
      <c r="AI1668">
        <v>-19.999991999999999</v>
      </c>
      <c r="AJ1668">
        <v>-19.999991999999999</v>
      </c>
      <c r="AK1668">
        <v>-19.999991999999999</v>
      </c>
      <c r="AL1668" s="3">
        <v>-9.4692550000000001E-17</v>
      </c>
      <c r="AM1668" t="s">
        <v>39</v>
      </c>
      <c r="AN1668" t="s">
        <v>39</v>
      </c>
      <c r="AO1668" t="s">
        <v>39</v>
      </c>
      <c r="AP1668" t="s">
        <v>39</v>
      </c>
      <c r="AQ1668" t="s">
        <v>39</v>
      </c>
      <c r="AR1668" t="s">
        <v>39</v>
      </c>
      <c r="AS1668" t="s">
        <v>39</v>
      </c>
      <c r="AT1668" t="s">
        <v>39</v>
      </c>
      <c r="AU1668" t="s">
        <v>39</v>
      </c>
      <c r="AV1668" t="s">
        <v>1463</v>
      </c>
    </row>
    <row r="1669" spans="1:48" x14ac:dyDescent="0.25">
      <c r="A1669" s="1">
        <v>45380.955636574072</v>
      </c>
      <c r="B1669">
        <v>268.26799999999997</v>
      </c>
      <c r="C1669" t="s">
        <v>0</v>
      </c>
      <c r="D1669" t="s">
        <v>1</v>
      </c>
      <c r="E1669" s="2" t="s">
        <v>1867</v>
      </c>
      <c r="F1669" t="s">
        <v>1462</v>
      </c>
      <c r="G1669">
        <v>-9.5875000000000004</v>
      </c>
      <c r="H1669">
        <v>16.837499999999999</v>
      </c>
      <c r="I1669">
        <v>-175.64</v>
      </c>
      <c r="J1669">
        <v>1.9071999999999999E-2</v>
      </c>
      <c r="K1669">
        <v>7.4770000000000001E-3</v>
      </c>
      <c r="L1669">
        <v>1.1443E-2</v>
      </c>
      <c r="M1669">
        <v>2.487E-2</v>
      </c>
      <c r="N1669">
        <v>-18.813265000000001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5.9844970703125E-2</v>
      </c>
      <c r="AD1669">
        <v>-6.77490234375E-3</v>
      </c>
      <c r="AE1669" s="2" t="s">
        <v>1868</v>
      </c>
      <c r="AF1669" s="2" t="s">
        <v>1869</v>
      </c>
      <c r="AG1669">
        <v>59.999960000000002</v>
      </c>
      <c r="AH1669">
        <v>-19.999991999999999</v>
      </c>
      <c r="AI1669">
        <v>-19.999991999999999</v>
      </c>
      <c r="AJ1669">
        <v>-19.999991999999999</v>
      </c>
      <c r="AK1669">
        <v>-19.999991999999999</v>
      </c>
      <c r="AL1669" s="3">
        <v>-8.0684780000000001E-17</v>
      </c>
      <c r="AM1669" t="s">
        <v>39</v>
      </c>
      <c r="AN1669" t="s">
        <v>39</v>
      </c>
      <c r="AO1669" t="s">
        <v>39</v>
      </c>
      <c r="AP1669" t="s">
        <v>39</v>
      </c>
      <c r="AQ1669" t="s">
        <v>39</v>
      </c>
      <c r="AR1669" t="s">
        <v>39</v>
      </c>
      <c r="AS1669" t="s">
        <v>39</v>
      </c>
      <c r="AT1669" t="s">
        <v>39</v>
      </c>
      <c r="AU1669" t="s">
        <v>39</v>
      </c>
      <c r="AV1669" t="s">
        <v>1463</v>
      </c>
    </row>
    <row r="1670" spans="1:48" x14ac:dyDescent="0.25">
      <c r="A1670" s="1">
        <v>45380.955636574072</v>
      </c>
      <c r="B1670">
        <v>439.43900000000002</v>
      </c>
      <c r="C1670" t="s">
        <v>0</v>
      </c>
      <c r="D1670" t="s">
        <v>1</v>
      </c>
      <c r="E1670" s="2" t="s">
        <v>1870</v>
      </c>
      <c r="F1670" t="s">
        <v>1462</v>
      </c>
      <c r="G1670">
        <v>-9.5875000000000004</v>
      </c>
      <c r="H1670">
        <v>16.837499999999999</v>
      </c>
      <c r="I1670">
        <v>-175.64</v>
      </c>
      <c r="J1670">
        <v>1.831E-2</v>
      </c>
      <c r="K1670">
        <v>7.7819999999999999E-3</v>
      </c>
      <c r="L1670">
        <v>9.1549999999999999E-3</v>
      </c>
      <c r="M1670">
        <v>2.1208000000000001E-2</v>
      </c>
      <c r="N1670">
        <v>-18.686097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5.9844970703125E-2</v>
      </c>
      <c r="AD1670">
        <v>-6.77490234375E-3</v>
      </c>
      <c r="AE1670" s="2" t="s">
        <v>1871</v>
      </c>
      <c r="AF1670" s="2" t="s">
        <v>1872</v>
      </c>
      <c r="AG1670">
        <v>59.999960000000002</v>
      </c>
      <c r="AH1670">
        <v>-19.999991999999999</v>
      </c>
      <c r="AI1670">
        <v>-19.999991999999999</v>
      </c>
      <c r="AJ1670">
        <v>-19.999991999999999</v>
      </c>
      <c r="AK1670">
        <v>-19.999991999999999</v>
      </c>
      <c r="AL1670" s="3">
        <v>-6.8749159999999999E-17</v>
      </c>
      <c r="AM1670" t="s">
        <v>39</v>
      </c>
      <c r="AN1670" t="s">
        <v>39</v>
      </c>
      <c r="AO1670" t="s">
        <v>39</v>
      </c>
      <c r="AP1670" t="s">
        <v>39</v>
      </c>
      <c r="AQ1670" t="s">
        <v>39</v>
      </c>
      <c r="AR1670" t="s">
        <v>39</v>
      </c>
      <c r="AS1670" t="s">
        <v>39</v>
      </c>
      <c r="AT1670" t="s">
        <v>39</v>
      </c>
      <c r="AU1670" t="s">
        <v>39</v>
      </c>
      <c r="AV1670" t="s">
        <v>1463</v>
      </c>
    </row>
    <row r="1671" spans="1:48" x14ac:dyDescent="0.25">
      <c r="A1671" s="1">
        <v>45380.955636574072</v>
      </c>
      <c r="B1671">
        <v>615.61500000000001</v>
      </c>
      <c r="C1671" t="s">
        <v>0</v>
      </c>
      <c r="D1671" t="s">
        <v>1</v>
      </c>
      <c r="E1671" s="2" t="s">
        <v>1873</v>
      </c>
      <c r="F1671" t="s">
        <v>1462</v>
      </c>
      <c r="G1671">
        <v>-9.5875000000000004</v>
      </c>
      <c r="H1671">
        <v>16.837499999999999</v>
      </c>
      <c r="I1671">
        <v>-175.64</v>
      </c>
      <c r="J1671">
        <v>1.8003999999999999E-2</v>
      </c>
      <c r="K1671">
        <v>4.1200000000000004E-3</v>
      </c>
      <c r="L1671">
        <v>6.2560000000000003E-3</v>
      </c>
      <c r="M1671">
        <v>2.0292999999999999E-2</v>
      </c>
      <c r="N1671">
        <v>-18.556625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5.9844970703125E-2</v>
      </c>
      <c r="AD1671">
        <v>-6.77490234375E-3</v>
      </c>
      <c r="AE1671" s="2" t="s">
        <v>1874</v>
      </c>
      <c r="AF1671" s="2" t="s">
        <v>1875</v>
      </c>
      <c r="AG1671">
        <v>59.999960000000002</v>
      </c>
      <c r="AH1671">
        <v>-19.999991999999999</v>
      </c>
      <c r="AI1671">
        <v>-19.999991999999999</v>
      </c>
      <c r="AJ1671">
        <v>-19.999991999999999</v>
      </c>
      <c r="AK1671">
        <v>-19.999991999999999</v>
      </c>
      <c r="AL1671" s="3">
        <v>-5.8579164000000002E-17</v>
      </c>
      <c r="AM1671" t="s">
        <v>39</v>
      </c>
      <c r="AN1671" t="s">
        <v>39</v>
      </c>
      <c r="AO1671" t="s">
        <v>39</v>
      </c>
      <c r="AP1671" t="s">
        <v>39</v>
      </c>
      <c r="AQ1671" t="s">
        <v>39</v>
      </c>
      <c r="AR1671" t="s">
        <v>39</v>
      </c>
      <c r="AS1671" t="s">
        <v>39</v>
      </c>
      <c r="AT1671" t="s">
        <v>39</v>
      </c>
      <c r="AU1671" t="s">
        <v>39</v>
      </c>
      <c r="AV1671" t="s">
        <v>1463</v>
      </c>
    </row>
    <row r="1672" spans="1:48" x14ac:dyDescent="0.25">
      <c r="A1672" s="1">
        <v>45380.955636574072</v>
      </c>
      <c r="B1672">
        <v>803.803</v>
      </c>
      <c r="C1672" t="s">
        <v>0</v>
      </c>
      <c r="D1672" t="s">
        <v>1</v>
      </c>
      <c r="E1672" s="2" t="s">
        <v>1876</v>
      </c>
      <c r="F1672" t="s">
        <v>1462</v>
      </c>
      <c r="G1672">
        <v>-9.5875000000000004</v>
      </c>
      <c r="H1672">
        <v>16.837499999999999</v>
      </c>
      <c r="I1672">
        <v>-175.64</v>
      </c>
      <c r="J1672">
        <v>1.8615E-2</v>
      </c>
      <c r="K1672">
        <v>7.3239999999999998E-3</v>
      </c>
      <c r="L1672">
        <v>8.0870000000000004E-3</v>
      </c>
      <c r="M1672">
        <v>2.0903000000000001E-2</v>
      </c>
      <c r="N1672">
        <v>-18.424970999999999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5.9844970703125E-2</v>
      </c>
      <c r="AD1672">
        <v>-6.77490234375E-3</v>
      </c>
      <c r="AE1672" s="2" t="s">
        <v>1877</v>
      </c>
      <c r="AF1672" s="2" t="s">
        <v>1878</v>
      </c>
      <c r="AG1672">
        <v>59.999960000000002</v>
      </c>
      <c r="AH1672">
        <v>-19.999991999999999</v>
      </c>
      <c r="AI1672">
        <v>-19.999991999999999</v>
      </c>
      <c r="AJ1672">
        <v>-19.999991999999999</v>
      </c>
      <c r="AK1672">
        <v>-19.999991999999999</v>
      </c>
      <c r="AL1672" s="3">
        <v>-4.9913607E-17</v>
      </c>
      <c r="AM1672" t="s">
        <v>39</v>
      </c>
      <c r="AN1672" t="s">
        <v>39</v>
      </c>
      <c r="AO1672" t="s">
        <v>39</v>
      </c>
      <c r="AP1672" t="s">
        <v>39</v>
      </c>
      <c r="AQ1672" t="s">
        <v>39</v>
      </c>
      <c r="AR1672" t="s">
        <v>39</v>
      </c>
      <c r="AS1672" t="s">
        <v>39</v>
      </c>
      <c r="AT1672" t="s">
        <v>39</v>
      </c>
      <c r="AU1672" t="s">
        <v>39</v>
      </c>
      <c r="AV1672" t="s">
        <v>1463</v>
      </c>
    </row>
    <row r="1673" spans="1:48" x14ac:dyDescent="0.25">
      <c r="A1673" s="1">
        <v>45380.955636574072</v>
      </c>
      <c r="B1673">
        <v>959.95899999999995</v>
      </c>
      <c r="C1673" t="s">
        <v>0</v>
      </c>
      <c r="D1673" t="s">
        <v>1</v>
      </c>
      <c r="E1673" s="2" t="s">
        <v>1879</v>
      </c>
      <c r="F1673" t="s">
        <v>1462</v>
      </c>
      <c r="G1673">
        <v>-9.5875000000000004</v>
      </c>
      <c r="H1673">
        <v>16.837499999999999</v>
      </c>
      <c r="I1673">
        <v>-175.64</v>
      </c>
      <c r="J1673">
        <v>1.8766999999999999E-2</v>
      </c>
      <c r="K1673">
        <v>8.0870000000000004E-3</v>
      </c>
      <c r="L1673">
        <v>9.1549999999999999E-3</v>
      </c>
      <c r="M1673">
        <v>2.4565E-2</v>
      </c>
      <c r="N1673">
        <v>-18.291248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5.9844970703125E-2</v>
      </c>
      <c r="AD1673">
        <v>-6.77490234375E-3</v>
      </c>
      <c r="AE1673" s="2" t="s">
        <v>1880</v>
      </c>
      <c r="AF1673" s="2" t="s">
        <v>1881</v>
      </c>
      <c r="AG1673">
        <v>59.999960000000002</v>
      </c>
      <c r="AH1673">
        <v>-19.999991999999999</v>
      </c>
      <c r="AI1673">
        <v>-19.999991999999999</v>
      </c>
      <c r="AJ1673">
        <v>-19.999991999999999</v>
      </c>
      <c r="AK1673">
        <v>-19.999991999999999</v>
      </c>
      <c r="AL1673" s="3">
        <v>-4.2529938E-17</v>
      </c>
      <c r="AM1673" t="s">
        <v>39</v>
      </c>
      <c r="AN1673" t="s">
        <v>39</v>
      </c>
      <c r="AO1673" t="s">
        <v>39</v>
      </c>
      <c r="AP1673" t="s">
        <v>39</v>
      </c>
      <c r="AQ1673" t="s">
        <v>39</v>
      </c>
      <c r="AR1673" t="s">
        <v>39</v>
      </c>
      <c r="AS1673" t="s">
        <v>39</v>
      </c>
      <c r="AT1673" t="s">
        <v>39</v>
      </c>
      <c r="AU1673" t="s">
        <v>39</v>
      </c>
      <c r="AV1673" t="s">
        <v>1463</v>
      </c>
    </row>
    <row r="1674" spans="1:48" x14ac:dyDescent="0.25">
      <c r="A1674" s="1">
        <v>45380.955648148149</v>
      </c>
      <c r="B1674">
        <v>134.13399999999999</v>
      </c>
      <c r="C1674" t="s">
        <v>0</v>
      </c>
      <c r="D1674" t="s">
        <v>1</v>
      </c>
      <c r="E1674" s="2" t="s">
        <v>1882</v>
      </c>
      <c r="F1674" t="s">
        <v>1462</v>
      </c>
      <c r="G1674">
        <v>-9.5875000000000004</v>
      </c>
      <c r="H1674">
        <v>16.837499999999999</v>
      </c>
      <c r="I1674">
        <v>-175.64</v>
      </c>
      <c r="J1674">
        <v>1.9529999999999999E-2</v>
      </c>
      <c r="K1674">
        <v>8.2389999999999998E-3</v>
      </c>
      <c r="L1674">
        <v>9.6120000000000008E-3</v>
      </c>
      <c r="M1674">
        <v>2.426E-2</v>
      </c>
      <c r="N1674">
        <v>-18.155564999999999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5.9844970703125E-2</v>
      </c>
      <c r="AD1674">
        <v>-6.77490234375E-3</v>
      </c>
      <c r="AE1674" s="2" t="s">
        <v>1883</v>
      </c>
      <c r="AF1674" s="2" t="s">
        <v>1884</v>
      </c>
      <c r="AG1674">
        <v>59.999960000000002</v>
      </c>
      <c r="AH1674">
        <v>-19.999991999999999</v>
      </c>
      <c r="AI1674">
        <v>-19.999991999999999</v>
      </c>
      <c r="AJ1674">
        <v>-19.999991999999999</v>
      </c>
      <c r="AK1674">
        <v>-19.999991999999999</v>
      </c>
      <c r="AL1674" s="3">
        <v>-3.6238528000000002E-17</v>
      </c>
      <c r="AM1674" t="s">
        <v>39</v>
      </c>
      <c r="AN1674" t="s">
        <v>39</v>
      </c>
      <c r="AO1674" t="s">
        <v>39</v>
      </c>
      <c r="AP1674" t="s">
        <v>39</v>
      </c>
      <c r="AQ1674" t="s">
        <v>39</v>
      </c>
      <c r="AR1674" t="s">
        <v>39</v>
      </c>
      <c r="AS1674" t="s">
        <v>39</v>
      </c>
      <c r="AT1674" t="s">
        <v>39</v>
      </c>
      <c r="AU1674" t="s">
        <v>39</v>
      </c>
      <c r="AV1674" t="s">
        <v>1463</v>
      </c>
    </row>
    <row r="1675" spans="1:48" x14ac:dyDescent="0.25">
      <c r="A1675" s="1">
        <v>45380.955648148149</v>
      </c>
      <c r="B1675">
        <v>311.31099999999998</v>
      </c>
      <c r="C1675" t="s">
        <v>0</v>
      </c>
      <c r="D1675" t="s">
        <v>1</v>
      </c>
      <c r="E1675" s="2" t="s">
        <v>1885</v>
      </c>
      <c r="F1675" t="s">
        <v>1462</v>
      </c>
      <c r="G1675">
        <v>-9.5875000000000004</v>
      </c>
      <c r="H1675">
        <v>16.837499999999999</v>
      </c>
      <c r="I1675">
        <v>-175.64</v>
      </c>
      <c r="J1675">
        <v>1.831E-2</v>
      </c>
      <c r="K1675">
        <v>7.7819999999999999E-3</v>
      </c>
      <c r="L1675">
        <v>1.1596E-2</v>
      </c>
      <c r="M1675">
        <v>2.5176E-2</v>
      </c>
      <c r="N1675">
        <v>-18.018028000000001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5.9844970703125E-2</v>
      </c>
      <c r="AD1675">
        <v>-6.77490234375E-3</v>
      </c>
      <c r="AE1675" s="2" t="s">
        <v>1886</v>
      </c>
      <c r="AF1675" s="2" t="s">
        <v>1887</v>
      </c>
      <c r="AG1675">
        <v>59.999960000000002</v>
      </c>
      <c r="AH1675">
        <v>-19.999991999999999</v>
      </c>
      <c r="AI1675">
        <v>-19.999991999999999</v>
      </c>
      <c r="AJ1675">
        <v>-19.999991999999999</v>
      </c>
      <c r="AK1675">
        <v>-19.999991999999999</v>
      </c>
      <c r="AL1675" s="3">
        <v>-3.0877799999999998E-17</v>
      </c>
      <c r="AM1675" t="s">
        <v>39</v>
      </c>
      <c r="AN1675" t="s">
        <v>39</v>
      </c>
      <c r="AO1675" t="s">
        <v>39</v>
      </c>
      <c r="AP1675" t="s">
        <v>39</v>
      </c>
      <c r="AQ1675" t="s">
        <v>39</v>
      </c>
      <c r="AR1675" t="s">
        <v>39</v>
      </c>
      <c r="AS1675" t="s">
        <v>39</v>
      </c>
      <c r="AT1675" t="s">
        <v>39</v>
      </c>
      <c r="AU1675" t="s">
        <v>39</v>
      </c>
      <c r="AV1675" t="s">
        <v>1463</v>
      </c>
    </row>
    <row r="1676" spans="1:48" x14ac:dyDescent="0.25">
      <c r="A1676" s="1">
        <v>45380.955648148149</v>
      </c>
      <c r="B1676">
        <v>502.50200000000001</v>
      </c>
      <c r="C1676" t="s">
        <v>0</v>
      </c>
      <c r="D1676" t="s">
        <v>1</v>
      </c>
      <c r="E1676" s="2" t="s">
        <v>1888</v>
      </c>
      <c r="F1676" t="s">
        <v>1462</v>
      </c>
      <c r="G1676">
        <v>-9.5875000000000004</v>
      </c>
      <c r="H1676">
        <v>16.837499999999999</v>
      </c>
      <c r="I1676">
        <v>-175.64</v>
      </c>
      <c r="J1676">
        <v>1.9224999999999999E-2</v>
      </c>
      <c r="K1676">
        <v>8.0870000000000004E-3</v>
      </c>
      <c r="L1676">
        <v>1.0527999999999999E-2</v>
      </c>
      <c r="M1676">
        <v>2.487E-2</v>
      </c>
      <c r="N1676">
        <v>-17.878741000000002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5.9844970703125E-2</v>
      </c>
      <c r="AD1676">
        <v>-6.77490234375E-3</v>
      </c>
      <c r="AE1676" s="2" t="s">
        <v>1889</v>
      </c>
      <c r="AF1676" s="2" t="s">
        <v>1890</v>
      </c>
      <c r="AG1676">
        <v>59.999960000000002</v>
      </c>
      <c r="AH1676">
        <v>-19.999991999999999</v>
      </c>
      <c r="AI1676">
        <v>-19.999991999999999</v>
      </c>
      <c r="AJ1676">
        <v>-19.999991999999999</v>
      </c>
      <c r="AK1676">
        <v>-19.999991999999999</v>
      </c>
      <c r="AL1676" s="3">
        <v>-2.6310075999999999E-17</v>
      </c>
      <c r="AM1676" t="s">
        <v>39</v>
      </c>
      <c r="AN1676" t="s">
        <v>39</v>
      </c>
      <c r="AO1676" t="s">
        <v>39</v>
      </c>
      <c r="AP1676" t="s">
        <v>39</v>
      </c>
      <c r="AQ1676" t="s">
        <v>39</v>
      </c>
      <c r="AR1676" t="s">
        <v>39</v>
      </c>
      <c r="AS1676" t="s">
        <v>39</v>
      </c>
      <c r="AT1676" t="s">
        <v>39</v>
      </c>
      <c r="AU1676" t="s">
        <v>39</v>
      </c>
      <c r="AV1676" t="s">
        <v>1463</v>
      </c>
    </row>
    <row r="1677" spans="1:48" x14ac:dyDescent="0.25">
      <c r="A1677" s="1">
        <v>45380.955648148149</v>
      </c>
      <c r="B1677">
        <v>676.67600000000004</v>
      </c>
      <c r="C1677" t="s">
        <v>0</v>
      </c>
      <c r="D1677" t="s">
        <v>1</v>
      </c>
      <c r="E1677" s="2" t="s">
        <v>1891</v>
      </c>
      <c r="F1677" t="s">
        <v>1462</v>
      </c>
      <c r="G1677">
        <v>-9.5875000000000004</v>
      </c>
      <c r="H1677">
        <v>16.837499999999999</v>
      </c>
      <c r="I1677">
        <v>-175.64</v>
      </c>
      <c r="J1677">
        <v>1.831E-2</v>
      </c>
      <c r="K1677">
        <v>7.4770000000000001E-3</v>
      </c>
      <c r="L1677">
        <v>1.0527999999999999E-2</v>
      </c>
      <c r="M1677">
        <v>2.487E-2</v>
      </c>
      <c r="N1677">
        <v>-17.737798000000002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5.9844970703125E-2</v>
      </c>
      <c r="AD1677">
        <v>-6.77490234375E-3</v>
      </c>
      <c r="AE1677" s="2" t="s">
        <v>1892</v>
      </c>
      <c r="AF1677" s="2" t="s">
        <v>1893</v>
      </c>
      <c r="AG1677">
        <v>59.999960000000002</v>
      </c>
      <c r="AH1677">
        <v>-19.999991999999999</v>
      </c>
      <c r="AI1677">
        <v>-19.999991999999999</v>
      </c>
      <c r="AJ1677">
        <v>-19.999991999999999</v>
      </c>
      <c r="AK1677">
        <v>-19.999991999999999</v>
      </c>
      <c r="AL1677" s="3">
        <v>-2.2418054E-17</v>
      </c>
      <c r="AM1677" t="s">
        <v>39</v>
      </c>
      <c r="AN1677" t="s">
        <v>39</v>
      </c>
      <c r="AO1677" t="s">
        <v>39</v>
      </c>
      <c r="AP1677" t="s">
        <v>39</v>
      </c>
      <c r="AQ1677" t="s">
        <v>39</v>
      </c>
      <c r="AR1677" t="s">
        <v>39</v>
      </c>
      <c r="AS1677" t="s">
        <v>39</v>
      </c>
      <c r="AT1677" t="s">
        <v>39</v>
      </c>
      <c r="AU1677" t="s">
        <v>39</v>
      </c>
      <c r="AV1677" t="s">
        <v>1463</v>
      </c>
    </row>
    <row r="1678" spans="1:48" x14ac:dyDescent="0.25">
      <c r="A1678" s="1">
        <v>45380.955648148149</v>
      </c>
      <c r="B1678">
        <v>848.84799999999996</v>
      </c>
      <c r="C1678" t="s">
        <v>0</v>
      </c>
      <c r="D1678" t="s">
        <v>1</v>
      </c>
      <c r="E1678" s="2" t="s">
        <v>1894</v>
      </c>
      <c r="F1678" t="s">
        <v>1462</v>
      </c>
      <c r="G1678">
        <v>-9.5875000000000004</v>
      </c>
      <c r="H1678">
        <v>16.837499999999999</v>
      </c>
      <c r="I1678">
        <v>-175.64</v>
      </c>
      <c r="J1678">
        <v>1.8157E-2</v>
      </c>
      <c r="K1678">
        <v>8.0870000000000004E-3</v>
      </c>
      <c r="L1678">
        <v>1.1596E-2</v>
      </c>
      <c r="M1678">
        <v>2.1819000000000002E-2</v>
      </c>
      <c r="N1678">
        <v>-17.595291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5.9844970703125E-2</v>
      </c>
      <c r="AD1678">
        <v>-6.77490234375E-3</v>
      </c>
      <c r="AE1678" s="2" t="s">
        <v>1895</v>
      </c>
      <c r="AF1678" s="2" t="s">
        <v>1896</v>
      </c>
      <c r="AG1678">
        <v>59.999960000000002</v>
      </c>
      <c r="AH1678">
        <v>-19.999991999999999</v>
      </c>
      <c r="AI1678">
        <v>-19.999991999999999</v>
      </c>
      <c r="AJ1678">
        <v>-19.999991999999999</v>
      </c>
      <c r="AK1678">
        <v>-19.999991999999999</v>
      </c>
      <c r="AL1678" s="3">
        <v>-1.9101774000000001E-17</v>
      </c>
      <c r="AM1678" t="s">
        <v>39</v>
      </c>
      <c r="AN1678" t="s">
        <v>39</v>
      </c>
      <c r="AO1678" t="s">
        <v>39</v>
      </c>
      <c r="AP1678" t="s">
        <v>39</v>
      </c>
      <c r="AQ1678" t="s">
        <v>39</v>
      </c>
      <c r="AR1678" t="s">
        <v>39</v>
      </c>
      <c r="AS1678" t="s">
        <v>39</v>
      </c>
      <c r="AT1678" t="s">
        <v>39</v>
      </c>
      <c r="AU1678" t="s">
        <v>39</v>
      </c>
      <c r="AV1678" t="s">
        <v>1463</v>
      </c>
    </row>
    <row r="1679" spans="1:48" x14ac:dyDescent="0.25">
      <c r="A1679" s="1">
        <v>45380.955659722225</v>
      </c>
      <c r="B1679" s="2" t="s">
        <v>781</v>
      </c>
      <c r="C1679" t="s">
        <v>0</v>
      </c>
      <c r="D1679" t="s">
        <v>1</v>
      </c>
      <c r="E1679" s="2" t="s">
        <v>1897</v>
      </c>
      <c r="F1679" t="s">
        <v>1462</v>
      </c>
      <c r="G1679">
        <v>-9.5875000000000004</v>
      </c>
      <c r="H1679">
        <v>16.837499999999999</v>
      </c>
      <c r="I1679">
        <v>-175.64</v>
      </c>
      <c r="J1679">
        <v>1.8615E-2</v>
      </c>
      <c r="K1679">
        <v>6.2560000000000003E-3</v>
      </c>
      <c r="L1679">
        <v>1.1596E-2</v>
      </c>
      <c r="M1679">
        <v>2.487E-2</v>
      </c>
      <c r="N1679">
        <v>-17.451311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5.9844970703125E-2</v>
      </c>
      <c r="AD1679">
        <v>-6.77490234375E-3</v>
      </c>
      <c r="AE1679" s="2" t="s">
        <v>1898</v>
      </c>
      <c r="AF1679" s="2" t="s">
        <v>1899</v>
      </c>
      <c r="AG1679">
        <v>59.999960000000002</v>
      </c>
      <c r="AH1679">
        <v>-19.999991999999999</v>
      </c>
      <c r="AI1679">
        <v>-19.999991999999999</v>
      </c>
      <c r="AJ1679">
        <v>-19.999991999999999</v>
      </c>
      <c r="AK1679">
        <v>-19.999991999999999</v>
      </c>
      <c r="AL1679" s="3">
        <v>-1.6276067000000001E-17</v>
      </c>
      <c r="AM1679" t="s">
        <v>39</v>
      </c>
      <c r="AN1679" t="s">
        <v>39</v>
      </c>
      <c r="AO1679" t="s">
        <v>39</v>
      </c>
      <c r="AP1679" t="s">
        <v>39</v>
      </c>
      <c r="AQ1679" t="s">
        <v>39</v>
      </c>
      <c r="AR1679" t="s">
        <v>39</v>
      </c>
      <c r="AS1679" t="s">
        <v>39</v>
      </c>
      <c r="AT1679" t="s">
        <v>39</v>
      </c>
      <c r="AU1679" t="s">
        <v>39</v>
      </c>
      <c r="AV1679" t="s">
        <v>1463</v>
      </c>
    </row>
    <row r="1680" spans="1:48" x14ac:dyDescent="0.25">
      <c r="A1680" s="1">
        <v>45380.955659722225</v>
      </c>
      <c r="B1680">
        <v>197.197</v>
      </c>
      <c r="C1680" t="s">
        <v>0</v>
      </c>
      <c r="D1680" t="s">
        <v>1</v>
      </c>
      <c r="E1680" s="2" t="s">
        <v>1900</v>
      </c>
      <c r="F1680" t="s">
        <v>1462</v>
      </c>
      <c r="G1680">
        <v>-9.5875000000000004</v>
      </c>
      <c r="H1680">
        <v>16.837499999999999</v>
      </c>
      <c r="I1680">
        <v>-175.64</v>
      </c>
      <c r="J1680">
        <v>1.831E-2</v>
      </c>
      <c r="K1680">
        <v>7.9340000000000001E-3</v>
      </c>
      <c r="L1680">
        <v>1.0985999999999999E-2</v>
      </c>
      <c r="M1680">
        <v>2.3955000000000001E-2</v>
      </c>
      <c r="N1680">
        <v>-17.305938999999999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5.9844970703125E-2</v>
      </c>
      <c r="AD1680">
        <v>-6.77490234375E-3</v>
      </c>
      <c r="AE1680" s="2" t="s">
        <v>1901</v>
      </c>
      <c r="AF1680" s="2" t="s">
        <v>1902</v>
      </c>
      <c r="AG1680">
        <v>59.999960000000002</v>
      </c>
      <c r="AH1680">
        <v>-19.999991999999999</v>
      </c>
      <c r="AI1680">
        <v>-19.999991999999999</v>
      </c>
      <c r="AJ1680">
        <v>-19.999991999999999</v>
      </c>
      <c r="AK1680">
        <v>-19.999991999999999</v>
      </c>
      <c r="AL1680" s="3">
        <v>-1.3868364599999999E-17</v>
      </c>
      <c r="AM1680" t="s">
        <v>39</v>
      </c>
      <c r="AN1680" t="s">
        <v>39</v>
      </c>
      <c r="AO1680" t="s">
        <v>39</v>
      </c>
      <c r="AP1680" t="s">
        <v>39</v>
      </c>
      <c r="AQ1680" t="s">
        <v>39</v>
      </c>
      <c r="AR1680" t="s">
        <v>39</v>
      </c>
      <c r="AS1680" t="s">
        <v>39</v>
      </c>
      <c r="AT1680" t="s">
        <v>39</v>
      </c>
      <c r="AU1680" t="s">
        <v>39</v>
      </c>
      <c r="AV1680" t="s">
        <v>1463</v>
      </c>
    </row>
    <row r="1681" spans="1:48" x14ac:dyDescent="0.25">
      <c r="A1681" s="1">
        <v>45380.955659722225</v>
      </c>
      <c r="B1681">
        <v>384.38400000000001</v>
      </c>
      <c r="C1681" t="s">
        <v>0</v>
      </c>
      <c r="D1681" t="s">
        <v>1</v>
      </c>
      <c r="E1681" s="2" t="s">
        <v>1903</v>
      </c>
      <c r="F1681" t="s">
        <v>1462</v>
      </c>
      <c r="G1681">
        <v>-9.5875000000000004</v>
      </c>
      <c r="H1681">
        <v>16.837499999999999</v>
      </c>
      <c r="I1681">
        <v>-175.64</v>
      </c>
      <c r="J1681">
        <v>1.8766999999999999E-2</v>
      </c>
      <c r="K1681">
        <v>8.6969999999999999E-3</v>
      </c>
      <c r="L1681">
        <v>1.0985999999999999E-2</v>
      </c>
      <c r="M1681">
        <v>2.1513999999999998E-2</v>
      </c>
      <c r="N1681">
        <v>-17.159253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5.9844970703125E-2</v>
      </c>
      <c r="AD1681">
        <v>-6.77490234375E-3</v>
      </c>
      <c r="AE1681" s="2" t="s">
        <v>1904</v>
      </c>
      <c r="AF1681" s="2" t="s">
        <v>1905</v>
      </c>
      <c r="AG1681">
        <v>59.999960000000002</v>
      </c>
      <c r="AH1681">
        <v>-19.999991999999999</v>
      </c>
      <c r="AI1681">
        <v>-19.999991999999999</v>
      </c>
      <c r="AJ1681">
        <v>-19.999991999999999</v>
      </c>
      <c r="AK1681">
        <v>-19.999991999999999</v>
      </c>
      <c r="AL1681" s="3">
        <v>-1.1816831E-17</v>
      </c>
      <c r="AM1681" t="s">
        <v>39</v>
      </c>
      <c r="AN1681" t="s">
        <v>39</v>
      </c>
      <c r="AO1681" t="s">
        <v>39</v>
      </c>
      <c r="AP1681" t="s">
        <v>39</v>
      </c>
      <c r="AQ1681" t="s">
        <v>39</v>
      </c>
      <c r="AR1681" t="s">
        <v>39</v>
      </c>
      <c r="AS1681" t="s">
        <v>39</v>
      </c>
      <c r="AT1681" t="s">
        <v>39</v>
      </c>
      <c r="AU1681" t="s">
        <v>39</v>
      </c>
      <c r="AV1681" t="s">
        <v>1463</v>
      </c>
    </row>
    <row r="1682" spans="1:48" x14ac:dyDescent="0.25">
      <c r="A1682" s="1">
        <v>45380.955659722225</v>
      </c>
      <c r="B1682">
        <v>560.55999999999995</v>
      </c>
      <c r="C1682" t="s">
        <v>0</v>
      </c>
      <c r="D1682" t="s">
        <v>1</v>
      </c>
      <c r="E1682" s="2" t="s">
        <v>1906</v>
      </c>
      <c r="F1682" t="s">
        <v>1462</v>
      </c>
      <c r="G1682">
        <v>-9.5875000000000004</v>
      </c>
      <c r="H1682">
        <v>16.837499999999999</v>
      </c>
      <c r="I1682">
        <v>-175.64</v>
      </c>
      <c r="J1682">
        <v>1.7698999999999999E-2</v>
      </c>
      <c r="K1682">
        <v>7.9340000000000001E-3</v>
      </c>
      <c r="L1682">
        <v>4.5770000000000003E-3</v>
      </c>
      <c r="M1682">
        <v>2.487E-2</v>
      </c>
      <c r="N1682">
        <v>-17.011330999999998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5.9844970703125E-2</v>
      </c>
      <c r="AD1682">
        <v>-6.77490234375E-3</v>
      </c>
      <c r="AE1682" s="2" t="s">
        <v>1907</v>
      </c>
      <c r="AF1682" s="2" t="s">
        <v>1908</v>
      </c>
      <c r="AG1682">
        <v>59.999960000000002</v>
      </c>
      <c r="AH1682">
        <v>-19.999991999999999</v>
      </c>
      <c r="AI1682">
        <v>-19.999991999999999</v>
      </c>
      <c r="AJ1682">
        <v>-19.999991999999999</v>
      </c>
      <c r="AK1682">
        <v>-19.999991999999999</v>
      </c>
      <c r="AL1682" s="3">
        <v>-1.0068778999999999E-17</v>
      </c>
      <c r="AM1682" t="s">
        <v>39</v>
      </c>
      <c r="AN1682" t="s">
        <v>39</v>
      </c>
      <c r="AO1682" t="s">
        <v>39</v>
      </c>
      <c r="AP1682" t="s">
        <v>39</v>
      </c>
      <c r="AQ1682" t="s">
        <v>39</v>
      </c>
      <c r="AR1682" t="s">
        <v>39</v>
      </c>
      <c r="AS1682" t="s">
        <v>39</v>
      </c>
      <c r="AT1682" t="s">
        <v>39</v>
      </c>
      <c r="AU1682" t="s">
        <v>39</v>
      </c>
      <c r="AV1682" t="s">
        <v>1463</v>
      </c>
    </row>
    <row r="1683" spans="1:48" x14ac:dyDescent="0.25">
      <c r="A1683" s="1">
        <v>45380.955659722225</v>
      </c>
      <c r="B1683">
        <v>735.73500000000001</v>
      </c>
      <c r="C1683" t="s">
        <v>0</v>
      </c>
      <c r="D1683" t="s">
        <v>1</v>
      </c>
      <c r="E1683" s="2" t="s">
        <v>1909</v>
      </c>
      <c r="F1683" t="s">
        <v>1462</v>
      </c>
      <c r="G1683">
        <v>-9.5875000000000004</v>
      </c>
      <c r="H1683">
        <v>16.837499999999999</v>
      </c>
      <c r="I1683">
        <v>-175.64</v>
      </c>
      <c r="J1683">
        <v>1.8615E-2</v>
      </c>
      <c r="K1683">
        <v>7.9340000000000001E-3</v>
      </c>
      <c r="L1683">
        <v>4.5770000000000003E-3</v>
      </c>
      <c r="M1683">
        <v>2.487E-2</v>
      </c>
      <c r="N1683">
        <v>-16.862245000000001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5.9844970703125E-2</v>
      </c>
      <c r="AD1683">
        <v>-6.77490234375E-3</v>
      </c>
      <c r="AE1683" s="2" t="s">
        <v>1910</v>
      </c>
      <c r="AF1683" s="2" t="s">
        <v>1911</v>
      </c>
      <c r="AG1683">
        <v>59.999960000000002</v>
      </c>
      <c r="AH1683">
        <v>-19.999991999999999</v>
      </c>
      <c r="AI1683">
        <v>-19.999991999999999</v>
      </c>
      <c r="AJ1683">
        <v>-19.999991999999999</v>
      </c>
      <c r="AK1683">
        <v>-19.999991999999999</v>
      </c>
      <c r="AL1683" s="3">
        <v>-8.5793150000000006E-18</v>
      </c>
      <c r="AM1683" t="s">
        <v>39</v>
      </c>
      <c r="AN1683" t="s">
        <v>39</v>
      </c>
      <c r="AO1683" t="s">
        <v>39</v>
      </c>
      <c r="AP1683" t="s">
        <v>39</v>
      </c>
      <c r="AQ1683" t="s">
        <v>39</v>
      </c>
      <c r="AR1683" t="s">
        <v>39</v>
      </c>
      <c r="AS1683" t="s">
        <v>39</v>
      </c>
      <c r="AT1683" t="s">
        <v>39</v>
      </c>
      <c r="AU1683" t="s">
        <v>39</v>
      </c>
      <c r="AV1683" t="s">
        <v>1463</v>
      </c>
    </row>
    <row r="1684" spans="1:48" x14ac:dyDescent="0.25">
      <c r="A1684" s="1">
        <v>45380.955659722225</v>
      </c>
      <c r="B1684">
        <v>908.90800000000002</v>
      </c>
      <c r="C1684" t="s">
        <v>0</v>
      </c>
      <c r="D1684" t="s">
        <v>1</v>
      </c>
      <c r="E1684" s="2" t="s">
        <v>1912</v>
      </c>
      <c r="F1684" t="s">
        <v>1462</v>
      </c>
      <c r="G1684">
        <v>-9.5875000000000004</v>
      </c>
      <c r="H1684">
        <v>16.837499999999999</v>
      </c>
      <c r="I1684">
        <v>-175.64</v>
      </c>
      <c r="J1684">
        <v>1.831E-2</v>
      </c>
      <c r="K1684">
        <v>6.4079999999999996E-3</v>
      </c>
      <c r="L1684">
        <v>7.3239999999999998E-3</v>
      </c>
      <c r="M1684">
        <v>2.487E-2</v>
      </c>
      <c r="N1684">
        <v>-16.712064000000002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5.9844970703125E-2</v>
      </c>
      <c r="AD1684">
        <v>-6.77490234375E-3</v>
      </c>
      <c r="AE1684" s="2" t="s">
        <v>1913</v>
      </c>
      <c r="AF1684" s="2" t="s">
        <v>1914</v>
      </c>
      <c r="AG1684">
        <v>59.999960000000002</v>
      </c>
      <c r="AH1684">
        <v>-19.999991999999999</v>
      </c>
      <c r="AI1684">
        <v>-19.999991999999999</v>
      </c>
      <c r="AJ1684">
        <v>-19.999991999999999</v>
      </c>
      <c r="AK1684">
        <v>-19.999991999999999</v>
      </c>
      <c r="AL1684" s="3">
        <v>-7.3101855E-18</v>
      </c>
      <c r="AM1684" t="s">
        <v>39</v>
      </c>
      <c r="AN1684" t="s">
        <v>39</v>
      </c>
      <c r="AO1684" t="s">
        <v>39</v>
      </c>
      <c r="AP1684" t="s">
        <v>39</v>
      </c>
      <c r="AQ1684" t="s">
        <v>39</v>
      </c>
      <c r="AR1684" t="s">
        <v>39</v>
      </c>
      <c r="AS1684" t="s">
        <v>39</v>
      </c>
      <c r="AT1684" t="s">
        <v>39</v>
      </c>
      <c r="AU1684" t="s">
        <v>39</v>
      </c>
      <c r="AV1684" t="s">
        <v>1463</v>
      </c>
    </row>
    <row r="1685" spans="1:48" x14ac:dyDescent="0.25">
      <c r="A1685" s="1">
        <v>45380.955671296295</v>
      </c>
      <c r="B1685" s="2" t="s">
        <v>1191</v>
      </c>
      <c r="C1685" t="s">
        <v>0</v>
      </c>
      <c r="D1685" t="s">
        <v>1</v>
      </c>
      <c r="E1685" s="2" t="s">
        <v>1915</v>
      </c>
      <c r="F1685" t="s">
        <v>1462</v>
      </c>
      <c r="G1685">
        <v>-9.5875000000000004</v>
      </c>
      <c r="H1685">
        <v>16.837499999999999</v>
      </c>
      <c r="I1685">
        <v>-175.64</v>
      </c>
      <c r="J1685">
        <v>1.6631E-2</v>
      </c>
      <c r="K1685">
        <v>7.7819999999999999E-3</v>
      </c>
      <c r="L1685">
        <v>8.0870000000000004E-3</v>
      </c>
      <c r="M1685">
        <v>2.5176E-2</v>
      </c>
      <c r="N1685">
        <v>-16.560853000000002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5.9844970703125E-2</v>
      </c>
      <c r="AD1685">
        <v>-6.77490234375E-3</v>
      </c>
      <c r="AE1685" s="2" t="s">
        <v>1916</v>
      </c>
      <c r="AF1685" s="2" t="s">
        <v>1917</v>
      </c>
      <c r="AG1685">
        <v>59.999960000000002</v>
      </c>
      <c r="AH1685">
        <v>-19.999991999999999</v>
      </c>
      <c r="AI1685">
        <v>-19.999991999999999</v>
      </c>
      <c r="AJ1685">
        <v>-19.999991999999999</v>
      </c>
      <c r="AK1685">
        <v>-19.999991999999999</v>
      </c>
      <c r="AL1685" s="3">
        <v>-6.2287970000000002E-18</v>
      </c>
      <c r="AM1685" t="s">
        <v>39</v>
      </c>
      <c r="AN1685" t="s">
        <v>39</v>
      </c>
      <c r="AO1685" t="s">
        <v>39</v>
      </c>
      <c r="AP1685" t="s">
        <v>39</v>
      </c>
      <c r="AQ1685" t="s">
        <v>39</v>
      </c>
      <c r="AR1685" t="s">
        <v>39</v>
      </c>
      <c r="AS1685" t="s">
        <v>39</v>
      </c>
      <c r="AT1685" t="s">
        <v>39</v>
      </c>
      <c r="AU1685" t="s">
        <v>39</v>
      </c>
      <c r="AV1685" t="s">
        <v>1463</v>
      </c>
    </row>
    <row r="1686" spans="1:48" x14ac:dyDescent="0.25">
      <c r="A1686" s="1">
        <v>45380.955671296295</v>
      </c>
      <c r="B1686">
        <v>254.25399999999999</v>
      </c>
      <c r="C1686" t="s">
        <v>0</v>
      </c>
      <c r="D1686" t="s">
        <v>1</v>
      </c>
      <c r="E1686" s="2" t="s">
        <v>1918</v>
      </c>
      <c r="F1686" t="s">
        <v>1462</v>
      </c>
      <c r="G1686">
        <v>-9.5875000000000004</v>
      </c>
      <c r="H1686">
        <v>16.837499999999999</v>
      </c>
      <c r="I1686">
        <v>-175.64</v>
      </c>
      <c r="J1686">
        <v>1.8157E-2</v>
      </c>
      <c r="K1686">
        <v>7.4770000000000001E-3</v>
      </c>
      <c r="L1686">
        <v>1.0070000000000001E-2</v>
      </c>
      <c r="M1686">
        <v>2.426E-2</v>
      </c>
      <c r="N1686">
        <v>-16.408669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5.9844970703125E-2</v>
      </c>
      <c r="AD1686">
        <v>-6.77490234375E-3</v>
      </c>
      <c r="AE1686" s="2" t="s">
        <v>1919</v>
      </c>
      <c r="AF1686" s="2" t="s">
        <v>1920</v>
      </c>
      <c r="AG1686">
        <v>59.999960000000002</v>
      </c>
      <c r="AH1686">
        <v>-19.999991999999999</v>
      </c>
      <c r="AI1686">
        <v>-19.999991999999999</v>
      </c>
      <c r="AJ1686">
        <v>-19.999991999999999</v>
      </c>
      <c r="AK1686">
        <v>-19.999991999999999</v>
      </c>
      <c r="AL1686" s="3">
        <v>-5.3073773000000001E-18</v>
      </c>
      <c r="AM1686" t="s">
        <v>39</v>
      </c>
      <c r="AN1686" t="s">
        <v>39</v>
      </c>
      <c r="AO1686" t="s">
        <v>39</v>
      </c>
      <c r="AP1686" t="s">
        <v>39</v>
      </c>
      <c r="AQ1686" t="s">
        <v>39</v>
      </c>
      <c r="AR1686" t="s">
        <v>39</v>
      </c>
      <c r="AS1686" t="s">
        <v>39</v>
      </c>
      <c r="AT1686" t="s">
        <v>39</v>
      </c>
      <c r="AU1686" t="s">
        <v>39</v>
      </c>
      <c r="AV1686" t="s">
        <v>1463</v>
      </c>
    </row>
    <row r="1687" spans="1:48" x14ac:dyDescent="0.25">
      <c r="A1687" s="1">
        <v>45380.955671296295</v>
      </c>
      <c r="B1687">
        <v>444.44400000000002</v>
      </c>
      <c r="C1687" t="s">
        <v>0</v>
      </c>
      <c r="D1687" t="s">
        <v>1</v>
      </c>
      <c r="E1687" s="2" t="s">
        <v>1921</v>
      </c>
      <c r="F1687" t="s">
        <v>1462</v>
      </c>
      <c r="G1687">
        <v>-9.5875000000000004</v>
      </c>
      <c r="H1687">
        <v>16.837499999999999</v>
      </c>
      <c r="I1687">
        <v>-175.64</v>
      </c>
      <c r="J1687">
        <v>1.831E-2</v>
      </c>
      <c r="K1687">
        <v>7.9340000000000001E-3</v>
      </c>
      <c r="L1687">
        <v>9.6120000000000008E-3</v>
      </c>
      <c r="M1687">
        <v>2.2124000000000001E-2</v>
      </c>
      <c r="N1687">
        <v>-16.255573999999999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5.9844970703125E-2</v>
      </c>
      <c r="AD1687">
        <v>-6.77490234375E-3</v>
      </c>
      <c r="AE1687" s="2" t="s">
        <v>1922</v>
      </c>
      <c r="AF1687" s="2" t="s">
        <v>1923</v>
      </c>
      <c r="AG1687">
        <v>59.999960000000002</v>
      </c>
      <c r="AH1687">
        <v>-19.999991999999999</v>
      </c>
      <c r="AI1687">
        <v>-19.999991999999999</v>
      </c>
      <c r="AJ1687">
        <v>-19.999991999999999</v>
      </c>
      <c r="AK1687">
        <v>-19.999991999999999</v>
      </c>
      <c r="AL1687" s="3">
        <v>-4.5222620000000003E-18</v>
      </c>
      <c r="AM1687" t="s">
        <v>39</v>
      </c>
      <c r="AN1687" t="s">
        <v>39</v>
      </c>
      <c r="AO1687" t="s">
        <v>39</v>
      </c>
      <c r="AP1687" t="s">
        <v>39</v>
      </c>
      <c r="AQ1687" t="s">
        <v>39</v>
      </c>
      <c r="AR1687" t="s">
        <v>39</v>
      </c>
      <c r="AS1687" t="s">
        <v>39</v>
      </c>
      <c r="AT1687" t="s">
        <v>39</v>
      </c>
      <c r="AU1687" t="s">
        <v>39</v>
      </c>
      <c r="AV1687" t="s">
        <v>1463</v>
      </c>
    </row>
    <row r="1688" spans="1:48" x14ac:dyDescent="0.25">
      <c r="A1688" s="1">
        <v>45380.955671296295</v>
      </c>
      <c r="B1688">
        <v>627.62699999999995</v>
      </c>
      <c r="C1688" t="s">
        <v>0</v>
      </c>
      <c r="D1688" t="s">
        <v>1</v>
      </c>
      <c r="E1688" s="2" t="s">
        <v>1924</v>
      </c>
      <c r="F1688" t="s">
        <v>1462</v>
      </c>
      <c r="G1688">
        <v>-9.5875000000000004</v>
      </c>
      <c r="H1688">
        <v>16.837499999999999</v>
      </c>
      <c r="I1688">
        <v>-175.64</v>
      </c>
      <c r="J1688">
        <v>1.8003999999999999E-2</v>
      </c>
      <c r="K1688">
        <v>5.3400000000000001E-3</v>
      </c>
      <c r="L1688">
        <v>1.0070000000000001E-2</v>
      </c>
      <c r="M1688">
        <v>2.3650000000000001E-2</v>
      </c>
      <c r="N1688">
        <v>-16.101621000000002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5.9844970703125E-2</v>
      </c>
      <c r="AD1688">
        <v>-6.77490234375E-3</v>
      </c>
      <c r="AE1688" s="2" t="s">
        <v>1925</v>
      </c>
      <c r="AF1688" s="2" t="s">
        <v>1926</v>
      </c>
      <c r="AG1688">
        <v>59.999960000000002</v>
      </c>
      <c r="AH1688">
        <v>-19.999991999999999</v>
      </c>
      <c r="AI1688">
        <v>-19.999991999999999</v>
      </c>
      <c r="AJ1688">
        <v>-19.999991999999999</v>
      </c>
      <c r="AK1688">
        <v>-19.999991999999999</v>
      </c>
      <c r="AL1688" s="3">
        <v>-3.8532885000000004E-18</v>
      </c>
      <c r="AM1688" t="s">
        <v>39</v>
      </c>
      <c r="AN1688" t="s">
        <v>39</v>
      </c>
      <c r="AO1688" t="s">
        <v>39</v>
      </c>
      <c r="AP1688" t="s">
        <v>39</v>
      </c>
      <c r="AQ1688" t="s">
        <v>39</v>
      </c>
      <c r="AR1688" t="s">
        <v>39</v>
      </c>
      <c r="AS1688" t="s">
        <v>39</v>
      </c>
      <c r="AT1688" t="s">
        <v>39</v>
      </c>
      <c r="AU1688" t="s">
        <v>39</v>
      </c>
      <c r="AV1688" t="s">
        <v>1463</v>
      </c>
    </row>
    <row r="1689" spans="1:48" x14ac:dyDescent="0.25">
      <c r="A1689" s="1">
        <v>45380.955671296295</v>
      </c>
      <c r="B1689">
        <v>806.80600000000004</v>
      </c>
      <c r="C1689" t="s">
        <v>0</v>
      </c>
      <c r="D1689" t="s">
        <v>1</v>
      </c>
      <c r="E1689" s="2" t="s">
        <v>1927</v>
      </c>
      <c r="F1689" t="s">
        <v>1462</v>
      </c>
      <c r="G1689">
        <v>-9.5875000000000004</v>
      </c>
      <c r="H1689">
        <v>16.837499999999999</v>
      </c>
      <c r="I1689">
        <v>-175.64</v>
      </c>
      <c r="J1689">
        <v>1.541E-2</v>
      </c>
      <c r="K1689">
        <v>7.476E-3</v>
      </c>
      <c r="L1689">
        <v>1.0985999999999999E-2</v>
      </c>
      <c r="M1689">
        <v>2.0598000000000002E-2</v>
      </c>
      <c r="N1689">
        <v>-15.946861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5.9844970703125E-2</v>
      </c>
      <c r="AD1689">
        <v>-6.77490234375E-3</v>
      </c>
      <c r="AE1689" s="2" t="s">
        <v>1928</v>
      </c>
      <c r="AF1689" s="2" t="s">
        <v>1929</v>
      </c>
      <c r="AG1689">
        <v>59.999960000000002</v>
      </c>
      <c r="AH1689">
        <v>-19.999991999999999</v>
      </c>
      <c r="AI1689">
        <v>-19.999991999999999</v>
      </c>
      <c r="AJ1689">
        <v>-19.999991999999999</v>
      </c>
      <c r="AK1689">
        <v>-19.999991999999999</v>
      </c>
      <c r="AL1689" s="3">
        <v>-3.2832753E-18</v>
      </c>
      <c r="AM1689" t="s">
        <v>39</v>
      </c>
      <c r="AN1689" t="s">
        <v>39</v>
      </c>
      <c r="AO1689" t="s">
        <v>39</v>
      </c>
      <c r="AP1689" t="s">
        <v>39</v>
      </c>
      <c r="AQ1689" t="s">
        <v>39</v>
      </c>
      <c r="AR1689" t="s">
        <v>39</v>
      </c>
      <c r="AS1689" t="s">
        <v>39</v>
      </c>
      <c r="AT1689" t="s">
        <v>39</v>
      </c>
      <c r="AU1689" t="s">
        <v>39</v>
      </c>
      <c r="AV1689" t="s">
        <v>1463</v>
      </c>
    </row>
    <row r="1690" spans="1:48" x14ac:dyDescent="0.25">
      <c r="A1690" s="1">
        <v>45380.955671296295</v>
      </c>
      <c r="B1690">
        <v>998.99800000000005</v>
      </c>
      <c r="C1690" t="s">
        <v>0</v>
      </c>
      <c r="D1690" t="s">
        <v>1</v>
      </c>
      <c r="E1690" s="2" t="s">
        <v>1930</v>
      </c>
      <c r="F1690" t="s">
        <v>1462</v>
      </c>
      <c r="G1690">
        <v>-9.5875000000000004</v>
      </c>
      <c r="H1690">
        <v>16.837499999999999</v>
      </c>
      <c r="I1690">
        <v>-175.64</v>
      </c>
      <c r="J1690">
        <v>1.8157E-2</v>
      </c>
      <c r="K1690">
        <v>6.2560000000000003E-3</v>
      </c>
      <c r="L1690">
        <v>5.9509999999999997E-3</v>
      </c>
      <c r="M1690">
        <v>2.4413000000000001E-2</v>
      </c>
      <c r="N1690">
        <v>-15.791345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5.9844970703125E-2</v>
      </c>
      <c r="AD1690">
        <v>-6.77490234375E-3</v>
      </c>
      <c r="AE1690" s="2" t="s">
        <v>1931</v>
      </c>
      <c r="AF1690" s="2" t="s">
        <v>1932</v>
      </c>
      <c r="AG1690">
        <v>59.999960000000002</v>
      </c>
      <c r="AH1690">
        <v>-19.999991999999999</v>
      </c>
      <c r="AI1690">
        <v>-19.999991999999999</v>
      </c>
      <c r="AJ1690">
        <v>-19.999991999999999</v>
      </c>
      <c r="AK1690">
        <v>-19.999991999999999</v>
      </c>
      <c r="AL1690" s="3">
        <v>-2.7975838000000001E-18</v>
      </c>
      <c r="AM1690" t="s">
        <v>39</v>
      </c>
      <c r="AN1690" t="s">
        <v>39</v>
      </c>
      <c r="AO1690" t="s">
        <v>39</v>
      </c>
      <c r="AP1690" t="s">
        <v>39</v>
      </c>
      <c r="AQ1690" t="s">
        <v>39</v>
      </c>
      <c r="AR1690" t="s">
        <v>39</v>
      </c>
      <c r="AS1690" t="s">
        <v>39</v>
      </c>
      <c r="AT1690" t="s">
        <v>39</v>
      </c>
      <c r="AU1690" t="s">
        <v>39</v>
      </c>
      <c r="AV1690" t="s">
        <v>1463</v>
      </c>
    </row>
    <row r="1691" spans="1:48" x14ac:dyDescent="0.25">
      <c r="A1691" s="1">
        <v>45380.955682870372</v>
      </c>
      <c r="B1691">
        <v>169.16900000000001</v>
      </c>
      <c r="C1691" t="s">
        <v>0</v>
      </c>
      <c r="D1691" t="s">
        <v>1</v>
      </c>
      <c r="E1691" s="2" t="s">
        <v>1933</v>
      </c>
      <c r="F1691" t="s">
        <v>1462</v>
      </c>
      <c r="G1691">
        <v>-9.5875000000000004</v>
      </c>
      <c r="H1691">
        <v>16.837499999999999</v>
      </c>
      <c r="I1691">
        <v>-175.64</v>
      </c>
      <c r="J1691">
        <v>1.8157E-2</v>
      </c>
      <c r="K1691">
        <v>7.3239999999999998E-3</v>
      </c>
      <c r="L1691">
        <v>1.0070000000000001E-2</v>
      </c>
      <c r="M1691">
        <v>2.1513999999999998E-2</v>
      </c>
      <c r="N1691">
        <v>-15.635120000000001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5.9844970703125E-2</v>
      </c>
      <c r="AD1691">
        <v>-6.77490234375E-3</v>
      </c>
      <c r="AE1691" s="2" t="s">
        <v>1934</v>
      </c>
      <c r="AF1691" s="2" t="s">
        <v>1935</v>
      </c>
      <c r="AG1691">
        <v>59.999960000000002</v>
      </c>
      <c r="AH1691">
        <v>-19.999991999999999</v>
      </c>
      <c r="AI1691">
        <v>-19.999991999999999</v>
      </c>
      <c r="AJ1691">
        <v>-19.999991999999999</v>
      </c>
      <c r="AK1691">
        <v>-19.999991999999999</v>
      </c>
      <c r="AL1691" s="3">
        <v>-2.3837401E-18</v>
      </c>
      <c r="AM1691" t="s">
        <v>39</v>
      </c>
      <c r="AN1691" t="s">
        <v>39</v>
      </c>
      <c r="AO1691" t="s">
        <v>39</v>
      </c>
      <c r="AP1691" t="s">
        <v>39</v>
      </c>
      <c r="AQ1691" t="s">
        <v>39</v>
      </c>
      <c r="AR1691" t="s">
        <v>39</v>
      </c>
      <c r="AS1691" t="s">
        <v>39</v>
      </c>
      <c r="AT1691" t="s">
        <v>39</v>
      </c>
      <c r="AU1691" t="s">
        <v>39</v>
      </c>
      <c r="AV1691" t="s">
        <v>1463</v>
      </c>
    </row>
    <row r="1692" spans="1:48" x14ac:dyDescent="0.25">
      <c r="A1692" s="1">
        <v>45380.955682870372</v>
      </c>
      <c r="B1692">
        <v>329.32900000000001</v>
      </c>
      <c r="C1692" t="s">
        <v>0</v>
      </c>
      <c r="D1692" t="s">
        <v>1</v>
      </c>
      <c r="E1692" s="2" t="s">
        <v>1936</v>
      </c>
      <c r="F1692" t="s">
        <v>1462</v>
      </c>
      <c r="G1692">
        <v>-9.5875000000000004</v>
      </c>
      <c r="H1692">
        <v>16.837499999999999</v>
      </c>
      <c r="I1692">
        <v>-175.64</v>
      </c>
      <c r="J1692">
        <v>1.8157E-2</v>
      </c>
      <c r="K1692">
        <v>3.967E-3</v>
      </c>
      <c r="L1692">
        <v>1.0985999999999999E-2</v>
      </c>
      <c r="M1692">
        <v>2.3039E-2</v>
      </c>
      <c r="N1692">
        <v>-15.478229000000001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5.9844970703125E-2</v>
      </c>
      <c r="AD1692">
        <v>-6.77490234375E-3</v>
      </c>
      <c r="AE1692" s="2" t="s">
        <v>1937</v>
      </c>
      <c r="AF1692" s="2" t="s">
        <v>1938</v>
      </c>
      <c r="AG1692">
        <v>59.999960000000002</v>
      </c>
      <c r="AH1692">
        <v>-19.999991999999999</v>
      </c>
      <c r="AI1692">
        <v>-19.999991999999999</v>
      </c>
      <c r="AJ1692">
        <v>-19.999991999999999</v>
      </c>
      <c r="AK1692">
        <v>-19.999991999999999</v>
      </c>
      <c r="AL1692" s="3">
        <v>-2.0311159999999998E-18</v>
      </c>
      <c r="AM1692" t="s">
        <v>39</v>
      </c>
      <c r="AN1692" t="s">
        <v>39</v>
      </c>
      <c r="AO1692" t="s">
        <v>39</v>
      </c>
      <c r="AP1692" t="s">
        <v>39</v>
      </c>
      <c r="AQ1692" t="s">
        <v>39</v>
      </c>
      <c r="AR1692" t="s">
        <v>39</v>
      </c>
      <c r="AS1692" t="s">
        <v>39</v>
      </c>
      <c r="AT1692" t="s">
        <v>39</v>
      </c>
      <c r="AU1692" t="s">
        <v>39</v>
      </c>
      <c r="AV1692" t="s">
        <v>1463</v>
      </c>
    </row>
    <row r="1693" spans="1:48" x14ac:dyDescent="0.25">
      <c r="A1693" s="1">
        <v>45380.955682870372</v>
      </c>
      <c r="B1693">
        <v>505.505</v>
      </c>
      <c r="C1693" t="s">
        <v>0</v>
      </c>
      <c r="D1693" t="s">
        <v>1</v>
      </c>
      <c r="E1693" s="2" t="s">
        <v>1939</v>
      </c>
      <c r="F1693" t="s">
        <v>1462</v>
      </c>
      <c r="G1693">
        <v>-9.5875000000000004</v>
      </c>
      <c r="H1693">
        <v>16.837499999999999</v>
      </c>
      <c r="I1693">
        <v>-175.64</v>
      </c>
      <c r="J1693">
        <v>1.6936E-2</v>
      </c>
      <c r="K1693">
        <v>7.1710000000000003E-3</v>
      </c>
      <c r="L1693">
        <v>1.0527999999999999E-2</v>
      </c>
      <c r="M1693">
        <v>2.5023E-2</v>
      </c>
      <c r="N1693">
        <v>-15.320714000000001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5.9844970703125E-2</v>
      </c>
      <c r="AD1693">
        <v>-6.77490234375E-3</v>
      </c>
      <c r="AE1693" s="2" t="s">
        <v>1940</v>
      </c>
      <c r="AF1693" s="2" t="s">
        <v>1941</v>
      </c>
      <c r="AG1693">
        <v>59.999960000000002</v>
      </c>
      <c r="AH1693">
        <v>-19.999991999999999</v>
      </c>
      <c r="AI1693">
        <v>-19.999991999999999</v>
      </c>
      <c r="AJ1693">
        <v>-19.999991999999999</v>
      </c>
      <c r="AK1693">
        <v>-19.999991999999999</v>
      </c>
      <c r="AL1693" s="3">
        <v>-1.730655E-18</v>
      </c>
      <c r="AM1693" t="s">
        <v>39</v>
      </c>
      <c r="AN1693" t="s">
        <v>39</v>
      </c>
      <c r="AO1693" t="s">
        <v>39</v>
      </c>
      <c r="AP1693" t="s">
        <v>39</v>
      </c>
      <c r="AQ1693" t="s">
        <v>39</v>
      </c>
      <c r="AR1693" t="s">
        <v>39</v>
      </c>
      <c r="AS1693" t="s">
        <v>39</v>
      </c>
      <c r="AT1693" t="s">
        <v>39</v>
      </c>
      <c r="AU1693" t="s">
        <v>39</v>
      </c>
      <c r="AV1693" t="s">
        <v>1463</v>
      </c>
    </row>
    <row r="1694" spans="1:48" x14ac:dyDescent="0.25">
      <c r="A1694" s="1">
        <v>45380.955682870372</v>
      </c>
      <c r="B1694">
        <v>663.66300000000001</v>
      </c>
      <c r="C1694" t="s">
        <v>0</v>
      </c>
      <c r="D1694" t="s">
        <v>1</v>
      </c>
      <c r="E1694" s="2" t="s">
        <v>1942</v>
      </c>
      <c r="F1694" t="s">
        <v>1462</v>
      </c>
      <c r="G1694">
        <v>-9.5875000000000004</v>
      </c>
      <c r="H1694">
        <v>16.837499999999999</v>
      </c>
      <c r="I1694">
        <v>-175.64</v>
      </c>
      <c r="J1694">
        <v>1.7240999999999999E-2</v>
      </c>
      <c r="K1694">
        <v>6.2560000000000003E-3</v>
      </c>
      <c r="L1694">
        <v>9.6120000000000008E-3</v>
      </c>
      <c r="M1694">
        <v>2.1513999999999998E-2</v>
      </c>
      <c r="N1694">
        <v>-15.162610000000001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5.9844970703125E-2</v>
      </c>
      <c r="AD1694">
        <v>-6.77490234375E-3</v>
      </c>
      <c r="AE1694" s="2" t="s">
        <v>1943</v>
      </c>
      <c r="AF1694" s="2" t="s">
        <v>1944</v>
      </c>
      <c r="AG1694">
        <v>59.999960000000002</v>
      </c>
      <c r="AH1694">
        <v>-19.999991999999999</v>
      </c>
      <c r="AI1694">
        <v>-19.999991999999999</v>
      </c>
      <c r="AJ1694">
        <v>-19.999991999999999</v>
      </c>
      <c r="AK1694">
        <v>-19.999991999999999</v>
      </c>
      <c r="AL1694" s="3">
        <v>-1.4746409E-18</v>
      </c>
      <c r="AM1694" t="s">
        <v>39</v>
      </c>
      <c r="AN1694" t="s">
        <v>39</v>
      </c>
      <c r="AO1694" t="s">
        <v>39</v>
      </c>
      <c r="AP1694" t="s">
        <v>39</v>
      </c>
      <c r="AQ1694" t="s">
        <v>39</v>
      </c>
      <c r="AR1694" t="s">
        <v>39</v>
      </c>
      <c r="AS1694" t="s">
        <v>39</v>
      </c>
      <c r="AT1694" t="s">
        <v>39</v>
      </c>
      <c r="AU1694" t="s">
        <v>39</v>
      </c>
      <c r="AV1694" t="s">
        <v>1463</v>
      </c>
    </row>
    <row r="1695" spans="1:48" x14ac:dyDescent="0.25">
      <c r="A1695" s="1">
        <v>45380.955682870372</v>
      </c>
      <c r="B1695">
        <v>842.84199999999998</v>
      </c>
      <c r="C1695" t="s">
        <v>0</v>
      </c>
      <c r="D1695" t="s">
        <v>1</v>
      </c>
      <c r="E1695" s="2" t="s">
        <v>1945</v>
      </c>
      <c r="F1695" t="s">
        <v>1462</v>
      </c>
      <c r="G1695">
        <v>-9.5875000000000004</v>
      </c>
      <c r="H1695">
        <v>16.837499999999999</v>
      </c>
      <c r="I1695">
        <v>-175.64</v>
      </c>
      <c r="J1695">
        <v>1.8157E-2</v>
      </c>
      <c r="K1695">
        <v>8.2389999999999998E-3</v>
      </c>
      <c r="L1695">
        <v>8.6969999999999999E-3</v>
      </c>
      <c r="M1695">
        <v>2.487E-2</v>
      </c>
      <c r="N1695">
        <v>-15.003956000000001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5.9844970703125E-2</v>
      </c>
      <c r="AD1695">
        <v>-6.77490234375E-3</v>
      </c>
      <c r="AE1695" s="2" t="s">
        <v>1946</v>
      </c>
      <c r="AF1695" s="2" t="s">
        <v>1947</v>
      </c>
      <c r="AG1695">
        <v>59.999960000000002</v>
      </c>
      <c r="AH1695">
        <v>-19.999991999999999</v>
      </c>
      <c r="AI1695">
        <v>-19.999991999999999</v>
      </c>
      <c r="AJ1695">
        <v>-19.999991999999999</v>
      </c>
      <c r="AK1695">
        <v>-19.999991999999999</v>
      </c>
      <c r="AL1695" s="3">
        <v>-1.2564988000000001E-18</v>
      </c>
      <c r="AM1695" t="s">
        <v>39</v>
      </c>
      <c r="AN1695" t="s">
        <v>39</v>
      </c>
      <c r="AO1695" t="s">
        <v>39</v>
      </c>
      <c r="AP1695" t="s">
        <v>39</v>
      </c>
      <c r="AQ1695" t="s">
        <v>39</v>
      </c>
      <c r="AR1695" t="s">
        <v>39</v>
      </c>
      <c r="AS1695" t="s">
        <v>39</v>
      </c>
      <c r="AT1695" t="s">
        <v>39</v>
      </c>
      <c r="AU1695" t="s">
        <v>39</v>
      </c>
      <c r="AV1695" t="s">
        <v>1463</v>
      </c>
    </row>
    <row r="1696" spans="1:48" x14ac:dyDescent="0.25">
      <c r="A1696" s="1">
        <v>45380.955694444441</v>
      </c>
      <c r="B1696" s="2" t="s">
        <v>1948</v>
      </c>
      <c r="C1696" t="s">
        <v>0</v>
      </c>
      <c r="D1696" t="s">
        <v>1</v>
      </c>
      <c r="E1696" s="2" t="s">
        <v>1949</v>
      </c>
      <c r="F1696" t="s">
        <v>1462</v>
      </c>
      <c r="G1696">
        <v>-9.5875000000000004</v>
      </c>
      <c r="H1696">
        <v>16.837499999999999</v>
      </c>
      <c r="I1696">
        <v>-175.64</v>
      </c>
      <c r="J1696">
        <v>1.8157E-2</v>
      </c>
      <c r="K1696">
        <v>8.2389999999999998E-3</v>
      </c>
      <c r="L1696">
        <v>6.2560000000000003E-3</v>
      </c>
      <c r="M1696">
        <v>2.1208000000000001E-2</v>
      </c>
      <c r="N1696">
        <v>-14.844787999999999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5.9844970703125E-2</v>
      </c>
      <c r="AD1696">
        <v>-6.77490234375E-3</v>
      </c>
      <c r="AE1696" s="2" t="s">
        <v>1950</v>
      </c>
      <c r="AF1696" s="2" t="s">
        <v>1951</v>
      </c>
      <c r="AG1696">
        <v>59.999960000000002</v>
      </c>
      <c r="AH1696">
        <v>-19.999991999999999</v>
      </c>
      <c r="AI1696">
        <v>-19.999991999999999</v>
      </c>
      <c r="AJ1696">
        <v>-19.999991999999999</v>
      </c>
      <c r="AK1696">
        <v>-19.999991999999999</v>
      </c>
      <c r="AL1696" s="3">
        <v>-1.0706262E-18</v>
      </c>
      <c r="AM1696" t="s">
        <v>39</v>
      </c>
      <c r="AN1696" t="s">
        <v>39</v>
      </c>
      <c r="AO1696" t="s">
        <v>39</v>
      </c>
      <c r="AP1696" t="s">
        <v>39</v>
      </c>
      <c r="AQ1696" t="s">
        <v>39</v>
      </c>
      <c r="AR1696" t="s">
        <v>39</v>
      </c>
      <c r="AS1696" t="s">
        <v>39</v>
      </c>
      <c r="AT1696" t="s">
        <v>39</v>
      </c>
      <c r="AU1696" t="s">
        <v>39</v>
      </c>
      <c r="AV1696" t="s">
        <v>1463</v>
      </c>
    </row>
    <row r="1697" spans="1:48" x14ac:dyDescent="0.25">
      <c r="A1697" s="1">
        <v>45380.955694444441</v>
      </c>
      <c r="B1697">
        <v>177.17699999999999</v>
      </c>
      <c r="C1697" t="s">
        <v>0</v>
      </c>
      <c r="D1697" t="s">
        <v>1</v>
      </c>
      <c r="E1697" s="2" t="s">
        <v>1952</v>
      </c>
      <c r="F1697" t="s">
        <v>1462</v>
      </c>
      <c r="G1697">
        <v>-9.5875000000000004</v>
      </c>
      <c r="H1697">
        <v>16.837499999999999</v>
      </c>
      <c r="I1697">
        <v>-175.64</v>
      </c>
      <c r="J1697">
        <v>1.7852E-2</v>
      </c>
      <c r="K1697">
        <v>7.4770000000000001E-3</v>
      </c>
      <c r="L1697">
        <v>1.0527999999999999E-2</v>
      </c>
      <c r="M1697">
        <v>2.0903000000000001E-2</v>
      </c>
      <c r="N1697">
        <v>-14.685135000000001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5.9844970703125E-2</v>
      </c>
      <c r="AD1697">
        <v>-6.77490234375E-3</v>
      </c>
      <c r="AE1697" s="2" t="s">
        <v>1953</v>
      </c>
      <c r="AF1697" s="2" t="s">
        <v>1954</v>
      </c>
      <c r="AG1697">
        <v>59.999960000000002</v>
      </c>
      <c r="AH1697">
        <v>-19.999991999999999</v>
      </c>
      <c r="AI1697">
        <v>-19.999991999999999</v>
      </c>
      <c r="AJ1697">
        <v>-19.999991999999999</v>
      </c>
      <c r="AK1697">
        <v>-19.999991999999999</v>
      </c>
      <c r="AL1697" s="3">
        <v>-9.1224949999999995E-19</v>
      </c>
      <c r="AM1697" t="s">
        <v>39</v>
      </c>
      <c r="AN1697" t="s">
        <v>39</v>
      </c>
      <c r="AO1697" t="s">
        <v>39</v>
      </c>
      <c r="AP1697" t="s">
        <v>39</v>
      </c>
      <c r="AQ1697" t="s">
        <v>39</v>
      </c>
      <c r="AR1697" t="s">
        <v>39</v>
      </c>
      <c r="AS1697" t="s">
        <v>39</v>
      </c>
      <c r="AT1697" t="s">
        <v>39</v>
      </c>
      <c r="AU1697" t="s">
        <v>39</v>
      </c>
      <c r="AV1697" t="s">
        <v>1463</v>
      </c>
    </row>
    <row r="1698" spans="1:48" x14ac:dyDescent="0.25">
      <c r="A1698" s="1">
        <v>45380.955694444441</v>
      </c>
      <c r="B1698">
        <v>352.35199999999998</v>
      </c>
      <c r="C1698" t="s">
        <v>0</v>
      </c>
      <c r="D1698" t="s">
        <v>1</v>
      </c>
      <c r="E1698" s="2" t="s">
        <v>1955</v>
      </c>
      <c r="F1698" t="s">
        <v>1462</v>
      </c>
      <c r="G1698">
        <v>-9.5875000000000004</v>
      </c>
      <c r="H1698">
        <v>16.837499999999999</v>
      </c>
      <c r="I1698">
        <v>-175.64</v>
      </c>
      <c r="J1698">
        <v>1.7852E-2</v>
      </c>
      <c r="K1698">
        <v>6.8659999999999997E-3</v>
      </c>
      <c r="L1698">
        <v>1.1443E-2</v>
      </c>
      <c r="M1698">
        <v>2.3955000000000001E-2</v>
      </c>
      <c r="N1698">
        <v>-14.525031999999999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5.9844970703125E-2</v>
      </c>
      <c r="AD1698">
        <v>-6.77490234375E-3</v>
      </c>
      <c r="AE1698" s="2" t="s">
        <v>1956</v>
      </c>
      <c r="AF1698" s="2" t="s">
        <v>1957</v>
      </c>
      <c r="AG1698">
        <v>59.999960000000002</v>
      </c>
      <c r="AH1698">
        <v>-19.999991999999999</v>
      </c>
      <c r="AI1698">
        <v>-19.999991999999999</v>
      </c>
      <c r="AJ1698">
        <v>-19.999991999999999</v>
      </c>
      <c r="AK1698">
        <v>-19.999991999999999</v>
      </c>
      <c r="AL1698" s="3">
        <v>-7.7730135999999998E-19</v>
      </c>
      <c r="AM1698" t="s">
        <v>39</v>
      </c>
      <c r="AN1698" t="s">
        <v>39</v>
      </c>
      <c r="AO1698" t="s">
        <v>39</v>
      </c>
      <c r="AP1698" t="s">
        <v>39</v>
      </c>
      <c r="AQ1698" t="s">
        <v>39</v>
      </c>
      <c r="AR1698" t="s">
        <v>39</v>
      </c>
      <c r="AS1698" t="s">
        <v>39</v>
      </c>
      <c r="AT1698" t="s">
        <v>39</v>
      </c>
      <c r="AU1698" t="s">
        <v>39</v>
      </c>
      <c r="AV1698" t="s">
        <v>1463</v>
      </c>
    </row>
    <row r="1699" spans="1:48" x14ac:dyDescent="0.25">
      <c r="A1699" s="1">
        <v>45380.955694444441</v>
      </c>
      <c r="B1699">
        <v>544.54399999999998</v>
      </c>
      <c r="C1699" t="s">
        <v>0</v>
      </c>
      <c r="D1699" t="s">
        <v>1</v>
      </c>
      <c r="E1699" s="2" t="s">
        <v>1958</v>
      </c>
      <c r="F1699" t="s">
        <v>1462</v>
      </c>
      <c r="G1699">
        <v>-9.5875000000000004</v>
      </c>
      <c r="H1699">
        <v>16.837499999999999</v>
      </c>
      <c r="I1699">
        <v>-175.64</v>
      </c>
      <c r="J1699">
        <v>1.7698999999999999E-2</v>
      </c>
      <c r="K1699">
        <v>8.3920000000000002E-3</v>
      </c>
      <c r="L1699">
        <v>7.3239999999999998E-3</v>
      </c>
      <c r="M1699">
        <v>2.1819000000000002E-2</v>
      </c>
      <c r="N1699">
        <v>-14.364504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5.9844970703125E-2</v>
      </c>
      <c r="AD1699">
        <v>-6.77490234375E-3</v>
      </c>
      <c r="AE1699" s="2" t="s">
        <v>1959</v>
      </c>
      <c r="AF1699" s="2" t="s">
        <v>1960</v>
      </c>
      <c r="AG1699">
        <v>59.999960000000002</v>
      </c>
      <c r="AH1699">
        <v>-19.999991999999999</v>
      </c>
      <c r="AI1699">
        <v>-19.999991999999999</v>
      </c>
      <c r="AJ1699">
        <v>-19.999991999999999</v>
      </c>
      <c r="AK1699">
        <v>-19.999991999999999</v>
      </c>
      <c r="AL1699" s="3">
        <v>-6.6231596999999997E-19</v>
      </c>
      <c r="AM1699" t="s">
        <v>39</v>
      </c>
      <c r="AN1699" t="s">
        <v>39</v>
      </c>
      <c r="AO1699" t="s">
        <v>39</v>
      </c>
      <c r="AP1699" t="s">
        <v>39</v>
      </c>
      <c r="AQ1699" t="s">
        <v>39</v>
      </c>
      <c r="AR1699" t="s">
        <v>39</v>
      </c>
      <c r="AS1699" t="s">
        <v>39</v>
      </c>
      <c r="AT1699" t="s">
        <v>39</v>
      </c>
      <c r="AU1699" t="s">
        <v>39</v>
      </c>
      <c r="AV1699" t="s">
        <v>1463</v>
      </c>
    </row>
    <row r="1700" spans="1:48" x14ac:dyDescent="0.25">
      <c r="A1700" s="1">
        <v>45380.955694444441</v>
      </c>
      <c r="B1700">
        <v>718.71799999999996</v>
      </c>
      <c r="C1700" t="s">
        <v>0</v>
      </c>
      <c r="D1700" t="s">
        <v>1</v>
      </c>
      <c r="E1700" s="2" t="s">
        <v>1961</v>
      </c>
      <c r="F1700" t="s">
        <v>1462</v>
      </c>
      <c r="G1700">
        <v>-9.5875000000000004</v>
      </c>
      <c r="H1700">
        <v>16.837499999999999</v>
      </c>
      <c r="I1700">
        <v>-175.64</v>
      </c>
      <c r="J1700">
        <v>1.7240999999999999E-2</v>
      </c>
      <c r="K1700">
        <v>5.4929999999999996E-3</v>
      </c>
      <c r="L1700">
        <v>1.0070000000000001E-2</v>
      </c>
      <c r="M1700">
        <v>2.3039E-2</v>
      </c>
      <c r="N1700">
        <v>-14.203580000000001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5.9844970703125E-2</v>
      </c>
      <c r="AD1700">
        <v>-6.77490234375E-3</v>
      </c>
      <c r="AE1700" s="2" t="s">
        <v>1962</v>
      </c>
      <c r="AF1700" s="2" t="s">
        <v>1963</v>
      </c>
      <c r="AG1700">
        <v>59.999960000000002</v>
      </c>
      <c r="AH1700">
        <v>-19.999991999999999</v>
      </c>
      <c r="AI1700">
        <v>-19.999991999999999</v>
      </c>
      <c r="AJ1700">
        <v>-19.999991999999999</v>
      </c>
      <c r="AK1700">
        <v>-19.999991999999999</v>
      </c>
      <c r="AL1700" s="3">
        <v>-5.6434020000000003E-19</v>
      </c>
      <c r="AM1700" t="s">
        <v>39</v>
      </c>
      <c r="AN1700" t="s">
        <v>39</v>
      </c>
      <c r="AO1700" t="s">
        <v>39</v>
      </c>
      <c r="AP1700" t="s">
        <v>39</v>
      </c>
      <c r="AQ1700" t="s">
        <v>39</v>
      </c>
      <c r="AR1700" t="s">
        <v>39</v>
      </c>
      <c r="AS1700" t="s">
        <v>39</v>
      </c>
      <c r="AT1700" t="s">
        <v>39</v>
      </c>
      <c r="AU1700" t="s">
        <v>39</v>
      </c>
      <c r="AV1700" t="s">
        <v>1463</v>
      </c>
    </row>
    <row r="1701" spans="1:48" x14ac:dyDescent="0.25">
      <c r="A1701" s="1">
        <v>45380.955694444441</v>
      </c>
      <c r="B1701">
        <v>873.87300000000005</v>
      </c>
      <c r="C1701" t="s">
        <v>0</v>
      </c>
      <c r="D1701" t="s">
        <v>1</v>
      </c>
      <c r="E1701" s="2" t="s">
        <v>1964</v>
      </c>
      <c r="F1701" t="s">
        <v>1462</v>
      </c>
      <c r="G1701">
        <v>-9.5875000000000004</v>
      </c>
      <c r="H1701">
        <v>16.837499999999999</v>
      </c>
      <c r="I1701">
        <v>-175.64</v>
      </c>
      <c r="J1701">
        <v>1.8157E-2</v>
      </c>
      <c r="K1701">
        <v>8.0870000000000004E-3</v>
      </c>
      <c r="L1701">
        <v>1.1443E-2</v>
      </c>
      <c r="M1701">
        <v>2.5328E-2</v>
      </c>
      <c r="N1701">
        <v>-14.042282999999999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5.9844970703125E-2</v>
      </c>
      <c r="AD1701">
        <v>-6.77490234375E-3</v>
      </c>
      <c r="AE1701" s="2" t="s">
        <v>1965</v>
      </c>
      <c r="AF1701" s="2" t="s">
        <v>1966</v>
      </c>
      <c r="AG1701">
        <v>59.999960000000002</v>
      </c>
      <c r="AH1701">
        <v>-19.999991999999999</v>
      </c>
      <c r="AI1701">
        <v>-19.999991999999999</v>
      </c>
      <c r="AJ1701">
        <v>-19.999991999999999</v>
      </c>
      <c r="AK1701">
        <v>-19.999991999999999</v>
      </c>
      <c r="AL1701" s="3">
        <v>-4.8085792999999999E-19</v>
      </c>
      <c r="AM1701" t="s">
        <v>39</v>
      </c>
      <c r="AN1701" t="s">
        <v>39</v>
      </c>
      <c r="AO1701" t="s">
        <v>39</v>
      </c>
      <c r="AP1701" t="s">
        <v>39</v>
      </c>
      <c r="AQ1701" t="s">
        <v>39</v>
      </c>
      <c r="AR1701" t="s">
        <v>39</v>
      </c>
      <c r="AS1701" t="s">
        <v>39</v>
      </c>
      <c r="AT1701" t="s">
        <v>39</v>
      </c>
      <c r="AU1701" t="s">
        <v>39</v>
      </c>
      <c r="AV1701" t="s">
        <v>1463</v>
      </c>
    </row>
    <row r="1702" spans="1:48" x14ac:dyDescent="0.25">
      <c r="A1702" s="1">
        <v>45380.955706018518</v>
      </c>
      <c r="B1702" s="2" t="s">
        <v>207</v>
      </c>
      <c r="C1702" t="s">
        <v>0</v>
      </c>
      <c r="D1702" t="s">
        <v>1</v>
      </c>
      <c r="E1702" s="2" t="s">
        <v>1967</v>
      </c>
      <c r="F1702" t="s">
        <v>1462</v>
      </c>
      <c r="G1702">
        <v>-9.5875000000000004</v>
      </c>
      <c r="H1702">
        <v>16.837499999999999</v>
      </c>
      <c r="I1702">
        <v>-175.64</v>
      </c>
      <c r="J1702">
        <v>1.7852E-2</v>
      </c>
      <c r="K1702">
        <v>7.4770000000000001E-3</v>
      </c>
      <c r="L1702">
        <v>5.6449999999999998E-3</v>
      </c>
      <c r="M1702">
        <v>2.0903000000000001E-2</v>
      </c>
      <c r="N1702">
        <v>-13.880637999999999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5.9844970703125E-2</v>
      </c>
      <c r="AD1702">
        <v>-6.77490234375E-3</v>
      </c>
      <c r="AE1702" s="2" t="s">
        <v>1968</v>
      </c>
      <c r="AF1702" s="2" t="s">
        <v>1969</v>
      </c>
      <c r="AG1702">
        <v>59.999960000000002</v>
      </c>
      <c r="AH1702">
        <v>-19.999991999999999</v>
      </c>
      <c r="AI1702">
        <v>-19.999991999999999</v>
      </c>
      <c r="AJ1702">
        <v>-19.999991999999999</v>
      </c>
      <c r="AK1702">
        <v>-19.999991999999999</v>
      </c>
      <c r="AL1702" s="3">
        <v>-4.0972506999999998E-19</v>
      </c>
      <c r="AM1702" t="s">
        <v>39</v>
      </c>
      <c r="AN1702" t="s">
        <v>39</v>
      </c>
      <c r="AO1702" t="s">
        <v>39</v>
      </c>
      <c r="AP1702" t="s">
        <v>39</v>
      </c>
      <c r="AQ1702" t="s">
        <v>39</v>
      </c>
      <c r="AR1702" t="s">
        <v>39</v>
      </c>
      <c r="AS1702" t="s">
        <v>39</v>
      </c>
      <c r="AT1702" t="s">
        <v>39</v>
      </c>
      <c r="AU1702" t="s">
        <v>39</v>
      </c>
      <c r="AV1702" t="s">
        <v>1463</v>
      </c>
    </row>
    <row r="1703" spans="1:48" x14ac:dyDescent="0.25">
      <c r="A1703" s="1">
        <v>45380.955706018518</v>
      </c>
      <c r="B1703">
        <v>222.22200000000001</v>
      </c>
      <c r="C1703" t="s">
        <v>0</v>
      </c>
      <c r="D1703" t="s">
        <v>1</v>
      </c>
      <c r="E1703" s="2" t="s">
        <v>1970</v>
      </c>
      <c r="F1703" t="s">
        <v>1462</v>
      </c>
      <c r="G1703">
        <v>-9.5875000000000004</v>
      </c>
      <c r="H1703">
        <v>16.837499999999999</v>
      </c>
      <c r="I1703">
        <v>-175.64</v>
      </c>
      <c r="J1703">
        <v>1.7698999999999999E-2</v>
      </c>
      <c r="K1703">
        <v>7.0190000000000001E-3</v>
      </c>
      <c r="L1703">
        <v>1.0070000000000001E-2</v>
      </c>
      <c r="M1703">
        <v>2.0598000000000002E-2</v>
      </c>
      <c r="N1703">
        <v>-13.718671000000001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5.9844970703125E-2</v>
      </c>
      <c r="AD1703">
        <v>-6.77490234375E-3</v>
      </c>
      <c r="AE1703" s="2" t="s">
        <v>1971</v>
      </c>
      <c r="AF1703" s="2" t="s">
        <v>1972</v>
      </c>
      <c r="AG1703">
        <v>59.999960000000002</v>
      </c>
      <c r="AH1703">
        <v>-19.999991999999999</v>
      </c>
      <c r="AI1703">
        <v>-19.999991999999999</v>
      </c>
      <c r="AJ1703">
        <v>-19.999991999999999</v>
      </c>
      <c r="AK1703">
        <v>-19.999991999999999</v>
      </c>
      <c r="AL1703" s="3">
        <v>-3.4911486000000002E-19</v>
      </c>
      <c r="AM1703" t="s">
        <v>39</v>
      </c>
      <c r="AN1703" t="s">
        <v>39</v>
      </c>
      <c r="AO1703" t="s">
        <v>39</v>
      </c>
      <c r="AP1703" t="s">
        <v>39</v>
      </c>
      <c r="AQ1703" t="s">
        <v>39</v>
      </c>
      <c r="AR1703" t="s">
        <v>39</v>
      </c>
      <c r="AS1703" t="s">
        <v>39</v>
      </c>
      <c r="AT1703" t="s">
        <v>39</v>
      </c>
      <c r="AU1703" t="s">
        <v>39</v>
      </c>
      <c r="AV1703" t="s">
        <v>1463</v>
      </c>
    </row>
    <row r="1704" spans="1:48" x14ac:dyDescent="0.25">
      <c r="A1704" s="1">
        <v>45380.955706018518</v>
      </c>
      <c r="B1704">
        <v>398.39800000000002</v>
      </c>
      <c r="C1704" t="s">
        <v>0</v>
      </c>
      <c r="D1704" t="s">
        <v>1</v>
      </c>
      <c r="E1704" s="2" t="s">
        <v>1973</v>
      </c>
      <c r="F1704" t="s">
        <v>1462</v>
      </c>
      <c r="G1704">
        <v>-9.5875000000000004</v>
      </c>
      <c r="H1704">
        <v>16.837499999999999</v>
      </c>
      <c r="I1704">
        <v>-175.64</v>
      </c>
      <c r="J1704">
        <v>1.7852E-2</v>
      </c>
      <c r="K1704">
        <v>7.0190000000000001E-3</v>
      </c>
      <c r="L1704">
        <v>6.4079999999999996E-3</v>
      </c>
      <c r="M1704">
        <v>2.0903000000000001E-2</v>
      </c>
      <c r="N1704">
        <v>-13.556399000000001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5.9844970703125E-2</v>
      </c>
      <c r="AD1704">
        <v>-6.77490234375E-3</v>
      </c>
      <c r="AE1704" s="2" t="s">
        <v>1974</v>
      </c>
      <c r="AF1704" s="2" t="s">
        <v>1975</v>
      </c>
      <c r="AG1704">
        <v>59.999960000000002</v>
      </c>
      <c r="AH1704">
        <v>-19.999991999999999</v>
      </c>
      <c r="AI1704">
        <v>-19.999991999999999</v>
      </c>
      <c r="AJ1704">
        <v>-19.999991999999999</v>
      </c>
      <c r="AK1704">
        <v>-19.999991999999999</v>
      </c>
      <c r="AL1704" s="3">
        <v>-2.9747067000000002E-19</v>
      </c>
      <c r="AM1704" t="s">
        <v>39</v>
      </c>
      <c r="AN1704" t="s">
        <v>39</v>
      </c>
      <c r="AO1704" t="s">
        <v>39</v>
      </c>
      <c r="AP1704" t="s">
        <v>39</v>
      </c>
      <c r="AQ1704" t="s">
        <v>39</v>
      </c>
      <c r="AR1704" t="s">
        <v>39</v>
      </c>
      <c r="AS1704" t="s">
        <v>39</v>
      </c>
      <c r="AT1704" t="s">
        <v>39</v>
      </c>
      <c r="AU1704" t="s">
        <v>39</v>
      </c>
      <c r="AV1704" t="s">
        <v>1463</v>
      </c>
    </row>
    <row r="1705" spans="1:48" x14ac:dyDescent="0.25">
      <c r="A1705" s="1">
        <v>45380.955706018518</v>
      </c>
      <c r="B1705">
        <v>563.56299999999999</v>
      </c>
      <c r="C1705" t="s">
        <v>0</v>
      </c>
      <c r="D1705" t="s">
        <v>1</v>
      </c>
      <c r="E1705" s="2" t="s">
        <v>1976</v>
      </c>
      <c r="F1705" t="s">
        <v>1462</v>
      </c>
      <c r="G1705">
        <v>-9.5875000000000004</v>
      </c>
      <c r="H1705">
        <v>16.837499999999999</v>
      </c>
      <c r="I1705">
        <v>-175.64</v>
      </c>
      <c r="J1705">
        <v>1.7852E-2</v>
      </c>
      <c r="K1705">
        <v>7.0190000000000001E-3</v>
      </c>
      <c r="L1705">
        <v>6.4079999999999996E-3</v>
      </c>
      <c r="M1705">
        <v>2.0903000000000001E-2</v>
      </c>
      <c r="N1705">
        <v>-13.393841999999999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5.9844970703125E-2</v>
      </c>
      <c r="AD1705">
        <v>-6.77490234375E-3</v>
      </c>
      <c r="AE1705" s="2" t="s">
        <v>1977</v>
      </c>
      <c r="AF1705" s="2" t="s">
        <v>1978</v>
      </c>
      <c r="AG1705">
        <v>59.999960000000002</v>
      </c>
      <c r="AH1705">
        <v>-19.999991999999999</v>
      </c>
      <c r="AI1705">
        <v>-19.999991999999999</v>
      </c>
      <c r="AJ1705">
        <v>-19.999991999999999</v>
      </c>
      <c r="AK1705">
        <v>-19.999991999999999</v>
      </c>
      <c r="AL1705" s="3">
        <v>-2.5346613E-19</v>
      </c>
      <c r="AM1705" t="s">
        <v>39</v>
      </c>
      <c r="AN1705" t="s">
        <v>39</v>
      </c>
      <c r="AO1705" t="s">
        <v>39</v>
      </c>
      <c r="AP1705" t="s">
        <v>39</v>
      </c>
      <c r="AQ1705" t="s">
        <v>39</v>
      </c>
      <c r="AR1705" t="s">
        <v>39</v>
      </c>
      <c r="AS1705" t="s">
        <v>39</v>
      </c>
      <c r="AT1705" t="s">
        <v>39</v>
      </c>
      <c r="AU1705" t="s">
        <v>39</v>
      </c>
      <c r="AV1705" t="s">
        <v>1463</v>
      </c>
    </row>
    <row r="1706" spans="1:48" x14ac:dyDescent="0.25">
      <c r="A1706" s="1">
        <v>45380.955706018518</v>
      </c>
      <c r="B1706">
        <v>722.72199999999998</v>
      </c>
      <c r="C1706" t="s">
        <v>0</v>
      </c>
      <c r="D1706" t="s">
        <v>1</v>
      </c>
      <c r="E1706" s="2" t="s">
        <v>1979</v>
      </c>
      <c r="F1706" t="s">
        <v>1462</v>
      </c>
      <c r="G1706">
        <v>-9.5875000000000004</v>
      </c>
      <c r="H1706">
        <v>16.837499999999999</v>
      </c>
      <c r="I1706">
        <v>-175.64</v>
      </c>
      <c r="J1706">
        <v>1.7698999999999999E-2</v>
      </c>
      <c r="K1706">
        <v>7.1710000000000003E-3</v>
      </c>
      <c r="L1706">
        <v>1.0070000000000001E-2</v>
      </c>
      <c r="M1706">
        <v>2.2429000000000001E-2</v>
      </c>
      <c r="N1706">
        <v>-13.231019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5.9844970703125E-2</v>
      </c>
      <c r="AD1706">
        <v>-6.77490234375E-3</v>
      </c>
      <c r="AE1706" s="2" t="s">
        <v>1980</v>
      </c>
      <c r="AF1706" s="2" t="s">
        <v>1981</v>
      </c>
      <c r="AG1706">
        <v>59.999960000000002</v>
      </c>
      <c r="AH1706">
        <v>-19.999991999999999</v>
      </c>
      <c r="AI1706">
        <v>-19.999991999999999</v>
      </c>
      <c r="AJ1706">
        <v>-19.999991999999999</v>
      </c>
      <c r="AK1706">
        <v>-19.999991999999999</v>
      </c>
      <c r="AL1706" s="3">
        <v>-2.1597114999999999E-19</v>
      </c>
      <c r="AM1706" t="s">
        <v>39</v>
      </c>
      <c r="AN1706" t="s">
        <v>39</v>
      </c>
      <c r="AO1706" t="s">
        <v>39</v>
      </c>
      <c r="AP1706" t="s">
        <v>39</v>
      </c>
      <c r="AQ1706" t="s">
        <v>39</v>
      </c>
      <c r="AR1706" t="s">
        <v>39</v>
      </c>
      <c r="AS1706" t="s">
        <v>39</v>
      </c>
      <c r="AT1706" t="s">
        <v>39</v>
      </c>
      <c r="AU1706" t="s">
        <v>39</v>
      </c>
      <c r="AV1706" t="s">
        <v>1463</v>
      </c>
    </row>
    <row r="1707" spans="1:48" x14ac:dyDescent="0.25">
      <c r="A1707" s="1">
        <v>45380.955706018518</v>
      </c>
      <c r="B1707">
        <v>911.91099999999994</v>
      </c>
      <c r="C1707" t="s">
        <v>0</v>
      </c>
      <c r="D1707" t="s">
        <v>1</v>
      </c>
      <c r="E1707" s="2" t="s">
        <v>1982</v>
      </c>
      <c r="F1707" t="s">
        <v>1462</v>
      </c>
      <c r="G1707">
        <v>-9.5875000000000004</v>
      </c>
      <c r="H1707">
        <v>16.837499999999999</v>
      </c>
      <c r="I1707">
        <v>-175.64</v>
      </c>
      <c r="J1707">
        <v>1.8003999999999999E-2</v>
      </c>
      <c r="K1707">
        <v>7.7819999999999999E-3</v>
      </c>
      <c r="L1707">
        <v>4.4250000000000001E-3</v>
      </c>
      <c r="M1707">
        <v>2.0598000000000002E-2</v>
      </c>
      <c r="N1707">
        <v>-13.067945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5.9844970703125E-2</v>
      </c>
      <c r="AD1707">
        <v>-6.77490234375E-3</v>
      </c>
      <c r="AE1707" s="2" t="s">
        <v>1983</v>
      </c>
      <c r="AF1707" s="2" t="s">
        <v>1984</v>
      </c>
      <c r="AG1707">
        <v>59.999960000000002</v>
      </c>
      <c r="AH1707">
        <v>-19.999991999999999</v>
      </c>
      <c r="AI1707">
        <v>-19.999991999999999</v>
      </c>
      <c r="AJ1707">
        <v>-19.999991999999999</v>
      </c>
      <c r="AK1707">
        <v>-19.999991999999999</v>
      </c>
      <c r="AL1707" s="3">
        <v>-1.8402275000000001E-19</v>
      </c>
      <c r="AM1707" t="s">
        <v>39</v>
      </c>
      <c r="AN1707" t="s">
        <v>39</v>
      </c>
      <c r="AO1707" t="s">
        <v>39</v>
      </c>
      <c r="AP1707" t="s">
        <v>39</v>
      </c>
      <c r="AQ1707" t="s">
        <v>39</v>
      </c>
      <c r="AR1707" t="s">
        <v>39</v>
      </c>
      <c r="AS1707" t="s">
        <v>39</v>
      </c>
      <c r="AT1707" t="s">
        <v>39</v>
      </c>
      <c r="AU1707" t="s">
        <v>39</v>
      </c>
      <c r="AV1707" t="s">
        <v>1463</v>
      </c>
    </row>
    <row r="1708" spans="1:48" x14ac:dyDescent="0.25">
      <c r="A1708" s="1">
        <v>45380.955717592595</v>
      </c>
      <c r="B1708" s="2" t="s">
        <v>168</v>
      </c>
      <c r="C1708" t="s">
        <v>0</v>
      </c>
      <c r="D1708" t="s">
        <v>1</v>
      </c>
      <c r="E1708" s="2" t="s">
        <v>1985</v>
      </c>
      <c r="F1708" t="s">
        <v>1462</v>
      </c>
      <c r="G1708">
        <v>-9.5875000000000004</v>
      </c>
      <c r="H1708">
        <v>16.837499999999999</v>
      </c>
      <c r="I1708">
        <v>-175.64</v>
      </c>
      <c r="J1708">
        <v>1.7698999999999999E-2</v>
      </c>
      <c r="K1708">
        <v>8.2389999999999998E-3</v>
      </c>
      <c r="L1708">
        <v>4.5770000000000003E-3</v>
      </c>
      <c r="M1708">
        <v>2.3650000000000001E-2</v>
      </c>
      <c r="N1708">
        <v>-12.904639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5.9844970703125E-2</v>
      </c>
      <c r="AD1708">
        <v>-6.77490234375E-3</v>
      </c>
      <c r="AE1708" s="2" t="s">
        <v>1986</v>
      </c>
      <c r="AF1708" s="2" t="s">
        <v>1987</v>
      </c>
      <c r="AG1708">
        <v>59.999960000000002</v>
      </c>
      <c r="AH1708">
        <v>-19.999991999999999</v>
      </c>
      <c r="AI1708">
        <v>-19.999991999999999</v>
      </c>
      <c r="AJ1708">
        <v>-19.999991999999999</v>
      </c>
      <c r="AK1708">
        <v>-19.999991999999999</v>
      </c>
      <c r="AL1708" s="3">
        <v>-1.5680046E-19</v>
      </c>
      <c r="AM1708" t="s">
        <v>39</v>
      </c>
      <c r="AN1708" t="s">
        <v>39</v>
      </c>
      <c r="AO1708" t="s">
        <v>39</v>
      </c>
      <c r="AP1708" t="s">
        <v>39</v>
      </c>
      <c r="AQ1708" t="s">
        <v>39</v>
      </c>
      <c r="AR1708" t="s">
        <v>39</v>
      </c>
      <c r="AS1708" t="s">
        <v>39</v>
      </c>
      <c r="AT1708" t="s">
        <v>39</v>
      </c>
      <c r="AU1708" t="s">
        <v>39</v>
      </c>
      <c r="AV1708" t="s">
        <v>1463</v>
      </c>
    </row>
    <row r="1709" spans="1:48" x14ac:dyDescent="0.25">
      <c r="A1709" s="1">
        <v>45380.955717592595</v>
      </c>
      <c r="B1709">
        <v>246.24600000000001</v>
      </c>
      <c r="C1709" t="s">
        <v>0</v>
      </c>
      <c r="D1709" t="s">
        <v>1</v>
      </c>
      <c r="E1709" s="2" t="s">
        <v>1988</v>
      </c>
      <c r="F1709" t="s">
        <v>1462</v>
      </c>
      <c r="G1709">
        <v>-9.5875000000000004</v>
      </c>
      <c r="H1709">
        <v>16.837499999999999</v>
      </c>
      <c r="I1709">
        <v>-175.64</v>
      </c>
      <c r="J1709">
        <v>1.8003999999999999E-2</v>
      </c>
      <c r="K1709">
        <v>7.7819999999999999E-3</v>
      </c>
      <c r="L1709">
        <v>6.8659999999999997E-3</v>
      </c>
      <c r="M1709">
        <v>2.0598000000000002E-2</v>
      </c>
      <c r="N1709">
        <v>-12.741116999999999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5.9844970703125E-2</v>
      </c>
      <c r="AD1709">
        <v>-6.77490234375E-3</v>
      </c>
      <c r="AE1709" s="2" t="s">
        <v>1989</v>
      </c>
      <c r="AF1709" s="2" t="s">
        <v>1990</v>
      </c>
      <c r="AG1709">
        <v>59.999960000000002</v>
      </c>
      <c r="AH1709">
        <v>-19.999991999999999</v>
      </c>
      <c r="AI1709">
        <v>-19.999991999999999</v>
      </c>
      <c r="AJ1709">
        <v>-19.999991999999999</v>
      </c>
      <c r="AK1709">
        <v>-19.999991999999999</v>
      </c>
      <c r="AL1709" s="3">
        <v>-1.3360513E-19</v>
      </c>
      <c r="AM1709" t="s">
        <v>39</v>
      </c>
      <c r="AN1709" t="s">
        <v>39</v>
      </c>
      <c r="AO1709" t="s">
        <v>39</v>
      </c>
      <c r="AP1709" t="s">
        <v>39</v>
      </c>
      <c r="AQ1709" t="s">
        <v>39</v>
      </c>
      <c r="AR1709" t="s">
        <v>39</v>
      </c>
      <c r="AS1709" t="s">
        <v>39</v>
      </c>
      <c r="AT1709" t="s">
        <v>39</v>
      </c>
      <c r="AU1709" t="s">
        <v>39</v>
      </c>
      <c r="AV1709" t="s">
        <v>1463</v>
      </c>
    </row>
    <row r="1710" spans="1:48" x14ac:dyDescent="0.25">
      <c r="A1710" s="1">
        <v>45380.955717592595</v>
      </c>
      <c r="B1710">
        <v>420.42</v>
      </c>
      <c r="C1710" t="s">
        <v>0</v>
      </c>
      <c r="D1710" t="s">
        <v>1</v>
      </c>
      <c r="E1710" s="2" t="s">
        <v>1991</v>
      </c>
      <c r="F1710" t="s">
        <v>1462</v>
      </c>
      <c r="G1710">
        <v>-9.5875000000000004</v>
      </c>
      <c r="H1710">
        <v>16.837499999999999</v>
      </c>
      <c r="I1710">
        <v>-175.64</v>
      </c>
      <c r="J1710">
        <v>1.8003999999999999E-2</v>
      </c>
      <c r="K1710">
        <v>7.1710000000000003E-3</v>
      </c>
      <c r="L1710">
        <v>5.0350000000000004E-3</v>
      </c>
      <c r="M1710">
        <v>2.0598000000000002E-2</v>
      </c>
      <c r="N1710">
        <v>-12.577394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5.9844970703125E-2</v>
      </c>
      <c r="AD1710">
        <v>-6.77490234375E-3</v>
      </c>
      <c r="AE1710" s="2" t="s">
        <v>1992</v>
      </c>
      <c r="AF1710" s="2" t="s">
        <v>1993</v>
      </c>
      <c r="AG1710">
        <v>59.999960000000002</v>
      </c>
      <c r="AH1710">
        <v>-19.999991999999999</v>
      </c>
      <c r="AI1710">
        <v>-19.999991999999999</v>
      </c>
      <c r="AJ1710">
        <v>-19.999991999999999</v>
      </c>
      <c r="AK1710">
        <v>-19.999991999999999</v>
      </c>
      <c r="AL1710" s="3">
        <v>-1.1384105E-19</v>
      </c>
      <c r="AM1710" t="s">
        <v>39</v>
      </c>
      <c r="AN1710" t="s">
        <v>39</v>
      </c>
      <c r="AO1710" t="s">
        <v>39</v>
      </c>
      <c r="AP1710" t="s">
        <v>39</v>
      </c>
      <c r="AQ1710" t="s">
        <v>39</v>
      </c>
      <c r="AR1710" t="s">
        <v>39</v>
      </c>
      <c r="AS1710" t="s">
        <v>39</v>
      </c>
      <c r="AT1710" t="s">
        <v>39</v>
      </c>
      <c r="AU1710" t="s">
        <v>39</v>
      </c>
      <c r="AV1710" t="s">
        <v>1463</v>
      </c>
    </row>
    <row r="1711" spans="1:48" x14ac:dyDescent="0.25">
      <c r="A1711" s="1">
        <v>45380.955717592595</v>
      </c>
      <c r="B1711">
        <v>612.61199999999997</v>
      </c>
      <c r="C1711" t="s">
        <v>0</v>
      </c>
      <c r="D1711" t="s">
        <v>1</v>
      </c>
      <c r="E1711" s="2" t="s">
        <v>1994</v>
      </c>
      <c r="F1711" t="s">
        <v>1462</v>
      </c>
      <c r="G1711">
        <v>-9.5875000000000004</v>
      </c>
      <c r="H1711">
        <v>16.837499999999999</v>
      </c>
      <c r="I1711">
        <v>-175.64</v>
      </c>
      <c r="J1711">
        <v>1.7852E-2</v>
      </c>
      <c r="K1711">
        <v>8.0870000000000004E-3</v>
      </c>
      <c r="L1711">
        <v>6.8659999999999997E-3</v>
      </c>
      <c r="M1711">
        <v>2.3955000000000001E-2</v>
      </c>
      <c r="N1711">
        <v>-12.41348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5.9844970703125E-2</v>
      </c>
      <c r="AD1711">
        <v>-6.77490234375E-3</v>
      </c>
      <c r="AE1711" s="2" t="s">
        <v>1995</v>
      </c>
      <c r="AF1711" s="2" t="s">
        <v>1996</v>
      </c>
      <c r="AG1711">
        <v>59.999960000000002</v>
      </c>
      <c r="AH1711">
        <v>-19.999991999999999</v>
      </c>
      <c r="AI1711">
        <v>-19.999991999999999</v>
      </c>
      <c r="AJ1711">
        <v>-19.999991999999999</v>
      </c>
      <c r="AK1711">
        <v>-19.999991999999999</v>
      </c>
      <c r="AL1711" s="3">
        <v>-9.7000660000000005E-20</v>
      </c>
      <c r="AM1711" t="s">
        <v>39</v>
      </c>
      <c r="AN1711" t="s">
        <v>39</v>
      </c>
      <c r="AO1711" t="s">
        <v>39</v>
      </c>
      <c r="AP1711" t="s">
        <v>39</v>
      </c>
      <c r="AQ1711" t="s">
        <v>39</v>
      </c>
      <c r="AR1711" t="s">
        <v>39</v>
      </c>
      <c r="AS1711" t="s">
        <v>39</v>
      </c>
      <c r="AT1711" t="s">
        <v>39</v>
      </c>
      <c r="AU1711" t="s">
        <v>39</v>
      </c>
      <c r="AV1711" t="s">
        <v>1463</v>
      </c>
    </row>
    <row r="1712" spans="1:48" x14ac:dyDescent="0.25">
      <c r="A1712" s="1">
        <v>45380.955717592595</v>
      </c>
      <c r="B1712">
        <v>787.78700000000003</v>
      </c>
      <c r="C1712" t="s">
        <v>0</v>
      </c>
      <c r="D1712" t="s">
        <v>1</v>
      </c>
      <c r="E1712" s="2" t="s">
        <v>1997</v>
      </c>
      <c r="F1712" t="s">
        <v>1462</v>
      </c>
      <c r="G1712">
        <v>-9.5875000000000004</v>
      </c>
      <c r="H1712">
        <v>16.837499999999999</v>
      </c>
      <c r="I1712">
        <v>-175.64</v>
      </c>
      <c r="J1712">
        <v>1.7394E-2</v>
      </c>
      <c r="K1712">
        <v>7.7819999999999999E-3</v>
      </c>
      <c r="L1712">
        <v>1.0985999999999999E-2</v>
      </c>
      <c r="M1712">
        <v>2.4108000000000001E-2</v>
      </c>
      <c r="N1712">
        <v>-12.249389000000001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5.9844970703125E-2</v>
      </c>
      <c r="AD1712">
        <v>-6.77490234375E-3</v>
      </c>
      <c r="AE1712" s="2" t="s">
        <v>1998</v>
      </c>
      <c r="AF1712" s="2" t="s">
        <v>1999</v>
      </c>
      <c r="AG1712">
        <v>59.999960000000002</v>
      </c>
      <c r="AH1712">
        <v>-19.999991999999999</v>
      </c>
      <c r="AI1712">
        <v>-19.999991999999999</v>
      </c>
      <c r="AJ1712">
        <v>-19.999991999999999</v>
      </c>
      <c r="AK1712">
        <v>-19.999991999999999</v>
      </c>
      <c r="AL1712" s="3">
        <v>-8.2651449999999999E-20</v>
      </c>
      <c r="AM1712" t="s">
        <v>39</v>
      </c>
      <c r="AN1712" t="s">
        <v>39</v>
      </c>
      <c r="AO1712" t="s">
        <v>39</v>
      </c>
      <c r="AP1712" t="s">
        <v>39</v>
      </c>
      <c r="AQ1712" t="s">
        <v>39</v>
      </c>
      <c r="AR1712" t="s">
        <v>39</v>
      </c>
      <c r="AS1712" t="s">
        <v>39</v>
      </c>
      <c r="AT1712" t="s">
        <v>39</v>
      </c>
      <c r="AU1712" t="s">
        <v>39</v>
      </c>
      <c r="AV1712" t="s">
        <v>1463</v>
      </c>
    </row>
    <row r="1713" spans="1:48" x14ac:dyDescent="0.25">
      <c r="A1713" s="1">
        <v>45380.955717592595</v>
      </c>
      <c r="B1713">
        <v>961.96100000000001</v>
      </c>
      <c r="C1713" t="s">
        <v>0</v>
      </c>
      <c r="D1713" t="s">
        <v>1</v>
      </c>
      <c r="E1713" s="2" t="s">
        <v>2000</v>
      </c>
      <c r="F1713" t="s">
        <v>1462</v>
      </c>
      <c r="G1713">
        <v>-9.5875000000000004</v>
      </c>
      <c r="H1713">
        <v>16.837499999999999</v>
      </c>
      <c r="I1713">
        <v>-175.64</v>
      </c>
      <c r="J1713">
        <v>1.7852E-2</v>
      </c>
      <c r="K1713">
        <v>8.0870000000000004E-3</v>
      </c>
      <c r="L1713">
        <v>1.1138E-2</v>
      </c>
      <c r="M1713">
        <v>2.5328E-2</v>
      </c>
      <c r="N1713">
        <v>-12.085132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5.9844970703125E-2</v>
      </c>
      <c r="AD1713">
        <v>-6.77490234375E-3</v>
      </c>
      <c r="AE1713" s="2" t="s">
        <v>2001</v>
      </c>
      <c r="AF1713" s="2" t="s">
        <v>2002</v>
      </c>
      <c r="AG1713">
        <v>59.999960000000002</v>
      </c>
      <c r="AH1713">
        <v>-19.999991999999999</v>
      </c>
      <c r="AI1713">
        <v>-19.999991999999999</v>
      </c>
      <c r="AJ1713">
        <v>-19.999991999999999</v>
      </c>
      <c r="AK1713">
        <v>-19.999991999999999</v>
      </c>
      <c r="AL1713" s="3">
        <v>-7.0424903999999999E-20</v>
      </c>
      <c r="AM1713" t="s">
        <v>39</v>
      </c>
      <c r="AN1713" t="s">
        <v>39</v>
      </c>
      <c r="AO1713" t="s">
        <v>39</v>
      </c>
      <c r="AP1713" t="s">
        <v>39</v>
      </c>
      <c r="AQ1713" t="s">
        <v>39</v>
      </c>
      <c r="AR1713" t="s">
        <v>39</v>
      </c>
      <c r="AS1713" t="s">
        <v>39</v>
      </c>
      <c r="AT1713" t="s">
        <v>39</v>
      </c>
      <c r="AU1713" t="s">
        <v>39</v>
      </c>
      <c r="AV1713" t="s">
        <v>1463</v>
      </c>
    </row>
    <row r="1714" spans="1:48" x14ac:dyDescent="0.25">
      <c r="A1714" s="1">
        <v>45380.955729166664</v>
      </c>
      <c r="B1714">
        <v>136.136</v>
      </c>
      <c r="C1714" t="s">
        <v>0</v>
      </c>
      <c r="D1714" t="s">
        <v>1</v>
      </c>
      <c r="E1714" s="2" t="s">
        <v>2003</v>
      </c>
      <c r="F1714" t="s">
        <v>1462</v>
      </c>
      <c r="G1714">
        <v>-9.5875000000000004</v>
      </c>
      <c r="H1714">
        <v>16.837499999999999</v>
      </c>
      <c r="I1714">
        <v>-175.64</v>
      </c>
      <c r="J1714">
        <v>1.7089E-2</v>
      </c>
      <c r="K1714">
        <v>7.3239999999999998E-3</v>
      </c>
      <c r="L1714">
        <v>1.0527999999999999E-2</v>
      </c>
      <c r="M1714">
        <v>2.426E-2</v>
      </c>
      <c r="N1714">
        <v>-11.920722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5.9844970703125E-2</v>
      </c>
      <c r="AD1714">
        <v>-6.77490234375E-3</v>
      </c>
      <c r="AE1714" s="2" t="s">
        <v>2004</v>
      </c>
      <c r="AF1714" s="2" t="s">
        <v>2005</v>
      </c>
      <c r="AG1714">
        <v>59.999960000000002</v>
      </c>
      <c r="AH1714">
        <v>-19.999991999999999</v>
      </c>
      <c r="AI1714">
        <v>-19.999991999999999</v>
      </c>
      <c r="AJ1714">
        <v>-19.999991999999999</v>
      </c>
      <c r="AK1714">
        <v>-19.999991999999999</v>
      </c>
      <c r="AL1714" s="3">
        <v>-6.0007015999999997E-20</v>
      </c>
      <c r="AM1714" t="s">
        <v>39</v>
      </c>
      <c r="AN1714" t="s">
        <v>39</v>
      </c>
      <c r="AO1714" t="s">
        <v>39</v>
      </c>
      <c r="AP1714" t="s">
        <v>39</v>
      </c>
      <c r="AQ1714" t="s">
        <v>39</v>
      </c>
      <c r="AR1714" t="s">
        <v>39</v>
      </c>
      <c r="AS1714" t="s">
        <v>39</v>
      </c>
      <c r="AT1714" t="s">
        <v>39</v>
      </c>
      <c r="AU1714" t="s">
        <v>39</v>
      </c>
      <c r="AV1714" t="s">
        <v>1463</v>
      </c>
    </row>
    <row r="1715" spans="1:48" x14ac:dyDescent="0.25">
      <c r="A1715" s="1">
        <v>45380.955729166664</v>
      </c>
      <c r="B1715">
        <v>313.31299999999999</v>
      </c>
      <c r="C1715" t="s">
        <v>0</v>
      </c>
      <c r="D1715" t="s">
        <v>1</v>
      </c>
      <c r="E1715" s="2" t="s">
        <v>2006</v>
      </c>
      <c r="F1715" t="s">
        <v>1462</v>
      </c>
      <c r="G1715">
        <v>-9.5875000000000004</v>
      </c>
      <c r="H1715">
        <v>16.837499999999999</v>
      </c>
      <c r="I1715">
        <v>-175.64</v>
      </c>
      <c r="J1715">
        <v>1.6936E-2</v>
      </c>
      <c r="K1715">
        <v>6.561E-3</v>
      </c>
      <c r="L1715">
        <v>1.0527999999999999E-2</v>
      </c>
      <c r="M1715">
        <v>2.0598000000000002E-2</v>
      </c>
      <c r="N1715">
        <v>-11.756167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5.9844970703125E-2</v>
      </c>
      <c r="AD1715">
        <v>-6.77490234375E-3</v>
      </c>
      <c r="AE1715" s="2" t="s">
        <v>2007</v>
      </c>
      <c r="AF1715" s="2" t="s">
        <v>2008</v>
      </c>
      <c r="AG1715">
        <v>59.999960000000002</v>
      </c>
      <c r="AH1715">
        <v>-19.999991999999999</v>
      </c>
      <c r="AI1715">
        <v>-19.999991999999999</v>
      </c>
      <c r="AJ1715">
        <v>-19.999991999999999</v>
      </c>
      <c r="AK1715">
        <v>-19.999991999999999</v>
      </c>
      <c r="AL1715" s="3">
        <v>-5.1130237000000002E-20</v>
      </c>
      <c r="AM1715" t="s">
        <v>39</v>
      </c>
      <c r="AN1715" t="s">
        <v>39</v>
      </c>
      <c r="AO1715" t="s">
        <v>39</v>
      </c>
      <c r="AP1715" t="s">
        <v>39</v>
      </c>
      <c r="AQ1715" t="s">
        <v>39</v>
      </c>
      <c r="AR1715" t="s">
        <v>39</v>
      </c>
      <c r="AS1715" t="s">
        <v>39</v>
      </c>
      <c r="AT1715" t="s">
        <v>39</v>
      </c>
      <c r="AU1715" t="s">
        <v>39</v>
      </c>
      <c r="AV1715" t="s">
        <v>1463</v>
      </c>
    </row>
    <row r="1716" spans="1:48" x14ac:dyDescent="0.25">
      <c r="A1716" s="1">
        <v>45380.955729166664</v>
      </c>
      <c r="B1716">
        <v>501.50099999999998</v>
      </c>
      <c r="C1716" t="s">
        <v>0</v>
      </c>
      <c r="D1716" t="s">
        <v>1</v>
      </c>
      <c r="E1716" s="2" t="s">
        <v>2009</v>
      </c>
      <c r="F1716" t="s">
        <v>1462</v>
      </c>
      <c r="G1716">
        <v>-9.5875000000000004</v>
      </c>
      <c r="H1716">
        <v>16.837499999999999</v>
      </c>
      <c r="I1716">
        <v>-175.64</v>
      </c>
      <c r="J1716">
        <v>1.7698999999999999E-2</v>
      </c>
      <c r="K1716">
        <v>7.9340000000000001E-3</v>
      </c>
      <c r="L1716">
        <v>9.9179999999999997E-3</v>
      </c>
      <c r="M1716">
        <v>2.4565E-2</v>
      </c>
      <c r="N1716">
        <v>-11.591478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5.9844970703125E-2</v>
      </c>
      <c r="AD1716">
        <v>-6.77490234375E-3</v>
      </c>
      <c r="AE1716" s="2" t="s">
        <v>2010</v>
      </c>
      <c r="AF1716" s="2" t="s">
        <v>2011</v>
      </c>
      <c r="AG1716">
        <v>59.999960000000002</v>
      </c>
      <c r="AH1716">
        <v>-19.999991999999999</v>
      </c>
      <c r="AI1716">
        <v>-19.999991999999999</v>
      </c>
      <c r="AJ1716">
        <v>-19.999991999999999</v>
      </c>
      <c r="AK1716">
        <v>-19.999991999999999</v>
      </c>
      <c r="AL1716" s="3">
        <v>-4.3566590000000001E-20</v>
      </c>
      <c r="AM1716" t="s">
        <v>39</v>
      </c>
      <c r="AN1716" t="s">
        <v>39</v>
      </c>
      <c r="AO1716" t="s">
        <v>39</v>
      </c>
      <c r="AP1716" t="s">
        <v>39</v>
      </c>
      <c r="AQ1716" t="s">
        <v>39</v>
      </c>
      <c r="AR1716" t="s">
        <v>39</v>
      </c>
      <c r="AS1716" t="s">
        <v>39</v>
      </c>
      <c r="AT1716" t="s">
        <v>39</v>
      </c>
      <c r="AU1716" t="s">
        <v>39</v>
      </c>
      <c r="AV1716" t="s">
        <v>1463</v>
      </c>
    </row>
    <row r="1717" spans="1:48" x14ac:dyDescent="0.25">
      <c r="A1717" s="1">
        <v>45380.955729166664</v>
      </c>
      <c r="B1717">
        <v>677.67700000000002</v>
      </c>
      <c r="C1717" t="s">
        <v>0</v>
      </c>
      <c r="D1717" t="s">
        <v>1</v>
      </c>
      <c r="E1717" s="2" t="s">
        <v>2012</v>
      </c>
      <c r="F1717" t="s">
        <v>1462</v>
      </c>
      <c r="G1717">
        <v>-9.5875000000000004</v>
      </c>
      <c r="H1717">
        <v>16.837499999999999</v>
      </c>
      <c r="I1717">
        <v>-175.64</v>
      </c>
      <c r="J1717">
        <v>1.6631E-2</v>
      </c>
      <c r="K1717">
        <v>8.2389999999999998E-3</v>
      </c>
      <c r="L1717">
        <v>1.1596E-2</v>
      </c>
      <c r="M1717">
        <v>2.3345000000000001E-2</v>
      </c>
      <c r="N1717">
        <v>-11.426663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5.9844970703125E-2</v>
      </c>
      <c r="AD1717">
        <v>-6.77490234375E-3</v>
      </c>
      <c r="AE1717" s="2" t="s">
        <v>2013</v>
      </c>
      <c r="AF1717" s="2" t="s">
        <v>2014</v>
      </c>
      <c r="AG1717">
        <v>59.999960000000002</v>
      </c>
      <c r="AH1717">
        <v>-19.999991999999999</v>
      </c>
      <c r="AI1717">
        <v>-19.999991999999999</v>
      </c>
      <c r="AJ1717">
        <v>-19.999991999999999</v>
      </c>
      <c r="AK1717">
        <v>-19.999991999999999</v>
      </c>
      <c r="AL1717" s="3">
        <v>-3.7121829999999997E-20</v>
      </c>
      <c r="AM1717" t="s">
        <v>39</v>
      </c>
      <c r="AN1717" t="s">
        <v>39</v>
      </c>
      <c r="AO1717" t="s">
        <v>39</v>
      </c>
      <c r="AP1717" t="s">
        <v>39</v>
      </c>
      <c r="AQ1717" t="s">
        <v>39</v>
      </c>
      <c r="AR1717" t="s">
        <v>39</v>
      </c>
      <c r="AS1717" t="s">
        <v>39</v>
      </c>
      <c r="AT1717" t="s">
        <v>39</v>
      </c>
      <c r="AU1717" t="s">
        <v>39</v>
      </c>
      <c r="AV1717" t="s">
        <v>1463</v>
      </c>
    </row>
    <row r="1718" spans="1:48" x14ac:dyDescent="0.25">
      <c r="A1718" s="1">
        <v>45380.955729166664</v>
      </c>
      <c r="B1718">
        <v>849.84900000000005</v>
      </c>
      <c r="C1718" t="s">
        <v>0</v>
      </c>
      <c r="D1718" t="s">
        <v>1</v>
      </c>
      <c r="E1718" s="2" t="s">
        <v>2015</v>
      </c>
      <c r="F1718" t="s">
        <v>1462</v>
      </c>
      <c r="G1718">
        <v>-9.5875000000000004</v>
      </c>
      <c r="H1718">
        <v>16.837499999999999</v>
      </c>
      <c r="I1718">
        <v>-175.64</v>
      </c>
      <c r="J1718">
        <v>1.7394E-2</v>
      </c>
      <c r="K1718">
        <v>7.9340000000000001E-3</v>
      </c>
      <c r="L1718">
        <v>1.1443E-2</v>
      </c>
      <c r="M1718">
        <v>2.0903000000000001E-2</v>
      </c>
      <c r="N1718">
        <v>-11.261730999999999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5.9844970703125E-2</v>
      </c>
      <c r="AD1718">
        <v>-6.77490234375E-3</v>
      </c>
      <c r="AE1718" s="2" t="s">
        <v>2016</v>
      </c>
      <c r="AF1718" s="2" t="s">
        <v>2017</v>
      </c>
      <c r="AG1718">
        <v>59.999960000000002</v>
      </c>
      <c r="AH1718">
        <v>-19.999991999999999</v>
      </c>
      <c r="AI1718">
        <v>-19.999991999999999</v>
      </c>
      <c r="AJ1718">
        <v>-19.999991999999999</v>
      </c>
      <c r="AK1718">
        <v>-19.999991999999999</v>
      </c>
      <c r="AL1718" s="3">
        <v>-3.1630437000000001E-20</v>
      </c>
      <c r="AM1718" t="s">
        <v>39</v>
      </c>
      <c r="AN1718" t="s">
        <v>39</v>
      </c>
      <c r="AO1718" t="s">
        <v>39</v>
      </c>
      <c r="AP1718" t="s">
        <v>39</v>
      </c>
      <c r="AQ1718" t="s">
        <v>39</v>
      </c>
      <c r="AR1718" t="s">
        <v>39</v>
      </c>
      <c r="AS1718" t="s">
        <v>39</v>
      </c>
      <c r="AT1718" t="s">
        <v>39</v>
      </c>
      <c r="AU1718" t="s">
        <v>39</v>
      </c>
      <c r="AV1718" t="s">
        <v>1463</v>
      </c>
    </row>
    <row r="1719" spans="1:48" x14ac:dyDescent="0.25">
      <c r="A1719" s="1">
        <v>45380.955740740741</v>
      </c>
      <c r="B1719" s="2" t="s">
        <v>944</v>
      </c>
      <c r="C1719" t="s">
        <v>0</v>
      </c>
      <c r="D1719" t="s">
        <v>1</v>
      </c>
      <c r="E1719" s="2" t="s">
        <v>2018</v>
      </c>
      <c r="F1719" t="s">
        <v>1462</v>
      </c>
      <c r="G1719">
        <v>-9.5875000000000004</v>
      </c>
      <c r="H1719">
        <v>16.837499999999999</v>
      </c>
      <c r="I1719">
        <v>-175.64</v>
      </c>
      <c r="J1719">
        <v>1.7547E-2</v>
      </c>
      <c r="K1719">
        <v>8.0870000000000004E-3</v>
      </c>
      <c r="L1719">
        <v>4.5770000000000003E-3</v>
      </c>
      <c r="M1719">
        <v>2.5328E-2</v>
      </c>
      <c r="N1719">
        <v>-11.096690000000001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5.9844970703125E-2</v>
      </c>
      <c r="AD1719">
        <v>-6.77490234375E-3</v>
      </c>
      <c r="AE1719" s="2" t="s">
        <v>2019</v>
      </c>
      <c r="AF1719" s="2" t="s">
        <v>2020</v>
      </c>
      <c r="AG1719">
        <v>59.999960000000002</v>
      </c>
      <c r="AH1719">
        <v>-19.999991999999999</v>
      </c>
      <c r="AI1719">
        <v>-19.999991999999999</v>
      </c>
      <c r="AJ1719">
        <v>-19.999991999999999</v>
      </c>
      <c r="AK1719">
        <v>-19.999991999999999</v>
      </c>
      <c r="AL1719" s="3">
        <v>-2.6951378000000001E-20</v>
      </c>
      <c r="AM1719" t="s">
        <v>39</v>
      </c>
      <c r="AN1719" t="s">
        <v>39</v>
      </c>
      <c r="AO1719" t="s">
        <v>39</v>
      </c>
      <c r="AP1719" t="s">
        <v>39</v>
      </c>
      <c r="AQ1719" t="s">
        <v>39</v>
      </c>
      <c r="AR1719" t="s">
        <v>39</v>
      </c>
      <c r="AS1719" t="s">
        <v>39</v>
      </c>
      <c r="AT1719" t="s">
        <v>39</v>
      </c>
      <c r="AU1719" t="s">
        <v>39</v>
      </c>
      <c r="AV1719" t="s">
        <v>1463</v>
      </c>
    </row>
    <row r="1720" spans="1:48" x14ac:dyDescent="0.25">
      <c r="A1720" s="1">
        <v>45380.955740740741</v>
      </c>
      <c r="B1720">
        <v>199.19900000000001</v>
      </c>
      <c r="C1720" t="s">
        <v>0</v>
      </c>
      <c r="D1720" t="s">
        <v>1</v>
      </c>
      <c r="E1720" s="2" t="s">
        <v>2021</v>
      </c>
      <c r="F1720" t="s">
        <v>1462</v>
      </c>
      <c r="G1720">
        <v>-9.5875000000000004</v>
      </c>
      <c r="H1720">
        <v>16.837499999999999</v>
      </c>
      <c r="I1720">
        <v>-175.64</v>
      </c>
      <c r="J1720">
        <v>1.6631E-2</v>
      </c>
      <c r="K1720">
        <v>7.1710000000000003E-3</v>
      </c>
      <c r="L1720">
        <v>1.0070000000000001E-2</v>
      </c>
      <c r="M1720">
        <v>2.1819000000000002E-2</v>
      </c>
      <c r="N1720">
        <v>-10.931547999999999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5.9844970703125E-2</v>
      </c>
      <c r="AD1720">
        <v>-6.77490234375E-3</v>
      </c>
      <c r="AE1720" s="2" t="s">
        <v>2022</v>
      </c>
      <c r="AF1720" s="2" t="s">
        <v>2023</v>
      </c>
      <c r="AG1720">
        <v>59.999960000000002</v>
      </c>
      <c r="AH1720">
        <v>-19.999991999999999</v>
      </c>
      <c r="AI1720">
        <v>-19.999991999999999</v>
      </c>
      <c r="AJ1720">
        <v>-19.999991999999999</v>
      </c>
      <c r="AK1720">
        <v>-19.999991999999999</v>
      </c>
      <c r="AL1720" s="3">
        <v>-2.2964489000000001E-20</v>
      </c>
      <c r="AM1720" t="s">
        <v>39</v>
      </c>
      <c r="AN1720" t="s">
        <v>39</v>
      </c>
      <c r="AO1720" t="s">
        <v>39</v>
      </c>
      <c r="AP1720" t="s">
        <v>39</v>
      </c>
      <c r="AQ1720" t="s">
        <v>39</v>
      </c>
      <c r="AR1720" t="s">
        <v>39</v>
      </c>
      <c r="AS1720" t="s">
        <v>39</v>
      </c>
      <c r="AT1720" t="s">
        <v>39</v>
      </c>
      <c r="AU1720" t="s">
        <v>39</v>
      </c>
      <c r="AV1720" t="s">
        <v>1463</v>
      </c>
    </row>
    <row r="1721" spans="1:48" x14ac:dyDescent="0.25">
      <c r="A1721" s="1">
        <v>45380.955740740741</v>
      </c>
      <c r="B1721">
        <v>372.37200000000001</v>
      </c>
      <c r="C1721" t="s">
        <v>0</v>
      </c>
      <c r="D1721" t="s">
        <v>1</v>
      </c>
      <c r="E1721" s="2" t="s">
        <v>2024</v>
      </c>
      <c r="F1721" t="s">
        <v>1462</v>
      </c>
      <c r="G1721">
        <v>-9.5875000000000004</v>
      </c>
      <c r="H1721">
        <v>16.837499999999999</v>
      </c>
      <c r="I1721">
        <v>-175.64</v>
      </c>
      <c r="J1721">
        <v>1.7089E-2</v>
      </c>
      <c r="K1721">
        <v>4.8830000000000002E-3</v>
      </c>
      <c r="L1721">
        <v>9.9179999999999997E-3</v>
      </c>
      <c r="M1721">
        <v>2.5023E-2</v>
      </c>
      <c r="N1721">
        <v>-10.766311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5.9844970703125E-2</v>
      </c>
      <c r="AD1721">
        <v>-6.77490234375E-3</v>
      </c>
      <c r="AE1721" s="2" t="s">
        <v>2025</v>
      </c>
      <c r="AF1721" s="2" t="s">
        <v>2026</v>
      </c>
      <c r="AG1721">
        <v>59.999960000000002</v>
      </c>
      <c r="AH1721">
        <v>-19.999991999999999</v>
      </c>
      <c r="AI1721">
        <v>-19.999991999999999</v>
      </c>
      <c r="AJ1721">
        <v>-19.999991999999999</v>
      </c>
      <c r="AK1721">
        <v>-19.999991999999999</v>
      </c>
      <c r="AL1721" s="3">
        <v>-1.9567376E-20</v>
      </c>
      <c r="AM1721" t="s">
        <v>39</v>
      </c>
      <c r="AN1721" t="s">
        <v>39</v>
      </c>
      <c r="AO1721" t="s">
        <v>39</v>
      </c>
      <c r="AP1721" t="s">
        <v>39</v>
      </c>
      <c r="AQ1721" t="s">
        <v>39</v>
      </c>
      <c r="AR1721" t="s">
        <v>39</v>
      </c>
      <c r="AS1721" t="s">
        <v>39</v>
      </c>
      <c r="AT1721" t="s">
        <v>39</v>
      </c>
      <c r="AU1721" t="s">
        <v>39</v>
      </c>
      <c r="AV1721" t="s">
        <v>1463</v>
      </c>
    </row>
    <row r="1722" spans="1:48" x14ac:dyDescent="0.25">
      <c r="A1722" s="1">
        <v>45380.955740740741</v>
      </c>
      <c r="B1722">
        <v>547.54700000000003</v>
      </c>
      <c r="C1722" t="s">
        <v>0</v>
      </c>
      <c r="D1722" t="s">
        <v>1</v>
      </c>
      <c r="E1722" s="2" t="s">
        <v>2027</v>
      </c>
      <c r="F1722" t="s">
        <v>1462</v>
      </c>
      <c r="G1722">
        <v>-9.5875000000000004</v>
      </c>
      <c r="H1722">
        <v>16.837499999999999</v>
      </c>
      <c r="I1722">
        <v>-175.64</v>
      </c>
      <c r="J1722">
        <v>1.7547E-2</v>
      </c>
      <c r="K1722">
        <v>4.7299999999999998E-3</v>
      </c>
      <c r="L1722">
        <v>1.0070000000000001E-2</v>
      </c>
      <c r="M1722">
        <v>2.0903000000000001E-2</v>
      </c>
      <c r="N1722">
        <v>-10.600985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5.9844970703125E-2</v>
      </c>
      <c r="AD1722">
        <v>-6.77490234375E-3</v>
      </c>
      <c r="AE1722" s="2" t="s">
        <v>2028</v>
      </c>
      <c r="AF1722" s="2" t="s">
        <v>2029</v>
      </c>
      <c r="AG1722">
        <v>59.999960000000002</v>
      </c>
      <c r="AH1722">
        <v>-19.999991999999999</v>
      </c>
      <c r="AI1722">
        <v>-19.999991999999999</v>
      </c>
      <c r="AJ1722">
        <v>-19.999991999999999</v>
      </c>
      <c r="AK1722">
        <v>-19.999991999999999</v>
      </c>
      <c r="AL1722" s="3">
        <v>-1.6672793000000001E-20</v>
      </c>
      <c r="AM1722" t="s">
        <v>39</v>
      </c>
      <c r="AN1722" t="s">
        <v>39</v>
      </c>
      <c r="AO1722" t="s">
        <v>39</v>
      </c>
      <c r="AP1722" t="s">
        <v>39</v>
      </c>
      <c r="AQ1722" t="s">
        <v>39</v>
      </c>
      <c r="AR1722" t="s">
        <v>39</v>
      </c>
      <c r="AS1722" t="s">
        <v>39</v>
      </c>
      <c r="AT1722" t="s">
        <v>39</v>
      </c>
      <c r="AU1722" t="s">
        <v>39</v>
      </c>
      <c r="AV1722" t="s">
        <v>1463</v>
      </c>
    </row>
    <row r="1723" spans="1:48" x14ac:dyDescent="0.25">
      <c r="A1723" s="1">
        <v>45380.955740740741</v>
      </c>
      <c r="B1723">
        <v>721.721</v>
      </c>
      <c r="C1723" t="s">
        <v>0</v>
      </c>
      <c r="D1723" t="s">
        <v>1</v>
      </c>
      <c r="E1723" s="2" t="s">
        <v>2030</v>
      </c>
      <c r="F1723" t="s">
        <v>1462</v>
      </c>
      <c r="G1723">
        <v>-9.5875000000000004</v>
      </c>
      <c r="H1723">
        <v>16.837499999999999</v>
      </c>
      <c r="I1723">
        <v>-175.64</v>
      </c>
      <c r="J1723">
        <v>1.7698999999999999E-2</v>
      </c>
      <c r="K1723">
        <v>7.4770000000000001E-3</v>
      </c>
      <c r="L1723">
        <v>1.1596E-2</v>
      </c>
      <c r="M1723">
        <v>2.0598000000000002E-2</v>
      </c>
      <c r="N1723">
        <v>-10.435577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5.9844970703125E-2</v>
      </c>
      <c r="AD1723">
        <v>-6.77490234375E-3</v>
      </c>
      <c r="AE1723" s="2" t="s">
        <v>2031</v>
      </c>
      <c r="AF1723" s="2" t="s">
        <v>2032</v>
      </c>
      <c r="AG1723">
        <v>59.999960000000002</v>
      </c>
      <c r="AH1723">
        <v>-19.999991999999999</v>
      </c>
      <c r="AI1723">
        <v>-19.999991999999999</v>
      </c>
      <c r="AJ1723">
        <v>-19.999991999999999</v>
      </c>
      <c r="AK1723">
        <v>-19.999991999999999</v>
      </c>
      <c r="AL1723" s="3">
        <v>-1.4206404E-20</v>
      </c>
      <c r="AM1723" t="s">
        <v>39</v>
      </c>
      <c r="AN1723" t="s">
        <v>39</v>
      </c>
      <c r="AO1723" t="s">
        <v>39</v>
      </c>
      <c r="AP1723" t="s">
        <v>39</v>
      </c>
      <c r="AQ1723" t="s">
        <v>39</v>
      </c>
      <c r="AR1723" t="s">
        <v>39</v>
      </c>
      <c r="AS1723" t="s">
        <v>39</v>
      </c>
      <c r="AT1723" t="s">
        <v>39</v>
      </c>
      <c r="AU1723" t="s">
        <v>39</v>
      </c>
      <c r="AV1723" t="s">
        <v>1463</v>
      </c>
    </row>
    <row r="1724" spans="1:48" x14ac:dyDescent="0.25">
      <c r="A1724" s="1">
        <v>45380.955740740741</v>
      </c>
      <c r="B1724">
        <v>897.89700000000005</v>
      </c>
      <c r="C1724" t="s">
        <v>0</v>
      </c>
      <c r="D1724" t="s">
        <v>1</v>
      </c>
      <c r="E1724" s="2" t="s">
        <v>2033</v>
      </c>
      <c r="F1724" t="s">
        <v>1462</v>
      </c>
      <c r="G1724">
        <v>-9.5875000000000004</v>
      </c>
      <c r="H1724">
        <v>16.837499999999999</v>
      </c>
      <c r="I1724">
        <v>-175.64</v>
      </c>
      <c r="J1724">
        <v>1.541E-2</v>
      </c>
      <c r="K1724">
        <v>8.5450000000000005E-3</v>
      </c>
      <c r="L1724">
        <v>1.0070000000000001E-2</v>
      </c>
      <c r="M1724">
        <v>2.1208000000000001E-2</v>
      </c>
      <c r="N1724">
        <v>-10.270091000000001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5.9844970703125E-2</v>
      </c>
      <c r="AD1724">
        <v>-6.77490234375E-3</v>
      </c>
      <c r="AE1724" s="2" t="s">
        <v>2034</v>
      </c>
      <c r="AF1724" s="2" t="s">
        <v>2035</v>
      </c>
      <c r="AG1724">
        <v>59.999960000000002</v>
      </c>
      <c r="AH1724">
        <v>-19.999991999999999</v>
      </c>
      <c r="AI1724">
        <v>-19.999991999999999</v>
      </c>
      <c r="AJ1724">
        <v>-19.999991999999999</v>
      </c>
      <c r="AK1724">
        <v>-19.999991999999999</v>
      </c>
      <c r="AL1724" s="3">
        <v>-1.2104865E-20</v>
      </c>
      <c r="AM1724" t="s">
        <v>39</v>
      </c>
      <c r="AN1724" t="s">
        <v>39</v>
      </c>
      <c r="AO1724" t="s">
        <v>39</v>
      </c>
      <c r="AP1724" t="s">
        <v>39</v>
      </c>
      <c r="AQ1724" t="s">
        <v>39</v>
      </c>
      <c r="AR1724" t="s">
        <v>39</v>
      </c>
      <c r="AS1724" t="s">
        <v>39</v>
      </c>
      <c r="AT1724" t="s">
        <v>39</v>
      </c>
      <c r="AU1724" t="s">
        <v>39</v>
      </c>
      <c r="AV1724" t="s">
        <v>1463</v>
      </c>
    </row>
    <row r="1725" spans="1:48" x14ac:dyDescent="0.25">
      <c r="A1725" s="1">
        <v>45380.955752314818</v>
      </c>
      <c r="B1725" s="2" t="s">
        <v>489</v>
      </c>
      <c r="C1725" t="s">
        <v>0</v>
      </c>
      <c r="D1725" t="s">
        <v>1</v>
      </c>
      <c r="E1725" s="2" t="s">
        <v>2036</v>
      </c>
      <c r="F1725" t="s">
        <v>1462</v>
      </c>
      <c r="G1725">
        <v>-9.5875000000000004</v>
      </c>
      <c r="H1725">
        <v>16.837499999999999</v>
      </c>
      <c r="I1725">
        <v>-175.64</v>
      </c>
      <c r="J1725">
        <v>1.7240999999999999E-2</v>
      </c>
      <c r="K1725">
        <v>8.0870000000000004E-3</v>
      </c>
      <c r="L1725">
        <v>1.0527999999999999E-2</v>
      </c>
      <c r="M1725">
        <v>1.9987999999999999E-2</v>
      </c>
      <c r="N1725">
        <v>-10.104533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5.9844970703125E-2</v>
      </c>
      <c r="AD1725">
        <v>-6.77490234375E-3</v>
      </c>
      <c r="AE1725" s="2" t="s">
        <v>2037</v>
      </c>
      <c r="AF1725" s="2" t="s">
        <v>2038</v>
      </c>
      <c r="AG1725">
        <v>59.999960000000002</v>
      </c>
      <c r="AH1725">
        <v>-19.999991999999999</v>
      </c>
      <c r="AI1725">
        <v>-19.999991999999999</v>
      </c>
      <c r="AJ1725">
        <v>-19.999991999999999</v>
      </c>
      <c r="AK1725">
        <v>-19.999991999999999</v>
      </c>
      <c r="AL1725" s="3">
        <v>-1.0314205E-20</v>
      </c>
      <c r="AM1725" t="s">
        <v>39</v>
      </c>
      <c r="AN1725" t="s">
        <v>39</v>
      </c>
      <c r="AO1725" t="s">
        <v>39</v>
      </c>
      <c r="AP1725" t="s">
        <v>39</v>
      </c>
      <c r="AQ1725" t="s">
        <v>39</v>
      </c>
      <c r="AR1725" t="s">
        <v>39</v>
      </c>
      <c r="AS1725" t="s">
        <v>39</v>
      </c>
      <c r="AT1725" t="s">
        <v>39</v>
      </c>
      <c r="AU1725" t="s">
        <v>39</v>
      </c>
      <c r="AV1725" t="s">
        <v>1463</v>
      </c>
    </row>
    <row r="1726" spans="1:48" x14ac:dyDescent="0.25">
      <c r="A1726" s="1">
        <v>45380.955752314818</v>
      </c>
      <c r="B1726">
        <v>248.24799999999999</v>
      </c>
      <c r="C1726" t="s">
        <v>0</v>
      </c>
      <c r="D1726" t="s">
        <v>1</v>
      </c>
      <c r="E1726" s="2" t="s">
        <v>2039</v>
      </c>
      <c r="F1726" t="s">
        <v>1462</v>
      </c>
      <c r="G1726">
        <v>-9.5875000000000004</v>
      </c>
      <c r="H1726">
        <v>16.837499999999999</v>
      </c>
      <c r="I1726">
        <v>-175.64</v>
      </c>
      <c r="J1726">
        <v>1.7394E-2</v>
      </c>
      <c r="K1726">
        <v>7.3239999999999998E-3</v>
      </c>
      <c r="L1726">
        <v>5.9509999999999997E-3</v>
      </c>
      <c r="M1726">
        <v>2.0598000000000002E-2</v>
      </c>
      <c r="N1726">
        <v>-9.9389090000000007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5.9844970703125E-2</v>
      </c>
      <c r="AD1726">
        <v>-6.77490234375E-3</v>
      </c>
      <c r="AE1726" s="2" t="s">
        <v>2040</v>
      </c>
      <c r="AF1726" s="2" t="s">
        <v>2041</v>
      </c>
      <c r="AG1726">
        <v>59.999960000000002</v>
      </c>
      <c r="AH1726">
        <v>-19.999991999999999</v>
      </c>
      <c r="AI1726">
        <v>-19.999991999999999</v>
      </c>
      <c r="AJ1726">
        <v>-19.999991999999999</v>
      </c>
      <c r="AK1726">
        <v>-19.999991999999999</v>
      </c>
      <c r="AL1726" s="3">
        <v>-8.7884345000000006E-21</v>
      </c>
      <c r="AM1726" t="s">
        <v>39</v>
      </c>
      <c r="AN1726" t="s">
        <v>39</v>
      </c>
      <c r="AO1726" t="s">
        <v>39</v>
      </c>
      <c r="AP1726" t="s">
        <v>39</v>
      </c>
      <c r="AQ1726" t="s">
        <v>39</v>
      </c>
      <c r="AR1726" t="s">
        <v>39</v>
      </c>
      <c r="AS1726" t="s">
        <v>39</v>
      </c>
      <c r="AT1726" t="s">
        <v>39</v>
      </c>
      <c r="AU1726" t="s">
        <v>39</v>
      </c>
      <c r="AV1726" t="s">
        <v>1463</v>
      </c>
    </row>
    <row r="1727" spans="1:48" x14ac:dyDescent="0.25">
      <c r="A1727" s="1">
        <v>45380.955752314818</v>
      </c>
      <c r="B1727">
        <v>422.42200000000003</v>
      </c>
      <c r="C1727" t="s">
        <v>0</v>
      </c>
      <c r="D1727" t="s">
        <v>1</v>
      </c>
      <c r="E1727" s="2" t="s">
        <v>2042</v>
      </c>
      <c r="F1727" t="s">
        <v>1462</v>
      </c>
      <c r="G1727">
        <v>-9.5875000000000004</v>
      </c>
      <c r="H1727">
        <v>16.837499999999999</v>
      </c>
      <c r="I1727">
        <v>-175.64</v>
      </c>
      <c r="J1727">
        <v>1.8003999999999999E-2</v>
      </c>
      <c r="K1727">
        <v>7.3239999999999998E-3</v>
      </c>
      <c r="L1727">
        <v>1.0985999999999999E-2</v>
      </c>
      <c r="M1727">
        <v>2.0598000000000002E-2</v>
      </c>
      <c r="N1727">
        <v>-9.7732209999999995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5.9844970703125E-2</v>
      </c>
      <c r="AD1727">
        <v>-6.77490234375E-3</v>
      </c>
      <c r="AE1727" s="2" t="s">
        <v>2043</v>
      </c>
      <c r="AF1727" s="2" t="s">
        <v>2044</v>
      </c>
      <c r="AG1727">
        <v>59.999960000000002</v>
      </c>
      <c r="AH1727">
        <v>-19.999991999999999</v>
      </c>
      <c r="AI1727">
        <v>-19.999991999999999</v>
      </c>
      <c r="AJ1727">
        <v>-19.999991999999999</v>
      </c>
      <c r="AK1727">
        <v>-19.999991999999999</v>
      </c>
      <c r="AL1727" s="3">
        <v>-7.4883699999999996E-21</v>
      </c>
      <c r="AM1727" t="s">
        <v>39</v>
      </c>
      <c r="AN1727" t="s">
        <v>39</v>
      </c>
      <c r="AO1727" t="s">
        <v>39</v>
      </c>
      <c r="AP1727" t="s">
        <v>39</v>
      </c>
      <c r="AQ1727" t="s">
        <v>39</v>
      </c>
      <c r="AR1727" t="s">
        <v>39</v>
      </c>
      <c r="AS1727" t="s">
        <v>39</v>
      </c>
      <c r="AT1727" t="s">
        <v>39</v>
      </c>
      <c r="AU1727" t="s">
        <v>39</v>
      </c>
      <c r="AV1727" t="s">
        <v>1463</v>
      </c>
    </row>
    <row r="1728" spans="1:48" x14ac:dyDescent="0.25">
      <c r="A1728" s="1">
        <v>45380.955752314818</v>
      </c>
      <c r="B1728">
        <v>598.59799999999996</v>
      </c>
      <c r="C1728" t="s">
        <v>0</v>
      </c>
      <c r="D1728" t="s">
        <v>1</v>
      </c>
      <c r="E1728" s="2" t="s">
        <v>2045</v>
      </c>
      <c r="F1728" t="s">
        <v>1462</v>
      </c>
      <c r="G1728">
        <v>-9.5875000000000004</v>
      </c>
      <c r="H1728">
        <v>16.837499999999999</v>
      </c>
      <c r="I1728">
        <v>-175.64</v>
      </c>
      <c r="J1728">
        <v>1.7394E-2</v>
      </c>
      <c r="K1728">
        <v>7.9340000000000001E-3</v>
      </c>
      <c r="L1728">
        <v>9.7649999999999994E-3</v>
      </c>
      <c r="M1728">
        <v>2.3955000000000001E-2</v>
      </c>
      <c r="N1728">
        <v>-9.6074760000000001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5.9844970703125E-2</v>
      </c>
      <c r="AD1728">
        <v>-6.77490234375E-3</v>
      </c>
      <c r="AE1728" s="2" t="s">
        <v>2046</v>
      </c>
      <c r="AF1728" s="2" t="s">
        <v>2047</v>
      </c>
      <c r="AG1728">
        <v>59.999960000000002</v>
      </c>
      <c r="AH1728">
        <v>-19.999991999999999</v>
      </c>
      <c r="AI1728">
        <v>-19.999991999999999</v>
      </c>
      <c r="AJ1728">
        <v>-19.999991999999999</v>
      </c>
      <c r="AK1728">
        <v>-19.999991999999999</v>
      </c>
      <c r="AL1728" s="3">
        <v>-6.3806229999999998E-21</v>
      </c>
      <c r="AM1728" t="s">
        <v>39</v>
      </c>
      <c r="AN1728" t="s">
        <v>39</v>
      </c>
      <c r="AO1728" t="s">
        <v>39</v>
      </c>
      <c r="AP1728" t="s">
        <v>39</v>
      </c>
      <c r="AQ1728" t="s">
        <v>39</v>
      </c>
      <c r="AR1728" t="s">
        <v>39</v>
      </c>
      <c r="AS1728" t="s">
        <v>39</v>
      </c>
      <c r="AT1728" t="s">
        <v>39</v>
      </c>
      <c r="AU1728" t="s">
        <v>39</v>
      </c>
      <c r="AV1728" t="s">
        <v>1463</v>
      </c>
    </row>
    <row r="1729" spans="1:48" x14ac:dyDescent="0.25">
      <c r="A1729" s="1">
        <v>45380.955752314818</v>
      </c>
      <c r="B1729">
        <v>769.76900000000001</v>
      </c>
      <c r="C1729" t="s">
        <v>0</v>
      </c>
      <c r="D1729" t="s">
        <v>1</v>
      </c>
      <c r="E1729" s="2" t="s">
        <v>2048</v>
      </c>
      <c r="F1729" t="s">
        <v>1462</v>
      </c>
      <c r="G1729">
        <v>-9.5875000000000004</v>
      </c>
      <c r="H1729">
        <v>16.837499999999999</v>
      </c>
      <c r="I1729">
        <v>-175.64</v>
      </c>
      <c r="J1729">
        <v>1.7089E-2</v>
      </c>
      <c r="K1729">
        <v>7.7819999999999999E-3</v>
      </c>
      <c r="L1729">
        <v>1.0985999999999999E-2</v>
      </c>
      <c r="M1729">
        <v>2.2124000000000001E-2</v>
      </c>
      <c r="N1729">
        <v>-9.4416759999999993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5.9844970703125E-2</v>
      </c>
      <c r="AD1729">
        <v>-6.77490234375E-3</v>
      </c>
      <c r="AE1729" s="2" t="s">
        <v>2049</v>
      </c>
      <c r="AF1729" s="2" t="s">
        <v>2050</v>
      </c>
      <c r="AG1729">
        <v>59.999960000000002</v>
      </c>
      <c r="AH1729">
        <v>-19.999991999999999</v>
      </c>
      <c r="AI1729">
        <v>-19.999991999999999</v>
      </c>
      <c r="AJ1729">
        <v>-19.999991999999999</v>
      </c>
      <c r="AK1729">
        <v>-19.999991999999999</v>
      </c>
      <c r="AL1729" s="3">
        <v>-5.4367440000000003E-21</v>
      </c>
      <c r="AM1729" t="s">
        <v>39</v>
      </c>
      <c r="AN1729" t="s">
        <v>39</v>
      </c>
      <c r="AO1729" t="s">
        <v>39</v>
      </c>
      <c r="AP1729" t="s">
        <v>39</v>
      </c>
      <c r="AQ1729" t="s">
        <v>39</v>
      </c>
      <c r="AR1729" t="s">
        <v>39</v>
      </c>
      <c r="AS1729" t="s">
        <v>39</v>
      </c>
      <c r="AT1729" t="s">
        <v>39</v>
      </c>
      <c r="AU1729" t="s">
        <v>39</v>
      </c>
      <c r="AV1729" t="s">
        <v>1463</v>
      </c>
    </row>
    <row r="1730" spans="1:48" x14ac:dyDescent="0.25">
      <c r="A1730" s="1">
        <v>45380.955752314818</v>
      </c>
      <c r="B1730">
        <v>952.952</v>
      </c>
      <c r="C1730" t="s">
        <v>0</v>
      </c>
      <c r="D1730" t="s">
        <v>1</v>
      </c>
      <c r="E1730" s="2" t="s">
        <v>2051</v>
      </c>
      <c r="F1730" t="s">
        <v>1462</v>
      </c>
      <c r="G1730">
        <v>-9.5875000000000004</v>
      </c>
      <c r="H1730">
        <v>16.837499999999999</v>
      </c>
      <c r="I1730">
        <v>-175.64</v>
      </c>
      <c r="J1730">
        <v>1.6479000000000001E-2</v>
      </c>
      <c r="K1730">
        <v>7.4770000000000001E-3</v>
      </c>
      <c r="L1730">
        <v>1.0985999999999999E-2</v>
      </c>
      <c r="M1730">
        <v>2.3039E-2</v>
      </c>
      <c r="N1730">
        <v>-9.2758269999999996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5.9844970703125E-2</v>
      </c>
      <c r="AD1730">
        <v>-6.77490234375E-3</v>
      </c>
      <c r="AE1730" s="2" t="s">
        <v>2052</v>
      </c>
      <c r="AF1730" s="2" t="s">
        <v>2053</v>
      </c>
      <c r="AG1730">
        <v>59.999960000000002</v>
      </c>
      <c r="AH1730">
        <v>-19.999991999999999</v>
      </c>
      <c r="AI1730">
        <v>-19.999991999999999</v>
      </c>
      <c r="AJ1730">
        <v>-19.999991999999999</v>
      </c>
      <c r="AK1730">
        <v>-19.999991999999999</v>
      </c>
      <c r="AL1730" s="3">
        <v>-4.6324920000000004E-21</v>
      </c>
      <c r="AM1730" t="s">
        <v>39</v>
      </c>
      <c r="AN1730" t="s">
        <v>39</v>
      </c>
      <c r="AO1730" t="s">
        <v>39</v>
      </c>
      <c r="AP1730" t="s">
        <v>39</v>
      </c>
      <c r="AQ1730" t="s">
        <v>39</v>
      </c>
      <c r="AR1730" t="s">
        <v>39</v>
      </c>
      <c r="AS1730" t="s">
        <v>39</v>
      </c>
      <c r="AT1730" t="s">
        <v>39</v>
      </c>
      <c r="AU1730" t="s">
        <v>39</v>
      </c>
      <c r="AV1730" t="s">
        <v>1463</v>
      </c>
    </row>
    <row r="1731" spans="1:48" x14ac:dyDescent="0.25">
      <c r="A1731" s="1">
        <v>45380.955763888887</v>
      </c>
      <c r="B1731">
        <v>123.123</v>
      </c>
      <c r="C1731" t="s">
        <v>0</v>
      </c>
      <c r="D1731" t="s">
        <v>1</v>
      </c>
      <c r="E1731" s="2" t="s">
        <v>2054</v>
      </c>
      <c r="F1731" t="s">
        <v>1462</v>
      </c>
      <c r="G1731">
        <v>-9.5875000000000004</v>
      </c>
      <c r="H1731">
        <v>16.837499999999999</v>
      </c>
      <c r="I1731">
        <v>-175.64</v>
      </c>
      <c r="J1731">
        <v>1.7547E-2</v>
      </c>
      <c r="K1731">
        <v>7.0190000000000001E-3</v>
      </c>
      <c r="L1731">
        <v>4.5770000000000003E-3</v>
      </c>
      <c r="M1731">
        <v>2.5176E-2</v>
      </c>
      <c r="N1731">
        <v>-9.1099300000000003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5.9844970703125E-2</v>
      </c>
      <c r="AD1731">
        <v>-6.77490234375E-3</v>
      </c>
      <c r="AE1731" s="2" t="s">
        <v>2055</v>
      </c>
      <c r="AF1731" s="2" t="s">
        <v>2056</v>
      </c>
      <c r="AG1731">
        <v>59.999960000000002</v>
      </c>
      <c r="AH1731">
        <v>-19.999991999999999</v>
      </c>
      <c r="AI1731">
        <v>-19.999991999999999</v>
      </c>
      <c r="AJ1731">
        <v>-19.999991999999999</v>
      </c>
      <c r="AK1731">
        <v>-19.999991999999999</v>
      </c>
      <c r="AL1731" s="3">
        <v>-3.9472119999999997E-21</v>
      </c>
      <c r="AM1731" t="s">
        <v>39</v>
      </c>
      <c r="AN1731" t="s">
        <v>39</v>
      </c>
      <c r="AO1731" t="s">
        <v>39</v>
      </c>
      <c r="AP1731" t="s">
        <v>39</v>
      </c>
      <c r="AQ1731" t="s">
        <v>39</v>
      </c>
      <c r="AR1731" t="s">
        <v>39</v>
      </c>
      <c r="AS1731" t="s">
        <v>39</v>
      </c>
      <c r="AT1731" t="s">
        <v>39</v>
      </c>
      <c r="AU1731" t="s">
        <v>39</v>
      </c>
      <c r="AV1731" t="s">
        <v>1463</v>
      </c>
    </row>
    <row r="1732" spans="1:48" x14ac:dyDescent="0.25">
      <c r="A1732" s="1">
        <v>45380.955763888887</v>
      </c>
      <c r="B1732">
        <v>298.298</v>
      </c>
      <c r="C1732" t="s">
        <v>0</v>
      </c>
      <c r="D1732" t="s">
        <v>1</v>
      </c>
      <c r="E1732" s="2" t="s">
        <v>2057</v>
      </c>
      <c r="F1732" t="s">
        <v>1462</v>
      </c>
      <c r="G1732">
        <v>-9.5875000000000004</v>
      </c>
      <c r="H1732">
        <v>16.837499999999999</v>
      </c>
      <c r="I1732">
        <v>-175.64</v>
      </c>
      <c r="J1732">
        <v>1.7547E-2</v>
      </c>
      <c r="K1732">
        <v>4.4250000000000001E-3</v>
      </c>
      <c r="L1732">
        <v>4.5770000000000003E-3</v>
      </c>
      <c r="M1732">
        <v>2.1208000000000001E-2</v>
      </c>
      <c r="N1732">
        <v>-8.9439899999999994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5.9844970703125E-2</v>
      </c>
      <c r="AD1732">
        <v>-6.77490234375E-3</v>
      </c>
      <c r="AE1732" s="2" t="s">
        <v>2058</v>
      </c>
      <c r="AF1732" s="2" t="s">
        <v>2059</v>
      </c>
      <c r="AG1732">
        <v>59.999960000000002</v>
      </c>
      <c r="AH1732">
        <v>-19.999991999999999</v>
      </c>
      <c r="AI1732">
        <v>-19.999991999999999</v>
      </c>
      <c r="AJ1732">
        <v>-19.999991999999999</v>
      </c>
      <c r="AK1732">
        <v>-19.999991999999999</v>
      </c>
      <c r="AL1732" s="3">
        <v>-3.3633049000000001E-21</v>
      </c>
      <c r="AM1732" t="s">
        <v>39</v>
      </c>
      <c r="AN1732" t="s">
        <v>39</v>
      </c>
      <c r="AO1732" t="s">
        <v>39</v>
      </c>
      <c r="AP1732" t="s">
        <v>39</v>
      </c>
      <c r="AQ1732" t="s">
        <v>39</v>
      </c>
      <c r="AR1732" t="s">
        <v>39</v>
      </c>
      <c r="AS1732" t="s">
        <v>39</v>
      </c>
      <c r="AT1732" t="s">
        <v>39</v>
      </c>
      <c r="AU1732" t="s">
        <v>39</v>
      </c>
      <c r="AV1732" t="s">
        <v>1463</v>
      </c>
    </row>
    <row r="1733" spans="1:48" x14ac:dyDescent="0.25">
      <c r="A1733" s="1">
        <v>45380.955763888887</v>
      </c>
      <c r="B1733">
        <v>514.51400000000001</v>
      </c>
      <c r="C1733" t="s">
        <v>0</v>
      </c>
      <c r="D1733" t="s">
        <v>1</v>
      </c>
      <c r="E1733" s="2" t="s">
        <v>2060</v>
      </c>
      <c r="F1733" t="s">
        <v>1462</v>
      </c>
      <c r="G1733">
        <v>-9.5875000000000004</v>
      </c>
      <c r="H1733">
        <v>16.837499999999999</v>
      </c>
      <c r="I1733">
        <v>-175.64</v>
      </c>
      <c r="J1733">
        <v>1.7394E-2</v>
      </c>
      <c r="K1733">
        <v>7.3239999999999998E-3</v>
      </c>
      <c r="L1733">
        <v>1.0527999999999999E-2</v>
      </c>
      <c r="M1733">
        <v>2.5328E-2</v>
      </c>
      <c r="N1733">
        <v>-8.7780079999999998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5.9844970703125E-2</v>
      </c>
      <c r="AD1733">
        <v>-6.77490234375E-3</v>
      </c>
      <c r="AE1733" s="2" t="s">
        <v>2061</v>
      </c>
      <c r="AF1733" s="2" t="s">
        <v>2062</v>
      </c>
      <c r="AG1733">
        <v>59.999960000000002</v>
      </c>
      <c r="AH1733">
        <v>-19.999991999999999</v>
      </c>
      <c r="AI1733">
        <v>-19.999991999999999</v>
      </c>
      <c r="AJ1733">
        <v>-19.999991999999999</v>
      </c>
      <c r="AK1733">
        <v>-19.999991999999999</v>
      </c>
      <c r="AL1733" s="3">
        <v>-2.8657747E-21</v>
      </c>
      <c r="AM1733" t="s">
        <v>39</v>
      </c>
      <c r="AN1733" t="s">
        <v>39</v>
      </c>
      <c r="AO1733" t="s">
        <v>39</v>
      </c>
      <c r="AP1733" t="s">
        <v>39</v>
      </c>
      <c r="AQ1733" t="s">
        <v>39</v>
      </c>
      <c r="AR1733" t="s">
        <v>39</v>
      </c>
      <c r="AS1733" t="s">
        <v>39</v>
      </c>
      <c r="AT1733" t="s">
        <v>39</v>
      </c>
      <c r="AU1733" t="s">
        <v>39</v>
      </c>
      <c r="AV1733" t="s">
        <v>1463</v>
      </c>
    </row>
    <row r="1734" spans="1:48" x14ac:dyDescent="0.25">
      <c r="A1734" s="1">
        <v>45380.955763888887</v>
      </c>
      <c r="B1734">
        <v>686.68600000000004</v>
      </c>
      <c r="C1734" t="s">
        <v>0</v>
      </c>
      <c r="D1734" t="s">
        <v>1</v>
      </c>
      <c r="E1734" s="2" t="s">
        <v>2063</v>
      </c>
      <c r="F1734" t="s">
        <v>1462</v>
      </c>
      <c r="G1734">
        <v>-9.5875000000000004</v>
      </c>
      <c r="H1734">
        <v>16.837499999999999</v>
      </c>
      <c r="I1734">
        <v>-175.64</v>
      </c>
      <c r="J1734">
        <v>1.7547E-2</v>
      </c>
      <c r="K1734">
        <v>7.3239999999999998E-3</v>
      </c>
      <c r="L1734">
        <v>1.0985999999999999E-2</v>
      </c>
      <c r="M1734">
        <v>2.0598000000000002E-2</v>
      </c>
      <c r="N1734">
        <v>-8.6119889999999995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5.9844970703125E-2</v>
      </c>
      <c r="AD1734">
        <v>-6.77490234375E-3</v>
      </c>
      <c r="AE1734" s="2" t="s">
        <v>2064</v>
      </c>
      <c r="AF1734" s="2" t="s">
        <v>2065</v>
      </c>
      <c r="AG1734">
        <v>59.999960000000002</v>
      </c>
      <c r="AH1734">
        <v>-19.999991999999999</v>
      </c>
      <c r="AI1734">
        <v>-19.999991999999999</v>
      </c>
      <c r="AJ1734">
        <v>-19.999991999999999</v>
      </c>
      <c r="AK1734">
        <v>-19.999991999999999</v>
      </c>
      <c r="AL1734" s="3">
        <v>-2.4418433999999999E-21</v>
      </c>
      <c r="AM1734" t="s">
        <v>39</v>
      </c>
      <c r="AN1734" t="s">
        <v>39</v>
      </c>
      <c r="AO1734" t="s">
        <v>39</v>
      </c>
      <c r="AP1734" t="s">
        <v>39</v>
      </c>
      <c r="AQ1734" t="s">
        <v>39</v>
      </c>
      <c r="AR1734" t="s">
        <v>39</v>
      </c>
      <c r="AS1734" t="s">
        <v>39</v>
      </c>
      <c r="AT1734" t="s">
        <v>39</v>
      </c>
      <c r="AU1734" t="s">
        <v>39</v>
      </c>
      <c r="AV1734" t="s">
        <v>1463</v>
      </c>
    </row>
    <row r="1735" spans="1:48" x14ac:dyDescent="0.25">
      <c r="A1735" s="1">
        <v>45380.955763888887</v>
      </c>
      <c r="B1735">
        <v>862.86199999999997</v>
      </c>
      <c r="C1735" t="s">
        <v>0</v>
      </c>
      <c r="D1735" t="s">
        <v>1</v>
      </c>
      <c r="E1735" s="2" t="s">
        <v>2066</v>
      </c>
      <c r="F1735" t="s">
        <v>1462</v>
      </c>
      <c r="G1735">
        <v>-9.5875000000000004</v>
      </c>
      <c r="H1735">
        <v>16.837499999999999</v>
      </c>
      <c r="I1735">
        <v>-175.64</v>
      </c>
      <c r="J1735">
        <v>1.7240999999999999E-2</v>
      </c>
      <c r="K1735">
        <v>7.3239999999999998E-3</v>
      </c>
      <c r="L1735">
        <v>1.0527999999999999E-2</v>
      </c>
      <c r="M1735">
        <v>2.426E-2</v>
      </c>
      <c r="N1735">
        <v>-8.4459330000000001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5.9844970703125E-2</v>
      </c>
      <c r="AD1735">
        <v>-6.77490234375E-3</v>
      </c>
      <c r="AE1735" s="2" t="s">
        <v>2067</v>
      </c>
      <c r="AF1735" s="2" t="s">
        <v>2068</v>
      </c>
      <c r="AG1735">
        <v>59.999960000000002</v>
      </c>
      <c r="AH1735">
        <v>-19.999991999999999</v>
      </c>
      <c r="AI1735">
        <v>-19.999991999999999</v>
      </c>
      <c r="AJ1735">
        <v>-19.999991999999999</v>
      </c>
      <c r="AK1735">
        <v>-19.999991999999999</v>
      </c>
      <c r="AL1735" s="3">
        <v>-2.0806240000000001E-21</v>
      </c>
      <c r="AM1735" t="s">
        <v>39</v>
      </c>
      <c r="AN1735" t="s">
        <v>39</v>
      </c>
      <c r="AO1735" t="s">
        <v>39</v>
      </c>
      <c r="AP1735" t="s">
        <v>39</v>
      </c>
      <c r="AQ1735" t="s">
        <v>39</v>
      </c>
      <c r="AR1735" t="s">
        <v>39</v>
      </c>
      <c r="AS1735" t="s">
        <v>39</v>
      </c>
      <c r="AT1735" t="s">
        <v>39</v>
      </c>
      <c r="AU1735" t="s">
        <v>39</v>
      </c>
      <c r="AV1735" t="s">
        <v>1463</v>
      </c>
    </row>
    <row r="1736" spans="1:48" x14ac:dyDescent="0.25">
      <c r="A1736" s="1">
        <v>45380.955775462964</v>
      </c>
      <c r="B1736" s="2" t="s">
        <v>970</v>
      </c>
      <c r="C1736" t="s">
        <v>0</v>
      </c>
      <c r="D1736" t="s">
        <v>1</v>
      </c>
      <c r="E1736" s="2" t="s">
        <v>2069</v>
      </c>
      <c r="F1736" t="s">
        <v>1462</v>
      </c>
      <c r="G1736">
        <v>-9.5875000000000004</v>
      </c>
      <c r="H1736">
        <v>16.837499999999999</v>
      </c>
      <c r="I1736">
        <v>-175.64</v>
      </c>
      <c r="J1736">
        <v>1.6784E-2</v>
      </c>
      <c r="K1736">
        <v>6.7140000000000003E-3</v>
      </c>
      <c r="L1736">
        <v>1.0070000000000001E-2</v>
      </c>
      <c r="M1736">
        <v>2.4565E-2</v>
      </c>
      <c r="N1736">
        <v>-8.2798449999999999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5.9844970703125E-2</v>
      </c>
      <c r="AD1736">
        <v>-6.77490234375E-3</v>
      </c>
      <c r="AE1736" s="2" t="s">
        <v>2070</v>
      </c>
      <c r="AF1736" s="2" t="s">
        <v>2071</v>
      </c>
      <c r="AG1736">
        <v>59.999960000000002</v>
      </c>
      <c r="AH1736">
        <v>-19.999991999999999</v>
      </c>
      <c r="AI1736">
        <v>-19.999991999999999</v>
      </c>
      <c r="AJ1736">
        <v>-19.999991999999999</v>
      </c>
      <c r="AK1736">
        <v>-19.999991999999999</v>
      </c>
      <c r="AL1736" s="3">
        <v>-1.7728395000000001E-21</v>
      </c>
      <c r="AM1736" t="s">
        <v>39</v>
      </c>
      <c r="AN1736" t="s">
        <v>39</v>
      </c>
      <c r="AO1736" t="s">
        <v>39</v>
      </c>
      <c r="AP1736" t="s">
        <v>39</v>
      </c>
      <c r="AQ1736" t="s">
        <v>39</v>
      </c>
      <c r="AR1736" t="s">
        <v>39</v>
      </c>
      <c r="AS1736" t="s">
        <v>39</v>
      </c>
      <c r="AT1736" t="s">
        <v>39</v>
      </c>
      <c r="AU1736" t="s">
        <v>39</v>
      </c>
      <c r="AV1736" t="s">
        <v>1463</v>
      </c>
    </row>
    <row r="1737" spans="1:48" x14ac:dyDescent="0.25">
      <c r="A1737" s="1">
        <v>45380.955775462964</v>
      </c>
      <c r="B1737">
        <v>225.22499999999999</v>
      </c>
      <c r="C1737" t="s">
        <v>0</v>
      </c>
      <c r="D1737" t="s">
        <v>1</v>
      </c>
      <c r="E1737" s="2" t="s">
        <v>2072</v>
      </c>
      <c r="F1737" t="s">
        <v>1462</v>
      </c>
      <c r="G1737">
        <v>-9.5875000000000004</v>
      </c>
      <c r="H1737">
        <v>16.837499999999999</v>
      </c>
      <c r="I1737">
        <v>-175.64</v>
      </c>
      <c r="J1737">
        <v>1.7089E-2</v>
      </c>
      <c r="K1737">
        <v>4.8830000000000002E-3</v>
      </c>
      <c r="L1737">
        <v>1.0985999999999999E-2</v>
      </c>
      <c r="M1737">
        <v>2.5176E-2</v>
      </c>
      <c r="N1737">
        <v>-8.1137259999999998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5.9844970703125E-2</v>
      </c>
      <c r="AD1737">
        <v>-6.77490234375E-3</v>
      </c>
      <c r="AE1737" s="2" t="s">
        <v>2073</v>
      </c>
      <c r="AF1737" s="2" t="s">
        <v>2074</v>
      </c>
      <c r="AG1737">
        <v>59.999960000000002</v>
      </c>
      <c r="AH1737">
        <v>-19.999991999999999</v>
      </c>
      <c r="AI1737">
        <v>-19.999991999999999</v>
      </c>
      <c r="AJ1737">
        <v>-19.999991999999999</v>
      </c>
      <c r="AK1737">
        <v>-19.999991999999999</v>
      </c>
      <c r="AL1737" s="3">
        <v>-1.5105852E-21</v>
      </c>
      <c r="AM1737" t="s">
        <v>39</v>
      </c>
      <c r="AN1737" t="s">
        <v>39</v>
      </c>
      <c r="AO1737" t="s">
        <v>39</v>
      </c>
      <c r="AP1737" t="s">
        <v>39</v>
      </c>
      <c r="AQ1737" t="s">
        <v>39</v>
      </c>
      <c r="AR1737" t="s">
        <v>39</v>
      </c>
      <c r="AS1737" t="s">
        <v>39</v>
      </c>
      <c r="AT1737" t="s">
        <v>39</v>
      </c>
      <c r="AU1737" t="s">
        <v>39</v>
      </c>
      <c r="AV1737" t="s">
        <v>1463</v>
      </c>
    </row>
    <row r="1738" spans="1:48" x14ac:dyDescent="0.25">
      <c r="A1738" s="1">
        <v>45380.955775462964</v>
      </c>
      <c r="B1738">
        <v>385.38499999999999</v>
      </c>
      <c r="C1738" t="s">
        <v>0</v>
      </c>
      <c r="D1738" t="s">
        <v>1</v>
      </c>
      <c r="E1738" s="2" t="s">
        <v>2075</v>
      </c>
      <c r="F1738" t="s">
        <v>1462</v>
      </c>
      <c r="G1738">
        <v>-9.5875000000000004</v>
      </c>
      <c r="H1738">
        <v>16.837499999999999</v>
      </c>
      <c r="I1738">
        <v>-175.64</v>
      </c>
      <c r="J1738">
        <v>1.7240999999999999E-2</v>
      </c>
      <c r="K1738">
        <v>8.0870000000000004E-3</v>
      </c>
      <c r="L1738">
        <v>4.7299999999999998E-3</v>
      </c>
      <c r="M1738">
        <v>2.5328E-2</v>
      </c>
      <c r="N1738">
        <v>-7.947578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5.9844970703125E-2</v>
      </c>
      <c r="AD1738">
        <v>-6.77490234375E-3</v>
      </c>
      <c r="AE1738" s="2" t="s">
        <v>2076</v>
      </c>
      <c r="AF1738" s="2" t="s">
        <v>2077</v>
      </c>
      <c r="AG1738">
        <v>59.999960000000002</v>
      </c>
      <c r="AH1738">
        <v>-19.999991999999999</v>
      </c>
      <c r="AI1738">
        <v>-19.999991999999999</v>
      </c>
      <c r="AJ1738">
        <v>-19.999991999999999</v>
      </c>
      <c r="AK1738">
        <v>-19.999991999999999</v>
      </c>
      <c r="AL1738" s="3">
        <v>-1.2871258E-21</v>
      </c>
      <c r="AM1738" t="s">
        <v>39</v>
      </c>
      <c r="AN1738" t="s">
        <v>39</v>
      </c>
      <c r="AO1738" t="s">
        <v>39</v>
      </c>
      <c r="AP1738" t="s">
        <v>39</v>
      </c>
      <c r="AQ1738" t="s">
        <v>39</v>
      </c>
      <c r="AR1738" t="s">
        <v>39</v>
      </c>
      <c r="AS1738" t="s">
        <v>39</v>
      </c>
      <c r="AT1738" t="s">
        <v>39</v>
      </c>
      <c r="AU1738" t="s">
        <v>39</v>
      </c>
      <c r="AV1738" t="s">
        <v>1463</v>
      </c>
    </row>
    <row r="1739" spans="1:48" x14ac:dyDescent="0.25">
      <c r="A1739" s="1">
        <v>45380.955775462964</v>
      </c>
      <c r="B1739">
        <v>582.58199999999999</v>
      </c>
      <c r="C1739" t="s">
        <v>0</v>
      </c>
      <c r="D1739" t="s">
        <v>1</v>
      </c>
      <c r="E1739" s="2" t="s">
        <v>2078</v>
      </c>
      <c r="F1739" t="s">
        <v>1462</v>
      </c>
      <c r="G1739">
        <v>-9.5875000000000004</v>
      </c>
      <c r="H1739">
        <v>16.837499999999999</v>
      </c>
      <c r="I1739">
        <v>-175.64</v>
      </c>
      <c r="J1739">
        <v>1.7089E-2</v>
      </c>
      <c r="K1739">
        <v>7.4770000000000001E-3</v>
      </c>
      <c r="L1739">
        <v>9.7649999999999994E-3</v>
      </c>
      <c r="M1739">
        <v>2.0598000000000002E-2</v>
      </c>
      <c r="N1739">
        <v>-7.7814019999999999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5.9844970703125E-2</v>
      </c>
      <c r="AD1739">
        <v>-6.77490234375E-3</v>
      </c>
      <c r="AE1739" s="2" t="s">
        <v>2079</v>
      </c>
      <c r="AF1739" s="2" t="s">
        <v>2080</v>
      </c>
      <c r="AG1739">
        <v>59.999960000000002</v>
      </c>
      <c r="AH1739">
        <v>-19.999991999999999</v>
      </c>
      <c r="AI1739">
        <v>-19.999991999999999</v>
      </c>
      <c r="AJ1739">
        <v>-19.999991999999999</v>
      </c>
      <c r="AK1739">
        <v>-19.999991999999999</v>
      </c>
      <c r="AL1739" s="3">
        <v>-1.0967226E-21</v>
      </c>
      <c r="AM1739" t="s">
        <v>39</v>
      </c>
      <c r="AN1739" t="s">
        <v>39</v>
      </c>
      <c r="AO1739" t="s">
        <v>39</v>
      </c>
      <c r="AP1739" t="s">
        <v>39</v>
      </c>
      <c r="AQ1739" t="s">
        <v>39</v>
      </c>
      <c r="AR1739" t="s">
        <v>39</v>
      </c>
      <c r="AS1739" t="s">
        <v>39</v>
      </c>
      <c r="AT1739" t="s">
        <v>39</v>
      </c>
      <c r="AU1739" t="s">
        <v>39</v>
      </c>
      <c r="AV1739" t="s">
        <v>1463</v>
      </c>
    </row>
    <row r="1740" spans="1:48" x14ac:dyDescent="0.25">
      <c r="A1740" s="1">
        <v>45380.955775462964</v>
      </c>
      <c r="B1740">
        <v>769.76900000000001</v>
      </c>
      <c r="C1740" t="s">
        <v>0</v>
      </c>
      <c r="D1740" t="s">
        <v>1</v>
      </c>
      <c r="E1740" s="2" t="s">
        <v>2081</v>
      </c>
      <c r="F1740" t="s">
        <v>1462</v>
      </c>
      <c r="G1740">
        <v>-9.5875000000000004</v>
      </c>
      <c r="H1740">
        <v>16.837499999999999</v>
      </c>
      <c r="I1740">
        <v>-175.64</v>
      </c>
      <c r="J1740">
        <v>1.6936E-2</v>
      </c>
      <c r="K1740">
        <v>3.509E-3</v>
      </c>
      <c r="L1740">
        <v>5.9509999999999997E-3</v>
      </c>
      <c r="M1740">
        <v>2.426E-2</v>
      </c>
      <c r="N1740">
        <v>-7.6152030000000002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5.9844970703125E-2</v>
      </c>
      <c r="AD1740">
        <v>-6.77490234375E-3</v>
      </c>
      <c r="AE1740" s="2" t="s">
        <v>2082</v>
      </c>
      <c r="AF1740" s="2" t="s">
        <v>2083</v>
      </c>
      <c r="AG1740">
        <v>59.999960000000002</v>
      </c>
      <c r="AH1740">
        <v>-19.999991999999999</v>
      </c>
      <c r="AI1740">
        <v>-19.999991999999999</v>
      </c>
      <c r="AJ1740">
        <v>-19.999991999999999</v>
      </c>
      <c r="AK1740">
        <v>-19.999991999999999</v>
      </c>
      <c r="AL1740" s="3">
        <v>-9.3448559999999994E-22</v>
      </c>
      <c r="AM1740" t="s">
        <v>39</v>
      </c>
      <c r="AN1740" t="s">
        <v>39</v>
      </c>
      <c r="AO1740" t="s">
        <v>39</v>
      </c>
      <c r="AP1740" t="s">
        <v>39</v>
      </c>
      <c r="AQ1740" t="s">
        <v>39</v>
      </c>
      <c r="AR1740" t="s">
        <v>39</v>
      </c>
      <c r="AS1740" t="s">
        <v>39</v>
      </c>
      <c r="AT1740" t="s">
        <v>39</v>
      </c>
      <c r="AU1740" t="s">
        <v>39</v>
      </c>
      <c r="AV1740" t="s">
        <v>1463</v>
      </c>
    </row>
    <row r="1741" spans="1:48" x14ac:dyDescent="0.25">
      <c r="A1741" s="1">
        <v>45380.955775462964</v>
      </c>
      <c r="B1741">
        <v>945.94500000000005</v>
      </c>
      <c r="C1741" t="s">
        <v>0</v>
      </c>
      <c r="D1741" t="s">
        <v>1</v>
      </c>
      <c r="E1741" s="2" t="s">
        <v>2084</v>
      </c>
      <c r="F1741" t="s">
        <v>1462</v>
      </c>
      <c r="G1741">
        <v>-9.5875000000000004</v>
      </c>
      <c r="H1741">
        <v>16.837499999999999</v>
      </c>
      <c r="I1741">
        <v>-175.64</v>
      </c>
      <c r="J1741">
        <v>1.3885E-2</v>
      </c>
      <c r="K1741">
        <v>7.3239999999999998E-3</v>
      </c>
      <c r="L1741">
        <v>5.0350000000000004E-3</v>
      </c>
      <c r="M1741">
        <v>2.4565E-2</v>
      </c>
      <c r="N1741">
        <v>-7.4489799999999997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5.9844970703125E-2</v>
      </c>
      <c r="AD1741">
        <v>-6.77490234375E-3</v>
      </c>
      <c r="AE1741" s="2" t="s">
        <v>2085</v>
      </c>
      <c r="AF1741" s="2" t="s">
        <v>2086</v>
      </c>
      <c r="AG1741">
        <v>59.999960000000002</v>
      </c>
      <c r="AH1741">
        <v>-19.999991999999999</v>
      </c>
      <c r="AI1741">
        <v>-19.999991999999999</v>
      </c>
      <c r="AJ1741">
        <v>-19.999991999999999</v>
      </c>
      <c r="AK1741">
        <v>-19.999991999999999</v>
      </c>
      <c r="AL1741" s="3">
        <v>-7.9624809999999998E-22</v>
      </c>
      <c r="AM1741" t="s">
        <v>39</v>
      </c>
      <c r="AN1741" t="s">
        <v>39</v>
      </c>
      <c r="AO1741" t="s">
        <v>39</v>
      </c>
      <c r="AP1741" t="s">
        <v>39</v>
      </c>
      <c r="AQ1741" t="s">
        <v>39</v>
      </c>
      <c r="AR1741" t="s">
        <v>39</v>
      </c>
      <c r="AS1741" t="s">
        <v>39</v>
      </c>
      <c r="AT1741" t="s">
        <v>39</v>
      </c>
      <c r="AU1741" t="s">
        <v>39</v>
      </c>
      <c r="AV1741" t="s">
        <v>1463</v>
      </c>
    </row>
    <row r="1742" spans="1:48" x14ac:dyDescent="0.25">
      <c r="A1742" s="1">
        <v>45380.955787037034</v>
      </c>
      <c r="B1742">
        <v>119.119</v>
      </c>
      <c r="C1742" t="s">
        <v>0</v>
      </c>
      <c r="D1742" t="s">
        <v>1</v>
      </c>
      <c r="E1742">
        <v>115.744957447052</v>
      </c>
      <c r="F1742" t="s">
        <v>1462</v>
      </c>
      <c r="G1742">
        <v>-9.5875000000000004</v>
      </c>
      <c r="H1742">
        <v>16.837499999999999</v>
      </c>
      <c r="I1742">
        <v>-175.64</v>
      </c>
      <c r="J1742">
        <v>1.7240999999999999E-2</v>
      </c>
      <c r="K1742">
        <v>6.4079999999999996E-3</v>
      </c>
      <c r="L1742">
        <v>6.7130000000000002E-3</v>
      </c>
      <c r="M1742">
        <v>2.0903000000000001E-2</v>
      </c>
      <c r="N1742">
        <v>-7.2827339999999996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5.9844970703125E-2</v>
      </c>
      <c r="AD1742">
        <v>-6.77490234375E-3</v>
      </c>
      <c r="AE1742" s="2" t="s">
        <v>2087</v>
      </c>
      <c r="AF1742" s="2" t="s">
        <v>2088</v>
      </c>
      <c r="AG1742">
        <v>59.999960000000002</v>
      </c>
      <c r="AH1742">
        <v>-19.999991999999999</v>
      </c>
      <c r="AI1742">
        <v>-19.999991999999999</v>
      </c>
      <c r="AJ1742">
        <v>-19.999991999999999</v>
      </c>
      <c r="AK1742">
        <v>-19.999991999999999</v>
      </c>
      <c r="AL1742" s="3">
        <v>-6.7845990000000004E-22</v>
      </c>
      <c r="AM1742" t="s">
        <v>39</v>
      </c>
      <c r="AN1742" t="s">
        <v>39</v>
      </c>
      <c r="AO1742" t="s">
        <v>39</v>
      </c>
      <c r="AP1742" t="s">
        <v>39</v>
      </c>
      <c r="AQ1742" t="s">
        <v>39</v>
      </c>
      <c r="AR1742" t="s">
        <v>39</v>
      </c>
      <c r="AS1742" t="s">
        <v>39</v>
      </c>
      <c r="AT1742" t="s">
        <v>39</v>
      </c>
      <c r="AU1742" t="s">
        <v>39</v>
      </c>
      <c r="AV1742" t="s">
        <v>1463</v>
      </c>
    </row>
    <row r="1743" spans="1:48" x14ac:dyDescent="0.25">
      <c r="A1743" s="1">
        <v>45380.955787037034</v>
      </c>
      <c r="B1743">
        <v>295.29500000000002</v>
      </c>
      <c r="C1743" t="s">
        <v>0</v>
      </c>
      <c r="D1743" t="s">
        <v>1</v>
      </c>
      <c r="E1743" s="2" t="s">
        <v>2089</v>
      </c>
      <c r="F1743" t="s">
        <v>1462</v>
      </c>
      <c r="G1743">
        <v>-9.5875000000000004</v>
      </c>
      <c r="H1743">
        <v>16.837499999999999</v>
      </c>
      <c r="I1743">
        <v>-175.64</v>
      </c>
      <c r="J1743">
        <v>1.3885E-2</v>
      </c>
      <c r="K1743">
        <v>6.561E-3</v>
      </c>
      <c r="L1743">
        <v>7.6290000000000004E-3</v>
      </c>
      <c r="M1743">
        <v>2.0598000000000002E-2</v>
      </c>
      <c r="N1743">
        <v>-7.1164690000000004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5.9844970703125E-2</v>
      </c>
      <c r="AD1743">
        <v>-6.77490234375E-3</v>
      </c>
      <c r="AE1743" s="2" t="s">
        <v>2090</v>
      </c>
      <c r="AF1743" s="2" t="s">
        <v>2091</v>
      </c>
      <c r="AG1743">
        <v>59.999960000000002</v>
      </c>
      <c r="AH1743">
        <v>-19.999991999999999</v>
      </c>
      <c r="AI1743">
        <v>-19.999991999999999</v>
      </c>
      <c r="AJ1743">
        <v>-19.999991999999999</v>
      </c>
      <c r="AK1743">
        <v>-19.999991999999999</v>
      </c>
      <c r="AL1743" s="3">
        <v>-5.7809600000000002E-22</v>
      </c>
      <c r="AM1743" t="s">
        <v>39</v>
      </c>
      <c r="AN1743" t="s">
        <v>39</v>
      </c>
      <c r="AO1743" t="s">
        <v>39</v>
      </c>
      <c r="AP1743" t="s">
        <v>39</v>
      </c>
      <c r="AQ1743" t="s">
        <v>39</v>
      </c>
      <c r="AR1743" t="s">
        <v>39</v>
      </c>
      <c r="AS1743" t="s">
        <v>39</v>
      </c>
      <c r="AT1743" t="s">
        <v>39</v>
      </c>
      <c r="AU1743" t="s">
        <v>39</v>
      </c>
      <c r="AV1743" t="s">
        <v>1463</v>
      </c>
    </row>
    <row r="1744" spans="1:48" x14ac:dyDescent="0.25">
      <c r="A1744" s="1">
        <v>45380.955787037034</v>
      </c>
      <c r="B1744">
        <v>467.46699999999998</v>
      </c>
      <c r="C1744" t="s">
        <v>0</v>
      </c>
      <c r="D1744" t="s">
        <v>1</v>
      </c>
      <c r="E1744" s="2" t="s">
        <v>2092</v>
      </c>
      <c r="F1744" t="s">
        <v>1462</v>
      </c>
      <c r="G1744">
        <v>-9.5875000000000004</v>
      </c>
      <c r="H1744">
        <v>16.837499999999999</v>
      </c>
      <c r="I1744">
        <v>-175.64</v>
      </c>
      <c r="J1744">
        <v>1.6631E-2</v>
      </c>
      <c r="K1744">
        <v>7.6290000000000004E-3</v>
      </c>
      <c r="L1744">
        <v>1.0985999999999999E-2</v>
      </c>
      <c r="M1744">
        <v>2.426E-2</v>
      </c>
      <c r="N1744">
        <v>-6.9501860000000004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5.9844970703125E-2</v>
      </c>
      <c r="AD1744">
        <v>-6.77490234375E-3</v>
      </c>
      <c r="AE1744" s="2" t="s">
        <v>2093</v>
      </c>
      <c r="AF1744" s="2" t="s">
        <v>2094</v>
      </c>
      <c r="AG1744">
        <v>59.999960000000002</v>
      </c>
      <c r="AH1744">
        <v>-19.999991999999999</v>
      </c>
      <c r="AI1744">
        <v>-19.999991999999999</v>
      </c>
      <c r="AJ1744">
        <v>-19.999991999999999</v>
      </c>
      <c r="AK1744">
        <v>-19.999991999999999</v>
      </c>
      <c r="AL1744" s="3">
        <v>-4.9257884E-22</v>
      </c>
      <c r="AM1744" t="s">
        <v>39</v>
      </c>
      <c r="AN1744" t="s">
        <v>39</v>
      </c>
      <c r="AO1744" t="s">
        <v>39</v>
      </c>
      <c r="AP1744" t="s">
        <v>39</v>
      </c>
      <c r="AQ1744" t="s">
        <v>39</v>
      </c>
      <c r="AR1744" t="s">
        <v>39</v>
      </c>
      <c r="AS1744" t="s">
        <v>39</v>
      </c>
      <c r="AT1744" t="s">
        <v>39</v>
      </c>
      <c r="AU1744" t="s">
        <v>39</v>
      </c>
      <c r="AV1744" t="s">
        <v>1463</v>
      </c>
    </row>
    <row r="1745" spans="1:48" x14ac:dyDescent="0.25">
      <c r="A1745" s="1">
        <v>45380.955787037034</v>
      </c>
      <c r="B1745">
        <v>627.62699999999995</v>
      </c>
      <c r="C1745" t="s">
        <v>0</v>
      </c>
      <c r="D1745" t="s">
        <v>1</v>
      </c>
      <c r="E1745" s="2" t="s">
        <v>2095</v>
      </c>
      <c r="F1745" t="s">
        <v>1462</v>
      </c>
      <c r="G1745">
        <v>-9.5875000000000004</v>
      </c>
      <c r="H1745">
        <v>16.837499999999999</v>
      </c>
      <c r="I1745">
        <v>-175.64</v>
      </c>
      <c r="J1745">
        <v>1.6631E-2</v>
      </c>
      <c r="K1745">
        <v>7.4770000000000001E-3</v>
      </c>
      <c r="L1745">
        <v>9.6120000000000008E-3</v>
      </c>
      <c r="M1745">
        <v>2.1819000000000002E-2</v>
      </c>
      <c r="N1745">
        <v>-6.7838849999999997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5.9844970703125E-2</v>
      </c>
      <c r="AD1745">
        <v>-6.77490234375E-3</v>
      </c>
      <c r="AE1745" s="2" t="s">
        <v>2096</v>
      </c>
      <c r="AF1745" s="2" t="s">
        <v>2097</v>
      </c>
      <c r="AG1745">
        <v>59.999960000000002</v>
      </c>
      <c r="AH1745">
        <v>-19.999991999999999</v>
      </c>
      <c r="AI1745">
        <v>-19.999991999999999</v>
      </c>
      <c r="AJ1745">
        <v>-19.999991999999999</v>
      </c>
      <c r="AK1745">
        <v>-19.999991999999999</v>
      </c>
      <c r="AL1745" s="3">
        <v>-4.1971213999999998E-22</v>
      </c>
      <c r="AM1745" t="s">
        <v>39</v>
      </c>
      <c r="AN1745" t="s">
        <v>39</v>
      </c>
      <c r="AO1745" t="s">
        <v>39</v>
      </c>
      <c r="AP1745" t="s">
        <v>39</v>
      </c>
      <c r="AQ1745" t="s">
        <v>39</v>
      </c>
      <c r="AR1745" t="s">
        <v>39</v>
      </c>
      <c r="AS1745" t="s">
        <v>39</v>
      </c>
      <c r="AT1745" t="s">
        <v>39</v>
      </c>
      <c r="AU1745" t="s">
        <v>39</v>
      </c>
      <c r="AV1745" t="s">
        <v>1463</v>
      </c>
    </row>
    <row r="1746" spans="1:48" x14ac:dyDescent="0.25">
      <c r="A1746" s="1">
        <v>45380.955787037034</v>
      </c>
      <c r="B1746">
        <v>835.83500000000004</v>
      </c>
      <c r="C1746" t="s">
        <v>0</v>
      </c>
      <c r="D1746" t="s">
        <v>1</v>
      </c>
      <c r="E1746" s="2" t="s">
        <v>2098</v>
      </c>
      <c r="F1746" t="s">
        <v>1462</v>
      </c>
      <c r="G1746">
        <v>-9.5875000000000004</v>
      </c>
      <c r="H1746">
        <v>16.837499999999999</v>
      </c>
      <c r="I1746">
        <v>-175.64</v>
      </c>
      <c r="J1746">
        <v>1.6631E-2</v>
      </c>
      <c r="K1746">
        <v>7.6290000000000004E-3</v>
      </c>
      <c r="L1746">
        <v>5.6449999999999998E-3</v>
      </c>
      <c r="M1746">
        <v>2.4565E-2</v>
      </c>
      <c r="N1746">
        <v>-6.6175680000000003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5.9844970703125E-2</v>
      </c>
      <c r="AD1746">
        <v>-6.77490234375E-3</v>
      </c>
      <c r="AE1746" s="2" t="s">
        <v>2099</v>
      </c>
      <c r="AF1746" s="2" t="s">
        <v>2100</v>
      </c>
      <c r="AG1746">
        <v>59.999960000000002</v>
      </c>
      <c r="AH1746">
        <v>-19.999991999999999</v>
      </c>
      <c r="AI1746">
        <v>-19.999991999999999</v>
      </c>
      <c r="AJ1746">
        <v>-19.999991999999999</v>
      </c>
      <c r="AK1746">
        <v>-19.999991999999999</v>
      </c>
      <c r="AL1746" s="3">
        <v>-3.5762455E-22</v>
      </c>
      <c r="AM1746" t="s">
        <v>39</v>
      </c>
      <c r="AN1746" t="s">
        <v>39</v>
      </c>
      <c r="AO1746" t="s">
        <v>39</v>
      </c>
      <c r="AP1746" t="s">
        <v>39</v>
      </c>
      <c r="AQ1746" t="s">
        <v>39</v>
      </c>
      <c r="AR1746" t="s">
        <v>39</v>
      </c>
      <c r="AS1746" t="s">
        <v>39</v>
      </c>
      <c r="AT1746" t="s">
        <v>39</v>
      </c>
      <c r="AU1746" t="s">
        <v>39</v>
      </c>
      <c r="AV1746" t="s">
        <v>1463</v>
      </c>
    </row>
    <row r="1747" spans="1:48" x14ac:dyDescent="0.25">
      <c r="A1747" s="1">
        <v>45380.95579861111</v>
      </c>
      <c r="B1747" s="2" t="s">
        <v>944</v>
      </c>
      <c r="C1747" t="s">
        <v>0</v>
      </c>
      <c r="D1747" t="s">
        <v>1</v>
      </c>
      <c r="E1747" s="2" t="s">
        <v>2101</v>
      </c>
      <c r="F1747" t="s">
        <v>1462</v>
      </c>
      <c r="G1747">
        <v>-9.5875000000000004</v>
      </c>
      <c r="H1747">
        <v>16.837499999999999</v>
      </c>
      <c r="I1747">
        <v>-175.64</v>
      </c>
      <c r="J1747">
        <v>1.6326E-2</v>
      </c>
      <c r="K1747">
        <v>7.7819999999999999E-3</v>
      </c>
      <c r="L1747">
        <v>9.6120000000000008E-3</v>
      </c>
      <c r="M1747">
        <v>2.0903000000000001E-2</v>
      </c>
      <c r="N1747">
        <v>-6.4512369999999999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5.9844970703125E-2</v>
      </c>
      <c r="AD1747">
        <v>-6.77490234375E-3</v>
      </c>
      <c r="AE1747" s="2" t="s">
        <v>2102</v>
      </c>
      <c r="AF1747" s="2" t="s">
        <v>2103</v>
      </c>
      <c r="AG1747">
        <v>59.999960000000002</v>
      </c>
      <c r="AH1747">
        <v>-19.999991999999999</v>
      </c>
      <c r="AI1747">
        <v>-19.999991999999999</v>
      </c>
      <c r="AJ1747">
        <v>-19.999991999999999</v>
      </c>
      <c r="AK1747">
        <v>-19.999991999999999</v>
      </c>
      <c r="AL1747" s="3">
        <v>-3.0472152000000002E-22</v>
      </c>
      <c r="AM1747" t="s">
        <v>39</v>
      </c>
      <c r="AN1747" t="s">
        <v>39</v>
      </c>
      <c r="AO1747" t="s">
        <v>39</v>
      </c>
      <c r="AP1747" t="s">
        <v>39</v>
      </c>
      <c r="AQ1747" t="s">
        <v>39</v>
      </c>
      <c r="AR1747" t="s">
        <v>39</v>
      </c>
      <c r="AS1747" t="s">
        <v>39</v>
      </c>
      <c r="AT1747" t="s">
        <v>39</v>
      </c>
      <c r="AU1747" t="s">
        <v>39</v>
      </c>
      <c r="AV1747" t="s">
        <v>1463</v>
      </c>
    </row>
    <row r="1748" spans="1:48" x14ac:dyDescent="0.25">
      <c r="A1748" s="1">
        <v>45380.95579861111</v>
      </c>
      <c r="B1748">
        <v>197.197</v>
      </c>
      <c r="C1748" t="s">
        <v>0</v>
      </c>
      <c r="D1748" t="s">
        <v>1</v>
      </c>
      <c r="E1748" s="2" t="s">
        <v>2104</v>
      </c>
      <c r="F1748" t="s">
        <v>1462</v>
      </c>
      <c r="G1748">
        <v>-9.5875000000000004</v>
      </c>
      <c r="H1748">
        <v>16.837499999999999</v>
      </c>
      <c r="I1748">
        <v>-175.64</v>
      </c>
      <c r="J1748">
        <v>1.6479000000000001E-2</v>
      </c>
      <c r="K1748">
        <v>8.2389999999999998E-3</v>
      </c>
      <c r="L1748">
        <v>1.0985999999999999E-2</v>
      </c>
      <c r="M1748">
        <v>2.2734000000000001E-2</v>
      </c>
      <c r="N1748">
        <v>-6.2848920000000001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5.9844970703125E-2</v>
      </c>
      <c r="AD1748">
        <v>-6.77490234375E-3</v>
      </c>
      <c r="AE1748" s="2" t="s">
        <v>2105</v>
      </c>
      <c r="AF1748" s="2" t="s">
        <v>2106</v>
      </c>
      <c r="AG1748">
        <v>59.999960000000002</v>
      </c>
      <c r="AH1748">
        <v>-19.999991999999999</v>
      </c>
      <c r="AI1748">
        <v>-19.999991999999999</v>
      </c>
      <c r="AJ1748">
        <v>-19.999991999999999</v>
      </c>
      <c r="AK1748">
        <v>-19.999991999999999</v>
      </c>
      <c r="AL1748" s="3">
        <v>-2.5964436999999999E-22</v>
      </c>
      <c r="AM1748" t="s">
        <v>39</v>
      </c>
      <c r="AN1748" t="s">
        <v>39</v>
      </c>
      <c r="AO1748" t="s">
        <v>39</v>
      </c>
      <c r="AP1748" t="s">
        <v>39</v>
      </c>
      <c r="AQ1748" t="s">
        <v>39</v>
      </c>
      <c r="AR1748" t="s">
        <v>39</v>
      </c>
      <c r="AS1748" t="s">
        <v>39</v>
      </c>
      <c r="AT1748" t="s">
        <v>39</v>
      </c>
      <c r="AU1748" t="s">
        <v>39</v>
      </c>
      <c r="AV1748" t="s">
        <v>1463</v>
      </c>
    </row>
    <row r="1749" spans="1:48" x14ac:dyDescent="0.25">
      <c r="A1749" s="1">
        <v>45380.95579861111</v>
      </c>
      <c r="B1749">
        <v>373.37299999999999</v>
      </c>
      <c r="C1749" t="s">
        <v>0</v>
      </c>
      <c r="D1749" t="s">
        <v>1</v>
      </c>
      <c r="E1749" s="2" t="s">
        <v>2107</v>
      </c>
      <c r="F1749" t="s">
        <v>1462</v>
      </c>
      <c r="G1749">
        <v>-9.5875000000000004</v>
      </c>
      <c r="H1749">
        <v>16.837499999999999</v>
      </c>
      <c r="I1749">
        <v>-175.64</v>
      </c>
      <c r="J1749">
        <v>1.3273999999999999E-2</v>
      </c>
      <c r="K1749">
        <v>8.3920000000000002E-3</v>
      </c>
      <c r="L1749">
        <v>6.4079999999999996E-3</v>
      </c>
      <c r="M1749">
        <v>2.4565E-2</v>
      </c>
      <c r="N1749">
        <v>-6.1185349999999996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5.9844970703125E-2</v>
      </c>
      <c r="AD1749">
        <v>-6.77490234375E-3</v>
      </c>
      <c r="AE1749" s="2" t="s">
        <v>2108</v>
      </c>
      <c r="AF1749" s="2" t="s">
        <v>2109</v>
      </c>
      <c r="AG1749">
        <v>59.999960000000002</v>
      </c>
      <c r="AH1749">
        <v>-19.999991999999999</v>
      </c>
      <c r="AI1749">
        <v>-19.999991999999999</v>
      </c>
      <c r="AJ1749">
        <v>-19.999991999999999</v>
      </c>
      <c r="AK1749">
        <v>-19.999991999999999</v>
      </c>
      <c r="AL1749" s="3">
        <v>-2.2123544999999998E-22</v>
      </c>
      <c r="AM1749" t="s">
        <v>39</v>
      </c>
      <c r="AN1749" t="s">
        <v>39</v>
      </c>
      <c r="AO1749" t="s">
        <v>39</v>
      </c>
      <c r="AP1749" t="s">
        <v>39</v>
      </c>
      <c r="AQ1749" t="s">
        <v>39</v>
      </c>
      <c r="AR1749" t="s">
        <v>39</v>
      </c>
      <c r="AS1749" t="s">
        <v>39</v>
      </c>
      <c r="AT1749" t="s">
        <v>39</v>
      </c>
      <c r="AU1749" t="s">
        <v>39</v>
      </c>
      <c r="AV1749" t="s">
        <v>1463</v>
      </c>
    </row>
    <row r="1750" spans="1:48" x14ac:dyDescent="0.25">
      <c r="A1750" s="1">
        <v>45380.95579861111</v>
      </c>
      <c r="B1750">
        <v>629.62900000000002</v>
      </c>
      <c r="C1750" t="s">
        <v>0</v>
      </c>
      <c r="D1750" t="s">
        <v>1</v>
      </c>
      <c r="E1750" s="2" t="s">
        <v>2110</v>
      </c>
      <c r="F1750" t="s">
        <v>1462</v>
      </c>
      <c r="G1750">
        <v>-9.5875000000000004</v>
      </c>
      <c r="H1750">
        <v>16.837499999999999</v>
      </c>
      <c r="I1750">
        <v>-175.64</v>
      </c>
      <c r="J1750">
        <v>1.6784E-2</v>
      </c>
      <c r="K1750">
        <v>6.8659999999999997E-3</v>
      </c>
      <c r="L1750">
        <v>1.0985999999999999E-2</v>
      </c>
      <c r="M1750">
        <v>2.3345000000000001E-2</v>
      </c>
      <c r="N1750">
        <v>-5.9521649999999999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5.9844970703125E-2</v>
      </c>
      <c r="AD1750">
        <v>-6.77490234375E-3</v>
      </c>
      <c r="AE1750" s="2" t="s">
        <v>2111</v>
      </c>
      <c r="AF1750" s="2" t="s">
        <v>2112</v>
      </c>
      <c r="AG1750">
        <v>59.999960000000002</v>
      </c>
      <c r="AH1750">
        <v>-19.999991999999999</v>
      </c>
      <c r="AI1750">
        <v>-19.999991999999999</v>
      </c>
      <c r="AJ1750">
        <v>-19.999991999999999</v>
      </c>
      <c r="AK1750">
        <v>-19.999991999999999</v>
      </c>
      <c r="AL1750" s="3">
        <v>-1.8850831000000001E-22</v>
      </c>
      <c r="AM1750" t="s">
        <v>39</v>
      </c>
      <c r="AN1750" t="s">
        <v>39</v>
      </c>
      <c r="AO1750" t="s">
        <v>39</v>
      </c>
      <c r="AP1750" t="s">
        <v>39</v>
      </c>
      <c r="AQ1750" t="s">
        <v>39</v>
      </c>
      <c r="AR1750" t="s">
        <v>39</v>
      </c>
      <c r="AS1750" t="s">
        <v>39</v>
      </c>
      <c r="AT1750" t="s">
        <v>39</v>
      </c>
      <c r="AU1750" t="s">
        <v>39</v>
      </c>
      <c r="AV1750" t="s">
        <v>1463</v>
      </c>
    </row>
    <row r="1751" spans="1:48" x14ac:dyDescent="0.25">
      <c r="A1751" s="1">
        <v>45380.95579861111</v>
      </c>
      <c r="B1751">
        <v>818.81799999999998</v>
      </c>
      <c r="C1751" t="s">
        <v>0</v>
      </c>
      <c r="D1751" t="s">
        <v>1</v>
      </c>
      <c r="E1751" s="2" t="s">
        <v>2113</v>
      </c>
      <c r="F1751" t="s">
        <v>1462</v>
      </c>
      <c r="G1751">
        <v>-9.5875000000000004</v>
      </c>
      <c r="H1751">
        <v>16.837499999999999</v>
      </c>
      <c r="I1751">
        <v>-175.64</v>
      </c>
      <c r="J1751">
        <v>1.6021000000000001E-2</v>
      </c>
      <c r="K1751">
        <v>8.5450000000000005E-3</v>
      </c>
      <c r="L1751">
        <v>1.0681E-2</v>
      </c>
      <c r="M1751">
        <v>2.5023E-2</v>
      </c>
      <c r="N1751">
        <v>-5.7857859999999999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5.9844970703125E-2</v>
      </c>
      <c r="AD1751">
        <v>-6.77490234375E-3</v>
      </c>
      <c r="AE1751" s="2" t="s">
        <v>2114</v>
      </c>
      <c r="AF1751" s="2" t="s">
        <v>2115</v>
      </c>
      <c r="AG1751">
        <v>59.999960000000002</v>
      </c>
      <c r="AH1751">
        <v>-19.999991999999999</v>
      </c>
      <c r="AI1751">
        <v>-19.999991999999999</v>
      </c>
      <c r="AJ1751">
        <v>-19.999991999999999</v>
      </c>
      <c r="AK1751">
        <v>-19.999991999999999</v>
      </c>
      <c r="AL1751" s="3">
        <v>-1.6062247E-22</v>
      </c>
      <c r="AM1751" t="s">
        <v>39</v>
      </c>
      <c r="AN1751" t="s">
        <v>39</v>
      </c>
      <c r="AO1751" t="s">
        <v>39</v>
      </c>
      <c r="AP1751" t="s">
        <v>39</v>
      </c>
      <c r="AQ1751" t="s">
        <v>39</v>
      </c>
      <c r="AR1751" t="s">
        <v>39</v>
      </c>
      <c r="AS1751" t="s">
        <v>39</v>
      </c>
      <c r="AT1751" t="s">
        <v>39</v>
      </c>
      <c r="AU1751" t="s">
        <v>39</v>
      </c>
      <c r="AV1751" t="s">
        <v>1463</v>
      </c>
    </row>
    <row r="1752" spans="1:48" x14ac:dyDescent="0.25">
      <c r="A1752" s="1">
        <v>45380.95579861111</v>
      </c>
      <c r="B1752">
        <v>994.99400000000003</v>
      </c>
      <c r="C1752" t="s">
        <v>0</v>
      </c>
      <c r="D1752" t="s">
        <v>1</v>
      </c>
      <c r="E1752" s="2" t="s">
        <v>2116</v>
      </c>
      <c r="F1752" t="s">
        <v>1462</v>
      </c>
      <c r="G1752">
        <v>-9.5875000000000004</v>
      </c>
      <c r="H1752">
        <v>16.837499999999999</v>
      </c>
      <c r="I1752">
        <v>-175.64</v>
      </c>
      <c r="J1752">
        <v>1.6326E-2</v>
      </c>
      <c r="K1752">
        <v>7.1710000000000003E-3</v>
      </c>
      <c r="L1752">
        <v>5.9509999999999997E-3</v>
      </c>
      <c r="M1752">
        <v>2.1819000000000002E-2</v>
      </c>
      <c r="N1752">
        <v>-5.6193960000000001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5.9844970703125E-2</v>
      </c>
      <c r="AD1752">
        <v>-6.77490234375E-3</v>
      </c>
      <c r="AE1752" s="2" t="s">
        <v>2117</v>
      </c>
      <c r="AF1752" s="2" t="s">
        <v>2118</v>
      </c>
      <c r="AG1752">
        <v>59.999960000000002</v>
      </c>
      <c r="AH1752">
        <v>-19.999991999999999</v>
      </c>
      <c r="AI1752">
        <v>-19.999991999999999</v>
      </c>
      <c r="AJ1752">
        <v>-19.999991999999999</v>
      </c>
      <c r="AK1752">
        <v>-19.999991999999999</v>
      </c>
      <c r="AL1752" s="3">
        <v>-1.3686175000000001E-22</v>
      </c>
      <c r="AM1752" t="s">
        <v>39</v>
      </c>
      <c r="AN1752" t="s">
        <v>39</v>
      </c>
      <c r="AO1752" t="s">
        <v>39</v>
      </c>
      <c r="AP1752" t="s">
        <v>39</v>
      </c>
      <c r="AQ1752" t="s">
        <v>39</v>
      </c>
      <c r="AR1752" t="s">
        <v>39</v>
      </c>
      <c r="AS1752" t="s">
        <v>39</v>
      </c>
      <c r="AT1752" t="s">
        <v>39</v>
      </c>
      <c r="AU1752" t="s">
        <v>39</v>
      </c>
      <c r="AV1752" t="s">
        <v>1463</v>
      </c>
    </row>
    <row r="1753" spans="1:48" x14ac:dyDescent="0.25">
      <c r="A1753" s="1">
        <v>45380.955810185187</v>
      </c>
      <c r="B1753">
        <v>170.17</v>
      </c>
      <c r="C1753" t="s">
        <v>0</v>
      </c>
      <c r="D1753" t="s">
        <v>1</v>
      </c>
      <c r="E1753" s="2" t="s">
        <v>2119</v>
      </c>
      <c r="F1753" t="s">
        <v>1462</v>
      </c>
      <c r="G1753">
        <v>-9.5875000000000004</v>
      </c>
      <c r="H1753">
        <v>16.837499999999999</v>
      </c>
      <c r="I1753">
        <v>-175.64</v>
      </c>
      <c r="J1753">
        <v>1.6784E-2</v>
      </c>
      <c r="K1753">
        <v>5.1879999999999999E-3</v>
      </c>
      <c r="L1753">
        <v>1.1443E-2</v>
      </c>
      <c r="M1753">
        <v>2.3345000000000001E-2</v>
      </c>
      <c r="N1753">
        <v>-5.4529969999999999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5.9844970703125E-2</v>
      </c>
      <c r="AD1753">
        <v>-6.77490234375E-3</v>
      </c>
      <c r="AE1753" s="2" t="s">
        <v>2120</v>
      </c>
      <c r="AF1753" s="2" t="s">
        <v>2121</v>
      </c>
      <c r="AG1753">
        <v>59.999960000000002</v>
      </c>
      <c r="AH1753">
        <v>-19.999991999999999</v>
      </c>
      <c r="AI1753">
        <v>-19.999991999999999</v>
      </c>
      <c r="AJ1753">
        <v>-19.999991999999999</v>
      </c>
      <c r="AK1753">
        <v>-19.999991999999999</v>
      </c>
      <c r="AL1753" s="3">
        <v>-1.1661592999999999E-22</v>
      </c>
      <c r="AM1753" t="s">
        <v>39</v>
      </c>
      <c r="AN1753" t="s">
        <v>39</v>
      </c>
      <c r="AO1753" t="s">
        <v>39</v>
      </c>
      <c r="AP1753" t="s">
        <v>39</v>
      </c>
      <c r="AQ1753" t="s">
        <v>39</v>
      </c>
      <c r="AR1753" t="s">
        <v>39</v>
      </c>
      <c r="AS1753" t="s">
        <v>39</v>
      </c>
      <c r="AT1753" t="s">
        <v>39</v>
      </c>
      <c r="AU1753" t="s">
        <v>39</v>
      </c>
      <c r="AV1753" t="s">
        <v>1463</v>
      </c>
    </row>
    <row r="1754" spans="1:48" x14ac:dyDescent="0.25">
      <c r="A1754" s="1">
        <v>45380.955810185187</v>
      </c>
      <c r="B1754">
        <v>377.37700000000001</v>
      </c>
      <c r="C1754" t="s">
        <v>0</v>
      </c>
      <c r="D1754" t="s">
        <v>1</v>
      </c>
      <c r="E1754" s="2" t="s">
        <v>2122</v>
      </c>
      <c r="F1754" t="s">
        <v>1462</v>
      </c>
      <c r="G1754">
        <v>-9.5875000000000004</v>
      </c>
      <c r="H1754">
        <v>16.837499999999999</v>
      </c>
      <c r="I1754">
        <v>-175.64</v>
      </c>
      <c r="J1754">
        <v>1.6021000000000001E-2</v>
      </c>
      <c r="K1754">
        <v>4.7299999999999998E-3</v>
      </c>
      <c r="L1754">
        <v>5.9509999999999997E-3</v>
      </c>
      <c r="M1754">
        <v>2.0598000000000002E-2</v>
      </c>
      <c r="N1754">
        <v>-5.2865869999999999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5.9844970703125E-2</v>
      </c>
      <c r="AD1754">
        <v>-6.77490234375E-3</v>
      </c>
      <c r="AE1754" s="2" t="s">
        <v>2123</v>
      </c>
      <c r="AF1754" s="2" t="s">
        <v>2124</v>
      </c>
      <c r="AG1754">
        <v>59.999960000000002</v>
      </c>
      <c r="AH1754">
        <v>-19.999991999999999</v>
      </c>
      <c r="AI1754">
        <v>-19.999991999999999</v>
      </c>
      <c r="AJ1754">
        <v>-19.999991999999999</v>
      </c>
      <c r="AK1754">
        <v>-19.999991999999999</v>
      </c>
      <c r="AL1754" s="3">
        <v>-9.9365049999999999E-23</v>
      </c>
      <c r="AM1754" t="s">
        <v>39</v>
      </c>
      <c r="AN1754" t="s">
        <v>39</v>
      </c>
      <c r="AO1754" t="s">
        <v>39</v>
      </c>
      <c r="AP1754" t="s">
        <v>39</v>
      </c>
      <c r="AQ1754" t="s">
        <v>39</v>
      </c>
      <c r="AR1754" t="s">
        <v>39</v>
      </c>
      <c r="AS1754" t="s">
        <v>39</v>
      </c>
      <c r="AT1754" t="s">
        <v>39</v>
      </c>
      <c r="AU1754" t="s">
        <v>39</v>
      </c>
      <c r="AV1754" t="s">
        <v>1463</v>
      </c>
    </row>
    <row r="1755" spans="1:48" x14ac:dyDescent="0.25">
      <c r="A1755" s="1">
        <v>45380.955810185187</v>
      </c>
      <c r="B1755">
        <v>552.55200000000002</v>
      </c>
      <c r="C1755" t="s">
        <v>0</v>
      </c>
      <c r="D1755" t="s">
        <v>1</v>
      </c>
      <c r="E1755" s="2" t="s">
        <v>2125</v>
      </c>
      <c r="F1755" t="s">
        <v>1462</v>
      </c>
      <c r="G1755">
        <v>-9.5875000000000004</v>
      </c>
      <c r="H1755">
        <v>16.837499999999999</v>
      </c>
      <c r="I1755">
        <v>-175.64</v>
      </c>
      <c r="J1755">
        <v>1.6326E-2</v>
      </c>
      <c r="K1755">
        <v>8.0870000000000004E-3</v>
      </c>
      <c r="L1755">
        <v>4.8830000000000002E-3</v>
      </c>
      <c r="M1755">
        <v>2.4565E-2</v>
      </c>
      <c r="N1755">
        <v>-5.1201699999999999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5.9844970703125E-2</v>
      </c>
      <c r="AD1755">
        <v>-6.77490234375E-3</v>
      </c>
      <c r="AE1755" s="2" t="s">
        <v>2126</v>
      </c>
      <c r="AF1755" s="2" t="s">
        <v>2127</v>
      </c>
      <c r="AG1755">
        <v>59.999960000000002</v>
      </c>
      <c r="AH1755">
        <v>-19.999991999999999</v>
      </c>
      <c r="AI1755">
        <v>-19.999991999999999</v>
      </c>
      <c r="AJ1755">
        <v>-19.999991999999999</v>
      </c>
      <c r="AK1755">
        <v>-19.999991999999999</v>
      </c>
      <c r="AL1755" s="3">
        <v>-8.4666079999999995E-23</v>
      </c>
      <c r="AM1755" t="s">
        <v>39</v>
      </c>
      <c r="AN1755" t="s">
        <v>39</v>
      </c>
      <c r="AO1755" t="s">
        <v>39</v>
      </c>
      <c r="AP1755" t="s">
        <v>39</v>
      </c>
      <c r="AQ1755" t="s">
        <v>39</v>
      </c>
      <c r="AR1755" t="s">
        <v>39</v>
      </c>
      <c r="AS1755" t="s">
        <v>39</v>
      </c>
      <c r="AT1755" t="s">
        <v>39</v>
      </c>
      <c r="AU1755" t="s">
        <v>39</v>
      </c>
      <c r="AV1755" t="s">
        <v>1463</v>
      </c>
    </row>
    <row r="1756" spans="1:48" x14ac:dyDescent="0.25">
      <c r="A1756" s="1">
        <v>45380.955810185187</v>
      </c>
      <c r="B1756">
        <v>743.74300000000005</v>
      </c>
      <c r="C1756" t="s">
        <v>0</v>
      </c>
      <c r="D1756" t="s">
        <v>1</v>
      </c>
      <c r="E1756" s="2" t="s">
        <v>2128</v>
      </c>
      <c r="F1756" t="s">
        <v>1462</v>
      </c>
      <c r="G1756">
        <v>-9.5875000000000004</v>
      </c>
      <c r="H1756">
        <v>16.837499999999999</v>
      </c>
      <c r="I1756">
        <v>-175.64</v>
      </c>
      <c r="J1756">
        <v>1.6173E-2</v>
      </c>
      <c r="K1756">
        <v>5.4929999999999996E-3</v>
      </c>
      <c r="L1756">
        <v>1.0985999999999999E-2</v>
      </c>
      <c r="M1756">
        <v>2.1513999999999998E-2</v>
      </c>
      <c r="N1756">
        <v>-4.9537449999999996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5.9844970703125E-2</v>
      </c>
      <c r="AD1756">
        <v>-6.77490234375E-3</v>
      </c>
      <c r="AE1756" s="2" t="s">
        <v>2129</v>
      </c>
      <c r="AF1756" s="2" t="s">
        <v>2130</v>
      </c>
      <c r="AG1756">
        <v>59.999960000000002</v>
      </c>
      <c r="AH1756">
        <v>-19.999991999999999</v>
      </c>
      <c r="AI1756">
        <v>-19.999991999999999</v>
      </c>
      <c r="AJ1756">
        <v>-19.999991999999999</v>
      </c>
      <c r="AK1756">
        <v>-19.999991999999999</v>
      </c>
      <c r="AL1756" s="3">
        <v>-7.2141510000000002E-23</v>
      </c>
      <c r="AM1756" t="s">
        <v>39</v>
      </c>
      <c r="AN1756" t="s">
        <v>39</v>
      </c>
      <c r="AO1756" t="s">
        <v>39</v>
      </c>
      <c r="AP1756" t="s">
        <v>39</v>
      </c>
      <c r="AQ1756" t="s">
        <v>39</v>
      </c>
      <c r="AR1756" t="s">
        <v>39</v>
      </c>
      <c r="AS1756" t="s">
        <v>39</v>
      </c>
      <c r="AT1756" t="s">
        <v>39</v>
      </c>
      <c r="AU1756" t="s">
        <v>39</v>
      </c>
      <c r="AV1756" t="s">
        <v>1463</v>
      </c>
    </row>
    <row r="1757" spans="1:48" x14ac:dyDescent="0.25">
      <c r="A1757" s="1">
        <v>45380.955810185187</v>
      </c>
      <c r="B1757">
        <v>934.93399999999997</v>
      </c>
      <c r="C1757" t="s">
        <v>0</v>
      </c>
      <c r="D1757" t="s">
        <v>1</v>
      </c>
      <c r="E1757" s="2" t="s">
        <v>2131</v>
      </c>
      <c r="F1757" t="s">
        <v>1462</v>
      </c>
      <c r="G1757">
        <v>-9.5875000000000004</v>
      </c>
      <c r="H1757">
        <v>16.837499999999999</v>
      </c>
      <c r="I1757">
        <v>-175.64</v>
      </c>
      <c r="J1757">
        <v>1.6021000000000001E-2</v>
      </c>
      <c r="K1757">
        <v>6.561E-3</v>
      </c>
      <c r="L1757">
        <v>9.6120000000000008E-3</v>
      </c>
      <c r="M1757">
        <v>2.5328E-2</v>
      </c>
      <c r="N1757">
        <v>-4.7873150000000004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5.9844970703125E-2</v>
      </c>
      <c r="AD1757">
        <v>-6.77490234375E-3</v>
      </c>
      <c r="AE1757" s="2" t="s">
        <v>2132</v>
      </c>
      <c r="AF1757" s="2" t="s">
        <v>2133</v>
      </c>
      <c r="AG1757">
        <v>59.999960000000002</v>
      </c>
      <c r="AH1757">
        <v>-19.999991999999999</v>
      </c>
      <c r="AI1757">
        <v>-19.999991999999999</v>
      </c>
      <c r="AJ1757">
        <v>-19.999991999999999</v>
      </c>
      <c r="AK1757">
        <v>-19.999991999999999</v>
      </c>
      <c r="AL1757" s="3">
        <v>-6.1469694999999999E-23</v>
      </c>
      <c r="AM1757" t="s">
        <v>39</v>
      </c>
      <c r="AN1757" t="s">
        <v>39</v>
      </c>
      <c r="AO1757" t="s">
        <v>39</v>
      </c>
      <c r="AP1757" t="s">
        <v>39</v>
      </c>
      <c r="AQ1757" t="s">
        <v>39</v>
      </c>
      <c r="AR1757" t="s">
        <v>39</v>
      </c>
      <c r="AS1757" t="s">
        <v>39</v>
      </c>
      <c r="AT1757" t="s">
        <v>39</v>
      </c>
      <c r="AU1757" t="s">
        <v>39</v>
      </c>
      <c r="AV1757" t="s">
        <v>1463</v>
      </c>
    </row>
    <row r="1758" spans="1:48" x14ac:dyDescent="0.25">
      <c r="A1758" s="1">
        <v>45380.955821759257</v>
      </c>
      <c r="B1758">
        <v>110.11</v>
      </c>
      <c r="C1758" t="s">
        <v>0</v>
      </c>
      <c r="D1758" t="s">
        <v>1</v>
      </c>
      <c r="E1758" s="2" t="s">
        <v>2134</v>
      </c>
      <c r="F1758" t="s">
        <v>1462</v>
      </c>
      <c r="G1758">
        <v>-9.5875000000000004</v>
      </c>
      <c r="H1758">
        <v>16.837499999999999</v>
      </c>
      <c r="I1758">
        <v>-175.64</v>
      </c>
      <c r="J1758">
        <v>1.6021000000000001E-2</v>
      </c>
      <c r="K1758">
        <v>5.646E-3</v>
      </c>
      <c r="L1758">
        <v>6.2560000000000003E-3</v>
      </c>
      <c r="M1758">
        <v>2.0598000000000002E-2</v>
      </c>
      <c r="N1758">
        <v>-4.6208780000000003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5.9844970703125E-2</v>
      </c>
      <c r="AD1758">
        <v>-6.77490234375E-3</v>
      </c>
      <c r="AE1758" s="2" t="s">
        <v>2135</v>
      </c>
      <c r="AF1758" s="2" t="s">
        <v>2136</v>
      </c>
      <c r="AG1758">
        <v>59.999960000000002</v>
      </c>
      <c r="AH1758">
        <v>-19.999991999999999</v>
      </c>
      <c r="AI1758">
        <v>-19.999991999999999</v>
      </c>
      <c r="AJ1758">
        <v>-19.999991999999999</v>
      </c>
      <c r="AK1758">
        <v>-19.999991999999999</v>
      </c>
      <c r="AL1758" s="3">
        <v>-5.2376546000000001E-23</v>
      </c>
      <c r="AM1758" t="s">
        <v>39</v>
      </c>
      <c r="AN1758" t="s">
        <v>39</v>
      </c>
      <c r="AO1758" t="s">
        <v>39</v>
      </c>
      <c r="AP1758" t="s">
        <v>39</v>
      </c>
      <c r="AQ1758" t="s">
        <v>39</v>
      </c>
      <c r="AR1758" t="s">
        <v>39</v>
      </c>
      <c r="AS1758" t="s">
        <v>39</v>
      </c>
      <c r="AT1758" t="s">
        <v>39</v>
      </c>
      <c r="AU1758" t="s">
        <v>39</v>
      </c>
      <c r="AV1758" t="s">
        <v>1463</v>
      </c>
    </row>
    <row r="1759" spans="1:48" x14ac:dyDescent="0.25">
      <c r="A1759" s="1">
        <v>45380.955821759257</v>
      </c>
      <c r="B1759">
        <v>285.28500000000003</v>
      </c>
      <c r="C1759" t="s">
        <v>0</v>
      </c>
      <c r="D1759" t="s">
        <v>1</v>
      </c>
      <c r="E1759" s="2" t="s">
        <v>2137</v>
      </c>
      <c r="F1759" t="s">
        <v>1462</v>
      </c>
      <c r="G1759">
        <v>-9.5875000000000004</v>
      </c>
      <c r="H1759">
        <v>16.837499999999999</v>
      </c>
      <c r="I1759">
        <v>-175.64</v>
      </c>
      <c r="J1759">
        <v>1.6173E-2</v>
      </c>
      <c r="K1759">
        <v>5.3400000000000001E-3</v>
      </c>
      <c r="L1759">
        <v>9.6120000000000008E-3</v>
      </c>
      <c r="M1759">
        <v>2.3650000000000001E-2</v>
      </c>
      <c r="N1759">
        <v>-4.454434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5.9844970703125E-2</v>
      </c>
      <c r="AD1759">
        <v>-6.77490234375E-3</v>
      </c>
      <c r="AE1759" s="2" t="s">
        <v>2138</v>
      </c>
      <c r="AF1759" s="2" t="s">
        <v>2139</v>
      </c>
      <c r="AG1759">
        <v>59.999960000000002</v>
      </c>
      <c r="AH1759">
        <v>-19.999991999999999</v>
      </c>
      <c r="AI1759">
        <v>-19.999991999999999</v>
      </c>
      <c r="AJ1759">
        <v>-19.999991999999999</v>
      </c>
      <c r="AK1759">
        <v>-19.999991999999999</v>
      </c>
      <c r="AL1759" s="3">
        <v>-4.4628536999999999E-23</v>
      </c>
      <c r="AM1759" t="s">
        <v>39</v>
      </c>
      <c r="AN1759" t="s">
        <v>39</v>
      </c>
      <c r="AO1759" t="s">
        <v>39</v>
      </c>
      <c r="AP1759" t="s">
        <v>39</v>
      </c>
      <c r="AQ1759" t="s">
        <v>39</v>
      </c>
      <c r="AR1759" t="s">
        <v>39</v>
      </c>
      <c r="AS1759" t="s">
        <v>39</v>
      </c>
      <c r="AT1759" t="s">
        <v>39</v>
      </c>
      <c r="AU1759" t="s">
        <v>39</v>
      </c>
      <c r="AV1759" t="s">
        <v>1463</v>
      </c>
    </row>
    <row r="1760" spans="1:48" x14ac:dyDescent="0.25">
      <c r="A1760" s="1">
        <v>45380.955821759257</v>
      </c>
      <c r="B1760">
        <v>459.459</v>
      </c>
      <c r="C1760" t="s">
        <v>0</v>
      </c>
      <c r="D1760" t="s">
        <v>1</v>
      </c>
      <c r="E1760" s="2" t="s">
        <v>2140</v>
      </c>
      <c r="F1760" t="s">
        <v>1462</v>
      </c>
      <c r="G1760">
        <v>-9.5875000000000004</v>
      </c>
      <c r="H1760">
        <v>16.837499999999999</v>
      </c>
      <c r="I1760">
        <v>-175.64</v>
      </c>
      <c r="J1760">
        <v>1.6021000000000001E-2</v>
      </c>
      <c r="K1760">
        <v>7.3239999999999998E-3</v>
      </c>
      <c r="L1760">
        <v>1.1443E-2</v>
      </c>
      <c r="M1760">
        <v>2.5176E-2</v>
      </c>
      <c r="N1760">
        <v>-4.2879849999999999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5.9844970703125E-2</v>
      </c>
      <c r="AD1760">
        <v>-6.77490234375E-3</v>
      </c>
      <c r="AE1760" s="2" t="s">
        <v>2141</v>
      </c>
      <c r="AF1760" s="2" t="s">
        <v>2142</v>
      </c>
      <c r="AG1760">
        <v>59.999960000000002</v>
      </c>
      <c r="AH1760">
        <v>-19.999991999999999</v>
      </c>
      <c r="AI1760">
        <v>-19.999991999999999</v>
      </c>
      <c r="AJ1760">
        <v>-19.999991999999999</v>
      </c>
      <c r="AK1760">
        <v>-19.999991999999999</v>
      </c>
      <c r="AL1760" s="3">
        <v>-3.8026683000000003E-23</v>
      </c>
      <c r="AM1760" t="s">
        <v>39</v>
      </c>
      <c r="AN1760" t="s">
        <v>39</v>
      </c>
      <c r="AO1760" t="s">
        <v>39</v>
      </c>
      <c r="AP1760" t="s">
        <v>39</v>
      </c>
      <c r="AQ1760" t="s">
        <v>39</v>
      </c>
      <c r="AR1760" t="s">
        <v>39</v>
      </c>
      <c r="AS1760" t="s">
        <v>39</v>
      </c>
      <c r="AT1760" t="s">
        <v>39</v>
      </c>
      <c r="AU1760" t="s">
        <v>39</v>
      </c>
      <c r="AV1760" t="s">
        <v>1463</v>
      </c>
    </row>
    <row r="1761" spans="1:48" x14ac:dyDescent="0.25">
      <c r="A1761" s="1">
        <v>45380.955821759257</v>
      </c>
      <c r="B1761">
        <v>635.63499999999999</v>
      </c>
      <c r="C1761" t="s">
        <v>0</v>
      </c>
      <c r="D1761" t="s">
        <v>1</v>
      </c>
      <c r="E1761" s="2" t="s">
        <v>2143</v>
      </c>
      <c r="F1761" t="s">
        <v>1462</v>
      </c>
      <c r="G1761">
        <v>-9.5875000000000004</v>
      </c>
      <c r="H1761">
        <v>16.837499999999999</v>
      </c>
      <c r="I1761">
        <v>-175.64</v>
      </c>
      <c r="J1761">
        <v>1.2511E-2</v>
      </c>
      <c r="K1761">
        <v>8.8500000000000002E-3</v>
      </c>
      <c r="L1761">
        <v>1.1596E-2</v>
      </c>
      <c r="M1761">
        <v>2.1208000000000001E-2</v>
      </c>
      <c r="N1761">
        <v>-4.1215299999999999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5.9844970703125E-2</v>
      </c>
      <c r="AD1761">
        <v>-6.77490234375E-3</v>
      </c>
      <c r="AE1761" s="2" t="s">
        <v>2144</v>
      </c>
      <c r="AF1761" s="2" t="s">
        <v>2145</v>
      </c>
      <c r="AG1761">
        <v>59.999960000000002</v>
      </c>
      <c r="AH1761">
        <v>-19.999991999999999</v>
      </c>
      <c r="AI1761">
        <v>-19.999991999999999</v>
      </c>
      <c r="AJ1761">
        <v>-19.999991999999999</v>
      </c>
      <c r="AK1761">
        <v>-19.999991999999999</v>
      </c>
      <c r="AL1761" s="3">
        <v>-3.2401435999999998E-23</v>
      </c>
      <c r="AM1761" t="s">
        <v>39</v>
      </c>
      <c r="AN1761" t="s">
        <v>39</v>
      </c>
      <c r="AO1761" t="s">
        <v>39</v>
      </c>
      <c r="AP1761" t="s">
        <v>39</v>
      </c>
      <c r="AQ1761" t="s">
        <v>39</v>
      </c>
      <c r="AR1761" t="s">
        <v>39</v>
      </c>
      <c r="AS1761" t="s">
        <v>39</v>
      </c>
      <c r="AT1761" t="s">
        <v>39</v>
      </c>
      <c r="AU1761" t="s">
        <v>39</v>
      </c>
      <c r="AV1761" t="s">
        <v>1463</v>
      </c>
    </row>
    <row r="1762" spans="1:48" x14ac:dyDescent="0.25">
      <c r="A1762" s="1">
        <v>45380.955821759257</v>
      </c>
      <c r="B1762">
        <v>796.79600000000005</v>
      </c>
      <c r="C1762" t="s">
        <v>0</v>
      </c>
      <c r="D1762" t="s">
        <v>1</v>
      </c>
      <c r="E1762" s="2" t="s">
        <v>2146</v>
      </c>
      <c r="F1762" t="s">
        <v>1462</v>
      </c>
      <c r="G1762">
        <v>-9.5875000000000004</v>
      </c>
      <c r="H1762">
        <v>16.837499999999999</v>
      </c>
      <c r="I1762">
        <v>-175.64</v>
      </c>
      <c r="J1762">
        <v>1.6021000000000001E-2</v>
      </c>
      <c r="K1762">
        <v>7.9340000000000001E-3</v>
      </c>
      <c r="L1762">
        <v>1.1596E-2</v>
      </c>
      <c r="M1762">
        <v>2.3345000000000001E-2</v>
      </c>
      <c r="N1762">
        <v>-3.9550700000000001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5.9844970703125E-2</v>
      </c>
      <c r="AD1762">
        <v>-6.77490234375E-3</v>
      </c>
      <c r="AE1762" s="2" t="s">
        <v>2147</v>
      </c>
      <c r="AF1762" s="2" t="s">
        <v>2148</v>
      </c>
      <c r="AG1762">
        <v>59.999960000000002</v>
      </c>
      <c r="AH1762">
        <v>-19.999991999999999</v>
      </c>
      <c r="AI1762">
        <v>-19.999991999999999</v>
      </c>
      <c r="AJ1762">
        <v>-19.999991999999999</v>
      </c>
      <c r="AK1762">
        <v>-19.999991999999999</v>
      </c>
      <c r="AL1762" s="3">
        <v>-2.7608324000000002E-23</v>
      </c>
      <c r="AM1762" t="s">
        <v>39</v>
      </c>
      <c r="AN1762" t="s">
        <v>39</v>
      </c>
      <c r="AO1762" t="s">
        <v>39</v>
      </c>
      <c r="AP1762" t="s">
        <v>39</v>
      </c>
      <c r="AQ1762" t="s">
        <v>39</v>
      </c>
      <c r="AR1762" t="s">
        <v>39</v>
      </c>
      <c r="AS1762" t="s">
        <v>39</v>
      </c>
      <c r="AT1762" t="s">
        <v>39</v>
      </c>
      <c r="AU1762" t="s">
        <v>39</v>
      </c>
      <c r="AV1762" t="s">
        <v>1463</v>
      </c>
    </row>
    <row r="1763" spans="1:48" x14ac:dyDescent="0.25">
      <c r="A1763" s="1">
        <v>45380.955821759257</v>
      </c>
      <c r="B1763">
        <v>986.98599999999999</v>
      </c>
      <c r="C1763" t="s">
        <v>0</v>
      </c>
      <c r="D1763" t="s">
        <v>1</v>
      </c>
      <c r="E1763" s="2" t="s">
        <v>2149</v>
      </c>
      <c r="F1763" t="s">
        <v>1462</v>
      </c>
      <c r="G1763">
        <v>-9.5875000000000004</v>
      </c>
      <c r="H1763">
        <v>16.837499999999999</v>
      </c>
      <c r="I1763">
        <v>-175.64</v>
      </c>
      <c r="J1763">
        <v>1.5868E-2</v>
      </c>
      <c r="K1763">
        <v>6.8659999999999997E-3</v>
      </c>
      <c r="L1763">
        <v>1.1443E-2</v>
      </c>
      <c r="M1763">
        <v>2.3345000000000001E-2</v>
      </c>
      <c r="N1763">
        <v>-3.7886060000000001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5.9844970703125E-2</v>
      </c>
      <c r="AD1763">
        <v>-6.77490234375E-3</v>
      </c>
      <c r="AE1763" s="2" t="s">
        <v>2150</v>
      </c>
      <c r="AF1763" s="2" t="s">
        <v>2151</v>
      </c>
      <c r="AG1763">
        <v>59.999960000000002</v>
      </c>
      <c r="AH1763">
        <v>-19.999991999999999</v>
      </c>
      <c r="AI1763">
        <v>-19.999991999999999</v>
      </c>
      <c r="AJ1763">
        <v>-19.999991999999999</v>
      </c>
      <c r="AK1763">
        <v>-19.999991999999999</v>
      </c>
      <c r="AL1763" s="3">
        <v>-2.3524251999999999E-23</v>
      </c>
      <c r="AM1763" t="s">
        <v>39</v>
      </c>
      <c r="AN1763" t="s">
        <v>39</v>
      </c>
      <c r="AO1763" t="s">
        <v>39</v>
      </c>
      <c r="AP1763" t="s">
        <v>39</v>
      </c>
      <c r="AQ1763" t="s">
        <v>39</v>
      </c>
      <c r="AR1763" t="s">
        <v>39</v>
      </c>
      <c r="AS1763" t="s">
        <v>39</v>
      </c>
      <c r="AT1763" t="s">
        <v>39</v>
      </c>
      <c r="AU1763" t="s">
        <v>39</v>
      </c>
      <c r="AV1763" t="s">
        <v>1463</v>
      </c>
    </row>
    <row r="1764" spans="1:48" x14ac:dyDescent="0.25">
      <c r="A1764" s="1">
        <v>45380.955833333333</v>
      </c>
      <c r="B1764">
        <v>178.178</v>
      </c>
      <c r="C1764" t="s">
        <v>0</v>
      </c>
      <c r="D1764" t="s">
        <v>1</v>
      </c>
      <c r="E1764" s="2" t="s">
        <v>2152</v>
      </c>
      <c r="F1764" t="s">
        <v>1462</v>
      </c>
      <c r="G1764">
        <v>-9.5875000000000004</v>
      </c>
      <c r="H1764">
        <v>16.837499999999999</v>
      </c>
      <c r="I1764">
        <v>-175.64</v>
      </c>
      <c r="J1764">
        <v>1.6173E-2</v>
      </c>
      <c r="K1764">
        <v>5.646E-3</v>
      </c>
      <c r="L1764">
        <v>1.0527999999999999E-2</v>
      </c>
      <c r="M1764">
        <v>2.4565E-2</v>
      </c>
      <c r="N1764">
        <v>-3.6221380000000001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5.9844970703125E-2</v>
      </c>
      <c r="AD1764">
        <v>-6.77490234375E-3</v>
      </c>
      <c r="AE1764" s="2" t="s">
        <v>2153</v>
      </c>
      <c r="AF1764" s="2" t="s">
        <v>2154</v>
      </c>
      <c r="AG1764">
        <v>59.999960000000002</v>
      </c>
      <c r="AH1764">
        <v>-19.999991999999999</v>
      </c>
      <c r="AI1764">
        <v>-19.999991999999999</v>
      </c>
      <c r="AJ1764">
        <v>-19.999991999999999</v>
      </c>
      <c r="AK1764">
        <v>-19.999991999999999</v>
      </c>
      <c r="AL1764" s="3">
        <v>-2.0044334E-23</v>
      </c>
      <c r="AM1764" t="s">
        <v>39</v>
      </c>
      <c r="AN1764" t="s">
        <v>39</v>
      </c>
      <c r="AO1764" t="s">
        <v>39</v>
      </c>
      <c r="AP1764" t="s">
        <v>39</v>
      </c>
      <c r="AQ1764" t="s">
        <v>39</v>
      </c>
      <c r="AR1764" t="s">
        <v>39</v>
      </c>
      <c r="AS1764" t="s">
        <v>39</v>
      </c>
      <c r="AT1764" t="s">
        <v>39</v>
      </c>
      <c r="AU1764" t="s">
        <v>39</v>
      </c>
      <c r="AV1764" t="s">
        <v>1463</v>
      </c>
    </row>
    <row r="1765" spans="1:48" x14ac:dyDescent="0.25">
      <c r="A1765" s="1">
        <v>45380.955833333333</v>
      </c>
      <c r="B1765">
        <v>353.35300000000001</v>
      </c>
      <c r="C1765" t="s">
        <v>0</v>
      </c>
      <c r="D1765" t="s">
        <v>1</v>
      </c>
      <c r="E1765" s="2" t="s">
        <v>2155</v>
      </c>
      <c r="F1765" t="s">
        <v>1462</v>
      </c>
      <c r="G1765">
        <v>-9.5875000000000004</v>
      </c>
      <c r="H1765">
        <v>16.837499999999999</v>
      </c>
      <c r="I1765">
        <v>-175.64</v>
      </c>
      <c r="J1765">
        <v>1.6021000000000001E-2</v>
      </c>
      <c r="K1765">
        <v>6.561E-3</v>
      </c>
      <c r="L1765">
        <v>9.1549999999999999E-3</v>
      </c>
      <c r="M1765">
        <v>2.0903000000000001E-2</v>
      </c>
      <c r="N1765">
        <v>-3.4556659999999999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5.9844970703125E-2</v>
      </c>
      <c r="AD1765">
        <v>-6.77490234375E-3</v>
      </c>
      <c r="AE1765" s="2" t="s">
        <v>2156</v>
      </c>
      <c r="AF1765" s="2" t="s">
        <v>2157</v>
      </c>
      <c r="AG1765">
        <v>59.999960000000002</v>
      </c>
      <c r="AH1765">
        <v>-19.999991999999999</v>
      </c>
      <c r="AI1765">
        <v>-19.999991999999999</v>
      </c>
      <c r="AJ1765">
        <v>-19.999991999999999</v>
      </c>
      <c r="AK1765">
        <v>-19.999991999999999</v>
      </c>
      <c r="AL1765" s="3">
        <v>-1.7079196999999999E-23</v>
      </c>
      <c r="AM1765" t="s">
        <v>39</v>
      </c>
      <c r="AN1765" t="s">
        <v>39</v>
      </c>
      <c r="AO1765" t="s">
        <v>39</v>
      </c>
      <c r="AP1765" t="s">
        <v>39</v>
      </c>
      <c r="AQ1765" t="s">
        <v>39</v>
      </c>
      <c r="AR1765" t="s">
        <v>39</v>
      </c>
      <c r="AS1765" t="s">
        <v>39</v>
      </c>
      <c r="AT1765" t="s">
        <v>39</v>
      </c>
      <c r="AU1765" t="s">
        <v>39</v>
      </c>
      <c r="AV1765" t="s">
        <v>1463</v>
      </c>
    </row>
    <row r="1766" spans="1:48" x14ac:dyDescent="0.25">
      <c r="A1766" s="1">
        <v>45380.955833333333</v>
      </c>
      <c r="B1766">
        <v>656.65599999999995</v>
      </c>
      <c r="C1766" t="s">
        <v>0</v>
      </c>
      <c r="D1766" t="s">
        <v>1</v>
      </c>
      <c r="E1766" s="2" t="s">
        <v>2158</v>
      </c>
      <c r="F1766" t="s">
        <v>1462</v>
      </c>
      <c r="G1766">
        <v>-9.5875000000000004</v>
      </c>
      <c r="H1766">
        <v>16.837499999999999</v>
      </c>
      <c r="I1766">
        <v>-175.64</v>
      </c>
      <c r="J1766">
        <v>1.6173E-2</v>
      </c>
      <c r="K1766">
        <v>6.2560000000000003E-3</v>
      </c>
      <c r="L1766">
        <v>6.8659999999999997E-3</v>
      </c>
      <c r="M1766">
        <v>2.3345000000000001E-2</v>
      </c>
      <c r="N1766">
        <v>-3.2891900000000001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5.9844970703125E-2</v>
      </c>
      <c r="AD1766">
        <v>-6.77490234375E-3</v>
      </c>
      <c r="AE1766" s="2" t="s">
        <v>2159</v>
      </c>
      <c r="AF1766" s="2" t="s">
        <v>2160</v>
      </c>
      <c r="AG1766">
        <v>59.999960000000002</v>
      </c>
      <c r="AH1766">
        <v>-19.999991999999999</v>
      </c>
      <c r="AI1766">
        <v>-19.999991999999999</v>
      </c>
      <c r="AJ1766">
        <v>-19.999991999999999</v>
      </c>
      <c r="AK1766">
        <v>-19.999991999999999</v>
      </c>
      <c r="AL1766" s="3">
        <v>-1.4552688E-23</v>
      </c>
      <c r="AM1766" t="s">
        <v>39</v>
      </c>
      <c r="AN1766" t="s">
        <v>39</v>
      </c>
      <c r="AO1766" t="s">
        <v>39</v>
      </c>
      <c r="AP1766" t="s">
        <v>39</v>
      </c>
      <c r="AQ1766" t="s">
        <v>39</v>
      </c>
      <c r="AR1766" t="s">
        <v>39</v>
      </c>
      <c r="AS1766" t="s">
        <v>39</v>
      </c>
      <c r="AT1766" t="s">
        <v>39</v>
      </c>
      <c r="AU1766" t="s">
        <v>39</v>
      </c>
      <c r="AV1766" t="s">
        <v>1463</v>
      </c>
    </row>
    <row r="1767" spans="1:48" x14ac:dyDescent="0.25">
      <c r="A1767" s="1">
        <v>45380.955833333333</v>
      </c>
      <c r="B1767">
        <v>832.83199999999999</v>
      </c>
      <c r="C1767" t="s">
        <v>0</v>
      </c>
      <c r="D1767" t="s">
        <v>1</v>
      </c>
      <c r="E1767" s="2" t="s">
        <v>2161</v>
      </c>
      <c r="F1767" t="s">
        <v>1462</v>
      </c>
      <c r="G1767">
        <v>-9.5875000000000004</v>
      </c>
      <c r="H1767">
        <v>16.837499999999999</v>
      </c>
      <c r="I1767">
        <v>-175.64</v>
      </c>
      <c r="J1767">
        <v>1.6173E-2</v>
      </c>
      <c r="K1767">
        <v>6.561E-3</v>
      </c>
      <c r="L1767">
        <v>6.4079999999999996E-3</v>
      </c>
      <c r="M1767">
        <v>2.1208000000000001E-2</v>
      </c>
      <c r="N1767">
        <v>-3.1227109999999998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5.9844970703125E-2</v>
      </c>
      <c r="AD1767">
        <v>-6.77490234375E-3</v>
      </c>
      <c r="AE1767" s="2" t="s">
        <v>2162</v>
      </c>
      <c r="AF1767" s="2" t="s">
        <v>2163</v>
      </c>
      <c r="AG1767">
        <v>59.999960000000002</v>
      </c>
      <c r="AH1767">
        <v>-19.999991999999999</v>
      </c>
      <c r="AI1767">
        <v>-19.999991999999999</v>
      </c>
      <c r="AJ1767">
        <v>-19.999991999999999</v>
      </c>
      <c r="AK1767">
        <v>-19.999991999999999</v>
      </c>
      <c r="AL1767" s="3">
        <v>-1.2399924E-23</v>
      </c>
      <c r="AM1767" t="s">
        <v>39</v>
      </c>
      <c r="AN1767" t="s">
        <v>39</v>
      </c>
      <c r="AO1767" t="s">
        <v>39</v>
      </c>
      <c r="AP1767" t="s">
        <v>39</v>
      </c>
      <c r="AQ1767" t="s">
        <v>39</v>
      </c>
      <c r="AR1767" t="s">
        <v>39</v>
      </c>
      <c r="AS1767" t="s">
        <v>39</v>
      </c>
      <c r="AT1767" t="s">
        <v>39</v>
      </c>
      <c r="AU1767" t="s">
        <v>39</v>
      </c>
      <c r="AV1767" t="s">
        <v>1463</v>
      </c>
    </row>
    <row r="1768" spans="1:48" x14ac:dyDescent="0.25">
      <c r="A1768" s="1">
        <v>45380.95584490741</v>
      </c>
      <c r="B1768" s="2" t="s">
        <v>140</v>
      </c>
      <c r="C1768" t="s">
        <v>0</v>
      </c>
      <c r="D1768" t="s">
        <v>1</v>
      </c>
      <c r="E1768" s="2" t="s">
        <v>2164</v>
      </c>
      <c r="F1768" t="s">
        <v>1462</v>
      </c>
      <c r="G1768">
        <v>-9.5875000000000004</v>
      </c>
      <c r="H1768">
        <v>16.837499999999999</v>
      </c>
      <c r="I1768">
        <v>-175.64</v>
      </c>
      <c r="J1768">
        <v>1.6173E-2</v>
      </c>
      <c r="K1768">
        <v>6.2560000000000003E-3</v>
      </c>
      <c r="L1768">
        <v>4.4250000000000001E-3</v>
      </c>
      <c r="M1768">
        <v>2.426E-2</v>
      </c>
      <c r="N1768">
        <v>-2.9562279999999999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5.9844970703125E-2</v>
      </c>
      <c r="AD1768">
        <v>-6.77490234375E-3</v>
      </c>
      <c r="AE1768" s="2" t="s">
        <v>2165</v>
      </c>
      <c r="AF1768" s="2" t="s">
        <v>2166</v>
      </c>
      <c r="AG1768">
        <v>59.999960000000002</v>
      </c>
      <c r="AH1768">
        <v>-19.999991999999999</v>
      </c>
      <c r="AI1768">
        <v>-19.999991999999999</v>
      </c>
      <c r="AJ1768">
        <v>-19.999991999999999</v>
      </c>
      <c r="AK1768">
        <v>-19.999991999999999</v>
      </c>
      <c r="AL1768" s="3">
        <v>-1.0565616E-23</v>
      </c>
      <c r="AM1768" t="s">
        <v>39</v>
      </c>
      <c r="AN1768" t="s">
        <v>39</v>
      </c>
      <c r="AO1768" t="s">
        <v>39</v>
      </c>
      <c r="AP1768" t="s">
        <v>39</v>
      </c>
      <c r="AQ1768" t="s">
        <v>39</v>
      </c>
      <c r="AR1768" t="s">
        <v>39</v>
      </c>
      <c r="AS1768" t="s">
        <v>39</v>
      </c>
      <c r="AT1768" t="s">
        <v>39</v>
      </c>
      <c r="AU1768" t="s">
        <v>39</v>
      </c>
      <c r="AV1768" t="s">
        <v>1463</v>
      </c>
    </row>
    <row r="1769" spans="1:48" x14ac:dyDescent="0.25">
      <c r="A1769" s="1">
        <v>45380.95584490741</v>
      </c>
      <c r="B1769">
        <v>214.214</v>
      </c>
      <c r="C1769" t="s">
        <v>0</v>
      </c>
      <c r="D1769" t="s">
        <v>1</v>
      </c>
      <c r="E1769" s="2" t="s">
        <v>2167</v>
      </c>
      <c r="F1769" t="s">
        <v>1462</v>
      </c>
      <c r="G1769">
        <v>-9.5875000000000004</v>
      </c>
      <c r="H1769">
        <v>16.837499999999999</v>
      </c>
      <c r="I1769">
        <v>-175.64</v>
      </c>
      <c r="J1769">
        <v>1.6173E-2</v>
      </c>
      <c r="K1769">
        <v>8.3920000000000002E-3</v>
      </c>
      <c r="L1769">
        <v>1.0527999999999999E-2</v>
      </c>
      <c r="M1769">
        <v>2.0598000000000002E-2</v>
      </c>
      <c r="N1769">
        <v>-2.7897430000000001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5.9844970703125E-2</v>
      </c>
      <c r="AD1769">
        <v>-6.77490234375E-3</v>
      </c>
      <c r="AE1769" s="2" t="s">
        <v>2168</v>
      </c>
      <c r="AF1769" s="2" t="s">
        <v>2169</v>
      </c>
      <c r="AG1769">
        <v>59.999960000000002</v>
      </c>
      <c r="AH1769">
        <v>-19.999991999999999</v>
      </c>
      <c r="AI1769">
        <v>-19.999991999999999</v>
      </c>
      <c r="AJ1769">
        <v>-19.999991999999999</v>
      </c>
      <c r="AK1769">
        <v>-19.999991999999999</v>
      </c>
      <c r="AL1769" s="3">
        <v>-9.0026550000000007E-24</v>
      </c>
      <c r="AM1769" t="s">
        <v>39</v>
      </c>
      <c r="AN1769" t="s">
        <v>39</v>
      </c>
      <c r="AO1769" t="s">
        <v>39</v>
      </c>
      <c r="AP1769" t="s">
        <v>39</v>
      </c>
      <c r="AQ1769" t="s">
        <v>39</v>
      </c>
      <c r="AR1769" t="s">
        <v>39</v>
      </c>
      <c r="AS1769" t="s">
        <v>39</v>
      </c>
      <c r="AT1769" t="s">
        <v>39</v>
      </c>
      <c r="AU1769" t="s">
        <v>39</v>
      </c>
      <c r="AV1769" t="s">
        <v>1463</v>
      </c>
    </row>
    <row r="1770" spans="1:48" x14ac:dyDescent="0.25">
      <c r="A1770" s="1">
        <v>45380.95584490741</v>
      </c>
      <c r="B1770">
        <v>369.36900000000003</v>
      </c>
      <c r="C1770" t="s">
        <v>0</v>
      </c>
      <c r="D1770" t="s">
        <v>1</v>
      </c>
      <c r="E1770" s="2" t="s">
        <v>2170</v>
      </c>
      <c r="F1770" t="s">
        <v>1462</v>
      </c>
      <c r="G1770">
        <v>-9.5875000000000004</v>
      </c>
      <c r="H1770">
        <v>16.837499999999999</v>
      </c>
      <c r="I1770">
        <v>-175.64</v>
      </c>
      <c r="J1770">
        <v>1.6173E-2</v>
      </c>
      <c r="K1770">
        <v>8.0870000000000004E-3</v>
      </c>
      <c r="L1770">
        <v>1.1443E-2</v>
      </c>
      <c r="M1770">
        <v>2.1513999999999998E-2</v>
      </c>
      <c r="N1770">
        <v>-2.6232549999999999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5.9844970703125E-2</v>
      </c>
      <c r="AD1770">
        <v>-6.77490234375E-3</v>
      </c>
      <c r="AE1770" s="2" t="s">
        <v>2171</v>
      </c>
      <c r="AF1770" s="2" t="s">
        <v>2172</v>
      </c>
      <c r="AG1770">
        <v>59.999960000000002</v>
      </c>
      <c r="AH1770">
        <v>-19.999991999999999</v>
      </c>
      <c r="AI1770">
        <v>-19.999991999999999</v>
      </c>
      <c r="AJ1770">
        <v>-19.999991999999999</v>
      </c>
      <c r="AK1770">
        <v>-19.999991999999999</v>
      </c>
      <c r="AL1770" s="3">
        <v>-7.6709016000000002E-24</v>
      </c>
      <c r="AM1770" t="s">
        <v>39</v>
      </c>
      <c r="AN1770" t="s">
        <v>39</v>
      </c>
      <c r="AO1770" t="s">
        <v>39</v>
      </c>
      <c r="AP1770" t="s">
        <v>39</v>
      </c>
      <c r="AQ1770" t="s">
        <v>39</v>
      </c>
      <c r="AR1770" t="s">
        <v>39</v>
      </c>
      <c r="AS1770" t="s">
        <v>39</v>
      </c>
      <c r="AT1770" t="s">
        <v>39</v>
      </c>
      <c r="AU1770" t="s">
        <v>39</v>
      </c>
      <c r="AV1770" t="s">
        <v>1463</v>
      </c>
    </row>
    <row r="1771" spans="1:48" x14ac:dyDescent="0.25">
      <c r="A1771" s="1">
        <v>45380.95584490741</v>
      </c>
      <c r="B1771">
        <v>545.54499999999996</v>
      </c>
      <c r="C1771" t="s">
        <v>0</v>
      </c>
      <c r="D1771" t="s">
        <v>1</v>
      </c>
      <c r="E1771" s="2" t="s">
        <v>2173</v>
      </c>
      <c r="F1771" t="s">
        <v>1462</v>
      </c>
      <c r="G1771">
        <v>-9.5875000000000004</v>
      </c>
      <c r="H1771">
        <v>16.837499999999999</v>
      </c>
      <c r="I1771">
        <v>-175.64</v>
      </c>
      <c r="J1771">
        <v>1.6021000000000001E-2</v>
      </c>
      <c r="K1771">
        <v>5.646E-3</v>
      </c>
      <c r="L1771">
        <v>5.4929999999999996E-3</v>
      </c>
      <c r="M1771">
        <v>2.487E-2</v>
      </c>
      <c r="N1771">
        <v>-2.4567640000000002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5.9844970703125E-2</v>
      </c>
      <c r="AD1771">
        <v>-6.77490234375E-3</v>
      </c>
      <c r="AE1771" s="2" t="s">
        <v>2174</v>
      </c>
      <c r="AF1771" s="2" t="s">
        <v>2175</v>
      </c>
      <c r="AG1771">
        <v>59.999960000000002</v>
      </c>
      <c r="AH1771">
        <v>-19.999991999999999</v>
      </c>
      <c r="AI1771">
        <v>-19.999991999999999</v>
      </c>
      <c r="AJ1771">
        <v>-19.999991999999999</v>
      </c>
      <c r="AK1771">
        <v>-19.999991999999999</v>
      </c>
      <c r="AL1771" s="3">
        <v>-6.5361527999999998E-24</v>
      </c>
      <c r="AM1771" t="s">
        <v>39</v>
      </c>
      <c r="AN1771" t="s">
        <v>39</v>
      </c>
      <c r="AO1771" t="s">
        <v>39</v>
      </c>
      <c r="AP1771" t="s">
        <v>39</v>
      </c>
      <c r="AQ1771" t="s">
        <v>39</v>
      </c>
      <c r="AR1771" t="s">
        <v>39</v>
      </c>
      <c r="AS1771" t="s">
        <v>39</v>
      </c>
      <c r="AT1771" t="s">
        <v>39</v>
      </c>
      <c r="AU1771" t="s">
        <v>39</v>
      </c>
      <c r="AV1771" t="s">
        <v>1463</v>
      </c>
    </row>
    <row r="1772" spans="1:48" x14ac:dyDescent="0.25">
      <c r="A1772" s="1">
        <v>45380.95584490741</v>
      </c>
      <c r="B1772">
        <v>700.7</v>
      </c>
      <c r="C1772" t="s">
        <v>0</v>
      </c>
      <c r="D1772" t="s">
        <v>1</v>
      </c>
      <c r="E1772" s="2" t="s">
        <v>2176</v>
      </c>
      <c r="F1772" t="s">
        <v>1462</v>
      </c>
      <c r="G1772">
        <v>-9.5875000000000004</v>
      </c>
      <c r="H1772">
        <v>16.837499999999999</v>
      </c>
      <c r="I1772">
        <v>-175.64</v>
      </c>
      <c r="J1772">
        <v>1.6021000000000001E-2</v>
      </c>
      <c r="K1772">
        <v>7.0190000000000001E-3</v>
      </c>
      <c r="L1772">
        <v>1.0985999999999999E-2</v>
      </c>
      <c r="M1772">
        <v>2.5176E-2</v>
      </c>
      <c r="N1772">
        <v>-2.2902719999999999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5.9844970703125E-2</v>
      </c>
      <c r="AD1772">
        <v>-6.77490234375E-3</v>
      </c>
      <c r="AE1772" s="2" t="s">
        <v>2177</v>
      </c>
      <c r="AF1772" s="2" t="s">
        <v>2178</v>
      </c>
      <c r="AG1772">
        <v>59.999960000000002</v>
      </c>
      <c r="AH1772">
        <v>-19.999991999999999</v>
      </c>
      <c r="AI1772">
        <v>-19.999991999999999</v>
      </c>
      <c r="AJ1772">
        <v>-19.999991999999999</v>
      </c>
      <c r="AK1772">
        <v>-19.999991999999999</v>
      </c>
      <c r="AL1772" s="3">
        <v>-5.5692665E-24</v>
      </c>
      <c r="AM1772" t="s">
        <v>39</v>
      </c>
      <c r="AN1772" t="s">
        <v>39</v>
      </c>
      <c r="AO1772" t="s">
        <v>39</v>
      </c>
      <c r="AP1772" t="s">
        <v>39</v>
      </c>
      <c r="AQ1772" t="s">
        <v>39</v>
      </c>
      <c r="AR1772" t="s">
        <v>39</v>
      </c>
      <c r="AS1772" t="s">
        <v>39</v>
      </c>
      <c r="AT1772" t="s">
        <v>39</v>
      </c>
      <c r="AU1772" t="s">
        <v>39</v>
      </c>
      <c r="AV1772" t="s">
        <v>1463</v>
      </c>
    </row>
    <row r="1773" spans="1:48" x14ac:dyDescent="0.25">
      <c r="A1773" s="1">
        <v>45380.95584490741</v>
      </c>
      <c r="B1773">
        <v>876.87599999999998</v>
      </c>
      <c r="C1773" t="s">
        <v>0</v>
      </c>
      <c r="D1773" t="s">
        <v>1</v>
      </c>
      <c r="E1773" s="2" t="s">
        <v>2179</v>
      </c>
      <c r="F1773" t="s">
        <v>1462</v>
      </c>
      <c r="G1773">
        <v>-9.5875000000000004</v>
      </c>
      <c r="H1773">
        <v>16.837499999999999</v>
      </c>
      <c r="I1773">
        <v>-175.64</v>
      </c>
      <c r="J1773">
        <v>1.6021000000000001E-2</v>
      </c>
      <c r="K1773">
        <v>6.4079999999999996E-3</v>
      </c>
      <c r="L1773">
        <v>1.1596E-2</v>
      </c>
      <c r="M1773">
        <v>2.0903000000000001E-2</v>
      </c>
      <c r="N1773">
        <v>-2.1237759999999999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5.9844970703125E-2</v>
      </c>
      <c r="AD1773">
        <v>-6.77490234375E-3</v>
      </c>
      <c r="AE1773" s="2" t="s">
        <v>2180</v>
      </c>
      <c r="AF1773" s="2" t="s">
        <v>2181</v>
      </c>
      <c r="AG1773">
        <v>59.999960000000002</v>
      </c>
      <c r="AH1773">
        <v>-19.999991999999999</v>
      </c>
      <c r="AI1773">
        <v>-19.999991999999999</v>
      </c>
      <c r="AJ1773">
        <v>-19.999991999999999</v>
      </c>
      <c r="AK1773">
        <v>-19.999991999999999</v>
      </c>
      <c r="AL1773" s="3">
        <v>-4.7454104999999998E-24</v>
      </c>
      <c r="AM1773" t="s">
        <v>39</v>
      </c>
      <c r="AN1773" t="s">
        <v>39</v>
      </c>
      <c r="AO1773" t="s">
        <v>39</v>
      </c>
      <c r="AP1773" t="s">
        <v>39</v>
      </c>
      <c r="AQ1773" t="s">
        <v>39</v>
      </c>
      <c r="AR1773" t="s">
        <v>39</v>
      </c>
      <c r="AS1773" t="s">
        <v>39</v>
      </c>
      <c r="AT1773" t="s">
        <v>39</v>
      </c>
      <c r="AU1773" t="s">
        <v>39</v>
      </c>
      <c r="AV1773" t="s">
        <v>1463</v>
      </c>
    </row>
    <row r="1774" spans="1:48" x14ac:dyDescent="0.25">
      <c r="A1774" s="1">
        <v>45380.95585648148</v>
      </c>
      <c r="B1774" s="2" t="s">
        <v>560</v>
      </c>
      <c r="C1774" t="s">
        <v>0</v>
      </c>
      <c r="D1774" t="s">
        <v>1</v>
      </c>
      <c r="E1774" s="2" t="s">
        <v>2182</v>
      </c>
      <c r="F1774" t="s">
        <v>1462</v>
      </c>
      <c r="G1774">
        <v>-9.5875000000000004</v>
      </c>
      <c r="H1774">
        <v>16.837499999999999</v>
      </c>
      <c r="I1774">
        <v>-175.64</v>
      </c>
      <c r="J1774">
        <v>1.6021000000000001E-2</v>
      </c>
      <c r="K1774">
        <v>7.4770000000000001E-3</v>
      </c>
      <c r="L1774">
        <v>1.1596E-2</v>
      </c>
      <c r="M1774">
        <v>2.2124000000000001E-2</v>
      </c>
      <c r="N1774">
        <v>-1.9572780000000001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5.9844970703125E-2</v>
      </c>
      <c r="AD1774">
        <v>-6.77490234375E-3</v>
      </c>
      <c r="AE1774" s="2" t="s">
        <v>2183</v>
      </c>
      <c r="AF1774" s="2" t="s">
        <v>2184</v>
      </c>
      <c r="AG1774">
        <v>59.999960000000002</v>
      </c>
      <c r="AH1774">
        <v>-19.999991999999999</v>
      </c>
      <c r="AI1774">
        <v>-19.999991999999999</v>
      </c>
      <c r="AJ1774">
        <v>-19.999991999999999</v>
      </c>
      <c r="AK1774">
        <v>-19.999991999999999</v>
      </c>
      <c r="AL1774" s="3">
        <v>-4.0434270000000002E-24</v>
      </c>
      <c r="AM1774" t="s">
        <v>39</v>
      </c>
      <c r="AN1774" t="s">
        <v>39</v>
      </c>
      <c r="AO1774" t="s">
        <v>39</v>
      </c>
      <c r="AP1774" t="s">
        <v>39</v>
      </c>
      <c r="AQ1774" t="s">
        <v>39</v>
      </c>
      <c r="AR1774" t="s">
        <v>39</v>
      </c>
      <c r="AS1774" t="s">
        <v>39</v>
      </c>
      <c r="AT1774" t="s">
        <v>39</v>
      </c>
      <c r="AU1774" t="s">
        <v>39</v>
      </c>
      <c r="AV1774" t="s">
        <v>1463</v>
      </c>
    </row>
    <row r="1775" spans="1:48" x14ac:dyDescent="0.25">
      <c r="A1775" s="1">
        <v>45380.95585648148</v>
      </c>
      <c r="B1775">
        <v>226.226</v>
      </c>
      <c r="C1775" t="s">
        <v>0</v>
      </c>
      <c r="D1775" t="s">
        <v>1</v>
      </c>
      <c r="E1775" s="2" t="s">
        <v>2185</v>
      </c>
      <c r="F1775" t="s">
        <v>1462</v>
      </c>
      <c r="G1775">
        <v>-9.5875000000000004</v>
      </c>
      <c r="H1775">
        <v>16.837499999999999</v>
      </c>
      <c r="I1775">
        <v>-175.64</v>
      </c>
      <c r="J1775">
        <v>1.6173E-2</v>
      </c>
      <c r="K1775">
        <v>7.4770000000000001E-3</v>
      </c>
      <c r="L1775">
        <v>1.0527999999999999E-2</v>
      </c>
      <c r="M1775">
        <v>2.0598000000000002E-2</v>
      </c>
      <c r="N1775">
        <v>-1.7907789999999999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5.9844970703125E-2</v>
      </c>
      <c r="AD1775">
        <v>-6.77490234375E-3</v>
      </c>
      <c r="AE1775" s="2" t="s">
        <v>2186</v>
      </c>
      <c r="AF1775" s="2" t="s">
        <v>2187</v>
      </c>
      <c r="AG1775">
        <v>59.999960000000002</v>
      </c>
      <c r="AH1775">
        <v>-19.999991999999999</v>
      </c>
      <c r="AI1775">
        <v>-19.999991999999999</v>
      </c>
      <c r="AJ1775">
        <v>-19.999991999999999</v>
      </c>
      <c r="AK1775">
        <v>-19.999991999999999</v>
      </c>
      <c r="AL1775" s="3">
        <v>-3.4452869999999998E-24</v>
      </c>
      <c r="AM1775" t="s">
        <v>39</v>
      </c>
      <c r="AN1775" t="s">
        <v>39</v>
      </c>
      <c r="AO1775" t="s">
        <v>39</v>
      </c>
      <c r="AP1775" t="s">
        <v>39</v>
      </c>
      <c r="AQ1775" t="s">
        <v>39</v>
      </c>
      <c r="AR1775" t="s">
        <v>39</v>
      </c>
      <c r="AS1775" t="s">
        <v>39</v>
      </c>
      <c r="AT1775" t="s">
        <v>39</v>
      </c>
      <c r="AU1775" t="s">
        <v>39</v>
      </c>
      <c r="AV1775" t="s">
        <v>1463</v>
      </c>
    </row>
    <row r="1776" spans="1:48" x14ac:dyDescent="0.25">
      <c r="A1776" s="1">
        <v>45380.95585648148</v>
      </c>
      <c r="B1776">
        <v>403.40300000000002</v>
      </c>
      <c r="C1776" t="s">
        <v>0</v>
      </c>
      <c r="D1776" t="s">
        <v>1</v>
      </c>
      <c r="E1776" s="2" t="s">
        <v>2188</v>
      </c>
      <c r="F1776" t="s">
        <v>1462</v>
      </c>
      <c r="G1776">
        <v>-9.5875000000000004</v>
      </c>
      <c r="H1776">
        <v>16.837499999999999</v>
      </c>
      <c r="I1776">
        <v>-175.64</v>
      </c>
      <c r="J1776">
        <v>1.5716000000000001E-2</v>
      </c>
      <c r="K1776">
        <v>5.4929999999999996E-3</v>
      </c>
      <c r="L1776">
        <v>6.8659999999999997E-3</v>
      </c>
      <c r="M1776">
        <v>2.4565E-2</v>
      </c>
      <c r="N1776">
        <v>-1.6242780000000001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5.9844970703125E-2</v>
      </c>
      <c r="AD1776">
        <v>-6.77490234375E-3</v>
      </c>
      <c r="AE1776" s="2" t="s">
        <v>2189</v>
      </c>
      <c r="AF1776" s="2" t="s">
        <v>2190</v>
      </c>
      <c r="AG1776">
        <v>59.999960000000002</v>
      </c>
      <c r="AH1776">
        <v>-19.999991999999999</v>
      </c>
      <c r="AI1776">
        <v>-19.999991999999999</v>
      </c>
      <c r="AJ1776">
        <v>-19.999991999999999</v>
      </c>
      <c r="AK1776">
        <v>-19.999991999999999</v>
      </c>
      <c r="AL1776" s="3">
        <v>-2.9356291000000001E-24</v>
      </c>
      <c r="AM1776" t="s">
        <v>39</v>
      </c>
      <c r="AN1776" t="s">
        <v>39</v>
      </c>
      <c r="AO1776" t="s">
        <v>39</v>
      </c>
      <c r="AP1776" t="s">
        <v>39</v>
      </c>
      <c r="AQ1776" t="s">
        <v>39</v>
      </c>
      <c r="AR1776" t="s">
        <v>39</v>
      </c>
      <c r="AS1776" t="s">
        <v>39</v>
      </c>
      <c r="AT1776" t="s">
        <v>39</v>
      </c>
      <c r="AU1776" t="s">
        <v>39</v>
      </c>
      <c r="AV1776" t="s">
        <v>1463</v>
      </c>
    </row>
    <row r="1777" spans="1:48" x14ac:dyDescent="0.25">
      <c r="A1777" s="1">
        <v>45380.95585648148</v>
      </c>
      <c r="B1777">
        <v>594.59400000000005</v>
      </c>
      <c r="C1777" t="s">
        <v>0</v>
      </c>
      <c r="D1777" t="s">
        <v>1</v>
      </c>
      <c r="E1777" s="2" t="s">
        <v>2191</v>
      </c>
      <c r="F1777" t="s">
        <v>1462</v>
      </c>
      <c r="G1777">
        <v>-9.5875000000000004</v>
      </c>
      <c r="H1777">
        <v>16.837499999999999</v>
      </c>
      <c r="I1777">
        <v>-175.64</v>
      </c>
      <c r="J1777">
        <v>1.6173E-2</v>
      </c>
      <c r="K1777">
        <v>7.7819999999999999E-3</v>
      </c>
      <c r="L1777">
        <v>6.8659999999999997E-3</v>
      </c>
      <c r="M1777">
        <v>2.1513999999999998E-2</v>
      </c>
      <c r="N1777">
        <v>-1.457775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5.9844970703125E-2</v>
      </c>
      <c r="AD1777">
        <v>-6.77490234375E-3</v>
      </c>
      <c r="AE1777" s="2" t="s">
        <v>2192</v>
      </c>
      <c r="AF1777" s="2" t="s">
        <v>2193</v>
      </c>
      <c r="AG1777">
        <v>59.999960000000002</v>
      </c>
      <c r="AH1777">
        <v>-19.999991999999999</v>
      </c>
      <c r="AI1777">
        <v>-19.999991999999999</v>
      </c>
      <c r="AJ1777">
        <v>-19.999991999999999</v>
      </c>
      <c r="AK1777">
        <v>-19.999991999999999</v>
      </c>
      <c r="AL1777" s="3">
        <v>-2.5013644999999999E-24</v>
      </c>
      <c r="AM1777" t="s">
        <v>39</v>
      </c>
      <c r="AN1777" t="s">
        <v>39</v>
      </c>
      <c r="AO1777" t="s">
        <v>39</v>
      </c>
      <c r="AP1777" t="s">
        <v>39</v>
      </c>
      <c r="AQ1777" t="s">
        <v>39</v>
      </c>
      <c r="AR1777" t="s">
        <v>39</v>
      </c>
      <c r="AS1777" t="s">
        <v>39</v>
      </c>
      <c r="AT1777" t="s">
        <v>39</v>
      </c>
      <c r="AU1777" t="s">
        <v>39</v>
      </c>
      <c r="AV1777" t="s">
        <v>1463</v>
      </c>
    </row>
    <row r="1778" spans="1:48" x14ac:dyDescent="0.25">
      <c r="A1778" s="1">
        <v>45380.95585648148</v>
      </c>
      <c r="B1778">
        <v>768.76800000000003</v>
      </c>
      <c r="C1778" t="s">
        <v>0</v>
      </c>
      <c r="D1778" t="s">
        <v>1</v>
      </c>
      <c r="E1778" s="2" t="s">
        <v>2194</v>
      </c>
      <c r="F1778" t="s">
        <v>1462</v>
      </c>
      <c r="G1778">
        <v>-9.5875000000000004</v>
      </c>
      <c r="H1778">
        <v>16.837499999999999</v>
      </c>
      <c r="I1778">
        <v>-175.64</v>
      </c>
      <c r="J1778">
        <v>1.4800000000000001E-2</v>
      </c>
      <c r="K1778">
        <v>6.561E-3</v>
      </c>
      <c r="L1778">
        <v>5.9509999999999997E-3</v>
      </c>
      <c r="M1778">
        <v>2.0598000000000002E-2</v>
      </c>
      <c r="N1778">
        <v>-1.2912699999999999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5.9844970703125E-2</v>
      </c>
      <c r="AD1778">
        <v>-6.77490234375E-3</v>
      </c>
      <c r="AE1778" s="2" t="s">
        <v>2195</v>
      </c>
      <c r="AF1778" s="2" t="s">
        <v>2196</v>
      </c>
      <c r="AG1778">
        <v>59.999960000000002</v>
      </c>
      <c r="AH1778">
        <v>-19.999991999999999</v>
      </c>
      <c r="AI1778">
        <v>-19.999991999999999</v>
      </c>
      <c r="AJ1778">
        <v>-19.999991999999999</v>
      </c>
      <c r="AK1778">
        <v>-19.999991999999999</v>
      </c>
      <c r="AL1778" s="3">
        <v>-2.1313402999999998E-24</v>
      </c>
      <c r="AM1778" t="s">
        <v>39</v>
      </c>
      <c r="AN1778" t="s">
        <v>39</v>
      </c>
      <c r="AO1778" t="s">
        <v>39</v>
      </c>
      <c r="AP1778" t="s">
        <v>39</v>
      </c>
      <c r="AQ1778" t="s">
        <v>39</v>
      </c>
      <c r="AR1778" t="s">
        <v>39</v>
      </c>
      <c r="AS1778" t="s">
        <v>39</v>
      </c>
      <c r="AT1778" t="s">
        <v>39</v>
      </c>
      <c r="AU1778" t="s">
        <v>39</v>
      </c>
      <c r="AV1778" t="s">
        <v>1463</v>
      </c>
    </row>
    <row r="1779" spans="1:48" x14ac:dyDescent="0.25">
      <c r="A1779" s="1">
        <v>45380.95585648148</v>
      </c>
      <c r="B1779">
        <v>944.94399999999996</v>
      </c>
      <c r="C1779" t="s">
        <v>0</v>
      </c>
      <c r="D1779" t="s">
        <v>1</v>
      </c>
      <c r="E1779" s="2" t="s">
        <v>2197</v>
      </c>
      <c r="F1779" t="s">
        <v>1462</v>
      </c>
      <c r="G1779">
        <v>-9.5875000000000004</v>
      </c>
      <c r="H1779">
        <v>16.837499999999999</v>
      </c>
      <c r="I1779">
        <v>-175.64</v>
      </c>
      <c r="J1779">
        <v>1.1749000000000001E-2</v>
      </c>
      <c r="K1779">
        <v>5.7980000000000002E-3</v>
      </c>
      <c r="L1779">
        <v>9.1549999999999999E-3</v>
      </c>
      <c r="M1779">
        <v>2.426E-2</v>
      </c>
      <c r="N1779">
        <v>-1.124765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5.9844970703125E-2</v>
      </c>
      <c r="AD1779">
        <v>-6.77490234375E-3</v>
      </c>
      <c r="AE1779" s="2" t="s">
        <v>2198</v>
      </c>
      <c r="AF1779" s="2" t="s">
        <v>2199</v>
      </c>
      <c r="AG1779">
        <v>59.999960000000002</v>
      </c>
      <c r="AH1779">
        <v>-19.999991999999999</v>
      </c>
      <c r="AI1779">
        <v>-19.999991999999999</v>
      </c>
      <c r="AJ1779">
        <v>-19.999991999999999</v>
      </c>
      <c r="AK1779">
        <v>-19.999991999999999</v>
      </c>
      <c r="AL1779" s="3">
        <v>-1.8160533E-24</v>
      </c>
      <c r="AM1779" t="s">
        <v>39</v>
      </c>
      <c r="AN1779" t="s">
        <v>39</v>
      </c>
      <c r="AO1779" t="s">
        <v>39</v>
      </c>
      <c r="AP1779" t="s">
        <v>39</v>
      </c>
      <c r="AQ1779" t="s">
        <v>39</v>
      </c>
      <c r="AR1779" t="s">
        <v>39</v>
      </c>
      <c r="AS1779" t="s">
        <v>39</v>
      </c>
      <c r="AT1779" t="s">
        <v>39</v>
      </c>
      <c r="AU1779" t="s">
        <v>39</v>
      </c>
      <c r="AV1779" t="s">
        <v>1463</v>
      </c>
    </row>
    <row r="1780" spans="1:48" x14ac:dyDescent="0.25">
      <c r="A1780" s="1">
        <v>45380.955868055556</v>
      </c>
      <c r="B1780">
        <v>131.131</v>
      </c>
      <c r="C1780" t="s">
        <v>0</v>
      </c>
      <c r="D1780" t="s">
        <v>1</v>
      </c>
      <c r="E1780" s="2" t="s">
        <v>2200</v>
      </c>
      <c r="F1780" t="s">
        <v>1462</v>
      </c>
      <c r="G1780">
        <v>-9.5875000000000004</v>
      </c>
      <c r="H1780">
        <v>16.837499999999999</v>
      </c>
      <c r="I1780">
        <v>-175.64</v>
      </c>
      <c r="J1780">
        <v>1.541E-2</v>
      </c>
      <c r="K1780">
        <v>7.6290000000000004E-3</v>
      </c>
      <c r="L1780">
        <v>9.3069999999999993E-3</v>
      </c>
      <c r="M1780">
        <v>2.0598000000000002E-2</v>
      </c>
      <c r="N1780">
        <v>-0.95825800000000005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5.9844970703125E-2</v>
      </c>
      <c r="AD1780">
        <v>-6.77490234375E-3</v>
      </c>
      <c r="AE1780" s="2" t="s">
        <v>2201</v>
      </c>
      <c r="AF1780" s="2" t="s">
        <v>2202</v>
      </c>
      <c r="AG1780">
        <v>59.999960000000002</v>
      </c>
      <c r="AH1780">
        <v>-19.999991999999999</v>
      </c>
      <c r="AI1780">
        <v>-19.999991999999999</v>
      </c>
      <c r="AJ1780">
        <v>-19.999991999999999</v>
      </c>
      <c r="AK1780">
        <v>-19.999991999999999</v>
      </c>
      <c r="AL1780" s="3">
        <v>-1.5474062999999999E-24</v>
      </c>
      <c r="AM1780" t="s">
        <v>39</v>
      </c>
      <c r="AN1780" t="s">
        <v>39</v>
      </c>
      <c r="AO1780" t="s">
        <v>39</v>
      </c>
      <c r="AP1780" t="s">
        <v>39</v>
      </c>
      <c r="AQ1780" t="s">
        <v>39</v>
      </c>
      <c r="AR1780" t="s">
        <v>39</v>
      </c>
      <c r="AS1780" t="s">
        <v>39</v>
      </c>
      <c r="AT1780" t="s">
        <v>39</v>
      </c>
      <c r="AU1780" t="s">
        <v>39</v>
      </c>
      <c r="AV1780" t="s">
        <v>1463</v>
      </c>
    </row>
    <row r="1781" spans="1:48" x14ac:dyDescent="0.25">
      <c r="A1781" s="1">
        <v>45380.955868055556</v>
      </c>
      <c r="B1781">
        <v>307.30700000000002</v>
      </c>
      <c r="C1781" t="s">
        <v>0</v>
      </c>
      <c r="D1781" t="s">
        <v>1</v>
      </c>
      <c r="E1781" s="2" t="s">
        <v>2203</v>
      </c>
      <c r="F1781" t="s">
        <v>1462</v>
      </c>
      <c r="G1781">
        <v>-9.5875000000000004</v>
      </c>
      <c r="H1781">
        <v>16.837499999999999</v>
      </c>
      <c r="I1781">
        <v>-175.64</v>
      </c>
      <c r="J1781">
        <v>1.5563E-2</v>
      </c>
      <c r="K1781">
        <v>8.0870000000000004E-3</v>
      </c>
      <c r="L1781">
        <v>1.1291000000000001E-2</v>
      </c>
      <c r="M1781">
        <v>2.3039E-2</v>
      </c>
      <c r="N1781">
        <v>-0.79174999999999995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5.9844970703125E-2</v>
      </c>
      <c r="AD1781">
        <v>-6.77490234375E-3</v>
      </c>
      <c r="AE1781" s="2" t="s">
        <v>2204</v>
      </c>
      <c r="AF1781" s="2" t="s">
        <v>2205</v>
      </c>
      <c r="AG1781">
        <v>59.999960000000002</v>
      </c>
      <c r="AH1781">
        <v>-19.999991999999999</v>
      </c>
      <c r="AI1781">
        <v>-19.999991999999999</v>
      </c>
      <c r="AJ1781">
        <v>-19.999991999999999</v>
      </c>
      <c r="AK1781">
        <v>-19.999991999999999</v>
      </c>
      <c r="AL1781" s="3">
        <v>-1.3185E-24</v>
      </c>
      <c r="AM1781" t="s">
        <v>39</v>
      </c>
      <c r="AN1781" t="s">
        <v>39</v>
      </c>
      <c r="AO1781" t="s">
        <v>39</v>
      </c>
      <c r="AP1781" t="s">
        <v>39</v>
      </c>
      <c r="AQ1781" t="s">
        <v>39</v>
      </c>
      <c r="AR1781" t="s">
        <v>39</v>
      </c>
      <c r="AS1781" t="s">
        <v>39</v>
      </c>
      <c r="AT1781" t="s">
        <v>39</v>
      </c>
      <c r="AU1781" t="s">
        <v>39</v>
      </c>
      <c r="AV1781" t="s">
        <v>1463</v>
      </c>
    </row>
    <row r="1782" spans="1:48" x14ac:dyDescent="0.25">
      <c r="A1782" s="1">
        <v>45380.955868055556</v>
      </c>
      <c r="B1782">
        <v>481.48099999999999</v>
      </c>
      <c r="C1782" t="s">
        <v>0</v>
      </c>
      <c r="D1782" t="s">
        <v>1</v>
      </c>
      <c r="E1782" s="2" t="s">
        <v>2206</v>
      </c>
      <c r="F1782" t="s">
        <v>1462</v>
      </c>
      <c r="G1782">
        <v>-9.5875000000000004</v>
      </c>
      <c r="H1782">
        <v>16.837499999999999</v>
      </c>
      <c r="I1782">
        <v>-175.64</v>
      </c>
      <c r="J1782">
        <v>1.6021000000000001E-2</v>
      </c>
      <c r="K1782">
        <v>7.7819999999999999E-3</v>
      </c>
      <c r="L1782">
        <v>1.0527999999999999E-2</v>
      </c>
      <c r="M1782">
        <v>2.0598000000000002E-2</v>
      </c>
      <c r="N1782">
        <v>-0.62524100000000005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5.9844970703125E-2</v>
      </c>
      <c r="AD1782">
        <v>-6.77490234375E-3</v>
      </c>
      <c r="AE1782" s="2" t="s">
        <v>2207</v>
      </c>
      <c r="AF1782" s="2" t="s">
        <v>2208</v>
      </c>
      <c r="AG1782">
        <v>59.999960000000002</v>
      </c>
      <c r="AH1782">
        <v>-19.999991999999999</v>
      </c>
      <c r="AI1782">
        <v>-19.999991999999999</v>
      </c>
      <c r="AJ1782">
        <v>-19.999991999999999</v>
      </c>
      <c r="AK1782">
        <v>-19.999991999999999</v>
      </c>
      <c r="AL1782" s="3">
        <v>-1.1234557E-24</v>
      </c>
      <c r="AM1782" t="s">
        <v>39</v>
      </c>
      <c r="AN1782" t="s">
        <v>39</v>
      </c>
      <c r="AO1782" t="s">
        <v>39</v>
      </c>
      <c r="AP1782" t="s">
        <v>39</v>
      </c>
      <c r="AQ1782" t="s">
        <v>39</v>
      </c>
      <c r="AR1782" t="s">
        <v>39</v>
      </c>
      <c r="AS1782" t="s">
        <v>39</v>
      </c>
      <c r="AT1782" t="s">
        <v>39</v>
      </c>
      <c r="AU1782" t="s">
        <v>39</v>
      </c>
      <c r="AV1782" t="s">
        <v>1463</v>
      </c>
    </row>
    <row r="1783" spans="1:48" x14ac:dyDescent="0.25">
      <c r="A1783" s="1">
        <v>45380.955868055556</v>
      </c>
      <c r="B1783">
        <v>637.63699999999994</v>
      </c>
      <c r="C1783" t="s">
        <v>0</v>
      </c>
      <c r="D1783" t="s">
        <v>1</v>
      </c>
      <c r="E1783" s="2" t="s">
        <v>2209</v>
      </c>
      <c r="F1783" t="s">
        <v>1462</v>
      </c>
      <c r="G1783">
        <v>-9.5875000000000004</v>
      </c>
      <c r="H1783">
        <v>16.837499999999999</v>
      </c>
      <c r="I1783">
        <v>-175.64</v>
      </c>
      <c r="J1783">
        <v>1.6021000000000001E-2</v>
      </c>
      <c r="K1783">
        <v>6.2560000000000003E-3</v>
      </c>
      <c r="L1783">
        <v>1.0070000000000001E-2</v>
      </c>
      <c r="M1783">
        <v>2.3650000000000001E-2</v>
      </c>
      <c r="N1783">
        <v>-0.45873000000000003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5.9844970703125E-2</v>
      </c>
      <c r="AD1783">
        <v>-6.77490234375E-3</v>
      </c>
      <c r="AE1783" s="2" t="s">
        <v>2210</v>
      </c>
      <c r="AF1783" s="2" t="s">
        <v>2211</v>
      </c>
      <c r="AG1783">
        <v>59.999960000000002</v>
      </c>
      <c r="AH1783">
        <v>-19.999991999999999</v>
      </c>
      <c r="AI1783">
        <v>-19.999991999999999</v>
      </c>
      <c r="AJ1783">
        <v>-19.999991999999999</v>
      </c>
      <c r="AK1783">
        <v>-19.999991999999999</v>
      </c>
      <c r="AL1783" s="3">
        <v>-9.5726410000000002E-25</v>
      </c>
      <c r="AM1783" t="s">
        <v>39</v>
      </c>
      <c r="AN1783" t="s">
        <v>39</v>
      </c>
      <c r="AO1783" t="s">
        <v>39</v>
      </c>
      <c r="AP1783" t="s">
        <v>39</v>
      </c>
      <c r="AQ1783" t="s">
        <v>39</v>
      </c>
      <c r="AR1783" t="s">
        <v>39</v>
      </c>
      <c r="AS1783" t="s">
        <v>39</v>
      </c>
      <c r="AT1783" t="s">
        <v>39</v>
      </c>
      <c r="AU1783" t="s">
        <v>39</v>
      </c>
      <c r="AV1783" t="s">
        <v>1463</v>
      </c>
    </row>
    <row r="1784" spans="1:48" x14ac:dyDescent="0.25">
      <c r="A1784" s="1">
        <v>45380.955868055556</v>
      </c>
      <c r="B1784">
        <v>795.79499999999996</v>
      </c>
      <c r="C1784" t="s">
        <v>0</v>
      </c>
      <c r="D1784" t="s">
        <v>1</v>
      </c>
      <c r="E1784" s="2" t="s">
        <v>2212</v>
      </c>
      <c r="F1784" t="s">
        <v>1462</v>
      </c>
      <c r="G1784">
        <v>-9.5875000000000004</v>
      </c>
      <c r="H1784">
        <v>16.837499999999999</v>
      </c>
      <c r="I1784">
        <v>-175.64</v>
      </c>
      <c r="J1784">
        <v>1.5716000000000001E-2</v>
      </c>
      <c r="K1784">
        <v>5.0350000000000004E-3</v>
      </c>
      <c r="L1784">
        <v>7.7819999999999999E-3</v>
      </c>
      <c r="M1784">
        <v>2.0903000000000001E-2</v>
      </c>
      <c r="N1784">
        <v>-0.29221900000000001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5.9844970703125E-2</v>
      </c>
      <c r="AD1784">
        <v>-6.77490234375E-3</v>
      </c>
      <c r="AE1784" s="2" t="s">
        <v>2213</v>
      </c>
      <c r="AF1784" s="2" t="s">
        <v>2214</v>
      </c>
      <c r="AG1784">
        <v>59.999960000000002</v>
      </c>
      <c r="AH1784">
        <v>-19.999991999999999</v>
      </c>
      <c r="AI1784">
        <v>-19.999991999999999</v>
      </c>
      <c r="AJ1784">
        <v>-19.999991999999999</v>
      </c>
      <c r="AK1784">
        <v>-19.999991999999999</v>
      </c>
      <c r="AL1784" s="3">
        <v>-8.1565693E-25</v>
      </c>
      <c r="AM1784" t="s">
        <v>39</v>
      </c>
      <c r="AN1784" t="s">
        <v>39</v>
      </c>
      <c r="AO1784" t="s">
        <v>39</v>
      </c>
      <c r="AP1784" t="s">
        <v>39</v>
      </c>
      <c r="AQ1784" t="s">
        <v>39</v>
      </c>
      <c r="AR1784" t="s">
        <v>39</v>
      </c>
      <c r="AS1784" t="s">
        <v>39</v>
      </c>
      <c r="AT1784" t="s">
        <v>39</v>
      </c>
      <c r="AU1784" t="s">
        <v>39</v>
      </c>
      <c r="AV1784" t="s">
        <v>1463</v>
      </c>
    </row>
    <row r="1785" spans="1:48" x14ac:dyDescent="0.25">
      <c r="A1785" s="1">
        <v>45380.955868055556</v>
      </c>
      <c r="B1785">
        <v>986.98599999999999</v>
      </c>
      <c r="C1785" t="s">
        <v>0</v>
      </c>
      <c r="D1785" t="s">
        <v>1</v>
      </c>
      <c r="E1785" s="2" t="s">
        <v>2215</v>
      </c>
      <c r="F1785" t="s">
        <v>1462</v>
      </c>
      <c r="G1785">
        <v>-9.5875000000000004</v>
      </c>
      <c r="H1785">
        <v>16.837499999999999</v>
      </c>
      <c r="I1785">
        <v>-175.64</v>
      </c>
      <c r="J1785">
        <v>1.5716000000000001E-2</v>
      </c>
      <c r="K1785">
        <v>6.4079999999999996E-3</v>
      </c>
      <c r="L1785">
        <v>1.0527999999999999E-2</v>
      </c>
      <c r="M1785">
        <v>2.0598000000000002E-2</v>
      </c>
      <c r="N1785">
        <v>-0.12570700000000001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5.9844970703125E-2</v>
      </c>
      <c r="AD1785">
        <v>-6.77490234375E-3</v>
      </c>
      <c r="AE1785" s="2" t="s">
        <v>2216</v>
      </c>
      <c r="AF1785" s="2" t="s">
        <v>2217</v>
      </c>
      <c r="AG1785">
        <v>59.999960000000002</v>
      </c>
      <c r="AH1785">
        <v>-19.999991999999999</v>
      </c>
      <c r="AI1785">
        <v>-19.999991999999999</v>
      </c>
      <c r="AJ1785">
        <v>-19.999991999999999</v>
      </c>
      <c r="AK1785">
        <v>-19.999991999999999</v>
      </c>
      <c r="AL1785" s="3">
        <v>-6.9499765E-25</v>
      </c>
      <c r="AM1785" t="s">
        <v>39</v>
      </c>
      <c r="AN1785" t="s">
        <v>39</v>
      </c>
      <c r="AO1785" t="s">
        <v>39</v>
      </c>
      <c r="AP1785" t="s">
        <v>39</v>
      </c>
      <c r="AQ1785" t="s">
        <v>39</v>
      </c>
      <c r="AR1785" t="s">
        <v>39</v>
      </c>
      <c r="AS1785" t="s">
        <v>39</v>
      </c>
      <c r="AT1785" t="s">
        <v>39</v>
      </c>
      <c r="AU1785" t="s">
        <v>39</v>
      </c>
      <c r="AV1785" t="s">
        <v>1463</v>
      </c>
    </row>
    <row r="1786" spans="1:48" x14ac:dyDescent="0.25">
      <c r="A1786" s="1">
        <v>45380.955879629626</v>
      </c>
      <c r="B1786">
        <v>146.14599999999999</v>
      </c>
      <c r="C1786" t="s">
        <v>0</v>
      </c>
      <c r="D1786" t="s">
        <v>1</v>
      </c>
      <c r="E1786" s="2" t="s">
        <v>2218</v>
      </c>
      <c r="F1786" t="s">
        <v>1462</v>
      </c>
      <c r="G1786">
        <v>-9.5875000000000004</v>
      </c>
      <c r="H1786">
        <v>16.837499999999999</v>
      </c>
      <c r="I1786">
        <v>-175.64</v>
      </c>
      <c r="J1786">
        <v>1.6021000000000001E-2</v>
      </c>
      <c r="K1786">
        <v>7.1710000000000003E-3</v>
      </c>
      <c r="L1786">
        <v>1.1443E-2</v>
      </c>
      <c r="M1786">
        <v>2.0598000000000002E-2</v>
      </c>
      <c r="N1786">
        <v>4.0806000000000002E-2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5.9844970703125E-2</v>
      </c>
      <c r="AD1786">
        <v>-6.77490234375E-3</v>
      </c>
      <c r="AE1786" s="2" t="s">
        <v>2219</v>
      </c>
      <c r="AF1786" s="2" t="s">
        <v>2220</v>
      </c>
      <c r="AG1786">
        <v>59.999960000000002</v>
      </c>
      <c r="AH1786">
        <v>-19.999991999999999</v>
      </c>
      <c r="AI1786">
        <v>-19.999991999999999</v>
      </c>
      <c r="AJ1786">
        <v>-19.999991999999999</v>
      </c>
      <c r="AK1786">
        <v>-19.999991999999999</v>
      </c>
      <c r="AL1786" s="3">
        <v>-5.9218740000000002E-25</v>
      </c>
      <c r="AM1786" t="s">
        <v>39</v>
      </c>
      <c r="AN1786" t="s">
        <v>39</v>
      </c>
      <c r="AO1786" t="s">
        <v>39</v>
      </c>
      <c r="AP1786" t="s">
        <v>39</v>
      </c>
      <c r="AQ1786" t="s">
        <v>39</v>
      </c>
      <c r="AR1786" t="s">
        <v>39</v>
      </c>
      <c r="AS1786" t="s">
        <v>39</v>
      </c>
      <c r="AT1786" t="s">
        <v>39</v>
      </c>
      <c r="AU1786" t="s">
        <v>39</v>
      </c>
      <c r="AV1786" t="s">
        <v>1463</v>
      </c>
    </row>
    <row r="1787" spans="1:48" x14ac:dyDescent="0.25">
      <c r="A1787" s="1">
        <v>45380.955879629626</v>
      </c>
      <c r="B1787">
        <v>318.31799999999998</v>
      </c>
      <c r="C1787" t="s">
        <v>0</v>
      </c>
      <c r="D1787" t="s">
        <v>1</v>
      </c>
      <c r="E1787" s="2" t="s">
        <v>2221</v>
      </c>
      <c r="F1787" t="s">
        <v>1462</v>
      </c>
      <c r="G1787">
        <v>-9.5875000000000004</v>
      </c>
      <c r="H1787">
        <v>16.837499999999999</v>
      </c>
      <c r="I1787">
        <v>-175.64</v>
      </c>
      <c r="J1787">
        <v>1.2359E-2</v>
      </c>
      <c r="K1787">
        <v>6.7140000000000003E-3</v>
      </c>
      <c r="L1787">
        <v>4.8830000000000002E-3</v>
      </c>
      <c r="M1787">
        <v>2.0292999999999999E-2</v>
      </c>
      <c r="N1787">
        <v>0.207319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5.9844970703125E-2</v>
      </c>
      <c r="AD1787">
        <v>-6.77490234375E-3</v>
      </c>
      <c r="AE1787" s="2" t="s">
        <v>2222</v>
      </c>
      <c r="AF1787" s="2" t="s">
        <v>2223</v>
      </c>
      <c r="AG1787">
        <v>59.999960000000002</v>
      </c>
      <c r="AH1787">
        <v>-19.999991999999999</v>
      </c>
      <c r="AI1787">
        <v>-19.999991999999999</v>
      </c>
      <c r="AJ1787">
        <v>-19.999991999999999</v>
      </c>
      <c r="AK1787">
        <v>-19.999991999999999</v>
      </c>
      <c r="AL1787" s="3">
        <v>-5.0458570000000004E-25</v>
      </c>
      <c r="AM1787" t="s">
        <v>39</v>
      </c>
      <c r="AN1787" t="s">
        <v>39</v>
      </c>
      <c r="AO1787" t="s">
        <v>39</v>
      </c>
      <c r="AP1787" t="s">
        <v>39</v>
      </c>
      <c r="AQ1787" t="s">
        <v>39</v>
      </c>
      <c r="AR1787" t="s">
        <v>39</v>
      </c>
      <c r="AS1787" t="s">
        <v>39</v>
      </c>
      <c r="AT1787" t="s">
        <v>39</v>
      </c>
      <c r="AU1787" t="s">
        <v>39</v>
      </c>
      <c r="AV1787" t="s">
        <v>1463</v>
      </c>
    </row>
    <row r="1788" spans="1:48" x14ac:dyDescent="0.25">
      <c r="A1788" s="1">
        <v>45380.955879629626</v>
      </c>
      <c r="B1788">
        <v>510.51</v>
      </c>
      <c r="C1788" t="s">
        <v>0</v>
      </c>
      <c r="D1788" t="s">
        <v>1</v>
      </c>
      <c r="E1788" s="2" t="s">
        <v>2224</v>
      </c>
      <c r="F1788" t="s">
        <v>1462</v>
      </c>
      <c r="G1788">
        <v>-9.5875000000000004</v>
      </c>
      <c r="H1788">
        <v>16.837499999999999</v>
      </c>
      <c r="I1788">
        <v>-175.64</v>
      </c>
      <c r="J1788">
        <v>0.94705499999999998</v>
      </c>
      <c r="K1788">
        <v>7.7819999999999999E-3</v>
      </c>
      <c r="L1788">
        <v>1.1138E-2</v>
      </c>
      <c r="M1788">
        <v>2.3955000000000001E-2</v>
      </c>
      <c r="N1788">
        <v>0.37383300000000003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5.9844970703125E-2</v>
      </c>
      <c r="AD1788">
        <v>-6.77490234375E-3</v>
      </c>
      <c r="AE1788" s="2" t="s">
        <v>2225</v>
      </c>
      <c r="AF1788" s="2" t="s">
        <v>2226</v>
      </c>
      <c r="AG1788">
        <v>59.999960000000002</v>
      </c>
      <c r="AH1788">
        <v>-19.999991999999999</v>
      </c>
      <c r="AI1788">
        <v>-19.999991999999999</v>
      </c>
      <c r="AJ1788">
        <v>-19.999991999999999</v>
      </c>
      <c r="AK1788">
        <v>-19.999991999999999</v>
      </c>
      <c r="AL1788" s="3">
        <v>-4.2994284999999998E-25</v>
      </c>
      <c r="AM1788" t="s">
        <v>39</v>
      </c>
      <c r="AN1788" t="s">
        <v>39</v>
      </c>
      <c r="AO1788" t="s">
        <v>39</v>
      </c>
      <c r="AP1788" t="s">
        <v>39</v>
      </c>
      <c r="AQ1788" t="s">
        <v>39</v>
      </c>
      <c r="AR1788" t="s">
        <v>39</v>
      </c>
      <c r="AS1788" t="s">
        <v>39</v>
      </c>
      <c r="AT1788" t="s">
        <v>39</v>
      </c>
      <c r="AU1788" t="s">
        <v>39</v>
      </c>
      <c r="AV1788" t="s">
        <v>1463</v>
      </c>
    </row>
    <row r="1789" spans="1:48" x14ac:dyDescent="0.25">
      <c r="A1789" s="1">
        <v>45380.955879629626</v>
      </c>
      <c r="B1789">
        <v>702.702</v>
      </c>
      <c r="C1789" t="s">
        <v>0</v>
      </c>
      <c r="D1789" t="s">
        <v>1</v>
      </c>
      <c r="E1789" s="2" t="s">
        <v>2227</v>
      </c>
      <c r="F1789" t="s">
        <v>1462</v>
      </c>
      <c r="G1789">
        <v>-9.5875000000000004</v>
      </c>
      <c r="H1789">
        <v>16.837499999999999</v>
      </c>
      <c r="I1789">
        <v>-175.64</v>
      </c>
      <c r="J1789">
        <v>0.52807499999999996</v>
      </c>
      <c r="K1789">
        <v>7.3239999999999998E-3</v>
      </c>
      <c r="L1789">
        <v>7.9340000000000001E-3</v>
      </c>
      <c r="M1789">
        <v>2.3650000000000001E-2</v>
      </c>
      <c r="N1789">
        <v>0.54034800000000005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5.9844970703125E-2</v>
      </c>
      <c r="AD1789">
        <v>-6.77490234375E-3</v>
      </c>
      <c r="AE1789" s="2" t="s">
        <v>2228</v>
      </c>
      <c r="AF1789" s="2" t="s">
        <v>2229</v>
      </c>
      <c r="AG1789">
        <v>59.999960000000002</v>
      </c>
      <c r="AH1789">
        <v>-19.999991999999999</v>
      </c>
      <c r="AI1789">
        <v>-19.999991999999999</v>
      </c>
      <c r="AJ1789">
        <v>-19.999991999999999</v>
      </c>
      <c r="AK1789">
        <v>-19.999991999999999</v>
      </c>
      <c r="AL1789" s="3">
        <v>-3.6634185000000002E-25</v>
      </c>
      <c r="AM1789" t="s">
        <v>39</v>
      </c>
      <c r="AN1789" t="s">
        <v>39</v>
      </c>
      <c r="AO1789" t="s">
        <v>39</v>
      </c>
      <c r="AP1789" t="s">
        <v>39</v>
      </c>
      <c r="AQ1789" t="s">
        <v>39</v>
      </c>
      <c r="AR1789" t="s">
        <v>39</v>
      </c>
      <c r="AS1789" t="s">
        <v>39</v>
      </c>
      <c r="AT1789" t="s">
        <v>39</v>
      </c>
      <c r="AU1789" t="s">
        <v>39</v>
      </c>
      <c r="AV1789" t="s">
        <v>1463</v>
      </c>
    </row>
    <row r="1790" spans="1:48" x14ac:dyDescent="0.25">
      <c r="A1790" s="1">
        <v>45380.955879629626</v>
      </c>
      <c r="B1790">
        <v>894.89400000000001</v>
      </c>
      <c r="C1790" t="s">
        <v>0</v>
      </c>
      <c r="D1790" t="s">
        <v>1</v>
      </c>
      <c r="E1790" s="2" t="s">
        <v>2230</v>
      </c>
      <c r="F1790" t="s">
        <v>1462</v>
      </c>
      <c r="G1790">
        <v>-9.5875000000000004</v>
      </c>
      <c r="H1790">
        <v>16.837499999999999</v>
      </c>
      <c r="I1790">
        <v>-175.64</v>
      </c>
      <c r="J1790">
        <v>1.212237</v>
      </c>
      <c r="K1790">
        <v>7.0190000000000001E-3</v>
      </c>
      <c r="L1790">
        <v>1.1596E-2</v>
      </c>
      <c r="M1790">
        <v>2.0903000000000001E-2</v>
      </c>
      <c r="N1790">
        <v>0.70686300000000002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5.9844970703125E-2</v>
      </c>
      <c r="AD1790">
        <v>-6.77490234375E-3</v>
      </c>
      <c r="AE1790" s="2" t="s">
        <v>2231</v>
      </c>
      <c r="AF1790" s="2" t="s">
        <v>2232</v>
      </c>
      <c r="AG1790">
        <v>59.999960000000002</v>
      </c>
      <c r="AH1790">
        <v>-19.999991999999999</v>
      </c>
      <c r="AI1790">
        <v>-19.999991999999999</v>
      </c>
      <c r="AJ1790">
        <v>-19.999991999999999</v>
      </c>
      <c r="AK1790">
        <v>-19.999991999999999</v>
      </c>
      <c r="AL1790" s="3">
        <v>-3.1214928000000002E-25</v>
      </c>
      <c r="AM1790" t="s">
        <v>39</v>
      </c>
      <c r="AN1790" t="s">
        <v>39</v>
      </c>
      <c r="AO1790" t="s">
        <v>39</v>
      </c>
      <c r="AP1790" t="s">
        <v>39</v>
      </c>
      <c r="AQ1790" t="s">
        <v>39</v>
      </c>
      <c r="AR1790" t="s">
        <v>39</v>
      </c>
      <c r="AS1790" t="s">
        <v>39</v>
      </c>
      <c r="AT1790" t="s">
        <v>39</v>
      </c>
      <c r="AU1790" t="s">
        <v>39</v>
      </c>
      <c r="AV1790" t="s">
        <v>1463</v>
      </c>
    </row>
    <row r="1791" spans="1:48" x14ac:dyDescent="0.25">
      <c r="A1791" s="1">
        <v>45380.955891203703</v>
      </c>
      <c r="B1791" s="2" t="s">
        <v>2233</v>
      </c>
      <c r="C1791" t="s">
        <v>0</v>
      </c>
      <c r="D1791" t="s">
        <v>1</v>
      </c>
      <c r="E1791" s="2" t="s">
        <v>2234</v>
      </c>
      <c r="F1791" t="s">
        <v>1462</v>
      </c>
      <c r="G1791">
        <v>-9.5875000000000004</v>
      </c>
      <c r="H1791">
        <v>16.837499999999999</v>
      </c>
      <c r="I1791">
        <v>-175.64</v>
      </c>
      <c r="J1791">
        <v>2.6020750000000001</v>
      </c>
      <c r="K1791">
        <v>7.3239999999999998E-3</v>
      </c>
      <c r="L1791">
        <v>5.9509999999999997E-3</v>
      </c>
      <c r="M1791">
        <v>2.4565E-2</v>
      </c>
      <c r="N1791">
        <v>0.87337900000000002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5.9844970703125E-2</v>
      </c>
      <c r="AD1791">
        <v>-6.77490234375E-3</v>
      </c>
      <c r="AE1791" s="2" t="s">
        <v>2235</v>
      </c>
      <c r="AF1791" s="2" t="s">
        <v>2236</v>
      </c>
      <c r="AG1791">
        <v>59.999960000000002</v>
      </c>
      <c r="AH1791">
        <v>-19.999991999999999</v>
      </c>
      <c r="AI1791">
        <v>-19.999991999999999</v>
      </c>
      <c r="AJ1791">
        <v>-19.999991999999999</v>
      </c>
      <c r="AK1791">
        <v>-19.999991999999999</v>
      </c>
      <c r="AL1791" s="3">
        <v>-2.6597335E-25</v>
      </c>
      <c r="AM1791" t="s">
        <v>39</v>
      </c>
      <c r="AN1791" t="s">
        <v>39</v>
      </c>
      <c r="AO1791" t="s">
        <v>39</v>
      </c>
      <c r="AP1791" t="s">
        <v>39</v>
      </c>
      <c r="AQ1791" t="s">
        <v>39</v>
      </c>
      <c r="AR1791" t="s">
        <v>39</v>
      </c>
      <c r="AS1791" t="s">
        <v>39</v>
      </c>
      <c r="AT1791" t="s">
        <v>39</v>
      </c>
      <c r="AU1791" t="s">
        <v>39</v>
      </c>
      <c r="AV1791" t="s">
        <v>1463</v>
      </c>
    </row>
    <row r="1792" spans="1:48" x14ac:dyDescent="0.25">
      <c r="A1792" s="1">
        <v>45380.955891203703</v>
      </c>
      <c r="B1792">
        <v>248.24799999999999</v>
      </c>
      <c r="C1792" t="s">
        <v>0</v>
      </c>
      <c r="D1792" t="s">
        <v>1</v>
      </c>
      <c r="E1792" s="2" t="s">
        <v>2237</v>
      </c>
      <c r="F1792" t="s">
        <v>1462</v>
      </c>
      <c r="G1792">
        <v>-9.5875000000000004</v>
      </c>
      <c r="H1792">
        <v>16.837499999999999</v>
      </c>
      <c r="I1792">
        <v>-175.64</v>
      </c>
      <c r="J1792">
        <v>2.3141590000000001</v>
      </c>
      <c r="K1792">
        <v>6.8659999999999997E-3</v>
      </c>
      <c r="L1792">
        <v>4.5770000000000003E-3</v>
      </c>
      <c r="M1792">
        <v>2.5176E-2</v>
      </c>
      <c r="N1792">
        <v>1.039895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5.9844970703125E-2</v>
      </c>
      <c r="AD1792">
        <v>-6.77490234375E-3</v>
      </c>
      <c r="AE1792" s="2" t="s">
        <v>2238</v>
      </c>
      <c r="AF1792" s="2" t="s">
        <v>2239</v>
      </c>
      <c r="AG1792">
        <v>59.999960000000002</v>
      </c>
      <c r="AH1792">
        <v>-19.999991999999999</v>
      </c>
      <c r="AI1792">
        <v>-19.999991999999999</v>
      </c>
      <c r="AJ1792">
        <v>-19.999991999999999</v>
      </c>
      <c r="AK1792">
        <v>-19.999991999999999</v>
      </c>
      <c r="AL1792" s="3">
        <v>-2.2662820000000001E-25</v>
      </c>
      <c r="AM1792" t="s">
        <v>39</v>
      </c>
      <c r="AN1792" t="s">
        <v>39</v>
      </c>
      <c r="AO1792" t="s">
        <v>39</v>
      </c>
      <c r="AP1792" t="s">
        <v>39</v>
      </c>
      <c r="AQ1792" t="s">
        <v>39</v>
      </c>
      <c r="AR1792" t="s">
        <v>39</v>
      </c>
      <c r="AS1792" t="s">
        <v>39</v>
      </c>
      <c r="AT1792" t="s">
        <v>39</v>
      </c>
      <c r="AU1792" t="s">
        <v>39</v>
      </c>
      <c r="AV1792" t="s">
        <v>1463</v>
      </c>
    </row>
    <row r="1793" spans="1:48" x14ac:dyDescent="0.25">
      <c r="A1793" s="1">
        <v>45380.955891203703</v>
      </c>
      <c r="B1793">
        <v>420.42</v>
      </c>
      <c r="C1793" t="s">
        <v>0</v>
      </c>
      <c r="D1793" t="s">
        <v>1</v>
      </c>
      <c r="E1793" s="2" t="s">
        <v>2240</v>
      </c>
      <c r="F1793" t="s">
        <v>1462</v>
      </c>
      <c r="G1793">
        <v>-9.5875000000000004</v>
      </c>
      <c r="H1793">
        <v>16.837499999999999</v>
      </c>
      <c r="I1793">
        <v>-175.64</v>
      </c>
      <c r="J1793">
        <v>2.7014040000000001</v>
      </c>
      <c r="K1793">
        <v>4.4250000000000001E-3</v>
      </c>
      <c r="L1793">
        <v>5.9509999999999997E-3</v>
      </c>
      <c r="M1793">
        <v>2.0598000000000002E-2</v>
      </c>
      <c r="N1793">
        <v>1.206412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5.9844970703125E-2</v>
      </c>
      <c r="AD1793">
        <v>-6.77490234375E-3</v>
      </c>
      <c r="AE1793" s="2" t="s">
        <v>2241</v>
      </c>
      <c r="AF1793" s="2" t="s">
        <v>2242</v>
      </c>
      <c r="AG1793">
        <v>59.999960000000002</v>
      </c>
      <c r="AH1793">
        <v>-19.999991999999999</v>
      </c>
      <c r="AI1793">
        <v>-19.999991999999999</v>
      </c>
      <c r="AJ1793">
        <v>-19.999991999999999</v>
      </c>
      <c r="AK1793">
        <v>-19.999991999999999</v>
      </c>
      <c r="AL1793" s="3">
        <v>-1.9310333E-25</v>
      </c>
      <c r="AM1793" t="s">
        <v>39</v>
      </c>
      <c r="AN1793" t="s">
        <v>39</v>
      </c>
      <c r="AO1793" t="s">
        <v>39</v>
      </c>
      <c r="AP1793" t="s">
        <v>39</v>
      </c>
      <c r="AQ1793" t="s">
        <v>39</v>
      </c>
      <c r="AR1793" t="s">
        <v>39</v>
      </c>
      <c r="AS1793" t="s">
        <v>39</v>
      </c>
      <c r="AT1793" t="s">
        <v>39</v>
      </c>
      <c r="AU1793" t="s">
        <v>39</v>
      </c>
      <c r="AV1793" t="s">
        <v>1463</v>
      </c>
    </row>
    <row r="1794" spans="1:48" x14ac:dyDescent="0.25">
      <c r="A1794" s="1">
        <v>45380.955891203703</v>
      </c>
      <c r="B1794">
        <v>617.61699999999996</v>
      </c>
      <c r="C1794" t="s">
        <v>0</v>
      </c>
      <c r="D1794" t="s">
        <v>1</v>
      </c>
      <c r="E1794" s="2" t="s">
        <v>2243</v>
      </c>
      <c r="F1794" t="s">
        <v>1462</v>
      </c>
      <c r="G1794">
        <v>-9.5875000000000004</v>
      </c>
      <c r="H1794">
        <v>16.837499999999999</v>
      </c>
      <c r="I1794">
        <v>-175.64</v>
      </c>
      <c r="J1794">
        <v>2.7667069999999998</v>
      </c>
      <c r="K1794">
        <v>7.6290000000000004E-3</v>
      </c>
      <c r="L1794">
        <v>5.9509999999999997E-3</v>
      </c>
      <c r="M1794">
        <v>2.0598000000000002E-2</v>
      </c>
      <c r="N1794">
        <v>1.3729290000000001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5.9844970703125E-2</v>
      </c>
      <c r="AD1794">
        <v>-6.77490234375E-3</v>
      </c>
      <c r="AE1794" s="2" t="s">
        <v>2244</v>
      </c>
      <c r="AF1794" s="2" t="s">
        <v>2245</v>
      </c>
      <c r="AG1794">
        <v>59.999960000000002</v>
      </c>
      <c r="AH1794">
        <v>-19.999991999999999</v>
      </c>
      <c r="AI1794">
        <v>-19.999991999999999</v>
      </c>
      <c r="AJ1794">
        <v>-19.999991999999999</v>
      </c>
      <c r="AK1794">
        <v>-19.999991999999999</v>
      </c>
      <c r="AL1794" s="3">
        <v>-1.6453774999999999E-25</v>
      </c>
      <c r="AM1794" t="s">
        <v>39</v>
      </c>
      <c r="AN1794" t="s">
        <v>39</v>
      </c>
      <c r="AO1794" t="s">
        <v>39</v>
      </c>
      <c r="AP1794" t="s">
        <v>39</v>
      </c>
      <c r="AQ1794" t="s">
        <v>39</v>
      </c>
      <c r="AR1794" t="s">
        <v>39</v>
      </c>
      <c r="AS1794" t="s">
        <v>39</v>
      </c>
      <c r="AT1794" t="s">
        <v>39</v>
      </c>
      <c r="AU1794" t="s">
        <v>39</v>
      </c>
      <c r="AV1794" t="s">
        <v>1463</v>
      </c>
    </row>
    <row r="1795" spans="1:48" x14ac:dyDescent="0.25">
      <c r="A1795" s="1">
        <v>45380.955891203703</v>
      </c>
      <c r="B1795">
        <v>792.79200000000003</v>
      </c>
      <c r="C1795" t="s">
        <v>0</v>
      </c>
      <c r="D1795" t="s">
        <v>1</v>
      </c>
      <c r="E1795" s="2" t="s">
        <v>2246</v>
      </c>
      <c r="F1795" t="s">
        <v>1462</v>
      </c>
      <c r="G1795">
        <v>-9.5875000000000004</v>
      </c>
      <c r="H1795">
        <v>16.837499999999999</v>
      </c>
      <c r="I1795">
        <v>-175.64</v>
      </c>
      <c r="J1795">
        <v>3.687214</v>
      </c>
      <c r="K1795">
        <v>7.3239999999999998E-3</v>
      </c>
      <c r="L1795">
        <v>5.4929999999999996E-3</v>
      </c>
      <c r="M1795">
        <v>2.1513999999999998E-2</v>
      </c>
      <c r="N1795">
        <v>1.539447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5.9844970703125E-2</v>
      </c>
      <c r="AD1795">
        <v>-6.77490234375E-3</v>
      </c>
      <c r="AE1795" s="2" t="s">
        <v>2247</v>
      </c>
      <c r="AF1795" s="2" t="s">
        <v>2248</v>
      </c>
      <c r="AG1795">
        <v>59.999960000000002</v>
      </c>
      <c r="AH1795">
        <v>-19.999991999999999</v>
      </c>
      <c r="AI1795">
        <v>-19.999991999999999</v>
      </c>
      <c r="AJ1795">
        <v>-19.999991999999999</v>
      </c>
      <c r="AK1795">
        <v>-19.999991999999999</v>
      </c>
      <c r="AL1795" s="3">
        <v>-1.4019785000000001E-25</v>
      </c>
      <c r="AM1795" t="s">
        <v>39</v>
      </c>
      <c r="AN1795" t="s">
        <v>39</v>
      </c>
      <c r="AO1795" t="s">
        <v>39</v>
      </c>
      <c r="AP1795" t="s">
        <v>39</v>
      </c>
      <c r="AQ1795" t="s">
        <v>39</v>
      </c>
      <c r="AR1795" t="s">
        <v>39</v>
      </c>
      <c r="AS1795" t="s">
        <v>39</v>
      </c>
      <c r="AT1795" t="s">
        <v>39</v>
      </c>
      <c r="AU1795" t="s">
        <v>39</v>
      </c>
      <c r="AV1795" t="s">
        <v>1463</v>
      </c>
    </row>
    <row r="1796" spans="1:48" x14ac:dyDescent="0.25">
      <c r="A1796" s="1">
        <v>45380.955891203703</v>
      </c>
      <c r="B1796">
        <v>965.96500000000003</v>
      </c>
      <c r="C1796" t="s">
        <v>0</v>
      </c>
      <c r="D1796" t="s">
        <v>1</v>
      </c>
      <c r="E1796" s="2" t="s">
        <v>2249</v>
      </c>
      <c r="F1796" t="s">
        <v>1462</v>
      </c>
      <c r="G1796">
        <v>-9.5875000000000004</v>
      </c>
      <c r="H1796">
        <v>16.837499999999999</v>
      </c>
      <c r="I1796">
        <v>-175.64</v>
      </c>
      <c r="J1796">
        <v>3.3889230000000001</v>
      </c>
      <c r="K1796">
        <v>7.9340000000000001E-3</v>
      </c>
      <c r="L1796">
        <v>7.7819999999999999E-3</v>
      </c>
      <c r="M1796">
        <v>2.0598000000000002E-2</v>
      </c>
      <c r="N1796">
        <v>1.705965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5.9844970703125E-2</v>
      </c>
      <c r="AD1796">
        <v>-6.77490234375E-3</v>
      </c>
      <c r="AE1796" s="2" t="s">
        <v>2250</v>
      </c>
      <c r="AF1796" s="2" t="s">
        <v>2251</v>
      </c>
      <c r="AG1796">
        <v>59.999960000000002</v>
      </c>
      <c r="AH1796">
        <v>-19.999991999999999</v>
      </c>
      <c r="AI1796">
        <v>-19.999991999999999</v>
      </c>
      <c r="AJ1796">
        <v>-19.999991999999999</v>
      </c>
      <c r="AK1796">
        <v>-19.999991999999999</v>
      </c>
      <c r="AL1796" s="3">
        <v>-1.1945853000000001E-25</v>
      </c>
      <c r="AM1796" t="s">
        <v>39</v>
      </c>
      <c r="AN1796" t="s">
        <v>39</v>
      </c>
      <c r="AO1796" t="s">
        <v>39</v>
      </c>
      <c r="AP1796" t="s">
        <v>39</v>
      </c>
      <c r="AQ1796" t="s">
        <v>39</v>
      </c>
      <c r="AR1796" t="s">
        <v>39</v>
      </c>
      <c r="AS1796" t="s">
        <v>39</v>
      </c>
      <c r="AT1796" t="s">
        <v>39</v>
      </c>
      <c r="AU1796" t="s">
        <v>39</v>
      </c>
      <c r="AV1796" t="s">
        <v>1463</v>
      </c>
    </row>
    <row r="1797" spans="1:48" x14ac:dyDescent="0.25">
      <c r="A1797" s="1">
        <v>45380.95590277778</v>
      </c>
      <c r="B1797">
        <v>158.15799999999999</v>
      </c>
      <c r="C1797" t="s">
        <v>0</v>
      </c>
      <c r="D1797" t="s">
        <v>1</v>
      </c>
      <c r="E1797" s="2" t="s">
        <v>2252</v>
      </c>
      <c r="F1797" t="s">
        <v>1462</v>
      </c>
      <c r="G1797">
        <v>-9.5875000000000004</v>
      </c>
      <c r="H1797">
        <v>16.837499999999999</v>
      </c>
      <c r="I1797">
        <v>-175.64</v>
      </c>
      <c r="J1797">
        <v>2.838724</v>
      </c>
      <c r="K1797">
        <v>7.1710000000000003E-3</v>
      </c>
      <c r="L1797">
        <v>5.0350000000000004E-3</v>
      </c>
      <c r="M1797">
        <v>2.4718E-2</v>
      </c>
      <c r="N1797">
        <v>1.872484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5.9844970703125E-2</v>
      </c>
      <c r="AD1797">
        <v>-6.77490234375E-3</v>
      </c>
      <c r="AE1797" s="2" t="s">
        <v>2253</v>
      </c>
      <c r="AF1797" s="2" t="s">
        <v>2254</v>
      </c>
      <c r="AG1797">
        <v>59.999960000000002</v>
      </c>
      <c r="AH1797">
        <v>-19.999991999999999</v>
      </c>
      <c r="AI1797">
        <v>-19.999991999999999</v>
      </c>
      <c r="AJ1797">
        <v>-19.999991999999999</v>
      </c>
      <c r="AK1797">
        <v>-19.999991999999999</v>
      </c>
      <c r="AL1797" s="3">
        <v>-1.0178714E-25</v>
      </c>
      <c r="AM1797" t="s">
        <v>39</v>
      </c>
      <c r="AN1797" t="s">
        <v>39</v>
      </c>
      <c r="AO1797" t="s">
        <v>39</v>
      </c>
      <c r="AP1797" t="s">
        <v>39</v>
      </c>
      <c r="AQ1797" t="s">
        <v>39</v>
      </c>
      <c r="AR1797" t="s">
        <v>39</v>
      </c>
      <c r="AS1797" t="s">
        <v>39</v>
      </c>
      <c r="AT1797" t="s">
        <v>39</v>
      </c>
      <c r="AU1797" t="s">
        <v>39</v>
      </c>
      <c r="AV1797" t="s">
        <v>1463</v>
      </c>
    </row>
    <row r="1798" spans="1:48" x14ac:dyDescent="0.25">
      <c r="A1798" s="1">
        <v>45380.95590277778</v>
      </c>
      <c r="B1798">
        <v>349.34899999999999</v>
      </c>
      <c r="C1798" t="s">
        <v>0</v>
      </c>
      <c r="D1798" t="s">
        <v>1</v>
      </c>
      <c r="E1798" s="2" t="s">
        <v>2255</v>
      </c>
      <c r="F1798" t="s">
        <v>1462</v>
      </c>
      <c r="G1798">
        <v>-9.5875000000000004</v>
      </c>
      <c r="H1798">
        <v>16.837499999999999</v>
      </c>
      <c r="I1798">
        <v>-175.64</v>
      </c>
      <c r="J1798">
        <v>3.4612449999999999</v>
      </c>
      <c r="K1798">
        <v>6.8659999999999997E-3</v>
      </c>
      <c r="L1798">
        <v>6.8659999999999997E-3</v>
      </c>
      <c r="M1798">
        <v>2.1513999999999998E-2</v>
      </c>
      <c r="N1798">
        <v>2.039002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5.9844970703125E-2</v>
      </c>
      <c r="AD1798">
        <v>-6.77490234375E-3</v>
      </c>
      <c r="AE1798" s="2" t="s">
        <v>2256</v>
      </c>
      <c r="AF1798" s="2" t="s">
        <v>2257</v>
      </c>
      <c r="AG1798">
        <v>59.999960000000002</v>
      </c>
      <c r="AH1798">
        <v>-19.999991999999999</v>
      </c>
      <c r="AI1798">
        <v>-19.999991999999999</v>
      </c>
      <c r="AJ1798">
        <v>-19.999991999999999</v>
      </c>
      <c r="AK1798">
        <v>-19.999991999999999</v>
      </c>
      <c r="AL1798" s="3">
        <v>-8.6729876000000004E-26</v>
      </c>
      <c r="AM1798" t="s">
        <v>39</v>
      </c>
      <c r="AN1798" t="s">
        <v>39</v>
      </c>
      <c r="AO1798" t="s">
        <v>39</v>
      </c>
      <c r="AP1798" t="s">
        <v>39</v>
      </c>
      <c r="AQ1798" t="s">
        <v>39</v>
      </c>
      <c r="AR1798" t="s">
        <v>39</v>
      </c>
      <c r="AS1798" t="s">
        <v>39</v>
      </c>
      <c r="AT1798" t="s">
        <v>39</v>
      </c>
      <c r="AU1798" t="s">
        <v>39</v>
      </c>
      <c r="AV1798" t="s">
        <v>1463</v>
      </c>
    </row>
    <row r="1799" spans="1:48" x14ac:dyDescent="0.25">
      <c r="A1799" s="1">
        <v>45380.95590277778</v>
      </c>
      <c r="B1799">
        <v>525.52499999999998</v>
      </c>
      <c r="C1799" t="s">
        <v>0</v>
      </c>
      <c r="D1799" t="s">
        <v>1</v>
      </c>
      <c r="E1799" s="2" t="s">
        <v>2258</v>
      </c>
      <c r="F1799" t="s">
        <v>1462</v>
      </c>
      <c r="G1799">
        <v>-9.5875000000000004</v>
      </c>
      <c r="H1799">
        <v>16.837499999999999</v>
      </c>
      <c r="I1799">
        <v>-175.64</v>
      </c>
      <c r="J1799">
        <v>3.1330490000000002</v>
      </c>
      <c r="K1799">
        <v>3.2039999999999998E-3</v>
      </c>
      <c r="L1799">
        <v>5.4929999999999996E-3</v>
      </c>
      <c r="M1799">
        <v>2.5481E-2</v>
      </c>
      <c r="N1799">
        <v>2.2055220000000002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5.9844970703125E-2</v>
      </c>
      <c r="AD1799">
        <v>-6.77490234375E-3</v>
      </c>
      <c r="AE1799" s="2" t="s">
        <v>2259</v>
      </c>
      <c r="AF1799" s="2" t="s">
        <v>2260</v>
      </c>
      <c r="AG1799">
        <v>59.999960000000002</v>
      </c>
      <c r="AH1799">
        <v>-19.999991999999999</v>
      </c>
      <c r="AI1799">
        <v>-19.999991999999999</v>
      </c>
      <c r="AJ1799">
        <v>-19.999991999999999</v>
      </c>
      <c r="AK1799">
        <v>-19.999991999999999</v>
      </c>
      <c r="AL1799" s="3">
        <v>-7.3900014999999998E-26</v>
      </c>
      <c r="AM1799" t="s">
        <v>39</v>
      </c>
      <c r="AN1799" t="s">
        <v>39</v>
      </c>
      <c r="AO1799" t="s">
        <v>39</v>
      </c>
      <c r="AP1799" t="s">
        <v>39</v>
      </c>
      <c r="AQ1799" t="s">
        <v>39</v>
      </c>
      <c r="AR1799" t="s">
        <v>39</v>
      </c>
      <c r="AS1799" t="s">
        <v>39</v>
      </c>
      <c r="AT1799" t="s">
        <v>39</v>
      </c>
      <c r="AU1799" t="s">
        <v>39</v>
      </c>
      <c r="AV1799" t="s">
        <v>1463</v>
      </c>
    </row>
    <row r="1800" spans="1:48" x14ac:dyDescent="0.25">
      <c r="A1800" s="1">
        <v>45380.95590277778</v>
      </c>
      <c r="B1800">
        <v>701.70100000000002</v>
      </c>
      <c r="C1800" t="s">
        <v>0</v>
      </c>
      <c r="D1800" t="s">
        <v>1</v>
      </c>
      <c r="E1800" s="2" t="s">
        <v>2261</v>
      </c>
      <c r="F1800" t="s">
        <v>1462</v>
      </c>
      <c r="G1800">
        <v>-9.5875000000000004</v>
      </c>
      <c r="H1800">
        <v>16.837499999999999</v>
      </c>
      <c r="I1800">
        <v>-175.64</v>
      </c>
      <c r="J1800">
        <v>4.0004580000000001</v>
      </c>
      <c r="K1800">
        <v>6.4079999999999996E-3</v>
      </c>
      <c r="L1800">
        <v>1.0070000000000001E-2</v>
      </c>
      <c r="M1800">
        <v>2.1208000000000001E-2</v>
      </c>
      <c r="N1800">
        <v>2.3720409999999998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5.9844970703125E-2</v>
      </c>
      <c r="AD1800">
        <v>-6.77490234375E-3</v>
      </c>
      <c r="AE1800" s="2" t="s">
        <v>2262</v>
      </c>
      <c r="AF1800" s="2" t="s">
        <v>2263</v>
      </c>
      <c r="AG1800">
        <v>59.999960000000002</v>
      </c>
      <c r="AH1800">
        <v>-19.999991999999999</v>
      </c>
      <c r="AI1800">
        <v>-19.999991999999999</v>
      </c>
      <c r="AJ1800">
        <v>-19.999991999999999</v>
      </c>
      <c r="AK1800">
        <v>-19.999991999999999</v>
      </c>
      <c r="AL1800" s="3">
        <v>-6.2968059999999999E-26</v>
      </c>
      <c r="AM1800" t="s">
        <v>39</v>
      </c>
      <c r="AN1800" t="s">
        <v>39</v>
      </c>
      <c r="AO1800" t="s">
        <v>39</v>
      </c>
      <c r="AP1800" t="s">
        <v>39</v>
      </c>
      <c r="AQ1800" t="s">
        <v>39</v>
      </c>
      <c r="AR1800" t="s">
        <v>39</v>
      </c>
      <c r="AS1800" t="s">
        <v>39</v>
      </c>
      <c r="AT1800" t="s">
        <v>39</v>
      </c>
      <c r="AU1800" t="s">
        <v>39</v>
      </c>
      <c r="AV1800" t="s">
        <v>1463</v>
      </c>
    </row>
    <row r="1801" spans="1:48" x14ac:dyDescent="0.25">
      <c r="A1801" s="1">
        <v>45380.95590277778</v>
      </c>
      <c r="B1801">
        <v>908.90800000000002</v>
      </c>
      <c r="C1801" t="s">
        <v>0</v>
      </c>
      <c r="D1801" t="s">
        <v>1</v>
      </c>
      <c r="E1801" s="2" t="s">
        <v>2264</v>
      </c>
      <c r="F1801" t="s">
        <v>1462</v>
      </c>
      <c r="G1801">
        <v>-9.5875000000000004</v>
      </c>
      <c r="H1801">
        <v>16.837499999999999</v>
      </c>
      <c r="I1801">
        <v>-175.64</v>
      </c>
      <c r="J1801">
        <v>4.9317979999999997</v>
      </c>
      <c r="K1801">
        <v>6.2560000000000003E-3</v>
      </c>
      <c r="L1801">
        <v>8.2389999999999998E-3</v>
      </c>
      <c r="M1801">
        <v>2.3802E-2</v>
      </c>
      <c r="N1801">
        <v>2.5385610000000001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5.9844970703125E-2</v>
      </c>
      <c r="AD1801">
        <v>-6.77490234375E-3</v>
      </c>
      <c r="AE1801" s="2" t="s">
        <v>2265</v>
      </c>
      <c r="AF1801" s="2" t="s">
        <v>2266</v>
      </c>
      <c r="AG1801">
        <v>59.999960000000002</v>
      </c>
      <c r="AH1801">
        <v>-19.999991999999999</v>
      </c>
      <c r="AI1801">
        <v>-19.999991999999999</v>
      </c>
      <c r="AJ1801">
        <v>-19.999991999999999</v>
      </c>
      <c r="AK1801">
        <v>-19.999991999999999</v>
      </c>
      <c r="AL1801" s="3">
        <v>-5.3653260000000003E-26</v>
      </c>
      <c r="AM1801" t="s">
        <v>39</v>
      </c>
      <c r="AN1801" t="s">
        <v>39</v>
      </c>
      <c r="AO1801" t="s">
        <v>39</v>
      </c>
      <c r="AP1801" t="s">
        <v>39</v>
      </c>
      <c r="AQ1801" t="s">
        <v>39</v>
      </c>
      <c r="AR1801" t="s">
        <v>39</v>
      </c>
      <c r="AS1801" t="s">
        <v>39</v>
      </c>
      <c r="AT1801" t="s">
        <v>39</v>
      </c>
      <c r="AU1801" t="s">
        <v>39</v>
      </c>
      <c r="AV1801" t="s">
        <v>1463</v>
      </c>
    </row>
    <row r="1802" spans="1:48" x14ac:dyDescent="0.25">
      <c r="A1802" s="1">
        <v>45380.955914351849</v>
      </c>
      <c r="B1802">
        <v>132.13200000000001</v>
      </c>
      <c r="C1802" t="s">
        <v>0</v>
      </c>
      <c r="D1802" t="s">
        <v>1</v>
      </c>
      <c r="E1802" s="2" t="s">
        <v>2267</v>
      </c>
      <c r="F1802" t="s">
        <v>1462</v>
      </c>
      <c r="G1802">
        <v>-9.5875000000000004</v>
      </c>
      <c r="H1802">
        <v>16.837499999999999</v>
      </c>
      <c r="I1802">
        <v>-175.64</v>
      </c>
      <c r="J1802">
        <v>5.3936529999999996</v>
      </c>
      <c r="K1802">
        <v>7.4770000000000001E-3</v>
      </c>
      <c r="L1802">
        <v>5.9509999999999997E-3</v>
      </c>
      <c r="M1802">
        <v>2.487E-2</v>
      </c>
      <c r="N1802">
        <v>2.7050809999999998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5.9844970703125E-2</v>
      </c>
      <c r="AD1802">
        <v>-6.77490234375E-3</v>
      </c>
      <c r="AE1802" s="2" t="s">
        <v>2268</v>
      </c>
      <c r="AF1802" s="2" t="s">
        <v>2269</v>
      </c>
      <c r="AG1802">
        <v>59.999960000000002</v>
      </c>
      <c r="AH1802">
        <v>-19.999991999999999</v>
      </c>
      <c r="AI1802">
        <v>-19.999991999999999</v>
      </c>
      <c r="AJ1802">
        <v>-19.999991999999999</v>
      </c>
      <c r="AK1802">
        <v>-19.999991999999999</v>
      </c>
      <c r="AL1802" s="3">
        <v>-4.5716388E-26</v>
      </c>
      <c r="AM1802" t="s">
        <v>39</v>
      </c>
      <c r="AN1802" t="s">
        <v>39</v>
      </c>
      <c r="AO1802" t="s">
        <v>39</v>
      </c>
      <c r="AP1802" t="s">
        <v>39</v>
      </c>
      <c r="AQ1802" t="s">
        <v>39</v>
      </c>
      <c r="AR1802" t="s">
        <v>39</v>
      </c>
      <c r="AS1802" t="s">
        <v>39</v>
      </c>
      <c r="AT1802" t="s">
        <v>39</v>
      </c>
      <c r="AU1802" t="s">
        <v>39</v>
      </c>
      <c r="AV1802" t="s">
        <v>1463</v>
      </c>
    </row>
    <row r="1803" spans="1:48" x14ac:dyDescent="0.25">
      <c r="A1803" s="1">
        <v>45380.955914351849</v>
      </c>
      <c r="B1803">
        <v>330.33</v>
      </c>
      <c r="C1803" t="s">
        <v>0</v>
      </c>
      <c r="D1803" t="s">
        <v>1</v>
      </c>
      <c r="E1803" s="2" t="s">
        <v>2270</v>
      </c>
      <c r="F1803" t="s">
        <v>1462</v>
      </c>
      <c r="G1803">
        <v>-9.5875000000000004</v>
      </c>
      <c r="H1803">
        <v>16.837499999999999</v>
      </c>
      <c r="I1803">
        <v>-175.64</v>
      </c>
      <c r="J1803">
        <v>4.537382</v>
      </c>
      <c r="K1803">
        <v>7.3239999999999998E-3</v>
      </c>
      <c r="L1803">
        <v>6.8659999999999997E-3</v>
      </c>
      <c r="M1803">
        <v>2.0903000000000001E-2</v>
      </c>
      <c r="N1803">
        <v>2.8716010000000001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5.9844970703125E-2</v>
      </c>
      <c r="AD1803">
        <v>-6.77490234375E-3</v>
      </c>
      <c r="AE1803" s="2" t="s">
        <v>2271</v>
      </c>
      <c r="AF1803" s="2" t="s">
        <v>2272</v>
      </c>
      <c r="AG1803">
        <v>59.999960000000002</v>
      </c>
      <c r="AH1803">
        <v>-19.999991999999999</v>
      </c>
      <c r="AI1803">
        <v>-19.999991999999999</v>
      </c>
      <c r="AJ1803">
        <v>-19.999991999999999</v>
      </c>
      <c r="AK1803">
        <v>-19.999991999999999</v>
      </c>
      <c r="AL1803" s="3">
        <v>-3.8953606E-26</v>
      </c>
      <c r="AM1803" t="s">
        <v>39</v>
      </c>
      <c r="AN1803" t="s">
        <v>39</v>
      </c>
      <c r="AO1803" t="s">
        <v>39</v>
      </c>
      <c r="AP1803" t="s">
        <v>39</v>
      </c>
      <c r="AQ1803" t="s">
        <v>39</v>
      </c>
      <c r="AR1803" t="s">
        <v>39</v>
      </c>
      <c r="AS1803" t="s">
        <v>39</v>
      </c>
      <c r="AT1803" t="s">
        <v>39</v>
      </c>
      <c r="AU1803" t="s">
        <v>39</v>
      </c>
      <c r="AV1803" t="s">
        <v>1463</v>
      </c>
    </row>
    <row r="1804" spans="1:48" x14ac:dyDescent="0.25">
      <c r="A1804" s="1">
        <v>45380.955914351849</v>
      </c>
      <c r="B1804">
        <v>543.54300000000001</v>
      </c>
      <c r="C1804" t="s">
        <v>0</v>
      </c>
      <c r="D1804" t="s">
        <v>1</v>
      </c>
      <c r="E1804" s="2" t="s">
        <v>2273</v>
      </c>
      <c r="F1804" t="s">
        <v>1462</v>
      </c>
      <c r="G1804">
        <v>-9.5875000000000004</v>
      </c>
      <c r="H1804">
        <v>16.837499999999999</v>
      </c>
      <c r="I1804">
        <v>-175.64</v>
      </c>
      <c r="J1804">
        <v>4.1428140000000004</v>
      </c>
      <c r="K1804">
        <v>7.0190000000000001E-3</v>
      </c>
      <c r="L1804">
        <v>5.0350000000000004E-3</v>
      </c>
      <c r="M1804">
        <v>2.0903000000000001E-2</v>
      </c>
      <c r="N1804">
        <v>3.038122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5.9844970703125E-2</v>
      </c>
      <c r="AD1804">
        <v>-6.77490234375E-3</v>
      </c>
      <c r="AE1804" s="2" t="s">
        <v>2274</v>
      </c>
      <c r="AF1804" s="2" t="s">
        <v>2275</v>
      </c>
      <c r="AG1804">
        <v>59.999960000000002</v>
      </c>
      <c r="AH1804">
        <v>-19.999991999999999</v>
      </c>
      <c r="AI1804">
        <v>-19.999991999999999</v>
      </c>
      <c r="AJ1804">
        <v>-19.999991999999999</v>
      </c>
      <c r="AK1804">
        <v>-19.999991999999999</v>
      </c>
      <c r="AL1804" s="3">
        <v>-3.319124E-26</v>
      </c>
      <c r="AM1804" t="s">
        <v>39</v>
      </c>
      <c r="AN1804" t="s">
        <v>39</v>
      </c>
      <c r="AO1804" t="s">
        <v>39</v>
      </c>
      <c r="AP1804" t="s">
        <v>39</v>
      </c>
      <c r="AQ1804" t="s">
        <v>39</v>
      </c>
      <c r="AR1804" t="s">
        <v>39</v>
      </c>
      <c r="AS1804" t="s">
        <v>39</v>
      </c>
      <c r="AT1804" t="s">
        <v>39</v>
      </c>
      <c r="AU1804" t="s">
        <v>39</v>
      </c>
      <c r="AV1804" t="s">
        <v>1463</v>
      </c>
    </row>
    <row r="1805" spans="1:48" x14ac:dyDescent="0.25">
      <c r="A1805" s="1">
        <v>45380.955914351849</v>
      </c>
      <c r="B1805">
        <v>751.75099999999998</v>
      </c>
      <c r="C1805" t="s">
        <v>0</v>
      </c>
      <c r="D1805" t="s">
        <v>1</v>
      </c>
      <c r="E1805">
        <v>127.37792062759399</v>
      </c>
      <c r="F1805" t="s">
        <v>1462</v>
      </c>
      <c r="G1805">
        <v>-9.5875000000000004</v>
      </c>
      <c r="H1805">
        <v>16.837499999999999</v>
      </c>
      <c r="I1805">
        <v>-175.64</v>
      </c>
      <c r="J1805">
        <v>4.5099179999999999</v>
      </c>
      <c r="K1805">
        <v>6.4079999999999996E-3</v>
      </c>
      <c r="L1805">
        <v>9.4599999999999997E-3</v>
      </c>
      <c r="M1805">
        <v>2.5176E-2</v>
      </c>
      <c r="N1805">
        <v>3.2046420000000002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5.9844970703125E-2</v>
      </c>
      <c r="AD1805">
        <v>-6.77490234375E-3</v>
      </c>
      <c r="AE1805" s="2" t="s">
        <v>2276</v>
      </c>
      <c r="AF1805" s="2" t="s">
        <v>2277</v>
      </c>
      <c r="AG1805">
        <v>59.999960000000002</v>
      </c>
      <c r="AH1805">
        <v>-19.999991999999999</v>
      </c>
      <c r="AI1805">
        <v>-19.999991999999999</v>
      </c>
      <c r="AJ1805">
        <v>-19.999991999999999</v>
      </c>
      <c r="AK1805">
        <v>-19.999991999999999</v>
      </c>
      <c r="AL1805" s="3">
        <v>-2.8281291999999999E-26</v>
      </c>
      <c r="AM1805" t="s">
        <v>39</v>
      </c>
      <c r="AN1805" t="s">
        <v>39</v>
      </c>
      <c r="AO1805" t="s">
        <v>39</v>
      </c>
      <c r="AP1805" t="s">
        <v>39</v>
      </c>
      <c r="AQ1805" t="s">
        <v>39</v>
      </c>
      <c r="AR1805" t="s">
        <v>39</v>
      </c>
      <c r="AS1805" t="s">
        <v>39</v>
      </c>
      <c r="AT1805" t="s">
        <v>39</v>
      </c>
      <c r="AU1805" t="s">
        <v>39</v>
      </c>
      <c r="AV1805" t="s">
        <v>1463</v>
      </c>
    </row>
    <row r="1806" spans="1:48" x14ac:dyDescent="0.25">
      <c r="A1806" s="1">
        <v>45380.955914351849</v>
      </c>
      <c r="B1806">
        <v>958.95799999999997</v>
      </c>
      <c r="C1806" t="s">
        <v>0</v>
      </c>
      <c r="D1806" t="s">
        <v>1</v>
      </c>
      <c r="E1806" s="2" t="s">
        <v>2278</v>
      </c>
      <c r="F1806" t="s">
        <v>1462</v>
      </c>
      <c r="G1806">
        <v>-9.5875000000000004</v>
      </c>
      <c r="H1806">
        <v>16.837499999999999</v>
      </c>
      <c r="I1806">
        <v>-175.64</v>
      </c>
      <c r="J1806">
        <v>4.5930730000000004</v>
      </c>
      <c r="K1806">
        <v>7.9340000000000001E-3</v>
      </c>
      <c r="L1806">
        <v>9.0019999999999996E-3</v>
      </c>
      <c r="M1806">
        <v>2.1361000000000002E-2</v>
      </c>
      <c r="N1806">
        <v>3.3711630000000001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5.9844970703125E-2</v>
      </c>
      <c r="AD1806">
        <v>-6.77490234375E-3</v>
      </c>
      <c r="AE1806" s="2" t="s">
        <v>2279</v>
      </c>
      <c r="AF1806" s="2" t="s">
        <v>2280</v>
      </c>
      <c r="AG1806">
        <v>59.999960000000002</v>
      </c>
      <c r="AH1806">
        <v>-19.999991999999999</v>
      </c>
      <c r="AI1806">
        <v>-19.999991999999999</v>
      </c>
      <c r="AJ1806">
        <v>-19.999991999999999</v>
      </c>
      <c r="AK1806">
        <v>-19.999991999999999</v>
      </c>
      <c r="AL1806" s="3">
        <v>-2.4097667999999999E-26</v>
      </c>
      <c r="AM1806" t="s">
        <v>39</v>
      </c>
      <c r="AN1806" t="s">
        <v>39</v>
      </c>
      <c r="AO1806" t="s">
        <v>39</v>
      </c>
      <c r="AP1806" t="s">
        <v>39</v>
      </c>
      <c r="AQ1806" t="s">
        <v>39</v>
      </c>
      <c r="AR1806" t="s">
        <v>39</v>
      </c>
      <c r="AS1806" t="s">
        <v>39</v>
      </c>
      <c r="AT1806" t="s">
        <v>39</v>
      </c>
      <c r="AU1806" t="s">
        <v>39</v>
      </c>
      <c r="AV1806" t="s">
        <v>1463</v>
      </c>
    </row>
    <row r="1807" spans="1:48" x14ac:dyDescent="0.25">
      <c r="A1807" s="1">
        <v>45380.955925925926</v>
      </c>
      <c r="B1807">
        <v>183.18299999999999</v>
      </c>
      <c r="C1807" t="s">
        <v>0</v>
      </c>
      <c r="D1807" t="s">
        <v>1</v>
      </c>
      <c r="E1807" s="2" t="s">
        <v>2281</v>
      </c>
      <c r="F1807" t="s">
        <v>1462</v>
      </c>
      <c r="G1807">
        <v>-9.5875000000000004</v>
      </c>
      <c r="H1807">
        <v>16.837499999999999</v>
      </c>
      <c r="I1807">
        <v>-175.64</v>
      </c>
      <c r="J1807">
        <v>5.2644190000000002</v>
      </c>
      <c r="K1807">
        <v>4.7299999999999998E-3</v>
      </c>
      <c r="L1807">
        <v>6.561E-3</v>
      </c>
      <c r="M1807">
        <v>2.3039E-2</v>
      </c>
      <c r="N1807">
        <v>3.5376840000000001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5.9844970703125E-2</v>
      </c>
      <c r="AD1807">
        <v>-6.77490234375E-3</v>
      </c>
      <c r="AE1807" s="2" t="s">
        <v>2282</v>
      </c>
      <c r="AF1807" s="2" t="s">
        <v>2283</v>
      </c>
      <c r="AG1807">
        <v>59.999960000000002</v>
      </c>
      <c r="AH1807">
        <v>-19.999991999999999</v>
      </c>
      <c r="AI1807">
        <v>-19.999991999999999</v>
      </c>
      <c r="AJ1807">
        <v>-19.999991999999999</v>
      </c>
      <c r="AK1807">
        <v>-19.999991999999999</v>
      </c>
      <c r="AL1807" s="3">
        <v>-2.0532926000000001E-26</v>
      </c>
      <c r="AM1807" t="s">
        <v>39</v>
      </c>
      <c r="AN1807" t="s">
        <v>39</v>
      </c>
      <c r="AO1807" t="s">
        <v>39</v>
      </c>
      <c r="AP1807" t="s">
        <v>39</v>
      </c>
      <c r="AQ1807" t="s">
        <v>39</v>
      </c>
      <c r="AR1807" t="s">
        <v>39</v>
      </c>
      <c r="AS1807" t="s">
        <v>39</v>
      </c>
      <c r="AT1807" t="s">
        <v>39</v>
      </c>
      <c r="AU1807" t="s">
        <v>39</v>
      </c>
      <c r="AV1807" t="s">
        <v>1463</v>
      </c>
    </row>
    <row r="1808" spans="1:48" x14ac:dyDescent="0.25">
      <c r="A1808" s="1">
        <v>45380.955925925926</v>
      </c>
      <c r="B1808">
        <v>362.36200000000002</v>
      </c>
      <c r="C1808" t="s">
        <v>0</v>
      </c>
      <c r="D1808" t="s">
        <v>1</v>
      </c>
      <c r="E1808" s="2" t="s">
        <v>2284</v>
      </c>
      <c r="F1808" t="s">
        <v>1462</v>
      </c>
      <c r="G1808">
        <v>-9.5875000000000004</v>
      </c>
      <c r="H1808">
        <v>16.837499999999999</v>
      </c>
      <c r="I1808">
        <v>-175.64</v>
      </c>
      <c r="J1808">
        <v>5.8956359999999997</v>
      </c>
      <c r="K1808">
        <v>6.8659999999999997E-3</v>
      </c>
      <c r="L1808">
        <v>1.0527999999999999E-2</v>
      </c>
      <c r="M1808">
        <v>2.3650000000000001E-2</v>
      </c>
      <c r="N1808">
        <v>3.704205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5.9844970703125E-2</v>
      </c>
      <c r="AD1808">
        <v>-6.77490234375E-3</v>
      </c>
      <c r="AE1808" s="2" t="s">
        <v>2285</v>
      </c>
      <c r="AF1808" s="2" t="s">
        <v>2286</v>
      </c>
      <c r="AG1808">
        <v>59.999960000000002</v>
      </c>
      <c r="AH1808">
        <v>-19.999991999999999</v>
      </c>
      <c r="AI1808">
        <v>-19.999991999999999</v>
      </c>
      <c r="AJ1808">
        <v>-19.999991999999999</v>
      </c>
      <c r="AK1808">
        <v>-19.999991999999999</v>
      </c>
      <c r="AL1808" s="3">
        <v>-1.7495511000000001E-26</v>
      </c>
      <c r="AM1808" t="s">
        <v>39</v>
      </c>
      <c r="AN1808" t="s">
        <v>39</v>
      </c>
      <c r="AO1808" t="s">
        <v>39</v>
      </c>
      <c r="AP1808" t="s">
        <v>39</v>
      </c>
      <c r="AQ1808" t="s">
        <v>39</v>
      </c>
      <c r="AR1808" t="s">
        <v>39</v>
      </c>
      <c r="AS1808" t="s">
        <v>39</v>
      </c>
      <c r="AT1808" t="s">
        <v>39</v>
      </c>
      <c r="AU1808" t="s">
        <v>39</v>
      </c>
      <c r="AV1808" t="s">
        <v>1463</v>
      </c>
    </row>
    <row r="1809" spans="1:48" x14ac:dyDescent="0.25">
      <c r="A1809" s="1">
        <v>45380.955925925926</v>
      </c>
      <c r="B1809">
        <v>538.53800000000001</v>
      </c>
      <c r="C1809" t="s">
        <v>0</v>
      </c>
      <c r="D1809" t="s">
        <v>1</v>
      </c>
      <c r="E1809" s="2" t="s">
        <v>2287</v>
      </c>
      <c r="F1809" t="s">
        <v>1462</v>
      </c>
      <c r="G1809">
        <v>-9.5875000000000004</v>
      </c>
      <c r="H1809">
        <v>16.837499999999999</v>
      </c>
      <c r="I1809">
        <v>-175.64</v>
      </c>
      <c r="J1809">
        <v>6.0843759999999998</v>
      </c>
      <c r="K1809">
        <v>7.1710000000000003E-3</v>
      </c>
      <c r="L1809">
        <v>6.8659999999999997E-3</v>
      </c>
      <c r="M1809">
        <v>2.1208000000000001E-2</v>
      </c>
      <c r="N1809">
        <v>3.8707259999999999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5.9844970703125E-2</v>
      </c>
      <c r="AD1809">
        <v>-6.77490234375E-3</v>
      </c>
      <c r="AE1809" s="2" t="s">
        <v>2288</v>
      </c>
      <c r="AF1809" s="2" t="s">
        <v>2289</v>
      </c>
      <c r="AG1809">
        <v>59.999960000000002</v>
      </c>
      <c r="AH1809">
        <v>-19.999991999999999</v>
      </c>
      <c r="AI1809">
        <v>-19.999991999999999</v>
      </c>
      <c r="AJ1809">
        <v>-19.999991999999999</v>
      </c>
      <c r="AK1809">
        <v>-19.999991999999999</v>
      </c>
      <c r="AL1809" s="3">
        <v>-1.4907417E-26</v>
      </c>
      <c r="AM1809" t="s">
        <v>39</v>
      </c>
      <c r="AN1809" t="s">
        <v>39</v>
      </c>
      <c r="AO1809" t="s">
        <v>39</v>
      </c>
      <c r="AP1809" t="s">
        <v>39</v>
      </c>
      <c r="AQ1809" t="s">
        <v>39</v>
      </c>
      <c r="AR1809" t="s">
        <v>39</v>
      </c>
      <c r="AS1809" t="s">
        <v>39</v>
      </c>
      <c r="AT1809" t="s">
        <v>39</v>
      </c>
      <c r="AU1809" t="s">
        <v>39</v>
      </c>
      <c r="AV1809" t="s">
        <v>1463</v>
      </c>
    </row>
    <row r="1810" spans="1:48" x14ac:dyDescent="0.25">
      <c r="A1810" s="1">
        <v>45380.955925925926</v>
      </c>
      <c r="B1810">
        <v>761.76099999999997</v>
      </c>
      <c r="C1810" t="s">
        <v>0</v>
      </c>
      <c r="D1810" t="s">
        <v>1</v>
      </c>
      <c r="E1810" s="2" t="s">
        <v>2290</v>
      </c>
      <c r="F1810" t="s">
        <v>1462</v>
      </c>
      <c r="G1810">
        <v>-9.5875000000000004</v>
      </c>
      <c r="H1810">
        <v>16.837499999999999</v>
      </c>
      <c r="I1810">
        <v>-175.64</v>
      </c>
      <c r="J1810">
        <v>6.574611</v>
      </c>
      <c r="K1810">
        <v>7.0190000000000001E-3</v>
      </c>
      <c r="L1810">
        <v>5.9509999999999997E-3</v>
      </c>
      <c r="M1810">
        <v>2.0598000000000002E-2</v>
      </c>
      <c r="N1810">
        <v>4.0372479999999999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5.9844970703125E-2</v>
      </c>
      <c r="AD1810">
        <v>-6.77490234375E-3</v>
      </c>
      <c r="AE1810" s="2" t="s">
        <v>2291</v>
      </c>
      <c r="AF1810" s="2" t="s">
        <v>2292</v>
      </c>
      <c r="AG1810">
        <v>59.999960000000002</v>
      </c>
      <c r="AH1810">
        <v>-19.999991999999999</v>
      </c>
      <c r="AI1810">
        <v>-19.999991999999999</v>
      </c>
      <c r="AJ1810">
        <v>-19.999991999999999</v>
      </c>
      <c r="AK1810">
        <v>-19.999991999999999</v>
      </c>
      <c r="AL1810" s="3">
        <v>-1.2702177400000001E-26</v>
      </c>
      <c r="AM1810" t="s">
        <v>39</v>
      </c>
      <c r="AN1810" t="s">
        <v>39</v>
      </c>
      <c r="AO1810" t="s">
        <v>39</v>
      </c>
      <c r="AP1810" t="s">
        <v>39</v>
      </c>
      <c r="AQ1810" t="s">
        <v>39</v>
      </c>
      <c r="AR1810" t="s">
        <v>39</v>
      </c>
      <c r="AS1810" t="s">
        <v>39</v>
      </c>
      <c r="AT1810" t="s">
        <v>39</v>
      </c>
      <c r="AU1810" t="s">
        <v>39</v>
      </c>
      <c r="AV1810" t="s">
        <v>1463</v>
      </c>
    </row>
    <row r="1811" spans="1:48" x14ac:dyDescent="0.25">
      <c r="A1811" s="1">
        <v>45380.955937500003</v>
      </c>
      <c r="B1811" s="2" t="s">
        <v>255</v>
      </c>
      <c r="C1811" t="s">
        <v>0</v>
      </c>
      <c r="D1811" t="s">
        <v>1</v>
      </c>
      <c r="E1811" s="2" t="s">
        <v>2293</v>
      </c>
      <c r="F1811" t="s">
        <v>1462</v>
      </c>
      <c r="G1811">
        <v>-9.5875000000000004</v>
      </c>
      <c r="H1811">
        <v>16.837499999999999</v>
      </c>
      <c r="I1811">
        <v>-175.64</v>
      </c>
      <c r="J1811">
        <v>6.7105589999999999</v>
      </c>
      <c r="K1811">
        <v>7.3239999999999998E-3</v>
      </c>
      <c r="L1811">
        <v>5.9509999999999997E-3</v>
      </c>
      <c r="M1811">
        <v>2.4108000000000001E-2</v>
      </c>
      <c r="N1811">
        <v>4.2037690000000003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5.9844970703125E-2</v>
      </c>
      <c r="AD1811">
        <v>-6.77490234375E-3</v>
      </c>
      <c r="AE1811" s="2" t="s">
        <v>2294</v>
      </c>
      <c r="AF1811" s="2" t="s">
        <v>2295</v>
      </c>
      <c r="AG1811">
        <v>59.999960000000002</v>
      </c>
      <c r="AH1811">
        <v>-19.999991999999999</v>
      </c>
      <c r="AI1811">
        <v>-19.999991999999999</v>
      </c>
      <c r="AJ1811">
        <v>-19.999991999999999</v>
      </c>
      <c r="AK1811">
        <v>-19.999991999999999</v>
      </c>
      <c r="AL1811" s="3">
        <v>-1.0823156999999999E-26</v>
      </c>
      <c r="AM1811" t="s">
        <v>39</v>
      </c>
      <c r="AN1811" t="s">
        <v>39</v>
      </c>
      <c r="AO1811" t="s">
        <v>39</v>
      </c>
      <c r="AP1811" t="s">
        <v>39</v>
      </c>
      <c r="AQ1811" t="s">
        <v>39</v>
      </c>
      <c r="AR1811" t="s">
        <v>39</v>
      </c>
      <c r="AS1811" t="s">
        <v>39</v>
      </c>
      <c r="AT1811" t="s">
        <v>39</v>
      </c>
      <c r="AU1811" t="s">
        <v>39</v>
      </c>
      <c r="AV1811" t="s">
        <v>1463</v>
      </c>
    </row>
    <row r="1812" spans="1:48" x14ac:dyDescent="0.25">
      <c r="A1812" s="1">
        <v>45380.955937500003</v>
      </c>
      <c r="B1812">
        <v>300.3</v>
      </c>
      <c r="C1812" t="s">
        <v>0</v>
      </c>
      <c r="D1812" t="s">
        <v>1</v>
      </c>
      <c r="E1812" s="2" t="s">
        <v>2296</v>
      </c>
      <c r="F1812" t="s">
        <v>1462</v>
      </c>
      <c r="G1812">
        <v>-9.5875000000000004</v>
      </c>
      <c r="H1812">
        <v>16.837499999999999</v>
      </c>
      <c r="I1812">
        <v>-175.64</v>
      </c>
      <c r="J1812">
        <v>5.775099</v>
      </c>
      <c r="K1812">
        <v>7.4770000000000001E-3</v>
      </c>
      <c r="L1812">
        <v>9.0019999999999996E-3</v>
      </c>
      <c r="M1812">
        <v>2.1055999999999998E-2</v>
      </c>
      <c r="N1812">
        <v>4.3702909999999999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5.9844970703125E-2</v>
      </c>
      <c r="AD1812">
        <v>-6.77490234375E-3</v>
      </c>
      <c r="AE1812" s="2" t="s">
        <v>2297</v>
      </c>
      <c r="AF1812" s="2" t="s">
        <v>2298</v>
      </c>
      <c r="AG1812">
        <v>59.999960000000002</v>
      </c>
      <c r="AH1812">
        <v>-19.999991999999999</v>
      </c>
      <c r="AI1812">
        <v>-19.999991999999999</v>
      </c>
      <c r="AJ1812">
        <v>-19.999991999999999</v>
      </c>
      <c r="AK1812">
        <v>-19.999991999999999</v>
      </c>
      <c r="AL1812" s="3">
        <v>-9.2220979999999993E-27</v>
      </c>
      <c r="AM1812" t="s">
        <v>39</v>
      </c>
      <c r="AN1812" t="s">
        <v>39</v>
      </c>
      <c r="AO1812" t="s">
        <v>39</v>
      </c>
      <c r="AP1812" t="s">
        <v>39</v>
      </c>
      <c r="AQ1812" t="s">
        <v>39</v>
      </c>
      <c r="AR1812" t="s">
        <v>39</v>
      </c>
      <c r="AS1812" t="s">
        <v>39</v>
      </c>
      <c r="AT1812" t="s">
        <v>39</v>
      </c>
      <c r="AU1812" t="s">
        <v>39</v>
      </c>
      <c r="AV1812" t="s">
        <v>1463</v>
      </c>
    </row>
    <row r="1813" spans="1:48" x14ac:dyDescent="0.25">
      <c r="A1813" s="1">
        <v>45380.955937500003</v>
      </c>
      <c r="B1813">
        <v>563.56299999999999</v>
      </c>
      <c r="C1813" t="s">
        <v>0</v>
      </c>
      <c r="D1813" t="s">
        <v>1</v>
      </c>
      <c r="E1813">
        <v>129.190425157547</v>
      </c>
      <c r="F1813" t="s">
        <v>1462</v>
      </c>
      <c r="G1813">
        <v>-9.5875000000000004</v>
      </c>
      <c r="H1813">
        <v>16.837499999999999</v>
      </c>
      <c r="I1813">
        <v>-175.64</v>
      </c>
      <c r="J1813">
        <v>6.0155630000000002</v>
      </c>
      <c r="K1813">
        <v>7.4770000000000001E-3</v>
      </c>
      <c r="L1813">
        <v>6.8659999999999997E-3</v>
      </c>
      <c r="M1813">
        <v>2.0903000000000001E-2</v>
      </c>
      <c r="N1813">
        <v>4.5368130000000004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5.9844970703125E-2</v>
      </c>
      <c r="AD1813">
        <v>-6.77490234375E-3</v>
      </c>
      <c r="AE1813" s="2" t="s">
        <v>2299</v>
      </c>
      <c r="AF1813" s="2" t="s">
        <v>2300</v>
      </c>
      <c r="AG1813">
        <v>59.999960000000002</v>
      </c>
      <c r="AH1813">
        <v>-19.999991999999999</v>
      </c>
      <c r="AI1813">
        <v>-19.999991999999999</v>
      </c>
      <c r="AJ1813">
        <v>-19.999991999999999</v>
      </c>
      <c r="AK1813">
        <v>-19.999991999999999</v>
      </c>
      <c r="AL1813" s="3">
        <v>-7.857883E-27</v>
      </c>
      <c r="AM1813" t="s">
        <v>39</v>
      </c>
      <c r="AN1813" t="s">
        <v>39</v>
      </c>
      <c r="AO1813" t="s">
        <v>39</v>
      </c>
      <c r="AP1813" t="s">
        <v>39</v>
      </c>
      <c r="AQ1813" t="s">
        <v>39</v>
      </c>
      <c r="AR1813" t="s">
        <v>39</v>
      </c>
      <c r="AS1813" t="s">
        <v>39</v>
      </c>
      <c r="AT1813" t="s">
        <v>39</v>
      </c>
      <c r="AU1813" t="s">
        <v>39</v>
      </c>
      <c r="AV1813" t="s">
        <v>1463</v>
      </c>
    </row>
    <row r="1814" spans="1:48" x14ac:dyDescent="0.25">
      <c r="A1814" s="1">
        <v>45380.955937500003</v>
      </c>
      <c r="B1814">
        <v>755.755</v>
      </c>
      <c r="C1814" t="s">
        <v>0</v>
      </c>
      <c r="D1814" t="s">
        <v>1</v>
      </c>
      <c r="E1814" s="2" t="s">
        <v>2301</v>
      </c>
      <c r="F1814" t="s">
        <v>1462</v>
      </c>
      <c r="G1814">
        <v>-9.5875000000000004</v>
      </c>
      <c r="H1814">
        <v>16.837499999999999</v>
      </c>
      <c r="I1814">
        <v>-175.64</v>
      </c>
      <c r="J1814">
        <v>6.1702779999999997</v>
      </c>
      <c r="K1814">
        <v>7.3239999999999998E-3</v>
      </c>
      <c r="L1814">
        <v>1.1138E-2</v>
      </c>
      <c r="M1814">
        <v>2.0903000000000001E-2</v>
      </c>
      <c r="N1814">
        <v>4.703335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5.9844970703125E-2</v>
      </c>
      <c r="AD1814">
        <v>-6.77490234375E-3</v>
      </c>
      <c r="AE1814" s="2" t="s">
        <v>2302</v>
      </c>
      <c r="AF1814" s="2" t="s">
        <v>2303</v>
      </c>
      <c r="AG1814">
        <v>59.999960000000002</v>
      </c>
      <c r="AH1814">
        <v>-19.999991999999999</v>
      </c>
      <c r="AI1814">
        <v>-19.999991999999999</v>
      </c>
      <c r="AJ1814">
        <v>-19.999991999999999</v>
      </c>
      <c r="AK1814">
        <v>-19.999991999999999</v>
      </c>
      <c r="AL1814" s="3">
        <v>-6.6954749999999993E-27</v>
      </c>
      <c r="AM1814" t="s">
        <v>39</v>
      </c>
      <c r="AN1814" t="s">
        <v>39</v>
      </c>
      <c r="AO1814" t="s">
        <v>39</v>
      </c>
      <c r="AP1814" t="s">
        <v>39</v>
      </c>
      <c r="AQ1814" t="s">
        <v>39</v>
      </c>
      <c r="AR1814" t="s">
        <v>39</v>
      </c>
      <c r="AS1814" t="s">
        <v>39</v>
      </c>
      <c r="AT1814" t="s">
        <v>39</v>
      </c>
      <c r="AU1814" t="s">
        <v>39</v>
      </c>
      <c r="AV1814" t="s">
        <v>1463</v>
      </c>
    </row>
    <row r="1815" spans="1:48" x14ac:dyDescent="0.25">
      <c r="A1815" s="1">
        <v>45380.955937500003</v>
      </c>
      <c r="B1815">
        <v>947.947</v>
      </c>
      <c r="C1815" t="s">
        <v>0</v>
      </c>
      <c r="D1815" t="s">
        <v>1</v>
      </c>
      <c r="E1815" s="2" t="s">
        <v>2304</v>
      </c>
      <c r="F1815" t="s">
        <v>1462</v>
      </c>
      <c r="G1815">
        <v>-9.5875000000000004</v>
      </c>
      <c r="H1815">
        <v>16.837499999999999</v>
      </c>
      <c r="I1815">
        <v>-175.64</v>
      </c>
      <c r="J1815">
        <v>7.0279220000000002</v>
      </c>
      <c r="K1815">
        <v>7.3239999999999998E-3</v>
      </c>
      <c r="L1815">
        <v>4.4250000000000001E-3</v>
      </c>
      <c r="M1815">
        <v>2.426E-2</v>
      </c>
      <c r="N1815">
        <v>4.8698569999999997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5.9844970703125E-2</v>
      </c>
      <c r="AD1815">
        <v>-6.77490234375E-3</v>
      </c>
      <c r="AE1815" s="2" t="s">
        <v>2305</v>
      </c>
      <c r="AF1815" s="2" t="s">
        <v>2306</v>
      </c>
      <c r="AG1815">
        <v>59.999960000000002</v>
      </c>
      <c r="AH1815">
        <v>-19.999991999999999</v>
      </c>
      <c r="AI1815">
        <v>-19.999991999999999</v>
      </c>
      <c r="AJ1815">
        <v>-19.999991999999999</v>
      </c>
      <c r="AK1815">
        <v>-19.999991999999999</v>
      </c>
      <c r="AL1815" s="3">
        <v>-5.7050199999999997E-27</v>
      </c>
      <c r="AM1815" t="s">
        <v>39</v>
      </c>
      <c r="AN1815" t="s">
        <v>39</v>
      </c>
      <c r="AO1815" t="s">
        <v>39</v>
      </c>
      <c r="AP1815" t="s">
        <v>39</v>
      </c>
      <c r="AQ1815" t="s">
        <v>39</v>
      </c>
      <c r="AR1815" t="s">
        <v>39</v>
      </c>
      <c r="AS1815" t="s">
        <v>39</v>
      </c>
      <c r="AT1815" t="s">
        <v>39</v>
      </c>
      <c r="AU1815" t="s">
        <v>39</v>
      </c>
      <c r="AV1815" t="s">
        <v>1463</v>
      </c>
    </row>
    <row r="1816" spans="1:48" x14ac:dyDescent="0.25">
      <c r="A1816" s="1">
        <v>45380.955949074072</v>
      </c>
      <c r="B1816">
        <v>136.136</v>
      </c>
      <c r="C1816" t="s">
        <v>0</v>
      </c>
      <c r="D1816" t="s">
        <v>1</v>
      </c>
      <c r="E1816" s="2" t="s">
        <v>2307</v>
      </c>
      <c r="F1816" t="s">
        <v>1462</v>
      </c>
      <c r="G1816">
        <v>-9.5875000000000004</v>
      </c>
      <c r="H1816">
        <v>16.837499999999999</v>
      </c>
      <c r="I1816">
        <v>-175.64</v>
      </c>
      <c r="J1816">
        <v>6.0621</v>
      </c>
      <c r="K1816">
        <v>7.6290000000000004E-3</v>
      </c>
      <c r="L1816">
        <v>5.9509999999999997E-3</v>
      </c>
      <c r="M1816">
        <v>2.0903000000000001E-2</v>
      </c>
      <c r="N1816">
        <v>5.036378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5.9844970703125E-2</v>
      </c>
      <c r="AD1816">
        <v>-6.77490234375E-3</v>
      </c>
      <c r="AE1816" s="2" t="s">
        <v>2308</v>
      </c>
      <c r="AF1816" s="2" t="s">
        <v>2309</v>
      </c>
      <c r="AG1816">
        <v>59.999960000000002</v>
      </c>
      <c r="AH1816">
        <v>-19.999991999999999</v>
      </c>
      <c r="AI1816">
        <v>-19.999991999999999</v>
      </c>
      <c r="AJ1816">
        <v>-19.999991999999999</v>
      </c>
      <c r="AK1816">
        <v>-19.999991999999999</v>
      </c>
      <c r="AL1816" s="3">
        <v>-4.8610821999999997E-27</v>
      </c>
      <c r="AM1816" t="s">
        <v>39</v>
      </c>
      <c r="AN1816" t="s">
        <v>39</v>
      </c>
      <c r="AO1816" t="s">
        <v>39</v>
      </c>
      <c r="AP1816" t="s">
        <v>39</v>
      </c>
      <c r="AQ1816" t="s">
        <v>39</v>
      </c>
      <c r="AR1816" t="s">
        <v>39</v>
      </c>
      <c r="AS1816" t="s">
        <v>39</v>
      </c>
      <c r="AT1816" t="s">
        <v>39</v>
      </c>
      <c r="AU1816" t="s">
        <v>39</v>
      </c>
      <c r="AV1816" t="s">
        <v>1463</v>
      </c>
    </row>
    <row r="1817" spans="1:48" x14ac:dyDescent="0.25">
      <c r="A1817" s="1">
        <v>45380.955949074072</v>
      </c>
      <c r="B1817">
        <v>328.32799999999997</v>
      </c>
      <c r="C1817" t="s">
        <v>0</v>
      </c>
      <c r="D1817" t="s">
        <v>1</v>
      </c>
      <c r="E1817" s="2" t="s">
        <v>2310</v>
      </c>
      <c r="F1817" t="s">
        <v>1462</v>
      </c>
      <c r="G1817">
        <v>-9.5875000000000004</v>
      </c>
      <c r="H1817">
        <v>16.837499999999999</v>
      </c>
      <c r="I1817">
        <v>-175.64</v>
      </c>
      <c r="J1817">
        <v>5.9351539999999998</v>
      </c>
      <c r="K1817">
        <v>7.3239999999999998E-3</v>
      </c>
      <c r="L1817">
        <v>4.5770000000000003E-3</v>
      </c>
      <c r="M1817">
        <v>2.0903000000000001E-2</v>
      </c>
      <c r="N1817">
        <v>5.2029009999999998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5.9844970703125E-2</v>
      </c>
      <c r="AD1817">
        <v>-6.77490234375E-3</v>
      </c>
      <c r="AE1817" s="2" t="s">
        <v>2311</v>
      </c>
      <c r="AF1817" s="2" t="s">
        <v>2312</v>
      </c>
      <c r="AG1817">
        <v>59.999960000000002</v>
      </c>
      <c r="AH1817">
        <v>-19.999991999999999</v>
      </c>
      <c r="AI1817">
        <v>-19.999991999999999</v>
      </c>
      <c r="AJ1817">
        <v>-19.999991999999999</v>
      </c>
      <c r="AK1817">
        <v>-19.999991999999999</v>
      </c>
      <c r="AL1817" s="3">
        <v>-4.1419873999999998E-27</v>
      </c>
      <c r="AM1817" t="s">
        <v>39</v>
      </c>
      <c r="AN1817" t="s">
        <v>39</v>
      </c>
      <c r="AO1817" t="s">
        <v>39</v>
      </c>
      <c r="AP1817" t="s">
        <v>39</v>
      </c>
      <c r="AQ1817" t="s">
        <v>39</v>
      </c>
      <c r="AR1817" t="s">
        <v>39</v>
      </c>
      <c r="AS1817" t="s">
        <v>39</v>
      </c>
      <c r="AT1817" t="s">
        <v>39</v>
      </c>
      <c r="AU1817" t="s">
        <v>39</v>
      </c>
      <c r="AV1817" t="s">
        <v>1463</v>
      </c>
    </row>
    <row r="1818" spans="1:48" x14ac:dyDescent="0.25">
      <c r="A1818" s="1">
        <v>45380.955949074072</v>
      </c>
      <c r="B1818">
        <v>527.52700000000004</v>
      </c>
      <c r="C1818" t="s">
        <v>0</v>
      </c>
      <c r="D1818" t="s">
        <v>1</v>
      </c>
      <c r="E1818" s="2" t="s">
        <v>2313</v>
      </c>
      <c r="F1818" t="s">
        <v>1462</v>
      </c>
      <c r="G1818">
        <v>-9.5875000000000004</v>
      </c>
      <c r="H1818">
        <v>16.837499999999999</v>
      </c>
      <c r="I1818">
        <v>-175.64</v>
      </c>
      <c r="J1818">
        <v>6.8910590000000003</v>
      </c>
      <c r="K1818">
        <v>7.3239999999999998E-3</v>
      </c>
      <c r="L1818">
        <v>1.1443E-2</v>
      </c>
      <c r="M1818">
        <v>2.0903000000000001E-2</v>
      </c>
      <c r="N1818">
        <v>5.3694220000000001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5.9844970703125E-2</v>
      </c>
      <c r="AD1818">
        <v>-6.77490234375E-3</v>
      </c>
      <c r="AE1818" s="2" t="s">
        <v>2314</v>
      </c>
      <c r="AF1818" s="2" t="s">
        <v>2315</v>
      </c>
      <c r="AG1818">
        <v>59.999960000000002</v>
      </c>
      <c r="AH1818">
        <v>-19.999991999999999</v>
      </c>
      <c r="AI1818">
        <v>-19.999991999999999</v>
      </c>
      <c r="AJ1818">
        <v>-19.999991999999999</v>
      </c>
      <c r="AK1818">
        <v>-19.999991999999999</v>
      </c>
      <c r="AL1818" s="3">
        <v>-3.5292674E-27</v>
      </c>
      <c r="AM1818" t="s">
        <v>39</v>
      </c>
      <c r="AN1818" t="s">
        <v>39</v>
      </c>
      <c r="AO1818" t="s">
        <v>39</v>
      </c>
      <c r="AP1818" t="s">
        <v>39</v>
      </c>
      <c r="AQ1818" t="s">
        <v>39</v>
      </c>
      <c r="AR1818" t="s">
        <v>39</v>
      </c>
      <c r="AS1818" t="s">
        <v>39</v>
      </c>
      <c r="AT1818" t="s">
        <v>39</v>
      </c>
      <c r="AU1818" t="s">
        <v>39</v>
      </c>
      <c r="AV1818" t="s">
        <v>1463</v>
      </c>
    </row>
    <row r="1819" spans="1:48" x14ac:dyDescent="0.25">
      <c r="A1819" s="1">
        <v>45380.955949074072</v>
      </c>
      <c r="B1819">
        <v>722.72199999999998</v>
      </c>
      <c r="C1819" t="s">
        <v>0</v>
      </c>
      <c r="D1819" t="s">
        <v>1</v>
      </c>
      <c r="E1819" s="2" t="s">
        <v>2316</v>
      </c>
      <c r="F1819" t="s">
        <v>1462</v>
      </c>
      <c r="G1819">
        <v>-9.5875000000000004</v>
      </c>
      <c r="H1819">
        <v>16.837499999999999</v>
      </c>
      <c r="I1819">
        <v>-175.64</v>
      </c>
      <c r="J1819">
        <v>6.5907840000000002</v>
      </c>
      <c r="K1819">
        <v>6.7140000000000003E-3</v>
      </c>
      <c r="L1819">
        <v>5.0350000000000004E-3</v>
      </c>
      <c r="M1819">
        <v>2.1208000000000001E-2</v>
      </c>
      <c r="N1819">
        <v>5.5359439999999998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5.9844970703125E-2</v>
      </c>
      <c r="AD1819">
        <v>-6.77490234375E-3</v>
      </c>
      <c r="AE1819" s="2" t="s">
        <v>2317</v>
      </c>
      <c r="AF1819" s="2" t="s">
        <v>2318</v>
      </c>
      <c r="AG1819">
        <v>59.999960000000002</v>
      </c>
      <c r="AH1819">
        <v>-19.999991999999999</v>
      </c>
      <c r="AI1819">
        <v>-19.999991999999999</v>
      </c>
      <c r="AJ1819">
        <v>-19.999991999999999</v>
      </c>
      <c r="AK1819">
        <v>-19.999991999999999</v>
      </c>
      <c r="AL1819" s="3">
        <v>-3.0071863000000001E-27</v>
      </c>
      <c r="AM1819" t="s">
        <v>39</v>
      </c>
      <c r="AN1819" t="s">
        <v>39</v>
      </c>
      <c r="AO1819" t="s">
        <v>39</v>
      </c>
      <c r="AP1819" t="s">
        <v>39</v>
      </c>
      <c r="AQ1819" t="s">
        <v>39</v>
      </c>
      <c r="AR1819" t="s">
        <v>39</v>
      </c>
      <c r="AS1819" t="s">
        <v>39</v>
      </c>
      <c r="AT1819" t="s">
        <v>39</v>
      </c>
      <c r="AU1819" t="s">
        <v>39</v>
      </c>
      <c r="AV1819" t="s">
        <v>1463</v>
      </c>
    </row>
    <row r="1820" spans="1:48" x14ac:dyDescent="0.25">
      <c r="A1820" s="1">
        <v>45380.955949074072</v>
      </c>
      <c r="B1820">
        <v>896.89599999999996</v>
      </c>
      <c r="C1820" t="s">
        <v>0</v>
      </c>
      <c r="D1820" t="s">
        <v>1</v>
      </c>
      <c r="E1820" s="2" t="s">
        <v>2319</v>
      </c>
      <c r="F1820" t="s">
        <v>1462</v>
      </c>
      <c r="G1820">
        <v>-9.5875000000000004</v>
      </c>
      <c r="H1820">
        <v>16.837499999999999</v>
      </c>
      <c r="I1820">
        <v>-175.64</v>
      </c>
      <c r="J1820">
        <v>6.8483369999999999</v>
      </c>
      <c r="K1820">
        <v>7.6290000000000004E-3</v>
      </c>
      <c r="L1820">
        <v>1.0527999999999999E-2</v>
      </c>
      <c r="M1820">
        <v>2.0598000000000002E-2</v>
      </c>
      <c r="N1820">
        <v>5.7024660000000003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5.9844970703125E-2</v>
      </c>
      <c r="AD1820">
        <v>-6.77490234375E-3</v>
      </c>
      <c r="AE1820" s="2" t="s">
        <v>2320</v>
      </c>
      <c r="AF1820" s="2" t="s">
        <v>2321</v>
      </c>
      <c r="AG1820">
        <v>59.999960000000002</v>
      </c>
      <c r="AH1820">
        <v>-19.999991999999999</v>
      </c>
      <c r="AI1820">
        <v>-19.999991999999999</v>
      </c>
      <c r="AJ1820">
        <v>-19.999991999999999</v>
      </c>
      <c r="AK1820">
        <v>-19.999991999999999</v>
      </c>
      <c r="AL1820" s="3">
        <v>-2.5623361999999999E-27</v>
      </c>
      <c r="AM1820" t="s">
        <v>39</v>
      </c>
      <c r="AN1820" t="s">
        <v>39</v>
      </c>
      <c r="AO1820" t="s">
        <v>39</v>
      </c>
      <c r="AP1820" t="s">
        <v>39</v>
      </c>
      <c r="AQ1820" t="s">
        <v>39</v>
      </c>
      <c r="AR1820" t="s">
        <v>39</v>
      </c>
      <c r="AS1820" t="s">
        <v>39</v>
      </c>
      <c r="AT1820" t="s">
        <v>39</v>
      </c>
      <c r="AU1820" t="s">
        <v>39</v>
      </c>
      <c r="AV1820" t="s">
        <v>1463</v>
      </c>
    </row>
    <row r="1821" spans="1:48" x14ac:dyDescent="0.25">
      <c r="A1821" s="1">
        <v>45380.955960648149</v>
      </c>
      <c r="B1821" s="2" t="s">
        <v>899</v>
      </c>
      <c r="C1821" t="s">
        <v>0</v>
      </c>
      <c r="D1821" t="s">
        <v>1</v>
      </c>
      <c r="E1821" s="2" t="s">
        <v>2322</v>
      </c>
      <c r="F1821" t="s">
        <v>1462</v>
      </c>
      <c r="G1821">
        <v>-9.5875000000000004</v>
      </c>
      <c r="H1821">
        <v>16.837499999999999</v>
      </c>
      <c r="I1821">
        <v>-175.64</v>
      </c>
      <c r="J1821">
        <v>6.3980779999999999</v>
      </c>
      <c r="K1821">
        <v>7.4770000000000001E-3</v>
      </c>
      <c r="L1821">
        <v>1.1596E-2</v>
      </c>
      <c r="M1821">
        <v>2.0903000000000001E-2</v>
      </c>
      <c r="N1821">
        <v>5.8689879999999999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5.9844970703125E-2</v>
      </c>
      <c r="AD1821">
        <v>-6.77490234375E-3</v>
      </c>
      <c r="AE1821" s="2" t="s">
        <v>2323</v>
      </c>
      <c r="AF1821" s="2" t="s">
        <v>2324</v>
      </c>
      <c r="AG1821">
        <v>59.999960000000002</v>
      </c>
      <c r="AH1821">
        <v>-19.999991999999999</v>
      </c>
      <c r="AI1821">
        <v>-19.999991999999999</v>
      </c>
      <c r="AJ1821">
        <v>-19.999991999999999</v>
      </c>
      <c r="AK1821">
        <v>-19.999991999999999</v>
      </c>
      <c r="AL1821" s="3">
        <v>-2.1832923E-27</v>
      </c>
      <c r="AM1821" t="s">
        <v>39</v>
      </c>
      <c r="AN1821" t="s">
        <v>39</v>
      </c>
      <c r="AO1821" t="s">
        <v>39</v>
      </c>
      <c r="AP1821" t="s">
        <v>39</v>
      </c>
      <c r="AQ1821" t="s">
        <v>39</v>
      </c>
      <c r="AR1821" t="s">
        <v>39</v>
      </c>
      <c r="AS1821" t="s">
        <v>39</v>
      </c>
      <c r="AT1821" t="s">
        <v>39</v>
      </c>
      <c r="AU1821" t="s">
        <v>39</v>
      </c>
      <c r="AV1821" t="s">
        <v>1463</v>
      </c>
    </row>
    <row r="1822" spans="1:48" x14ac:dyDescent="0.25">
      <c r="A1822" s="1">
        <v>45380.955960648149</v>
      </c>
      <c r="B1822">
        <v>261.26100000000002</v>
      </c>
      <c r="C1822" t="s">
        <v>0</v>
      </c>
      <c r="D1822" t="s">
        <v>1</v>
      </c>
      <c r="E1822" s="2" t="s">
        <v>2325</v>
      </c>
      <c r="F1822" t="s">
        <v>1462</v>
      </c>
      <c r="G1822">
        <v>-9.5875000000000004</v>
      </c>
      <c r="H1822">
        <v>16.837499999999999</v>
      </c>
      <c r="I1822">
        <v>-175.64</v>
      </c>
      <c r="J1822">
        <v>7.2770830000000002</v>
      </c>
      <c r="K1822">
        <v>7.1710000000000003E-3</v>
      </c>
      <c r="L1822">
        <v>1.0070000000000001E-2</v>
      </c>
      <c r="M1822">
        <v>2.0292999999999999E-2</v>
      </c>
      <c r="N1822">
        <v>6.0355109999999996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5.9844970703125E-2</v>
      </c>
      <c r="AD1822">
        <v>-6.77490234375E-3</v>
      </c>
      <c r="AE1822" s="2" t="s">
        <v>2326</v>
      </c>
      <c r="AF1822" s="2" t="s">
        <v>2327</v>
      </c>
      <c r="AG1822">
        <v>59.999960000000002</v>
      </c>
      <c r="AH1822">
        <v>-19.999991999999999</v>
      </c>
      <c r="AI1822">
        <v>-19.999991999999999</v>
      </c>
      <c r="AJ1822">
        <v>-19.999991999999999</v>
      </c>
      <c r="AK1822">
        <v>-19.999991999999999</v>
      </c>
      <c r="AL1822" s="3">
        <v>-1.8603203E-27</v>
      </c>
      <c r="AM1822" t="s">
        <v>39</v>
      </c>
      <c r="AN1822" t="s">
        <v>39</v>
      </c>
      <c r="AO1822" t="s">
        <v>39</v>
      </c>
      <c r="AP1822" t="s">
        <v>39</v>
      </c>
      <c r="AQ1822" t="s">
        <v>39</v>
      </c>
      <c r="AR1822" t="s">
        <v>39</v>
      </c>
      <c r="AS1822" t="s">
        <v>39</v>
      </c>
      <c r="AT1822" t="s">
        <v>39</v>
      </c>
      <c r="AU1822" t="s">
        <v>39</v>
      </c>
      <c r="AV1822" t="s">
        <v>1463</v>
      </c>
    </row>
    <row r="1823" spans="1:48" x14ac:dyDescent="0.25">
      <c r="A1823" s="1">
        <v>45380.955960648149</v>
      </c>
      <c r="B1823">
        <v>437.43700000000001</v>
      </c>
      <c r="C1823" t="s">
        <v>0</v>
      </c>
      <c r="D1823" t="s">
        <v>1</v>
      </c>
      <c r="E1823" s="2" t="s">
        <v>2328</v>
      </c>
      <c r="F1823" t="s">
        <v>1462</v>
      </c>
      <c r="G1823">
        <v>-9.5875000000000004</v>
      </c>
      <c r="H1823">
        <v>16.837499999999999</v>
      </c>
      <c r="I1823">
        <v>-175.64</v>
      </c>
      <c r="J1823">
        <v>6.3036310000000002</v>
      </c>
      <c r="K1823">
        <v>8.2389999999999998E-3</v>
      </c>
      <c r="L1823">
        <v>1.1138E-2</v>
      </c>
      <c r="M1823">
        <v>2.1819000000000002E-2</v>
      </c>
      <c r="N1823">
        <v>6.2020340000000003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5.9844970703125E-2</v>
      </c>
      <c r="AD1823">
        <v>-6.77490234375E-3</v>
      </c>
      <c r="AE1823" s="2" t="s">
        <v>2329</v>
      </c>
      <c r="AF1823" s="2" t="s">
        <v>2330</v>
      </c>
      <c r="AG1823">
        <v>59.999960000000002</v>
      </c>
      <c r="AH1823">
        <v>-19.999991999999999</v>
      </c>
      <c r="AI1823">
        <v>-19.999991999999999</v>
      </c>
      <c r="AJ1823">
        <v>-19.999991999999999</v>
      </c>
      <c r="AK1823">
        <v>-19.999991999999999</v>
      </c>
      <c r="AL1823" s="3">
        <v>-1.5851249000000001E-27</v>
      </c>
      <c r="AM1823" t="s">
        <v>39</v>
      </c>
      <c r="AN1823" t="s">
        <v>39</v>
      </c>
      <c r="AO1823" t="s">
        <v>39</v>
      </c>
      <c r="AP1823" t="s">
        <v>39</v>
      </c>
      <c r="AQ1823" t="s">
        <v>39</v>
      </c>
      <c r="AR1823" t="s">
        <v>39</v>
      </c>
      <c r="AS1823" t="s">
        <v>39</v>
      </c>
      <c r="AT1823" t="s">
        <v>39</v>
      </c>
      <c r="AU1823" t="s">
        <v>39</v>
      </c>
      <c r="AV1823" t="s">
        <v>1463</v>
      </c>
    </row>
    <row r="1824" spans="1:48" x14ac:dyDescent="0.25">
      <c r="A1824" s="1">
        <v>45380.955960648149</v>
      </c>
      <c r="B1824">
        <v>629.62900000000002</v>
      </c>
      <c r="C1824" t="s">
        <v>0</v>
      </c>
      <c r="D1824" t="s">
        <v>1</v>
      </c>
      <c r="E1824" s="2" t="s">
        <v>2331</v>
      </c>
      <c r="F1824" t="s">
        <v>1462</v>
      </c>
      <c r="G1824">
        <v>-9.5875000000000004</v>
      </c>
      <c r="H1824">
        <v>16.837499999999999</v>
      </c>
      <c r="I1824">
        <v>-175.64</v>
      </c>
      <c r="J1824">
        <v>6.4711629999999998</v>
      </c>
      <c r="K1824">
        <v>7.9340000000000001E-3</v>
      </c>
      <c r="L1824">
        <v>6.4079999999999996E-3</v>
      </c>
      <c r="M1824">
        <v>2.1208000000000001E-2</v>
      </c>
      <c r="N1824">
        <v>6.3685559999999999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5.9844970703125E-2</v>
      </c>
      <c r="AD1824">
        <v>-6.77490234375E-3</v>
      </c>
      <c r="AE1824" s="2" t="s">
        <v>2332</v>
      </c>
      <c r="AF1824" s="2" t="s">
        <v>2333</v>
      </c>
      <c r="AG1824">
        <v>59.999960000000002</v>
      </c>
      <c r="AH1824">
        <v>-19.999991999999999</v>
      </c>
      <c r="AI1824">
        <v>-19.999991999999999</v>
      </c>
      <c r="AJ1824">
        <v>-19.999991999999999</v>
      </c>
      <c r="AK1824">
        <v>-19.999991999999999</v>
      </c>
      <c r="AL1824" s="3">
        <v>-1.3506390000000001E-27</v>
      </c>
      <c r="AM1824" t="s">
        <v>39</v>
      </c>
      <c r="AN1824" t="s">
        <v>39</v>
      </c>
      <c r="AO1824" t="s">
        <v>39</v>
      </c>
      <c r="AP1824" t="s">
        <v>39</v>
      </c>
      <c r="AQ1824" t="s">
        <v>39</v>
      </c>
      <c r="AR1824" t="s">
        <v>39</v>
      </c>
      <c r="AS1824" t="s">
        <v>39</v>
      </c>
      <c r="AT1824" t="s">
        <v>39</v>
      </c>
      <c r="AU1824" t="s">
        <v>39</v>
      </c>
      <c r="AV1824" t="s">
        <v>1463</v>
      </c>
    </row>
    <row r="1825" spans="1:48" x14ac:dyDescent="0.25">
      <c r="A1825" s="1">
        <v>45380.955960648149</v>
      </c>
      <c r="B1825">
        <v>811.81100000000004</v>
      </c>
      <c r="C1825" t="s">
        <v>0</v>
      </c>
      <c r="D1825" t="s">
        <v>1</v>
      </c>
      <c r="E1825" s="2" t="s">
        <v>2334</v>
      </c>
      <c r="F1825" t="s">
        <v>1462</v>
      </c>
      <c r="G1825">
        <v>-9.5875000000000004</v>
      </c>
      <c r="H1825">
        <v>16.837499999999999</v>
      </c>
      <c r="I1825">
        <v>-175.64</v>
      </c>
      <c r="J1825">
        <v>6.4002140000000001</v>
      </c>
      <c r="K1825">
        <v>7.0190000000000001E-3</v>
      </c>
      <c r="L1825">
        <v>1.0833000000000001E-2</v>
      </c>
      <c r="M1825">
        <v>2.1208000000000001E-2</v>
      </c>
      <c r="N1825">
        <v>6.5350789999999996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5.9844970703125E-2</v>
      </c>
      <c r="AD1825">
        <v>-6.77490234375E-3</v>
      </c>
      <c r="AE1825" s="2" t="s">
        <v>2335</v>
      </c>
      <c r="AF1825" s="2" t="s">
        <v>2336</v>
      </c>
      <c r="AG1825">
        <v>59.999960000000002</v>
      </c>
      <c r="AH1825">
        <v>-19.999991999999999</v>
      </c>
      <c r="AI1825">
        <v>-19.999991999999999</v>
      </c>
      <c r="AJ1825">
        <v>-19.999991999999999</v>
      </c>
      <c r="AK1825">
        <v>-19.999991999999999</v>
      </c>
      <c r="AL1825" s="3">
        <v>-1.1508403999999999E-27</v>
      </c>
      <c r="AM1825" t="s">
        <v>39</v>
      </c>
      <c r="AN1825" t="s">
        <v>39</v>
      </c>
      <c r="AO1825" t="s">
        <v>39</v>
      </c>
      <c r="AP1825" t="s">
        <v>39</v>
      </c>
      <c r="AQ1825" t="s">
        <v>39</v>
      </c>
      <c r="AR1825" t="s">
        <v>39</v>
      </c>
      <c r="AS1825" t="s">
        <v>39</v>
      </c>
      <c r="AT1825" t="s">
        <v>39</v>
      </c>
      <c r="AU1825" t="s">
        <v>39</v>
      </c>
      <c r="AV1825" t="s">
        <v>1463</v>
      </c>
    </row>
    <row r="1826" spans="1:48" x14ac:dyDescent="0.25">
      <c r="A1826" s="1">
        <v>45380.955972222226</v>
      </c>
      <c r="B1826" s="2" t="s">
        <v>2337</v>
      </c>
      <c r="C1826" t="s">
        <v>0</v>
      </c>
      <c r="D1826" t="s">
        <v>1</v>
      </c>
      <c r="E1826">
        <v>131.64516568183899</v>
      </c>
      <c r="F1826" t="s">
        <v>1462</v>
      </c>
      <c r="G1826">
        <v>-9.5875000000000004</v>
      </c>
      <c r="H1826">
        <v>16.837499999999999</v>
      </c>
      <c r="I1826">
        <v>-175.64</v>
      </c>
      <c r="J1826">
        <v>5.9844369999999998</v>
      </c>
      <c r="K1826">
        <v>7.3239999999999998E-3</v>
      </c>
      <c r="L1826">
        <v>6.2560000000000003E-3</v>
      </c>
      <c r="M1826">
        <v>2.0903000000000001E-2</v>
      </c>
      <c r="N1826">
        <v>6.7016010000000001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5.9844970703125E-2</v>
      </c>
      <c r="AD1826">
        <v>-6.77490234375E-3</v>
      </c>
      <c r="AE1826" s="2" t="s">
        <v>2338</v>
      </c>
      <c r="AF1826" s="2" t="s">
        <v>2339</v>
      </c>
      <c r="AG1826">
        <v>59.999960000000002</v>
      </c>
      <c r="AH1826">
        <v>-19.999991999999999</v>
      </c>
      <c r="AI1826">
        <v>-19.999991999999999</v>
      </c>
      <c r="AJ1826">
        <v>-19.999991999999999</v>
      </c>
      <c r="AK1826">
        <v>-19.999991999999999</v>
      </c>
      <c r="AL1826" s="3">
        <v>-9.8059779999999999E-28</v>
      </c>
      <c r="AM1826" t="s">
        <v>39</v>
      </c>
      <c r="AN1826" t="s">
        <v>39</v>
      </c>
      <c r="AO1826" t="s">
        <v>39</v>
      </c>
      <c r="AP1826" t="s">
        <v>39</v>
      </c>
      <c r="AQ1826" t="s">
        <v>39</v>
      </c>
      <c r="AR1826" t="s">
        <v>39</v>
      </c>
      <c r="AS1826" t="s">
        <v>39</v>
      </c>
      <c r="AT1826" t="s">
        <v>39</v>
      </c>
      <c r="AU1826" t="s">
        <v>39</v>
      </c>
      <c r="AV1826" t="s">
        <v>1463</v>
      </c>
    </row>
    <row r="1827" spans="1:48" x14ac:dyDescent="0.25">
      <c r="A1827" s="1">
        <v>45380.955972222226</v>
      </c>
      <c r="B1827">
        <v>207.20699999999999</v>
      </c>
      <c r="C1827" t="s">
        <v>0</v>
      </c>
      <c r="D1827" t="s">
        <v>1</v>
      </c>
      <c r="E1827" s="2" t="s">
        <v>2340</v>
      </c>
      <c r="F1827" t="s">
        <v>1462</v>
      </c>
      <c r="G1827">
        <v>-9.5875000000000004</v>
      </c>
      <c r="H1827">
        <v>16.837499999999999</v>
      </c>
      <c r="I1827">
        <v>-175.64</v>
      </c>
      <c r="J1827">
        <v>6.7888310000000001</v>
      </c>
      <c r="K1827">
        <v>5.3400000000000001E-3</v>
      </c>
      <c r="L1827">
        <v>1.0070000000000001E-2</v>
      </c>
      <c r="M1827">
        <v>2.0598000000000002E-2</v>
      </c>
      <c r="N1827">
        <v>6.8681229999999998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5.9844970703125E-2</v>
      </c>
      <c r="AD1827">
        <v>-6.77490234375E-3</v>
      </c>
      <c r="AE1827" s="2" t="s">
        <v>2341</v>
      </c>
      <c r="AF1827" s="2" t="s">
        <v>2342</v>
      </c>
      <c r="AG1827">
        <v>59.999960000000002</v>
      </c>
      <c r="AH1827">
        <v>-19.999991999999999</v>
      </c>
      <c r="AI1827">
        <v>-19.999991999999999</v>
      </c>
      <c r="AJ1827">
        <v>-19.999991999999999</v>
      </c>
      <c r="AK1827">
        <v>-19.999991999999999</v>
      </c>
      <c r="AL1827" s="3">
        <v>-8.3553900000000007E-28</v>
      </c>
      <c r="AM1827" t="s">
        <v>39</v>
      </c>
      <c r="AN1827" t="s">
        <v>39</v>
      </c>
      <c r="AO1827" t="s">
        <v>39</v>
      </c>
      <c r="AP1827" t="s">
        <v>39</v>
      </c>
      <c r="AQ1827" t="s">
        <v>39</v>
      </c>
      <c r="AR1827" t="s">
        <v>39</v>
      </c>
      <c r="AS1827" t="s">
        <v>39</v>
      </c>
      <c r="AT1827" t="s">
        <v>39</v>
      </c>
      <c r="AU1827" t="s">
        <v>39</v>
      </c>
      <c r="AV1827" t="s">
        <v>1463</v>
      </c>
    </row>
    <row r="1828" spans="1:48" x14ac:dyDescent="0.25">
      <c r="A1828" s="1">
        <v>45380.955972222226</v>
      </c>
      <c r="B1828">
        <v>382.38200000000001</v>
      </c>
      <c r="C1828" t="s">
        <v>0</v>
      </c>
      <c r="D1828" t="s">
        <v>1</v>
      </c>
      <c r="E1828">
        <v>132.009441614151</v>
      </c>
      <c r="F1828" t="s">
        <v>1462</v>
      </c>
      <c r="G1828">
        <v>-9.5875000000000004</v>
      </c>
      <c r="H1828">
        <v>16.837499999999999</v>
      </c>
      <c r="I1828">
        <v>-175.64</v>
      </c>
      <c r="J1828">
        <v>6.7769300000000001</v>
      </c>
      <c r="K1828">
        <v>7.1710000000000003E-3</v>
      </c>
      <c r="L1828">
        <v>9.1549999999999999E-3</v>
      </c>
      <c r="M1828">
        <v>2.1513999999999998E-2</v>
      </c>
      <c r="N1828">
        <v>7.0346450000000003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5.9844970703125E-2</v>
      </c>
      <c r="AD1828">
        <v>-6.77490234375E-3</v>
      </c>
      <c r="AE1828" s="2" t="s">
        <v>2343</v>
      </c>
      <c r="AF1828" s="2" t="s">
        <v>2344</v>
      </c>
      <c r="AG1828">
        <v>59.999960000000002</v>
      </c>
      <c r="AH1828">
        <v>-19.999991999999999</v>
      </c>
      <c r="AI1828">
        <v>-19.999991999999999</v>
      </c>
      <c r="AJ1828">
        <v>-19.999991999999999</v>
      </c>
      <c r="AK1828">
        <v>-19.999991999999999</v>
      </c>
      <c r="AL1828" s="3">
        <v>-7.1193854E-28</v>
      </c>
      <c r="AM1828" t="s">
        <v>39</v>
      </c>
      <c r="AN1828" t="s">
        <v>39</v>
      </c>
      <c r="AO1828" t="s">
        <v>39</v>
      </c>
      <c r="AP1828" t="s">
        <v>39</v>
      </c>
      <c r="AQ1828" t="s">
        <v>39</v>
      </c>
      <c r="AR1828" t="s">
        <v>39</v>
      </c>
      <c r="AS1828" t="s">
        <v>39</v>
      </c>
      <c r="AT1828" t="s">
        <v>39</v>
      </c>
      <c r="AU1828" t="s">
        <v>39</v>
      </c>
      <c r="AV1828" t="s">
        <v>1463</v>
      </c>
    </row>
    <row r="1829" spans="1:48" x14ac:dyDescent="0.25">
      <c r="A1829" s="1">
        <v>45380.955972222226</v>
      </c>
      <c r="B1829">
        <v>571.57100000000003</v>
      </c>
      <c r="C1829" t="s">
        <v>0</v>
      </c>
      <c r="D1829" t="s">
        <v>1</v>
      </c>
      <c r="E1829" s="2" t="s">
        <v>2345</v>
      </c>
      <c r="F1829" t="s">
        <v>1462</v>
      </c>
      <c r="G1829">
        <v>-9.5875000000000004</v>
      </c>
      <c r="H1829">
        <v>16.837499999999999</v>
      </c>
      <c r="I1829">
        <v>-175.64</v>
      </c>
      <c r="J1829">
        <v>7.2599939999999998</v>
      </c>
      <c r="K1829">
        <v>7.7819999999999999E-3</v>
      </c>
      <c r="L1829">
        <v>1.0985999999999999E-2</v>
      </c>
      <c r="M1829">
        <v>2.1513999999999998E-2</v>
      </c>
      <c r="N1829">
        <v>7.2011669999999999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5.9844970703125E-2</v>
      </c>
      <c r="AD1829">
        <v>-6.77490234375E-3</v>
      </c>
      <c r="AE1829" s="2" t="s">
        <v>2346</v>
      </c>
      <c r="AF1829" s="2" t="s">
        <v>2347</v>
      </c>
      <c r="AG1829">
        <v>59.999960000000002</v>
      </c>
      <c r="AH1829">
        <v>-19.999991999999999</v>
      </c>
      <c r="AI1829">
        <v>-19.999991999999999</v>
      </c>
      <c r="AJ1829">
        <v>-19.999991999999999</v>
      </c>
      <c r="AK1829">
        <v>-19.999991999999999</v>
      </c>
      <c r="AL1829" s="3">
        <v>-6.0662220000000003E-28</v>
      </c>
      <c r="AM1829" t="s">
        <v>39</v>
      </c>
      <c r="AN1829" t="s">
        <v>39</v>
      </c>
      <c r="AO1829" t="s">
        <v>39</v>
      </c>
      <c r="AP1829" t="s">
        <v>39</v>
      </c>
      <c r="AQ1829" t="s">
        <v>39</v>
      </c>
      <c r="AR1829" t="s">
        <v>39</v>
      </c>
      <c r="AS1829" t="s">
        <v>39</v>
      </c>
      <c r="AT1829" t="s">
        <v>39</v>
      </c>
      <c r="AU1829" t="s">
        <v>39</v>
      </c>
      <c r="AV1829" t="s">
        <v>1463</v>
      </c>
    </row>
    <row r="1830" spans="1:48" x14ac:dyDescent="0.25">
      <c r="A1830" s="1">
        <v>45380.955972222226</v>
      </c>
      <c r="B1830">
        <v>727.72699999999998</v>
      </c>
      <c r="C1830" t="s">
        <v>0</v>
      </c>
      <c r="D1830" t="s">
        <v>1</v>
      </c>
      <c r="E1830" s="2" t="s">
        <v>2348</v>
      </c>
      <c r="F1830" t="s">
        <v>1462</v>
      </c>
      <c r="G1830">
        <v>-9.5875000000000004</v>
      </c>
      <c r="H1830">
        <v>16.837499999999999</v>
      </c>
      <c r="I1830">
        <v>-175.64</v>
      </c>
      <c r="J1830">
        <v>7.699878</v>
      </c>
      <c r="K1830">
        <v>8.5450000000000005E-3</v>
      </c>
      <c r="L1830">
        <v>6.8659999999999997E-3</v>
      </c>
      <c r="M1830">
        <v>2.1208000000000001E-2</v>
      </c>
      <c r="N1830">
        <v>7.3676899999999996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5.9844970703125E-2</v>
      </c>
      <c r="AD1830">
        <v>-6.77490234375E-3</v>
      </c>
      <c r="AE1830" s="2" t="s">
        <v>2349</v>
      </c>
      <c r="AF1830" s="2" t="s">
        <v>2350</v>
      </c>
      <c r="AG1830">
        <v>59.999960000000002</v>
      </c>
      <c r="AH1830">
        <v>-19.999991999999999</v>
      </c>
      <c r="AI1830">
        <v>-19.999991999999999</v>
      </c>
      <c r="AJ1830">
        <v>-19.999991999999999</v>
      </c>
      <c r="AK1830">
        <v>-19.999991999999999</v>
      </c>
      <c r="AL1830" s="3">
        <v>-5.1688516999999996E-28</v>
      </c>
      <c r="AM1830" t="s">
        <v>39</v>
      </c>
      <c r="AN1830" t="s">
        <v>39</v>
      </c>
      <c r="AO1830" t="s">
        <v>39</v>
      </c>
      <c r="AP1830" t="s">
        <v>39</v>
      </c>
      <c r="AQ1830" t="s">
        <v>39</v>
      </c>
      <c r="AR1830" t="s">
        <v>39</v>
      </c>
      <c r="AS1830" t="s">
        <v>39</v>
      </c>
      <c r="AT1830" t="s">
        <v>39</v>
      </c>
      <c r="AU1830" t="s">
        <v>39</v>
      </c>
      <c r="AV1830" t="s">
        <v>1463</v>
      </c>
    </row>
    <row r="1831" spans="1:48" x14ac:dyDescent="0.25">
      <c r="A1831" s="1">
        <v>45380.955972222226</v>
      </c>
      <c r="B1831">
        <v>888.88800000000003</v>
      </c>
      <c r="C1831" t="s">
        <v>0</v>
      </c>
      <c r="D1831" t="s">
        <v>1</v>
      </c>
      <c r="E1831" s="2" t="s">
        <v>2351</v>
      </c>
      <c r="F1831" t="s">
        <v>1462</v>
      </c>
      <c r="G1831">
        <v>-9.5875000000000004</v>
      </c>
      <c r="H1831">
        <v>16.837499999999999</v>
      </c>
      <c r="I1831">
        <v>-175.64</v>
      </c>
      <c r="J1831">
        <v>6.5604209999999998</v>
      </c>
      <c r="K1831">
        <v>9.1549999999999999E-3</v>
      </c>
      <c r="L1831">
        <v>1.0985999999999999E-2</v>
      </c>
      <c r="M1831">
        <v>2.0598000000000002E-2</v>
      </c>
      <c r="N1831">
        <v>7.534211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5.9844970703125E-2</v>
      </c>
      <c r="AD1831">
        <v>-6.77490234375E-3</v>
      </c>
      <c r="AE1831" s="2" t="s">
        <v>2352</v>
      </c>
      <c r="AF1831" s="2" t="s">
        <v>2353</v>
      </c>
      <c r="AG1831">
        <v>59.999960000000002</v>
      </c>
      <c r="AH1831">
        <v>-19.999991999999999</v>
      </c>
      <c r="AI1831">
        <v>-19.999991999999999</v>
      </c>
      <c r="AJ1831">
        <v>-19.999991999999999</v>
      </c>
      <c r="AK1831">
        <v>-19.999991999999999</v>
      </c>
      <c r="AL1831" s="3">
        <v>-4.4042285999999996E-28</v>
      </c>
      <c r="AM1831" t="s">
        <v>39</v>
      </c>
      <c r="AN1831" t="s">
        <v>39</v>
      </c>
      <c r="AO1831" t="s">
        <v>39</v>
      </c>
      <c r="AP1831" t="s">
        <v>39</v>
      </c>
      <c r="AQ1831" t="s">
        <v>39</v>
      </c>
      <c r="AR1831" t="s">
        <v>39</v>
      </c>
      <c r="AS1831" t="s">
        <v>39</v>
      </c>
      <c r="AT1831" t="s">
        <v>39</v>
      </c>
      <c r="AU1831" t="s">
        <v>39</v>
      </c>
      <c r="AV1831" t="s">
        <v>1463</v>
      </c>
    </row>
    <row r="1832" spans="1:48" x14ac:dyDescent="0.25">
      <c r="A1832" s="1">
        <v>45380.955983796295</v>
      </c>
      <c r="B1832" s="2" t="s">
        <v>257</v>
      </c>
      <c r="C1832" t="s">
        <v>0</v>
      </c>
      <c r="D1832" t="s">
        <v>1</v>
      </c>
      <c r="E1832" s="2" t="s">
        <v>2354</v>
      </c>
      <c r="F1832" t="s">
        <v>1462</v>
      </c>
      <c r="G1832">
        <v>-9.5875000000000004</v>
      </c>
      <c r="H1832">
        <v>16.837499999999999</v>
      </c>
      <c r="I1832">
        <v>-175.64</v>
      </c>
      <c r="J1832">
        <v>6.9047910000000003</v>
      </c>
      <c r="K1832">
        <v>8.3920000000000002E-3</v>
      </c>
      <c r="L1832">
        <v>6.4079999999999996E-3</v>
      </c>
      <c r="M1832">
        <v>2.0903000000000001E-2</v>
      </c>
      <c r="N1832">
        <v>7.7007329999999996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5.9844970703125E-2</v>
      </c>
      <c r="AD1832">
        <v>-6.77490234375E-3</v>
      </c>
      <c r="AE1832" s="2" t="s">
        <v>2355</v>
      </c>
      <c r="AF1832" s="2" t="s">
        <v>2356</v>
      </c>
      <c r="AG1832">
        <v>59.999960000000002</v>
      </c>
      <c r="AH1832">
        <v>-19.999991999999999</v>
      </c>
      <c r="AI1832">
        <v>-19.999991999999999</v>
      </c>
      <c r="AJ1832">
        <v>-19.999991999999999</v>
      </c>
      <c r="AK1832">
        <v>-19.999991999999999</v>
      </c>
      <c r="AL1832" s="3">
        <v>-3.7527154000000001E-28</v>
      </c>
      <c r="AM1832" t="s">
        <v>39</v>
      </c>
      <c r="AN1832" t="s">
        <v>39</v>
      </c>
      <c r="AO1832" t="s">
        <v>39</v>
      </c>
      <c r="AP1832" t="s">
        <v>39</v>
      </c>
      <c r="AQ1832" t="s">
        <v>39</v>
      </c>
      <c r="AR1832" t="s">
        <v>39</v>
      </c>
      <c r="AS1832" t="s">
        <v>39</v>
      </c>
      <c r="AT1832" t="s">
        <v>39</v>
      </c>
      <c r="AU1832" t="s">
        <v>39</v>
      </c>
      <c r="AV1832" t="s">
        <v>1463</v>
      </c>
    </row>
    <row r="1833" spans="1:48" x14ac:dyDescent="0.25">
      <c r="A1833" s="1">
        <v>45380.955983796295</v>
      </c>
      <c r="B1833">
        <v>255.255</v>
      </c>
      <c r="C1833" t="s">
        <v>0</v>
      </c>
      <c r="D1833" t="s">
        <v>1</v>
      </c>
      <c r="E1833" s="2" t="s">
        <v>2357</v>
      </c>
      <c r="F1833" t="s">
        <v>1462</v>
      </c>
      <c r="G1833">
        <v>-9.5875000000000004</v>
      </c>
      <c r="H1833">
        <v>16.837499999999999</v>
      </c>
      <c r="I1833">
        <v>-175.64</v>
      </c>
      <c r="J1833">
        <v>6.4653650000000003</v>
      </c>
      <c r="K1833">
        <v>8.3920000000000002E-3</v>
      </c>
      <c r="L1833">
        <v>1.0985999999999999E-2</v>
      </c>
      <c r="M1833">
        <v>2.0598000000000002E-2</v>
      </c>
      <c r="N1833">
        <v>7.867254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5.9844970703125E-2</v>
      </c>
      <c r="AD1833">
        <v>-6.77490234375E-3</v>
      </c>
      <c r="AE1833" s="2" t="s">
        <v>2358</v>
      </c>
      <c r="AF1833" s="2" t="s">
        <v>2359</v>
      </c>
      <c r="AG1833">
        <v>59.999960000000002</v>
      </c>
      <c r="AH1833">
        <v>-19.999991999999999</v>
      </c>
      <c r="AI1833">
        <v>-19.999991999999999</v>
      </c>
      <c r="AJ1833">
        <v>-19.999991999999999</v>
      </c>
      <c r="AK1833">
        <v>-19.999991999999999</v>
      </c>
      <c r="AL1833" s="3">
        <v>-3.19758E-28</v>
      </c>
      <c r="AM1833" t="s">
        <v>39</v>
      </c>
      <c r="AN1833" t="s">
        <v>39</v>
      </c>
      <c r="AO1833" t="s">
        <v>39</v>
      </c>
      <c r="AP1833" t="s">
        <v>39</v>
      </c>
      <c r="AQ1833" t="s">
        <v>39</v>
      </c>
      <c r="AR1833" t="s">
        <v>39</v>
      </c>
      <c r="AS1833" t="s">
        <v>39</v>
      </c>
      <c r="AT1833" t="s">
        <v>39</v>
      </c>
      <c r="AU1833" t="s">
        <v>39</v>
      </c>
      <c r="AV1833" t="s">
        <v>1463</v>
      </c>
    </row>
    <row r="1834" spans="1:48" x14ac:dyDescent="0.25">
      <c r="A1834" s="1">
        <v>45380.955983796295</v>
      </c>
      <c r="B1834">
        <v>443.44299999999998</v>
      </c>
      <c r="C1834" t="s">
        <v>0</v>
      </c>
      <c r="D1834" t="s">
        <v>1</v>
      </c>
      <c r="E1834" s="2" t="s">
        <v>2360</v>
      </c>
      <c r="F1834" t="s">
        <v>1462</v>
      </c>
      <c r="G1834">
        <v>-9.5875000000000004</v>
      </c>
      <c r="H1834">
        <v>16.837499999999999</v>
      </c>
      <c r="I1834">
        <v>-175.64</v>
      </c>
      <c r="J1834">
        <v>6.935765</v>
      </c>
      <c r="K1834">
        <v>8.8500000000000002E-3</v>
      </c>
      <c r="L1834">
        <v>1.0527999999999999E-2</v>
      </c>
      <c r="M1834">
        <v>2.0903000000000001E-2</v>
      </c>
      <c r="N1834">
        <v>8.0337770000000006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5.9844970703125E-2</v>
      </c>
      <c r="AD1834">
        <v>-6.77490234375E-3</v>
      </c>
      <c r="AE1834" s="2" t="s">
        <v>2361</v>
      </c>
      <c r="AF1834" s="2" t="s">
        <v>2362</v>
      </c>
      <c r="AG1834">
        <v>59.999960000000002</v>
      </c>
      <c r="AH1834">
        <v>-19.999991999999999</v>
      </c>
      <c r="AI1834">
        <v>-19.999991999999999</v>
      </c>
      <c r="AJ1834">
        <v>-19.999991999999999</v>
      </c>
      <c r="AK1834">
        <v>-19.999991999999999</v>
      </c>
      <c r="AL1834" s="3">
        <v>-2.7245652000000001E-28</v>
      </c>
      <c r="AM1834" t="s">
        <v>39</v>
      </c>
      <c r="AN1834" t="s">
        <v>39</v>
      </c>
      <c r="AO1834" t="s">
        <v>39</v>
      </c>
      <c r="AP1834" t="s">
        <v>39</v>
      </c>
      <c r="AQ1834" t="s">
        <v>39</v>
      </c>
      <c r="AR1834" t="s">
        <v>39</v>
      </c>
      <c r="AS1834" t="s">
        <v>39</v>
      </c>
      <c r="AT1834" t="s">
        <v>39</v>
      </c>
      <c r="AU1834" t="s">
        <v>39</v>
      </c>
      <c r="AV1834" t="s">
        <v>1463</v>
      </c>
    </row>
    <row r="1835" spans="1:48" x14ac:dyDescent="0.25">
      <c r="A1835" s="1">
        <v>45380.955983796295</v>
      </c>
      <c r="B1835">
        <v>643.64300000000003</v>
      </c>
      <c r="C1835" t="s">
        <v>0</v>
      </c>
      <c r="D1835" t="s">
        <v>1</v>
      </c>
      <c r="E1835" s="2" t="s">
        <v>2363</v>
      </c>
      <c r="F1835" t="s">
        <v>1462</v>
      </c>
      <c r="G1835">
        <v>-9.5875000000000004</v>
      </c>
      <c r="H1835">
        <v>16.837499999999999</v>
      </c>
      <c r="I1835">
        <v>-175.64</v>
      </c>
      <c r="J1835">
        <v>7.6516630000000001</v>
      </c>
      <c r="K1835">
        <v>9.1549999999999999E-3</v>
      </c>
      <c r="L1835">
        <v>6.4079999999999996E-3</v>
      </c>
      <c r="M1835">
        <v>2.1208000000000001E-2</v>
      </c>
      <c r="N1835">
        <v>8.2002980000000001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5.9844970703125E-2</v>
      </c>
      <c r="AD1835">
        <v>-6.77490234375E-3</v>
      </c>
      <c r="AE1835" s="2" t="s">
        <v>2364</v>
      </c>
      <c r="AF1835" s="2" t="s">
        <v>2365</v>
      </c>
      <c r="AG1835">
        <v>59.999960000000002</v>
      </c>
      <c r="AH1835">
        <v>-19.999991999999999</v>
      </c>
      <c r="AI1835">
        <v>-19.999991999999999</v>
      </c>
      <c r="AJ1835">
        <v>-19.999991999999999</v>
      </c>
      <c r="AK1835">
        <v>-19.999991999999999</v>
      </c>
      <c r="AL1835" s="3">
        <v>-2.3215232000000001E-28</v>
      </c>
      <c r="AM1835" t="s">
        <v>39</v>
      </c>
      <c r="AN1835" t="s">
        <v>39</v>
      </c>
      <c r="AO1835" t="s">
        <v>39</v>
      </c>
      <c r="AP1835" t="s">
        <v>39</v>
      </c>
      <c r="AQ1835" t="s">
        <v>39</v>
      </c>
      <c r="AR1835" t="s">
        <v>39</v>
      </c>
      <c r="AS1835" t="s">
        <v>39</v>
      </c>
      <c r="AT1835" t="s">
        <v>39</v>
      </c>
      <c r="AU1835" t="s">
        <v>39</v>
      </c>
      <c r="AV1835" t="s">
        <v>1463</v>
      </c>
    </row>
    <row r="1836" spans="1:48" x14ac:dyDescent="0.25">
      <c r="A1836" s="1">
        <v>45380.955983796295</v>
      </c>
      <c r="B1836">
        <v>821.82100000000003</v>
      </c>
      <c r="C1836" t="s">
        <v>0</v>
      </c>
      <c r="D1836" t="s">
        <v>1</v>
      </c>
      <c r="E1836" s="2" t="s">
        <v>2366</v>
      </c>
      <c r="F1836" t="s">
        <v>1462</v>
      </c>
      <c r="G1836">
        <v>-9.5875000000000004</v>
      </c>
      <c r="H1836">
        <v>16.837499999999999</v>
      </c>
      <c r="I1836">
        <v>-175.64</v>
      </c>
      <c r="J1836">
        <v>8.137321</v>
      </c>
      <c r="K1836">
        <v>9.7649999999999994E-3</v>
      </c>
      <c r="L1836">
        <v>1.1138E-2</v>
      </c>
      <c r="M1836">
        <v>2.1513999999999998E-2</v>
      </c>
      <c r="N1836">
        <v>8.3668200000000006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5.9844970703125E-2</v>
      </c>
      <c r="AD1836">
        <v>-6.77490234375E-3</v>
      </c>
      <c r="AE1836" s="2" t="s">
        <v>2367</v>
      </c>
      <c r="AF1836" s="2" t="s">
        <v>2368</v>
      </c>
      <c r="AG1836">
        <v>59.999960000000002</v>
      </c>
      <c r="AH1836">
        <v>-19.999991999999999</v>
      </c>
      <c r="AI1836">
        <v>-19.999991999999999</v>
      </c>
      <c r="AJ1836">
        <v>-19.999991999999999</v>
      </c>
      <c r="AK1836">
        <v>-19.999991999999999</v>
      </c>
      <c r="AL1836" s="3">
        <v>-1.9781024999999999E-28</v>
      </c>
      <c r="AM1836" t="s">
        <v>39</v>
      </c>
      <c r="AN1836" t="s">
        <v>39</v>
      </c>
      <c r="AO1836" t="s">
        <v>39</v>
      </c>
      <c r="AP1836" t="s">
        <v>39</v>
      </c>
      <c r="AQ1836" t="s">
        <v>39</v>
      </c>
      <c r="AR1836" t="s">
        <v>39</v>
      </c>
      <c r="AS1836" t="s">
        <v>39</v>
      </c>
      <c r="AT1836" t="s">
        <v>39</v>
      </c>
      <c r="AU1836" t="s">
        <v>39</v>
      </c>
      <c r="AV1836" t="s">
        <v>1463</v>
      </c>
    </row>
    <row r="1837" spans="1:48" x14ac:dyDescent="0.25">
      <c r="A1837" s="1">
        <v>45380.955983796295</v>
      </c>
      <c r="B1837">
        <v>995.995</v>
      </c>
      <c r="C1837" t="s">
        <v>0</v>
      </c>
      <c r="D1837" t="s">
        <v>1</v>
      </c>
      <c r="E1837" s="2" t="s">
        <v>2369</v>
      </c>
      <c r="F1837" t="s">
        <v>1462</v>
      </c>
      <c r="G1837">
        <v>-9.5875000000000004</v>
      </c>
      <c r="H1837">
        <v>16.837499999999999</v>
      </c>
      <c r="I1837">
        <v>-175.64</v>
      </c>
      <c r="J1837">
        <v>6.5912420000000003</v>
      </c>
      <c r="K1837">
        <v>1.0375000000000001E-2</v>
      </c>
      <c r="L1837">
        <v>5.9509999999999997E-3</v>
      </c>
      <c r="M1837">
        <v>2.0598000000000002E-2</v>
      </c>
      <c r="N1837">
        <v>8.5333430000000003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5.9844970703125E-2</v>
      </c>
      <c r="AD1837">
        <v>-6.77490234375E-3</v>
      </c>
      <c r="AE1837" s="2" t="s">
        <v>2370</v>
      </c>
      <c r="AF1837" s="2" t="s">
        <v>2371</v>
      </c>
      <c r="AG1837">
        <v>59.999960000000002</v>
      </c>
      <c r="AH1837">
        <v>-19.999991999999999</v>
      </c>
      <c r="AI1837">
        <v>-19.999991999999999</v>
      </c>
      <c r="AJ1837">
        <v>-19.999991999999999</v>
      </c>
      <c r="AK1837">
        <v>-19.999991999999999</v>
      </c>
      <c r="AL1837" s="3">
        <v>-1.6854839E-28</v>
      </c>
      <c r="AM1837" t="s">
        <v>39</v>
      </c>
      <c r="AN1837" t="s">
        <v>39</v>
      </c>
      <c r="AO1837" t="s">
        <v>39</v>
      </c>
      <c r="AP1837" t="s">
        <v>39</v>
      </c>
      <c r="AQ1837" t="s">
        <v>39</v>
      </c>
      <c r="AR1837" t="s">
        <v>39</v>
      </c>
      <c r="AS1837" t="s">
        <v>39</v>
      </c>
      <c r="AT1837" t="s">
        <v>39</v>
      </c>
      <c r="AU1837" t="s">
        <v>39</v>
      </c>
      <c r="AV1837" t="s">
        <v>1463</v>
      </c>
    </row>
    <row r="1838" spans="1:48" x14ac:dyDescent="0.25">
      <c r="A1838" s="1">
        <v>45380.955995370372</v>
      </c>
      <c r="B1838">
        <v>154.154</v>
      </c>
      <c r="C1838" t="s">
        <v>0</v>
      </c>
      <c r="D1838" t="s">
        <v>1</v>
      </c>
      <c r="E1838" s="2" t="s">
        <v>2372</v>
      </c>
      <c r="F1838" t="s">
        <v>1462</v>
      </c>
      <c r="G1838">
        <v>-9.5875000000000004</v>
      </c>
      <c r="H1838">
        <v>16.837499999999999</v>
      </c>
      <c r="I1838">
        <v>-175.64</v>
      </c>
      <c r="J1838">
        <v>7.6206899999999997</v>
      </c>
      <c r="K1838">
        <v>1.2206E-2</v>
      </c>
      <c r="L1838">
        <v>5.0350000000000004E-3</v>
      </c>
      <c r="M1838">
        <v>2.0292999999999999E-2</v>
      </c>
      <c r="N1838">
        <v>8.6998639999999998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5.9844970703125E-2</v>
      </c>
      <c r="AD1838">
        <v>-6.77490234375E-3</v>
      </c>
      <c r="AE1838" s="2" t="s">
        <v>2373</v>
      </c>
      <c r="AF1838" s="2" t="s">
        <v>2374</v>
      </c>
      <c r="AG1838">
        <v>59.999960000000002</v>
      </c>
      <c r="AH1838">
        <v>-19.999991999999999</v>
      </c>
      <c r="AI1838">
        <v>-19.999991999999999</v>
      </c>
      <c r="AJ1838">
        <v>-19.999991999999999</v>
      </c>
      <c r="AK1838">
        <v>-19.999991999999999</v>
      </c>
      <c r="AL1838" s="3">
        <v>-1.4361518999999999E-28</v>
      </c>
      <c r="AM1838" t="s">
        <v>39</v>
      </c>
      <c r="AN1838" t="s">
        <v>39</v>
      </c>
      <c r="AO1838" t="s">
        <v>39</v>
      </c>
      <c r="AP1838" t="s">
        <v>39</v>
      </c>
      <c r="AQ1838" t="s">
        <v>39</v>
      </c>
      <c r="AR1838" t="s">
        <v>39</v>
      </c>
      <c r="AS1838" t="s">
        <v>39</v>
      </c>
      <c r="AT1838" t="s">
        <v>39</v>
      </c>
      <c r="AU1838" t="s">
        <v>39</v>
      </c>
      <c r="AV1838" t="s">
        <v>1463</v>
      </c>
    </row>
    <row r="1839" spans="1:48" x14ac:dyDescent="0.25">
      <c r="A1839" s="1">
        <v>45380.955995370372</v>
      </c>
      <c r="B1839">
        <v>327.327</v>
      </c>
      <c r="C1839" t="s">
        <v>0</v>
      </c>
      <c r="D1839" t="s">
        <v>1</v>
      </c>
      <c r="E1839" s="2" t="s">
        <v>2375</v>
      </c>
      <c r="F1839" t="s">
        <v>1462</v>
      </c>
      <c r="G1839">
        <v>-9.5875000000000004</v>
      </c>
      <c r="H1839">
        <v>16.837499999999999</v>
      </c>
      <c r="I1839">
        <v>-175.64</v>
      </c>
      <c r="J1839">
        <v>7.7583159999999998</v>
      </c>
      <c r="K1839">
        <v>1.3122E-2</v>
      </c>
      <c r="L1839">
        <v>5.4929999999999996E-3</v>
      </c>
      <c r="M1839">
        <v>2.0598000000000002E-2</v>
      </c>
      <c r="N1839">
        <v>8.8663860000000003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5.9844970703125E-2</v>
      </c>
      <c r="AD1839">
        <v>-6.77490234375E-3</v>
      </c>
      <c r="AE1839">
        <v>-1.5384614000000001</v>
      </c>
      <c r="AF1839">
        <v>-1.5384614000000001</v>
      </c>
      <c r="AG1839">
        <v>59.999960000000002</v>
      </c>
      <c r="AH1839">
        <v>-18.46153</v>
      </c>
      <c r="AI1839">
        <v>-18.46153</v>
      </c>
      <c r="AJ1839">
        <v>-18.46153</v>
      </c>
      <c r="AK1839">
        <v>-18.46153</v>
      </c>
      <c r="AL1839">
        <v>-1.5384614000000001</v>
      </c>
      <c r="AM1839" t="s">
        <v>39</v>
      </c>
      <c r="AN1839" t="s">
        <v>39</v>
      </c>
      <c r="AO1839" t="s">
        <v>39</v>
      </c>
      <c r="AP1839" t="s">
        <v>39</v>
      </c>
      <c r="AQ1839" t="s">
        <v>39</v>
      </c>
      <c r="AR1839" t="s">
        <v>39</v>
      </c>
      <c r="AS1839" t="s">
        <v>39</v>
      </c>
      <c r="AT1839" t="s">
        <v>39</v>
      </c>
      <c r="AU1839" t="s">
        <v>39</v>
      </c>
      <c r="AV1839" t="s">
        <v>1463</v>
      </c>
    </row>
    <row r="1840" spans="1:48" x14ac:dyDescent="0.25">
      <c r="A1840" s="1">
        <v>45380.955995370372</v>
      </c>
      <c r="B1840">
        <v>524.524</v>
      </c>
      <c r="C1840" t="s">
        <v>0</v>
      </c>
      <c r="D1840" t="s">
        <v>1</v>
      </c>
      <c r="E1840" s="2" t="s">
        <v>2376</v>
      </c>
      <c r="F1840" t="s">
        <v>1462</v>
      </c>
      <c r="G1840">
        <v>-9.5875000000000004</v>
      </c>
      <c r="H1840">
        <v>16.837499999999999</v>
      </c>
      <c r="I1840">
        <v>-175.64</v>
      </c>
      <c r="J1840">
        <v>7.1545620000000003</v>
      </c>
      <c r="K1840">
        <v>1.2512000000000001E-2</v>
      </c>
      <c r="L1840">
        <v>9.3069999999999993E-3</v>
      </c>
      <c r="M1840">
        <v>2.0598000000000002E-2</v>
      </c>
      <c r="N1840">
        <v>9.0329099999999993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5.9844970703125E-2</v>
      </c>
      <c r="AD1840">
        <v>-6.77490234375E-3</v>
      </c>
      <c r="AE1840">
        <v>-4.2694580000000002</v>
      </c>
      <c r="AF1840">
        <v>-4.2694580000000002</v>
      </c>
      <c r="AG1840">
        <v>59.999960000000002</v>
      </c>
      <c r="AH1840">
        <v>-15.730535</v>
      </c>
      <c r="AI1840">
        <v>-15.730535</v>
      </c>
      <c r="AJ1840">
        <v>-15.730535</v>
      </c>
      <c r="AK1840">
        <v>-15.730535</v>
      </c>
      <c r="AL1840">
        <v>-4.2694580000000002</v>
      </c>
      <c r="AM1840" t="s">
        <v>39</v>
      </c>
      <c r="AN1840" t="s">
        <v>39</v>
      </c>
      <c r="AO1840" t="s">
        <v>39</v>
      </c>
      <c r="AP1840" t="s">
        <v>39</v>
      </c>
      <c r="AQ1840" t="s">
        <v>39</v>
      </c>
      <c r="AR1840" t="s">
        <v>39</v>
      </c>
      <c r="AS1840" t="s">
        <v>39</v>
      </c>
      <c r="AT1840" t="s">
        <v>39</v>
      </c>
      <c r="AU1840" t="s">
        <v>39</v>
      </c>
      <c r="AV1840" t="s">
        <v>1463</v>
      </c>
    </row>
    <row r="1841" spans="1:48" x14ac:dyDescent="0.25">
      <c r="A1841" s="1">
        <v>45380.955995370372</v>
      </c>
      <c r="B1841">
        <v>698.69799999999998</v>
      </c>
      <c r="C1841" t="s">
        <v>0</v>
      </c>
      <c r="D1841" t="s">
        <v>1</v>
      </c>
      <c r="E1841" s="2" t="s">
        <v>2377</v>
      </c>
      <c r="F1841" t="s">
        <v>1462</v>
      </c>
      <c r="G1841">
        <v>-9.5875000000000004</v>
      </c>
      <c r="H1841">
        <v>16.837499999999999</v>
      </c>
      <c r="I1841">
        <v>-175.64</v>
      </c>
      <c r="J1841">
        <v>7.086665</v>
      </c>
      <c r="K1841">
        <v>1.3731999999999999E-2</v>
      </c>
      <c r="L1841">
        <v>6.8659999999999997E-3</v>
      </c>
      <c r="M1841">
        <v>2.0292999999999999E-2</v>
      </c>
      <c r="N1841">
        <v>9.1994319999999998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5.9844970703125E-2</v>
      </c>
      <c r="AD1841">
        <v>-6.77490234375E-3</v>
      </c>
      <c r="AE1841">
        <v>-6.5964612999999996</v>
      </c>
      <c r="AF1841">
        <v>-6.5964612999999996</v>
      </c>
      <c r="AG1841">
        <v>58.461502000000003</v>
      </c>
      <c r="AH1841">
        <v>-13.403532999999999</v>
      </c>
      <c r="AI1841">
        <v>-13.403532999999999</v>
      </c>
      <c r="AJ1841">
        <v>-13.403532999999999</v>
      </c>
      <c r="AK1841">
        <v>-13.403532999999999</v>
      </c>
      <c r="AL1841">
        <v>-6.5964612999999996</v>
      </c>
      <c r="AM1841" t="s">
        <v>39</v>
      </c>
      <c r="AN1841" t="s">
        <v>39</v>
      </c>
      <c r="AO1841" t="s">
        <v>39</v>
      </c>
      <c r="AP1841" t="s">
        <v>39</v>
      </c>
      <c r="AQ1841" t="s">
        <v>39</v>
      </c>
      <c r="AR1841" t="s">
        <v>39</v>
      </c>
      <c r="AS1841" t="s">
        <v>39</v>
      </c>
      <c r="AT1841" t="s">
        <v>39</v>
      </c>
      <c r="AU1841" t="s">
        <v>39</v>
      </c>
      <c r="AV1841" t="s">
        <v>1463</v>
      </c>
    </row>
    <row r="1842" spans="1:48" x14ac:dyDescent="0.25">
      <c r="A1842" s="1">
        <v>45380.955995370372</v>
      </c>
      <c r="B1842">
        <v>874.87400000000002</v>
      </c>
      <c r="C1842" t="s">
        <v>0</v>
      </c>
      <c r="D1842" t="s">
        <v>1</v>
      </c>
      <c r="E1842" s="2" t="s">
        <v>2378</v>
      </c>
      <c r="F1842" t="s">
        <v>1462</v>
      </c>
      <c r="G1842">
        <v>-9.5875000000000004</v>
      </c>
      <c r="H1842">
        <v>16.837499999999999</v>
      </c>
      <c r="I1842">
        <v>-175.64</v>
      </c>
      <c r="J1842">
        <v>7.9653650000000003</v>
      </c>
      <c r="K1842">
        <v>1.2512000000000001E-2</v>
      </c>
      <c r="L1842">
        <v>1.0985999999999999E-2</v>
      </c>
      <c r="M1842">
        <v>2.1513999999999998E-2</v>
      </c>
      <c r="N1842">
        <v>9.3659549999999996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5.9844970703125E-2</v>
      </c>
      <c r="AD1842">
        <v>-6.77490234375E-3</v>
      </c>
      <c r="AE1842">
        <v>-8.5792330000000003</v>
      </c>
      <c r="AF1842">
        <v>-8.5792330000000003</v>
      </c>
      <c r="AG1842">
        <v>55.730510000000002</v>
      </c>
      <c r="AH1842">
        <v>-11.420762</v>
      </c>
      <c r="AI1842">
        <v>-11.420762</v>
      </c>
      <c r="AJ1842">
        <v>-11.420762</v>
      </c>
      <c r="AK1842">
        <v>-11.420762</v>
      </c>
      <c r="AL1842">
        <v>-8.5792330000000003</v>
      </c>
      <c r="AM1842" t="s">
        <v>39</v>
      </c>
      <c r="AN1842" t="s">
        <v>39</v>
      </c>
      <c r="AO1842" t="s">
        <v>39</v>
      </c>
      <c r="AP1842" t="s">
        <v>39</v>
      </c>
      <c r="AQ1842" t="s">
        <v>39</v>
      </c>
      <c r="AR1842" t="s">
        <v>39</v>
      </c>
      <c r="AS1842" t="s">
        <v>39</v>
      </c>
      <c r="AT1842" t="s">
        <v>39</v>
      </c>
      <c r="AU1842" t="s">
        <v>39</v>
      </c>
      <c r="AV1842" t="s">
        <v>1463</v>
      </c>
    </row>
    <row r="1843" spans="1:48" x14ac:dyDescent="0.25">
      <c r="A1843" s="1">
        <v>45380.956006944441</v>
      </c>
      <c r="B1843" s="2" t="s">
        <v>189</v>
      </c>
      <c r="C1843" t="s">
        <v>0</v>
      </c>
      <c r="D1843" t="s">
        <v>1</v>
      </c>
      <c r="E1843" s="2" t="s">
        <v>2379</v>
      </c>
      <c r="F1843" t="s">
        <v>1462</v>
      </c>
      <c r="G1843">
        <v>-9.5875000000000004</v>
      </c>
      <c r="H1843">
        <v>16.837499999999999</v>
      </c>
      <c r="I1843">
        <v>-175.64</v>
      </c>
      <c r="J1843">
        <v>7.4777230000000001</v>
      </c>
      <c r="K1843">
        <v>1.4037000000000001E-2</v>
      </c>
      <c r="L1843">
        <v>8.6969999999999999E-3</v>
      </c>
      <c r="M1843">
        <v>2.1819000000000002E-2</v>
      </c>
      <c r="N1843">
        <v>9.5324779999999993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5.9844970703125E-2</v>
      </c>
      <c r="AD1843">
        <v>-6.77490234375E-3</v>
      </c>
      <c r="AE1843">
        <v>-10.268696</v>
      </c>
      <c r="AF1843">
        <v>-10.268696</v>
      </c>
      <c r="AG1843">
        <v>53.403514999999999</v>
      </c>
      <c r="AH1843">
        <v>-9.7312999999999992</v>
      </c>
      <c r="AI1843">
        <v>-9.7312999999999992</v>
      </c>
      <c r="AJ1843">
        <v>-9.7312999999999992</v>
      </c>
      <c r="AK1843">
        <v>-9.7312999999999992</v>
      </c>
      <c r="AL1843">
        <v>-10.268696</v>
      </c>
      <c r="AM1843" t="s">
        <v>39</v>
      </c>
      <c r="AN1843" t="s">
        <v>39</v>
      </c>
      <c r="AO1843" t="s">
        <v>39</v>
      </c>
      <c r="AP1843" t="s">
        <v>39</v>
      </c>
      <c r="AQ1843" t="s">
        <v>39</v>
      </c>
      <c r="AR1843" t="s">
        <v>39</v>
      </c>
      <c r="AS1843" t="s">
        <v>39</v>
      </c>
      <c r="AT1843" t="s">
        <v>39</v>
      </c>
      <c r="AU1843" t="s">
        <v>39</v>
      </c>
      <c r="AV1843" t="s">
        <v>1463</v>
      </c>
    </row>
    <row r="1844" spans="1:48" x14ac:dyDescent="0.25">
      <c r="A1844" s="1">
        <v>45380.956006944441</v>
      </c>
      <c r="B1844">
        <v>242.24199999999999</v>
      </c>
      <c r="C1844" t="s">
        <v>0</v>
      </c>
      <c r="D1844" t="s">
        <v>1</v>
      </c>
      <c r="E1844" s="2" t="s">
        <v>2380</v>
      </c>
      <c r="F1844" t="s">
        <v>1462</v>
      </c>
      <c r="G1844">
        <v>-9.5875000000000004</v>
      </c>
      <c r="H1844">
        <v>16.837499999999999</v>
      </c>
      <c r="I1844">
        <v>-175.64</v>
      </c>
      <c r="J1844">
        <v>7.2285630000000003</v>
      </c>
      <c r="K1844">
        <v>1.4648E-2</v>
      </c>
      <c r="L1844">
        <v>7.3239999999999998E-3</v>
      </c>
      <c r="M1844">
        <v>2.0598000000000002E-2</v>
      </c>
      <c r="N1844">
        <v>9.6989999999999998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5.9844970703125E-2</v>
      </c>
      <c r="AD1844">
        <v>-6.77490234375E-3</v>
      </c>
      <c r="AE1844">
        <v>-11.708238</v>
      </c>
      <c r="AF1844">
        <v>-11.708238</v>
      </c>
      <c r="AG1844">
        <v>51.420746000000001</v>
      </c>
      <c r="AH1844">
        <v>-8.2917590000000008</v>
      </c>
      <c r="AI1844">
        <v>-8.2917590000000008</v>
      </c>
      <c r="AJ1844">
        <v>-8.2917590000000008</v>
      </c>
      <c r="AK1844">
        <v>-8.2917590000000008</v>
      </c>
      <c r="AL1844">
        <v>-11.708238</v>
      </c>
      <c r="AM1844" t="s">
        <v>39</v>
      </c>
      <c r="AN1844" t="s">
        <v>39</v>
      </c>
      <c r="AO1844" t="s">
        <v>39</v>
      </c>
      <c r="AP1844" t="s">
        <v>39</v>
      </c>
      <c r="AQ1844" t="s">
        <v>39</v>
      </c>
      <c r="AR1844" t="s">
        <v>39</v>
      </c>
      <c r="AS1844" t="s">
        <v>39</v>
      </c>
      <c r="AT1844" t="s">
        <v>39</v>
      </c>
      <c r="AU1844" t="s">
        <v>39</v>
      </c>
      <c r="AV1844" t="s">
        <v>1463</v>
      </c>
    </row>
    <row r="1845" spans="1:48" x14ac:dyDescent="0.25">
      <c r="A1845" s="1">
        <v>45380.956006944441</v>
      </c>
      <c r="B1845">
        <v>450.45</v>
      </c>
      <c r="C1845" t="s">
        <v>0</v>
      </c>
      <c r="D1845" t="s">
        <v>1</v>
      </c>
      <c r="E1845" s="2" t="s">
        <v>2381</v>
      </c>
      <c r="F1845" t="s">
        <v>1462</v>
      </c>
      <c r="G1845">
        <v>-9.5875000000000004</v>
      </c>
      <c r="H1845">
        <v>16.837499999999999</v>
      </c>
      <c r="I1845">
        <v>-175.64</v>
      </c>
      <c r="J1845">
        <v>7.1414410000000004</v>
      </c>
      <c r="K1845">
        <v>1.4037000000000001E-2</v>
      </c>
      <c r="L1845">
        <v>8.3920000000000002E-3</v>
      </c>
      <c r="M1845">
        <v>2.3039E-2</v>
      </c>
      <c r="N1845">
        <v>9.8655220000000003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5.9844970703125E-2</v>
      </c>
      <c r="AD1845">
        <v>-6.77490234375E-3</v>
      </c>
      <c r="AE1845">
        <v>-12.93483</v>
      </c>
      <c r="AF1845">
        <v>-12.93483</v>
      </c>
      <c r="AG1845">
        <v>49.731290000000001</v>
      </c>
      <c r="AH1845">
        <v>-7.0651674</v>
      </c>
      <c r="AI1845">
        <v>-7.0651674</v>
      </c>
      <c r="AJ1845">
        <v>-7.0651674</v>
      </c>
      <c r="AK1845">
        <v>-7.0651674</v>
      </c>
      <c r="AL1845">
        <v>-12.93483</v>
      </c>
      <c r="AM1845" t="s">
        <v>39</v>
      </c>
      <c r="AN1845" t="s">
        <v>39</v>
      </c>
      <c r="AO1845" t="s">
        <v>39</v>
      </c>
      <c r="AP1845" t="s">
        <v>39</v>
      </c>
      <c r="AQ1845" t="s">
        <v>39</v>
      </c>
      <c r="AR1845" t="s">
        <v>39</v>
      </c>
      <c r="AS1845" t="s">
        <v>39</v>
      </c>
      <c r="AT1845" t="s">
        <v>39</v>
      </c>
      <c r="AU1845" t="s">
        <v>39</v>
      </c>
      <c r="AV1845" t="s">
        <v>1463</v>
      </c>
    </row>
    <row r="1846" spans="1:48" x14ac:dyDescent="0.25">
      <c r="A1846" s="1">
        <v>45380.956006944441</v>
      </c>
      <c r="B1846">
        <v>625.625</v>
      </c>
      <c r="C1846" t="s">
        <v>0</v>
      </c>
      <c r="D1846" t="s">
        <v>1</v>
      </c>
      <c r="E1846" s="2" t="s">
        <v>2382</v>
      </c>
      <c r="F1846" t="s">
        <v>1462</v>
      </c>
      <c r="G1846">
        <v>-9.5875000000000004</v>
      </c>
      <c r="H1846">
        <v>16.837499999999999</v>
      </c>
      <c r="I1846">
        <v>-175.64</v>
      </c>
      <c r="J1846">
        <v>7.6209949999999997</v>
      </c>
      <c r="K1846">
        <v>1.4952999999999999E-2</v>
      </c>
      <c r="L1846">
        <v>4.5770000000000003E-3</v>
      </c>
      <c r="M1846">
        <v>2.0903000000000001E-2</v>
      </c>
      <c r="N1846">
        <v>10.032045999999999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5.9844970703125E-2</v>
      </c>
      <c r="AD1846">
        <v>-6.77490234375E-3</v>
      </c>
      <c r="AE1846">
        <v>-13.979974</v>
      </c>
      <c r="AF1846">
        <v>-13.979974</v>
      </c>
      <c r="AG1846">
        <v>46.753284000000001</v>
      </c>
      <c r="AH1846">
        <v>-6.0200250000000004</v>
      </c>
      <c r="AI1846">
        <v>-6.0200250000000004</v>
      </c>
      <c r="AJ1846">
        <v>-6.0200250000000004</v>
      </c>
      <c r="AK1846">
        <v>-6.0200250000000004</v>
      </c>
      <c r="AL1846">
        <v>-13.979974</v>
      </c>
      <c r="AM1846" t="s">
        <v>39</v>
      </c>
      <c r="AN1846" t="s">
        <v>39</v>
      </c>
      <c r="AO1846" t="s">
        <v>39</v>
      </c>
      <c r="AP1846" t="s">
        <v>39</v>
      </c>
      <c r="AQ1846" t="s">
        <v>39</v>
      </c>
      <c r="AR1846" t="s">
        <v>39</v>
      </c>
      <c r="AS1846" t="s">
        <v>39</v>
      </c>
      <c r="AT1846" t="s">
        <v>39</v>
      </c>
      <c r="AU1846" t="s">
        <v>39</v>
      </c>
      <c r="AV1846" t="s">
        <v>1463</v>
      </c>
    </row>
    <row r="1847" spans="1:48" x14ac:dyDescent="0.25">
      <c r="A1847" s="1">
        <v>45380.956006944441</v>
      </c>
      <c r="B1847">
        <v>814.81399999999996</v>
      </c>
      <c r="C1847" t="s">
        <v>0</v>
      </c>
      <c r="D1847" t="s">
        <v>1</v>
      </c>
      <c r="E1847" s="2" t="s">
        <v>2383</v>
      </c>
      <c r="F1847" t="s">
        <v>1462</v>
      </c>
      <c r="G1847">
        <v>-9.5875000000000004</v>
      </c>
      <c r="H1847">
        <v>16.837499999999999</v>
      </c>
      <c r="I1847">
        <v>-175.64</v>
      </c>
      <c r="J1847">
        <v>6.6849249999999998</v>
      </c>
      <c r="K1847">
        <v>1.4343E-2</v>
      </c>
      <c r="L1847">
        <v>5.0350000000000004E-3</v>
      </c>
      <c r="M1847">
        <v>2.1513999999999998E-2</v>
      </c>
      <c r="N1847">
        <v>10.198569000000001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5.9844970703125E-2</v>
      </c>
      <c r="AD1847">
        <v>-6.77490234375E-3</v>
      </c>
      <c r="AE1847">
        <v>-14.870511</v>
      </c>
      <c r="AF1847">
        <v>-14.870511</v>
      </c>
      <c r="AG1847">
        <v>39.837119999999999</v>
      </c>
      <c r="AH1847">
        <v>-5.1294884999999999</v>
      </c>
      <c r="AI1847">
        <v>-5.1294884999999999</v>
      </c>
      <c r="AJ1847">
        <v>-5.1294884999999999</v>
      </c>
      <c r="AK1847">
        <v>-5.1294884999999999</v>
      </c>
      <c r="AL1847">
        <v>-14.870511</v>
      </c>
      <c r="AM1847" t="s">
        <v>39</v>
      </c>
      <c r="AN1847" t="s">
        <v>39</v>
      </c>
      <c r="AO1847" t="s">
        <v>39</v>
      </c>
      <c r="AP1847" t="s">
        <v>39</v>
      </c>
      <c r="AQ1847" t="s">
        <v>39</v>
      </c>
      <c r="AR1847" t="s">
        <v>39</v>
      </c>
      <c r="AS1847" t="s">
        <v>39</v>
      </c>
      <c r="AT1847" t="s">
        <v>39</v>
      </c>
      <c r="AU1847" t="s">
        <v>39</v>
      </c>
      <c r="AV1847" t="s">
        <v>1463</v>
      </c>
    </row>
    <row r="1848" spans="1:48" x14ac:dyDescent="0.25">
      <c r="A1848" s="1">
        <v>45380.956018518518</v>
      </c>
      <c r="B1848" s="2" t="s">
        <v>1266</v>
      </c>
      <c r="C1848" t="s">
        <v>0</v>
      </c>
      <c r="D1848" t="s">
        <v>1</v>
      </c>
      <c r="E1848" s="2" t="s">
        <v>2384</v>
      </c>
      <c r="F1848" t="s">
        <v>1462</v>
      </c>
      <c r="G1848">
        <v>-9.5875000000000004</v>
      </c>
      <c r="H1848">
        <v>16.837499999999999</v>
      </c>
      <c r="I1848">
        <v>-175.64</v>
      </c>
      <c r="J1848">
        <v>6.800427</v>
      </c>
      <c r="K1848">
        <v>1.6173E-2</v>
      </c>
      <c r="L1848">
        <v>4.5770000000000003E-3</v>
      </c>
      <c r="M1848">
        <v>2.1208000000000001E-2</v>
      </c>
      <c r="N1848">
        <v>10.365092000000001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5.9844970703125E-2</v>
      </c>
      <c r="AD1848">
        <v>-6.77490234375E-3</v>
      </c>
      <c r="AE1848">
        <v>-15.629312000000001</v>
      </c>
      <c r="AF1848">
        <v>-15.629312000000001</v>
      </c>
      <c r="AG1848">
        <v>33.944057000000001</v>
      </c>
      <c r="AH1848">
        <v>-4.3706883999999997</v>
      </c>
      <c r="AI1848">
        <v>-4.3706883999999997</v>
      </c>
      <c r="AJ1848">
        <v>-4.3706883999999997</v>
      </c>
      <c r="AK1848">
        <v>-4.3706883999999997</v>
      </c>
      <c r="AL1848">
        <v>-15.629312000000001</v>
      </c>
      <c r="AM1848" t="s">
        <v>39</v>
      </c>
      <c r="AN1848" t="s">
        <v>39</v>
      </c>
      <c r="AO1848" t="s">
        <v>39</v>
      </c>
      <c r="AP1848" t="s">
        <v>39</v>
      </c>
      <c r="AQ1848" t="s">
        <v>39</v>
      </c>
      <c r="AR1848" t="s">
        <v>39</v>
      </c>
      <c r="AS1848" t="s">
        <v>39</v>
      </c>
      <c r="AT1848" t="s">
        <v>39</v>
      </c>
      <c r="AU1848" t="s">
        <v>39</v>
      </c>
      <c r="AV1848" t="s">
        <v>1463</v>
      </c>
    </row>
    <row r="1849" spans="1:48" x14ac:dyDescent="0.25">
      <c r="A1849" s="1">
        <v>45380.956018518518</v>
      </c>
      <c r="B1849">
        <v>196.196</v>
      </c>
      <c r="C1849" t="s">
        <v>0</v>
      </c>
      <c r="D1849" t="s">
        <v>1</v>
      </c>
      <c r="E1849" s="2" t="s">
        <v>2385</v>
      </c>
      <c r="F1849" t="s">
        <v>1462</v>
      </c>
      <c r="G1849">
        <v>-9.5875000000000004</v>
      </c>
      <c r="H1849">
        <v>16.837499999999999</v>
      </c>
      <c r="I1849">
        <v>-175.64</v>
      </c>
      <c r="J1849">
        <v>6.6795850000000003</v>
      </c>
      <c r="K1849">
        <v>1.5868E-2</v>
      </c>
      <c r="L1849">
        <v>5.0350000000000004E-3</v>
      </c>
      <c r="M1849">
        <v>2.1513999999999998E-2</v>
      </c>
      <c r="N1849">
        <v>10.531616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5.9844970703125E-2</v>
      </c>
      <c r="AD1849">
        <v>-6.77490234375E-3</v>
      </c>
      <c r="AE1849">
        <v>-16.275863999999999</v>
      </c>
      <c r="AF1849">
        <v>-16.275863999999999</v>
      </c>
      <c r="AG1849">
        <v>28.922747000000001</v>
      </c>
      <c r="AH1849">
        <v>-3.7241368000000001</v>
      </c>
      <c r="AI1849">
        <v>-3.7241368000000001</v>
      </c>
      <c r="AJ1849">
        <v>-3.7241368000000001</v>
      </c>
      <c r="AK1849">
        <v>-3.7241368000000001</v>
      </c>
      <c r="AL1849">
        <v>-16.275863999999999</v>
      </c>
      <c r="AM1849" t="s">
        <v>39</v>
      </c>
      <c r="AN1849" t="s">
        <v>39</v>
      </c>
      <c r="AO1849" t="s">
        <v>39</v>
      </c>
      <c r="AP1849" t="s">
        <v>39</v>
      </c>
      <c r="AQ1849" t="s">
        <v>39</v>
      </c>
      <c r="AR1849" t="s">
        <v>39</v>
      </c>
      <c r="AS1849" t="s">
        <v>39</v>
      </c>
      <c r="AT1849" t="s">
        <v>39</v>
      </c>
      <c r="AU1849" t="s">
        <v>39</v>
      </c>
      <c r="AV1849" t="s">
        <v>1463</v>
      </c>
    </row>
    <row r="1850" spans="1:48" x14ac:dyDescent="0.25">
      <c r="A1850" s="1">
        <v>45380.956018518518</v>
      </c>
      <c r="B1850">
        <v>372.37200000000001</v>
      </c>
      <c r="C1850" t="s">
        <v>0</v>
      </c>
      <c r="D1850" t="s">
        <v>1</v>
      </c>
      <c r="E1850" s="2" t="s">
        <v>2386</v>
      </c>
      <c r="F1850" t="s">
        <v>1462</v>
      </c>
      <c r="G1850">
        <v>-9.5875000000000004</v>
      </c>
      <c r="H1850">
        <v>16.837499999999999</v>
      </c>
      <c r="I1850">
        <v>-175.64</v>
      </c>
      <c r="J1850">
        <v>8.0801040000000004</v>
      </c>
      <c r="K1850">
        <v>1.6479000000000001E-2</v>
      </c>
      <c r="L1850">
        <v>4.5770000000000003E-3</v>
      </c>
      <c r="M1850">
        <v>2.0903000000000001E-2</v>
      </c>
      <c r="N1850">
        <v>10.698138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5.9844970703125E-2</v>
      </c>
      <c r="AD1850">
        <v>-6.77490234375E-3</v>
      </c>
      <c r="AE1850">
        <v>-16.82677</v>
      </c>
      <c r="AF1850">
        <v>-16.82677</v>
      </c>
      <c r="AG1850">
        <v>24.644234000000001</v>
      </c>
      <c r="AH1850">
        <v>-3.1732290000000001</v>
      </c>
      <c r="AI1850">
        <v>-3.1732290000000001</v>
      </c>
      <c r="AJ1850">
        <v>-3.1732290000000001</v>
      </c>
      <c r="AK1850">
        <v>-3.1732290000000001</v>
      </c>
      <c r="AL1850">
        <v>-16.82677</v>
      </c>
      <c r="AM1850" t="s">
        <v>39</v>
      </c>
      <c r="AN1850" t="s">
        <v>39</v>
      </c>
      <c r="AO1850" t="s">
        <v>39</v>
      </c>
      <c r="AP1850" t="s">
        <v>39</v>
      </c>
      <c r="AQ1850" t="s">
        <v>39</v>
      </c>
      <c r="AR1850" t="s">
        <v>39</v>
      </c>
      <c r="AS1850" t="s">
        <v>39</v>
      </c>
      <c r="AT1850" t="s">
        <v>39</v>
      </c>
      <c r="AU1850" t="s">
        <v>39</v>
      </c>
      <c r="AV1850" t="s">
        <v>1463</v>
      </c>
    </row>
    <row r="1851" spans="1:48" x14ac:dyDescent="0.25">
      <c r="A1851" s="1">
        <v>45380.956018518518</v>
      </c>
      <c r="B1851">
        <v>531.53099999999995</v>
      </c>
      <c r="C1851" t="s">
        <v>0</v>
      </c>
      <c r="D1851" t="s">
        <v>1</v>
      </c>
      <c r="E1851" s="2" t="s">
        <v>2387</v>
      </c>
      <c r="F1851" t="s">
        <v>1462</v>
      </c>
      <c r="G1851">
        <v>-9.5875000000000004</v>
      </c>
      <c r="H1851">
        <v>16.837499999999999</v>
      </c>
      <c r="I1851">
        <v>-175.64</v>
      </c>
      <c r="J1851">
        <v>7.2606039999999998</v>
      </c>
      <c r="K1851">
        <v>1.7394E-2</v>
      </c>
      <c r="L1851">
        <v>4.5770000000000003E-3</v>
      </c>
      <c r="M1851">
        <v>2.0598000000000002E-2</v>
      </c>
      <c r="N1851">
        <v>10.864661999999999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5.9844970703125E-2</v>
      </c>
      <c r="AD1851">
        <v>-6.77490234375E-3</v>
      </c>
      <c r="AE1851">
        <v>-17.296182999999999</v>
      </c>
      <c r="AF1851">
        <v>-17.296182999999999</v>
      </c>
      <c r="AG1851">
        <v>20.998638</v>
      </c>
      <c r="AH1851">
        <v>-2.7038164</v>
      </c>
      <c r="AI1851">
        <v>-2.7038164</v>
      </c>
      <c r="AJ1851">
        <v>-2.7038164</v>
      </c>
      <c r="AK1851">
        <v>-2.7038164</v>
      </c>
      <c r="AL1851">
        <v>-17.296182999999999</v>
      </c>
      <c r="AM1851" t="s">
        <v>39</v>
      </c>
      <c r="AN1851" t="s">
        <v>39</v>
      </c>
      <c r="AO1851" t="s">
        <v>39</v>
      </c>
      <c r="AP1851" t="s">
        <v>39</v>
      </c>
      <c r="AQ1851" t="s">
        <v>39</v>
      </c>
      <c r="AR1851" t="s">
        <v>39</v>
      </c>
      <c r="AS1851" t="s">
        <v>39</v>
      </c>
      <c r="AT1851" t="s">
        <v>39</v>
      </c>
      <c r="AU1851" t="s">
        <v>39</v>
      </c>
      <c r="AV1851" t="s">
        <v>1463</v>
      </c>
    </row>
    <row r="1852" spans="1:48" x14ac:dyDescent="0.25">
      <c r="A1852" s="1">
        <v>45380.956018518518</v>
      </c>
      <c r="B1852">
        <v>704.70399999999995</v>
      </c>
      <c r="C1852" t="s">
        <v>0</v>
      </c>
      <c r="D1852" t="s">
        <v>1</v>
      </c>
      <c r="E1852" s="2" t="s">
        <v>2388</v>
      </c>
      <c r="F1852" t="s">
        <v>1462</v>
      </c>
      <c r="G1852">
        <v>-9.5875000000000004</v>
      </c>
      <c r="H1852">
        <v>16.837499999999999</v>
      </c>
      <c r="I1852">
        <v>-175.64</v>
      </c>
      <c r="J1852">
        <v>5.9163870000000003</v>
      </c>
      <c r="K1852">
        <v>1.4648E-2</v>
      </c>
      <c r="L1852">
        <v>4.5770000000000003E-3</v>
      </c>
      <c r="M1852">
        <v>2.3955000000000001E-2</v>
      </c>
      <c r="N1852">
        <v>11.031159000000001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5.9844970703125E-2</v>
      </c>
      <c r="AD1852">
        <v>-6.77490234375E-3</v>
      </c>
      <c r="AE1852">
        <v>-17.696155999999998</v>
      </c>
      <c r="AF1852">
        <v>-17.696155999999998</v>
      </c>
      <c r="AG1852">
        <v>17.892330000000001</v>
      </c>
      <c r="AH1852">
        <v>-2.2564093999999999</v>
      </c>
      <c r="AI1852">
        <v>-2.3038435000000002</v>
      </c>
      <c r="AJ1852">
        <v>-2.3038435000000002</v>
      </c>
      <c r="AK1852">
        <v>-2.3038435000000002</v>
      </c>
      <c r="AL1852">
        <v>-17.696155999999998</v>
      </c>
      <c r="AM1852" t="s">
        <v>39</v>
      </c>
      <c r="AN1852" t="s">
        <v>39</v>
      </c>
      <c r="AO1852" t="s">
        <v>39</v>
      </c>
      <c r="AP1852" t="s">
        <v>39</v>
      </c>
      <c r="AQ1852" t="s">
        <v>39</v>
      </c>
      <c r="AR1852" t="s">
        <v>39</v>
      </c>
      <c r="AS1852" t="s">
        <v>39</v>
      </c>
      <c r="AT1852" t="s">
        <v>39</v>
      </c>
      <c r="AU1852" t="s">
        <v>39</v>
      </c>
      <c r="AV1852" t="s">
        <v>1463</v>
      </c>
    </row>
    <row r="1853" spans="1:48" x14ac:dyDescent="0.25">
      <c r="A1853" s="1">
        <v>45380.956018518518</v>
      </c>
      <c r="B1853">
        <v>894.89400000000001</v>
      </c>
      <c r="C1853" t="s">
        <v>0</v>
      </c>
      <c r="D1853" t="s">
        <v>1</v>
      </c>
      <c r="E1853" s="2" t="s">
        <v>2389</v>
      </c>
      <c r="F1853" t="s">
        <v>1462</v>
      </c>
      <c r="G1853">
        <v>-9.5875000000000004</v>
      </c>
      <c r="H1853">
        <v>16.837499999999999</v>
      </c>
      <c r="I1853">
        <v>-175.64</v>
      </c>
      <c r="J1853">
        <v>7.0173940000000004</v>
      </c>
      <c r="K1853">
        <v>1.6784E-2</v>
      </c>
      <c r="L1853">
        <v>6.7130000000000002E-3</v>
      </c>
      <c r="M1853">
        <v>2.0903000000000001E-2</v>
      </c>
      <c r="N1853">
        <v>11.197492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5.9844970703125E-2</v>
      </c>
      <c r="AD1853">
        <v>-6.77490234375E-3</v>
      </c>
      <c r="AE1853">
        <v>-18.036963</v>
      </c>
      <c r="AF1853">
        <v>-18.036963</v>
      </c>
      <c r="AG1853">
        <v>15.245536</v>
      </c>
      <c r="AH1853">
        <v>-1.5049638000000001</v>
      </c>
      <c r="AI1853">
        <v>-1.9630383</v>
      </c>
      <c r="AJ1853">
        <v>-1.9630383</v>
      </c>
      <c r="AK1853">
        <v>-1.9630383</v>
      </c>
      <c r="AL1853">
        <v>-18.036963</v>
      </c>
      <c r="AM1853" t="s">
        <v>39</v>
      </c>
      <c r="AN1853" t="s">
        <v>39</v>
      </c>
      <c r="AO1853" t="s">
        <v>39</v>
      </c>
      <c r="AP1853" t="s">
        <v>39</v>
      </c>
      <c r="AQ1853" t="s">
        <v>39</v>
      </c>
      <c r="AR1853" t="s">
        <v>39</v>
      </c>
      <c r="AS1853" t="s">
        <v>39</v>
      </c>
      <c r="AT1853" t="s">
        <v>39</v>
      </c>
      <c r="AU1853" t="s">
        <v>39</v>
      </c>
      <c r="AV1853" t="s">
        <v>1463</v>
      </c>
    </row>
    <row r="1854" spans="1:48" x14ac:dyDescent="0.25">
      <c r="A1854" s="1">
        <v>45380.956030092595</v>
      </c>
      <c r="B1854" s="2" t="s">
        <v>489</v>
      </c>
      <c r="C1854" t="s">
        <v>0</v>
      </c>
      <c r="D1854" t="s">
        <v>1</v>
      </c>
      <c r="E1854" s="2" t="s">
        <v>2390</v>
      </c>
      <c r="F1854" t="s">
        <v>1462</v>
      </c>
      <c r="G1854">
        <v>-9.5875000000000004</v>
      </c>
      <c r="H1854">
        <v>16.837499999999999</v>
      </c>
      <c r="I1854">
        <v>-175.64</v>
      </c>
      <c r="J1854">
        <v>6.7076599999999997</v>
      </c>
      <c r="K1854">
        <v>1.7852E-2</v>
      </c>
      <c r="L1854">
        <v>5.0350000000000004E-3</v>
      </c>
      <c r="M1854">
        <v>2.0903000000000001E-2</v>
      </c>
      <c r="N1854">
        <v>11.363413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5.9844970703125E-2</v>
      </c>
      <c r="AD1854">
        <v>-6.77490234375E-3</v>
      </c>
      <c r="AE1854">
        <v>-18.327352999999999</v>
      </c>
      <c r="AF1854">
        <v>-18.327352999999999</v>
      </c>
      <c r="AG1854">
        <v>12.990278999999999</v>
      </c>
      <c r="AH1854">
        <v>-0.48880264000000001</v>
      </c>
      <c r="AI1854">
        <v>-1.6726481</v>
      </c>
      <c r="AJ1854">
        <v>-1.6726481</v>
      </c>
      <c r="AK1854">
        <v>-1.6726481</v>
      </c>
      <c r="AL1854">
        <v>-18.327352999999999</v>
      </c>
      <c r="AM1854" t="s">
        <v>39</v>
      </c>
      <c r="AN1854" t="s">
        <v>39</v>
      </c>
      <c r="AO1854" t="s">
        <v>39</v>
      </c>
      <c r="AP1854" t="s">
        <v>39</v>
      </c>
      <c r="AQ1854" t="s">
        <v>39</v>
      </c>
      <c r="AR1854" t="s">
        <v>39</v>
      </c>
      <c r="AS1854" t="s">
        <v>39</v>
      </c>
      <c r="AT1854" t="s">
        <v>39</v>
      </c>
      <c r="AU1854" t="s">
        <v>39</v>
      </c>
      <c r="AV1854" t="s">
        <v>1463</v>
      </c>
    </row>
    <row r="1855" spans="1:48" x14ac:dyDescent="0.25">
      <c r="A1855" s="1">
        <v>45380.956030092595</v>
      </c>
      <c r="B1855">
        <v>230.23</v>
      </c>
      <c r="C1855" t="s">
        <v>0</v>
      </c>
      <c r="D1855" t="s">
        <v>1</v>
      </c>
      <c r="E1855">
        <v>136.85767960548401</v>
      </c>
      <c r="F1855" t="s">
        <v>1462</v>
      </c>
      <c r="G1855">
        <v>-9.5875000000000004</v>
      </c>
      <c r="H1855">
        <v>16.762499999999999</v>
      </c>
      <c r="I1855">
        <v>-175.64</v>
      </c>
      <c r="J1855">
        <v>5.8140070000000001</v>
      </c>
      <c r="K1855">
        <v>1.7852E-2</v>
      </c>
      <c r="L1855">
        <v>1.0833000000000001E-2</v>
      </c>
      <c r="M1855">
        <v>2.0598000000000002E-2</v>
      </c>
      <c r="N1855">
        <v>11.528604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5.9844970703125E-2</v>
      </c>
      <c r="AD1855">
        <v>-6.77490234375E-3</v>
      </c>
      <c r="AE1855">
        <v>-18.574787000000001</v>
      </c>
      <c r="AF1855">
        <v>-18.574787000000001</v>
      </c>
      <c r="AG1855">
        <v>11.068641</v>
      </c>
      <c r="AH1855">
        <v>0.69731193999999996</v>
      </c>
      <c r="AI1855">
        <v>-1.4252149999999999</v>
      </c>
      <c r="AJ1855">
        <v>-1.4252149999999999</v>
      </c>
      <c r="AK1855">
        <v>-1.4252149999999999</v>
      </c>
      <c r="AL1855">
        <v>-18.574787000000001</v>
      </c>
      <c r="AM1855" t="s">
        <v>39</v>
      </c>
      <c r="AN1855" t="s">
        <v>39</v>
      </c>
      <c r="AO1855" t="s">
        <v>39</v>
      </c>
      <c r="AP1855" t="s">
        <v>39</v>
      </c>
      <c r="AQ1855" t="s">
        <v>39</v>
      </c>
      <c r="AR1855" t="s">
        <v>39</v>
      </c>
      <c r="AS1855" t="s">
        <v>39</v>
      </c>
      <c r="AT1855" t="s">
        <v>39</v>
      </c>
      <c r="AU1855" t="s">
        <v>39</v>
      </c>
      <c r="AV1855" t="s">
        <v>1463</v>
      </c>
    </row>
    <row r="1856" spans="1:48" x14ac:dyDescent="0.25">
      <c r="A1856" s="1">
        <v>45380.956030092595</v>
      </c>
      <c r="B1856">
        <v>411.411</v>
      </c>
      <c r="C1856" t="s">
        <v>0</v>
      </c>
      <c r="D1856" t="s">
        <v>1</v>
      </c>
      <c r="E1856" s="2" t="s">
        <v>2391</v>
      </c>
      <c r="F1856" t="s">
        <v>1462</v>
      </c>
      <c r="G1856">
        <v>-9.5875000000000004</v>
      </c>
      <c r="H1856">
        <v>16.637499999999999</v>
      </c>
      <c r="I1856">
        <v>-175.63</v>
      </c>
      <c r="J1856">
        <v>7.0546230000000003</v>
      </c>
      <c r="K1856">
        <v>1.2206E-2</v>
      </c>
      <c r="L1856">
        <v>1.1138E-2</v>
      </c>
      <c r="M1856">
        <v>2.0598000000000002E-2</v>
      </c>
      <c r="N1856">
        <v>11.692703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5.9844970703125E-2</v>
      </c>
      <c r="AD1856">
        <v>-6.77490234375E-3</v>
      </c>
      <c r="AE1856">
        <v>-18.785617999999999</v>
      </c>
      <c r="AF1856">
        <v>-18.785617999999999</v>
      </c>
      <c r="AG1856">
        <v>9.4312679999999993</v>
      </c>
      <c r="AH1856">
        <v>1.9808611</v>
      </c>
      <c r="AI1856">
        <v>-1.2143843999999999</v>
      </c>
      <c r="AJ1856">
        <v>-1.2143843999999999</v>
      </c>
      <c r="AK1856">
        <v>-1.2143843999999999</v>
      </c>
      <c r="AL1856">
        <v>-18.785617999999999</v>
      </c>
      <c r="AM1856" t="s">
        <v>39</v>
      </c>
      <c r="AN1856" t="s">
        <v>39</v>
      </c>
      <c r="AO1856" t="s">
        <v>39</v>
      </c>
      <c r="AP1856" t="s">
        <v>39</v>
      </c>
      <c r="AQ1856" t="s">
        <v>39</v>
      </c>
      <c r="AR1856" t="s">
        <v>39</v>
      </c>
      <c r="AS1856" t="s">
        <v>39</v>
      </c>
      <c r="AT1856" t="s">
        <v>39</v>
      </c>
      <c r="AU1856" t="s">
        <v>39</v>
      </c>
      <c r="AV1856" t="s">
        <v>1463</v>
      </c>
    </row>
    <row r="1857" spans="1:48" x14ac:dyDescent="0.25">
      <c r="A1857" s="1">
        <v>45380.956030092595</v>
      </c>
      <c r="B1857">
        <v>616.61599999999999</v>
      </c>
      <c r="C1857" t="s">
        <v>0</v>
      </c>
      <c r="D1857" t="s">
        <v>1</v>
      </c>
      <c r="E1857" s="2" t="s">
        <v>2392</v>
      </c>
      <c r="F1857" t="s">
        <v>1462</v>
      </c>
      <c r="G1857">
        <v>-9.5875000000000004</v>
      </c>
      <c r="H1857">
        <v>16.55</v>
      </c>
      <c r="I1857">
        <v>-175.61250000000001</v>
      </c>
      <c r="J1857">
        <v>6.2688439999999996</v>
      </c>
      <c r="K1857">
        <v>1.5563E-2</v>
      </c>
      <c r="L1857">
        <v>5.4929999999999996E-3</v>
      </c>
      <c r="M1857">
        <v>2.2124000000000001E-2</v>
      </c>
      <c r="N1857">
        <v>11.855328999999999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5.9844970703125E-2</v>
      </c>
      <c r="AD1857">
        <v>-6.77490234375E-3</v>
      </c>
      <c r="AE1857">
        <v>-18.965261000000002</v>
      </c>
      <c r="AF1857">
        <v>-18.965261000000002</v>
      </c>
      <c r="AG1857">
        <v>8.0361100000000008</v>
      </c>
      <c r="AH1857">
        <v>3.3070626000000001</v>
      </c>
      <c r="AI1857">
        <v>-1.0347417999999999</v>
      </c>
      <c r="AJ1857">
        <v>-1.0347417999999999</v>
      </c>
      <c r="AK1857">
        <v>-1.0347417999999999</v>
      </c>
      <c r="AL1857">
        <v>-18.965261000000002</v>
      </c>
      <c r="AM1857" t="s">
        <v>39</v>
      </c>
      <c r="AN1857" t="s">
        <v>39</v>
      </c>
      <c r="AO1857" t="s">
        <v>39</v>
      </c>
      <c r="AP1857" t="s">
        <v>39</v>
      </c>
      <c r="AQ1857" t="s">
        <v>39</v>
      </c>
      <c r="AR1857" t="s">
        <v>39</v>
      </c>
      <c r="AS1857" t="s">
        <v>39</v>
      </c>
      <c r="AT1857" t="s">
        <v>39</v>
      </c>
      <c r="AU1857" t="s">
        <v>39</v>
      </c>
      <c r="AV1857" t="s">
        <v>1463</v>
      </c>
    </row>
    <row r="1858" spans="1:48" x14ac:dyDescent="0.25">
      <c r="A1858" s="1">
        <v>45380.956030092595</v>
      </c>
      <c r="B1858">
        <v>807.80700000000002</v>
      </c>
      <c r="C1858" t="s">
        <v>0</v>
      </c>
      <c r="D1858" t="s">
        <v>1</v>
      </c>
      <c r="E1858">
        <v>137.434326171875</v>
      </c>
      <c r="F1858" t="s">
        <v>1462</v>
      </c>
      <c r="G1858">
        <v>-9.5875000000000004</v>
      </c>
      <c r="H1858">
        <v>16.3125</v>
      </c>
      <c r="I1858">
        <v>-175.54</v>
      </c>
      <c r="J1858">
        <v>6.7664020000000002</v>
      </c>
      <c r="K1858">
        <v>1.2817E-2</v>
      </c>
      <c r="L1858">
        <v>4.4250000000000001E-3</v>
      </c>
      <c r="M1858">
        <v>2.1513999999999998E-2</v>
      </c>
      <c r="N1858">
        <v>12.016102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5.9844970703125E-2</v>
      </c>
      <c r="AD1858">
        <v>-6.77490234375E-3</v>
      </c>
      <c r="AE1858">
        <v>-19.11833</v>
      </c>
      <c r="AF1858">
        <v>-19.11833</v>
      </c>
      <c r="AG1858">
        <v>6.8473363000000003</v>
      </c>
      <c r="AH1858">
        <v>4.6352089999999997</v>
      </c>
      <c r="AI1858">
        <v>-0.88167346000000002</v>
      </c>
      <c r="AJ1858">
        <v>-0.88167346000000002</v>
      </c>
      <c r="AK1858">
        <v>-0.88167346000000002</v>
      </c>
      <c r="AL1858">
        <v>-19.11833</v>
      </c>
      <c r="AM1858" t="s">
        <v>39</v>
      </c>
      <c r="AN1858" t="s">
        <v>39</v>
      </c>
      <c r="AO1858" t="s">
        <v>39</v>
      </c>
      <c r="AP1858" t="s">
        <v>39</v>
      </c>
      <c r="AQ1858" t="s">
        <v>39</v>
      </c>
      <c r="AR1858" t="s">
        <v>39</v>
      </c>
      <c r="AS1858" t="s">
        <v>39</v>
      </c>
      <c r="AT1858" t="s">
        <v>39</v>
      </c>
      <c r="AU1858" t="s">
        <v>39</v>
      </c>
      <c r="AV1858" t="s">
        <v>1463</v>
      </c>
    </row>
    <row r="1859" spans="1:48" x14ac:dyDescent="0.25">
      <c r="A1859" s="1">
        <v>45380.956030092595</v>
      </c>
      <c r="B1859">
        <v>997.99699999999996</v>
      </c>
      <c r="C1859" t="s">
        <v>0</v>
      </c>
      <c r="D1859" t="s">
        <v>1</v>
      </c>
      <c r="E1859" s="2" t="s">
        <v>2393</v>
      </c>
      <c r="F1859" t="s">
        <v>1462</v>
      </c>
      <c r="G1859">
        <v>-9.5875000000000004</v>
      </c>
      <c r="H1859">
        <v>16.024999999999999</v>
      </c>
      <c r="I1859">
        <v>-175.41249999999999</v>
      </c>
      <c r="J1859">
        <v>7.6943849999999996</v>
      </c>
      <c r="K1859">
        <v>9.4599999999999997E-3</v>
      </c>
      <c r="L1859">
        <v>6.4079999999999996E-3</v>
      </c>
      <c r="M1859">
        <v>2.5023E-2</v>
      </c>
      <c r="N1859">
        <v>12.174647999999999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5.9844970703125E-2</v>
      </c>
      <c r="AD1859">
        <v>-6.77490234375E-3</v>
      </c>
      <c r="AE1859">
        <v>-19.248756</v>
      </c>
      <c r="AF1859">
        <v>-19.248756</v>
      </c>
      <c r="AG1859">
        <v>5.8344170000000002</v>
      </c>
      <c r="AH1859">
        <v>5.9357037999999998</v>
      </c>
      <c r="AI1859">
        <v>-0.75124840000000004</v>
      </c>
      <c r="AJ1859">
        <v>-0.75124840000000004</v>
      </c>
      <c r="AK1859">
        <v>-0.75124840000000004</v>
      </c>
      <c r="AL1859">
        <v>-19.248756</v>
      </c>
      <c r="AM1859" t="s">
        <v>39</v>
      </c>
      <c r="AN1859" t="s">
        <v>39</v>
      </c>
      <c r="AO1859" t="s">
        <v>39</v>
      </c>
      <c r="AP1859" t="s">
        <v>39</v>
      </c>
      <c r="AQ1859" t="s">
        <v>39</v>
      </c>
      <c r="AR1859" t="s">
        <v>39</v>
      </c>
      <c r="AS1859" t="s">
        <v>39</v>
      </c>
      <c r="AT1859" t="s">
        <v>39</v>
      </c>
      <c r="AU1859" t="s">
        <v>39</v>
      </c>
      <c r="AV1859" t="s">
        <v>1463</v>
      </c>
    </row>
    <row r="1860" spans="1:48" x14ac:dyDescent="0.25">
      <c r="A1860" s="1">
        <v>45380.956041666665</v>
      </c>
      <c r="B1860">
        <v>190.19</v>
      </c>
      <c r="C1860" t="s">
        <v>0</v>
      </c>
      <c r="D1860" t="s">
        <v>1</v>
      </c>
      <c r="E1860" s="2" t="s">
        <v>2394</v>
      </c>
      <c r="F1860" t="s">
        <v>1462</v>
      </c>
      <c r="G1860">
        <v>-9.5875000000000004</v>
      </c>
      <c r="H1860">
        <v>15.5875</v>
      </c>
      <c r="I1860">
        <v>-175.18</v>
      </c>
      <c r="J1860">
        <v>7.651205</v>
      </c>
      <c r="K1860">
        <v>8.0870000000000004E-3</v>
      </c>
      <c r="L1860">
        <v>5.3400000000000001E-3</v>
      </c>
      <c r="M1860">
        <v>2.1208000000000001E-2</v>
      </c>
      <c r="N1860">
        <v>12.330615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5.9844970703125E-2</v>
      </c>
      <c r="AD1860">
        <v>-6.77490234375E-3</v>
      </c>
      <c r="AE1860">
        <v>-19.359888000000002</v>
      </c>
      <c r="AF1860">
        <v>-19.359888000000002</v>
      </c>
      <c r="AG1860">
        <v>4.9713380000000003</v>
      </c>
      <c r="AH1860">
        <v>7.1876645000000003</v>
      </c>
      <c r="AI1860">
        <v>-0.64011704999999997</v>
      </c>
      <c r="AJ1860">
        <v>-0.64011704999999997</v>
      </c>
      <c r="AK1860">
        <v>-0.64011704999999997</v>
      </c>
      <c r="AL1860">
        <v>-19.359888000000002</v>
      </c>
      <c r="AM1860" t="s">
        <v>39</v>
      </c>
      <c r="AN1860" t="s">
        <v>39</v>
      </c>
      <c r="AO1860" t="s">
        <v>39</v>
      </c>
      <c r="AP1860" t="s">
        <v>39</v>
      </c>
      <c r="AQ1860" t="s">
        <v>39</v>
      </c>
      <c r="AR1860" t="s">
        <v>39</v>
      </c>
      <c r="AS1860" t="s">
        <v>39</v>
      </c>
      <c r="AT1860" t="s">
        <v>39</v>
      </c>
      <c r="AU1860" t="s">
        <v>39</v>
      </c>
      <c r="AV1860" t="s">
        <v>1463</v>
      </c>
    </row>
    <row r="1861" spans="1:48" x14ac:dyDescent="0.25">
      <c r="A1861" s="1">
        <v>45380.956041666665</v>
      </c>
      <c r="B1861">
        <v>386.38600000000002</v>
      </c>
      <c r="C1861" t="s">
        <v>0</v>
      </c>
      <c r="D1861" t="s">
        <v>1</v>
      </c>
      <c r="E1861">
        <v>138.01325440406799</v>
      </c>
      <c r="F1861" t="s">
        <v>1462</v>
      </c>
      <c r="G1861">
        <v>-9.5875000000000004</v>
      </c>
      <c r="H1861">
        <v>15.0625</v>
      </c>
      <c r="I1861">
        <v>-174.84</v>
      </c>
      <c r="J1861">
        <v>7.2227649999999999</v>
      </c>
      <c r="K1861">
        <v>7.3239999999999998E-3</v>
      </c>
      <c r="L1861">
        <v>1.1596E-2</v>
      </c>
      <c r="M1861">
        <v>2.0903000000000001E-2</v>
      </c>
      <c r="N1861">
        <v>12.483691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5.9844970703125E-2</v>
      </c>
      <c r="AD1861">
        <v>-6.77490234375E-3</v>
      </c>
      <c r="AE1861">
        <v>-19.45458</v>
      </c>
      <c r="AF1861">
        <v>-19.45458</v>
      </c>
      <c r="AG1861">
        <v>5.774394</v>
      </c>
      <c r="AH1861">
        <v>8.3769910000000003</v>
      </c>
      <c r="AI1861">
        <v>-0.54542520000000005</v>
      </c>
      <c r="AJ1861">
        <v>-0.54542520000000005</v>
      </c>
      <c r="AK1861">
        <v>-0.54542520000000005</v>
      </c>
      <c r="AL1861">
        <v>-19.45458</v>
      </c>
      <c r="AM1861" t="s">
        <v>39</v>
      </c>
      <c r="AN1861" t="s">
        <v>39</v>
      </c>
      <c r="AO1861" t="s">
        <v>39</v>
      </c>
      <c r="AP1861" t="s">
        <v>39</v>
      </c>
      <c r="AQ1861" t="s">
        <v>39</v>
      </c>
      <c r="AR1861" t="s">
        <v>39</v>
      </c>
      <c r="AS1861" t="s">
        <v>39</v>
      </c>
      <c r="AT1861" t="s">
        <v>39</v>
      </c>
      <c r="AU1861" t="s">
        <v>39</v>
      </c>
      <c r="AV1861" t="s">
        <v>1463</v>
      </c>
    </row>
    <row r="1862" spans="1:48" x14ac:dyDescent="0.25">
      <c r="A1862" s="1">
        <v>45380.956041666665</v>
      </c>
      <c r="B1862">
        <v>576.57600000000002</v>
      </c>
      <c r="C1862" t="s">
        <v>0</v>
      </c>
      <c r="D1862" t="s">
        <v>1</v>
      </c>
      <c r="E1862" s="2" t="s">
        <v>2395</v>
      </c>
      <c r="F1862" t="s">
        <v>1462</v>
      </c>
      <c r="G1862">
        <v>-9.5875000000000004</v>
      </c>
      <c r="H1862">
        <v>14.4</v>
      </c>
      <c r="I1862">
        <v>-174.36250000000001</v>
      </c>
      <c r="J1862">
        <v>6.7166610000000002</v>
      </c>
      <c r="K1862">
        <v>7.0190000000000001E-3</v>
      </c>
      <c r="L1862">
        <v>5.0350000000000004E-3</v>
      </c>
      <c r="M1862">
        <v>2.0903000000000001E-2</v>
      </c>
      <c r="N1862">
        <v>12.633741000000001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5.9844970703125E-2</v>
      </c>
      <c r="AD1862">
        <v>-6.77490234375E-3</v>
      </c>
      <c r="AE1862">
        <v>-19.535264999999999</v>
      </c>
      <c r="AF1862">
        <v>-19.535264999999999</v>
      </c>
      <c r="AG1862">
        <v>10.837353999999999</v>
      </c>
      <c r="AH1862">
        <v>9.0396520000000002</v>
      </c>
      <c r="AI1862">
        <v>-0.46474100000000002</v>
      </c>
      <c r="AJ1862">
        <v>-0.46474100000000002</v>
      </c>
      <c r="AK1862">
        <v>-0.46474100000000002</v>
      </c>
      <c r="AL1862">
        <v>-19.535264999999999</v>
      </c>
      <c r="AM1862" t="s">
        <v>39</v>
      </c>
      <c r="AN1862" t="s">
        <v>39</v>
      </c>
      <c r="AO1862" t="s">
        <v>39</v>
      </c>
      <c r="AP1862" t="s">
        <v>39</v>
      </c>
      <c r="AQ1862" t="s">
        <v>39</v>
      </c>
      <c r="AR1862" t="s">
        <v>39</v>
      </c>
      <c r="AS1862" t="s">
        <v>39</v>
      </c>
      <c r="AT1862" t="s">
        <v>39</v>
      </c>
      <c r="AU1862" t="s">
        <v>39</v>
      </c>
      <c r="AV1862" t="s">
        <v>1463</v>
      </c>
    </row>
    <row r="1863" spans="1:48" x14ac:dyDescent="0.25">
      <c r="A1863" s="1">
        <v>45380.956041666665</v>
      </c>
      <c r="B1863">
        <v>773.77300000000002</v>
      </c>
      <c r="C1863" t="s">
        <v>0</v>
      </c>
      <c r="D1863" t="s">
        <v>1</v>
      </c>
      <c r="E1863" s="2" t="s">
        <v>2396</v>
      </c>
      <c r="F1863" t="s">
        <v>1462</v>
      </c>
      <c r="G1863">
        <v>-9.5875000000000004</v>
      </c>
      <c r="H1863">
        <v>13.574999999999999</v>
      </c>
      <c r="I1863">
        <v>-173.685</v>
      </c>
      <c r="J1863">
        <v>6.9288980000000002</v>
      </c>
      <c r="K1863">
        <v>7.1710000000000003E-3</v>
      </c>
      <c r="L1863">
        <v>4.8830000000000002E-3</v>
      </c>
      <c r="M1863">
        <v>2.0598000000000002E-2</v>
      </c>
      <c r="N1863">
        <v>12.78091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5.9844970703125E-2</v>
      </c>
      <c r="AD1863">
        <v>-6.77490234375E-3</v>
      </c>
      <c r="AE1863">
        <v>-19.604012999999998</v>
      </c>
      <c r="AF1863">
        <v>-19.604012999999998</v>
      </c>
      <c r="AG1863">
        <v>15.151354</v>
      </c>
      <c r="AH1863">
        <v>8.8852860000000007</v>
      </c>
      <c r="AI1863">
        <v>-0.39599230000000002</v>
      </c>
      <c r="AJ1863">
        <v>-0.39599230000000002</v>
      </c>
      <c r="AK1863">
        <v>-0.39599230000000002</v>
      </c>
      <c r="AL1863">
        <v>-19.604012999999998</v>
      </c>
      <c r="AM1863" t="s">
        <v>39</v>
      </c>
      <c r="AN1863" t="s">
        <v>39</v>
      </c>
      <c r="AO1863" t="s">
        <v>39</v>
      </c>
      <c r="AP1863" t="s">
        <v>39</v>
      </c>
      <c r="AQ1863" t="s">
        <v>39</v>
      </c>
      <c r="AR1863" t="s">
        <v>39</v>
      </c>
      <c r="AS1863" t="s">
        <v>39</v>
      </c>
      <c r="AT1863" t="s">
        <v>39</v>
      </c>
      <c r="AU1863" t="s">
        <v>39</v>
      </c>
      <c r="AV1863" t="s">
        <v>1463</v>
      </c>
    </row>
    <row r="1864" spans="1:48" x14ac:dyDescent="0.25">
      <c r="A1864" s="1">
        <v>45380.956041666665</v>
      </c>
      <c r="B1864">
        <v>966.96600000000001</v>
      </c>
      <c r="C1864" t="s">
        <v>0</v>
      </c>
      <c r="D1864" t="s">
        <v>1</v>
      </c>
      <c r="E1864" s="2" t="s">
        <v>2397</v>
      </c>
      <c r="F1864" t="s">
        <v>1462</v>
      </c>
      <c r="G1864">
        <v>-9.5875000000000004</v>
      </c>
      <c r="H1864">
        <v>12.65</v>
      </c>
      <c r="I1864">
        <v>-172.86</v>
      </c>
      <c r="J1864">
        <v>6.7111689999999999</v>
      </c>
      <c r="K1864">
        <v>7.0190000000000001E-3</v>
      </c>
      <c r="L1864">
        <v>5.9509999999999997E-3</v>
      </c>
      <c r="M1864">
        <v>2.0903000000000001E-2</v>
      </c>
      <c r="N1864">
        <v>12.925553000000001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5.9844970703125E-2</v>
      </c>
      <c r="AD1864">
        <v>-6.77490234375E-3</v>
      </c>
      <c r="AE1864">
        <v>-19.662592</v>
      </c>
      <c r="AF1864">
        <v>-19.662592</v>
      </c>
      <c r="AG1864">
        <v>18.827188</v>
      </c>
      <c r="AH1864">
        <v>8.1411169999999995</v>
      </c>
      <c r="AI1864">
        <v>-0.33741355000000001</v>
      </c>
      <c r="AJ1864">
        <v>-0.33741355000000001</v>
      </c>
      <c r="AK1864">
        <v>-0.33741355000000001</v>
      </c>
      <c r="AL1864">
        <v>-19.662592</v>
      </c>
      <c r="AM1864" t="s">
        <v>39</v>
      </c>
      <c r="AN1864" t="s">
        <v>39</v>
      </c>
      <c r="AO1864" t="s">
        <v>39</v>
      </c>
      <c r="AP1864" t="s">
        <v>39</v>
      </c>
      <c r="AQ1864" t="s">
        <v>39</v>
      </c>
      <c r="AR1864" t="s">
        <v>39</v>
      </c>
      <c r="AS1864" t="s">
        <v>39</v>
      </c>
      <c r="AT1864" t="s">
        <v>39</v>
      </c>
      <c r="AU1864" t="s">
        <v>39</v>
      </c>
      <c r="AV1864" t="s">
        <v>1463</v>
      </c>
    </row>
    <row r="1865" spans="1:48" x14ac:dyDescent="0.25">
      <c r="A1865" s="1">
        <v>45380.956053240741</v>
      </c>
      <c r="B1865">
        <v>163.16300000000001</v>
      </c>
      <c r="C1865" t="s">
        <v>0</v>
      </c>
      <c r="D1865" t="s">
        <v>1</v>
      </c>
      <c r="E1865" s="2" t="s">
        <v>2398</v>
      </c>
      <c r="F1865" t="s">
        <v>1462</v>
      </c>
      <c r="G1865">
        <v>-9.5875000000000004</v>
      </c>
      <c r="H1865">
        <v>11.7</v>
      </c>
      <c r="I1865">
        <v>-171.91749999999999</v>
      </c>
      <c r="J1865">
        <v>6.7015560000000001</v>
      </c>
      <c r="K1865">
        <v>7.4770000000000001E-3</v>
      </c>
      <c r="L1865">
        <v>1.2817E-2</v>
      </c>
      <c r="M1865">
        <v>2.0903000000000001E-2</v>
      </c>
      <c r="N1865">
        <v>13.068144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5.9844970703125E-2</v>
      </c>
      <c r="AD1865">
        <v>-6.77490234375E-3</v>
      </c>
      <c r="AE1865">
        <v>-19.712505</v>
      </c>
      <c r="AF1865">
        <v>-19.712505</v>
      </c>
      <c r="AG1865">
        <v>21.95926</v>
      </c>
      <c r="AH1865">
        <v>7.0200863</v>
      </c>
      <c r="AI1865">
        <v>-0.28750031999999998</v>
      </c>
      <c r="AJ1865">
        <v>-0.28750031999999998</v>
      </c>
      <c r="AK1865">
        <v>-0.28750031999999998</v>
      </c>
      <c r="AL1865">
        <v>-19.712505</v>
      </c>
      <c r="AM1865" t="s">
        <v>39</v>
      </c>
      <c r="AN1865" t="s">
        <v>39</v>
      </c>
      <c r="AO1865" t="s">
        <v>39</v>
      </c>
      <c r="AP1865" t="s">
        <v>39</v>
      </c>
      <c r="AQ1865" t="s">
        <v>39</v>
      </c>
      <c r="AR1865" t="s">
        <v>39</v>
      </c>
      <c r="AS1865" t="s">
        <v>39</v>
      </c>
      <c r="AT1865" t="s">
        <v>39</v>
      </c>
      <c r="AU1865" t="s">
        <v>39</v>
      </c>
      <c r="AV1865" t="s">
        <v>1463</v>
      </c>
    </row>
    <row r="1866" spans="1:48" x14ac:dyDescent="0.25">
      <c r="A1866" s="1">
        <v>45380.956053240741</v>
      </c>
      <c r="B1866">
        <v>359.35899999999998</v>
      </c>
      <c r="C1866" t="s">
        <v>0</v>
      </c>
      <c r="D1866" t="s">
        <v>1</v>
      </c>
      <c r="E1866" s="2" t="s">
        <v>2399</v>
      </c>
      <c r="F1866" t="s">
        <v>1462</v>
      </c>
      <c r="G1866">
        <v>-9.5875000000000004</v>
      </c>
      <c r="H1866">
        <v>10.725</v>
      </c>
      <c r="I1866">
        <v>-170.83500000000001</v>
      </c>
      <c r="J1866">
        <v>7.6174860000000004</v>
      </c>
      <c r="K1866">
        <v>6.8659999999999997E-3</v>
      </c>
      <c r="L1866">
        <v>1.1749000000000001E-2</v>
      </c>
      <c r="M1866">
        <v>2.0598000000000002E-2</v>
      </c>
      <c r="N1866">
        <v>13.209141000000001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5.9844970703125E-2</v>
      </c>
      <c r="AD1866">
        <v>-6.77490234375E-3</v>
      </c>
      <c r="AE1866">
        <v>-19.755034999999999</v>
      </c>
      <c r="AF1866">
        <v>-19.755034999999999</v>
      </c>
      <c r="AG1866">
        <v>24.62801</v>
      </c>
      <c r="AH1866">
        <v>5.9816120000000002</v>
      </c>
      <c r="AI1866">
        <v>-0.24497070000000001</v>
      </c>
      <c r="AJ1866">
        <v>-0.24497070000000001</v>
      </c>
      <c r="AK1866">
        <v>-0.24497070000000001</v>
      </c>
      <c r="AL1866">
        <v>-19.755034999999999</v>
      </c>
      <c r="AM1866" t="s">
        <v>39</v>
      </c>
      <c r="AN1866" t="s">
        <v>39</v>
      </c>
      <c r="AO1866" t="s">
        <v>39</v>
      </c>
      <c r="AP1866" t="s">
        <v>39</v>
      </c>
      <c r="AQ1866" t="s">
        <v>39</v>
      </c>
      <c r="AR1866" t="s">
        <v>39</v>
      </c>
      <c r="AS1866" t="s">
        <v>39</v>
      </c>
      <c r="AT1866" t="s">
        <v>39</v>
      </c>
      <c r="AU1866" t="s">
        <v>39</v>
      </c>
      <c r="AV1866" t="s">
        <v>1463</v>
      </c>
    </row>
    <row r="1867" spans="1:48" x14ac:dyDescent="0.25">
      <c r="A1867" s="1">
        <v>45380.956053240741</v>
      </c>
      <c r="B1867">
        <v>631.63099999999997</v>
      </c>
      <c r="C1867" t="s">
        <v>0</v>
      </c>
      <c r="D1867" t="s">
        <v>1</v>
      </c>
      <c r="E1867" s="2" t="s">
        <v>2400</v>
      </c>
      <c r="F1867" t="s">
        <v>1462</v>
      </c>
      <c r="G1867">
        <v>-9.5875000000000004</v>
      </c>
      <c r="H1867">
        <v>9.8125</v>
      </c>
      <c r="I1867">
        <v>-169.76249999999999</v>
      </c>
      <c r="J1867">
        <v>7.9177600000000004</v>
      </c>
      <c r="K1867">
        <v>6.8659999999999997E-3</v>
      </c>
      <c r="L1867">
        <v>1.2054E-2</v>
      </c>
      <c r="M1867">
        <v>2.1208000000000001E-2</v>
      </c>
      <c r="N1867">
        <v>13.348941999999999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5.9844970703125E-2</v>
      </c>
      <c r="AD1867">
        <v>-6.77490234375E-3</v>
      </c>
      <c r="AE1867">
        <v>-19.791274999999999</v>
      </c>
      <c r="AF1867">
        <v>-19.791274999999999</v>
      </c>
      <c r="AG1867">
        <v>26.901973999999999</v>
      </c>
      <c r="AH1867">
        <v>5.0967583999999997</v>
      </c>
      <c r="AI1867">
        <v>-0.20873243</v>
      </c>
      <c r="AJ1867">
        <v>-0.20873243</v>
      </c>
      <c r="AK1867">
        <v>-0.20873243</v>
      </c>
      <c r="AL1867">
        <v>-19.791274999999999</v>
      </c>
      <c r="AM1867" t="s">
        <v>39</v>
      </c>
      <c r="AN1867" t="s">
        <v>39</v>
      </c>
      <c r="AO1867" t="s">
        <v>39</v>
      </c>
      <c r="AP1867" t="s">
        <v>39</v>
      </c>
      <c r="AQ1867" t="s">
        <v>39</v>
      </c>
      <c r="AR1867" t="s">
        <v>39</v>
      </c>
      <c r="AS1867" t="s">
        <v>39</v>
      </c>
      <c r="AT1867" t="s">
        <v>39</v>
      </c>
      <c r="AU1867" t="s">
        <v>39</v>
      </c>
      <c r="AV1867" t="s">
        <v>1463</v>
      </c>
    </row>
    <row r="1868" spans="1:48" x14ac:dyDescent="0.25">
      <c r="A1868" s="1">
        <v>45380.956053240741</v>
      </c>
      <c r="B1868">
        <v>822.822</v>
      </c>
      <c r="C1868" t="s">
        <v>0</v>
      </c>
      <c r="D1868" t="s">
        <v>1</v>
      </c>
      <c r="E1868" s="2" t="s">
        <v>2401</v>
      </c>
      <c r="F1868" t="s">
        <v>1462</v>
      </c>
      <c r="G1868">
        <v>-9.5875000000000004</v>
      </c>
      <c r="H1868">
        <v>9.0374999999999996</v>
      </c>
      <c r="I1868">
        <v>-168.69499999999999</v>
      </c>
      <c r="J1868">
        <v>7.1908760000000003</v>
      </c>
      <c r="K1868">
        <v>7.1710000000000003E-3</v>
      </c>
      <c r="L1868">
        <v>1.4648E-2</v>
      </c>
      <c r="M1868">
        <v>2.1208000000000001E-2</v>
      </c>
      <c r="N1868">
        <v>13.487887000000001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5.9844970703125E-2</v>
      </c>
      <c r="AD1868">
        <v>-6.77490234375E-3</v>
      </c>
      <c r="AE1868">
        <v>-19.822151000000002</v>
      </c>
      <c r="AF1868">
        <v>-19.822151000000002</v>
      </c>
      <c r="AG1868">
        <v>28.839554</v>
      </c>
      <c r="AH1868">
        <v>4.3428000000000004</v>
      </c>
      <c r="AI1868">
        <v>-0.17785485000000001</v>
      </c>
      <c r="AJ1868">
        <v>-0.17785485000000001</v>
      </c>
      <c r="AK1868">
        <v>-0.17785485000000001</v>
      </c>
      <c r="AL1868">
        <v>-19.822151000000002</v>
      </c>
      <c r="AM1868" t="s">
        <v>39</v>
      </c>
      <c r="AN1868" t="s">
        <v>39</v>
      </c>
      <c r="AO1868" t="s">
        <v>39</v>
      </c>
      <c r="AP1868" t="s">
        <v>39</v>
      </c>
      <c r="AQ1868" t="s">
        <v>39</v>
      </c>
      <c r="AR1868" t="s">
        <v>39</v>
      </c>
      <c r="AS1868" t="s">
        <v>39</v>
      </c>
      <c r="AT1868" t="s">
        <v>39</v>
      </c>
      <c r="AU1868" t="s">
        <v>39</v>
      </c>
      <c r="AV1868" t="s">
        <v>1463</v>
      </c>
    </row>
    <row r="1869" spans="1:48" x14ac:dyDescent="0.25">
      <c r="A1869" s="1">
        <v>45380.956064814818</v>
      </c>
      <c r="B1869" s="2" t="s">
        <v>807</v>
      </c>
      <c r="C1869" t="s">
        <v>0</v>
      </c>
      <c r="D1869" t="s">
        <v>1</v>
      </c>
      <c r="E1869" s="2" t="s">
        <v>2402</v>
      </c>
      <c r="F1869" t="s">
        <v>1462</v>
      </c>
      <c r="G1869">
        <v>-9.5875000000000004</v>
      </c>
      <c r="H1869">
        <v>8.3375000000000004</v>
      </c>
      <c r="I1869">
        <v>-167.64500000000001</v>
      </c>
      <c r="J1869">
        <v>6.1646320000000001</v>
      </c>
      <c r="K1869">
        <v>7.1710000000000003E-3</v>
      </c>
      <c r="L1869">
        <v>1.358E-2</v>
      </c>
      <c r="M1869">
        <v>2.4413000000000001E-2</v>
      </c>
      <c r="N1869">
        <v>13.626277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5.9844970703125E-2</v>
      </c>
      <c r="AD1869">
        <v>-6.77490234375E-3</v>
      </c>
      <c r="AE1869">
        <v>-19.848461</v>
      </c>
      <c r="AF1869">
        <v>-19.848461</v>
      </c>
      <c r="AG1869">
        <v>33.449084999999997</v>
      </c>
      <c r="AH1869">
        <v>3.7003740999999999</v>
      </c>
      <c r="AI1869">
        <v>-0.15154496000000001</v>
      </c>
      <c r="AJ1869">
        <v>-0.15154496000000001</v>
      </c>
      <c r="AK1869">
        <v>-0.15154496000000001</v>
      </c>
      <c r="AL1869">
        <v>-19.848461</v>
      </c>
      <c r="AM1869" t="s">
        <v>39</v>
      </c>
      <c r="AN1869" t="s">
        <v>39</v>
      </c>
      <c r="AO1869" t="s">
        <v>39</v>
      </c>
      <c r="AP1869" t="s">
        <v>39</v>
      </c>
      <c r="AQ1869" t="s">
        <v>39</v>
      </c>
      <c r="AR1869" t="s">
        <v>39</v>
      </c>
      <c r="AS1869" t="s">
        <v>39</v>
      </c>
      <c r="AT1869" t="s">
        <v>39</v>
      </c>
      <c r="AU1869" t="s">
        <v>39</v>
      </c>
      <c r="AV1869" t="s">
        <v>1463</v>
      </c>
    </row>
    <row r="1870" spans="1:48" x14ac:dyDescent="0.25">
      <c r="A1870" s="1">
        <v>45380.956064814818</v>
      </c>
      <c r="B1870">
        <v>187.18700000000001</v>
      </c>
      <c r="C1870" t="s">
        <v>0</v>
      </c>
      <c r="D1870" t="s">
        <v>1</v>
      </c>
      <c r="E1870" s="2" t="s">
        <v>2403</v>
      </c>
      <c r="F1870" t="s">
        <v>1462</v>
      </c>
      <c r="G1870">
        <v>-9.5875000000000004</v>
      </c>
      <c r="H1870">
        <v>7.7874999999999996</v>
      </c>
      <c r="I1870">
        <v>-166.67500000000001</v>
      </c>
      <c r="J1870">
        <v>7.4913030000000003</v>
      </c>
      <c r="K1870">
        <v>5.7980000000000002E-3</v>
      </c>
      <c r="L1870">
        <v>1.2969E-2</v>
      </c>
      <c r="M1870">
        <v>2.3345000000000001E-2</v>
      </c>
      <c r="N1870">
        <v>13.764369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5.9844970703125E-2</v>
      </c>
      <c r="AD1870">
        <v>-6.77490234375E-3</v>
      </c>
      <c r="AE1870">
        <v>-19.87088</v>
      </c>
      <c r="AF1870">
        <v>-19.87088</v>
      </c>
      <c r="AG1870">
        <v>37.376730000000002</v>
      </c>
      <c r="AH1870">
        <v>3.1529815000000001</v>
      </c>
      <c r="AI1870">
        <v>-0.12912707000000001</v>
      </c>
      <c r="AJ1870">
        <v>-0.12912707000000001</v>
      </c>
      <c r="AK1870">
        <v>-0.12912707000000001</v>
      </c>
      <c r="AL1870">
        <v>-19.87088</v>
      </c>
      <c r="AM1870" t="s">
        <v>39</v>
      </c>
      <c r="AN1870" t="s">
        <v>39</v>
      </c>
      <c r="AO1870" t="s">
        <v>39</v>
      </c>
      <c r="AP1870" t="s">
        <v>39</v>
      </c>
      <c r="AQ1870" t="s">
        <v>39</v>
      </c>
      <c r="AR1870" t="s">
        <v>39</v>
      </c>
      <c r="AS1870" t="s">
        <v>39</v>
      </c>
      <c r="AT1870" t="s">
        <v>39</v>
      </c>
      <c r="AU1870" t="s">
        <v>39</v>
      </c>
      <c r="AV1870" t="s">
        <v>1463</v>
      </c>
    </row>
    <row r="1871" spans="1:48" x14ac:dyDescent="0.25">
      <c r="A1871" s="1">
        <v>45380.956064814818</v>
      </c>
      <c r="B1871">
        <v>363.363</v>
      </c>
      <c r="C1871" t="s">
        <v>0</v>
      </c>
      <c r="D1871" t="s">
        <v>1</v>
      </c>
      <c r="E1871" s="2" t="s">
        <v>2404</v>
      </c>
      <c r="F1871" t="s">
        <v>1462</v>
      </c>
      <c r="G1871">
        <v>-9.5875000000000004</v>
      </c>
      <c r="H1871">
        <v>7.375</v>
      </c>
      <c r="I1871">
        <v>-165.7825</v>
      </c>
      <c r="J1871">
        <v>8.2453459999999996</v>
      </c>
      <c r="K1871">
        <v>6.8659999999999997E-3</v>
      </c>
      <c r="L1871">
        <v>1.2664E-2</v>
      </c>
      <c r="M1871">
        <v>2.0598000000000002E-2</v>
      </c>
      <c r="N1871">
        <v>13.902383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5.9844970703125E-2</v>
      </c>
      <c r="AD1871">
        <v>-6.77490234375E-3</v>
      </c>
      <c r="AE1871">
        <v>-19.889982</v>
      </c>
      <c r="AF1871">
        <v>-19.889982</v>
      </c>
      <c r="AG1871">
        <v>40.723365999999999</v>
      </c>
      <c r="AH1871">
        <v>2.6865641999999998</v>
      </c>
      <c r="AI1871">
        <v>-0.11002542999999999</v>
      </c>
      <c r="AJ1871">
        <v>-0.11002542999999999</v>
      </c>
      <c r="AK1871">
        <v>-0.11002542999999999</v>
      </c>
      <c r="AL1871">
        <v>-19.889982</v>
      </c>
      <c r="AM1871" t="s">
        <v>39</v>
      </c>
      <c r="AN1871" t="s">
        <v>39</v>
      </c>
      <c r="AO1871" t="s">
        <v>39</v>
      </c>
      <c r="AP1871" t="s">
        <v>39</v>
      </c>
      <c r="AQ1871" t="s">
        <v>39</v>
      </c>
      <c r="AR1871" t="s">
        <v>39</v>
      </c>
      <c r="AS1871" t="s">
        <v>39</v>
      </c>
      <c r="AT1871" t="s">
        <v>39</v>
      </c>
      <c r="AU1871" t="s">
        <v>39</v>
      </c>
      <c r="AV1871" t="s">
        <v>1463</v>
      </c>
    </row>
    <row r="1872" spans="1:48" x14ac:dyDescent="0.25">
      <c r="A1872" s="1">
        <v>45380.956064814818</v>
      </c>
      <c r="B1872">
        <v>554.55399999999997</v>
      </c>
      <c r="C1872" t="s">
        <v>0</v>
      </c>
      <c r="D1872" t="s">
        <v>1</v>
      </c>
      <c r="E1872" s="2" t="s">
        <v>2405</v>
      </c>
      <c r="F1872" t="s">
        <v>1462</v>
      </c>
      <c r="G1872">
        <v>-9.5875000000000004</v>
      </c>
      <c r="H1872">
        <v>7.05</v>
      </c>
      <c r="I1872">
        <v>-164.92750000000001</v>
      </c>
      <c r="J1872">
        <v>6.7650290000000002</v>
      </c>
      <c r="K1872">
        <v>7.0190000000000001E-3</v>
      </c>
      <c r="L1872">
        <v>1.5716000000000001E-2</v>
      </c>
      <c r="M1872">
        <v>2.0598000000000002E-2</v>
      </c>
      <c r="N1872">
        <v>14.040505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5.9844970703125E-2</v>
      </c>
      <c r="AD1872">
        <v>-6.77490234375E-3</v>
      </c>
      <c r="AE1872">
        <v>-19.906258000000001</v>
      </c>
      <c r="AF1872">
        <v>-19.906258000000001</v>
      </c>
      <c r="AG1872">
        <v>43.574939999999998</v>
      </c>
      <c r="AH1872">
        <v>2.2891433000000001</v>
      </c>
      <c r="AI1872">
        <v>-9.3749479999999996E-2</v>
      </c>
      <c r="AJ1872">
        <v>-9.3749479999999996E-2</v>
      </c>
      <c r="AK1872">
        <v>-9.3749479999999996E-2</v>
      </c>
      <c r="AL1872">
        <v>-19.906258000000001</v>
      </c>
      <c r="AM1872" t="s">
        <v>39</v>
      </c>
      <c r="AN1872" t="s">
        <v>39</v>
      </c>
      <c r="AO1872" t="s">
        <v>39</v>
      </c>
      <c r="AP1872" t="s">
        <v>39</v>
      </c>
      <c r="AQ1872" t="s">
        <v>39</v>
      </c>
      <c r="AR1872" t="s">
        <v>39</v>
      </c>
      <c r="AS1872" t="s">
        <v>39</v>
      </c>
      <c r="AT1872" t="s">
        <v>39</v>
      </c>
      <c r="AU1872" t="s">
        <v>39</v>
      </c>
      <c r="AV1872" t="s">
        <v>1463</v>
      </c>
    </row>
    <row r="1873" spans="1:48" x14ac:dyDescent="0.25">
      <c r="A1873" s="1">
        <v>45380.956064814818</v>
      </c>
      <c r="B1873">
        <v>726.726</v>
      </c>
      <c r="C1873" t="s">
        <v>0</v>
      </c>
      <c r="D1873" t="s">
        <v>1</v>
      </c>
      <c r="E1873" s="2" t="s">
        <v>2406</v>
      </c>
      <c r="F1873" t="s">
        <v>1462</v>
      </c>
      <c r="G1873">
        <v>-9.5875000000000004</v>
      </c>
      <c r="H1873">
        <v>6.8624999999999998</v>
      </c>
      <c r="I1873">
        <v>-164.22749999999999</v>
      </c>
      <c r="J1873">
        <v>6.9588039999999998</v>
      </c>
      <c r="K1873">
        <v>6.8659999999999997E-3</v>
      </c>
      <c r="L1873">
        <v>1.5716000000000001E-2</v>
      </c>
      <c r="M1873">
        <v>2.0598000000000002E-2</v>
      </c>
      <c r="N1873">
        <v>14.178891999999999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5.9844970703125E-2</v>
      </c>
      <c r="AD1873">
        <v>-6.77490234375E-3</v>
      </c>
      <c r="AE1873">
        <v>-19.920126</v>
      </c>
      <c r="AF1873">
        <v>-19.920126</v>
      </c>
      <c r="AG1873">
        <v>46.00468</v>
      </c>
      <c r="AH1873">
        <v>1.9505128</v>
      </c>
      <c r="AI1873">
        <v>-7.9881209999999994E-2</v>
      </c>
      <c r="AJ1873">
        <v>-7.9881209999999994E-2</v>
      </c>
      <c r="AK1873">
        <v>-7.9881209999999994E-2</v>
      </c>
      <c r="AL1873">
        <v>-19.920126</v>
      </c>
      <c r="AM1873" t="s">
        <v>39</v>
      </c>
      <c r="AN1873" t="s">
        <v>39</v>
      </c>
      <c r="AO1873" t="s">
        <v>39</v>
      </c>
      <c r="AP1873" t="s">
        <v>39</v>
      </c>
      <c r="AQ1873" t="s">
        <v>39</v>
      </c>
      <c r="AR1873" t="s">
        <v>39</v>
      </c>
      <c r="AS1873" t="s">
        <v>39</v>
      </c>
      <c r="AT1873" t="s">
        <v>39</v>
      </c>
      <c r="AU1873" t="s">
        <v>39</v>
      </c>
      <c r="AV1873" t="s">
        <v>1463</v>
      </c>
    </row>
    <row r="1874" spans="1:48" x14ac:dyDescent="0.25">
      <c r="A1874" s="1">
        <v>45380.956064814818</v>
      </c>
      <c r="B1874">
        <v>902.90200000000004</v>
      </c>
      <c r="C1874" t="s">
        <v>0</v>
      </c>
      <c r="D1874" t="s">
        <v>1</v>
      </c>
      <c r="E1874" s="2" t="s">
        <v>2407</v>
      </c>
      <c r="F1874" t="s">
        <v>1462</v>
      </c>
      <c r="G1874">
        <v>-9.5875000000000004</v>
      </c>
      <c r="H1874">
        <v>6.75</v>
      </c>
      <c r="I1874">
        <v>-163.58500000000001</v>
      </c>
      <c r="J1874">
        <v>6.5143420000000001</v>
      </c>
      <c r="K1874">
        <v>7.1710000000000003E-3</v>
      </c>
      <c r="L1874">
        <v>1.4494999999999999E-2</v>
      </c>
      <c r="M1874">
        <v>2.0903000000000001E-2</v>
      </c>
      <c r="N1874">
        <v>14.317679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5.9844970703125E-2</v>
      </c>
      <c r="AD1874">
        <v>-6.77490234375E-3</v>
      </c>
      <c r="AE1874">
        <v>-18.39348</v>
      </c>
      <c r="AF1874">
        <v>-18.39348</v>
      </c>
      <c r="AG1874">
        <v>48.07499</v>
      </c>
      <c r="AH1874">
        <v>0.12351394</v>
      </c>
      <c r="AI1874">
        <v>-1.6065259000000001</v>
      </c>
      <c r="AJ1874">
        <v>-1.6065259000000001</v>
      </c>
      <c r="AK1874">
        <v>-1.6065259000000001</v>
      </c>
      <c r="AL1874">
        <v>-18.39348</v>
      </c>
      <c r="AM1874" t="s">
        <v>39</v>
      </c>
      <c r="AN1874" t="s">
        <v>39</v>
      </c>
      <c r="AO1874" t="s">
        <v>39</v>
      </c>
      <c r="AP1874" t="s">
        <v>39</v>
      </c>
      <c r="AQ1874" t="s">
        <v>39</v>
      </c>
      <c r="AR1874" t="s">
        <v>39</v>
      </c>
      <c r="AS1874" t="s">
        <v>39</v>
      </c>
      <c r="AT1874" t="s">
        <v>39</v>
      </c>
      <c r="AU1874" t="s">
        <v>39</v>
      </c>
      <c r="AV1874" t="s">
        <v>1463</v>
      </c>
    </row>
    <row r="1875" spans="1:48" x14ac:dyDescent="0.25">
      <c r="A1875" s="1">
        <v>45380.956076388888</v>
      </c>
      <c r="B1875" s="2" t="s">
        <v>56</v>
      </c>
      <c r="C1875" t="s">
        <v>0</v>
      </c>
      <c r="D1875" t="s">
        <v>1</v>
      </c>
      <c r="E1875" s="2" t="s">
        <v>2408</v>
      </c>
      <c r="F1875" t="s">
        <v>1462</v>
      </c>
      <c r="G1875">
        <v>-9.5875000000000004</v>
      </c>
      <c r="H1875">
        <v>6.7249999999999996</v>
      </c>
      <c r="I1875">
        <v>-163.05500000000001</v>
      </c>
      <c r="J1875">
        <v>7.4092159999999998</v>
      </c>
      <c r="K1875">
        <v>7.0190000000000001E-3</v>
      </c>
      <c r="L1875">
        <v>1.2969E-2</v>
      </c>
      <c r="M1875">
        <v>2.3345000000000001E-2</v>
      </c>
      <c r="N1875">
        <v>14.456975999999999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5.9844970703125E-2</v>
      </c>
      <c r="AD1875">
        <v>-6.77490234375E-3</v>
      </c>
      <c r="AE1875">
        <v>-15.672552</v>
      </c>
      <c r="AF1875">
        <v>-15.672552</v>
      </c>
      <c r="AG1875">
        <v>49.839042999999997</v>
      </c>
      <c r="AH1875">
        <v>-2.8533369999999998</v>
      </c>
      <c r="AI1875">
        <v>-4.3274540000000004</v>
      </c>
      <c r="AJ1875">
        <v>-4.3274540000000004</v>
      </c>
      <c r="AK1875">
        <v>-4.3274540000000004</v>
      </c>
      <c r="AL1875">
        <v>-15.672552</v>
      </c>
      <c r="AM1875" t="s">
        <v>39</v>
      </c>
      <c r="AN1875" t="s">
        <v>39</v>
      </c>
      <c r="AO1875" t="s">
        <v>39</v>
      </c>
      <c r="AP1875" t="s">
        <v>39</v>
      </c>
      <c r="AQ1875" t="s">
        <v>39</v>
      </c>
      <c r="AR1875" t="s">
        <v>39</v>
      </c>
      <c r="AS1875" t="s">
        <v>39</v>
      </c>
      <c r="AT1875" t="s">
        <v>39</v>
      </c>
      <c r="AU1875" t="s">
        <v>39</v>
      </c>
      <c r="AV1875" t="s">
        <v>1463</v>
      </c>
    </row>
    <row r="1876" spans="1:48" x14ac:dyDescent="0.25">
      <c r="A1876" s="1">
        <v>45380.956076388888</v>
      </c>
      <c r="B1876">
        <v>266.26600000000002</v>
      </c>
      <c r="C1876" t="s">
        <v>0</v>
      </c>
      <c r="D1876" t="s">
        <v>1</v>
      </c>
      <c r="E1876" s="2" t="s">
        <v>2409</v>
      </c>
      <c r="F1876" t="s">
        <v>1462</v>
      </c>
      <c r="G1876">
        <v>-9.5875000000000004</v>
      </c>
      <c r="H1876">
        <v>6.7750000000000004</v>
      </c>
      <c r="I1876">
        <v>-162.64250000000001</v>
      </c>
      <c r="J1876">
        <v>7.7288680000000003</v>
      </c>
      <c r="K1876">
        <v>7.3239999999999998E-3</v>
      </c>
      <c r="L1876">
        <v>1.5258000000000001E-2</v>
      </c>
      <c r="M1876">
        <v>2.1513999999999998E-2</v>
      </c>
      <c r="N1876">
        <v>14.596873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5.9844970703125E-2</v>
      </c>
      <c r="AD1876">
        <v>-6.77490234375E-3</v>
      </c>
      <c r="AE1876">
        <v>-13.354127999999999</v>
      </c>
      <c r="AF1876">
        <v>-10.395547000000001</v>
      </c>
      <c r="AG1876">
        <v>42.466403999999997</v>
      </c>
      <c r="AH1876">
        <v>-5.3898253</v>
      </c>
      <c r="AI1876">
        <v>-6.6458779999999997</v>
      </c>
      <c r="AJ1876">
        <v>-6.6458779999999997</v>
      </c>
      <c r="AK1876">
        <v>-6.6458779999999997</v>
      </c>
      <c r="AL1876">
        <v>-13.354127999999999</v>
      </c>
      <c r="AM1876" t="s">
        <v>39</v>
      </c>
      <c r="AN1876" t="s">
        <v>39</v>
      </c>
      <c r="AO1876" t="s">
        <v>39</v>
      </c>
      <c r="AP1876" t="s">
        <v>39</v>
      </c>
      <c r="AQ1876" t="s">
        <v>39</v>
      </c>
      <c r="AR1876" t="s">
        <v>39</v>
      </c>
      <c r="AS1876" t="s">
        <v>39</v>
      </c>
      <c r="AT1876" t="s">
        <v>39</v>
      </c>
      <c r="AU1876" t="s">
        <v>39</v>
      </c>
      <c r="AV1876" t="s">
        <v>1463</v>
      </c>
    </row>
    <row r="1877" spans="1:48" x14ac:dyDescent="0.25">
      <c r="A1877" s="1">
        <v>45380.956076388888</v>
      </c>
      <c r="B1877">
        <v>459.459</v>
      </c>
      <c r="C1877" t="s">
        <v>0</v>
      </c>
      <c r="D1877" t="s">
        <v>1</v>
      </c>
      <c r="E1877" s="2" t="s">
        <v>2410</v>
      </c>
      <c r="F1877" t="s">
        <v>1462</v>
      </c>
      <c r="G1877">
        <v>-9.5875000000000004</v>
      </c>
      <c r="H1877">
        <v>6.9124999999999996</v>
      </c>
      <c r="I1877">
        <v>-162.36750000000001</v>
      </c>
      <c r="J1877">
        <v>6.7012510000000001</v>
      </c>
      <c r="K1877">
        <v>7.1710000000000003E-3</v>
      </c>
      <c r="L1877">
        <v>1.2511E-2</v>
      </c>
      <c r="M1877">
        <v>2.0903000000000001E-2</v>
      </c>
      <c r="N1877">
        <v>14.737444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5.9844970703125E-2</v>
      </c>
      <c r="AD1877">
        <v>-6.77490234375E-3</v>
      </c>
      <c r="AE1877">
        <v>-11.378665</v>
      </c>
      <c r="AF1877">
        <v>-5.8991639999999999</v>
      </c>
      <c r="AG1877">
        <v>36.18439</v>
      </c>
      <c r="AH1877">
        <v>-7.551094</v>
      </c>
      <c r="AI1877">
        <v>-8.6213390000000008</v>
      </c>
      <c r="AJ1877">
        <v>-8.6213390000000008</v>
      </c>
      <c r="AK1877">
        <v>-8.6213390000000008</v>
      </c>
      <c r="AL1877">
        <v>-11.378665</v>
      </c>
      <c r="AM1877" t="s">
        <v>39</v>
      </c>
      <c r="AN1877" t="s">
        <v>39</v>
      </c>
      <c r="AO1877" t="s">
        <v>39</v>
      </c>
      <c r="AP1877" t="s">
        <v>39</v>
      </c>
      <c r="AQ1877" t="s">
        <v>39</v>
      </c>
      <c r="AR1877" t="s">
        <v>39</v>
      </c>
      <c r="AS1877" t="s">
        <v>39</v>
      </c>
      <c r="AT1877" t="s">
        <v>39</v>
      </c>
      <c r="AU1877" t="s">
        <v>39</v>
      </c>
      <c r="AV1877" t="s">
        <v>1463</v>
      </c>
    </row>
    <row r="1878" spans="1:48" x14ac:dyDescent="0.25">
      <c r="A1878" s="1">
        <v>45380.956076388888</v>
      </c>
      <c r="B1878">
        <v>651.65099999999995</v>
      </c>
      <c r="C1878" t="s">
        <v>0</v>
      </c>
      <c r="D1878" t="s">
        <v>1</v>
      </c>
      <c r="E1878" s="2" t="s">
        <v>2411</v>
      </c>
      <c r="F1878" t="s">
        <v>1462</v>
      </c>
      <c r="G1878">
        <v>-9.5875000000000004</v>
      </c>
      <c r="H1878">
        <v>7.1624999999999996</v>
      </c>
      <c r="I1878">
        <v>-162.27000000000001</v>
      </c>
      <c r="J1878">
        <v>7.0942939999999997</v>
      </c>
      <c r="K1878">
        <v>6.8659999999999997E-3</v>
      </c>
      <c r="L1878">
        <v>1.4494999999999999E-2</v>
      </c>
      <c r="M1878">
        <v>2.0598000000000002E-2</v>
      </c>
      <c r="N1878">
        <v>14.878746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5.9844970703125E-2</v>
      </c>
      <c r="AD1878">
        <v>-6.77490234375E-3</v>
      </c>
      <c r="AE1878">
        <v>-9.69543</v>
      </c>
      <c r="AF1878">
        <v>-2.0679273999999999</v>
      </c>
      <c r="AG1878">
        <v>30.831672999999999</v>
      </c>
      <c r="AH1878">
        <v>-9.3926479999999994</v>
      </c>
      <c r="AI1878">
        <v>-10.304573</v>
      </c>
      <c r="AJ1878">
        <v>-10.304573</v>
      </c>
      <c r="AK1878">
        <v>-10.304573</v>
      </c>
      <c r="AL1878">
        <v>-9.69543</v>
      </c>
      <c r="AM1878" t="s">
        <v>39</v>
      </c>
      <c r="AN1878" t="s">
        <v>39</v>
      </c>
      <c r="AO1878" t="s">
        <v>39</v>
      </c>
      <c r="AP1878" t="s">
        <v>39</v>
      </c>
      <c r="AQ1878" t="s">
        <v>39</v>
      </c>
      <c r="AR1878" t="s">
        <v>39</v>
      </c>
      <c r="AS1878" t="s">
        <v>39</v>
      </c>
      <c r="AT1878" t="s">
        <v>39</v>
      </c>
      <c r="AU1878" t="s">
        <v>39</v>
      </c>
      <c r="AV1878" t="s">
        <v>1463</v>
      </c>
    </row>
    <row r="1879" spans="1:48" x14ac:dyDescent="0.25">
      <c r="A1879" s="1">
        <v>45380.956076388888</v>
      </c>
      <c r="B1879">
        <v>826.82600000000002</v>
      </c>
      <c r="C1879" t="s">
        <v>0</v>
      </c>
      <c r="D1879" t="s">
        <v>1</v>
      </c>
      <c r="E1879" s="2" t="s">
        <v>2412</v>
      </c>
      <c r="F1879" t="s">
        <v>1462</v>
      </c>
      <c r="G1879">
        <v>-9.5875000000000004</v>
      </c>
      <c r="H1879">
        <v>7.3375000000000004</v>
      </c>
      <c r="I1879">
        <v>-162.31</v>
      </c>
      <c r="J1879">
        <v>6.2345129999999997</v>
      </c>
      <c r="K1879">
        <v>7.0190000000000001E-3</v>
      </c>
      <c r="L1879">
        <v>1.358E-2</v>
      </c>
      <c r="M1879">
        <v>2.0598000000000002E-2</v>
      </c>
      <c r="N1879">
        <v>15.017493999999999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5.9844970703125E-2</v>
      </c>
      <c r="AD1879">
        <v>-6.77490234375E-3</v>
      </c>
      <c r="AE1879">
        <v>-8.2611950000000007</v>
      </c>
      <c r="AF1879">
        <v>1.1965587</v>
      </c>
      <c r="AG1879">
        <v>26.270772999999998</v>
      </c>
      <c r="AH1879">
        <v>-10.961783</v>
      </c>
      <c r="AI1879">
        <v>-11.738808000000001</v>
      </c>
      <c r="AJ1879">
        <v>-11.738808000000001</v>
      </c>
      <c r="AK1879">
        <v>-11.738808000000001</v>
      </c>
      <c r="AL1879">
        <v>-8.2611950000000007</v>
      </c>
      <c r="AM1879" t="s">
        <v>39</v>
      </c>
      <c r="AN1879" t="s">
        <v>39</v>
      </c>
      <c r="AO1879" t="s">
        <v>39</v>
      </c>
      <c r="AP1879" t="s">
        <v>39</v>
      </c>
      <c r="AQ1879" t="s">
        <v>39</v>
      </c>
      <c r="AR1879" t="s">
        <v>39</v>
      </c>
      <c r="AS1879" t="s">
        <v>39</v>
      </c>
      <c r="AT1879" t="s">
        <v>39</v>
      </c>
      <c r="AU1879" t="s">
        <v>39</v>
      </c>
      <c r="AV1879" t="s">
        <v>1463</v>
      </c>
    </row>
    <row r="1880" spans="1:48" x14ac:dyDescent="0.25">
      <c r="A1880" s="1">
        <v>45380.956087962964</v>
      </c>
      <c r="B1880" s="2" t="s">
        <v>166</v>
      </c>
      <c r="C1880" t="s">
        <v>0</v>
      </c>
      <c r="D1880" t="s">
        <v>1</v>
      </c>
      <c r="E1880" s="2" t="s">
        <v>2413</v>
      </c>
      <c r="F1880" t="s">
        <v>1462</v>
      </c>
      <c r="G1880">
        <v>-9.5875000000000004</v>
      </c>
      <c r="H1880">
        <v>7.4749999999999996</v>
      </c>
      <c r="I1880">
        <v>-162.3725</v>
      </c>
      <c r="J1880">
        <v>7.149222</v>
      </c>
      <c r="K1880">
        <v>7.3239999999999998E-3</v>
      </c>
      <c r="L1880">
        <v>1.3885E-2</v>
      </c>
      <c r="M1880">
        <v>2.426E-2</v>
      </c>
      <c r="N1880">
        <v>15.144257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5.9844970703125E-2</v>
      </c>
      <c r="AD1880">
        <v>-6.77490234375E-3</v>
      </c>
      <c r="AE1880">
        <v>-7.0391250000000003</v>
      </c>
      <c r="AF1880">
        <v>3.9781327000000002</v>
      </c>
      <c r="AG1880">
        <v>22.384564999999998</v>
      </c>
      <c r="AH1880">
        <v>-12.298799000000001</v>
      </c>
      <c r="AI1880">
        <v>-12.960877</v>
      </c>
      <c r="AJ1880">
        <v>-12.960877</v>
      </c>
      <c r="AK1880">
        <v>-12.960877</v>
      </c>
      <c r="AL1880">
        <v>-7.0391250000000003</v>
      </c>
      <c r="AM1880" t="s">
        <v>39</v>
      </c>
      <c r="AN1880" t="s">
        <v>39</v>
      </c>
      <c r="AO1880" t="s">
        <v>39</v>
      </c>
      <c r="AP1880" t="s">
        <v>39</v>
      </c>
      <c r="AQ1880" t="s">
        <v>39</v>
      </c>
      <c r="AR1880" t="s">
        <v>39</v>
      </c>
      <c r="AS1880" t="s">
        <v>39</v>
      </c>
      <c r="AT1880" t="s">
        <v>39</v>
      </c>
      <c r="AU1880" t="s">
        <v>39</v>
      </c>
      <c r="AV1880" t="s">
        <v>1463</v>
      </c>
    </row>
    <row r="1881" spans="1:48" x14ac:dyDescent="0.25">
      <c r="A1881" s="1">
        <v>45380.956087962964</v>
      </c>
      <c r="B1881">
        <v>238.238</v>
      </c>
      <c r="C1881" t="s">
        <v>0</v>
      </c>
      <c r="D1881" t="s">
        <v>1</v>
      </c>
      <c r="E1881" s="2" t="s">
        <v>2414</v>
      </c>
      <c r="F1881" t="s">
        <v>1462</v>
      </c>
      <c r="G1881">
        <v>-9.5875000000000004</v>
      </c>
      <c r="H1881">
        <v>7.7249999999999996</v>
      </c>
      <c r="I1881">
        <v>-162.52250000000001</v>
      </c>
      <c r="J1881">
        <v>7.0384500000000001</v>
      </c>
      <c r="K1881">
        <v>6.8659999999999997E-3</v>
      </c>
      <c r="L1881">
        <v>1.1901E-2</v>
      </c>
      <c r="M1881">
        <v>2.0598000000000002E-2</v>
      </c>
      <c r="N1881">
        <v>15.260056000000001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5.9844970703125E-2</v>
      </c>
      <c r="AD1881">
        <v>-6.77490234375E-3</v>
      </c>
      <c r="AE1881">
        <v>-5.9978347000000003</v>
      </c>
      <c r="AF1881">
        <v>6.3482313000000001</v>
      </c>
      <c r="AG1881">
        <v>19.073239999999998</v>
      </c>
      <c r="AH1881">
        <v>-13.438029999999999</v>
      </c>
      <c r="AI1881">
        <v>-14.002169</v>
      </c>
      <c r="AJ1881">
        <v>-14.002169</v>
      </c>
      <c r="AK1881">
        <v>-14.002169</v>
      </c>
      <c r="AL1881">
        <v>-5.9978347000000003</v>
      </c>
      <c r="AM1881" t="s">
        <v>39</v>
      </c>
      <c r="AN1881" t="s">
        <v>39</v>
      </c>
      <c r="AO1881" t="s">
        <v>39</v>
      </c>
      <c r="AP1881" t="s">
        <v>39</v>
      </c>
      <c r="AQ1881" t="s">
        <v>39</v>
      </c>
      <c r="AR1881" t="s">
        <v>39</v>
      </c>
      <c r="AS1881" t="s">
        <v>39</v>
      </c>
      <c r="AT1881" t="s">
        <v>39</v>
      </c>
      <c r="AU1881" t="s">
        <v>39</v>
      </c>
      <c r="AV1881" t="s">
        <v>1463</v>
      </c>
    </row>
    <row r="1882" spans="1:48" x14ac:dyDescent="0.25">
      <c r="A1882" s="1">
        <v>45380.956087962964</v>
      </c>
      <c r="B1882">
        <v>446.44600000000003</v>
      </c>
      <c r="C1882" t="s">
        <v>0</v>
      </c>
      <c r="D1882" t="s">
        <v>1</v>
      </c>
      <c r="E1882" s="2" t="s">
        <v>2415</v>
      </c>
      <c r="F1882" t="s">
        <v>1462</v>
      </c>
      <c r="G1882">
        <v>-9.5875000000000004</v>
      </c>
      <c r="H1882">
        <v>7.9749999999999996</v>
      </c>
      <c r="I1882">
        <v>-162.71</v>
      </c>
      <c r="J1882">
        <v>7.2552640000000004</v>
      </c>
      <c r="K1882">
        <v>4.1200000000000004E-3</v>
      </c>
      <c r="L1882">
        <v>1.358E-2</v>
      </c>
      <c r="M1882">
        <v>2.4565E-2</v>
      </c>
      <c r="N1882">
        <v>15.365741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5.9844970703125E-2</v>
      </c>
      <c r="AD1882">
        <v>-6.77490234375E-3</v>
      </c>
      <c r="AE1882">
        <v>-5.1105809999999998</v>
      </c>
      <c r="AF1882">
        <v>8.3677229999999998</v>
      </c>
      <c r="AG1882">
        <v>16.251754999999999</v>
      </c>
      <c r="AH1882">
        <v>-14.158782</v>
      </c>
      <c r="AI1882">
        <v>-14.889421</v>
      </c>
      <c r="AJ1882">
        <v>-14.889421</v>
      </c>
      <c r="AK1882">
        <v>-14.889421</v>
      </c>
      <c r="AL1882">
        <v>-5.1105809999999998</v>
      </c>
      <c r="AM1882" t="s">
        <v>39</v>
      </c>
      <c r="AN1882" t="s">
        <v>39</v>
      </c>
      <c r="AO1882" t="s">
        <v>39</v>
      </c>
      <c r="AP1882" t="s">
        <v>39</v>
      </c>
      <c r="AQ1882" t="s">
        <v>39</v>
      </c>
      <c r="AR1882" t="s">
        <v>39</v>
      </c>
      <c r="AS1882" t="s">
        <v>39</v>
      </c>
      <c r="AT1882" t="s">
        <v>39</v>
      </c>
      <c r="AU1882" t="s">
        <v>39</v>
      </c>
      <c r="AV1882" t="s">
        <v>1463</v>
      </c>
    </row>
    <row r="1883" spans="1:48" x14ac:dyDescent="0.25">
      <c r="A1883" s="1">
        <v>45380.956087962964</v>
      </c>
      <c r="B1883">
        <v>653.65300000000002</v>
      </c>
      <c r="C1883" t="s">
        <v>0</v>
      </c>
      <c r="D1883" t="s">
        <v>1</v>
      </c>
      <c r="E1883" s="2" t="s">
        <v>2416</v>
      </c>
      <c r="F1883" t="s">
        <v>1462</v>
      </c>
      <c r="G1883">
        <v>-9.5875000000000004</v>
      </c>
      <c r="H1883">
        <v>8.1999999999999993</v>
      </c>
      <c r="I1883">
        <v>-162.91749999999999</v>
      </c>
      <c r="J1883">
        <v>7.288373</v>
      </c>
      <c r="K1883">
        <v>7.1710000000000003E-3</v>
      </c>
      <c r="L1883">
        <v>1.3122E-2</v>
      </c>
      <c r="M1883">
        <v>2.1208000000000001E-2</v>
      </c>
      <c r="N1883">
        <v>15.461962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5.9844970703125E-2</v>
      </c>
      <c r="AD1883">
        <v>-6.77490234375E-3</v>
      </c>
      <c r="AE1883">
        <v>-4.3545775000000004</v>
      </c>
      <c r="AF1883">
        <v>10.088475000000001</v>
      </c>
      <c r="AG1883">
        <v>13.84765</v>
      </c>
      <c r="AH1883">
        <v>-14.37223</v>
      </c>
      <c r="AI1883">
        <v>-15.645424999999999</v>
      </c>
      <c r="AJ1883">
        <v>-15.645424999999999</v>
      </c>
      <c r="AK1883">
        <v>-15.645424999999999</v>
      </c>
      <c r="AL1883">
        <v>-4.3545775000000004</v>
      </c>
      <c r="AM1883" t="s">
        <v>39</v>
      </c>
      <c r="AN1883" t="s">
        <v>39</v>
      </c>
      <c r="AO1883" t="s">
        <v>39</v>
      </c>
      <c r="AP1883" t="s">
        <v>39</v>
      </c>
      <c r="AQ1883" t="s">
        <v>39</v>
      </c>
      <c r="AR1883" t="s">
        <v>39</v>
      </c>
      <c r="AS1883" t="s">
        <v>39</v>
      </c>
      <c r="AT1883" t="s">
        <v>39</v>
      </c>
      <c r="AU1883" t="s">
        <v>39</v>
      </c>
      <c r="AV1883" t="s">
        <v>1463</v>
      </c>
    </row>
    <row r="1884" spans="1:48" x14ac:dyDescent="0.25">
      <c r="A1884" s="1">
        <v>45380.956087962964</v>
      </c>
      <c r="B1884">
        <v>826.82600000000002</v>
      </c>
      <c r="C1884" t="s">
        <v>0</v>
      </c>
      <c r="D1884" t="s">
        <v>1</v>
      </c>
      <c r="E1884" s="2" t="s">
        <v>2417</v>
      </c>
      <c r="F1884" t="s">
        <v>1462</v>
      </c>
      <c r="G1884">
        <v>-9.5875000000000004</v>
      </c>
      <c r="H1884">
        <v>8.4749999999999996</v>
      </c>
      <c r="I1884">
        <v>-163.19999999999999</v>
      </c>
      <c r="J1884">
        <v>6.0680500000000004</v>
      </c>
      <c r="K1884">
        <v>7.0190000000000001E-3</v>
      </c>
      <c r="L1884">
        <v>1.0527999999999999E-2</v>
      </c>
      <c r="M1884">
        <v>2.4565E-2</v>
      </c>
      <c r="N1884">
        <v>15.549213999999999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5.9844970703125E-2</v>
      </c>
      <c r="AD1884">
        <v>-6.77490234375E-3</v>
      </c>
      <c r="AE1884">
        <v>-3.7104092</v>
      </c>
      <c r="AF1884">
        <v>11.554677999999999</v>
      </c>
      <c r="AG1884">
        <v>11.799181000000001</v>
      </c>
      <c r="AH1884">
        <v>-14.212688999999999</v>
      </c>
      <c r="AI1884">
        <v>-16.289593</v>
      </c>
      <c r="AJ1884">
        <v>-16.289593</v>
      </c>
      <c r="AK1884">
        <v>-16.289593</v>
      </c>
      <c r="AL1884">
        <v>-3.7104092</v>
      </c>
      <c r="AM1884" t="s">
        <v>39</v>
      </c>
      <c r="AN1884" t="s">
        <v>39</v>
      </c>
      <c r="AO1884" t="s">
        <v>39</v>
      </c>
      <c r="AP1884" t="s">
        <v>39</v>
      </c>
      <c r="AQ1884" t="s">
        <v>39</v>
      </c>
      <c r="AR1884" t="s">
        <v>39</v>
      </c>
      <c r="AS1884" t="s">
        <v>39</v>
      </c>
      <c r="AT1884" t="s">
        <v>39</v>
      </c>
      <c r="AU1884" t="s">
        <v>39</v>
      </c>
      <c r="AV1884" t="s">
        <v>1463</v>
      </c>
    </row>
    <row r="1885" spans="1:48" x14ac:dyDescent="0.25">
      <c r="A1885" s="1">
        <v>45380.956099537034</v>
      </c>
      <c r="B1885" s="2" t="s">
        <v>387</v>
      </c>
      <c r="C1885" t="s">
        <v>0</v>
      </c>
      <c r="D1885" t="s">
        <v>1</v>
      </c>
      <c r="E1885" s="2" t="s">
        <v>2418</v>
      </c>
      <c r="F1885" t="s">
        <v>1462</v>
      </c>
      <c r="G1885">
        <v>-9.5875000000000004</v>
      </c>
      <c r="H1885">
        <v>8.8000000000000007</v>
      </c>
      <c r="I1885">
        <v>-163.54249999999999</v>
      </c>
      <c r="J1885">
        <v>7.462466</v>
      </c>
      <c r="K1885">
        <v>5.4929999999999996E-3</v>
      </c>
      <c r="L1885">
        <v>1.0527999999999999E-2</v>
      </c>
      <c r="M1885">
        <v>2.1513999999999998E-2</v>
      </c>
      <c r="N1885">
        <v>15.627865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5.9844970703125E-2</v>
      </c>
      <c r="AD1885">
        <v>-6.77490234375E-3</v>
      </c>
      <c r="AE1885">
        <v>-3.1615321999999999</v>
      </c>
      <c r="AF1885">
        <v>12.803986999999999</v>
      </c>
      <c r="AG1885">
        <v>10.0537405</v>
      </c>
      <c r="AH1885">
        <v>-13.785844000000001</v>
      </c>
      <c r="AI1885">
        <v>-16.838469</v>
      </c>
      <c r="AJ1885">
        <v>-16.838469</v>
      </c>
      <c r="AK1885">
        <v>-16.838469</v>
      </c>
      <c r="AL1885">
        <v>-3.1615321999999999</v>
      </c>
      <c r="AM1885" t="s">
        <v>39</v>
      </c>
      <c r="AN1885" t="s">
        <v>39</v>
      </c>
      <c r="AO1885" t="s">
        <v>39</v>
      </c>
      <c r="AP1885" t="s">
        <v>39</v>
      </c>
      <c r="AQ1885" t="s">
        <v>39</v>
      </c>
      <c r="AR1885" t="s">
        <v>39</v>
      </c>
      <c r="AS1885" t="s">
        <v>39</v>
      </c>
      <c r="AT1885" t="s">
        <v>39</v>
      </c>
      <c r="AU1885" t="s">
        <v>39</v>
      </c>
      <c r="AV1885" t="s">
        <v>1463</v>
      </c>
    </row>
    <row r="1886" spans="1:48" x14ac:dyDescent="0.25">
      <c r="A1886" s="1">
        <v>45380.956099537034</v>
      </c>
      <c r="B1886">
        <v>208.208</v>
      </c>
      <c r="C1886" t="s">
        <v>0</v>
      </c>
      <c r="D1886" t="s">
        <v>1</v>
      </c>
      <c r="E1886" s="2" t="s">
        <v>2419</v>
      </c>
      <c r="F1886" t="s">
        <v>1462</v>
      </c>
      <c r="G1886">
        <v>-9.5875000000000004</v>
      </c>
      <c r="H1886">
        <v>9.0749999999999993</v>
      </c>
      <c r="I1886">
        <v>-163.85499999999999</v>
      </c>
      <c r="J1886">
        <v>6.6841629999999999</v>
      </c>
      <c r="K1886">
        <v>6.561E-3</v>
      </c>
      <c r="L1886">
        <v>1.2054E-2</v>
      </c>
      <c r="M1886">
        <v>2.5176E-2</v>
      </c>
      <c r="N1886">
        <v>15.698202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5.9844970703125E-2</v>
      </c>
      <c r="AD1886">
        <v>-6.77490234375E-3</v>
      </c>
      <c r="AE1886">
        <v>-2.6938498000000002</v>
      </c>
      <c r="AF1886">
        <v>13.868485</v>
      </c>
      <c r="AG1886">
        <v>8.5665010000000006</v>
      </c>
      <c r="AH1886">
        <v>-13.174268</v>
      </c>
      <c r="AI1886">
        <v>-17.306149999999999</v>
      </c>
      <c r="AJ1886">
        <v>-17.306149999999999</v>
      </c>
      <c r="AK1886">
        <v>-17.306149999999999</v>
      </c>
      <c r="AL1886">
        <v>-2.6938498000000002</v>
      </c>
      <c r="AM1886" t="s">
        <v>39</v>
      </c>
      <c r="AN1886" t="s">
        <v>39</v>
      </c>
      <c r="AO1886" t="s">
        <v>39</v>
      </c>
      <c r="AP1886" t="s">
        <v>39</v>
      </c>
      <c r="AQ1886" t="s">
        <v>39</v>
      </c>
      <c r="AR1886" t="s">
        <v>39</v>
      </c>
      <c r="AS1886" t="s">
        <v>39</v>
      </c>
      <c r="AT1886" t="s">
        <v>39</v>
      </c>
      <c r="AU1886" t="s">
        <v>39</v>
      </c>
      <c r="AV1886" t="s">
        <v>1463</v>
      </c>
    </row>
    <row r="1887" spans="1:48" x14ac:dyDescent="0.25">
      <c r="A1887" s="1">
        <v>45380.956099537034</v>
      </c>
      <c r="B1887">
        <v>384.38400000000001</v>
      </c>
      <c r="C1887" t="s">
        <v>0</v>
      </c>
      <c r="D1887" t="s">
        <v>1</v>
      </c>
      <c r="E1887" s="2" t="s">
        <v>2420</v>
      </c>
      <c r="F1887" t="s">
        <v>1462</v>
      </c>
      <c r="G1887">
        <v>-9.5875000000000004</v>
      </c>
      <c r="H1887">
        <v>9.4</v>
      </c>
      <c r="I1887">
        <v>-164.255</v>
      </c>
      <c r="J1887">
        <v>7.6577659999999996</v>
      </c>
      <c r="K1887">
        <v>3.2039999999999998E-3</v>
      </c>
      <c r="L1887">
        <v>5.4929999999999996E-3</v>
      </c>
      <c r="M1887">
        <v>2.2124000000000001E-2</v>
      </c>
      <c r="N1887">
        <v>15.760439999999999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5.9844970703125E-2</v>
      </c>
      <c r="AD1887">
        <v>-6.77490234375E-3</v>
      </c>
      <c r="AE1887">
        <v>-2.2953515000000002</v>
      </c>
      <c r="AF1887">
        <v>14.775515</v>
      </c>
      <c r="AG1887">
        <v>7.2992670000000004</v>
      </c>
      <c r="AH1887">
        <v>-12.4419565</v>
      </c>
      <c r="AI1887">
        <v>-17.704649</v>
      </c>
      <c r="AJ1887">
        <v>-17.704649</v>
      </c>
      <c r="AK1887">
        <v>-17.704649</v>
      </c>
      <c r="AL1887">
        <v>-2.2953515000000002</v>
      </c>
      <c r="AM1887" t="s">
        <v>39</v>
      </c>
      <c r="AN1887" t="s">
        <v>39</v>
      </c>
      <c r="AO1887" t="s">
        <v>39</v>
      </c>
      <c r="AP1887" t="s">
        <v>39</v>
      </c>
      <c r="AQ1887" t="s">
        <v>39</v>
      </c>
      <c r="AR1887" t="s">
        <v>39</v>
      </c>
      <c r="AS1887" t="s">
        <v>39</v>
      </c>
      <c r="AT1887" t="s">
        <v>39</v>
      </c>
      <c r="AU1887" t="s">
        <v>39</v>
      </c>
      <c r="AV1887" t="s">
        <v>1463</v>
      </c>
    </row>
    <row r="1888" spans="1:48" x14ac:dyDescent="0.25">
      <c r="A1888" s="1">
        <v>45380.956099537034</v>
      </c>
      <c r="B1888">
        <v>574.57399999999996</v>
      </c>
      <c r="C1888" t="s">
        <v>0</v>
      </c>
      <c r="D1888" t="s">
        <v>1</v>
      </c>
      <c r="E1888" s="2" t="s">
        <v>2421</v>
      </c>
      <c r="F1888" t="s">
        <v>1462</v>
      </c>
      <c r="G1888">
        <v>-9.5875000000000004</v>
      </c>
      <c r="H1888">
        <v>9.6750000000000007</v>
      </c>
      <c r="I1888">
        <v>-164.6</v>
      </c>
      <c r="J1888">
        <v>7.7584679999999997</v>
      </c>
      <c r="K1888">
        <v>7.1710000000000003E-3</v>
      </c>
      <c r="L1888">
        <v>7.7819999999999999E-3</v>
      </c>
      <c r="M1888">
        <v>2.4108000000000001E-2</v>
      </c>
      <c r="N1888">
        <v>15.814755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5.9844970703125E-2</v>
      </c>
      <c r="AD1888">
        <v>-6.77490234375E-3</v>
      </c>
      <c r="AE1888">
        <v>-1.9558025999999999</v>
      </c>
      <c r="AF1888">
        <v>15.548368</v>
      </c>
      <c r="AG1888">
        <v>6.2194940000000001</v>
      </c>
      <c r="AH1888">
        <v>-11.638014</v>
      </c>
      <c r="AI1888">
        <v>-18.044197</v>
      </c>
      <c r="AJ1888">
        <v>-18.044197</v>
      </c>
      <c r="AK1888">
        <v>-18.044197</v>
      </c>
      <c r="AL1888">
        <v>-1.9558025999999999</v>
      </c>
      <c r="AM1888" t="s">
        <v>39</v>
      </c>
      <c r="AN1888" t="s">
        <v>39</v>
      </c>
      <c r="AO1888" t="s">
        <v>39</v>
      </c>
      <c r="AP1888" t="s">
        <v>39</v>
      </c>
      <c r="AQ1888" t="s">
        <v>39</v>
      </c>
      <c r="AR1888" t="s">
        <v>39</v>
      </c>
      <c r="AS1888" t="s">
        <v>39</v>
      </c>
      <c r="AT1888" t="s">
        <v>39</v>
      </c>
      <c r="AU1888" t="s">
        <v>39</v>
      </c>
      <c r="AV1888" t="s">
        <v>1463</v>
      </c>
    </row>
    <row r="1889" spans="1:48" x14ac:dyDescent="0.25">
      <c r="A1889" s="1">
        <v>45380.956099537034</v>
      </c>
      <c r="B1889">
        <v>763.76300000000003</v>
      </c>
      <c r="C1889" t="s">
        <v>0</v>
      </c>
      <c r="D1889" t="s">
        <v>1</v>
      </c>
      <c r="E1889" s="2" t="s">
        <v>2422</v>
      </c>
      <c r="F1889" t="s">
        <v>1462</v>
      </c>
      <c r="G1889">
        <v>-9.5875000000000004</v>
      </c>
      <c r="H1889">
        <v>9.9875000000000007</v>
      </c>
      <c r="I1889">
        <v>-165.0025</v>
      </c>
      <c r="J1889">
        <v>6.6934699999999996</v>
      </c>
      <c r="K1889">
        <v>7.0190000000000001E-3</v>
      </c>
      <c r="L1889">
        <v>5.0350000000000004E-3</v>
      </c>
      <c r="M1889">
        <v>2.0903000000000001E-2</v>
      </c>
      <c r="N1889">
        <v>15.861288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5.9844970703125E-2</v>
      </c>
      <c r="AD1889">
        <v>-6.77490234375E-3</v>
      </c>
      <c r="AE1889">
        <v>-1.6664827</v>
      </c>
      <c r="AF1889">
        <v>16.206893999999998</v>
      </c>
      <c r="AG1889">
        <v>5.2994503999999996</v>
      </c>
      <c r="AH1889">
        <v>-10.799655</v>
      </c>
      <c r="AI1889">
        <v>-18.333517000000001</v>
      </c>
      <c r="AJ1889">
        <v>-18.333517000000001</v>
      </c>
      <c r="AK1889">
        <v>-18.333517000000001</v>
      </c>
      <c r="AL1889">
        <v>-1.6664827</v>
      </c>
      <c r="AM1889" t="s">
        <v>39</v>
      </c>
      <c r="AN1889" t="s">
        <v>39</v>
      </c>
      <c r="AO1889" t="s">
        <v>39</v>
      </c>
      <c r="AP1889" t="s">
        <v>39</v>
      </c>
      <c r="AQ1889" t="s">
        <v>39</v>
      </c>
      <c r="AR1889" t="s">
        <v>39</v>
      </c>
      <c r="AS1889" t="s">
        <v>39</v>
      </c>
      <c r="AT1889" t="s">
        <v>39</v>
      </c>
      <c r="AU1889" t="s">
        <v>39</v>
      </c>
      <c r="AV1889" t="s">
        <v>1463</v>
      </c>
    </row>
    <row r="1890" spans="1:48" x14ac:dyDescent="0.25">
      <c r="A1890" s="1">
        <v>45380.956099537034</v>
      </c>
      <c r="B1890">
        <v>953.95299999999997</v>
      </c>
      <c r="C1890" t="s">
        <v>0</v>
      </c>
      <c r="D1890" t="s">
        <v>1</v>
      </c>
      <c r="E1890" s="2" t="s">
        <v>2423</v>
      </c>
      <c r="F1890" t="s">
        <v>1462</v>
      </c>
      <c r="G1890">
        <v>-9.5875000000000004</v>
      </c>
      <c r="H1890">
        <v>10.2875</v>
      </c>
      <c r="I1890">
        <v>-165.39250000000001</v>
      </c>
      <c r="J1890">
        <v>6.9967959999999998</v>
      </c>
      <c r="K1890">
        <v>2.8990000000000001E-3</v>
      </c>
      <c r="L1890">
        <v>5.0350000000000004E-3</v>
      </c>
      <c r="M1890">
        <v>2.0598000000000002E-2</v>
      </c>
      <c r="N1890">
        <v>15.900162999999999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5.9844970703125E-2</v>
      </c>
      <c r="AD1890">
        <v>-6.77490234375E-3</v>
      </c>
      <c r="AE1890">
        <v>-1.4199615999999999</v>
      </c>
      <c r="AF1890">
        <v>16.768003</v>
      </c>
      <c r="AG1890">
        <v>4.5155079999999996</v>
      </c>
      <c r="AH1890">
        <v>-9.9546580000000002</v>
      </c>
      <c r="AI1890">
        <v>-18.580037999999998</v>
      </c>
      <c r="AJ1890">
        <v>-18.580037999999998</v>
      </c>
      <c r="AK1890">
        <v>-18.580037999999998</v>
      </c>
      <c r="AL1890">
        <v>-1.4199615999999999</v>
      </c>
      <c r="AM1890" t="s">
        <v>39</v>
      </c>
      <c r="AN1890" t="s">
        <v>39</v>
      </c>
      <c r="AO1890" t="s">
        <v>39</v>
      </c>
      <c r="AP1890" t="s">
        <v>39</v>
      </c>
      <c r="AQ1890" t="s">
        <v>39</v>
      </c>
      <c r="AR1890" t="s">
        <v>39</v>
      </c>
      <c r="AS1890" t="s">
        <v>39</v>
      </c>
      <c r="AT1890" t="s">
        <v>39</v>
      </c>
      <c r="AU1890" t="s">
        <v>39</v>
      </c>
      <c r="AV1890" t="s">
        <v>1463</v>
      </c>
    </row>
    <row r="1891" spans="1:48" x14ac:dyDescent="0.25">
      <c r="A1891" s="1">
        <v>45380.956111111111</v>
      </c>
      <c r="B1891">
        <v>145.14500000000001</v>
      </c>
      <c r="C1891" t="s">
        <v>0</v>
      </c>
      <c r="D1891" t="s">
        <v>1</v>
      </c>
      <c r="E1891" s="2" t="s">
        <v>2424</v>
      </c>
      <c r="F1891" t="s">
        <v>1462</v>
      </c>
      <c r="G1891">
        <v>-9.5875000000000004</v>
      </c>
      <c r="H1891">
        <v>10.6</v>
      </c>
      <c r="I1891">
        <v>-165.82749999999999</v>
      </c>
      <c r="J1891">
        <v>6.6914860000000003</v>
      </c>
      <c r="K1891">
        <v>7.9340000000000001E-3</v>
      </c>
      <c r="L1891">
        <v>5.9509999999999997E-3</v>
      </c>
      <c r="M1891">
        <v>2.0598000000000002E-2</v>
      </c>
      <c r="N1891">
        <v>15.931490999999999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5.9844970703125E-2</v>
      </c>
      <c r="AD1891">
        <v>-6.77490234375E-3</v>
      </c>
      <c r="AE1891">
        <v>-1.2099081</v>
      </c>
      <c r="AF1891">
        <v>17.246109000000001</v>
      </c>
      <c r="AG1891">
        <v>3.8475337000000001</v>
      </c>
      <c r="AH1891">
        <v>-9.1233299999999993</v>
      </c>
      <c r="AI1891">
        <v>-18.790092000000001</v>
      </c>
      <c r="AJ1891">
        <v>-18.790092000000001</v>
      </c>
      <c r="AK1891">
        <v>-18.790092000000001</v>
      </c>
      <c r="AL1891">
        <v>-1.2099081</v>
      </c>
      <c r="AM1891" t="s">
        <v>39</v>
      </c>
      <c r="AN1891" t="s">
        <v>39</v>
      </c>
      <c r="AO1891" t="s">
        <v>39</v>
      </c>
      <c r="AP1891" t="s">
        <v>39</v>
      </c>
      <c r="AQ1891" t="s">
        <v>39</v>
      </c>
      <c r="AR1891" t="s">
        <v>39</v>
      </c>
      <c r="AS1891" t="s">
        <v>39</v>
      </c>
      <c r="AT1891" t="s">
        <v>39</v>
      </c>
      <c r="AU1891" t="s">
        <v>39</v>
      </c>
      <c r="AV1891" t="s">
        <v>1463</v>
      </c>
    </row>
    <row r="1892" spans="1:48" x14ac:dyDescent="0.25">
      <c r="A1892" s="1">
        <v>45380.956111111111</v>
      </c>
      <c r="B1892">
        <v>318.31799999999998</v>
      </c>
      <c r="C1892" t="s">
        <v>0</v>
      </c>
      <c r="D1892" t="s">
        <v>1</v>
      </c>
      <c r="E1892" s="2" t="s">
        <v>2425</v>
      </c>
      <c r="F1892" t="s">
        <v>1462</v>
      </c>
      <c r="G1892">
        <v>-9.5875000000000004</v>
      </c>
      <c r="H1892">
        <v>10.85</v>
      </c>
      <c r="I1892">
        <v>-166.17750000000001</v>
      </c>
      <c r="J1892">
        <v>6.8651210000000003</v>
      </c>
      <c r="K1892">
        <v>9.3069999999999993E-3</v>
      </c>
      <c r="L1892">
        <v>8.5439999999999995E-3</v>
      </c>
      <c r="M1892">
        <v>2.0903000000000001E-2</v>
      </c>
      <c r="N1892">
        <v>15.955387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5.9844970703125E-2</v>
      </c>
      <c r="AD1892">
        <v>-6.77490234375E-3</v>
      </c>
      <c r="AE1892">
        <v>-1.0309276999999999</v>
      </c>
      <c r="AF1892">
        <v>17.653490000000001</v>
      </c>
      <c r="AG1892">
        <v>3.2783720000000001</v>
      </c>
      <c r="AH1892">
        <v>-8.3201210000000003</v>
      </c>
      <c r="AI1892">
        <v>-18.969073999999999</v>
      </c>
      <c r="AJ1892">
        <v>-18.969073999999999</v>
      </c>
      <c r="AK1892">
        <v>-18.969073999999999</v>
      </c>
      <c r="AL1892">
        <v>-1.0309276999999999</v>
      </c>
      <c r="AM1892" t="s">
        <v>39</v>
      </c>
      <c r="AN1892" t="s">
        <v>39</v>
      </c>
      <c r="AO1892" t="s">
        <v>39</v>
      </c>
      <c r="AP1892" t="s">
        <v>39</v>
      </c>
      <c r="AQ1892" t="s">
        <v>39</v>
      </c>
      <c r="AR1892" t="s">
        <v>39</v>
      </c>
      <c r="AS1892" t="s">
        <v>39</v>
      </c>
      <c r="AT1892" t="s">
        <v>39</v>
      </c>
      <c r="AU1892" t="s">
        <v>39</v>
      </c>
      <c r="AV1892" t="s">
        <v>1463</v>
      </c>
    </row>
    <row r="1893" spans="1:48" x14ac:dyDescent="0.25">
      <c r="A1893" s="1">
        <v>45380.956111111111</v>
      </c>
      <c r="B1893">
        <v>506.50599999999997</v>
      </c>
      <c r="C1893" t="s">
        <v>0</v>
      </c>
      <c r="D1893" t="s">
        <v>1</v>
      </c>
      <c r="E1893" s="2" t="s">
        <v>2426</v>
      </c>
      <c r="F1893" t="s">
        <v>1462</v>
      </c>
      <c r="G1893">
        <v>-9.5875000000000004</v>
      </c>
      <c r="H1893">
        <v>11.125</v>
      </c>
      <c r="I1893">
        <v>-166.55</v>
      </c>
      <c r="J1893">
        <v>7.3046990000000003</v>
      </c>
      <c r="K1893">
        <v>1.3731999999999999E-2</v>
      </c>
      <c r="L1893">
        <v>9.1549999999999999E-3</v>
      </c>
      <c r="M1893">
        <v>2.1819000000000002E-2</v>
      </c>
      <c r="N1893">
        <v>15.971954999999999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5.9844970703125E-2</v>
      </c>
      <c r="AD1893">
        <v>-6.77490234375E-3</v>
      </c>
      <c r="AE1893">
        <v>-0.87842359999999997</v>
      </c>
      <c r="AF1893">
        <v>18.000608</v>
      </c>
      <c r="AG1893">
        <v>2.7934057999999999</v>
      </c>
      <c r="AH1893">
        <v>-7.5549010000000001</v>
      </c>
      <c r="AI1893">
        <v>-19.121578</v>
      </c>
      <c r="AJ1893">
        <v>-19.121578</v>
      </c>
      <c r="AK1893">
        <v>-19.121578</v>
      </c>
      <c r="AL1893">
        <v>-0.87842359999999997</v>
      </c>
      <c r="AM1893" t="s">
        <v>39</v>
      </c>
      <c r="AN1893" t="s">
        <v>39</v>
      </c>
      <c r="AO1893" t="s">
        <v>39</v>
      </c>
      <c r="AP1893" t="s">
        <v>39</v>
      </c>
      <c r="AQ1893" t="s">
        <v>39</v>
      </c>
      <c r="AR1893" t="s">
        <v>39</v>
      </c>
      <c r="AS1893" t="s">
        <v>39</v>
      </c>
      <c r="AT1893" t="s">
        <v>39</v>
      </c>
      <c r="AU1893" t="s">
        <v>39</v>
      </c>
      <c r="AV1893" t="s">
        <v>1463</v>
      </c>
    </row>
    <row r="1894" spans="1:48" x14ac:dyDescent="0.25">
      <c r="A1894" s="1">
        <v>45380.956111111111</v>
      </c>
      <c r="B1894">
        <v>695.69500000000005</v>
      </c>
      <c r="C1894" t="s">
        <v>0</v>
      </c>
      <c r="D1894" t="s">
        <v>1</v>
      </c>
      <c r="E1894" s="2" t="s">
        <v>2427</v>
      </c>
      <c r="F1894" t="s">
        <v>1462</v>
      </c>
      <c r="G1894">
        <v>-9.5875000000000004</v>
      </c>
      <c r="H1894">
        <v>11.4</v>
      </c>
      <c r="I1894">
        <v>-166.97</v>
      </c>
      <c r="J1894">
        <v>6.6873670000000001</v>
      </c>
      <c r="K1894">
        <v>1.6479000000000001E-2</v>
      </c>
      <c r="L1894">
        <v>1.0375000000000001E-2</v>
      </c>
      <c r="M1894">
        <v>2.0598000000000002E-2</v>
      </c>
      <c r="N1894">
        <v>15.981317000000001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5.9844970703125E-2</v>
      </c>
      <c r="AD1894">
        <v>-6.77490234375E-3</v>
      </c>
      <c r="AE1894">
        <v>-3.7070590000000001</v>
      </c>
      <c r="AF1894">
        <v>15.337796000000001</v>
      </c>
      <c r="AG1894">
        <v>2.3801801</v>
      </c>
      <c r="AH1894">
        <v>-3.8754292000000001</v>
      </c>
      <c r="AI1894">
        <v>-16.292943999999999</v>
      </c>
      <c r="AJ1894">
        <v>-16.292943999999999</v>
      </c>
      <c r="AK1894">
        <v>-16.292943999999999</v>
      </c>
      <c r="AL1894">
        <v>-3.7070590000000001</v>
      </c>
      <c r="AM1894" t="s">
        <v>39</v>
      </c>
      <c r="AN1894" t="s">
        <v>39</v>
      </c>
      <c r="AO1894" t="s">
        <v>39</v>
      </c>
      <c r="AP1894" t="s">
        <v>39</v>
      </c>
      <c r="AQ1894" t="s">
        <v>39</v>
      </c>
      <c r="AR1894" t="s">
        <v>39</v>
      </c>
      <c r="AS1894" t="s">
        <v>39</v>
      </c>
      <c r="AT1894" t="s">
        <v>39</v>
      </c>
      <c r="AU1894" t="s">
        <v>39</v>
      </c>
      <c r="AV1894" t="s">
        <v>1463</v>
      </c>
    </row>
    <row r="1895" spans="1:48" x14ac:dyDescent="0.25">
      <c r="A1895" s="1">
        <v>45380.956111111111</v>
      </c>
      <c r="B1895">
        <v>855.85500000000002</v>
      </c>
      <c r="C1895" t="s">
        <v>0</v>
      </c>
      <c r="D1895" t="s">
        <v>1</v>
      </c>
      <c r="E1895" s="2" t="s">
        <v>2428</v>
      </c>
      <c r="F1895" t="s">
        <v>1462</v>
      </c>
      <c r="G1895">
        <v>-9.5875000000000004</v>
      </c>
      <c r="H1895">
        <v>11.675000000000001</v>
      </c>
      <c r="I1895">
        <v>-167.35</v>
      </c>
      <c r="J1895">
        <v>7.475282</v>
      </c>
      <c r="K1895">
        <v>1.831E-2</v>
      </c>
      <c r="L1895">
        <v>1.1443E-2</v>
      </c>
      <c r="M1895">
        <v>2.2124000000000001E-2</v>
      </c>
      <c r="N1895">
        <v>15.983546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5.9844970703125E-2</v>
      </c>
      <c r="AD1895">
        <v>-6.77490234375E-3</v>
      </c>
      <c r="AE1895">
        <v>-6.1172570000000004</v>
      </c>
      <c r="AF1895">
        <v>13.068892</v>
      </c>
      <c r="AG1895">
        <v>-0.93049716999999998</v>
      </c>
      <c r="AH1895">
        <v>-0.5632317</v>
      </c>
      <c r="AI1895">
        <v>-13.882745</v>
      </c>
      <c r="AJ1895">
        <v>-13.882745</v>
      </c>
      <c r="AK1895">
        <v>-13.882745</v>
      </c>
      <c r="AL1895">
        <v>-6.1172570000000004</v>
      </c>
      <c r="AM1895" t="s">
        <v>39</v>
      </c>
      <c r="AN1895" t="s">
        <v>39</v>
      </c>
      <c r="AO1895" t="s">
        <v>39</v>
      </c>
      <c r="AP1895" t="s">
        <v>39</v>
      </c>
      <c r="AQ1895" t="s">
        <v>39</v>
      </c>
      <c r="AR1895" t="s">
        <v>39</v>
      </c>
      <c r="AS1895" t="s">
        <v>39</v>
      </c>
      <c r="AT1895" t="s">
        <v>39</v>
      </c>
      <c r="AU1895" t="s">
        <v>39</v>
      </c>
      <c r="AV1895" t="s">
        <v>1463</v>
      </c>
    </row>
    <row r="1896" spans="1:48" x14ac:dyDescent="0.25">
      <c r="A1896" s="1">
        <v>45380.956122685187</v>
      </c>
      <c r="B1896" s="2" t="s">
        <v>1119</v>
      </c>
      <c r="C1896" t="s">
        <v>0</v>
      </c>
      <c r="D1896" t="s">
        <v>1</v>
      </c>
      <c r="E1896" s="2" t="s">
        <v>2429</v>
      </c>
      <c r="F1896" t="s">
        <v>1462</v>
      </c>
      <c r="G1896">
        <v>-9.5875000000000004</v>
      </c>
      <c r="H1896">
        <v>11.925000000000001</v>
      </c>
      <c r="I1896">
        <v>-167.72499999999999</v>
      </c>
      <c r="J1896">
        <v>8.2114740000000008</v>
      </c>
      <c r="K1896">
        <v>1.6936E-2</v>
      </c>
      <c r="L1896">
        <v>5.9509999999999997E-3</v>
      </c>
      <c r="M1896">
        <v>2.5176E-2</v>
      </c>
      <c r="N1896">
        <v>15.97869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5.9844970703125E-2</v>
      </c>
      <c r="AD1896">
        <v>-6.77490234375E-3</v>
      </c>
      <c r="AE1896">
        <v>-8.1709174999999998</v>
      </c>
      <c r="AF1896">
        <v>11.135623000000001</v>
      </c>
      <c r="AG1896">
        <v>-5.2898909999999999</v>
      </c>
      <c r="AH1896">
        <v>2.4786663</v>
      </c>
      <c r="AI1896">
        <v>-11.829084</v>
      </c>
      <c r="AJ1896">
        <v>-11.829084</v>
      </c>
      <c r="AK1896">
        <v>-11.829084</v>
      </c>
      <c r="AL1896">
        <v>-8.1709174999999998</v>
      </c>
      <c r="AM1896" t="s">
        <v>39</v>
      </c>
      <c r="AN1896" t="s">
        <v>39</v>
      </c>
      <c r="AO1896" t="s">
        <v>39</v>
      </c>
      <c r="AP1896" t="s">
        <v>39</v>
      </c>
      <c r="AQ1896" t="s">
        <v>39</v>
      </c>
      <c r="AR1896" t="s">
        <v>39</v>
      </c>
      <c r="AS1896" t="s">
        <v>39</v>
      </c>
      <c r="AT1896" t="s">
        <v>39</v>
      </c>
      <c r="AU1896" t="s">
        <v>39</v>
      </c>
      <c r="AV1896" t="s">
        <v>1463</v>
      </c>
    </row>
    <row r="1897" spans="1:48" x14ac:dyDescent="0.25">
      <c r="A1897" s="1">
        <v>45380.956122685187</v>
      </c>
      <c r="B1897">
        <v>213.21299999999999</v>
      </c>
      <c r="C1897" t="s">
        <v>0</v>
      </c>
      <c r="D1897" t="s">
        <v>1</v>
      </c>
      <c r="E1897" s="2" t="s">
        <v>2430</v>
      </c>
      <c r="F1897" t="s">
        <v>1462</v>
      </c>
      <c r="G1897">
        <v>-9.5875000000000004</v>
      </c>
      <c r="H1897">
        <v>12.2125</v>
      </c>
      <c r="I1897">
        <v>-168.14250000000001</v>
      </c>
      <c r="J1897">
        <v>7.5353979999999998</v>
      </c>
      <c r="K1897">
        <v>1.9682999999999999E-2</v>
      </c>
      <c r="L1897">
        <v>5.0350000000000004E-3</v>
      </c>
      <c r="M1897">
        <v>2.1513999999999998E-2</v>
      </c>
      <c r="N1897">
        <v>15.966818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5.9844970703125E-2</v>
      </c>
      <c r="AD1897">
        <v>-6.77490234375E-3</v>
      </c>
      <c r="AE1897">
        <v>-9.9207820000000009</v>
      </c>
      <c r="AF1897">
        <v>9.4883410000000001</v>
      </c>
      <c r="AG1897">
        <v>-13.383100499999999</v>
      </c>
      <c r="AH1897">
        <v>5.0705795</v>
      </c>
      <c r="AI1897">
        <v>-10.079219999999999</v>
      </c>
      <c r="AJ1897">
        <v>-10.079219999999999</v>
      </c>
      <c r="AK1897">
        <v>-10.079219999999999</v>
      </c>
      <c r="AL1897">
        <v>-9.9207820000000009</v>
      </c>
      <c r="AM1897" t="s">
        <v>39</v>
      </c>
      <c r="AN1897" t="s">
        <v>39</v>
      </c>
      <c r="AO1897" t="s">
        <v>39</v>
      </c>
      <c r="AP1897" t="s">
        <v>39</v>
      </c>
      <c r="AQ1897" t="s">
        <v>39</v>
      </c>
      <c r="AR1897" t="s">
        <v>39</v>
      </c>
      <c r="AS1897" t="s">
        <v>39</v>
      </c>
      <c r="AT1897" t="s">
        <v>39</v>
      </c>
      <c r="AU1897" t="s">
        <v>39</v>
      </c>
      <c r="AV1897" t="s">
        <v>1463</v>
      </c>
    </row>
    <row r="1898" spans="1:48" x14ac:dyDescent="0.25">
      <c r="A1898" s="1">
        <v>45380.956122685187</v>
      </c>
      <c r="B1898">
        <v>404.404</v>
      </c>
      <c r="C1898" t="s">
        <v>0</v>
      </c>
      <c r="D1898" t="s">
        <v>1</v>
      </c>
      <c r="E1898" s="2" t="s">
        <v>2431</v>
      </c>
      <c r="F1898" t="s">
        <v>1462</v>
      </c>
      <c r="G1898">
        <v>-9.5875000000000004</v>
      </c>
      <c r="H1898">
        <v>12.4375</v>
      </c>
      <c r="I1898">
        <v>-168.4375</v>
      </c>
      <c r="J1898">
        <v>7.0648460000000002</v>
      </c>
      <c r="K1898">
        <v>2.0140000000000002E-2</v>
      </c>
      <c r="L1898">
        <v>4.5770000000000003E-3</v>
      </c>
      <c r="M1898">
        <v>2.1208000000000001E-2</v>
      </c>
      <c r="N1898">
        <v>15.948036999999999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5.9844970703125E-2</v>
      </c>
      <c r="AD1898">
        <v>-6.77490234375E-3</v>
      </c>
      <c r="AE1898">
        <v>-11.411790999999999</v>
      </c>
      <c r="AF1898">
        <v>8.0847409999999993</v>
      </c>
      <c r="AG1898">
        <v>-20.27909</v>
      </c>
      <c r="AH1898">
        <v>7.2790727999999998</v>
      </c>
      <c r="AI1898">
        <v>-8.5882109999999994</v>
      </c>
      <c r="AJ1898">
        <v>-8.5882109999999994</v>
      </c>
      <c r="AK1898">
        <v>-8.5882109999999994</v>
      </c>
      <c r="AL1898">
        <v>-11.411790999999999</v>
      </c>
      <c r="AM1898" t="s">
        <v>39</v>
      </c>
      <c r="AN1898" t="s">
        <v>39</v>
      </c>
      <c r="AO1898" t="s">
        <v>39</v>
      </c>
      <c r="AP1898" t="s">
        <v>39</v>
      </c>
      <c r="AQ1898" t="s">
        <v>39</v>
      </c>
      <c r="AR1898" t="s">
        <v>39</v>
      </c>
      <c r="AS1898" t="s">
        <v>39</v>
      </c>
      <c r="AT1898" t="s">
        <v>39</v>
      </c>
      <c r="AU1898" t="s">
        <v>39</v>
      </c>
      <c r="AV1898" t="s">
        <v>1463</v>
      </c>
    </row>
    <row r="1899" spans="1:48" x14ac:dyDescent="0.25">
      <c r="A1899" s="1">
        <v>45380.956122685187</v>
      </c>
      <c r="B1899">
        <v>579.57899999999995</v>
      </c>
      <c r="C1899" t="s">
        <v>0</v>
      </c>
      <c r="D1899" t="s">
        <v>1</v>
      </c>
      <c r="E1899" s="2" t="s">
        <v>2432</v>
      </c>
      <c r="F1899" t="s">
        <v>1462</v>
      </c>
      <c r="G1899">
        <v>-9.5875000000000004</v>
      </c>
      <c r="H1899">
        <v>12.824999999999999</v>
      </c>
      <c r="I1899">
        <v>-168.63</v>
      </c>
      <c r="J1899">
        <v>8.0830029999999997</v>
      </c>
      <c r="K1899">
        <v>2.0140000000000002E-2</v>
      </c>
      <c r="L1899">
        <v>1.1443E-2</v>
      </c>
      <c r="M1899">
        <v>2.426E-2</v>
      </c>
      <c r="N1899">
        <v>15.922478999999999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5.9844970703125E-2</v>
      </c>
      <c r="AD1899">
        <v>-6.77490234375E-3</v>
      </c>
      <c r="AE1899">
        <v>-12.682237000000001</v>
      </c>
      <c r="AF1899">
        <v>6.8887733999999998</v>
      </c>
      <c r="AG1899">
        <v>-26.154964</v>
      </c>
      <c r="AH1899">
        <v>9.1608669999999996</v>
      </c>
      <c r="AI1899">
        <v>-7.3177656999999998</v>
      </c>
      <c r="AJ1899">
        <v>-7.3177656999999998</v>
      </c>
      <c r="AK1899">
        <v>-7.3177656999999998</v>
      </c>
      <c r="AL1899">
        <v>-12.682237000000001</v>
      </c>
      <c r="AM1899" t="s">
        <v>39</v>
      </c>
      <c r="AN1899" t="s">
        <v>39</v>
      </c>
      <c r="AO1899" t="s">
        <v>39</v>
      </c>
      <c r="AP1899" t="s">
        <v>39</v>
      </c>
      <c r="AQ1899" t="s">
        <v>39</v>
      </c>
      <c r="AR1899" t="s">
        <v>39</v>
      </c>
      <c r="AS1899" t="s">
        <v>39</v>
      </c>
      <c r="AT1899" t="s">
        <v>39</v>
      </c>
      <c r="AU1899" t="s">
        <v>39</v>
      </c>
      <c r="AV1899" t="s">
        <v>1463</v>
      </c>
    </row>
    <row r="1900" spans="1:48" x14ac:dyDescent="0.25">
      <c r="A1900" s="1">
        <v>45380.956122685187</v>
      </c>
      <c r="B1900">
        <v>784.78399999999999</v>
      </c>
      <c r="C1900" t="s">
        <v>0</v>
      </c>
      <c r="D1900" t="s">
        <v>1</v>
      </c>
      <c r="E1900" s="2" t="s">
        <v>2433</v>
      </c>
      <c r="F1900" t="s">
        <v>1462</v>
      </c>
      <c r="G1900">
        <v>-9.5875000000000004</v>
      </c>
      <c r="H1900">
        <v>12.862500000000001</v>
      </c>
      <c r="I1900">
        <v>-168.57499999999999</v>
      </c>
      <c r="J1900">
        <v>6.9604819999999998</v>
      </c>
      <c r="K1900">
        <v>2.0140000000000002E-2</v>
      </c>
      <c r="L1900">
        <v>1.0070000000000001E-2</v>
      </c>
      <c r="M1900">
        <v>2.4565E-2</v>
      </c>
      <c r="N1900">
        <v>15.8903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5.9844970703125E-2</v>
      </c>
      <c r="AD1900">
        <v>-6.77490234375E-3</v>
      </c>
      <c r="AE1900">
        <v>-13.764747</v>
      </c>
      <c r="AF1900">
        <v>5.8697239999999997</v>
      </c>
      <c r="AG1900">
        <v>-31.161625000000001</v>
      </c>
      <c r="AH1900">
        <v>10.764289</v>
      </c>
      <c r="AI1900">
        <v>-6.2352559999999997</v>
      </c>
      <c r="AJ1900">
        <v>-6.2352559999999997</v>
      </c>
      <c r="AK1900">
        <v>-6.2352559999999997</v>
      </c>
      <c r="AL1900">
        <v>-13.764747</v>
      </c>
      <c r="AM1900" t="s">
        <v>39</v>
      </c>
      <c r="AN1900" t="s">
        <v>39</v>
      </c>
      <c r="AO1900" t="s">
        <v>39</v>
      </c>
      <c r="AP1900" t="s">
        <v>39</v>
      </c>
      <c r="AQ1900" t="s">
        <v>39</v>
      </c>
      <c r="AR1900" t="s">
        <v>39</v>
      </c>
      <c r="AS1900" t="s">
        <v>39</v>
      </c>
      <c r="AT1900" t="s">
        <v>39</v>
      </c>
      <c r="AU1900" t="s">
        <v>39</v>
      </c>
      <c r="AV1900" t="s">
        <v>1463</v>
      </c>
    </row>
    <row r="1901" spans="1:48" x14ac:dyDescent="0.25">
      <c r="A1901" s="1">
        <v>45380.956122685187</v>
      </c>
      <c r="B1901">
        <v>976.976</v>
      </c>
      <c r="C1901" t="s">
        <v>0</v>
      </c>
      <c r="D1901" t="s">
        <v>1</v>
      </c>
      <c r="E1901" s="2" t="s">
        <v>2434</v>
      </c>
      <c r="F1901" t="s">
        <v>1462</v>
      </c>
      <c r="G1901">
        <v>-9.5875000000000004</v>
      </c>
      <c r="H1901">
        <v>12.987500000000001</v>
      </c>
      <c r="I1901">
        <v>-168.39750000000001</v>
      </c>
      <c r="J1901">
        <v>7.5912420000000003</v>
      </c>
      <c r="K1901">
        <v>1.8766999999999999E-2</v>
      </c>
      <c r="L1901">
        <v>7.3239999999999998E-3</v>
      </c>
      <c r="M1901">
        <v>2.1208000000000001E-2</v>
      </c>
      <c r="N1901">
        <v>15.851675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5.9844970703125E-2</v>
      </c>
      <c r="AD1901">
        <v>-6.77490234375E-3</v>
      </c>
      <c r="AE1901">
        <v>-14.687122</v>
      </c>
      <c r="AF1901">
        <v>5.0014215000000002</v>
      </c>
      <c r="AG1901">
        <v>-35.427658000000001</v>
      </c>
      <c r="AH1901">
        <v>12.130519</v>
      </c>
      <c r="AI1901">
        <v>-5.312881</v>
      </c>
      <c r="AJ1901">
        <v>-5.312881</v>
      </c>
      <c r="AK1901">
        <v>-5.312881</v>
      </c>
      <c r="AL1901">
        <v>-14.687122</v>
      </c>
      <c r="AM1901" t="s">
        <v>39</v>
      </c>
      <c r="AN1901" t="s">
        <v>39</v>
      </c>
      <c r="AO1901" t="s">
        <v>39</v>
      </c>
      <c r="AP1901" t="s">
        <v>39</v>
      </c>
      <c r="AQ1901" t="s">
        <v>39</v>
      </c>
      <c r="AR1901" t="s">
        <v>39</v>
      </c>
      <c r="AS1901" t="s">
        <v>39</v>
      </c>
      <c r="AT1901" t="s">
        <v>39</v>
      </c>
      <c r="AU1901" t="s">
        <v>39</v>
      </c>
      <c r="AV1901" t="s">
        <v>1463</v>
      </c>
    </row>
    <row r="1902" spans="1:48" x14ac:dyDescent="0.25">
      <c r="A1902" s="1">
        <v>45380.956134259257</v>
      </c>
      <c r="B1902">
        <v>187.18700000000001</v>
      </c>
      <c r="C1902" t="s">
        <v>0</v>
      </c>
      <c r="D1902" t="s">
        <v>1</v>
      </c>
      <c r="E1902" s="2" t="s">
        <v>2435</v>
      </c>
      <c r="F1902" t="s">
        <v>1462</v>
      </c>
      <c r="G1902">
        <v>-9.5875000000000004</v>
      </c>
      <c r="H1902">
        <v>13.0625</v>
      </c>
      <c r="I1902">
        <v>-167.93</v>
      </c>
      <c r="J1902">
        <v>6.9224899999999998</v>
      </c>
      <c r="K1902">
        <v>1.7547E-2</v>
      </c>
      <c r="L1902">
        <v>5.4929999999999996E-3</v>
      </c>
      <c r="M1902">
        <v>2.0598000000000002E-2</v>
      </c>
      <c r="N1902">
        <v>15.806782999999999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5.9844970703125E-2</v>
      </c>
      <c r="AD1902">
        <v>-6.77490234375E-3</v>
      </c>
      <c r="AE1902">
        <v>-15.473051</v>
      </c>
      <c r="AF1902">
        <v>4.2615660000000002</v>
      </c>
      <c r="AG1902">
        <v>-39.062620000000003</v>
      </c>
      <c r="AH1902">
        <v>13.294643000000001</v>
      </c>
      <c r="AI1902">
        <v>-4.5269519999999996</v>
      </c>
      <c r="AJ1902">
        <v>-4.5269519999999996</v>
      </c>
      <c r="AK1902">
        <v>-4.5269519999999996</v>
      </c>
      <c r="AL1902">
        <v>-15.473051</v>
      </c>
      <c r="AM1902" t="s">
        <v>39</v>
      </c>
      <c r="AN1902" t="s">
        <v>39</v>
      </c>
      <c r="AO1902" t="s">
        <v>39</v>
      </c>
      <c r="AP1902" t="s">
        <v>39</v>
      </c>
      <c r="AQ1902" t="s">
        <v>39</v>
      </c>
      <c r="AR1902" t="s">
        <v>39</v>
      </c>
      <c r="AS1902" t="s">
        <v>39</v>
      </c>
      <c r="AT1902" t="s">
        <v>39</v>
      </c>
      <c r="AU1902" t="s">
        <v>39</v>
      </c>
      <c r="AV1902" t="s">
        <v>1463</v>
      </c>
    </row>
    <row r="1903" spans="1:48" x14ac:dyDescent="0.25">
      <c r="A1903" s="1">
        <v>45380.956134259257</v>
      </c>
      <c r="B1903">
        <v>394.39400000000001</v>
      </c>
      <c r="C1903" t="s">
        <v>0</v>
      </c>
      <c r="D1903" t="s">
        <v>1</v>
      </c>
      <c r="E1903" s="2" t="s">
        <v>2436</v>
      </c>
      <c r="F1903" t="s">
        <v>1462</v>
      </c>
      <c r="G1903">
        <v>-9.5875000000000004</v>
      </c>
      <c r="H1903">
        <v>13.0875</v>
      </c>
      <c r="I1903">
        <v>-167.30500000000001</v>
      </c>
      <c r="J1903">
        <v>7.9183709999999996</v>
      </c>
      <c r="K1903">
        <v>1.5258000000000001E-2</v>
      </c>
      <c r="L1903">
        <v>4.5770000000000003E-3</v>
      </c>
      <c r="M1903">
        <v>2.0598000000000002E-2</v>
      </c>
      <c r="N1903">
        <v>15.755822999999999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5.9844970703125E-2</v>
      </c>
      <c r="AD1903">
        <v>-6.77490234375E-3</v>
      </c>
      <c r="AE1903">
        <v>-16.142720000000001</v>
      </c>
      <c r="AF1903">
        <v>3.6311572000000001</v>
      </c>
      <c r="AG1903">
        <v>-42.159860000000002</v>
      </c>
      <c r="AH1903">
        <v>14.28656</v>
      </c>
      <c r="AI1903">
        <v>-3.8572842999999999</v>
      </c>
      <c r="AJ1903">
        <v>-3.8572842999999999</v>
      </c>
      <c r="AK1903">
        <v>-3.8572842999999999</v>
      </c>
      <c r="AL1903">
        <v>-16.142720000000001</v>
      </c>
      <c r="AM1903" t="s">
        <v>39</v>
      </c>
      <c r="AN1903" t="s">
        <v>39</v>
      </c>
      <c r="AO1903" t="s">
        <v>39</v>
      </c>
      <c r="AP1903" t="s">
        <v>39</v>
      </c>
      <c r="AQ1903" t="s">
        <v>39</v>
      </c>
      <c r="AR1903" t="s">
        <v>39</v>
      </c>
      <c r="AS1903" t="s">
        <v>39</v>
      </c>
      <c r="AT1903" t="s">
        <v>39</v>
      </c>
      <c r="AU1903" t="s">
        <v>39</v>
      </c>
      <c r="AV1903" t="s">
        <v>1463</v>
      </c>
    </row>
    <row r="1904" spans="1:48" x14ac:dyDescent="0.25">
      <c r="A1904" s="1">
        <v>45380.956134259257</v>
      </c>
      <c r="B1904">
        <v>568.56799999999998</v>
      </c>
      <c r="C1904" t="s">
        <v>0</v>
      </c>
      <c r="D1904" t="s">
        <v>1</v>
      </c>
      <c r="E1904" s="2" t="s">
        <v>2437</v>
      </c>
      <c r="F1904" t="s">
        <v>1462</v>
      </c>
      <c r="G1904">
        <v>-9.5875000000000004</v>
      </c>
      <c r="H1904">
        <v>13.05</v>
      </c>
      <c r="I1904">
        <v>-166.38249999999999</v>
      </c>
      <c r="J1904">
        <v>7.8547450000000003</v>
      </c>
      <c r="K1904">
        <v>1.3731999999999999E-2</v>
      </c>
      <c r="L1904">
        <v>5.9509999999999997E-3</v>
      </c>
      <c r="M1904">
        <v>2.5633E-2</v>
      </c>
      <c r="N1904">
        <v>15.698999000000001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5.9844970703125E-2</v>
      </c>
      <c r="AD1904">
        <v>-6.77490234375E-3</v>
      </c>
      <c r="AE1904">
        <v>-16.713322000000002</v>
      </c>
      <c r="AF1904">
        <v>3.0940037</v>
      </c>
      <c r="AG1904">
        <v>-44.798929999999999</v>
      </c>
      <c r="AH1904">
        <v>15.131743999999999</v>
      </c>
      <c r="AI1904">
        <v>-3.2866802000000002</v>
      </c>
      <c r="AJ1904">
        <v>-3.2866802000000002</v>
      </c>
      <c r="AK1904">
        <v>-3.2866802000000002</v>
      </c>
      <c r="AL1904">
        <v>-16.713322000000002</v>
      </c>
      <c r="AM1904" t="s">
        <v>39</v>
      </c>
      <c r="AN1904" t="s">
        <v>39</v>
      </c>
      <c r="AO1904" t="s">
        <v>39</v>
      </c>
      <c r="AP1904" t="s">
        <v>39</v>
      </c>
      <c r="AQ1904" t="s">
        <v>39</v>
      </c>
      <c r="AR1904" t="s">
        <v>39</v>
      </c>
      <c r="AS1904" t="s">
        <v>39</v>
      </c>
      <c r="AT1904" t="s">
        <v>39</v>
      </c>
      <c r="AU1904" t="s">
        <v>39</v>
      </c>
      <c r="AV1904" t="s">
        <v>1463</v>
      </c>
    </row>
    <row r="1905" spans="1:48" x14ac:dyDescent="0.25">
      <c r="A1905" s="1">
        <v>45380.956134259257</v>
      </c>
      <c r="B1905">
        <v>775.77499999999998</v>
      </c>
      <c r="C1905" t="s">
        <v>0</v>
      </c>
      <c r="D1905" t="s">
        <v>1</v>
      </c>
      <c r="E1905" s="2" t="s">
        <v>2438</v>
      </c>
      <c r="F1905" t="s">
        <v>1462</v>
      </c>
      <c r="G1905">
        <v>-9.5875000000000004</v>
      </c>
      <c r="H1905">
        <v>12.975</v>
      </c>
      <c r="I1905">
        <v>-165.29499999999999</v>
      </c>
      <c r="J1905">
        <v>7.8648160000000003</v>
      </c>
      <c r="K1905">
        <v>1.4037000000000001E-2</v>
      </c>
      <c r="L1905">
        <v>1.1443E-2</v>
      </c>
      <c r="M1905">
        <v>2.3955000000000001E-2</v>
      </c>
      <c r="N1905">
        <v>15.636520000000001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5.9844970703125E-2</v>
      </c>
      <c r="AD1905">
        <v>-6.77490234375E-3</v>
      </c>
      <c r="AE1905">
        <v>-17.199515999999999</v>
      </c>
      <c r="AF1905">
        <v>2.6363110000000001</v>
      </c>
      <c r="AG1905">
        <v>-47.047606999999999</v>
      </c>
      <c r="AH1905">
        <v>15.851901</v>
      </c>
      <c r="AI1905">
        <v>-2.8004850999999999</v>
      </c>
      <c r="AJ1905">
        <v>-2.8004850999999999</v>
      </c>
      <c r="AK1905">
        <v>-2.8004850999999999</v>
      </c>
      <c r="AL1905">
        <v>-17.199515999999999</v>
      </c>
      <c r="AM1905" t="s">
        <v>39</v>
      </c>
      <c r="AN1905" t="s">
        <v>39</v>
      </c>
      <c r="AO1905" t="s">
        <v>39</v>
      </c>
      <c r="AP1905" t="s">
        <v>39</v>
      </c>
      <c r="AQ1905" t="s">
        <v>39</v>
      </c>
      <c r="AR1905" t="s">
        <v>39</v>
      </c>
      <c r="AS1905" t="s">
        <v>39</v>
      </c>
      <c r="AT1905" t="s">
        <v>39</v>
      </c>
      <c r="AU1905" t="s">
        <v>39</v>
      </c>
      <c r="AV1905" t="s">
        <v>1463</v>
      </c>
    </row>
    <row r="1906" spans="1:48" x14ac:dyDescent="0.25">
      <c r="A1906" s="1">
        <v>45380.956134259257</v>
      </c>
      <c r="B1906">
        <v>950.95</v>
      </c>
      <c r="C1906" t="s">
        <v>0</v>
      </c>
      <c r="D1906" t="s">
        <v>1</v>
      </c>
      <c r="E1906" s="2" t="s">
        <v>2439</v>
      </c>
      <c r="F1906" t="s">
        <v>1462</v>
      </c>
      <c r="G1906">
        <v>-9.5875000000000004</v>
      </c>
      <c r="H1906">
        <v>12.824999999999999</v>
      </c>
      <c r="I1906">
        <v>-163.95</v>
      </c>
      <c r="J1906">
        <v>7.9331709999999998</v>
      </c>
      <c r="K1906">
        <v>1.2817E-2</v>
      </c>
      <c r="L1906">
        <v>9.6120000000000008E-3</v>
      </c>
      <c r="M1906">
        <v>2.1208000000000001E-2</v>
      </c>
      <c r="N1906">
        <v>15.568598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5.9844970703125E-2</v>
      </c>
      <c r="AD1906">
        <v>-6.77490234375E-3</v>
      </c>
      <c r="AE1906">
        <v>-17.613789000000001</v>
      </c>
      <c r="AF1906">
        <v>2.2463242999999999</v>
      </c>
      <c r="AG1906">
        <v>-48.963642</v>
      </c>
      <c r="AH1906">
        <v>16.465525</v>
      </c>
      <c r="AI1906">
        <v>-2.386212</v>
      </c>
      <c r="AJ1906">
        <v>-2.386212</v>
      </c>
      <c r="AK1906">
        <v>-2.386212</v>
      </c>
      <c r="AL1906">
        <v>-17.613789000000001</v>
      </c>
      <c r="AM1906" t="s">
        <v>39</v>
      </c>
      <c r="AN1906" t="s">
        <v>39</v>
      </c>
      <c r="AO1906" t="s">
        <v>39</v>
      </c>
      <c r="AP1906" t="s">
        <v>39</v>
      </c>
      <c r="AQ1906" t="s">
        <v>39</v>
      </c>
      <c r="AR1906" t="s">
        <v>39</v>
      </c>
      <c r="AS1906" t="s">
        <v>39</v>
      </c>
      <c r="AT1906" t="s">
        <v>39</v>
      </c>
      <c r="AU1906" t="s">
        <v>39</v>
      </c>
      <c r="AV1906" t="s">
        <v>1463</v>
      </c>
    </row>
    <row r="1907" spans="1:48" x14ac:dyDescent="0.25">
      <c r="A1907" s="1">
        <v>45380.956145833334</v>
      </c>
      <c r="B1907">
        <v>125.125</v>
      </c>
      <c r="C1907" t="s">
        <v>0</v>
      </c>
      <c r="D1907" t="s">
        <v>1</v>
      </c>
      <c r="E1907" s="2" t="s">
        <v>2440</v>
      </c>
      <c r="F1907" t="s">
        <v>1462</v>
      </c>
      <c r="G1907">
        <v>-9.5875000000000004</v>
      </c>
      <c r="H1907">
        <v>12.6625</v>
      </c>
      <c r="I1907">
        <v>-162.55000000000001</v>
      </c>
      <c r="J1907">
        <v>7.1211479999999998</v>
      </c>
      <c r="K1907">
        <v>1.3122E-2</v>
      </c>
      <c r="L1907">
        <v>1.0833000000000001E-2</v>
      </c>
      <c r="M1907">
        <v>2.487E-2</v>
      </c>
      <c r="N1907">
        <v>15.495447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5.9844970703125E-2</v>
      </c>
      <c r="AD1907">
        <v>-6.77490234375E-3</v>
      </c>
      <c r="AE1907">
        <v>-17.96678</v>
      </c>
      <c r="AF1907">
        <v>1.9140279</v>
      </c>
      <c r="AG1907">
        <v>-50.596237000000002</v>
      </c>
      <c r="AH1907">
        <v>16.988377</v>
      </c>
      <c r="AI1907">
        <v>-2.0332222</v>
      </c>
      <c r="AJ1907">
        <v>-2.0332222</v>
      </c>
      <c r="AK1907">
        <v>-2.0332222</v>
      </c>
      <c r="AL1907">
        <v>-17.96678</v>
      </c>
      <c r="AM1907" t="s">
        <v>39</v>
      </c>
      <c r="AN1907" t="s">
        <v>39</v>
      </c>
      <c r="AO1907" t="s">
        <v>39</v>
      </c>
      <c r="AP1907" t="s">
        <v>39</v>
      </c>
      <c r="AQ1907" t="s">
        <v>39</v>
      </c>
      <c r="AR1907" t="s">
        <v>39</v>
      </c>
      <c r="AS1907" t="s">
        <v>39</v>
      </c>
      <c r="AT1907" t="s">
        <v>39</v>
      </c>
      <c r="AU1907" t="s">
        <v>39</v>
      </c>
      <c r="AV1907" t="s">
        <v>1463</v>
      </c>
    </row>
    <row r="1908" spans="1:48" x14ac:dyDescent="0.25">
      <c r="A1908" s="1">
        <v>45380.956145833334</v>
      </c>
      <c r="B1908">
        <v>314.31400000000002</v>
      </c>
      <c r="C1908" t="s">
        <v>0</v>
      </c>
      <c r="D1908" t="s">
        <v>1</v>
      </c>
      <c r="E1908" s="2" t="s">
        <v>2441</v>
      </c>
      <c r="F1908" t="s">
        <v>1462</v>
      </c>
      <c r="G1908">
        <v>-9.5875000000000004</v>
      </c>
      <c r="H1908">
        <v>12.5375</v>
      </c>
      <c r="I1908">
        <v>-161.46250000000001</v>
      </c>
      <c r="J1908">
        <v>7.3892280000000001</v>
      </c>
      <c r="K1908">
        <v>1.0985999999999999E-2</v>
      </c>
      <c r="L1908">
        <v>5.4929999999999996E-3</v>
      </c>
      <c r="M1908">
        <v>2.426E-2</v>
      </c>
      <c r="N1908">
        <v>15.417282999999999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5.9844970703125E-2</v>
      </c>
      <c r="AD1908">
        <v>-6.77490234375E-3</v>
      </c>
      <c r="AE1908">
        <v>-18.267552999999999</v>
      </c>
      <c r="AF1908">
        <v>1.6308876999999999</v>
      </c>
      <c r="AG1908">
        <v>-51.987324000000001</v>
      </c>
      <c r="AH1908">
        <v>17.433882000000001</v>
      </c>
      <c r="AI1908">
        <v>-1.7324497000000001</v>
      </c>
      <c r="AJ1908">
        <v>-1.7324497000000001</v>
      </c>
      <c r="AK1908">
        <v>-1.7324497000000001</v>
      </c>
      <c r="AL1908">
        <v>-18.267552999999999</v>
      </c>
      <c r="AM1908" t="s">
        <v>39</v>
      </c>
      <c r="AN1908" t="s">
        <v>39</v>
      </c>
      <c r="AO1908" t="s">
        <v>39</v>
      </c>
      <c r="AP1908" t="s">
        <v>39</v>
      </c>
      <c r="AQ1908" t="s">
        <v>39</v>
      </c>
      <c r="AR1908" t="s">
        <v>39</v>
      </c>
      <c r="AS1908" t="s">
        <v>39</v>
      </c>
      <c r="AT1908" t="s">
        <v>39</v>
      </c>
      <c r="AU1908" t="s">
        <v>39</v>
      </c>
      <c r="AV1908" t="s">
        <v>1463</v>
      </c>
    </row>
    <row r="1909" spans="1:48" x14ac:dyDescent="0.25">
      <c r="A1909" s="1">
        <v>45380.956145833334</v>
      </c>
      <c r="B1909">
        <v>518.51800000000003</v>
      </c>
      <c r="C1909" t="s">
        <v>0</v>
      </c>
      <c r="D1909" t="s">
        <v>1</v>
      </c>
      <c r="E1909" s="2" t="s">
        <v>2442</v>
      </c>
      <c r="F1909" t="s">
        <v>1462</v>
      </c>
      <c r="G1909">
        <v>-9.5875000000000004</v>
      </c>
      <c r="H1909">
        <v>12.4</v>
      </c>
      <c r="I1909">
        <v>-160.32</v>
      </c>
      <c r="J1909">
        <v>7.049588</v>
      </c>
      <c r="K1909">
        <v>9.7649999999999994E-3</v>
      </c>
      <c r="L1909">
        <v>5.3400000000000001E-3</v>
      </c>
      <c r="M1909">
        <v>2.426E-2</v>
      </c>
      <c r="N1909">
        <v>15.334317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5.9844970703125E-2</v>
      </c>
      <c r="AD1909">
        <v>-6.77490234375E-3</v>
      </c>
      <c r="AE1909">
        <v>-18.523831999999999</v>
      </c>
      <c r="AF1909">
        <v>1.3896322000000001</v>
      </c>
      <c r="AG1909">
        <v>-53.172629999999998</v>
      </c>
      <c r="AH1909">
        <v>17.813483999999999</v>
      </c>
      <c r="AI1909">
        <v>-1.4761701</v>
      </c>
      <c r="AJ1909">
        <v>-1.4761701</v>
      </c>
      <c r="AK1909">
        <v>-1.4761701</v>
      </c>
      <c r="AL1909">
        <v>-18.523831999999999</v>
      </c>
      <c r="AM1909" t="s">
        <v>39</v>
      </c>
      <c r="AN1909" t="s">
        <v>39</v>
      </c>
      <c r="AO1909" t="s">
        <v>39</v>
      </c>
      <c r="AP1909" t="s">
        <v>39</v>
      </c>
      <c r="AQ1909" t="s">
        <v>39</v>
      </c>
      <c r="AR1909" t="s">
        <v>39</v>
      </c>
      <c r="AS1909" t="s">
        <v>39</v>
      </c>
      <c r="AT1909" t="s">
        <v>39</v>
      </c>
      <c r="AU1909" t="s">
        <v>39</v>
      </c>
      <c r="AV1909" t="s">
        <v>1463</v>
      </c>
    </row>
    <row r="1910" spans="1:48" x14ac:dyDescent="0.25">
      <c r="A1910" s="1">
        <v>45380.956145833334</v>
      </c>
      <c r="B1910">
        <v>722.72199999999998</v>
      </c>
      <c r="C1910" t="s">
        <v>0</v>
      </c>
      <c r="D1910" t="s">
        <v>1</v>
      </c>
      <c r="E1910" s="2" t="s">
        <v>2443</v>
      </c>
      <c r="F1910" t="s">
        <v>1462</v>
      </c>
      <c r="G1910">
        <v>-9.5875000000000004</v>
      </c>
      <c r="H1910">
        <v>12.1875</v>
      </c>
      <c r="I1910">
        <v>-158.715</v>
      </c>
      <c r="J1910">
        <v>7.0857489999999999</v>
      </c>
      <c r="K1910">
        <v>9.7649999999999994E-3</v>
      </c>
      <c r="L1910">
        <v>9.1549999999999999E-3</v>
      </c>
      <c r="M1910">
        <v>2.1208000000000001E-2</v>
      </c>
      <c r="N1910">
        <v>15.246757000000001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5.9844970703125E-2</v>
      </c>
      <c r="AD1910">
        <v>-6.77490234375E-3</v>
      </c>
      <c r="AE1910">
        <v>-18.7422</v>
      </c>
      <c r="AF1910">
        <v>1.1840653000000001</v>
      </c>
      <c r="AG1910">
        <v>-54.182594000000002</v>
      </c>
      <c r="AH1910">
        <v>18.136934</v>
      </c>
      <c r="AI1910">
        <v>-1.2578018</v>
      </c>
      <c r="AJ1910">
        <v>-1.2578018</v>
      </c>
      <c r="AK1910">
        <v>-1.2578018</v>
      </c>
      <c r="AL1910">
        <v>-18.7422</v>
      </c>
      <c r="AM1910" t="s">
        <v>39</v>
      </c>
      <c r="AN1910" t="s">
        <v>39</v>
      </c>
      <c r="AO1910" t="s">
        <v>39</v>
      </c>
      <c r="AP1910" t="s">
        <v>39</v>
      </c>
      <c r="AQ1910" t="s">
        <v>39</v>
      </c>
      <c r="AR1910" t="s">
        <v>39</v>
      </c>
      <c r="AS1910" t="s">
        <v>39</v>
      </c>
      <c r="AT1910" t="s">
        <v>39</v>
      </c>
      <c r="AU1910" t="s">
        <v>39</v>
      </c>
      <c r="AV1910" t="s">
        <v>1463</v>
      </c>
    </row>
    <row r="1911" spans="1:48" x14ac:dyDescent="0.25">
      <c r="A1911" s="1">
        <v>45380.956145833334</v>
      </c>
      <c r="B1911">
        <v>929.92899999999997</v>
      </c>
      <c r="C1911" t="s">
        <v>0</v>
      </c>
      <c r="D1911" t="s">
        <v>1</v>
      </c>
      <c r="E1911" s="2" t="s">
        <v>2444</v>
      </c>
      <c r="F1911" t="s">
        <v>1462</v>
      </c>
      <c r="G1911">
        <v>-9.5875000000000004</v>
      </c>
      <c r="H1911">
        <v>11.8375</v>
      </c>
      <c r="I1911">
        <v>-155.93</v>
      </c>
      <c r="J1911">
        <v>6.5318889999999996</v>
      </c>
      <c r="K1911">
        <v>7.9340000000000001E-3</v>
      </c>
      <c r="L1911">
        <v>6.4079999999999996E-3</v>
      </c>
      <c r="M1911">
        <v>2.0903000000000001E-2</v>
      </c>
      <c r="N1911">
        <v>15.154811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5.9844970703125E-2</v>
      </c>
      <c r="AD1911">
        <v>-6.77490234375E-3</v>
      </c>
      <c r="AE1911">
        <v>-18.928267000000002</v>
      </c>
      <c r="AF1911">
        <v>1.0089077</v>
      </c>
      <c r="AG1911">
        <v>-50.546115999999998</v>
      </c>
      <c r="AH1911">
        <v>18.412537</v>
      </c>
      <c r="AI1911">
        <v>-1.0717365000000001</v>
      </c>
      <c r="AJ1911">
        <v>-1.0717365000000001</v>
      </c>
      <c r="AK1911">
        <v>-1.0717365000000001</v>
      </c>
      <c r="AL1911">
        <v>-18.928267000000002</v>
      </c>
      <c r="AM1911" t="s">
        <v>39</v>
      </c>
      <c r="AN1911" t="s">
        <v>39</v>
      </c>
      <c r="AO1911" t="s">
        <v>39</v>
      </c>
      <c r="AP1911" t="s">
        <v>39</v>
      </c>
      <c r="AQ1911" t="s">
        <v>39</v>
      </c>
      <c r="AR1911" t="s">
        <v>39</v>
      </c>
      <c r="AS1911" t="s">
        <v>39</v>
      </c>
      <c r="AT1911" t="s">
        <v>39</v>
      </c>
      <c r="AU1911" t="s">
        <v>39</v>
      </c>
      <c r="AV1911" t="s">
        <v>1463</v>
      </c>
    </row>
    <row r="1912" spans="1:48" x14ac:dyDescent="0.25">
      <c r="A1912" s="1">
        <v>45380.956157407411</v>
      </c>
      <c r="B1912">
        <v>121.121</v>
      </c>
      <c r="C1912" t="s">
        <v>0</v>
      </c>
      <c r="D1912" t="s">
        <v>1</v>
      </c>
      <c r="E1912">
        <v>147.74806046485901</v>
      </c>
      <c r="F1912" t="s">
        <v>1462</v>
      </c>
      <c r="G1912">
        <v>-9.5875000000000004</v>
      </c>
      <c r="H1912">
        <v>11.637499999999999</v>
      </c>
      <c r="I1912">
        <v>-154.38499999999999</v>
      </c>
      <c r="J1912">
        <v>6.6534940000000002</v>
      </c>
      <c r="K1912">
        <v>7.0190000000000001E-3</v>
      </c>
      <c r="L1912">
        <v>5.9509999999999997E-3</v>
      </c>
      <c r="M1912">
        <v>2.1513999999999998E-2</v>
      </c>
      <c r="N1912">
        <v>15.058681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5.9844970703125E-2</v>
      </c>
      <c r="AD1912">
        <v>-6.77490234375E-3</v>
      </c>
      <c r="AE1912">
        <v>-19.086807</v>
      </c>
      <c r="AF1912">
        <v>0.85966100000000001</v>
      </c>
      <c r="AG1912">
        <v>-46.027459999999998</v>
      </c>
      <c r="AH1912">
        <v>18.647369999999999</v>
      </c>
      <c r="AI1912">
        <v>-0.91319554999999997</v>
      </c>
      <c r="AJ1912">
        <v>-0.91319554999999997</v>
      </c>
      <c r="AK1912">
        <v>-0.91319554999999997</v>
      </c>
      <c r="AL1912">
        <v>-19.086807</v>
      </c>
      <c r="AM1912" t="s">
        <v>39</v>
      </c>
      <c r="AN1912" t="s">
        <v>39</v>
      </c>
      <c r="AO1912" t="s">
        <v>39</v>
      </c>
      <c r="AP1912" t="s">
        <v>39</v>
      </c>
      <c r="AQ1912" t="s">
        <v>39</v>
      </c>
      <c r="AR1912" t="s">
        <v>39</v>
      </c>
      <c r="AS1912" t="s">
        <v>39</v>
      </c>
      <c r="AT1912" t="s">
        <v>39</v>
      </c>
      <c r="AU1912" t="s">
        <v>39</v>
      </c>
      <c r="AV1912" t="s">
        <v>1463</v>
      </c>
    </row>
    <row r="1913" spans="1:48" x14ac:dyDescent="0.25">
      <c r="A1913" s="1">
        <v>45380.956157407411</v>
      </c>
      <c r="B1913">
        <v>282.28199999999998</v>
      </c>
      <c r="C1913" t="s">
        <v>0</v>
      </c>
      <c r="D1913" t="s">
        <v>1</v>
      </c>
      <c r="E1913" s="2" t="s">
        <v>2445</v>
      </c>
      <c r="F1913" t="s">
        <v>1462</v>
      </c>
      <c r="G1913">
        <v>-9.5875000000000004</v>
      </c>
      <c r="H1913">
        <v>11.387499999999999</v>
      </c>
      <c r="I1913">
        <v>-152.42750000000001</v>
      </c>
      <c r="J1913">
        <v>7.3982299999999999</v>
      </c>
      <c r="K1913">
        <v>6.2560000000000003E-3</v>
      </c>
      <c r="L1913">
        <v>1.0985999999999999E-2</v>
      </c>
      <c r="M1913">
        <v>2.0598000000000002E-2</v>
      </c>
      <c r="N1913">
        <v>14.958565999999999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5.9844970703125E-2</v>
      </c>
      <c r="AD1913">
        <v>-6.77490234375E-3</v>
      </c>
      <c r="AE1913">
        <v>-19.221895</v>
      </c>
      <c r="AF1913">
        <v>0.73249220000000004</v>
      </c>
      <c r="AG1913">
        <v>-42.177239999999998</v>
      </c>
      <c r="AH1913">
        <v>18.847463999999999</v>
      </c>
      <c r="AI1913">
        <v>-0.77810745999999997</v>
      </c>
      <c r="AJ1913">
        <v>-0.77810745999999997</v>
      </c>
      <c r="AK1913">
        <v>-0.77810745999999997</v>
      </c>
      <c r="AL1913">
        <v>-19.221895</v>
      </c>
      <c r="AM1913" t="s">
        <v>39</v>
      </c>
      <c r="AN1913" t="s">
        <v>39</v>
      </c>
      <c r="AO1913" t="s">
        <v>39</v>
      </c>
      <c r="AP1913" t="s">
        <v>39</v>
      </c>
      <c r="AQ1913" t="s">
        <v>39</v>
      </c>
      <c r="AR1913" t="s">
        <v>39</v>
      </c>
      <c r="AS1913" t="s">
        <v>39</v>
      </c>
      <c r="AT1913" t="s">
        <v>39</v>
      </c>
      <c r="AU1913" t="s">
        <v>39</v>
      </c>
      <c r="AV1913" t="s">
        <v>1463</v>
      </c>
    </row>
    <row r="1914" spans="1:48" x14ac:dyDescent="0.25">
      <c r="A1914" s="1">
        <v>45380.956157407411</v>
      </c>
      <c r="B1914">
        <v>648.64800000000002</v>
      </c>
      <c r="C1914" t="s">
        <v>0</v>
      </c>
      <c r="D1914" t="s">
        <v>1</v>
      </c>
      <c r="E1914" s="2" t="s">
        <v>2446</v>
      </c>
      <c r="F1914" t="s">
        <v>1462</v>
      </c>
      <c r="G1914">
        <v>-9.5875000000000004</v>
      </c>
      <c r="H1914">
        <v>11.25</v>
      </c>
      <c r="I1914">
        <v>-151.22499999999999</v>
      </c>
      <c r="J1914">
        <v>6.6084829999999997</v>
      </c>
      <c r="K1914">
        <v>5.9509999999999997E-3</v>
      </c>
      <c r="L1914">
        <v>6.561E-3</v>
      </c>
      <c r="M1914">
        <v>2.1819000000000002E-2</v>
      </c>
      <c r="N1914">
        <v>14.854657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5.9844970703125E-2</v>
      </c>
      <c r="AD1914">
        <v>-6.77490234375E-3</v>
      </c>
      <c r="AE1914">
        <v>-19.337</v>
      </c>
      <c r="AF1914">
        <v>0.62413543000000005</v>
      </c>
      <c r="AG1914">
        <v>-38.89658</v>
      </c>
      <c r="AH1914">
        <v>19.017958</v>
      </c>
      <c r="AI1914">
        <v>-0.66300285000000003</v>
      </c>
      <c r="AJ1914">
        <v>-0.66300285000000003</v>
      </c>
      <c r="AK1914">
        <v>-0.66300285000000003</v>
      </c>
      <c r="AL1914">
        <v>-19.337</v>
      </c>
      <c r="AM1914" t="s">
        <v>39</v>
      </c>
      <c r="AN1914" t="s">
        <v>39</v>
      </c>
      <c r="AO1914" t="s">
        <v>39</v>
      </c>
      <c r="AP1914" t="s">
        <v>39</v>
      </c>
      <c r="AQ1914" t="s">
        <v>39</v>
      </c>
      <c r="AR1914" t="s">
        <v>39</v>
      </c>
      <c r="AS1914" t="s">
        <v>39</v>
      </c>
      <c r="AT1914" t="s">
        <v>39</v>
      </c>
      <c r="AU1914" t="s">
        <v>39</v>
      </c>
      <c r="AV1914" t="s">
        <v>1463</v>
      </c>
    </row>
    <row r="1915" spans="1:48" x14ac:dyDescent="0.25">
      <c r="A1915" s="1">
        <v>45380.956157407411</v>
      </c>
      <c r="B1915">
        <v>841.84100000000001</v>
      </c>
      <c r="C1915" t="s">
        <v>0</v>
      </c>
      <c r="D1915" t="s">
        <v>1</v>
      </c>
      <c r="E1915" s="2" t="s">
        <v>2447</v>
      </c>
      <c r="F1915" t="s">
        <v>1462</v>
      </c>
      <c r="G1915">
        <v>-9.5875000000000004</v>
      </c>
      <c r="H1915">
        <v>10.824999999999999</v>
      </c>
      <c r="I1915">
        <v>-147.5625</v>
      </c>
      <c r="J1915">
        <v>7.4330179999999997</v>
      </c>
      <c r="K1915">
        <v>6.7140000000000003E-3</v>
      </c>
      <c r="L1915">
        <v>6.8659999999999997E-3</v>
      </c>
      <c r="M1915">
        <v>2.3955000000000001E-2</v>
      </c>
      <c r="N1915">
        <v>14.747140999999999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5.9844970703125E-2</v>
      </c>
      <c r="AD1915">
        <v>-6.77490234375E-3</v>
      </c>
      <c r="AE1915">
        <v>-19.435078000000001</v>
      </c>
      <c r="AF1915">
        <v>0.53180769999999999</v>
      </c>
      <c r="AG1915">
        <v>-36.101227000000002</v>
      </c>
      <c r="AH1915">
        <v>19.163229999999999</v>
      </c>
      <c r="AI1915">
        <v>-0.56492549999999997</v>
      </c>
      <c r="AJ1915">
        <v>-0.56492549999999997</v>
      </c>
      <c r="AK1915">
        <v>-0.56492549999999997</v>
      </c>
      <c r="AL1915">
        <v>-19.435078000000001</v>
      </c>
      <c r="AM1915" t="s">
        <v>39</v>
      </c>
      <c r="AN1915" t="s">
        <v>39</v>
      </c>
      <c r="AO1915" t="s">
        <v>39</v>
      </c>
      <c r="AP1915" t="s">
        <v>39</v>
      </c>
      <c r="AQ1915" t="s">
        <v>39</v>
      </c>
      <c r="AR1915" t="s">
        <v>39</v>
      </c>
      <c r="AS1915" t="s">
        <v>39</v>
      </c>
      <c r="AT1915" t="s">
        <v>39</v>
      </c>
      <c r="AU1915" t="s">
        <v>39</v>
      </c>
      <c r="AV1915" t="s">
        <v>1463</v>
      </c>
    </row>
    <row r="1916" spans="1:48" x14ac:dyDescent="0.25">
      <c r="A1916" s="1">
        <v>45380.95616898148</v>
      </c>
      <c r="B1916" s="2" t="s">
        <v>656</v>
      </c>
      <c r="C1916" t="s">
        <v>0</v>
      </c>
      <c r="D1916" t="s">
        <v>1</v>
      </c>
      <c r="E1916" s="2" t="s">
        <v>2448</v>
      </c>
      <c r="F1916" t="s">
        <v>1462</v>
      </c>
      <c r="G1916">
        <v>-9.5875000000000004</v>
      </c>
      <c r="H1916">
        <v>10.5625</v>
      </c>
      <c r="I1916">
        <v>-145.15</v>
      </c>
      <c r="J1916">
        <v>7.3126329999999999</v>
      </c>
      <c r="K1916">
        <v>6.561E-3</v>
      </c>
      <c r="L1916">
        <v>5.9509999999999997E-3</v>
      </c>
      <c r="M1916">
        <v>2.3802E-2</v>
      </c>
      <c r="N1916">
        <v>14.636200000000001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5.9844970703125E-2</v>
      </c>
      <c r="AD1916">
        <v>-6.77490234375E-3</v>
      </c>
      <c r="AE1916">
        <v>-19.518646</v>
      </c>
      <c r="AF1916">
        <v>0.45313796000000001</v>
      </c>
      <c r="AG1916">
        <v>-33.719386999999998</v>
      </c>
      <c r="AH1916">
        <v>19.287013999999999</v>
      </c>
      <c r="AI1916">
        <v>-0.48135665</v>
      </c>
      <c r="AJ1916">
        <v>-0.48135665</v>
      </c>
      <c r="AK1916">
        <v>-0.48135665</v>
      </c>
      <c r="AL1916">
        <v>-19.518646</v>
      </c>
      <c r="AM1916" t="s">
        <v>39</v>
      </c>
      <c r="AN1916" t="s">
        <v>39</v>
      </c>
      <c r="AO1916" t="s">
        <v>39</v>
      </c>
      <c r="AP1916" t="s">
        <v>39</v>
      </c>
      <c r="AQ1916" t="s">
        <v>39</v>
      </c>
      <c r="AR1916" t="s">
        <v>39</v>
      </c>
      <c r="AS1916" t="s">
        <v>39</v>
      </c>
      <c r="AT1916" t="s">
        <v>39</v>
      </c>
      <c r="AU1916" t="s">
        <v>39</v>
      </c>
      <c r="AV1916" t="s">
        <v>1463</v>
      </c>
    </row>
    <row r="1917" spans="1:48" x14ac:dyDescent="0.25">
      <c r="A1917" s="1">
        <v>45380.95616898148</v>
      </c>
      <c r="B1917">
        <v>192.19200000000001</v>
      </c>
      <c r="C1917" t="s">
        <v>0</v>
      </c>
      <c r="D1917" t="s">
        <v>1</v>
      </c>
      <c r="E1917" s="2" t="s">
        <v>2449</v>
      </c>
      <c r="F1917" t="s">
        <v>1462</v>
      </c>
      <c r="G1917">
        <v>-9.5875000000000004</v>
      </c>
      <c r="H1917">
        <v>10.3</v>
      </c>
      <c r="I1917">
        <v>-142.80500000000001</v>
      </c>
      <c r="J1917">
        <v>7.3176690000000004</v>
      </c>
      <c r="K1917">
        <v>7.0190000000000001E-3</v>
      </c>
      <c r="L1917">
        <v>8.3920000000000002E-3</v>
      </c>
      <c r="M1917">
        <v>2.487E-2</v>
      </c>
      <c r="N1917">
        <v>14.522005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5.9844970703125E-2</v>
      </c>
      <c r="AD1917">
        <v>-6.77490234375E-3</v>
      </c>
      <c r="AE1917">
        <v>-19.589853000000002</v>
      </c>
      <c r="AF1917">
        <v>0.38610571999999999</v>
      </c>
      <c r="AG1917">
        <v>-31.689889999999998</v>
      </c>
      <c r="AH1917">
        <v>19.392486999999999</v>
      </c>
      <c r="AI1917">
        <v>-0.41015004999999999</v>
      </c>
      <c r="AJ1917">
        <v>-0.41015004999999999</v>
      </c>
      <c r="AK1917">
        <v>-0.41015004999999999</v>
      </c>
      <c r="AL1917">
        <v>-19.589853000000002</v>
      </c>
      <c r="AM1917" t="s">
        <v>39</v>
      </c>
      <c r="AN1917" t="s">
        <v>39</v>
      </c>
      <c r="AO1917" t="s">
        <v>39</v>
      </c>
      <c r="AP1917" t="s">
        <v>39</v>
      </c>
      <c r="AQ1917" t="s">
        <v>39</v>
      </c>
      <c r="AR1917" t="s">
        <v>39</v>
      </c>
      <c r="AS1917" t="s">
        <v>39</v>
      </c>
      <c r="AT1917" t="s">
        <v>39</v>
      </c>
      <c r="AU1917" t="s">
        <v>39</v>
      </c>
      <c r="AV1917" t="s">
        <v>1463</v>
      </c>
    </row>
    <row r="1918" spans="1:48" x14ac:dyDescent="0.25">
      <c r="A1918" s="1">
        <v>45380.95616898148</v>
      </c>
      <c r="B1918">
        <v>384.38400000000001</v>
      </c>
      <c r="C1918" t="s">
        <v>0</v>
      </c>
      <c r="D1918" t="s">
        <v>1</v>
      </c>
      <c r="E1918" s="2" t="s">
        <v>2450</v>
      </c>
      <c r="F1918" t="s">
        <v>1462</v>
      </c>
      <c r="G1918">
        <v>-9.5875000000000004</v>
      </c>
      <c r="H1918">
        <v>10.175000000000001</v>
      </c>
      <c r="I1918">
        <v>-141.54750000000001</v>
      </c>
      <c r="J1918">
        <v>6.7514500000000002</v>
      </c>
      <c r="K1918">
        <v>7.1710000000000003E-3</v>
      </c>
      <c r="L1918">
        <v>9.6120000000000008E-3</v>
      </c>
      <c r="M1918">
        <v>2.5176E-2</v>
      </c>
      <c r="N1918">
        <v>14.404726999999999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5.9844970703125E-2</v>
      </c>
      <c r="AD1918">
        <v>-6.77490234375E-3</v>
      </c>
      <c r="AE1918">
        <v>-19.650525999999999</v>
      </c>
      <c r="AF1918">
        <v>0.32898949999999999</v>
      </c>
      <c r="AG1918">
        <v>-28.422155</v>
      </c>
      <c r="AH1918">
        <v>19.482354999999998</v>
      </c>
      <c r="AI1918">
        <v>-0.34947699999999998</v>
      </c>
      <c r="AJ1918">
        <v>-0.34947699999999998</v>
      </c>
      <c r="AK1918">
        <v>-0.34947699999999998</v>
      </c>
      <c r="AL1918">
        <v>-19.650525999999999</v>
      </c>
      <c r="AM1918" t="s">
        <v>39</v>
      </c>
      <c r="AN1918" t="s">
        <v>39</v>
      </c>
      <c r="AO1918" t="s">
        <v>39</v>
      </c>
      <c r="AP1918" t="s">
        <v>39</v>
      </c>
      <c r="AQ1918" t="s">
        <v>39</v>
      </c>
      <c r="AR1918" t="s">
        <v>39</v>
      </c>
      <c r="AS1918" t="s">
        <v>39</v>
      </c>
      <c r="AT1918" t="s">
        <v>39</v>
      </c>
      <c r="AU1918" t="s">
        <v>39</v>
      </c>
      <c r="AV1918" t="s">
        <v>1463</v>
      </c>
    </row>
    <row r="1919" spans="1:48" x14ac:dyDescent="0.25">
      <c r="A1919" s="1">
        <v>45380.95616898148</v>
      </c>
      <c r="B1919">
        <v>582.58199999999999</v>
      </c>
      <c r="C1919" t="s">
        <v>0</v>
      </c>
      <c r="D1919" t="s">
        <v>1</v>
      </c>
      <c r="E1919" s="2" t="s">
        <v>2451</v>
      </c>
      <c r="F1919" t="s">
        <v>1462</v>
      </c>
      <c r="G1919">
        <v>-9.5875000000000004</v>
      </c>
      <c r="H1919">
        <v>9.8625000000000007</v>
      </c>
      <c r="I1919">
        <v>-138.19</v>
      </c>
      <c r="J1919">
        <v>7.4693319999999996</v>
      </c>
      <c r="K1919">
        <v>6.2560000000000003E-3</v>
      </c>
      <c r="L1919">
        <v>5.4929999999999996E-3</v>
      </c>
      <c r="M1919">
        <v>2.2429000000000001E-2</v>
      </c>
      <c r="N1919">
        <v>14.284528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5.9844970703125E-2</v>
      </c>
      <c r="AD1919">
        <v>-6.77490234375E-3</v>
      </c>
      <c r="AE1919">
        <v>-19.702223</v>
      </c>
      <c r="AF1919">
        <v>0.28032243000000001</v>
      </c>
      <c r="AG1919">
        <v>-24.217694999999999</v>
      </c>
      <c r="AH1919">
        <v>19.558931000000001</v>
      </c>
      <c r="AI1919">
        <v>-0.29777920000000002</v>
      </c>
      <c r="AJ1919">
        <v>-0.29777920000000002</v>
      </c>
      <c r="AK1919">
        <v>-0.29777920000000002</v>
      </c>
      <c r="AL1919">
        <v>-19.702223</v>
      </c>
      <c r="AM1919" t="s">
        <v>39</v>
      </c>
      <c r="AN1919" t="s">
        <v>39</v>
      </c>
      <c r="AO1919" t="s">
        <v>39</v>
      </c>
      <c r="AP1919" t="s">
        <v>39</v>
      </c>
      <c r="AQ1919" t="s">
        <v>39</v>
      </c>
      <c r="AR1919" t="s">
        <v>39</v>
      </c>
      <c r="AS1919" t="s">
        <v>39</v>
      </c>
      <c r="AT1919" t="s">
        <v>39</v>
      </c>
      <c r="AU1919" t="s">
        <v>39</v>
      </c>
      <c r="AV1919" t="s">
        <v>1463</v>
      </c>
    </row>
    <row r="1920" spans="1:48" x14ac:dyDescent="0.25">
      <c r="A1920" s="1">
        <v>45380.95616898148</v>
      </c>
      <c r="B1920">
        <v>773.77300000000002</v>
      </c>
      <c r="C1920" t="s">
        <v>0</v>
      </c>
      <c r="D1920" t="s">
        <v>1</v>
      </c>
      <c r="E1920" s="2" t="s">
        <v>2452</v>
      </c>
      <c r="F1920" t="s">
        <v>1462</v>
      </c>
      <c r="G1920">
        <v>-9.5875000000000004</v>
      </c>
      <c r="H1920">
        <v>9.7750000000000004</v>
      </c>
      <c r="I1920">
        <v>-137.035</v>
      </c>
      <c r="J1920">
        <v>6.787763</v>
      </c>
      <c r="K1920">
        <v>6.8659999999999997E-3</v>
      </c>
      <c r="L1920">
        <v>1.0222999999999999E-2</v>
      </c>
      <c r="M1920">
        <v>2.2582000000000001E-2</v>
      </c>
      <c r="N1920">
        <v>14.161565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5.9844970703125E-2</v>
      </c>
      <c r="AD1920">
        <v>-6.77490234375E-3</v>
      </c>
      <c r="AE1920">
        <v>-19.746272999999999</v>
      </c>
      <c r="AF1920">
        <v>0.23885461999999999</v>
      </c>
      <c r="AG1920">
        <v>-20.635197000000002</v>
      </c>
      <c r="AH1920">
        <v>19.624178000000001</v>
      </c>
      <c r="AI1920">
        <v>-0.25372902000000003</v>
      </c>
      <c r="AJ1920">
        <v>-0.25372902000000003</v>
      </c>
      <c r="AK1920">
        <v>-0.25372902000000003</v>
      </c>
      <c r="AL1920">
        <v>-19.746272999999999</v>
      </c>
      <c r="AM1920" t="s">
        <v>39</v>
      </c>
      <c r="AN1920" t="s">
        <v>39</v>
      </c>
      <c r="AO1920" t="s">
        <v>39</v>
      </c>
      <c r="AP1920" t="s">
        <v>39</v>
      </c>
      <c r="AQ1920" t="s">
        <v>39</v>
      </c>
      <c r="AR1920" t="s">
        <v>39</v>
      </c>
      <c r="AS1920" t="s">
        <v>39</v>
      </c>
      <c r="AT1920" t="s">
        <v>39</v>
      </c>
      <c r="AU1920" t="s">
        <v>39</v>
      </c>
      <c r="AV1920" t="s">
        <v>1463</v>
      </c>
    </row>
    <row r="1921" spans="1:48" x14ac:dyDescent="0.25">
      <c r="A1921" s="1">
        <v>45380.95616898148</v>
      </c>
      <c r="B1921">
        <v>939.93899999999996</v>
      </c>
      <c r="C1921" t="s">
        <v>0</v>
      </c>
      <c r="D1921" t="s">
        <v>1</v>
      </c>
      <c r="E1921" s="2" t="s">
        <v>2453</v>
      </c>
      <c r="F1921" t="s">
        <v>1462</v>
      </c>
      <c r="G1921">
        <v>-9.5875000000000004</v>
      </c>
      <c r="H1921">
        <v>9.5124999999999993</v>
      </c>
      <c r="I1921">
        <v>-133.71</v>
      </c>
      <c r="J1921">
        <v>6.5077809999999996</v>
      </c>
      <c r="K1921">
        <v>5.3400000000000001E-3</v>
      </c>
      <c r="L1921">
        <v>1.0222999999999999E-2</v>
      </c>
      <c r="M1921">
        <v>2.4108000000000001E-2</v>
      </c>
      <c r="N1921">
        <v>14.035983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5.9844970703125E-2</v>
      </c>
      <c r="AD1921">
        <v>-6.77490234375E-3</v>
      </c>
      <c r="AE1921">
        <v>-19.783808000000001</v>
      </c>
      <c r="AF1921">
        <v>0.20352110000000001</v>
      </c>
      <c r="AG1921">
        <v>-17.582653000000001</v>
      </c>
      <c r="AH1921">
        <v>19.679773000000001</v>
      </c>
      <c r="AI1921">
        <v>-0.21619514000000001</v>
      </c>
      <c r="AJ1921">
        <v>-0.21619514000000001</v>
      </c>
      <c r="AK1921">
        <v>-0.21619514000000001</v>
      </c>
      <c r="AL1921">
        <v>-19.783808000000001</v>
      </c>
      <c r="AM1921" t="s">
        <v>39</v>
      </c>
      <c r="AN1921" t="s">
        <v>39</v>
      </c>
      <c r="AO1921" t="s">
        <v>39</v>
      </c>
      <c r="AP1921" t="s">
        <v>39</v>
      </c>
      <c r="AQ1921" t="s">
        <v>39</v>
      </c>
      <c r="AR1921" t="s">
        <v>39</v>
      </c>
      <c r="AS1921" t="s">
        <v>39</v>
      </c>
      <c r="AT1921" t="s">
        <v>39</v>
      </c>
      <c r="AU1921" t="s">
        <v>39</v>
      </c>
      <c r="AV1921" t="s">
        <v>1463</v>
      </c>
    </row>
    <row r="1922" spans="1:48" x14ac:dyDescent="0.25">
      <c r="A1922" s="1">
        <v>45380.956180555557</v>
      </c>
      <c r="B1922">
        <v>114.114</v>
      </c>
      <c r="C1922" t="s">
        <v>0</v>
      </c>
      <c r="D1922" t="s">
        <v>1</v>
      </c>
      <c r="E1922" s="2" t="s">
        <v>2454</v>
      </c>
      <c r="F1922" t="s">
        <v>1462</v>
      </c>
      <c r="G1922">
        <v>-9.5875000000000004</v>
      </c>
      <c r="H1922">
        <v>9.4375</v>
      </c>
      <c r="I1922">
        <v>-132.685</v>
      </c>
      <c r="J1922">
        <v>6.0389080000000002</v>
      </c>
      <c r="K1922">
        <v>5.9509999999999997E-3</v>
      </c>
      <c r="L1922">
        <v>9.7649999999999994E-3</v>
      </c>
      <c r="M1922">
        <v>2.0292999999999999E-2</v>
      </c>
      <c r="N1922">
        <v>13.907926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5.9844970703125E-2</v>
      </c>
      <c r="AD1922">
        <v>-6.77490234375E-3</v>
      </c>
      <c r="AE1922">
        <v>-19.815788000000001</v>
      </c>
      <c r="AF1922">
        <v>0.17341442000000001</v>
      </c>
      <c r="AG1922">
        <v>-14.981668000000001</v>
      </c>
      <c r="AH1922">
        <v>19.727143999999999</v>
      </c>
      <c r="AI1922">
        <v>-0.18421361</v>
      </c>
      <c r="AJ1922">
        <v>-0.18421361</v>
      </c>
      <c r="AK1922">
        <v>-0.18421361</v>
      </c>
      <c r="AL1922">
        <v>-19.815788000000001</v>
      </c>
      <c r="AM1922" t="s">
        <v>39</v>
      </c>
      <c r="AN1922" t="s">
        <v>39</v>
      </c>
      <c r="AO1922" t="s">
        <v>39</v>
      </c>
      <c r="AP1922" t="s">
        <v>39</v>
      </c>
      <c r="AQ1922" t="s">
        <v>39</v>
      </c>
      <c r="AR1922" t="s">
        <v>39</v>
      </c>
      <c r="AS1922" t="s">
        <v>39</v>
      </c>
      <c r="AT1922" t="s">
        <v>39</v>
      </c>
      <c r="AU1922" t="s">
        <v>39</v>
      </c>
      <c r="AV1922" t="s">
        <v>1463</v>
      </c>
    </row>
    <row r="1923" spans="1:48" x14ac:dyDescent="0.25">
      <c r="A1923" s="1">
        <v>45380.956180555557</v>
      </c>
      <c r="B1923">
        <v>288.28800000000001</v>
      </c>
      <c r="C1923" t="s">
        <v>0</v>
      </c>
      <c r="D1923" t="s">
        <v>1</v>
      </c>
      <c r="E1923" s="2" t="s">
        <v>2455</v>
      </c>
      <c r="F1923" t="s">
        <v>1462</v>
      </c>
      <c r="G1923">
        <v>-9.5875000000000004</v>
      </c>
      <c r="H1923">
        <v>9.2750000000000004</v>
      </c>
      <c r="I1923">
        <v>-130.19999999999999</v>
      </c>
      <c r="J1923">
        <v>6.662344</v>
      </c>
      <c r="K1923">
        <v>6.2560000000000003E-3</v>
      </c>
      <c r="L1923">
        <v>7.0190000000000001E-3</v>
      </c>
      <c r="M1923">
        <v>2.3955000000000001E-2</v>
      </c>
      <c r="N1923">
        <v>13.77753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5.9844970703125E-2</v>
      </c>
      <c r="AD1923">
        <v>-6.77490234375E-3</v>
      </c>
      <c r="AE1923">
        <v>-18.304576999999998</v>
      </c>
      <c r="AF1923">
        <v>1.6862227999999999</v>
      </c>
      <c r="AG1923">
        <v>-12.765445</v>
      </c>
      <c r="AH1923">
        <v>18.229046</v>
      </c>
      <c r="AI1923">
        <v>-1.6954245999999999</v>
      </c>
      <c r="AJ1923">
        <v>-1.6954245999999999</v>
      </c>
      <c r="AK1923">
        <v>-1.6954245999999999</v>
      </c>
      <c r="AL1923">
        <v>-18.304576999999998</v>
      </c>
      <c r="AM1923" t="s">
        <v>39</v>
      </c>
      <c r="AN1923" t="s">
        <v>39</v>
      </c>
      <c r="AO1923" t="s">
        <v>39</v>
      </c>
      <c r="AP1923" t="s">
        <v>39</v>
      </c>
      <c r="AQ1923" t="s">
        <v>39</v>
      </c>
      <c r="AR1923" t="s">
        <v>39</v>
      </c>
      <c r="AS1923" t="s">
        <v>39</v>
      </c>
      <c r="AT1923" t="s">
        <v>39</v>
      </c>
      <c r="AU1923" t="s">
        <v>39</v>
      </c>
      <c r="AV1923" t="s">
        <v>1463</v>
      </c>
    </row>
    <row r="1924" spans="1:48" x14ac:dyDescent="0.25">
      <c r="A1924" s="1">
        <v>45380.956180555557</v>
      </c>
      <c r="B1924">
        <v>481.48099999999999</v>
      </c>
      <c r="C1924" t="s">
        <v>0</v>
      </c>
      <c r="D1924" t="s">
        <v>1</v>
      </c>
      <c r="E1924" s="2" t="s">
        <v>2456</v>
      </c>
      <c r="F1924" t="s">
        <v>1462</v>
      </c>
      <c r="G1924">
        <v>-9.5875000000000004</v>
      </c>
      <c r="H1924">
        <v>9.0625</v>
      </c>
      <c r="I1924">
        <v>-125.63249999999999</v>
      </c>
      <c r="J1924">
        <v>6.0776630000000003</v>
      </c>
      <c r="K1924">
        <v>6.7140000000000003E-3</v>
      </c>
      <c r="L1924">
        <v>6.4079999999999996E-3</v>
      </c>
      <c r="M1924">
        <v>2.487E-2</v>
      </c>
      <c r="N1924">
        <v>13.644926999999999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5.9844970703125E-2</v>
      </c>
      <c r="AD1924">
        <v>-6.77490234375E-3</v>
      </c>
      <c r="AE1924">
        <v>-15.596799000000001</v>
      </c>
      <c r="AF1924">
        <v>4.3953610000000003</v>
      </c>
      <c r="AG1924">
        <v>-10.877065999999999</v>
      </c>
      <c r="AH1924">
        <v>15.532441</v>
      </c>
      <c r="AI1924">
        <v>-4.4032020000000003</v>
      </c>
      <c r="AJ1924">
        <v>-4.4032020000000003</v>
      </c>
      <c r="AK1924">
        <v>-4.4032020000000003</v>
      </c>
      <c r="AL1924">
        <v>-15.596799000000001</v>
      </c>
      <c r="AM1924" t="s">
        <v>39</v>
      </c>
      <c r="AN1924" t="s">
        <v>39</v>
      </c>
      <c r="AO1924" t="s">
        <v>39</v>
      </c>
      <c r="AP1924" t="s">
        <v>39</v>
      </c>
      <c r="AQ1924" t="s">
        <v>39</v>
      </c>
      <c r="AR1924" t="s">
        <v>39</v>
      </c>
      <c r="AS1924" t="s">
        <v>39</v>
      </c>
      <c r="AT1924" t="s">
        <v>39</v>
      </c>
      <c r="AU1924" t="s">
        <v>39</v>
      </c>
      <c r="AV1924" t="s">
        <v>1463</v>
      </c>
    </row>
    <row r="1925" spans="1:48" x14ac:dyDescent="0.25">
      <c r="A1925" s="1">
        <v>45380.956180555557</v>
      </c>
      <c r="B1925">
        <v>655.65499999999997</v>
      </c>
      <c r="C1925" t="s">
        <v>0</v>
      </c>
      <c r="D1925" t="s">
        <v>1</v>
      </c>
      <c r="E1925" s="2" t="s">
        <v>2457</v>
      </c>
      <c r="F1925" t="s">
        <v>1462</v>
      </c>
      <c r="G1925">
        <v>-9.5875000000000004</v>
      </c>
      <c r="H1925">
        <v>8.9625000000000004</v>
      </c>
      <c r="I1925">
        <v>-123.4525</v>
      </c>
      <c r="J1925">
        <v>6.813396</v>
      </c>
      <c r="K1925">
        <v>7.0190000000000001E-3</v>
      </c>
      <c r="L1925">
        <v>6.2560000000000003E-3</v>
      </c>
      <c r="M1925">
        <v>2.1208000000000001E-2</v>
      </c>
      <c r="N1925">
        <v>13.51024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5.9844970703125E-2</v>
      </c>
      <c r="AD1925">
        <v>-6.77490234375E-3</v>
      </c>
      <c r="AE1925">
        <v>-13.289580000000001</v>
      </c>
      <c r="AF1925">
        <v>6.7037389999999997</v>
      </c>
      <c r="AG1925">
        <v>-9.2680319999999998</v>
      </c>
      <c r="AH1925">
        <v>13.234743</v>
      </c>
      <c r="AI1925">
        <v>-6.7104206</v>
      </c>
      <c r="AJ1925">
        <v>-6.7104206</v>
      </c>
      <c r="AK1925">
        <v>-6.7104206</v>
      </c>
      <c r="AL1925">
        <v>-13.289580000000001</v>
      </c>
      <c r="AM1925" t="s">
        <v>39</v>
      </c>
      <c r="AN1925" t="s">
        <v>39</v>
      </c>
      <c r="AO1925" t="s">
        <v>39</v>
      </c>
      <c r="AP1925" t="s">
        <v>39</v>
      </c>
      <c r="AQ1925" t="s">
        <v>39</v>
      </c>
      <c r="AR1925" t="s">
        <v>39</v>
      </c>
      <c r="AS1925" t="s">
        <v>39</v>
      </c>
      <c r="AT1925" t="s">
        <v>39</v>
      </c>
      <c r="AU1925" t="s">
        <v>39</v>
      </c>
      <c r="AV1925" t="s">
        <v>1463</v>
      </c>
    </row>
    <row r="1926" spans="1:48" x14ac:dyDescent="0.25">
      <c r="A1926" s="1">
        <v>45380.956180555557</v>
      </c>
      <c r="B1926">
        <v>854.85400000000004</v>
      </c>
      <c r="C1926" t="s">
        <v>0</v>
      </c>
      <c r="D1926" t="s">
        <v>1</v>
      </c>
      <c r="E1926" s="2" t="s">
        <v>2458</v>
      </c>
      <c r="F1926" t="s">
        <v>1462</v>
      </c>
      <c r="G1926">
        <v>-9.5875000000000004</v>
      </c>
      <c r="H1926">
        <v>8.9124999999999996</v>
      </c>
      <c r="I1926">
        <v>-121.75749999999999</v>
      </c>
      <c r="J1926">
        <v>7.2755570000000001</v>
      </c>
      <c r="K1926">
        <v>6.7140000000000003E-3</v>
      </c>
      <c r="L1926">
        <v>7.1710000000000003E-3</v>
      </c>
      <c r="M1926">
        <v>1.9987999999999999E-2</v>
      </c>
      <c r="N1926">
        <v>13.373585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5.9844970703125E-2</v>
      </c>
      <c r="AD1926">
        <v>-6.77490234375E-3</v>
      </c>
      <c r="AE1926">
        <v>-11.323667</v>
      </c>
      <c r="AF1926">
        <v>8.6706409999999998</v>
      </c>
      <c r="AG1926">
        <v>-7.8970212999999996</v>
      </c>
      <c r="AH1926">
        <v>11.276941000000001</v>
      </c>
      <c r="AI1926">
        <v>-8.6763340000000007</v>
      </c>
      <c r="AJ1926">
        <v>-8.6763340000000007</v>
      </c>
      <c r="AK1926">
        <v>-8.6763340000000007</v>
      </c>
      <c r="AL1926">
        <v>-11.323667</v>
      </c>
      <c r="AM1926" t="s">
        <v>39</v>
      </c>
      <c r="AN1926" t="s">
        <v>39</v>
      </c>
      <c r="AO1926" t="s">
        <v>39</v>
      </c>
      <c r="AP1926" t="s">
        <v>39</v>
      </c>
      <c r="AQ1926" t="s">
        <v>39</v>
      </c>
      <c r="AR1926" t="s">
        <v>39</v>
      </c>
      <c r="AS1926" t="s">
        <v>39</v>
      </c>
      <c r="AT1926" t="s">
        <v>39</v>
      </c>
      <c r="AU1926" t="s">
        <v>39</v>
      </c>
      <c r="AV1926" t="s">
        <v>1463</v>
      </c>
    </row>
    <row r="1927" spans="1:48" x14ac:dyDescent="0.25">
      <c r="A1927" s="1">
        <v>45380.956192129626</v>
      </c>
      <c r="B1927" s="2" t="s">
        <v>93</v>
      </c>
      <c r="C1927" t="s">
        <v>0</v>
      </c>
      <c r="D1927" t="s">
        <v>1</v>
      </c>
      <c r="E1927" s="2" t="s">
        <v>2459</v>
      </c>
      <c r="F1927" t="s">
        <v>1462</v>
      </c>
      <c r="G1927">
        <v>-9.5875000000000004</v>
      </c>
      <c r="H1927">
        <v>8.8625000000000007</v>
      </c>
      <c r="I1927">
        <v>-119.2225</v>
      </c>
      <c r="J1927">
        <v>7.3616109999999999</v>
      </c>
      <c r="K1927">
        <v>7.0190000000000001E-3</v>
      </c>
      <c r="L1927">
        <v>5.0350000000000004E-3</v>
      </c>
      <c r="M1927">
        <v>2.4565E-2</v>
      </c>
      <c r="N1927">
        <v>13.23508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5.9844970703125E-2</v>
      </c>
      <c r="AD1927">
        <v>-6.77490234375E-3</v>
      </c>
      <c r="AE1927">
        <v>-9.6485679999999991</v>
      </c>
      <c r="AF1927">
        <v>10.346582</v>
      </c>
      <c r="AG1927">
        <v>-6.7288227000000003</v>
      </c>
      <c r="AH1927">
        <v>9.6087539999999994</v>
      </c>
      <c r="AI1927">
        <v>-10.351433999999999</v>
      </c>
      <c r="AJ1927">
        <v>-10.351433999999999</v>
      </c>
      <c r="AK1927">
        <v>-10.351433999999999</v>
      </c>
      <c r="AL1927">
        <v>-9.6485679999999991</v>
      </c>
      <c r="AM1927" t="s">
        <v>39</v>
      </c>
      <c r="AN1927" t="s">
        <v>39</v>
      </c>
      <c r="AO1927" t="s">
        <v>39</v>
      </c>
      <c r="AP1927" t="s">
        <v>39</v>
      </c>
      <c r="AQ1927" t="s">
        <v>39</v>
      </c>
      <c r="AR1927" t="s">
        <v>39</v>
      </c>
      <c r="AS1927" t="s">
        <v>39</v>
      </c>
      <c r="AT1927" t="s">
        <v>39</v>
      </c>
      <c r="AU1927" t="s">
        <v>39</v>
      </c>
      <c r="AV1927" t="s">
        <v>1463</v>
      </c>
    </row>
    <row r="1928" spans="1:48" x14ac:dyDescent="0.25">
      <c r="A1928" s="1">
        <v>45380.956192129626</v>
      </c>
      <c r="B1928">
        <v>259.25900000000001</v>
      </c>
      <c r="C1928" t="s">
        <v>0</v>
      </c>
      <c r="D1928" t="s">
        <v>1</v>
      </c>
      <c r="E1928" s="2" t="s">
        <v>2460</v>
      </c>
      <c r="F1928" t="s">
        <v>1462</v>
      </c>
      <c r="G1928">
        <v>-9.5875000000000004</v>
      </c>
      <c r="H1928">
        <v>8.8625000000000007</v>
      </c>
      <c r="I1928">
        <v>-117.49250000000001</v>
      </c>
      <c r="J1928">
        <v>7.0108329999999999</v>
      </c>
      <c r="K1928">
        <v>7.0190000000000001E-3</v>
      </c>
      <c r="L1928">
        <v>6.561E-3</v>
      </c>
      <c r="M1928">
        <v>2.3650000000000001E-2</v>
      </c>
      <c r="N1928">
        <v>13.094827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5.9844970703125E-2</v>
      </c>
      <c r="AD1928">
        <v>-6.77490234375E-3</v>
      </c>
      <c r="AE1928">
        <v>-8.221266</v>
      </c>
      <c r="AF1928">
        <v>11.774603000000001</v>
      </c>
      <c r="AG1928">
        <v>-5.7334350000000001</v>
      </c>
      <c r="AH1928">
        <v>8.187341</v>
      </c>
      <c r="AI1928">
        <v>-11.778737</v>
      </c>
      <c r="AJ1928">
        <v>-11.778737</v>
      </c>
      <c r="AK1928">
        <v>-11.778737</v>
      </c>
      <c r="AL1928">
        <v>-8.221266</v>
      </c>
      <c r="AM1928" t="s">
        <v>39</v>
      </c>
      <c r="AN1928" t="s">
        <v>39</v>
      </c>
      <c r="AO1928" t="s">
        <v>39</v>
      </c>
      <c r="AP1928" t="s">
        <v>39</v>
      </c>
      <c r="AQ1928" t="s">
        <v>39</v>
      </c>
      <c r="AR1928" t="s">
        <v>39</v>
      </c>
      <c r="AS1928" t="s">
        <v>39</v>
      </c>
      <c r="AT1928" t="s">
        <v>39</v>
      </c>
      <c r="AU1928" t="s">
        <v>39</v>
      </c>
      <c r="AV1928" t="s">
        <v>1463</v>
      </c>
    </row>
    <row r="1929" spans="1:48" x14ac:dyDescent="0.25">
      <c r="A1929" s="1">
        <v>45380.956192129626</v>
      </c>
      <c r="B1929">
        <v>450.45</v>
      </c>
      <c r="C1929" t="s">
        <v>0</v>
      </c>
      <c r="D1929" t="s">
        <v>1</v>
      </c>
      <c r="E1929" s="2" t="s">
        <v>2461</v>
      </c>
      <c r="F1929" t="s">
        <v>1462</v>
      </c>
      <c r="G1929">
        <v>-9.5875000000000004</v>
      </c>
      <c r="H1929">
        <v>8.85</v>
      </c>
      <c r="I1929">
        <v>-115.68</v>
      </c>
      <c r="J1929">
        <v>6.7818129999999996</v>
      </c>
      <c r="K1929">
        <v>3.509E-3</v>
      </c>
      <c r="L1929">
        <v>5.9509999999999997E-3</v>
      </c>
      <c r="M1929">
        <v>2.3955000000000001E-2</v>
      </c>
      <c r="N1929">
        <v>12.952928999999999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5.9844970703125E-2</v>
      </c>
      <c r="AD1929">
        <v>-6.77490234375E-3</v>
      </c>
      <c r="AE1929">
        <v>-7.0051025999999998</v>
      </c>
      <c r="AF1929">
        <v>12.991377999999999</v>
      </c>
      <c r="AG1929">
        <v>-4.885294</v>
      </c>
      <c r="AH1929">
        <v>6.9761959999999998</v>
      </c>
      <c r="AI1929">
        <v>-12.994901</v>
      </c>
      <c r="AJ1929">
        <v>-12.994901</v>
      </c>
      <c r="AK1929">
        <v>-12.994901</v>
      </c>
      <c r="AL1929">
        <v>-7.0051025999999998</v>
      </c>
      <c r="AM1929" t="s">
        <v>39</v>
      </c>
      <c r="AN1929" t="s">
        <v>39</v>
      </c>
      <c r="AO1929" t="s">
        <v>39</v>
      </c>
      <c r="AP1929" t="s">
        <v>39</v>
      </c>
      <c r="AQ1929" t="s">
        <v>39</v>
      </c>
      <c r="AR1929" t="s">
        <v>39</v>
      </c>
      <c r="AS1929" t="s">
        <v>39</v>
      </c>
      <c r="AT1929" t="s">
        <v>39</v>
      </c>
      <c r="AU1929" t="s">
        <v>39</v>
      </c>
      <c r="AV1929" t="s">
        <v>1463</v>
      </c>
    </row>
    <row r="1930" spans="1:48" x14ac:dyDescent="0.25">
      <c r="A1930" s="1">
        <v>45380.956192129626</v>
      </c>
      <c r="B1930">
        <v>649.649</v>
      </c>
      <c r="C1930" t="s">
        <v>0</v>
      </c>
      <c r="D1930" t="s">
        <v>1</v>
      </c>
      <c r="E1930" s="2" t="s">
        <v>2462</v>
      </c>
      <c r="F1930" t="s">
        <v>1462</v>
      </c>
      <c r="G1930">
        <v>-9.5875000000000004</v>
      </c>
      <c r="H1930">
        <v>8.9124999999999996</v>
      </c>
      <c r="I1930">
        <v>-113.6675</v>
      </c>
      <c r="J1930">
        <v>6.4334759999999998</v>
      </c>
      <c r="K1930">
        <v>7.1710000000000003E-3</v>
      </c>
      <c r="L1930">
        <v>9.6120000000000008E-3</v>
      </c>
      <c r="M1930">
        <v>2.3039E-2</v>
      </c>
      <c r="N1930">
        <v>12.809485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5.9844970703125E-2</v>
      </c>
      <c r="AD1930">
        <v>-6.77490234375E-3</v>
      </c>
      <c r="AE1930">
        <v>-5.968845</v>
      </c>
      <c r="AF1930">
        <v>14.028157</v>
      </c>
      <c r="AG1930">
        <v>-4.162617</v>
      </c>
      <c r="AH1930">
        <v>5.9442139999999997</v>
      </c>
      <c r="AI1930">
        <v>-14.031158</v>
      </c>
      <c r="AJ1930">
        <v>-14.031158</v>
      </c>
      <c r="AK1930">
        <v>-14.031158</v>
      </c>
      <c r="AL1930">
        <v>-5.968845</v>
      </c>
      <c r="AM1930" t="s">
        <v>39</v>
      </c>
      <c r="AN1930" t="s">
        <v>39</v>
      </c>
      <c r="AO1930" t="s">
        <v>39</v>
      </c>
      <c r="AP1930" t="s">
        <v>39</v>
      </c>
      <c r="AQ1930" t="s">
        <v>39</v>
      </c>
      <c r="AR1930" t="s">
        <v>39</v>
      </c>
      <c r="AS1930" t="s">
        <v>39</v>
      </c>
      <c r="AT1930" t="s">
        <v>39</v>
      </c>
      <c r="AU1930" t="s">
        <v>39</v>
      </c>
      <c r="AV1930" t="s">
        <v>1463</v>
      </c>
    </row>
    <row r="1931" spans="1:48" x14ac:dyDescent="0.25">
      <c r="A1931" s="1">
        <v>45380.956192129626</v>
      </c>
      <c r="B1931">
        <v>841.84100000000001</v>
      </c>
      <c r="C1931" t="s">
        <v>0</v>
      </c>
      <c r="D1931" t="s">
        <v>1</v>
      </c>
      <c r="E1931" s="2" t="s">
        <v>2463</v>
      </c>
      <c r="F1931" t="s">
        <v>1462</v>
      </c>
      <c r="G1931">
        <v>-9.5875000000000004</v>
      </c>
      <c r="H1931">
        <v>8.9749999999999996</v>
      </c>
      <c r="I1931">
        <v>-112.78749999999999</v>
      </c>
      <c r="J1931">
        <v>6.5534030000000003</v>
      </c>
      <c r="K1931">
        <v>6.561E-3</v>
      </c>
      <c r="L1931">
        <v>1.1443E-2</v>
      </c>
      <c r="M1931">
        <v>2.3345000000000001E-2</v>
      </c>
      <c r="N1931">
        <v>12.664583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5.9844970703125E-2</v>
      </c>
      <c r="AD1931">
        <v>-6.77490234375E-3</v>
      </c>
      <c r="AE1931">
        <v>-5.0858800000000004</v>
      </c>
      <c r="AF1931">
        <v>14.911566000000001</v>
      </c>
      <c r="AG1931">
        <v>-3.5468454</v>
      </c>
      <c r="AH1931">
        <v>5.0648923000000003</v>
      </c>
      <c r="AI1931">
        <v>-14.914123999999999</v>
      </c>
      <c r="AJ1931">
        <v>-14.914123999999999</v>
      </c>
      <c r="AK1931">
        <v>-14.914123999999999</v>
      </c>
      <c r="AL1931">
        <v>-5.0858800000000004</v>
      </c>
      <c r="AM1931" t="s">
        <v>39</v>
      </c>
      <c r="AN1931" t="s">
        <v>39</v>
      </c>
      <c r="AO1931" t="s">
        <v>39</v>
      </c>
      <c r="AP1931" t="s">
        <v>39</v>
      </c>
      <c r="AQ1931" t="s">
        <v>39</v>
      </c>
      <c r="AR1931" t="s">
        <v>39</v>
      </c>
      <c r="AS1931" t="s">
        <v>39</v>
      </c>
      <c r="AT1931" t="s">
        <v>39</v>
      </c>
      <c r="AU1931" t="s">
        <v>39</v>
      </c>
      <c r="AV1931" t="s">
        <v>1463</v>
      </c>
    </row>
    <row r="1932" spans="1:48" x14ac:dyDescent="0.25">
      <c r="A1932" s="1">
        <v>45380.956203703703</v>
      </c>
      <c r="B1932" s="2" t="s">
        <v>207</v>
      </c>
      <c r="C1932" t="s">
        <v>0</v>
      </c>
      <c r="D1932" t="s">
        <v>1</v>
      </c>
      <c r="E1932" s="2" t="s">
        <v>2464</v>
      </c>
      <c r="F1932" t="s">
        <v>1462</v>
      </c>
      <c r="G1932">
        <v>-9.5875000000000004</v>
      </c>
      <c r="H1932">
        <v>9.0875000000000004</v>
      </c>
      <c r="I1932">
        <v>-112.3275</v>
      </c>
      <c r="J1932">
        <v>7.3547450000000003</v>
      </c>
      <c r="K1932">
        <v>7.1710000000000003E-3</v>
      </c>
      <c r="L1932">
        <v>7.3239999999999998E-3</v>
      </c>
      <c r="M1932">
        <v>2.0598000000000002E-2</v>
      </c>
      <c r="N1932">
        <v>12.518309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5.9844970703125E-2</v>
      </c>
      <c r="AD1932">
        <v>-6.77490234375E-3</v>
      </c>
      <c r="AE1932">
        <v>-4.3335309999999998</v>
      </c>
      <c r="AF1932">
        <v>15.664293000000001</v>
      </c>
      <c r="AG1932">
        <v>-3.0221640000000001</v>
      </c>
      <c r="AH1932">
        <v>4.3156480000000004</v>
      </c>
      <c r="AI1932">
        <v>-15.666472000000001</v>
      </c>
      <c r="AJ1932">
        <v>-15.666472000000001</v>
      </c>
      <c r="AK1932">
        <v>-15.666472000000001</v>
      </c>
      <c r="AL1932">
        <v>-4.3335309999999998</v>
      </c>
      <c r="AM1932" t="s">
        <v>39</v>
      </c>
      <c r="AN1932" t="s">
        <v>39</v>
      </c>
      <c r="AO1932" t="s">
        <v>39</v>
      </c>
      <c r="AP1932" t="s">
        <v>39</v>
      </c>
      <c r="AQ1932" t="s">
        <v>39</v>
      </c>
      <c r="AR1932" t="s">
        <v>39</v>
      </c>
      <c r="AS1932" t="s">
        <v>39</v>
      </c>
      <c r="AT1932" t="s">
        <v>39</v>
      </c>
      <c r="AU1932" t="s">
        <v>39</v>
      </c>
      <c r="AV1932" t="s">
        <v>1463</v>
      </c>
    </row>
    <row r="1933" spans="1:48" x14ac:dyDescent="0.25">
      <c r="A1933" s="1">
        <v>45380.956203703703</v>
      </c>
      <c r="B1933">
        <v>239.239</v>
      </c>
      <c r="C1933" t="s">
        <v>0</v>
      </c>
      <c r="D1933" t="s">
        <v>1</v>
      </c>
      <c r="E1933" s="2" t="s">
        <v>2465</v>
      </c>
      <c r="F1933" t="s">
        <v>1462</v>
      </c>
      <c r="G1933">
        <v>-9.5875000000000004</v>
      </c>
      <c r="H1933">
        <v>9.1999999999999993</v>
      </c>
      <c r="I1933">
        <v>-112.3175</v>
      </c>
      <c r="J1933">
        <v>8.0947510000000005</v>
      </c>
      <c r="K1933">
        <v>6.8659999999999997E-3</v>
      </c>
      <c r="L1933">
        <v>6.8659999999999997E-3</v>
      </c>
      <c r="M1933">
        <v>2.0598000000000002E-2</v>
      </c>
      <c r="N1933">
        <v>12.370748000000001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5.9844970703125E-2</v>
      </c>
      <c r="AD1933">
        <v>-6.77490234375E-3</v>
      </c>
      <c r="AE1933">
        <v>-3.6924763</v>
      </c>
      <c r="AF1933">
        <v>16.305669999999999</v>
      </c>
      <c r="AG1933">
        <v>-2.5750985000000002</v>
      </c>
      <c r="AH1933">
        <v>3.6772387000000002</v>
      </c>
      <c r="AI1933">
        <v>-16.307525999999999</v>
      </c>
      <c r="AJ1933">
        <v>-16.307525999999999</v>
      </c>
      <c r="AK1933">
        <v>-16.307525999999999</v>
      </c>
      <c r="AL1933">
        <v>-3.6924763</v>
      </c>
      <c r="AM1933" t="s">
        <v>39</v>
      </c>
      <c r="AN1933" t="s">
        <v>39</v>
      </c>
      <c r="AO1933" t="s">
        <v>39</v>
      </c>
      <c r="AP1933" t="s">
        <v>39</v>
      </c>
      <c r="AQ1933" t="s">
        <v>39</v>
      </c>
      <c r="AR1933" t="s">
        <v>39</v>
      </c>
      <c r="AS1933" t="s">
        <v>39</v>
      </c>
      <c r="AT1933" t="s">
        <v>39</v>
      </c>
      <c r="AU1933" t="s">
        <v>39</v>
      </c>
      <c r="AV1933" t="s">
        <v>1463</v>
      </c>
    </row>
    <row r="1934" spans="1:48" x14ac:dyDescent="0.25">
      <c r="A1934" s="1">
        <v>45380.956203703703</v>
      </c>
      <c r="B1934">
        <v>413.41300000000001</v>
      </c>
      <c r="C1934" t="s">
        <v>0</v>
      </c>
      <c r="D1934" t="s">
        <v>1</v>
      </c>
      <c r="E1934" s="2" t="s">
        <v>2466</v>
      </c>
      <c r="F1934" t="s">
        <v>1462</v>
      </c>
      <c r="G1934">
        <v>-9.5875000000000004</v>
      </c>
      <c r="H1934">
        <v>9.2750000000000004</v>
      </c>
      <c r="I1934">
        <v>-112.41249999999999</v>
      </c>
      <c r="J1934">
        <v>5.9909980000000003</v>
      </c>
      <c r="K1934">
        <v>7.0190000000000001E-3</v>
      </c>
      <c r="L1934">
        <v>5.0350000000000004E-3</v>
      </c>
      <c r="M1934">
        <v>2.4565E-2</v>
      </c>
      <c r="N1934">
        <v>12.221977000000001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5.9844970703125E-2</v>
      </c>
      <c r="AD1934">
        <v>-6.77490234375E-3</v>
      </c>
      <c r="AE1934">
        <v>-3.146252</v>
      </c>
      <c r="AF1934">
        <v>16.852169</v>
      </c>
      <c r="AG1934">
        <v>-2.1941666999999998</v>
      </c>
      <c r="AH1934">
        <v>3.1332684</v>
      </c>
      <c r="AI1934">
        <v>-16.853750000000002</v>
      </c>
      <c r="AJ1934">
        <v>-16.853750000000002</v>
      </c>
      <c r="AK1934">
        <v>-16.853750000000002</v>
      </c>
      <c r="AL1934">
        <v>-3.146252</v>
      </c>
      <c r="AM1934" t="s">
        <v>39</v>
      </c>
      <c r="AN1934" t="s">
        <v>39</v>
      </c>
      <c r="AO1934" t="s">
        <v>39</v>
      </c>
      <c r="AP1934" t="s">
        <v>39</v>
      </c>
      <c r="AQ1934" t="s">
        <v>39</v>
      </c>
      <c r="AR1934" t="s">
        <v>39</v>
      </c>
      <c r="AS1934" t="s">
        <v>39</v>
      </c>
      <c r="AT1934" t="s">
        <v>39</v>
      </c>
      <c r="AU1934" t="s">
        <v>39</v>
      </c>
      <c r="AV1934" t="s">
        <v>1463</v>
      </c>
    </row>
    <row r="1935" spans="1:48" x14ac:dyDescent="0.25">
      <c r="A1935" s="1">
        <v>45380.956203703703</v>
      </c>
      <c r="B1935">
        <v>600.6</v>
      </c>
      <c r="C1935" t="s">
        <v>0</v>
      </c>
      <c r="D1935" t="s">
        <v>1</v>
      </c>
      <c r="E1935">
        <v>152.227618932724</v>
      </c>
      <c r="F1935" t="s">
        <v>1462</v>
      </c>
      <c r="G1935">
        <v>-9.5875000000000004</v>
      </c>
      <c r="H1935">
        <v>9.375</v>
      </c>
      <c r="I1935">
        <v>-112.8075</v>
      </c>
      <c r="J1935">
        <v>7.5621</v>
      </c>
      <c r="K1935">
        <v>6.8659999999999997E-3</v>
      </c>
      <c r="L1935">
        <v>6.4079999999999996E-3</v>
      </c>
      <c r="M1935">
        <v>2.0598000000000002E-2</v>
      </c>
      <c r="N1935">
        <v>12.07207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5.9844970703125E-2</v>
      </c>
      <c r="AD1935">
        <v>-6.77490234375E-3</v>
      </c>
      <c r="AE1935">
        <v>-2.6808299999999998</v>
      </c>
      <c r="AF1935">
        <v>17.317823000000001</v>
      </c>
      <c r="AG1935">
        <v>-1.8695858999999999</v>
      </c>
      <c r="AH1935">
        <v>2.6697671000000001</v>
      </c>
      <c r="AI1935">
        <v>-17.319171999999998</v>
      </c>
      <c r="AJ1935">
        <v>-17.319171999999998</v>
      </c>
      <c r="AK1935">
        <v>-17.319171999999998</v>
      </c>
      <c r="AL1935">
        <v>-2.6808299999999998</v>
      </c>
      <c r="AM1935" t="s">
        <v>39</v>
      </c>
      <c r="AN1935" t="s">
        <v>39</v>
      </c>
      <c r="AO1935" t="s">
        <v>39</v>
      </c>
      <c r="AP1935" t="s">
        <v>39</v>
      </c>
      <c r="AQ1935" t="s">
        <v>39</v>
      </c>
      <c r="AR1935" t="s">
        <v>39</v>
      </c>
      <c r="AS1935" t="s">
        <v>39</v>
      </c>
      <c r="AT1935" t="s">
        <v>39</v>
      </c>
      <c r="AU1935" t="s">
        <v>39</v>
      </c>
      <c r="AV1935" t="s">
        <v>1463</v>
      </c>
    </row>
    <row r="1936" spans="1:48" x14ac:dyDescent="0.25">
      <c r="A1936" s="1">
        <v>45380.956203703703</v>
      </c>
      <c r="B1936">
        <v>793.79300000000001</v>
      </c>
      <c r="C1936" t="s">
        <v>0</v>
      </c>
      <c r="D1936" t="s">
        <v>1</v>
      </c>
      <c r="E1936" s="2" t="s">
        <v>2467</v>
      </c>
      <c r="F1936" t="s">
        <v>1462</v>
      </c>
      <c r="G1936">
        <v>-9.5875000000000004</v>
      </c>
      <c r="H1936">
        <v>9.5250000000000004</v>
      </c>
      <c r="I1936">
        <v>-113.435</v>
      </c>
      <c r="J1936">
        <v>6.9391210000000001</v>
      </c>
      <c r="K1936">
        <v>5.3400000000000001E-3</v>
      </c>
      <c r="L1936">
        <v>4.5770000000000003E-3</v>
      </c>
      <c r="M1936">
        <v>2.5176E-2</v>
      </c>
      <c r="N1936">
        <v>11.921092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5.9844970703125E-2</v>
      </c>
      <c r="AD1936">
        <v>-6.77490234375E-3</v>
      </c>
      <c r="AE1936">
        <v>-2.2842574</v>
      </c>
      <c r="AF1936">
        <v>17.714596</v>
      </c>
      <c r="AG1936">
        <v>-1.5930198</v>
      </c>
      <c r="AH1936">
        <v>2.2748312999999998</v>
      </c>
      <c r="AI1936">
        <v>-17.715744000000001</v>
      </c>
      <c r="AJ1936">
        <v>-17.715744000000001</v>
      </c>
      <c r="AK1936">
        <v>-17.715744000000001</v>
      </c>
      <c r="AL1936">
        <v>-2.2842574</v>
      </c>
      <c r="AM1936" t="s">
        <v>39</v>
      </c>
      <c r="AN1936" t="s">
        <v>39</v>
      </c>
      <c r="AO1936" t="s">
        <v>39</v>
      </c>
      <c r="AP1936" t="s">
        <v>39</v>
      </c>
      <c r="AQ1936" t="s">
        <v>39</v>
      </c>
      <c r="AR1936" t="s">
        <v>39</v>
      </c>
      <c r="AS1936" t="s">
        <v>39</v>
      </c>
      <c r="AT1936" t="s">
        <v>39</v>
      </c>
      <c r="AU1936" t="s">
        <v>39</v>
      </c>
      <c r="AV1936" t="s">
        <v>1463</v>
      </c>
    </row>
    <row r="1937" spans="1:48" x14ac:dyDescent="0.25">
      <c r="A1937" s="1">
        <v>45380.95621527778</v>
      </c>
      <c r="B1937" s="2" t="s">
        <v>1266</v>
      </c>
      <c r="C1937" t="s">
        <v>0</v>
      </c>
      <c r="D1937" t="s">
        <v>1</v>
      </c>
      <c r="E1937" s="2" t="s">
        <v>2468</v>
      </c>
      <c r="F1937" t="s">
        <v>1462</v>
      </c>
      <c r="G1937">
        <v>-9.5875000000000004</v>
      </c>
      <c r="H1937">
        <v>9.6624999999999996</v>
      </c>
      <c r="I1937">
        <v>-114.30500000000001</v>
      </c>
      <c r="J1937">
        <v>7.3658840000000003</v>
      </c>
      <c r="K1937">
        <v>6.8659999999999997E-3</v>
      </c>
      <c r="L1937">
        <v>5.9509999999999997E-3</v>
      </c>
      <c r="M1937">
        <v>2.1208000000000001E-2</v>
      </c>
      <c r="N1937">
        <v>11.769112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5.9844970703125E-2</v>
      </c>
      <c r="AD1937">
        <v>-6.77490234375E-3</v>
      </c>
      <c r="AE1937">
        <v>-1.9463495</v>
      </c>
      <c r="AF1937">
        <v>18.052672999999999</v>
      </c>
      <c r="AG1937">
        <v>-1.3573660000000001</v>
      </c>
      <c r="AH1937">
        <v>1.9383178000000001</v>
      </c>
      <c r="AI1937">
        <v>-18.053652</v>
      </c>
      <c r="AJ1937">
        <v>-18.053652</v>
      </c>
      <c r="AK1937">
        <v>-18.053652</v>
      </c>
      <c r="AL1937">
        <v>-1.9463495</v>
      </c>
      <c r="AM1937" t="s">
        <v>39</v>
      </c>
      <c r="AN1937" t="s">
        <v>39</v>
      </c>
      <c r="AO1937" t="s">
        <v>39</v>
      </c>
      <c r="AP1937" t="s">
        <v>39</v>
      </c>
      <c r="AQ1937" t="s">
        <v>39</v>
      </c>
      <c r="AR1937" t="s">
        <v>39</v>
      </c>
      <c r="AS1937" t="s">
        <v>39</v>
      </c>
      <c r="AT1937" t="s">
        <v>39</v>
      </c>
      <c r="AU1937" t="s">
        <v>39</v>
      </c>
      <c r="AV1937" t="s">
        <v>1463</v>
      </c>
    </row>
    <row r="1938" spans="1:48" x14ac:dyDescent="0.25">
      <c r="A1938" s="1">
        <v>45380.95621527778</v>
      </c>
      <c r="B1938">
        <v>182.18199999999999</v>
      </c>
      <c r="C1938" t="s">
        <v>0</v>
      </c>
      <c r="D1938" t="s">
        <v>1</v>
      </c>
      <c r="E1938" s="2" t="s">
        <v>2469</v>
      </c>
      <c r="F1938" t="s">
        <v>1462</v>
      </c>
      <c r="G1938">
        <v>-9.5875000000000004</v>
      </c>
      <c r="H1938">
        <v>9.8000000000000007</v>
      </c>
      <c r="I1938">
        <v>-115.22750000000001</v>
      </c>
      <c r="J1938">
        <v>6.1513580000000001</v>
      </c>
      <c r="K1938">
        <v>7.0190000000000001E-3</v>
      </c>
      <c r="L1938">
        <v>7.0190000000000001E-3</v>
      </c>
      <c r="M1938">
        <v>2.426E-2</v>
      </c>
      <c r="N1938">
        <v>11.616192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5.9844970703125E-2</v>
      </c>
      <c r="AD1938">
        <v>-6.77490234375E-3</v>
      </c>
      <c r="AE1938">
        <v>-1.658428</v>
      </c>
      <c r="AF1938">
        <v>18.34074</v>
      </c>
      <c r="AG1938">
        <v>-1.1565722000000001</v>
      </c>
      <c r="AH1938">
        <v>1.6515844</v>
      </c>
      <c r="AI1938">
        <v>-18.341574000000001</v>
      </c>
      <c r="AJ1938">
        <v>-18.341574000000001</v>
      </c>
      <c r="AK1938">
        <v>-18.341574000000001</v>
      </c>
      <c r="AL1938">
        <v>-1.658428</v>
      </c>
      <c r="AM1938" t="s">
        <v>39</v>
      </c>
      <c r="AN1938" t="s">
        <v>39</v>
      </c>
      <c r="AO1938" t="s">
        <v>39</v>
      </c>
      <c r="AP1938" t="s">
        <v>39</v>
      </c>
      <c r="AQ1938" t="s">
        <v>39</v>
      </c>
      <c r="AR1938" t="s">
        <v>39</v>
      </c>
      <c r="AS1938" t="s">
        <v>39</v>
      </c>
      <c r="AT1938" t="s">
        <v>39</v>
      </c>
      <c r="AU1938" t="s">
        <v>39</v>
      </c>
      <c r="AV1938" t="s">
        <v>1463</v>
      </c>
    </row>
    <row r="1939" spans="1:48" x14ac:dyDescent="0.25">
      <c r="A1939" s="1">
        <v>45380.95621527778</v>
      </c>
      <c r="B1939">
        <v>370.37</v>
      </c>
      <c r="C1939" t="s">
        <v>0</v>
      </c>
      <c r="D1939" t="s">
        <v>1</v>
      </c>
      <c r="E1939" s="2" t="s">
        <v>2470</v>
      </c>
      <c r="F1939" t="s">
        <v>1462</v>
      </c>
      <c r="G1939">
        <v>-9.5875000000000004</v>
      </c>
      <c r="H1939">
        <v>9.9625000000000004</v>
      </c>
      <c r="I1939">
        <v>-116.3425</v>
      </c>
      <c r="J1939">
        <v>6.5416540000000003</v>
      </c>
      <c r="K1939">
        <v>6.8659999999999997E-3</v>
      </c>
      <c r="L1939">
        <v>6.4079999999999996E-3</v>
      </c>
      <c r="M1939">
        <v>2.3955000000000001E-2</v>
      </c>
      <c r="N1939">
        <v>11.462387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5.9844970703125E-2</v>
      </c>
      <c r="AD1939">
        <v>-6.77490234375E-3</v>
      </c>
      <c r="AE1939">
        <v>-1.4130985</v>
      </c>
      <c r="AF1939">
        <v>18.586193000000002</v>
      </c>
      <c r="AG1939">
        <v>-0.98548170000000002</v>
      </c>
      <c r="AH1939">
        <v>1.4072671999999999</v>
      </c>
      <c r="AI1939">
        <v>-18.586903</v>
      </c>
      <c r="AJ1939">
        <v>-18.586903</v>
      </c>
      <c r="AK1939">
        <v>-18.586903</v>
      </c>
      <c r="AL1939">
        <v>-1.4130985</v>
      </c>
      <c r="AM1939" t="s">
        <v>39</v>
      </c>
      <c r="AN1939" t="s">
        <v>39</v>
      </c>
      <c r="AO1939" t="s">
        <v>39</v>
      </c>
      <c r="AP1939" t="s">
        <v>39</v>
      </c>
      <c r="AQ1939" t="s">
        <v>39</v>
      </c>
      <c r="AR1939" t="s">
        <v>39</v>
      </c>
      <c r="AS1939" t="s">
        <v>39</v>
      </c>
      <c r="AT1939" t="s">
        <v>39</v>
      </c>
      <c r="AU1939" t="s">
        <v>39</v>
      </c>
      <c r="AV1939" t="s">
        <v>1463</v>
      </c>
    </row>
    <row r="1940" spans="1:48" x14ac:dyDescent="0.25">
      <c r="A1940" s="1">
        <v>45380.95621527778</v>
      </c>
      <c r="B1940">
        <v>586.58600000000001</v>
      </c>
      <c r="C1940" t="s">
        <v>0</v>
      </c>
      <c r="D1940" t="s">
        <v>1</v>
      </c>
      <c r="E1940" s="2" t="s">
        <v>2471</v>
      </c>
      <c r="F1940" t="s">
        <v>1462</v>
      </c>
      <c r="G1940">
        <v>-9.5875000000000004</v>
      </c>
      <c r="H1940">
        <v>10.125</v>
      </c>
      <c r="I1940">
        <v>-117.61</v>
      </c>
      <c r="J1940">
        <v>7.4748250000000001</v>
      </c>
      <c r="K1940">
        <v>7.1710000000000003E-3</v>
      </c>
      <c r="L1940">
        <v>5.0350000000000004E-3</v>
      </c>
      <c r="M1940">
        <v>2.4565E-2</v>
      </c>
      <c r="N1940">
        <v>11.307755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5.9844970703125E-2</v>
      </c>
      <c r="AD1940">
        <v>-6.77490234375E-3</v>
      </c>
      <c r="AE1940">
        <v>-1.2040602</v>
      </c>
      <c r="AF1940">
        <v>18.795338000000001</v>
      </c>
      <c r="AG1940">
        <v>-0.83970040000000001</v>
      </c>
      <c r="AH1940">
        <v>1.1990916</v>
      </c>
      <c r="AI1940">
        <v>-18.795940000000002</v>
      </c>
      <c r="AJ1940">
        <v>-18.795940000000002</v>
      </c>
      <c r="AK1940">
        <v>-18.795940000000002</v>
      </c>
      <c r="AL1940">
        <v>-1.2040602</v>
      </c>
      <c r="AM1940" t="s">
        <v>39</v>
      </c>
      <c r="AN1940" t="s">
        <v>39</v>
      </c>
      <c r="AO1940" t="s">
        <v>39</v>
      </c>
      <c r="AP1940" t="s">
        <v>39</v>
      </c>
      <c r="AQ1940" t="s">
        <v>39</v>
      </c>
      <c r="AR1940" t="s">
        <v>39</v>
      </c>
      <c r="AS1940" t="s">
        <v>39</v>
      </c>
      <c r="AT1940" t="s">
        <v>39</v>
      </c>
      <c r="AU1940" t="s">
        <v>39</v>
      </c>
      <c r="AV1940" t="s">
        <v>1463</v>
      </c>
    </row>
    <row r="1941" spans="1:48" x14ac:dyDescent="0.25">
      <c r="A1941" s="1">
        <v>45380.95621527778</v>
      </c>
      <c r="B1941">
        <v>823.82299999999998</v>
      </c>
      <c r="C1941" t="s">
        <v>0</v>
      </c>
      <c r="D1941" t="s">
        <v>1</v>
      </c>
      <c r="E1941" s="2" t="s">
        <v>2472</v>
      </c>
      <c r="F1941" t="s">
        <v>1462</v>
      </c>
      <c r="G1941">
        <v>-9.5875000000000004</v>
      </c>
      <c r="H1941">
        <v>10.2875</v>
      </c>
      <c r="I1941">
        <v>-119.0325</v>
      </c>
      <c r="J1941">
        <v>7.0204459999999997</v>
      </c>
      <c r="K1941">
        <v>7.0190000000000001E-3</v>
      </c>
      <c r="L1941">
        <v>5.9509999999999997E-3</v>
      </c>
      <c r="M1941">
        <v>2.0903000000000001E-2</v>
      </c>
      <c r="N1941">
        <v>11.152346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5.9844970703125E-2</v>
      </c>
      <c r="AD1941">
        <v>-6.77490234375E-3</v>
      </c>
      <c r="AE1941">
        <v>-1.0259448</v>
      </c>
      <c r="AF1941">
        <v>18.973542999999999</v>
      </c>
      <c r="AG1941">
        <v>-0.71548429999999996</v>
      </c>
      <c r="AH1941">
        <v>1.0217111000000001</v>
      </c>
      <c r="AI1941">
        <v>-18.974056000000001</v>
      </c>
      <c r="AJ1941">
        <v>-18.974056000000001</v>
      </c>
      <c r="AK1941">
        <v>-18.974056000000001</v>
      </c>
      <c r="AL1941">
        <v>-1.0259448</v>
      </c>
      <c r="AM1941" t="s">
        <v>39</v>
      </c>
      <c r="AN1941" t="s">
        <v>39</v>
      </c>
      <c r="AO1941" t="s">
        <v>39</v>
      </c>
      <c r="AP1941" t="s">
        <v>39</v>
      </c>
      <c r="AQ1941" t="s">
        <v>39</v>
      </c>
      <c r="AR1941" t="s">
        <v>39</v>
      </c>
      <c r="AS1941" t="s">
        <v>39</v>
      </c>
      <c r="AT1941" t="s">
        <v>39</v>
      </c>
      <c r="AU1941" t="s">
        <v>39</v>
      </c>
      <c r="AV1941" t="s">
        <v>1463</v>
      </c>
    </row>
    <row r="1942" spans="1:48" x14ac:dyDescent="0.25">
      <c r="A1942" s="1">
        <v>45380.956226851849</v>
      </c>
      <c r="B1942">
        <v>116.116</v>
      </c>
      <c r="C1942" t="s">
        <v>0</v>
      </c>
      <c r="D1942" t="s">
        <v>1</v>
      </c>
      <c r="E1942" s="2" t="s">
        <v>2473</v>
      </c>
      <c r="F1942" t="s">
        <v>1462</v>
      </c>
      <c r="G1942">
        <v>-9.5875000000000004</v>
      </c>
      <c r="H1942">
        <v>10.4625</v>
      </c>
      <c r="I1942">
        <v>-120.5325</v>
      </c>
      <c r="J1942">
        <v>7.175465</v>
      </c>
      <c r="K1942">
        <v>6.2560000000000003E-3</v>
      </c>
      <c r="L1942">
        <v>9.9179999999999997E-3</v>
      </c>
      <c r="M1942">
        <v>2.2582000000000001E-2</v>
      </c>
      <c r="N1942">
        <v>10.996209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5.9844970703125E-2</v>
      </c>
      <c r="AD1942">
        <v>-6.77490234375E-3</v>
      </c>
      <c r="AE1942">
        <v>-0.87417789999999995</v>
      </c>
      <c r="AF1942">
        <v>19.125387</v>
      </c>
      <c r="AG1942">
        <v>-0.60964346000000003</v>
      </c>
      <c r="AH1942">
        <v>0.87057039999999997</v>
      </c>
      <c r="AI1942">
        <v>-19.125824000000001</v>
      </c>
      <c r="AJ1942">
        <v>-19.125824000000001</v>
      </c>
      <c r="AK1942">
        <v>-19.125824000000001</v>
      </c>
      <c r="AL1942">
        <v>-0.87417789999999995</v>
      </c>
      <c r="AM1942" t="s">
        <v>39</v>
      </c>
      <c r="AN1942" t="s">
        <v>39</v>
      </c>
      <c r="AO1942" t="s">
        <v>39</v>
      </c>
      <c r="AP1942" t="s">
        <v>39</v>
      </c>
      <c r="AQ1942" t="s">
        <v>39</v>
      </c>
      <c r="AR1942" t="s">
        <v>39</v>
      </c>
      <c r="AS1942" t="s">
        <v>39</v>
      </c>
      <c r="AT1942" t="s">
        <v>39</v>
      </c>
      <c r="AU1942" t="s">
        <v>39</v>
      </c>
      <c r="AV1942" t="s">
        <v>1463</v>
      </c>
    </row>
    <row r="1943" spans="1:48" x14ac:dyDescent="0.25">
      <c r="A1943" s="1">
        <v>45380.956226851849</v>
      </c>
      <c r="B1943">
        <v>308.30799999999999</v>
      </c>
      <c r="C1943" t="s">
        <v>0</v>
      </c>
      <c r="D1943" t="s">
        <v>1</v>
      </c>
      <c r="E1943" s="2" t="s">
        <v>2474</v>
      </c>
      <c r="F1943" t="s">
        <v>1462</v>
      </c>
      <c r="G1943">
        <v>-9.5875000000000004</v>
      </c>
      <c r="H1943">
        <v>10.637499999999999</v>
      </c>
      <c r="I1943">
        <v>-122.14749999999999</v>
      </c>
      <c r="J1943">
        <v>6.8265180000000001</v>
      </c>
      <c r="K1943">
        <v>7.0190000000000001E-3</v>
      </c>
      <c r="L1943">
        <v>6.8659999999999997E-3</v>
      </c>
      <c r="M1943">
        <v>2.4565E-2</v>
      </c>
      <c r="N1943">
        <v>10.83939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5.9844970703125E-2</v>
      </c>
      <c r="AD1943">
        <v>-6.77490234375E-3</v>
      </c>
      <c r="AE1943">
        <v>-0.74486160000000001</v>
      </c>
      <c r="AF1943">
        <v>19.254767999999999</v>
      </c>
      <c r="AG1943">
        <v>-0.51945954999999999</v>
      </c>
      <c r="AH1943">
        <v>0.74178785000000003</v>
      </c>
      <c r="AI1943">
        <v>-19.255141999999999</v>
      </c>
      <c r="AJ1943">
        <v>-19.255141999999999</v>
      </c>
      <c r="AK1943">
        <v>-19.255141999999999</v>
      </c>
      <c r="AL1943">
        <v>-0.74486160000000001</v>
      </c>
      <c r="AM1943" t="s">
        <v>39</v>
      </c>
      <c r="AN1943" t="s">
        <v>39</v>
      </c>
      <c r="AO1943" t="s">
        <v>39</v>
      </c>
      <c r="AP1943" t="s">
        <v>39</v>
      </c>
      <c r="AQ1943" t="s">
        <v>39</v>
      </c>
      <c r="AR1943" t="s">
        <v>39</v>
      </c>
      <c r="AS1943" t="s">
        <v>39</v>
      </c>
      <c r="AT1943" t="s">
        <v>39</v>
      </c>
      <c r="AU1943" t="s">
        <v>39</v>
      </c>
      <c r="AV1943" t="s">
        <v>1463</v>
      </c>
    </row>
    <row r="1944" spans="1:48" x14ac:dyDescent="0.25">
      <c r="A1944" s="1">
        <v>45380.956226851849</v>
      </c>
      <c r="B1944">
        <v>553.553</v>
      </c>
      <c r="C1944" t="s">
        <v>0</v>
      </c>
      <c r="D1944" t="s">
        <v>1</v>
      </c>
      <c r="E1944" s="2" t="s">
        <v>2475</v>
      </c>
      <c r="F1944" t="s">
        <v>1462</v>
      </c>
      <c r="G1944">
        <v>-9.5875000000000004</v>
      </c>
      <c r="H1944">
        <v>10.824999999999999</v>
      </c>
      <c r="I1944">
        <v>-123.7025</v>
      </c>
      <c r="J1944">
        <v>6.8562709999999996</v>
      </c>
      <c r="K1944">
        <v>6.561E-3</v>
      </c>
      <c r="L1944">
        <v>7.1710000000000003E-3</v>
      </c>
      <c r="M1944">
        <v>2.1208000000000001E-2</v>
      </c>
      <c r="N1944">
        <v>10.681931000000001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5.9844970703125E-2</v>
      </c>
      <c r="AD1944">
        <v>-6.77490234375E-3</v>
      </c>
      <c r="AE1944">
        <v>-0.63467496999999995</v>
      </c>
      <c r="AF1944">
        <v>19.365010000000002</v>
      </c>
      <c r="AG1944">
        <v>-0.44261643000000001</v>
      </c>
      <c r="AH1944">
        <v>0.63205593999999998</v>
      </c>
      <c r="AI1944">
        <v>-19.365328000000002</v>
      </c>
      <c r="AJ1944">
        <v>-19.365328000000002</v>
      </c>
      <c r="AK1944">
        <v>-19.365328000000002</v>
      </c>
      <c r="AL1944">
        <v>-0.63467496999999995</v>
      </c>
      <c r="AM1944" t="s">
        <v>39</v>
      </c>
      <c r="AN1944" t="s">
        <v>39</v>
      </c>
      <c r="AO1944" t="s">
        <v>39</v>
      </c>
      <c r="AP1944" t="s">
        <v>39</v>
      </c>
      <c r="AQ1944" t="s">
        <v>39</v>
      </c>
      <c r="AR1944" t="s">
        <v>39</v>
      </c>
      <c r="AS1944" t="s">
        <v>39</v>
      </c>
      <c r="AT1944" t="s">
        <v>39</v>
      </c>
      <c r="AU1944" t="s">
        <v>39</v>
      </c>
      <c r="AV1944" t="s">
        <v>1463</v>
      </c>
    </row>
    <row r="1945" spans="1:48" x14ac:dyDescent="0.25">
      <c r="A1945" s="1">
        <v>45380.956226851849</v>
      </c>
      <c r="B1945">
        <v>729.72900000000004</v>
      </c>
      <c r="C1945" t="s">
        <v>0</v>
      </c>
      <c r="D1945" t="s">
        <v>1</v>
      </c>
      <c r="E1945">
        <v>154.356449842453</v>
      </c>
      <c r="F1945" t="s">
        <v>1462</v>
      </c>
      <c r="G1945">
        <v>-9.5875000000000004</v>
      </c>
      <c r="H1945">
        <v>11</v>
      </c>
      <c r="I1945">
        <v>-125.4025</v>
      </c>
      <c r="J1945">
        <v>7.3478789999999998</v>
      </c>
      <c r="K1945">
        <v>6.7140000000000003E-3</v>
      </c>
      <c r="L1945">
        <v>5.0350000000000004E-3</v>
      </c>
      <c r="M1945">
        <v>2.0292999999999999E-2</v>
      </c>
      <c r="N1945">
        <v>10.523876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5.9844970703125E-2</v>
      </c>
      <c r="AD1945">
        <v>-6.77490234375E-3</v>
      </c>
      <c r="AE1945">
        <v>-0.54078809999999999</v>
      </c>
      <c r="AF1945">
        <v>19.458942</v>
      </c>
      <c r="AG1945">
        <v>-0.37714059999999999</v>
      </c>
      <c r="AH1945">
        <v>0.53855649999999999</v>
      </c>
      <c r="AI1945">
        <v>-19.459212999999998</v>
      </c>
      <c r="AJ1945">
        <v>-19.459212999999998</v>
      </c>
      <c r="AK1945">
        <v>-19.459212999999998</v>
      </c>
      <c r="AL1945">
        <v>-0.54078809999999999</v>
      </c>
      <c r="AM1945" t="s">
        <v>39</v>
      </c>
      <c r="AN1945" t="s">
        <v>39</v>
      </c>
      <c r="AO1945" t="s">
        <v>39</v>
      </c>
      <c r="AP1945" t="s">
        <v>39</v>
      </c>
      <c r="AQ1945" t="s">
        <v>39</v>
      </c>
      <c r="AR1945" t="s">
        <v>39</v>
      </c>
      <c r="AS1945" t="s">
        <v>39</v>
      </c>
      <c r="AT1945" t="s">
        <v>39</v>
      </c>
      <c r="AU1945" t="s">
        <v>39</v>
      </c>
      <c r="AV1945" t="s">
        <v>1463</v>
      </c>
    </row>
    <row r="1946" spans="1:48" x14ac:dyDescent="0.25">
      <c r="A1946" s="1">
        <v>45380.956226851849</v>
      </c>
      <c r="B1946">
        <v>968.96799999999996</v>
      </c>
      <c r="C1946" t="s">
        <v>0</v>
      </c>
      <c r="D1946" t="s">
        <v>1</v>
      </c>
      <c r="E1946" s="2" t="s">
        <v>2476</v>
      </c>
      <c r="F1946" t="s">
        <v>1462</v>
      </c>
      <c r="G1946">
        <v>-9.5875000000000004</v>
      </c>
      <c r="H1946">
        <v>11.125</v>
      </c>
      <c r="I1946">
        <v>-126.7</v>
      </c>
      <c r="J1946">
        <v>7.3950259999999997</v>
      </c>
      <c r="K1946">
        <v>7.4770000000000001E-3</v>
      </c>
      <c r="L1946">
        <v>9.9179999999999997E-3</v>
      </c>
      <c r="M1946">
        <v>2.1513999999999998E-2</v>
      </c>
      <c r="N1946">
        <v>10.365259999999999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5.9844970703125E-2</v>
      </c>
      <c r="AD1946">
        <v>-6.77490234375E-3</v>
      </c>
      <c r="AE1946">
        <v>-0.46078986</v>
      </c>
      <c r="AF1946">
        <v>19.538979999999999</v>
      </c>
      <c r="AG1946">
        <v>-0.32135059999999999</v>
      </c>
      <c r="AH1946">
        <v>0.45888837999999998</v>
      </c>
      <c r="AI1946">
        <v>-19.539211000000002</v>
      </c>
      <c r="AJ1946">
        <v>-19.539211000000002</v>
      </c>
      <c r="AK1946">
        <v>-19.539211000000002</v>
      </c>
      <c r="AL1946">
        <v>-0.46078986</v>
      </c>
      <c r="AM1946" t="s">
        <v>39</v>
      </c>
      <c r="AN1946" t="s">
        <v>39</v>
      </c>
      <c r="AO1946" t="s">
        <v>39</v>
      </c>
      <c r="AP1946" t="s">
        <v>39</v>
      </c>
      <c r="AQ1946" t="s">
        <v>39</v>
      </c>
      <c r="AR1946" t="s">
        <v>39</v>
      </c>
      <c r="AS1946" t="s">
        <v>39</v>
      </c>
      <c r="AT1946" t="s">
        <v>39</v>
      </c>
      <c r="AU1946" t="s">
        <v>39</v>
      </c>
      <c r="AV1946" t="s">
        <v>1463</v>
      </c>
    </row>
    <row r="1947" spans="1:48" x14ac:dyDescent="0.25">
      <c r="A1947" s="1">
        <v>45380.956238425926</v>
      </c>
      <c r="B1947">
        <v>161.161</v>
      </c>
      <c r="C1947" t="s">
        <v>0</v>
      </c>
      <c r="D1947" t="s">
        <v>1</v>
      </c>
      <c r="E1947" s="2" t="s">
        <v>2477</v>
      </c>
      <c r="F1947" t="s">
        <v>1462</v>
      </c>
      <c r="G1947">
        <v>-9.5875000000000004</v>
      </c>
      <c r="H1947">
        <v>11.3125</v>
      </c>
      <c r="I1947">
        <v>-128.44499999999999</v>
      </c>
      <c r="J1947">
        <v>6.2548060000000003</v>
      </c>
      <c r="K1947">
        <v>2.594E-3</v>
      </c>
      <c r="L1947">
        <v>5.4929999999999996E-3</v>
      </c>
      <c r="M1947">
        <v>2.1208000000000001E-2</v>
      </c>
      <c r="N1947">
        <v>10.206118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5.9844970703125E-2</v>
      </c>
      <c r="AD1947">
        <v>-6.77490234375E-3</v>
      </c>
      <c r="AE1947">
        <v>-0.39262570000000002</v>
      </c>
      <c r="AF1947">
        <v>19.60718</v>
      </c>
      <c r="AG1947">
        <v>-0.27381355000000002</v>
      </c>
      <c r="AH1947">
        <v>0.39100550000000001</v>
      </c>
      <c r="AI1947">
        <v>-19.607375999999999</v>
      </c>
      <c r="AJ1947">
        <v>-19.607375999999999</v>
      </c>
      <c r="AK1947">
        <v>-19.607375999999999</v>
      </c>
      <c r="AL1947">
        <v>-0.39262570000000002</v>
      </c>
      <c r="AM1947" t="s">
        <v>39</v>
      </c>
      <c r="AN1947" t="s">
        <v>39</v>
      </c>
      <c r="AO1947" t="s">
        <v>39</v>
      </c>
      <c r="AP1947" t="s">
        <v>39</v>
      </c>
      <c r="AQ1947" t="s">
        <v>39</v>
      </c>
      <c r="AR1947" t="s">
        <v>39</v>
      </c>
      <c r="AS1947" t="s">
        <v>39</v>
      </c>
      <c r="AT1947" t="s">
        <v>39</v>
      </c>
      <c r="AU1947" t="s">
        <v>39</v>
      </c>
      <c r="AV1947" t="s">
        <v>1463</v>
      </c>
    </row>
    <row r="1948" spans="1:48" x14ac:dyDescent="0.25">
      <c r="A1948" s="1">
        <v>45380.956238425926</v>
      </c>
      <c r="B1948">
        <v>357.35700000000003</v>
      </c>
      <c r="C1948" t="s">
        <v>0</v>
      </c>
      <c r="D1948" t="s">
        <v>1</v>
      </c>
      <c r="E1948" s="2" t="s">
        <v>2478</v>
      </c>
      <c r="F1948" t="s">
        <v>1462</v>
      </c>
      <c r="G1948">
        <v>-9.5875000000000004</v>
      </c>
      <c r="H1948">
        <v>11.4375</v>
      </c>
      <c r="I1948">
        <v>-129.63499999999999</v>
      </c>
      <c r="J1948">
        <v>6.5976499999999998</v>
      </c>
      <c r="K1948">
        <v>3.2039999999999998E-3</v>
      </c>
      <c r="L1948">
        <v>1.0681E-2</v>
      </c>
      <c r="M1948">
        <v>2.0903000000000001E-2</v>
      </c>
      <c r="N1948">
        <v>10.046487000000001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5.9844970703125E-2</v>
      </c>
      <c r="AD1948">
        <v>-6.77490234375E-3</v>
      </c>
      <c r="AE1948">
        <v>-0.33454499999999998</v>
      </c>
      <c r="AF1948">
        <v>19.665289999999999</v>
      </c>
      <c r="AG1948">
        <v>-0.23330857999999999</v>
      </c>
      <c r="AH1948">
        <v>0.33316445</v>
      </c>
      <c r="AI1948">
        <v>-19.665458999999998</v>
      </c>
      <c r="AJ1948">
        <v>-19.665458999999998</v>
      </c>
      <c r="AK1948">
        <v>-19.665458999999998</v>
      </c>
      <c r="AL1948">
        <v>-0.33454499999999998</v>
      </c>
      <c r="AM1948" t="s">
        <v>39</v>
      </c>
      <c r="AN1948" t="s">
        <v>39</v>
      </c>
      <c r="AO1948" t="s">
        <v>39</v>
      </c>
      <c r="AP1948" t="s">
        <v>39</v>
      </c>
      <c r="AQ1948" t="s">
        <v>39</v>
      </c>
      <c r="AR1948" t="s">
        <v>39</v>
      </c>
      <c r="AS1948" t="s">
        <v>39</v>
      </c>
      <c r="AT1948" t="s">
        <v>39</v>
      </c>
      <c r="AU1948" t="s">
        <v>39</v>
      </c>
      <c r="AV1948" t="s">
        <v>1463</v>
      </c>
    </row>
    <row r="1949" spans="1:48" x14ac:dyDescent="0.25">
      <c r="A1949" s="1">
        <v>45380.956238425926</v>
      </c>
      <c r="B1949">
        <v>597.59699999999998</v>
      </c>
      <c r="C1949" t="s">
        <v>0</v>
      </c>
      <c r="D1949" t="s">
        <v>1</v>
      </c>
      <c r="E1949" s="2" t="s">
        <v>2479</v>
      </c>
      <c r="F1949" t="s">
        <v>1462</v>
      </c>
      <c r="G1949">
        <v>-9.5875000000000004</v>
      </c>
      <c r="H1949">
        <v>11.5625</v>
      </c>
      <c r="I1949">
        <v>-130.9025</v>
      </c>
      <c r="J1949">
        <v>7.287763</v>
      </c>
      <c r="K1949">
        <v>6.8659999999999997E-3</v>
      </c>
      <c r="L1949">
        <v>7.7819999999999999E-3</v>
      </c>
      <c r="M1949">
        <v>2.1208000000000001E-2</v>
      </c>
      <c r="N1949">
        <v>9.8863950000000003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5.9844970703125E-2</v>
      </c>
      <c r="AD1949">
        <v>-6.77490234375E-3</v>
      </c>
      <c r="AE1949">
        <v>-0.28505607999999999</v>
      </c>
      <c r="AF1949">
        <v>19.714805999999999</v>
      </c>
      <c r="AG1949">
        <v>-0.19879548</v>
      </c>
      <c r="AH1949">
        <v>0.28387980000000002</v>
      </c>
      <c r="AI1949">
        <v>-19.714946999999999</v>
      </c>
      <c r="AJ1949">
        <v>-19.714946999999999</v>
      </c>
      <c r="AK1949">
        <v>-19.714946999999999</v>
      </c>
      <c r="AL1949">
        <v>-0.28505607999999999</v>
      </c>
      <c r="AM1949" t="s">
        <v>39</v>
      </c>
      <c r="AN1949" t="s">
        <v>39</v>
      </c>
      <c r="AO1949" t="s">
        <v>39</v>
      </c>
      <c r="AP1949" t="s">
        <v>39</v>
      </c>
      <c r="AQ1949" t="s">
        <v>39</v>
      </c>
      <c r="AR1949" t="s">
        <v>39</v>
      </c>
      <c r="AS1949" t="s">
        <v>39</v>
      </c>
      <c r="AT1949" t="s">
        <v>39</v>
      </c>
      <c r="AU1949" t="s">
        <v>39</v>
      </c>
      <c r="AV1949" t="s">
        <v>1463</v>
      </c>
    </row>
    <row r="1950" spans="1:48" x14ac:dyDescent="0.25">
      <c r="A1950" s="1">
        <v>45380.956238425926</v>
      </c>
      <c r="B1950">
        <v>801.80100000000004</v>
      </c>
      <c r="C1950" t="s">
        <v>0</v>
      </c>
      <c r="D1950" t="s">
        <v>1</v>
      </c>
      <c r="E1950" s="2" t="s">
        <v>2480</v>
      </c>
      <c r="F1950" t="s">
        <v>1462</v>
      </c>
      <c r="G1950">
        <v>-9.5875000000000004</v>
      </c>
      <c r="H1950">
        <v>11.75</v>
      </c>
      <c r="I1950">
        <v>-132.6</v>
      </c>
      <c r="J1950">
        <v>5.9868779999999999</v>
      </c>
      <c r="K1950">
        <v>6.4079999999999996E-3</v>
      </c>
      <c r="L1950">
        <v>5.4929999999999996E-3</v>
      </c>
      <c r="M1950">
        <v>2.0598000000000002E-2</v>
      </c>
      <c r="N1950">
        <v>9.7258750000000003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5.9844970703125E-2</v>
      </c>
      <c r="AD1950">
        <v>-6.77490234375E-3</v>
      </c>
      <c r="AE1950">
        <v>-0.24288803</v>
      </c>
      <c r="AF1950">
        <v>19.756993999999999</v>
      </c>
      <c r="AG1950">
        <v>-0.16938786</v>
      </c>
      <c r="AH1950">
        <v>0.24188573999999999</v>
      </c>
      <c r="AI1950">
        <v>-19.757114000000001</v>
      </c>
      <c r="AJ1950">
        <v>-19.757114000000001</v>
      </c>
      <c r="AK1950">
        <v>-19.757114000000001</v>
      </c>
      <c r="AL1950">
        <v>-0.24288803</v>
      </c>
      <c r="AM1950" t="s">
        <v>39</v>
      </c>
      <c r="AN1950" t="s">
        <v>39</v>
      </c>
      <c r="AO1950" t="s">
        <v>39</v>
      </c>
      <c r="AP1950" t="s">
        <v>39</v>
      </c>
      <c r="AQ1950" t="s">
        <v>39</v>
      </c>
      <c r="AR1950" t="s">
        <v>39</v>
      </c>
      <c r="AS1950" t="s">
        <v>39</v>
      </c>
      <c r="AT1950" t="s">
        <v>39</v>
      </c>
      <c r="AU1950" t="s">
        <v>39</v>
      </c>
      <c r="AV1950" t="s">
        <v>1463</v>
      </c>
    </row>
    <row r="1951" spans="1:48" x14ac:dyDescent="0.25">
      <c r="A1951" s="1">
        <v>45380.956238425926</v>
      </c>
      <c r="B1951">
        <v>988.98800000000006</v>
      </c>
      <c r="C1951" t="s">
        <v>0</v>
      </c>
      <c r="D1951" t="s">
        <v>1</v>
      </c>
      <c r="E1951" s="2" t="s">
        <v>2481</v>
      </c>
      <c r="F1951" t="s">
        <v>1462</v>
      </c>
      <c r="G1951">
        <v>-9.5875000000000004</v>
      </c>
      <c r="H1951">
        <v>11.9125</v>
      </c>
      <c r="I1951">
        <v>-134.16999999999999</v>
      </c>
      <c r="J1951">
        <v>6.8082089999999997</v>
      </c>
      <c r="K1951">
        <v>2.8990000000000001E-3</v>
      </c>
      <c r="L1951">
        <v>5.0350000000000004E-3</v>
      </c>
      <c r="M1951">
        <v>2.0903000000000001E-2</v>
      </c>
      <c r="N1951">
        <v>9.5649529999999992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5.9844970703125E-2</v>
      </c>
      <c r="AD1951">
        <v>-6.77490234375E-3</v>
      </c>
      <c r="AE1951">
        <v>-0.20695785999999999</v>
      </c>
      <c r="AF1951">
        <v>19.792943999999999</v>
      </c>
      <c r="AG1951">
        <v>-0.14433049000000001</v>
      </c>
      <c r="AH1951">
        <v>0.20610382999999999</v>
      </c>
      <c r="AI1951">
        <v>-19.793044999999999</v>
      </c>
      <c r="AJ1951">
        <v>-19.793044999999999</v>
      </c>
      <c r="AK1951">
        <v>-19.793044999999999</v>
      </c>
      <c r="AL1951">
        <v>-0.20695785999999999</v>
      </c>
      <c r="AM1951" t="s">
        <v>39</v>
      </c>
      <c r="AN1951" t="s">
        <v>39</v>
      </c>
      <c r="AO1951" t="s">
        <v>39</v>
      </c>
      <c r="AP1951" t="s">
        <v>39</v>
      </c>
      <c r="AQ1951" t="s">
        <v>39</v>
      </c>
      <c r="AR1951" t="s">
        <v>39</v>
      </c>
      <c r="AS1951" t="s">
        <v>39</v>
      </c>
      <c r="AT1951" t="s">
        <v>39</v>
      </c>
      <c r="AU1951" t="s">
        <v>39</v>
      </c>
      <c r="AV1951" t="s">
        <v>1463</v>
      </c>
    </row>
    <row r="1952" spans="1:48" x14ac:dyDescent="0.25">
      <c r="A1952" s="1">
        <v>45380.956250000003</v>
      </c>
      <c r="B1952">
        <v>245.245</v>
      </c>
      <c r="C1952" t="s">
        <v>0</v>
      </c>
      <c r="D1952" t="s">
        <v>1</v>
      </c>
      <c r="E1952" s="2" t="s">
        <v>2482</v>
      </c>
      <c r="F1952" t="s">
        <v>1462</v>
      </c>
      <c r="G1952">
        <v>-9.5875000000000004</v>
      </c>
      <c r="H1952">
        <v>12.137499999999999</v>
      </c>
      <c r="I1952">
        <v>-136.4675</v>
      </c>
      <c r="J1952">
        <v>7.0552339999999996</v>
      </c>
      <c r="K1952">
        <v>6.2560000000000003E-3</v>
      </c>
      <c r="L1952">
        <v>5.0350000000000004E-3</v>
      </c>
      <c r="M1952">
        <v>2.1513999999999998E-2</v>
      </c>
      <c r="N1952">
        <v>9.4036539999999995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5.9844970703125E-2</v>
      </c>
      <c r="AD1952">
        <v>-6.77490234375E-3</v>
      </c>
      <c r="AE1952">
        <v>-0.17634279999999999</v>
      </c>
      <c r="AF1952">
        <v>19.823574000000001</v>
      </c>
      <c r="AG1952">
        <v>-0.12297982</v>
      </c>
      <c r="AH1952">
        <v>0.1756151</v>
      </c>
      <c r="AI1952">
        <v>-19.823661999999999</v>
      </c>
      <c r="AJ1952">
        <v>-19.823661999999999</v>
      </c>
      <c r="AK1952">
        <v>-19.823661999999999</v>
      </c>
      <c r="AL1952">
        <v>-0.17634279999999999</v>
      </c>
      <c r="AM1952" t="s">
        <v>39</v>
      </c>
      <c r="AN1952" t="s">
        <v>39</v>
      </c>
      <c r="AO1952" t="s">
        <v>39</v>
      </c>
      <c r="AP1952" t="s">
        <v>39</v>
      </c>
      <c r="AQ1952" t="s">
        <v>39</v>
      </c>
      <c r="AR1952" t="s">
        <v>39</v>
      </c>
      <c r="AS1952" t="s">
        <v>39</v>
      </c>
      <c r="AT1952" t="s">
        <v>39</v>
      </c>
      <c r="AU1952" t="s">
        <v>39</v>
      </c>
      <c r="AV1952" t="s">
        <v>1463</v>
      </c>
    </row>
    <row r="1953" spans="1:48" x14ac:dyDescent="0.25">
      <c r="A1953" s="1">
        <v>45380.956250000003</v>
      </c>
      <c r="B1953">
        <v>418.41800000000001</v>
      </c>
      <c r="C1953" t="s">
        <v>0</v>
      </c>
      <c r="D1953" t="s">
        <v>1</v>
      </c>
      <c r="E1953" s="2" t="s">
        <v>2483</v>
      </c>
      <c r="F1953" t="s">
        <v>1462</v>
      </c>
      <c r="G1953">
        <v>-9.5875000000000004</v>
      </c>
      <c r="H1953">
        <v>12.3375</v>
      </c>
      <c r="I1953">
        <v>-138.32749999999999</v>
      </c>
      <c r="J1953">
        <v>7.3289600000000004</v>
      </c>
      <c r="K1953">
        <v>6.1029999999999999E-3</v>
      </c>
      <c r="L1953">
        <v>4.8830000000000002E-3</v>
      </c>
      <c r="M1953">
        <v>2.2124000000000001E-2</v>
      </c>
      <c r="N1953">
        <v>9.2420050000000007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5.9844970703125E-2</v>
      </c>
      <c r="AD1953">
        <v>-6.77490234375E-3</v>
      </c>
      <c r="AE1953">
        <v>-0.15025659</v>
      </c>
      <c r="AF1953">
        <v>19.849672000000002</v>
      </c>
      <c r="AG1953">
        <v>-0.104787536</v>
      </c>
      <c r="AH1953">
        <v>0.14963654000000001</v>
      </c>
      <c r="AI1953">
        <v>-19.849748999999999</v>
      </c>
      <c r="AJ1953">
        <v>-19.849748999999999</v>
      </c>
      <c r="AK1953">
        <v>-19.849748999999999</v>
      </c>
      <c r="AL1953">
        <v>-0.15025659</v>
      </c>
      <c r="AM1953" t="s">
        <v>39</v>
      </c>
      <c r="AN1953" t="s">
        <v>39</v>
      </c>
      <c r="AO1953" t="s">
        <v>39</v>
      </c>
      <c r="AP1953" t="s">
        <v>39</v>
      </c>
      <c r="AQ1953" t="s">
        <v>39</v>
      </c>
      <c r="AR1953" t="s">
        <v>39</v>
      </c>
      <c r="AS1953" t="s">
        <v>39</v>
      </c>
      <c r="AT1953" t="s">
        <v>39</v>
      </c>
      <c r="AU1953" t="s">
        <v>39</v>
      </c>
      <c r="AV1953" t="s">
        <v>1463</v>
      </c>
    </row>
    <row r="1954" spans="1:48" x14ac:dyDescent="0.25">
      <c r="A1954" s="1">
        <v>45380.956250000003</v>
      </c>
      <c r="B1954">
        <v>600.6</v>
      </c>
      <c r="C1954" t="s">
        <v>0</v>
      </c>
      <c r="D1954" t="s">
        <v>1</v>
      </c>
      <c r="E1954" s="2" t="s">
        <v>2484</v>
      </c>
      <c r="F1954" t="s">
        <v>1462</v>
      </c>
      <c r="G1954">
        <v>-9.5875000000000004</v>
      </c>
      <c r="H1954">
        <v>12.45</v>
      </c>
      <c r="I1954">
        <v>-139.47</v>
      </c>
      <c r="J1954">
        <v>7.2937139999999996</v>
      </c>
      <c r="K1954">
        <v>6.561E-3</v>
      </c>
      <c r="L1954">
        <v>4.8830000000000002E-3</v>
      </c>
      <c r="M1954">
        <v>2.0903000000000001E-2</v>
      </c>
      <c r="N1954">
        <v>9.0800280000000004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5.9844970703125E-2</v>
      </c>
      <c r="AD1954">
        <v>-6.77490234375E-3</v>
      </c>
      <c r="AE1954">
        <v>-0.12802927</v>
      </c>
      <c r="AF1954">
        <v>19.87191</v>
      </c>
      <c r="AG1954">
        <v>-8.9286420000000005E-2</v>
      </c>
      <c r="AH1954">
        <v>0.12750095</v>
      </c>
      <c r="AI1954">
        <v>-19.871977000000001</v>
      </c>
      <c r="AJ1954">
        <v>-19.871977000000001</v>
      </c>
      <c r="AK1954">
        <v>-19.871977000000001</v>
      </c>
      <c r="AL1954">
        <v>-0.12802927</v>
      </c>
      <c r="AM1954" t="s">
        <v>39</v>
      </c>
      <c r="AN1954" t="s">
        <v>39</v>
      </c>
      <c r="AO1954" t="s">
        <v>39</v>
      </c>
      <c r="AP1954" t="s">
        <v>39</v>
      </c>
      <c r="AQ1954" t="s">
        <v>39</v>
      </c>
      <c r="AR1954" t="s">
        <v>39</v>
      </c>
      <c r="AS1954" t="s">
        <v>39</v>
      </c>
      <c r="AT1954" t="s">
        <v>39</v>
      </c>
      <c r="AU1954" t="s">
        <v>39</v>
      </c>
      <c r="AV1954" t="s">
        <v>1463</v>
      </c>
    </row>
    <row r="1955" spans="1:48" x14ac:dyDescent="0.25">
      <c r="A1955" s="1">
        <v>45380.956250000003</v>
      </c>
      <c r="B1955">
        <v>758.75800000000004</v>
      </c>
      <c r="C1955" t="s">
        <v>0</v>
      </c>
      <c r="D1955" t="s">
        <v>1</v>
      </c>
      <c r="E1955" s="2" t="s">
        <v>2485</v>
      </c>
      <c r="F1955" t="s">
        <v>1462</v>
      </c>
      <c r="G1955">
        <v>-9.5875000000000004</v>
      </c>
      <c r="H1955">
        <v>12.6</v>
      </c>
      <c r="I1955">
        <v>-140.875</v>
      </c>
      <c r="J1955">
        <v>6.6306070000000004</v>
      </c>
      <c r="K1955">
        <v>7.0190000000000001E-3</v>
      </c>
      <c r="L1955">
        <v>5.0350000000000004E-3</v>
      </c>
      <c r="M1955">
        <v>2.3650000000000001E-2</v>
      </c>
      <c r="N1955">
        <v>8.9177429999999998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5.9844970703125E-2</v>
      </c>
      <c r="AD1955">
        <v>-6.77490234375E-3</v>
      </c>
      <c r="AE1955">
        <v>-0.10909003</v>
      </c>
      <c r="AF1955">
        <v>19.89086</v>
      </c>
      <c r="AG1955">
        <v>-7.6078370000000006E-2</v>
      </c>
      <c r="AH1955">
        <v>0.108639866</v>
      </c>
      <c r="AI1955">
        <v>-19.890915</v>
      </c>
      <c r="AJ1955">
        <v>-19.890915</v>
      </c>
      <c r="AK1955">
        <v>-19.890915</v>
      </c>
      <c r="AL1955">
        <v>-0.10909003</v>
      </c>
      <c r="AM1955" t="s">
        <v>39</v>
      </c>
      <c r="AN1955" t="s">
        <v>39</v>
      </c>
      <c r="AO1955" t="s">
        <v>39</v>
      </c>
      <c r="AP1955" t="s">
        <v>39</v>
      </c>
      <c r="AQ1955" t="s">
        <v>39</v>
      </c>
      <c r="AR1955" t="s">
        <v>39</v>
      </c>
      <c r="AS1955" t="s">
        <v>39</v>
      </c>
      <c r="AT1955" t="s">
        <v>39</v>
      </c>
      <c r="AU1955" t="s">
        <v>39</v>
      </c>
      <c r="AV1955" t="s">
        <v>1463</v>
      </c>
    </row>
    <row r="1956" spans="1:48" x14ac:dyDescent="0.25">
      <c r="A1956" s="1">
        <v>45380.956250000003</v>
      </c>
      <c r="B1956">
        <v>973.97299999999996</v>
      </c>
      <c r="C1956" t="s">
        <v>0</v>
      </c>
      <c r="D1956" t="s">
        <v>1</v>
      </c>
      <c r="E1956" s="2" t="s">
        <v>2486</v>
      </c>
      <c r="F1956" t="s">
        <v>1462</v>
      </c>
      <c r="G1956">
        <v>-9.5875000000000004</v>
      </c>
      <c r="H1956">
        <v>12.8</v>
      </c>
      <c r="I1956">
        <v>-142.6825</v>
      </c>
      <c r="J1956">
        <v>7.6090939999999998</v>
      </c>
      <c r="K1956">
        <v>7.1710000000000003E-3</v>
      </c>
      <c r="L1956">
        <v>7.3239999999999998E-3</v>
      </c>
      <c r="M1956">
        <v>2.487E-2</v>
      </c>
      <c r="N1956">
        <v>8.7551729999999992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5.9844970703125E-2</v>
      </c>
      <c r="AD1956">
        <v>-6.77490234375E-3</v>
      </c>
      <c r="AE1956">
        <v>-9.2952450000000006E-2</v>
      </c>
      <c r="AF1956">
        <v>19.907005000000002</v>
      </c>
      <c r="AG1956">
        <v>-6.482417E-2</v>
      </c>
      <c r="AH1956">
        <v>9.2568880000000006E-2</v>
      </c>
      <c r="AI1956">
        <v>-19.907053000000001</v>
      </c>
      <c r="AJ1956">
        <v>-19.907053000000001</v>
      </c>
      <c r="AK1956">
        <v>-19.907053000000001</v>
      </c>
      <c r="AL1956">
        <v>-9.2952450000000006E-2</v>
      </c>
      <c r="AM1956" t="s">
        <v>39</v>
      </c>
      <c r="AN1956" t="s">
        <v>39</v>
      </c>
      <c r="AO1956" t="s">
        <v>39</v>
      </c>
      <c r="AP1956" t="s">
        <v>39</v>
      </c>
      <c r="AQ1956" t="s">
        <v>39</v>
      </c>
      <c r="AR1956" t="s">
        <v>39</v>
      </c>
      <c r="AS1956" t="s">
        <v>39</v>
      </c>
      <c r="AT1956" t="s">
        <v>39</v>
      </c>
      <c r="AU1956" t="s">
        <v>39</v>
      </c>
      <c r="AV1956" t="s">
        <v>1463</v>
      </c>
    </row>
    <row r="1957" spans="1:48" x14ac:dyDescent="0.25">
      <c r="A1957" s="1">
        <v>45380.956261574072</v>
      </c>
      <c r="B1957">
        <v>180.18</v>
      </c>
      <c r="C1957" t="s">
        <v>0</v>
      </c>
      <c r="D1957" t="s">
        <v>1</v>
      </c>
      <c r="E1957" s="2" t="s">
        <v>2487</v>
      </c>
      <c r="F1957" t="s">
        <v>1462</v>
      </c>
      <c r="G1957">
        <v>-9.5875000000000004</v>
      </c>
      <c r="H1957">
        <v>12.925000000000001</v>
      </c>
      <c r="I1957">
        <v>-144.07249999999999</v>
      </c>
      <c r="J1957">
        <v>7.6737869999999999</v>
      </c>
      <c r="K1957">
        <v>7.0190000000000001E-3</v>
      </c>
      <c r="L1957">
        <v>1.0681E-2</v>
      </c>
      <c r="M1957">
        <v>2.1513999999999998E-2</v>
      </c>
      <c r="N1957">
        <v>8.5923350000000003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5.9844970703125E-2</v>
      </c>
      <c r="AD1957">
        <v>-6.77490234375E-3</v>
      </c>
      <c r="AE1957">
        <v>-7.9202090000000003E-2</v>
      </c>
      <c r="AF1957">
        <v>19.920763000000001</v>
      </c>
      <c r="AG1957">
        <v>-5.5234797000000002E-2</v>
      </c>
      <c r="AH1957">
        <v>7.8875260000000003E-2</v>
      </c>
      <c r="AI1957">
        <v>-19.920802999999999</v>
      </c>
      <c r="AJ1957">
        <v>-19.920802999999999</v>
      </c>
      <c r="AK1957">
        <v>-19.920802999999999</v>
      </c>
      <c r="AL1957">
        <v>-7.9202090000000003E-2</v>
      </c>
      <c r="AM1957" t="s">
        <v>39</v>
      </c>
      <c r="AN1957" t="s">
        <v>39</v>
      </c>
      <c r="AO1957" t="s">
        <v>39</v>
      </c>
      <c r="AP1957" t="s">
        <v>39</v>
      </c>
      <c r="AQ1957" t="s">
        <v>39</v>
      </c>
      <c r="AR1957" t="s">
        <v>39</v>
      </c>
      <c r="AS1957" t="s">
        <v>39</v>
      </c>
      <c r="AT1957" t="s">
        <v>39</v>
      </c>
      <c r="AU1957" t="s">
        <v>39</v>
      </c>
      <c r="AV1957" t="s">
        <v>1463</v>
      </c>
    </row>
    <row r="1958" spans="1:48" x14ac:dyDescent="0.25">
      <c r="A1958" s="1">
        <v>45380.956261574072</v>
      </c>
      <c r="B1958">
        <v>352.35199999999998</v>
      </c>
      <c r="C1958" t="s">
        <v>0</v>
      </c>
      <c r="D1958" t="s">
        <v>1</v>
      </c>
      <c r="E1958" s="2" t="s">
        <v>2488</v>
      </c>
      <c r="F1958" t="s">
        <v>1462</v>
      </c>
      <c r="G1958">
        <v>-9.5875000000000004</v>
      </c>
      <c r="H1958">
        <v>13.175000000000001</v>
      </c>
      <c r="I1958">
        <v>-146.35</v>
      </c>
      <c r="J1958">
        <v>7.0195299999999996</v>
      </c>
      <c r="K1958">
        <v>7.1710000000000003E-3</v>
      </c>
      <c r="L1958">
        <v>1.0681E-2</v>
      </c>
      <c r="M1958">
        <v>2.1208000000000001E-2</v>
      </c>
      <c r="N1958">
        <v>8.4292449999999999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5.9844970703125E-2</v>
      </c>
      <c r="AD1958">
        <v>-6.77490234375E-3</v>
      </c>
      <c r="AE1958">
        <v>-6.7485809999999993E-2</v>
      </c>
      <c r="AF1958">
        <v>19.932486000000001</v>
      </c>
      <c r="AG1958">
        <v>-4.7063969999999997E-2</v>
      </c>
      <c r="AH1958">
        <v>6.7207320000000001E-2</v>
      </c>
      <c r="AI1958">
        <v>-19.932518000000002</v>
      </c>
      <c r="AJ1958">
        <v>-19.932518000000002</v>
      </c>
      <c r="AK1958">
        <v>-19.932518000000002</v>
      </c>
      <c r="AL1958">
        <v>-6.7485809999999993E-2</v>
      </c>
      <c r="AM1958" t="s">
        <v>39</v>
      </c>
      <c r="AN1958" t="s">
        <v>39</v>
      </c>
      <c r="AO1958" t="s">
        <v>39</v>
      </c>
      <c r="AP1958" t="s">
        <v>39</v>
      </c>
      <c r="AQ1958" t="s">
        <v>39</v>
      </c>
      <c r="AR1958" t="s">
        <v>39</v>
      </c>
      <c r="AS1958" t="s">
        <v>39</v>
      </c>
      <c r="AT1958" t="s">
        <v>39</v>
      </c>
      <c r="AU1958" t="s">
        <v>39</v>
      </c>
      <c r="AV1958" t="s">
        <v>1463</v>
      </c>
    </row>
    <row r="1959" spans="1:48" x14ac:dyDescent="0.25">
      <c r="A1959" s="1">
        <v>45380.956261574072</v>
      </c>
      <c r="B1959">
        <v>528.52800000000002</v>
      </c>
      <c r="C1959" t="s">
        <v>0</v>
      </c>
      <c r="D1959" t="s">
        <v>1</v>
      </c>
      <c r="E1959" s="2" t="s">
        <v>2489</v>
      </c>
      <c r="F1959" t="s">
        <v>1462</v>
      </c>
      <c r="G1959">
        <v>-9.5875000000000004</v>
      </c>
      <c r="H1959">
        <v>13.2875</v>
      </c>
      <c r="I1959">
        <v>-147.35</v>
      </c>
      <c r="J1959">
        <v>7.7763200000000001</v>
      </c>
      <c r="K1959">
        <v>5.7980000000000002E-3</v>
      </c>
      <c r="L1959">
        <v>5.9509999999999997E-3</v>
      </c>
      <c r="M1959">
        <v>2.0598000000000002E-2</v>
      </c>
      <c r="N1959">
        <v>8.2659230000000008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5.9844970703125E-2</v>
      </c>
      <c r="AD1959">
        <v>-6.77490234375E-3</v>
      </c>
      <c r="AE1959">
        <v>-5.7502702000000003E-2</v>
      </c>
      <c r="AF1959">
        <v>19.942474000000001</v>
      </c>
      <c r="AG1959">
        <v>-4.0101844999999997E-2</v>
      </c>
      <c r="AH1959">
        <v>5.7265412000000002E-2</v>
      </c>
      <c r="AI1959">
        <v>-19.942501</v>
      </c>
      <c r="AJ1959">
        <v>-19.942501</v>
      </c>
      <c r="AK1959">
        <v>-19.942501</v>
      </c>
      <c r="AL1959">
        <v>-5.7502702000000003E-2</v>
      </c>
      <c r="AM1959" t="s">
        <v>39</v>
      </c>
      <c r="AN1959" t="s">
        <v>39</v>
      </c>
      <c r="AO1959" t="s">
        <v>39</v>
      </c>
      <c r="AP1959" t="s">
        <v>39</v>
      </c>
      <c r="AQ1959" t="s">
        <v>39</v>
      </c>
      <c r="AR1959" t="s">
        <v>39</v>
      </c>
      <c r="AS1959" t="s">
        <v>39</v>
      </c>
      <c r="AT1959" t="s">
        <v>39</v>
      </c>
      <c r="AU1959" t="s">
        <v>39</v>
      </c>
      <c r="AV1959" t="s">
        <v>1463</v>
      </c>
    </row>
    <row r="1960" spans="1:48" x14ac:dyDescent="0.25">
      <c r="A1960" s="1">
        <v>45380.956261574072</v>
      </c>
      <c r="B1960">
        <v>703.70299999999997</v>
      </c>
      <c r="C1960" t="s">
        <v>0</v>
      </c>
      <c r="D1960" t="s">
        <v>1</v>
      </c>
      <c r="E1960" s="2" t="s">
        <v>2490</v>
      </c>
      <c r="F1960" t="s">
        <v>1462</v>
      </c>
      <c r="G1960">
        <v>-9.5875000000000004</v>
      </c>
      <c r="H1960">
        <v>13.4125</v>
      </c>
      <c r="I1960">
        <v>-148.51499999999999</v>
      </c>
      <c r="J1960">
        <v>7.4951169999999996</v>
      </c>
      <c r="K1960">
        <v>4.7299999999999998E-3</v>
      </c>
      <c r="L1960">
        <v>5.9509999999999997E-3</v>
      </c>
      <c r="M1960">
        <v>2.1208000000000001E-2</v>
      </c>
      <c r="N1960">
        <v>8.1023829999999997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5.9844970703125E-2</v>
      </c>
      <c r="AD1960">
        <v>-6.77490234375E-3</v>
      </c>
      <c r="AE1960">
        <v>-4.8996385000000003E-2</v>
      </c>
      <c r="AF1960">
        <v>19.950984999999999</v>
      </c>
      <c r="AG1960">
        <v>-3.4169619999999998E-2</v>
      </c>
      <c r="AH1960">
        <v>4.8794194999999999E-2</v>
      </c>
      <c r="AI1960">
        <v>-19.951008000000002</v>
      </c>
      <c r="AJ1960">
        <v>-19.951008000000002</v>
      </c>
      <c r="AK1960">
        <v>-19.951008000000002</v>
      </c>
      <c r="AL1960">
        <v>-4.8996385000000003E-2</v>
      </c>
      <c r="AM1960" t="s">
        <v>39</v>
      </c>
      <c r="AN1960" t="s">
        <v>39</v>
      </c>
      <c r="AO1960" t="s">
        <v>39</v>
      </c>
      <c r="AP1960" t="s">
        <v>39</v>
      </c>
      <c r="AQ1960" t="s">
        <v>39</v>
      </c>
      <c r="AR1960" t="s">
        <v>39</v>
      </c>
      <c r="AS1960" t="s">
        <v>39</v>
      </c>
      <c r="AT1960" t="s">
        <v>39</v>
      </c>
      <c r="AU1960" t="s">
        <v>39</v>
      </c>
      <c r="AV1960" t="s">
        <v>1463</v>
      </c>
    </row>
    <row r="1961" spans="1:48" x14ac:dyDescent="0.25">
      <c r="A1961" s="1">
        <v>45380.956261574072</v>
      </c>
      <c r="B1961">
        <v>871.87099999999998</v>
      </c>
      <c r="C1961" t="s">
        <v>0</v>
      </c>
      <c r="D1961" t="s">
        <v>1</v>
      </c>
      <c r="E1961" s="2" t="s">
        <v>2491</v>
      </c>
      <c r="F1961" t="s">
        <v>1462</v>
      </c>
      <c r="G1961">
        <v>-9.5875000000000004</v>
      </c>
      <c r="H1961">
        <v>13.55</v>
      </c>
      <c r="I1961">
        <v>-149.80000000000001</v>
      </c>
      <c r="J1961">
        <v>6.8733599999999999</v>
      </c>
      <c r="K1961">
        <v>9.4599999999999997E-3</v>
      </c>
      <c r="L1961">
        <v>4.4250000000000001E-3</v>
      </c>
      <c r="M1961">
        <v>2.1208000000000001E-2</v>
      </c>
      <c r="N1961">
        <v>7.9386400000000004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5.9844970703125E-2</v>
      </c>
      <c r="AD1961">
        <v>-6.77490234375E-3</v>
      </c>
      <c r="AE1961">
        <v>-4.1748399999999998E-2</v>
      </c>
      <c r="AF1961">
        <v>19.958237</v>
      </c>
      <c r="AG1961">
        <v>-2.9114945E-2</v>
      </c>
      <c r="AH1961">
        <v>4.1576120000000001E-2</v>
      </c>
      <c r="AI1961">
        <v>-19.958255999999999</v>
      </c>
      <c r="AJ1961">
        <v>-19.958255999999999</v>
      </c>
      <c r="AK1961">
        <v>-19.958255999999999</v>
      </c>
      <c r="AL1961">
        <v>-4.1748399999999998E-2</v>
      </c>
      <c r="AM1961" t="s">
        <v>39</v>
      </c>
      <c r="AN1961" t="s">
        <v>39</v>
      </c>
      <c r="AO1961" t="s">
        <v>39</v>
      </c>
      <c r="AP1961" t="s">
        <v>39</v>
      </c>
      <c r="AQ1961" t="s">
        <v>39</v>
      </c>
      <c r="AR1961" t="s">
        <v>39</v>
      </c>
      <c r="AS1961" t="s">
        <v>39</v>
      </c>
      <c r="AT1961" t="s">
        <v>39</v>
      </c>
      <c r="AU1961" t="s">
        <v>39</v>
      </c>
      <c r="AV1961" t="s">
        <v>1463</v>
      </c>
    </row>
    <row r="1962" spans="1:48" x14ac:dyDescent="0.25">
      <c r="A1962" s="1">
        <v>45380.956273148149</v>
      </c>
      <c r="B1962" s="2" t="s">
        <v>307</v>
      </c>
      <c r="C1962" t="s">
        <v>0</v>
      </c>
      <c r="D1962" t="s">
        <v>1</v>
      </c>
      <c r="E1962" s="2" t="s">
        <v>2492</v>
      </c>
      <c r="F1962" t="s">
        <v>1462</v>
      </c>
      <c r="G1962">
        <v>-9.5875000000000004</v>
      </c>
      <c r="H1962">
        <v>13.737500000000001</v>
      </c>
      <c r="I1962">
        <v>-151.61000000000001</v>
      </c>
      <c r="J1962">
        <v>7.6029910000000003</v>
      </c>
      <c r="K1962">
        <v>1.2512000000000001E-2</v>
      </c>
      <c r="L1962">
        <v>1.0527999999999999E-2</v>
      </c>
      <c r="M1962">
        <v>2.0598000000000002E-2</v>
      </c>
      <c r="N1962">
        <v>7.7747070000000003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5.9844970703125E-2</v>
      </c>
      <c r="AD1962">
        <v>-6.77490234375E-3</v>
      </c>
      <c r="AE1962">
        <v>-3.5572600000000003E-2</v>
      </c>
      <c r="AF1962">
        <v>19.964414999999999</v>
      </c>
      <c r="AG1962">
        <v>-2.4808E-2</v>
      </c>
      <c r="AH1962">
        <v>3.5425810000000002E-2</v>
      </c>
      <c r="AI1962">
        <v>-19.964431999999999</v>
      </c>
      <c r="AJ1962">
        <v>-19.964431999999999</v>
      </c>
      <c r="AK1962">
        <v>-19.964431999999999</v>
      </c>
      <c r="AL1962">
        <v>-3.5572600000000003E-2</v>
      </c>
      <c r="AM1962" t="s">
        <v>39</v>
      </c>
      <c r="AN1962" t="s">
        <v>39</v>
      </c>
      <c r="AO1962" t="s">
        <v>39</v>
      </c>
      <c r="AP1962" t="s">
        <v>39</v>
      </c>
      <c r="AQ1962" t="s">
        <v>39</v>
      </c>
      <c r="AR1962" t="s">
        <v>39</v>
      </c>
      <c r="AS1962" t="s">
        <v>39</v>
      </c>
      <c r="AT1962" t="s">
        <v>39</v>
      </c>
      <c r="AU1962" t="s">
        <v>39</v>
      </c>
      <c r="AV1962" t="s">
        <v>1463</v>
      </c>
    </row>
    <row r="1963" spans="1:48" x14ac:dyDescent="0.25">
      <c r="A1963" s="1">
        <v>45380.956273148149</v>
      </c>
      <c r="B1963">
        <v>245.245</v>
      </c>
      <c r="C1963" t="s">
        <v>0</v>
      </c>
      <c r="D1963" t="s">
        <v>1</v>
      </c>
      <c r="E1963" s="2" t="s">
        <v>2493</v>
      </c>
      <c r="F1963" t="s">
        <v>1462</v>
      </c>
      <c r="G1963">
        <v>-9.5875000000000004</v>
      </c>
      <c r="H1963">
        <v>13.8375</v>
      </c>
      <c r="I1963">
        <v>-152.48750000000001</v>
      </c>
      <c r="J1963">
        <v>7.3770220000000002</v>
      </c>
      <c r="K1963">
        <v>1.4037000000000001E-2</v>
      </c>
      <c r="L1963">
        <v>5.9509999999999997E-3</v>
      </c>
      <c r="M1963">
        <v>2.0903000000000001E-2</v>
      </c>
      <c r="N1963">
        <v>7.6105960000000001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5.9844970703125E-2</v>
      </c>
      <c r="AD1963">
        <v>-6.77490234375E-3</v>
      </c>
      <c r="AE1963">
        <v>-1.5687717999999999</v>
      </c>
      <c r="AF1963">
        <v>18.431217</v>
      </c>
      <c r="AG1963">
        <v>-2.1138178000000001E-2</v>
      </c>
      <c r="AH1963">
        <v>1.5686468</v>
      </c>
      <c r="AI1963">
        <v>-18.431232000000001</v>
      </c>
      <c r="AJ1963">
        <v>-18.431232000000001</v>
      </c>
      <c r="AK1963">
        <v>-18.431232000000001</v>
      </c>
      <c r="AL1963">
        <v>-1.5687717999999999</v>
      </c>
      <c r="AM1963" t="s">
        <v>39</v>
      </c>
      <c r="AN1963" t="s">
        <v>39</v>
      </c>
      <c r="AO1963" t="s">
        <v>39</v>
      </c>
      <c r="AP1963" t="s">
        <v>39</v>
      </c>
      <c r="AQ1963" t="s">
        <v>39</v>
      </c>
      <c r="AR1963" t="s">
        <v>39</v>
      </c>
      <c r="AS1963" t="s">
        <v>39</v>
      </c>
      <c r="AT1963" t="s">
        <v>39</v>
      </c>
      <c r="AU1963" t="s">
        <v>39</v>
      </c>
      <c r="AV1963" t="s">
        <v>1463</v>
      </c>
    </row>
    <row r="1964" spans="1:48" x14ac:dyDescent="0.25">
      <c r="A1964" s="1">
        <v>45380.956273148149</v>
      </c>
      <c r="B1964">
        <v>404.404</v>
      </c>
      <c r="C1964" t="s">
        <v>0</v>
      </c>
      <c r="D1964" t="s">
        <v>1</v>
      </c>
      <c r="E1964" s="2" t="s">
        <v>2494</v>
      </c>
      <c r="F1964" t="s">
        <v>1462</v>
      </c>
      <c r="G1964">
        <v>-9.5875000000000004</v>
      </c>
      <c r="H1964">
        <v>14.05</v>
      </c>
      <c r="I1964">
        <v>-154.49250000000001</v>
      </c>
      <c r="J1964">
        <v>6.6400670000000002</v>
      </c>
      <c r="K1964">
        <v>1.0070000000000001E-2</v>
      </c>
      <c r="L1964">
        <v>1.0070000000000001E-2</v>
      </c>
      <c r="M1964">
        <v>2.0598000000000002E-2</v>
      </c>
      <c r="N1964">
        <v>7.4463189999999999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5.9844970703125E-2</v>
      </c>
      <c r="AD1964">
        <v>-6.77490234375E-3</v>
      </c>
      <c r="AE1964">
        <v>-4.2952846999999998</v>
      </c>
      <c r="AF1964">
        <v>15.704706</v>
      </c>
      <c r="AG1964">
        <v>-1.801123E-2</v>
      </c>
      <c r="AH1964">
        <v>4.2951784000000002</v>
      </c>
      <c r="AI1964">
        <v>-15.704719000000001</v>
      </c>
      <c r="AJ1964">
        <v>-15.704719000000001</v>
      </c>
      <c r="AK1964">
        <v>-15.704719000000001</v>
      </c>
      <c r="AL1964">
        <v>-4.2952846999999998</v>
      </c>
      <c r="AM1964" t="s">
        <v>39</v>
      </c>
      <c r="AN1964" t="s">
        <v>39</v>
      </c>
      <c r="AO1964" t="s">
        <v>39</v>
      </c>
      <c r="AP1964" t="s">
        <v>39</v>
      </c>
      <c r="AQ1964" t="s">
        <v>39</v>
      </c>
      <c r="AR1964" t="s">
        <v>39</v>
      </c>
      <c r="AS1964" t="s">
        <v>39</v>
      </c>
      <c r="AT1964" t="s">
        <v>39</v>
      </c>
      <c r="AU1964" t="s">
        <v>39</v>
      </c>
      <c r="AV1964" t="s">
        <v>1463</v>
      </c>
    </row>
    <row r="1965" spans="1:48" x14ac:dyDescent="0.25">
      <c r="A1965" s="1">
        <v>45380.956273148149</v>
      </c>
      <c r="B1965">
        <v>580.58000000000004</v>
      </c>
      <c r="C1965" t="s">
        <v>0</v>
      </c>
      <c r="D1965" t="s">
        <v>1</v>
      </c>
      <c r="E1965" s="2" t="s">
        <v>2495</v>
      </c>
      <c r="F1965" t="s">
        <v>1462</v>
      </c>
      <c r="G1965">
        <v>-9.5875000000000004</v>
      </c>
      <c r="H1965">
        <v>14.15</v>
      </c>
      <c r="I1965">
        <v>-155.3125</v>
      </c>
      <c r="J1965">
        <v>6.2439730000000004</v>
      </c>
      <c r="K1965">
        <v>1.6784E-2</v>
      </c>
      <c r="L1965">
        <v>5.0350000000000004E-3</v>
      </c>
      <c r="M1965">
        <v>2.1208000000000001E-2</v>
      </c>
      <c r="N1965">
        <v>7.2818889999999996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5.9844970703125E-2</v>
      </c>
      <c r="AD1965">
        <v>-6.77490234375E-3</v>
      </c>
      <c r="AE1965">
        <v>-6.6184672999999998</v>
      </c>
      <c r="AF1965">
        <v>13.381525</v>
      </c>
      <c r="AG1965">
        <v>-1.5538083</v>
      </c>
      <c r="AH1965">
        <v>6.6183766999999998</v>
      </c>
      <c r="AI1965">
        <v>-13.381536000000001</v>
      </c>
      <c r="AJ1965">
        <v>-13.381536000000001</v>
      </c>
      <c r="AK1965">
        <v>-13.381536000000001</v>
      </c>
      <c r="AL1965">
        <v>-6.6184672999999998</v>
      </c>
      <c r="AM1965" t="s">
        <v>39</v>
      </c>
      <c r="AN1965" t="s">
        <v>39</v>
      </c>
      <c r="AO1965" t="s">
        <v>39</v>
      </c>
      <c r="AP1965" t="s">
        <v>39</v>
      </c>
      <c r="AQ1965" t="s">
        <v>39</v>
      </c>
      <c r="AR1965" t="s">
        <v>39</v>
      </c>
      <c r="AS1965" t="s">
        <v>39</v>
      </c>
      <c r="AT1965" t="s">
        <v>39</v>
      </c>
      <c r="AU1965" t="s">
        <v>39</v>
      </c>
      <c r="AV1965" t="s">
        <v>1463</v>
      </c>
    </row>
    <row r="1966" spans="1:48" x14ac:dyDescent="0.25">
      <c r="A1966" s="1">
        <v>45380.956273148149</v>
      </c>
      <c r="B1966">
        <v>755.755</v>
      </c>
      <c r="C1966" t="s">
        <v>0</v>
      </c>
      <c r="D1966" t="s">
        <v>1</v>
      </c>
      <c r="E1966" s="2" t="s">
        <v>2496</v>
      </c>
      <c r="F1966" t="s">
        <v>1462</v>
      </c>
      <c r="G1966">
        <v>-9.5875000000000004</v>
      </c>
      <c r="H1966">
        <v>14.275</v>
      </c>
      <c r="I1966">
        <v>-156.315</v>
      </c>
      <c r="J1966">
        <v>7.4174550000000004</v>
      </c>
      <c r="K1966">
        <v>1.4343E-2</v>
      </c>
      <c r="L1966">
        <v>5.4929999999999996E-3</v>
      </c>
      <c r="M1966">
        <v>2.4565E-2</v>
      </c>
      <c r="N1966">
        <v>7.1173140000000004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5.9844970703125E-2</v>
      </c>
      <c r="AD1966">
        <v>-6.77490234375E-3</v>
      </c>
      <c r="AE1966">
        <v>-8.5979829999999993</v>
      </c>
      <c r="AF1966">
        <v>11.402009</v>
      </c>
      <c r="AG1966">
        <v>-4.2825346</v>
      </c>
      <c r="AH1966">
        <v>8.5979069999999993</v>
      </c>
      <c r="AI1966">
        <v>-11.402018999999999</v>
      </c>
      <c r="AJ1966">
        <v>-11.402018999999999</v>
      </c>
      <c r="AK1966">
        <v>-11.402018999999999</v>
      </c>
      <c r="AL1966">
        <v>-8.5979829999999993</v>
      </c>
      <c r="AM1966" t="s">
        <v>39</v>
      </c>
      <c r="AN1966" t="s">
        <v>39</v>
      </c>
      <c r="AO1966" t="s">
        <v>39</v>
      </c>
      <c r="AP1966" t="s">
        <v>39</v>
      </c>
      <c r="AQ1966" t="s">
        <v>39</v>
      </c>
      <c r="AR1966" t="s">
        <v>39</v>
      </c>
      <c r="AS1966" t="s">
        <v>39</v>
      </c>
      <c r="AT1966" t="s">
        <v>39</v>
      </c>
      <c r="AU1966" t="s">
        <v>39</v>
      </c>
      <c r="AV1966" t="s">
        <v>1463</v>
      </c>
    </row>
    <row r="1967" spans="1:48" x14ac:dyDescent="0.25">
      <c r="A1967" s="1">
        <v>45380.956273148149</v>
      </c>
      <c r="B1967">
        <v>929.92899999999997</v>
      </c>
      <c r="C1967" t="s">
        <v>0</v>
      </c>
      <c r="D1967" t="s">
        <v>1</v>
      </c>
      <c r="E1967" s="2" t="s">
        <v>2497</v>
      </c>
      <c r="F1967" t="s">
        <v>1462</v>
      </c>
      <c r="G1967">
        <v>-9.5875000000000004</v>
      </c>
      <c r="H1967">
        <v>14.4</v>
      </c>
      <c r="I1967">
        <v>-157.255</v>
      </c>
      <c r="J1967">
        <v>5.7601469999999999</v>
      </c>
      <c r="K1967">
        <v>1.8003999999999999E-2</v>
      </c>
      <c r="L1967">
        <v>5.0350000000000004E-3</v>
      </c>
      <c r="M1967">
        <v>2.1513999999999998E-2</v>
      </c>
      <c r="N1967">
        <v>6.9526060000000003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5.9844970703125E-2</v>
      </c>
      <c r="AD1967">
        <v>-6.77490234375E-3</v>
      </c>
      <c r="AE1967">
        <v>-10.284673</v>
      </c>
      <c r="AF1967">
        <v>9.7153220000000005</v>
      </c>
      <c r="AG1967">
        <v>-6.6076030000000001</v>
      </c>
      <c r="AH1967">
        <v>10.284606999999999</v>
      </c>
      <c r="AI1967">
        <v>-9.7153299999999998</v>
      </c>
      <c r="AJ1967">
        <v>-9.7153299999999998</v>
      </c>
      <c r="AK1967">
        <v>-9.7153299999999998</v>
      </c>
      <c r="AL1967">
        <v>-10.284673</v>
      </c>
      <c r="AM1967" t="s">
        <v>39</v>
      </c>
      <c r="AN1967" t="s">
        <v>39</v>
      </c>
      <c r="AO1967" t="s">
        <v>39</v>
      </c>
      <c r="AP1967" t="s">
        <v>39</v>
      </c>
      <c r="AQ1967" t="s">
        <v>39</v>
      </c>
      <c r="AR1967" t="s">
        <v>39</v>
      </c>
      <c r="AS1967" t="s">
        <v>39</v>
      </c>
      <c r="AT1967" t="s">
        <v>39</v>
      </c>
      <c r="AU1967" t="s">
        <v>39</v>
      </c>
      <c r="AV1967" t="s">
        <v>1463</v>
      </c>
    </row>
    <row r="1968" spans="1:48" x14ac:dyDescent="0.25">
      <c r="A1968" s="1">
        <v>45380.956284722219</v>
      </c>
      <c r="B1968">
        <v>118.11799999999999</v>
      </c>
      <c r="C1968" t="s">
        <v>0</v>
      </c>
      <c r="D1968" t="s">
        <v>1</v>
      </c>
      <c r="E1968">
        <v>158.74461078643799</v>
      </c>
      <c r="F1968" t="s">
        <v>1462</v>
      </c>
      <c r="G1968">
        <v>-9.5875000000000004</v>
      </c>
      <c r="H1968">
        <v>14.5625</v>
      </c>
      <c r="I1968">
        <v>-158.10249999999999</v>
      </c>
      <c r="J1968">
        <v>6.8417760000000003</v>
      </c>
      <c r="K1968">
        <v>1.831E-2</v>
      </c>
      <c r="L1968">
        <v>7.3239999999999998E-3</v>
      </c>
      <c r="M1968">
        <v>2.0598000000000002E-2</v>
      </c>
      <c r="N1968">
        <v>6.7877729999999996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5.9844970703125E-2</v>
      </c>
      <c r="AD1968">
        <v>-6.77490234375E-3</v>
      </c>
      <c r="AE1968">
        <v>-11.721852</v>
      </c>
      <c r="AF1968">
        <v>8.2781439999999993</v>
      </c>
      <c r="AG1968">
        <v>-13.085768</v>
      </c>
      <c r="AH1968">
        <v>11.721795999999999</v>
      </c>
      <c r="AI1968">
        <v>-8.2781514999999999</v>
      </c>
      <c r="AJ1968">
        <v>-8.2781514999999999</v>
      </c>
      <c r="AK1968">
        <v>-8.2781514999999999</v>
      </c>
      <c r="AL1968">
        <v>-11.721852</v>
      </c>
      <c r="AM1968" t="s">
        <v>39</v>
      </c>
      <c r="AN1968" t="s">
        <v>39</v>
      </c>
      <c r="AO1968" t="s">
        <v>39</v>
      </c>
      <c r="AP1968" t="s">
        <v>39</v>
      </c>
      <c r="AQ1968" t="s">
        <v>39</v>
      </c>
      <c r="AR1968" t="s">
        <v>39</v>
      </c>
      <c r="AS1968" t="s">
        <v>39</v>
      </c>
      <c r="AT1968" t="s">
        <v>39</v>
      </c>
      <c r="AU1968" t="s">
        <v>39</v>
      </c>
      <c r="AV1968" t="s">
        <v>1463</v>
      </c>
    </row>
    <row r="1969" spans="1:48" x14ac:dyDescent="0.25">
      <c r="A1969" s="1">
        <v>45380.956284722219</v>
      </c>
      <c r="B1969">
        <v>293.29300000000001</v>
      </c>
      <c r="C1969" t="s">
        <v>0</v>
      </c>
      <c r="D1969" t="s">
        <v>1</v>
      </c>
      <c r="E1969" s="2" t="s">
        <v>2498</v>
      </c>
      <c r="F1969" t="s">
        <v>1462</v>
      </c>
      <c r="G1969">
        <v>-9.5875000000000004</v>
      </c>
      <c r="H1969">
        <v>14.775</v>
      </c>
      <c r="I1969">
        <v>-158.44</v>
      </c>
      <c r="J1969">
        <v>7.5952089999999997</v>
      </c>
      <c r="K1969">
        <v>1.8461999999999999E-2</v>
      </c>
      <c r="L1969">
        <v>1.1443E-2</v>
      </c>
      <c r="M1969">
        <v>2.0598000000000002E-2</v>
      </c>
      <c r="N1969">
        <v>6.6228239999999996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5.9844970703125E-2</v>
      </c>
      <c r="AD1969">
        <v>-6.77490234375E-3</v>
      </c>
      <c r="AE1969">
        <v>-12.946431</v>
      </c>
      <c r="AF1969">
        <v>7.0535664999999996</v>
      </c>
      <c r="AG1969">
        <v>-20.025742000000001</v>
      </c>
      <c r="AH1969">
        <v>12.946383000000001</v>
      </c>
      <c r="AI1969">
        <v>-7.0535730000000001</v>
      </c>
      <c r="AJ1969">
        <v>-7.0535730000000001</v>
      </c>
      <c r="AK1969">
        <v>-7.0535730000000001</v>
      </c>
      <c r="AL1969">
        <v>-12.946431</v>
      </c>
      <c r="AM1969" t="s">
        <v>39</v>
      </c>
      <c r="AN1969" t="s">
        <v>39</v>
      </c>
      <c r="AO1969" t="s">
        <v>39</v>
      </c>
      <c r="AP1969" t="s">
        <v>39</v>
      </c>
      <c r="AQ1969" t="s">
        <v>39</v>
      </c>
      <c r="AR1969" t="s">
        <v>39</v>
      </c>
      <c r="AS1969" t="s">
        <v>39</v>
      </c>
      <c r="AT1969" t="s">
        <v>39</v>
      </c>
      <c r="AU1969" t="s">
        <v>39</v>
      </c>
      <c r="AV1969" t="s">
        <v>1463</v>
      </c>
    </row>
    <row r="1970" spans="1:48" x14ac:dyDescent="0.25">
      <c r="A1970" s="1">
        <v>45380.956284722219</v>
      </c>
      <c r="B1970">
        <v>468.46800000000002</v>
      </c>
      <c r="C1970" t="s">
        <v>0</v>
      </c>
      <c r="D1970" t="s">
        <v>1</v>
      </c>
      <c r="E1970" s="2" t="s">
        <v>2499</v>
      </c>
      <c r="F1970" t="s">
        <v>1462</v>
      </c>
      <c r="G1970">
        <v>-9.5875000000000004</v>
      </c>
      <c r="H1970">
        <v>14.7875</v>
      </c>
      <c r="I1970">
        <v>-158.41499999999999</v>
      </c>
      <c r="J1970">
        <v>7.5997870000000001</v>
      </c>
      <c r="K1970">
        <v>1.831E-2</v>
      </c>
      <c r="L1970">
        <v>5.4929999999999996E-3</v>
      </c>
      <c r="M1970">
        <v>2.1208000000000001E-2</v>
      </c>
      <c r="N1970">
        <v>6.4577669999999996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5.9844970703125E-2</v>
      </c>
      <c r="AD1970">
        <v>-6.77490234375E-3</v>
      </c>
      <c r="AE1970">
        <v>-13.989858999999999</v>
      </c>
      <c r="AF1970">
        <v>6.0101395000000002</v>
      </c>
      <c r="AG1970">
        <v>-25.939094999999998</v>
      </c>
      <c r="AH1970">
        <v>13.989819000000001</v>
      </c>
      <c r="AI1970">
        <v>-6.0101449999999996</v>
      </c>
      <c r="AJ1970">
        <v>-6.0101449999999996</v>
      </c>
      <c r="AK1970">
        <v>-6.0101449999999996</v>
      </c>
      <c r="AL1970">
        <v>-13.989858999999999</v>
      </c>
      <c r="AM1970" t="s">
        <v>39</v>
      </c>
      <c r="AN1970" t="s">
        <v>39</v>
      </c>
      <c r="AO1970" t="s">
        <v>39</v>
      </c>
      <c r="AP1970" t="s">
        <v>39</v>
      </c>
      <c r="AQ1970" t="s">
        <v>39</v>
      </c>
      <c r="AR1970" t="s">
        <v>39</v>
      </c>
      <c r="AS1970" t="s">
        <v>39</v>
      </c>
      <c r="AT1970" t="s">
        <v>39</v>
      </c>
      <c r="AU1970" t="s">
        <v>39</v>
      </c>
      <c r="AV1970" t="s">
        <v>1463</v>
      </c>
    </row>
    <row r="1971" spans="1:48" x14ac:dyDescent="0.25">
      <c r="A1971" s="1">
        <v>45380.956284722219</v>
      </c>
      <c r="B1971">
        <v>645.64499999999998</v>
      </c>
      <c r="C1971" t="s">
        <v>0</v>
      </c>
      <c r="D1971" t="s">
        <v>1</v>
      </c>
      <c r="E1971" s="2" t="s">
        <v>2500</v>
      </c>
      <c r="F1971" t="s">
        <v>1462</v>
      </c>
      <c r="G1971">
        <v>-9.5875000000000004</v>
      </c>
      <c r="H1971">
        <v>14.887499999999999</v>
      </c>
      <c r="I1971">
        <v>-158.125</v>
      </c>
      <c r="J1971">
        <v>7.9656700000000003</v>
      </c>
      <c r="K1971">
        <v>1.5563E-2</v>
      </c>
      <c r="L1971">
        <v>6.4079999999999996E-3</v>
      </c>
      <c r="M1971">
        <v>2.2429000000000001E-2</v>
      </c>
      <c r="N1971">
        <v>6.2926060000000001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5.9844970703125E-2</v>
      </c>
      <c r="AD1971">
        <v>-6.77490234375E-3</v>
      </c>
      <c r="AE1971">
        <v>-14.878933</v>
      </c>
      <c r="AF1971">
        <v>5.1210655999999997</v>
      </c>
      <c r="AG1971">
        <v>-30.977688000000001</v>
      </c>
      <c r="AH1971">
        <v>14.8789</v>
      </c>
      <c r="AI1971">
        <v>-5.1210703999999998</v>
      </c>
      <c r="AJ1971">
        <v>-5.1210703999999998</v>
      </c>
      <c r="AK1971">
        <v>-5.1210703999999998</v>
      </c>
      <c r="AL1971">
        <v>-14.878933</v>
      </c>
      <c r="AM1971" t="s">
        <v>39</v>
      </c>
      <c r="AN1971" t="s">
        <v>39</v>
      </c>
      <c r="AO1971" t="s">
        <v>39</v>
      </c>
      <c r="AP1971" t="s">
        <v>39</v>
      </c>
      <c r="AQ1971" t="s">
        <v>39</v>
      </c>
      <c r="AR1971" t="s">
        <v>39</v>
      </c>
      <c r="AS1971" t="s">
        <v>39</v>
      </c>
      <c r="AT1971" t="s">
        <v>39</v>
      </c>
      <c r="AU1971" t="s">
        <v>39</v>
      </c>
      <c r="AV1971" t="s">
        <v>1463</v>
      </c>
    </row>
    <row r="1972" spans="1:48" x14ac:dyDescent="0.25">
      <c r="A1972" s="1">
        <v>45380.956284722219</v>
      </c>
      <c r="B1972">
        <v>836.83600000000001</v>
      </c>
      <c r="C1972" t="s">
        <v>0</v>
      </c>
      <c r="D1972" t="s">
        <v>1</v>
      </c>
      <c r="E1972" s="2" t="s">
        <v>2501</v>
      </c>
      <c r="F1972" t="s">
        <v>1462</v>
      </c>
      <c r="G1972">
        <v>-9.5875000000000004</v>
      </c>
      <c r="H1972">
        <v>14.975</v>
      </c>
      <c r="I1972">
        <v>-157.57</v>
      </c>
      <c r="J1972">
        <v>7.3913640000000003</v>
      </c>
      <c r="K1972">
        <v>1.3122E-2</v>
      </c>
      <c r="L1972">
        <v>9.7649999999999994E-3</v>
      </c>
      <c r="M1972">
        <v>2.1513999999999998E-2</v>
      </c>
      <c r="N1972">
        <v>6.127351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5.9844970703125E-2</v>
      </c>
      <c r="AD1972">
        <v>-6.77490234375E-3</v>
      </c>
      <c r="AE1972">
        <v>-15.636488</v>
      </c>
      <c r="AF1972">
        <v>4.3635115999999998</v>
      </c>
      <c r="AG1972">
        <v>-35.27093</v>
      </c>
      <c r="AH1972">
        <v>15.636459</v>
      </c>
      <c r="AI1972">
        <v>-4.3635153999999998</v>
      </c>
      <c r="AJ1972">
        <v>-4.3635153999999998</v>
      </c>
      <c r="AK1972">
        <v>-4.3635153999999998</v>
      </c>
      <c r="AL1972">
        <v>-15.636488</v>
      </c>
      <c r="AM1972" t="s">
        <v>39</v>
      </c>
      <c r="AN1972" t="s">
        <v>39</v>
      </c>
      <c r="AO1972" t="s">
        <v>39</v>
      </c>
      <c r="AP1972" t="s">
        <v>39</v>
      </c>
      <c r="AQ1972" t="s">
        <v>39</v>
      </c>
      <c r="AR1972" t="s">
        <v>39</v>
      </c>
      <c r="AS1972" t="s">
        <v>39</v>
      </c>
      <c r="AT1972" t="s">
        <v>39</v>
      </c>
      <c r="AU1972" t="s">
        <v>39</v>
      </c>
      <c r="AV1972" t="s">
        <v>1463</v>
      </c>
    </row>
    <row r="1973" spans="1:48" x14ac:dyDescent="0.25">
      <c r="A1973" s="1">
        <v>45380.956296296295</v>
      </c>
      <c r="B1973" s="2" t="s">
        <v>922</v>
      </c>
      <c r="C1973" t="s">
        <v>0</v>
      </c>
      <c r="D1973" t="s">
        <v>1</v>
      </c>
      <c r="E1973" s="2" t="s">
        <v>2502</v>
      </c>
      <c r="F1973" t="s">
        <v>1462</v>
      </c>
      <c r="G1973">
        <v>-9.5875000000000004</v>
      </c>
      <c r="H1973">
        <v>15.074999999999999</v>
      </c>
      <c r="I1973">
        <v>-156.77250000000001</v>
      </c>
      <c r="J1973">
        <v>6.0337199999999998</v>
      </c>
      <c r="K1973">
        <v>1.2206E-2</v>
      </c>
      <c r="L1973">
        <v>7.0190000000000001E-3</v>
      </c>
      <c r="M1973">
        <v>2.0903000000000001E-2</v>
      </c>
      <c r="N1973">
        <v>5.962008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5.9844970703125E-2</v>
      </c>
      <c r="AD1973">
        <v>-6.77490234375E-3</v>
      </c>
      <c r="AE1973">
        <v>-16.281979</v>
      </c>
      <c r="AF1973">
        <v>3.7180216000000001</v>
      </c>
      <c r="AG1973">
        <v>-38.929073000000002</v>
      </c>
      <c r="AH1973">
        <v>16.281953999999999</v>
      </c>
      <c r="AI1973">
        <v>-3.7180247</v>
      </c>
      <c r="AJ1973">
        <v>-3.7180247</v>
      </c>
      <c r="AK1973">
        <v>-3.7180247</v>
      </c>
      <c r="AL1973">
        <v>-16.281979</v>
      </c>
      <c r="AM1973" t="s">
        <v>39</v>
      </c>
      <c r="AN1973" t="s">
        <v>39</v>
      </c>
      <c r="AO1973" t="s">
        <v>39</v>
      </c>
      <c r="AP1973" t="s">
        <v>39</v>
      </c>
      <c r="AQ1973" t="s">
        <v>39</v>
      </c>
      <c r="AR1973" t="s">
        <v>39</v>
      </c>
      <c r="AS1973" t="s">
        <v>39</v>
      </c>
      <c r="AT1973" t="s">
        <v>39</v>
      </c>
      <c r="AU1973" t="s">
        <v>39</v>
      </c>
      <c r="AV1973" t="s">
        <v>1463</v>
      </c>
    </row>
    <row r="1974" spans="1:48" x14ac:dyDescent="0.25">
      <c r="A1974" s="1">
        <v>45380.956296296295</v>
      </c>
      <c r="B1974">
        <v>199.19900000000001</v>
      </c>
      <c r="C1974" t="s">
        <v>0</v>
      </c>
      <c r="D1974" t="s">
        <v>1</v>
      </c>
      <c r="E1974" s="2" t="s">
        <v>2503</v>
      </c>
      <c r="F1974" t="s">
        <v>1462</v>
      </c>
      <c r="G1974">
        <v>-9.5875000000000004</v>
      </c>
      <c r="H1974">
        <v>15.1625</v>
      </c>
      <c r="I1974">
        <v>-155.76499999999999</v>
      </c>
      <c r="J1974">
        <v>6.861459</v>
      </c>
      <c r="K1974">
        <v>1.0681E-2</v>
      </c>
      <c r="L1974">
        <v>6.8659999999999997E-3</v>
      </c>
      <c r="M1974">
        <v>2.1208000000000001E-2</v>
      </c>
      <c r="N1974">
        <v>5.7965840000000002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5.9844970703125E-2</v>
      </c>
      <c r="AD1974">
        <v>-6.77490234375E-3</v>
      </c>
      <c r="AE1974">
        <v>-16.831982</v>
      </c>
      <c r="AF1974">
        <v>3.1680183</v>
      </c>
      <c r="AG1974">
        <v>-42.04607</v>
      </c>
      <c r="AH1974">
        <v>16.831959999999999</v>
      </c>
      <c r="AI1974">
        <v>-3.168021</v>
      </c>
      <c r="AJ1974">
        <v>-3.168021</v>
      </c>
      <c r="AK1974">
        <v>-3.168021</v>
      </c>
      <c r="AL1974">
        <v>-16.831982</v>
      </c>
      <c r="AM1974" t="s">
        <v>39</v>
      </c>
      <c r="AN1974" t="s">
        <v>39</v>
      </c>
      <c r="AO1974" t="s">
        <v>39</v>
      </c>
      <c r="AP1974" t="s">
        <v>39</v>
      </c>
      <c r="AQ1974" t="s">
        <v>39</v>
      </c>
      <c r="AR1974" t="s">
        <v>39</v>
      </c>
      <c r="AS1974" t="s">
        <v>39</v>
      </c>
      <c r="AT1974" t="s">
        <v>39</v>
      </c>
      <c r="AU1974" t="s">
        <v>39</v>
      </c>
      <c r="AV1974" t="s">
        <v>1463</v>
      </c>
    </row>
    <row r="1975" spans="1:48" x14ac:dyDescent="0.25">
      <c r="A1975" s="1">
        <v>45380.956296296295</v>
      </c>
      <c r="B1975">
        <v>380.38</v>
      </c>
      <c r="C1975" t="s">
        <v>0</v>
      </c>
      <c r="D1975" t="s">
        <v>1</v>
      </c>
      <c r="E1975" s="2" t="s">
        <v>2504</v>
      </c>
      <c r="F1975" t="s">
        <v>1462</v>
      </c>
      <c r="G1975">
        <v>-9.5875000000000004</v>
      </c>
      <c r="H1975">
        <v>15.25</v>
      </c>
      <c r="I1975">
        <v>-154.5325</v>
      </c>
      <c r="J1975">
        <v>7.2670130000000004</v>
      </c>
      <c r="K1975">
        <v>9.4599999999999997E-3</v>
      </c>
      <c r="L1975">
        <v>9.3069999999999993E-3</v>
      </c>
      <c r="M1975">
        <v>2.0903000000000001E-2</v>
      </c>
      <c r="N1975">
        <v>5.6310830000000003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5.9844970703125E-2</v>
      </c>
      <c r="AD1975">
        <v>-6.77490234375E-3</v>
      </c>
      <c r="AE1975">
        <v>-17.300623000000002</v>
      </c>
      <c r="AF1975">
        <v>2.6993768</v>
      </c>
      <c r="AG1975">
        <v>-44.701973000000002</v>
      </c>
      <c r="AH1975">
        <v>17.300604</v>
      </c>
      <c r="AI1975">
        <v>-2.699379</v>
      </c>
      <c r="AJ1975">
        <v>-2.699379</v>
      </c>
      <c r="AK1975">
        <v>-2.699379</v>
      </c>
      <c r="AL1975">
        <v>-17.300623000000002</v>
      </c>
      <c r="AM1975" t="s">
        <v>39</v>
      </c>
      <c r="AN1975" t="s">
        <v>39</v>
      </c>
      <c r="AO1975" t="s">
        <v>39</v>
      </c>
      <c r="AP1975" t="s">
        <v>39</v>
      </c>
      <c r="AQ1975" t="s">
        <v>39</v>
      </c>
      <c r="AR1975" t="s">
        <v>39</v>
      </c>
      <c r="AS1975" t="s">
        <v>39</v>
      </c>
      <c r="AT1975" t="s">
        <v>39</v>
      </c>
      <c r="AU1975" t="s">
        <v>39</v>
      </c>
      <c r="AV1975" t="s">
        <v>1463</v>
      </c>
    </row>
    <row r="1976" spans="1:48" x14ac:dyDescent="0.25">
      <c r="A1976" s="1">
        <v>45380.956296296295</v>
      </c>
      <c r="B1976">
        <v>571.57100000000003</v>
      </c>
      <c r="C1976" t="s">
        <v>0</v>
      </c>
      <c r="D1976" t="s">
        <v>1</v>
      </c>
      <c r="E1976" s="2" t="s">
        <v>2505</v>
      </c>
      <c r="F1976" t="s">
        <v>1462</v>
      </c>
      <c r="G1976">
        <v>-9.5875000000000004</v>
      </c>
      <c r="H1976">
        <v>15.324999999999999</v>
      </c>
      <c r="I1976">
        <v>-153.20500000000001</v>
      </c>
      <c r="J1976">
        <v>7.0529450000000002</v>
      </c>
      <c r="K1976">
        <v>9.3069999999999993E-3</v>
      </c>
      <c r="L1976">
        <v>9.7649999999999994E-3</v>
      </c>
      <c r="M1976">
        <v>2.426E-2</v>
      </c>
      <c r="N1976">
        <v>5.4655110000000002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5.9844970703125E-2</v>
      </c>
      <c r="AD1976">
        <v>-6.77490234375E-3</v>
      </c>
      <c r="AE1976">
        <v>-17.699938</v>
      </c>
      <c r="AF1976">
        <v>2.3000607</v>
      </c>
      <c r="AG1976">
        <v>-42.467953000000001</v>
      </c>
      <c r="AH1976">
        <v>17.699922999999998</v>
      </c>
      <c r="AI1976">
        <v>-2.3000626999999998</v>
      </c>
      <c r="AJ1976">
        <v>-2.3000626999999998</v>
      </c>
      <c r="AK1976">
        <v>-2.3000626999999998</v>
      </c>
      <c r="AL1976">
        <v>-17.699938</v>
      </c>
      <c r="AM1976" t="s">
        <v>39</v>
      </c>
      <c r="AN1976" t="s">
        <v>39</v>
      </c>
      <c r="AO1976" t="s">
        <v>39</v>
      </c>
      <c r="AP1976" t="s">
        <v>39</v>
      </c>
      <c r="AQ1976" t="s">
        <v>39</v>
      </c>
      <c r="AR1976" t="s">
        <v>39</v>
      </c>
      <c r="AS1976" t="s">
        <v>39</v>
      </c>
      <c r="AT1976" t="s">
        <v>39</v>
      </c>
      <c r="AU1976" t="s">
        <v>39</v>
      </c>
      <c r="AV1976" t="s">
        <v>1463</v>
      </c>
    </row>
    <row r="1977" spans="1:48" x14ac:dyDescent="0.25">
      <c r="A1977" s="1">
        <v>45380.956296296295</v>
      </c>
      <c r="B1977">
        <v>744.74400000000003</v>
      </c>
      <c r="C1977" t="s">
        <v>0</v>
      </c>
      <c r="D1977" t="s">
        <v>1</v>
      </c>
      <c r="E1977" s="2" t="s">
        <v>2506</v>
      </c>
      <c r="F1977" t="s">
        <v>1462</v>
      </c>
      <c r="G1977">
        <v>-9.5875000000000004</v>
      </c>
      <c r="H1977">
        <v>15.387499999999999</v>
      </c>
      <c r="I1977">
        <v>-151.88249999999999</v>
      </c>
      <c r="J1977">
        <v>6.1641750000000002</v>
      </c>
      <c r="K1977">
        <v>9.7649999999999994E-3</v>
      </c>
      <c r="L1977">
        <v>1.0070000000000001E-2</v>
      </c>
      <c r="M1977">
        <v>2.1208000000000001E-2</v>
      </c>
      <c r="N1977">
        <v>5.2998729999999998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5.9844970703125E-2</v>
      </c>
      <c r="AD1977">
        <v>-6.77490234375E-3</v>
      </c>
      <c r="AE1977">
        <v>-18.040184</v>
      </c>
      <c r="AF1977">
        <v>1.9598150000000001</v>
      </c>
      <c r="AG1977">
        <v>-39.144286999999998</v>
      </c>
      <c r="AH1977">
        <v>18.04017</v>
      </c>
      <c r="AI1977">
        <v>-1.9598168</v>
      </c>
      <c r="AJ1977">
        <v>-1.9598168</v>
      </c>
      <c r="AK1977">
        <v>-1.9598168</v>
      </c>
      <c r="AL1977">
        <v>-18.040184</v>
      </c>
      <c r="AM1977" t="s">
        <v>39</v>
      </c>
      <c r="AN1977" t="s">
        <v>39</v>
      </c>
      <c r="AO1977" t="s">
        <v>39</v>
      </c>
      <c r="AP1977" t="s">
        <v>39</v>
      </c>
      <c r="AQ1977" t="s">
        <v>39</v>
      </c>
      <c r="AR1977" t="s">
        <v>39</v>
      </c>
      <c r="AS1977" t="s">
        <v>39</v>
      </c>
      <c r="AT1977" t="s">
        <v>39</v>
      </c>
      <c r="AU1977" t="s">
        <v>39</v>
      </c>
      <c r="AV1977" t="s">
        <v>1463</v>
      </c>
    </row>
    <row r="1978" spans="1:48" x14ac:dyDescent="0.25">
      <c r="A1978" s="1">
        <v>45380.956296296295</v>
      </c>
      <c r="B1978">
        <v>917.91700000000003</v>
      </c>
      <c r="C1978" t="s">
        <v>0</v>
      </c>
      <c r="D1978" t="s">
        <v>1</v>
      </c>
      <c r="E1978" s="2" t="s">
        <v>2507</v>
      </c>
      <c r="F1978" t="s">
        <v>1462</v>
      </c>
      <c r="G1978">
        <v>-9.5875000000000004</v>
      </c>
      <c r="H1978">
        <v>15.425000000000001</v>
      </c>
      <c r="I1978">
        <v>-150.92500000000001</v>
      </c>
      <c r="J1978">
        <v>6.1426610000000004</v>
      </c>
      <c r="K1978">
        <v>9.1549999999999999E-3</v>
      </c>
      <c r="L1978">
        <v>4.5770000000000003E-3</v>
      </c>
      <c r="M1978">
        <v>2.1208000000000001E-2</v>
      </c>
      <c r="N1978">
        <v>5.1341729999999997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5.9844970703125E-2</v>
      </c>
      <c r="AD1978">
        <v>-6.77490234375E-3</v>
      </c>
      <c r="AE1978">
        <v>-18.330096999999999</v>
      </c>
      <c r="AF1978">
        <v>1.6699014999999999</v>
      </c>
      <c r="AG1978">
        <v>-36.312289999999997</v>
      </c>
      <c r="AH1978">
        <v>18.330088</v>
      </c>
      <c r="AI1978">
        <v>-1.6699029999999999</v>
      </c>
      <c r="AJ1978">
        <v>-1.6699029999999999</v>
      </c>
      <c r="AK1978">
        <v>-1.6699029999999999</v>
      </c>
      <c r="AL1978">
        <v>-18.330096999999999</v>
      </c>
      <c r="AM1978" t="s">
        <v>39</v>
      </c>
      <c r="AN1978" t="s">
        <v>39</v>
      </c>
      <c r="AO1978" t="s">
        <v>39</v>
      </c>
      <c r="AP1978" t="s">
        <v>39</v>
      </c>
      <c r="AQ1978" t="s">
        <v>39</v>
      </c>
      <c r="AR1978" t="s">
        <v>39</v>
      </c>
      <c r="AS1978" t="s">
        <v>39</v>
      </c>
      <c r="AT1978" t="s">
        <v>39</v>
      </c>
      <c r="AU1978" t="s">
        <v>39</v>
      </c>
      <c r="AV1978" t="s">
        <v>1463</v>
      </c>
    </row>
    <row r="1979" spans="1:48" x14ac:dyDescent="0.25">
      <c r="A1979" s="1">
        <v>45380.956307870372</v>
      </c>
      <c r="B1979" s="2" t="s">
        <v>2508</v>
      </c>
      <c r="C1979" t="s">
        <v>0</v>
      </c>
      <c r="D1979" t="s">
        <v>1</v>
      </c>
      <c r="E1979" s="2" t="s">
        <v>2509</v>
      </c>
      <c r="F1979" t="s">
        <v>1462</v>
      </c>
      <c r="G1979">
        <v>-9.5875000000000004</v>
      </c>
      <c r="H1979">
        <v>15.475</v>
      </c>
      <c r="I1979">
        <v>-149.66</v>
      </c>
      <c r="J1979">
        <v>6.2976809999999999</v>
      </c>
      <c r="K1979">
        <v>8.8500000000000002E-3</v>
      </c>
      <c r="L1979">
        <v>5.9509999999999997E-3</v>
      </c>
      <c r="M1979">
        <v>2.0903000000000001E-2</v>
      </c>
      <c r="N1979">
        <v>4.9684150000000002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5.9844970703125E-2</v>
      </c>
      <c r="AD1979">
        <v>-6.77490234375E-3</v>
      </c>
      <c r="AE1979">
        <v>-18.577126</v>
      </c>
      <c r="AF1979">
        <v>1.4228746999999999</v>
      </c>
      <c r="AG1979">
        <v>-33.899227000000003</v>
      </c>
      <c r="AH1979">
        <v>18.577116</v>
      </c>
      <c r="AI1979">
        <v>-1.422876</v>
      </c>
      <c r="AJ1979">
        <v>-1.422876</v>
      </c>
      <c r="AK1979">
        <v>-1.422876</v>
      </c>
      <c r="AL1979">
        <v>-18.577126</v>
      </c>
      <c r="AM1979" t="s">
        <v>39</v>
      </c>
      <c r="AN1979" t="s">
        <v>39</v>
      </c>
      <c r="AO1979" t="s">
        <v>39</v>
      </c>
      <c r="AP1979" t="s">
        <v>39</v>
      </c>
      <c r="AQ1979" t="s">
        <v>39</v>
      </c>
      <c r="AR1979" t="s">
        <v>39</v>
      </c>
      <c r="AS1979" t="s">
        <v>39</v>
      </c>
      <c r="AT1979" t="s">
        <v>39</v>
      </c>
      <c r="AU1979" t="s">
        <v>39</v>
      </c>
      <c r="AV1979" t="s">
        <v>1463</v>
      </c>
    </row>
    <row r="1980" spans="1:48" x14ac:dyDescent="0.25">
      <c r="A1980" s="1">
        <v>45380.956307870372</v>
      </c>
      <c r="B1980">
        <v>279.279</v>
      </c>
      <c r="C1980" t="s">
        <v>0</v>
      </c>
      <c r="D1980" t="s">
        <v>1</v>
      </c>
      <c r="E1980">
        <v>160.90615653991699</v>
      </c>
      <c r="F1980" t="s">
        <v>1462</v>
      </c>
      <c r="G1980">
        <v>-9.5875000000000004</v>
      </c>
      <c r="H1980">
        <v>15.55</v>
      </c>
      <c r="I1980">
        <v>-148</v>
      </c>
      <c r="J1980">
        <v>6.7892890000000001</v>
      </c>
      <c r="K1980">
        <v>8.3920000000000002E-3</v>
      </c>
      <c r="L1980">
        <v>4.5770000000000003E-3</v>
      </c>
      <c r="M1980">
        <v>2.1819000000000002E-2</v>
      </c>
      <c r="N1980">
        <v>4.8026020000000003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5.9844970703125E-2</v>
      </c>
      <c r="AD1980">
        <v>-6.77490234375E-3</v>
      </c>
      <c r="AE1980">
        <v>-18.787610000000001</v>
      </c>
      <c r="AF1980">
        <v>1.2123903</v>
      </c>
      <c r="AG1980">
        <v>-31.843128</v>
      </c>
      <c r="AH1980">
        <v>18.787603000000001</v>
      </c>
      <c r="AI1980">
        <v>-1.2123914</v>
      </c>
      <c r="AJ1980">
        <v>-1.2123914</v>
      </c>
      <c r="AK1980">
        <v>-1.2123914</v>
      </c>
      <c r="AL1980">
        <v>-18.787610000000001</v>
      </c>
      <c r="AM1980" t="s">
        <v>39</v>
      </c>
      <c r="AN1980" t="s">
        <v>39</v>
      </c>
      <c r="AO1980" t="s">
        <v>39</v>
      </c>
      <c r="AP1980" t="s">
        <v>39</v>
      </c>
      <c r="AQ1980" t="s">
        <v>39</v>
      </c>
      <c r="AR1980" t="s">
        <v>39</v>
      </c>
      <c r="AS1980" t="s">
        <v>39</v>
      </c>
      <c r="AT1980" t="s">
        <v>39</v>
      </c>
      <c r="AU1980" t="s">
        <v>39</v>
      </c>
      <c r="AV1980" t="s">
        <v>1463</v>
      </c>
    </row>
    <row r="1981" spans="1:48" x14ac:dyDescent="0.25">
      <c r="A1981" s="1">
        <v>45380.956307870372</v>
      </c>
      <c r="B1981">
        <v>450.45</v>
      </c>
      <c r="C1981" t="s">
        <v>0</v>
      </c>
      <c r="D1981" t="s">
        <v>1</v>
      </c>
      <c r="E1981" s="2" t="s">
        <v>2510</v>
      </c>
      <c r="F1981" t="s">
        <v>1462</v>
      </c>
      <c r="G1981">
        <v>-9.5875000000000004</v>
      </c>
      <c r="H1981">
        <v>15.5875</v>
      </c>
      <c r="I1981">
        <v>-146.77000000000001</v>
      </c>
      <c r="J1981">
        <v>6.8347569999999997</v>
      </c>
      <c r="K1981">
        <v>7.1710000000000003E-3</v>
      </c>
      <c r="L1981">
        <v>7.3239999999999998E-3</v>
      </c>
      <c r="M1981">
        <v>2.1819000000000002E-2</v>
      </c>
      <c r="N1981">
        <v>4.6367390000000004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5.9844970703125E-2</v>
      </c>
      <c r="AD1981">
        <v>-6.77490234375E-3</v>
      </c>
      <c r="AE1981">
        <v>-18.966957000000001</v>
      </c>
      <c r="AF1981">
        <v>1.0330427</v>
      </c>
      <c r="AG1981">
        <v>-30.091187000000001</v>
      </c>
      <c r="AH1981">
        <v>18.966953</v>
      </c>
      <c r="AI1981">
        <v>-1.0330435</v>
      </c>
      <c r="AJ1981">
        <v>-1.0330435</v>
      </c>
      <c r="AK1981">
        <v>-1.0330435</v>
      </c>
      <c r="AL1981">
        <v>-18.966957000000001</v>
      </c>
      <c r="AM1981" t="s">
        <v>39</v>
      </c>
      <c r="AN1981" t="s">
        <v>39</v>
      </c>
      <c r="AO1981" t="s">
        <v>39</v>
      </c>
      <c r="AP1981" t="s">
        <v>39</v>
      </c>
      <c r="AQ1981" t="s">
        <v>39</v>
      </c>
      <c r="AR1981" t="s">
        <v>39</v>
      </c>
      <c r="AS1981" t="s">
        <v>39</v>
      </c>
      <c r="AT1981" t="s">
        <v>39</v>
      </c>
      <c r="AU1981" t="s">
        <v>39</v>
      </c>
      <c r="AV1981" t="s">
        <v>1463</v>
      </c>
    </row>
    <row r="1982" spans="1:48" x14ac:dyDescent="0.25">
      <c r="A1982" s="1">
        <v>45380.956307870372</v>
      </c>
      <c r="B1982">
        <v>640.64</v>
      </c>
      <c r="C1982" t="s">
        <v>0</v>
      </c>
      <c r="D1982" t="s">
        <v>1</v>
      </c>
      <c r="E1982" s="2" t="s">
        <v>2511</v>
      </c>
      <c r="F1982" t="s">
        <v>1462</v>
      </c>
      <c r="G1982">
        <v>-9.5875000000000004</v>
      </c>
      <c r="H1982">
        <v>15.6625</v>
      </c>
      <c r="I1982">
        <v>-144.16249999999999</v>
      </c>
      <c r="J1982">
        <v>5.9054010000000003</v>
      </c>
      <c r="K1982">
        <v>7.0190000000000001E-3</v>
      </c>
      <c r="L1982">
        <v>6.8659999999999997E-3</v>
      </c>
      <c r="M1982">
        <v>2.0903000000000001E-2</v>
      </c>
      <c r="N1982">
        <v>4.4708290000000002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5.9844970703125E-2</v>
      </c>
      <c r="AD1982">
        <v>-6.77490234375E-3</v>
      </c>
      <c r="AE1982">
        <v>-19.119776000000002</v>
      </c>
      <c r="AF1982">
        <v>0.8802257</v>
      </c>
      <c r="AG1982">
        <v>-28.598407999999999</v>
      </c>
      <c r="AH1982">
        <v>19.119772000000001</v>
      </c>
      <c r="AI1982">
        <v>-0.88022643</v>
      </c>
      <c r="AJ1982">
        <v>-0.88022643</v>
      </c>
      <c r="AK1982">
        <v>-0.88022643</v>
      </c>
      <c r="AL1982">
        <v>-19.119776000000002</v>
      </c>
      <c r="AM1982" t="s">
        <v>39</v>
      </c>
      <c r="AN1982" t="s">
        <v>39</v>
      </c>
      <c r="AO1982" t="s">
        <v>39</v>
      </c>
      <c r="AP1982" t="s">
        <v>39</v>
      </c>
      <c r="AQ1982" t="s">
        <v>39</v>
      </c>
      <c r="AR1982" t="s">
        <v>39</v>
      </c>
      <c r="AS1982" t="s">
        <v>39</v>
      </c>
      <c r="AT1982" t="s">
        <v>39</v>
      </c>
      <c r="AU1982" t="s">
        <v>39</v>
      </c>
      <c r="AV1982" t="s">
        <v>1463</v>
      </c>
    </row>
    <row r="1983" spans="1:48" x14ac:dyDescent="0.25">
      <c r="A1983" s="1">
        <v>45380.956307870372</v>
      </c>
      <c r="B1983">
        <v>832.83199999999999</v>
      </c>
      <c r="C1983" t="s">
        <v>0</v>
      </c>
      <c r="D1983" t="s">
        <v>1</v>
      </c>
      <c r="E1983" s="2" t="s">
        <v>2512</v>
      </c>
      <c r="F1983" t="s">
        <v>1462</v>
      </c>
      <c r="G1983">
        <v>-9.5875000000000004</v>
      </c>
      <c r="H1983">
        <v>15.7</v>
      </c>
      <c r="I1983">
        <v>-142.97499999999999</v>
      </c>
      <c r="J1983">
        <v>6.0825449999999996</v>
      </c>
      <c r="K1983">
        <v>6.8659999999999997E-3</v>
      </c>
      <c r="L1983">
        <v>6.2560000000000003E-3</v>
      </c>
      <c r="M1983">
        <v>2.0903000000000001E-2</v>
      </c>
      <c r="N1983">
        <v>4.3048770000000003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5.9844970703125E-2</v>
      </c>
      <c r="AD1983">
        <v>-6.77490234375E-3</v>
      </c>
      <c r="AE1983">
        <v>-19.249987000000001</v>
      </c>
      <c r="AF1983">
        <v>0.75001479999999998</v>
      </c>
      <c r="AG1983">
        <v>-24.367874</v>
      </c>
      <c r="AH1983">
        <v>19.249984999999999</v>
      </c>
      <c r="AI1983">
        <v>-0.75001543999999998</v>
      </c>
      <c r="AJ1983">
        <v>-0.75001543999999998</v>
      </c>
      <c r="AK1983">
        <v>-0.75001543999999998</v>
      </c>
      <c r="AL1983">
        <v>-19.249987000000001</v>
      </c>
      <c r="AM1983" t="s">
        <v>39</v>
      </c>
      <c r="AN1983" t="s">
        <v>39</v>
      </c>
      <c r="AO1983" t="s">
        <v>39</v>
      </c>
      <c r="AP1983" t="s">
        <v>39</v>
      </c>
      <c r="AQ1983" t="s">
        <v>39</v>
      </c>
      <c r="AR1983" t="s">
        <v>39</v>
      </c>
      <c r="AS1983" t="s">
        <v>39</v>
      </c>
      <c r="AT1983" t="s">
        <v>39</v>
      </c>
      <c r="AU1983" t="s">
        <v>39</v>
      </c>
      <c r="AV1983" t="s">
        <v>1463</v>
      </c>
    </row>
    <row r="1984" spans="1:48" x14ac:dyDescent="0.25">
      <c r="A1984" s="1">
        <v>45380.956307870372</v>
      </c>
      <c r="B1984">
        <v>999.99900000000002</v>
      </c>
      <c r="C1984" t="s">
        <v>0</v>
      </c>
      <c r="D1984" t="s">
        <v>1</v>
      </c>
      <c r="E1984" s="2" t="s">
        <v>2513</v>
      </c>
      <c r="F1984" t="s">
        <v>1462</v>
      </c>
      <c r="G1984">
        <v>-9.5875000000000004</v>
      </c>
      <c r="H1984">
        <v>15.7875</v>
      </c>
      <c r="I1984">
        <v>-139.89750000000001</v>
      </c>
      <c r="J1984">
        <v>7.2885260000000001</v>
      </c>
      <c r="K1984">
        <v>7.1710000000000003E-3</v>
      </c>
      <c r="L1984">
        <v>1.0222999999999999E-2</v>
      </c>
      <c r="M1984">
        <v>2.0903000000000001E-2</v>
      </c>
      <c r="N1984">
        <v>4.1388850000000001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5.9844970703125E-2</v>
      </c>
      <c r="AD1984">
        <v>-6.77490234375E-3</v>
      </c>
      <c r="AE1984">
        <v>-19.360935000000001</v>
      </c>
      <c r="AF1984">
        <v>0.63906585999999999</v>
      </c>
      <c r="AG1984">
        <v>-20.763159000000002</v>
      </c>
      <c r="AH1984">
        <v>19.360932999999999</v>
      </c>
      <c r="AI1984">
        <v>-0.63906640000000003</v>
      </c>
      <c r="AJ1984">
        <v>-0.63906640000000003</v>
      </c>
      <c r="AK1984">
        <v>-0.63906640000000003</v>
      </c>
      <c r="AL1984">
        <v>-19.360935000000001</v>
      </c>
      <c r="AM1984" t="s">
        <v>39</v>
      </c>
      <c r="AN1984" t="s">
        <v>39</v>
      </c>
      <c r="AO1984" t="s">
        <v>39</v>
      </c>
      <c r="AP1984" t="s">
        <v>39</v>
      </c>
      <c r="AQ1984" t="s">
        <v>39</v>
      </c>
      <c r="AR1984" t="s">
        <v>39</v>
      </c>
      <c r="AS1984" t="s">
        <v>39</v>
      </c>
      <c r="AT1984" t="s">
        <v>39</v>
      </c>
      <c r="AU1984" t="s">
        <v>39</v>
      </c>
      <c r="AV1984" t="s">
        <v>1463</v>
      </c>
    </row>
    <row r="1985" spans="1:48" x14ac:dyDescent="0.25">
      <c r="A1985" s="1">
        <v>45380.956319444442</v>
      </c>
      <c r="B1985">
        <v>173.173</v>
      </c>
      <c r="C1985" t="s">
        <v>0</v>
      </c>
      <c r="D1985" t="s">
        <v>1</v>
      </c>
      <c r="E1985" s="2" t="s">
        <v>2514</v>
      </c>
      <c r="F1985" t="s">
        <v>1462</v>
      </c>
      <c r="G1985">
        <v>-9.5875000000000004</v>
      </c>
      <c r="H1985">
        <v>15.8125</v>
      </c>
      <c r="I1985">
        <v>-139.06</v>
      </c>
      <c r="J1985">
        <v>6.3030210000000002</v>
      </c>
      <c r="K1985">
        <v>4.4250000000000001E-3</v>
      </c>
      <c r="L1985">
        <v>6.4079999999999996E-3</v>
      </c>
      <c r="M1985">
        <v>2.0903000000000001E-2</v>
      </c>
      <c r="N1985">
        <v>3.9728560000000002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5.9844970703125E-2</v>
      </c>
      <c r="AD1985">
        <v>-6.77490234375E-3</v>
      </c>
      <c r="AE1985">
        <v>-19.455473000000001</v>
      </c>
      <c r="AF1985">
        <v>0.5445295</v>
      </c>
      <c r="AG1985">
        <v>-17.691687000000002</v>
      </c>
      <c r="AH1985">
        <v>19.455470999999999</v>
      </c>
      <c r="AI1985">
        <v>-0.54452999999999996</v>
      </c>
      <c r="AJ1985">
        <v>-0.54452999999999996</v>
      </c>
      <c r="AK1985">
        <v>-0.54452999999999996</v>
      </c>
      <c r="AL1985">
        <v>-19.455473000000001</v>
      </c>
      <c r="AM1985" t="s">
        <v>39</v>
      </c>
      <c r="AN1985" t="s">
        <v>39</v>
      </c>
      <c r="AO1985" t="s">
        <v>39</v>
      </c>
      <c r="AP1985" t="s">
        <v>39</v>
      </c>
      <c r="AQ1985" t="s">
        <v>39</v>
      </c>
      <c r="AR1985" t="s">
        <v>39</v>
      </c>
      <c r="AS1985" t="s">
        <v>39</v>
      </c>
      <c r="AT1985" t="s">
        <v>39</v>
      </c>
      <c r="AU1985" t="s">
        <v>39</v>
      </c>
      <c r="AV1985" t="s">
        <v>1463</v>
      </c>
    </row>
    <row r="1986" spans="1:48" x14ac:dyDescent="0.25">
      <c r="A1986" s="1">
        <v>45380.956319444442</v>
      </c>
      <c r="B1986">
        <v>386.38600000000002</v>
      </c>
      <c r="C1986" t="s">
        <v>0</v>
      </c>
      <c r="D1986" t="s">
        <v>1</v>
      </c>
      <c r="E1986" s="2" t="s">
        <v>2515</v>
      </c>
      <c r="F1986" t="s">
        <v>1462</v>
      </c>
      <c r="G1986">
        <v>-9.5875000000000004</v>
      </c>
      <c r="H1986">
        <v>15.887499999999999</v>
      </c>
      <c r="I1986">
        <v>-136.14750000000001</v>
      </c>
      <c r="J1986">
        <v>5.6699729999999997</v>
      </c>
      <c r="K1986">
        <v>7.1710000000000003E-3</v>
      </c>
      <c r="L1986">
        <v>6.4079999999999996E-3</v>
      </c>
      <c r="M1986">
        <v>2.0903000000000001E-2</v>
      </c>
      <c r="N1986">
        <v>3.8067920000000002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5.9844970703125E-2</v>
      </c>
      <c r="AD1986">
        <v>-6.77490234375E-3</v>
      </c>
      <c r="AE1986">
        <v>-19.536026</v>
      </c>
      <c r="AF1986">
        <v>0.4639778</v>
      </c>
      <c r="AG1986">
        <v>-15.0745735</v>
      </c>
      <c r="AH1986">
        <v>19.536024000000001</v>
      </c>
      <c r="AI1986">
        <v>-0.46397820000000001</v>
      </c>
      <c r="AJ1986">
        <v>-0.46397820000000001</v>
      </c>
      <c r="AK1986">
        <v>-0.46397820000000001</v>
      </c>
      <c r="AL1986">
        <v>-19.536026</v>
      </c>
      <c r="AM1986" t="s">
        <v>39</v>
      </c>
      <c r="AN1986" t="s">
        <v>39</v>
      </c>
      <c r="AO1986" t="s">
        <v>39</v>
      </c>
      <c r="AP1986" t="s">
        <v>39</v>
      </c>
      <c r="AQ1986" t="s">
        <v>39</v>
      </c>
      <c r="AR1986" t="s">
        <v>39</v>
      </c>
      <c r="AS1986" t="s">
        <v>39</v>
      </c>
      <c r="AT1986" t="s">
        <v>39</v>
      </c>
      <c r="AU1986" t="s">
        <v>39</v>
      </c>
      <c r="AV1986" t="s">
        <v>1463</v>
      </c>
    </row>
    <row r="1987" spans="1:48" x14ac:dyDescent="0.25">
      <c r="A1987" s="1">
        <v>45380.956319444442</v>
      </c>
      <c r="B1987">
        <v>577.577</v>
      </c>
      <c r="C1987" t="s">
        <v>0</v>
      </c>
      <c r="D1987" t="s">
        <v>1</v>
      </c>
      <c r="E1987" s="2" t="s">
        <v>2516</v>
      </c>
      <c r="F1987" t="s">
        <v>1462</v>
      </c>
      <c r="G1987">
        <v>-9.5875000000000004</v>
      </c>
      <c r="H1987">
        <v>15.925000000000001</v>
      </c>
      <c r="I1987">
        <v>-134.58250000000001</v>
      </c>
      <c r="J1987">
        <v>6.549588</v>
      </c>
      <c r="K1987">
        <v>7.0190000000000001E-3</v>
      </c>
      <c r="L1987">
        <v>1.0222999999999999E-2</v>
      </c>
      <c r="M1987">
        <v>2.1208000000000001E-2</v>
      </c>
      <c r="N1987">
        <v>3.6406960000000002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5.9844970703125E-2</v>
      </c>
      <c r="AD1987">
        <v>-6.77490234375E-3</v>
      </c>
      <c r="AE1987">
        <v>-19.604662000000001</v>
      </c>
      <c r="AF1987">
        <v>0.39534205</v>
      </c>
      <c r="AG1987">
        <v>-12.844607</v>
      </c>
      <c r="AH1987">
        <v>19.604659999999999</v>
      </c>
      <c r="AI1987">
        <v>-0.39534237999999999</v>
      </c>
      <c r="AJ1987">
        <v>-0.39534237999999999</v>
      </c>
      <c r="AK1987">
        <v>-0.39534237999999999</v>
      </c>
      <c r="AL1987">
        <v>-19.604662000000001</v>
      </c>
      <c r="AM1987" t="s">
        <v>39</v>
      </c>
      <c r="AN1987" t="s">
        <v>39</v>
      </c>
      <c r="AO1987" t="s">
        <v>39</v>
      </c>
      <c r="AP1987" t="s">
        <v>39</v>
      </c>
      <c r="AQ1987" t="s">
        <v>39</v>
      </c>
      <c r="AR1987" t="s">
        <v>39</v>
      </c>
      <c r="AS1987" t="s">
        <v>39</v>
      </c>
      <c r="AT1987" t="s">
        <v>39</v>
      </c>
      <c r="AU1987" t="s">
        <v>39</v>
      </c>
      <c r="AV1987" t="s">
        <v>1463</v>
      </c>
    </row>
    <row r="1988" spans="1:48" x14ac:dyDescent="0.25">
      <c r="A1988" s="1">
        <v>45380.956319444442</v>
      </c>
      <c r="B1988">
        <v>752.75199999999995</v>
      </c>
      <c r="C1988" t="s">
        <v>0</v>
      </c>
      <c r="D1988" t="s">
        <v>1</v>
      </c>
      <c r="E1988" s="2" t="s">
        <v>2517</v>
      </c>
      <c r="F1988" t="s">
        <v>1462</v>
      </c>
      <c r="G1988">
        <v>-9.5875000000000004</v>
      </c>
      <c r="H1988">
        <v>15.987500000000001</v>
      </c>
      <c r="I1988">
        <v>-131.69749999999999</v>
      </c>
      <c r="J1988">
        <v>6.4768080000000001</v>
      </c>
      <c r="K1988">
        <v>7.3239999999999998E-3</v>
      </c>
      <c r="L1988">
        <v>5.9509999999999997E-3</v>
      </c>
      <c r="M1988">
        <v>2.0903000000000001E-2</v>
      </c>
      <c r="N1988">
        <v>3.4745699999999999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5.9844970703125E-2</v>
      </c>
      <c r="AD1988">
        <v>-6.77490234375E-3</v>
      </c>
      <c r="AE1988">
        <v>-16.704564999999999</v>
      </c>
      <c r="AF1988">
        <v>3.2954392000000001</v>
      </c>
      <c r="AG1988">
        <v>-10.944518</v>
      </c>
      <c r="AH1988">
        <v>16.704563</v>
      </c>
      <c r="AI1988">
        <v>-3.2954395000000001</v>
      </c>
      <c r="AJ1988">
        <v>-3.2954395000000001</v>
      </c>
      <c r="AK1988">
        <v>-3.2954395000000001</v>
      </c>
      <c r="AL1988">
        <v>-16.704564999999999</v>
      </c>
      <c r="AM1988" t="s">
        <v>39</v>
      </c>
      <c r="AN1988" t="s">
        <v>39</v>
      </c>
      <c r="AO1988" t="s">
        <v>39</v>
      </c>
      <c r="AP1988" t="s">
        <v>39</v>
      </c>
      <c r="AQ1988" t="s">
        <v>39</v>
      </c>
      <c r="AR1988" t="s">
        <v>39</v>
      </c>
      <c r="AS1988" t="s">
        <v>39</v>
      </c>
      <c r="AT1988" t="s">
        <v>39</v>
      </c>
      <c r="AU1988" t="s">
        <v>39</v>
      </c>
      <c r="AV1988" t="s">
        <v>1463</v>
      </c>
    </row>
    <row r="1989" spans="1:48" x14ac:dyDescent="0.25">
      <c r="A1989" s="1">
        <v>45380.956319444442</v>
      </c>
      <c r="B1989">
        <v>944.94399999999996</v>
      </c>
      <c r="C1989" t="s">
        <v>0</v>
      </c>
      <c r="D1989" t="s">
        <v>1</v>
      </c>
      <c r="E1989" s="2" t="s">
        <v>2518</v>
      </c>
      <c r="F1989" t="s">
        <v>1462</v>
      </c>
      <c r="G1989">
        <v>-9.5875000000000004</v>
      </c>
      <c r="H1989">
        <v>16.012499999999999</v>
      </c>
      <c r="I1989">
        <v>-130.44499999999999</v>
      </c>
      <c r="J1989">
        <v>5.4577359999999997</v>
      </c>
      <c r="K1989">
        <v>6.8659999999999997E-3</v>
      </c>
      <c r="L1989">
        <v>1.1443E-2</v>
      </c>
      <c r="M1989">
        <v>2.5023E-2</v>
      </c>
      <c r="N1989">
        <v>3.3084169999999999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5.9844970703125E-2</v>
      </c>
      <c r="AD1989">
        <v>-6.77490234375E-3</v>
      </c>
      <c r="AE1989">
        <v>-14.233476</v>
      </c>
      <c r="AF1989">
        <v>5.7665280000000001</v>
      </c>
      <c r="AG1989">
        <v>-9.325507</v>
      </c>
      <c r="AH1989">
        <v>14.233473999999999</v>
      </c>
      <c r="AI1989">
        <v>-5.7665280000000001</v>
      </c>
      <c r="AJ1989">
        <v>-5.7665280000000001</v>
      </c>
      <c r="AK1989">
        <v>-5.7665280000000001</v>
      </c>
      <c r="AL1989">
        <v>-14.233476</v>
      </c>
      <c r="AM1989" t="s">
        <v>39</v>
      </c>
      <c r="AN1989" t="s">
        <v>39</v>
      </c>
      <c r="AO1989" t="s">
        <v>39</v>
      </c>
      <c r="AP1989" t="s">
        <v>39</v>
      </c>
      <c r="AQ1989" t="s">
        <v>39</v>
      </c>
      <c r="AR1989" t="s">
        <v>39</v>
      </c>
      <c r="AS1989" t="s">
        <v>39</v>
      </c>
      <c r="AT1989" t="s">
        <v>39</v>
      </c>
      <c r="AU1989" t="s">
        <v>39</v>
      </c>
      <c r="AV1989" t="s">
        <v>1463</v>
      </c>
    </row>
    <row r="1990" spans="1:48" x14ac:dyDescent="0.25">
      <c r="A1990" s="1">
        <v>45380.956331018519</v>
      </c>
      <c r="B1990">
        <v>144.14400000000001</v>
      </c>
      <c r="C1990" t="s">
        <v>0</v>
      </c>
      <c r="D1990" t="s">
        <v>1</v>
      </c>
      <c r="E1990" s="2" t="s">
        <v>2519</v>
      </c>
      <c r="F1990" t="s">
        <v>1462</v>
      </c>
      <c r="G1990">
        <v>-9.5875000000000004</v>
      </c>
      <c r="H1990">
        <v>16.0625</v>
      </c>
      <c r="I1990">
        <v>-127.595</v>
      </c>
      <c r="J1990">
        <v>5.6556300000000004</v>
      </c>
      <c r="K1990">
        <v>3.2039999999999998E-3</v>
      </c>
      <c r="L1990">
        <v>1.0681E-2</v>
      </c>
      <c r="M1990">
        <v>2.1055999999999998E-2</v>
      </c>
      <c r="N1990">
        <v>3.142236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5.9844970703125E-2</v>
      </c>
      <c r="AD1990">
        <v>-6.77490234375E-3</v>
      </c>
      <c r="AE1990">
        <v>-12.127931999999999</v>
      </c>
      <c r="AF1990">
        <v>7.8720713</v>
      </c>
      <c r="AG1990">
        <v>-7.9459949999999999</v>
      </c>
      <c r="AH1990">
        <v>12.127929999999999</v>
      </c>
      <c r="AI1990">
        <v>-7.8720713</v>
      </c>
      <c r="AJ1990">
        <v>-7.8720713</v>
      </c>
      <c r="AK1990">
        <v>-7.8720713</v>
      </c>
      <c r="AL1990">
        <v>-12.127931999999999</v>
      </c>
      <c r="AM1990" t="s">
        <v>39</v>
      </c>
      <c r="AN1990" t="s">
        <v>39</v>
      </c>
      <c r="AO1990" t="s">
        <v>39</v>
      </c>
      <c r="AP1990" t="s">
        <v>39</v>
      </c>
      <c r="AQ1990" t="s">
        <v>39</v>
      </c>
      <c r="AR1990" t="s">
        <v>39</v>
      </c>
      <c r="AS1990" t="s">
        <v>39</v>
      </c>
      <c r="AT1990" t="s">
        <v>39</v>
      </c>
      <c r="AU1990" t="s">
        <v>39</v>
      </c>
      <c r="AV1990" t="s">
        <v>1463</v>
      </c>
    </row>
    <row r="1991" spans="1:48" x14ac:dyDescent="0.25">
      <c r="A1991" s="1">
        <v>45380.956331018519</v>
      </c>
      <c r="B1991">
        <v>335.33499999999998</v>
      </c>
      <c r="C1991" t="s">
        <v>0</v>
      </c>
      <c r="D1991" t="s">
        <v>1</v>
      </c>
      <c r="E1991" s="2" t="s">
        <v>2520</v>
      </c>
      <c r="F1991" t="s">
        <v>1462</v>
      </c>
      <c r="G1991">
        <v>-9.5875000000000004</v>
      </c>
      <c r="H1991">
        <v>16.149999999999999</v>
      </c>
      <c r="I1991">
        <v>-123.1</v>
      </c>
      <c r="J1991">
        <v>5.6226729999999998</v>
      </c>
      <c r="K1991">
        <v>6.561E-3</v>
      </c>
      <c r="L1991">
        <v>5.0350000000000004E-3</v>
      </c>
      <c r="M1991">
        <v>2.0598000000000002E-2</v>
      </c>
      <c r="N1991">
        <v>2.9760300000000002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5.9844970703125E-2</v>
      </c>
      <c r="AD1991">
        <v>-6.77490234375E-3</v>
      </c>
      <c r="AE1991">
        <v>-10.333859</v>
      </c>
      <c r="AF1991">
        <v>9.6661429999999999</v>
      </c>
      <c r="AG1991">
        <v>-6.7705517000000004</v>
      </c>
      <c r="AH1991">
        <v>10.333857999999999</v>
      </c>
      <c r="AI1991">
        <v>-9.6661429999999999</v>
      </c>
      <c r="AJ1991">
        <v>-9.6661429999999999</v>
      </c>
      <c r="AK1991">
        <v>-9.6661429999999999</v>
      </c>
      <c r="AL1991">
        <v>-10.333859</v>
      </c>
      <c r="AM1991" t="s">
        <v>39</v>
      </c>
      <c r="AN1991" t="s">
        <v>39</v>
      </c>
      <c r="AO1991" t="s">
        <v>39</v>
      </c>
      <c r="AP1991" t="s">
        <v>39</v>
      </c>
      <c r="AQ1991" t="s">
        <v>39</v>
      </c>
      <c r="AR1991" t="s">
        <v>39</v>
      </c>
      <c r="AS1991" t="s">
        <v>39</v>
      </c>
      <c r="AT1991" t="s">
        <v>39</v>
      </c>
      <c r="AU1991" t="s">
        <v>39</v>
      </c>
      <c r="AV1991" t="s">
        <v>1463</v>
      </c>
    </row>
    <row r="1992" spans="1:48" x14ac:dyDescent="0.25">
      <c r="A1992" s="1">
        <v>45380.956331018519</v>
      </c>
      <c r="B1992">
        <v>527.52700000000004</v>
      </c>
      <c r="C1992" t="s">
        <v>0</v>
      </c>
      <c r="D1992" t="s">
        <v>1</v>
      </c>
      <c r="E1992" s="2" t="s">
        <v>2521</v>
      </c>
      <c r="F1992" t="s">
        <v>1462</v>
      </c>
      <c r="G1992">
        <v>-9.5875000000000004</v>
      </c>
      <c r="H1992">
        <v>16.175000000000001</v>
      </c>
      <c r="I1992">
        <v>-121.83499999999999</v>
      </c>
      <c r="J1992">
        <v>5.3179740000000004</v>
      </c>
      <c r="K1992">
        <v>5.9509999999999997E-3</v>
      </c>
      <c r="L1992">
        <v>5.9509999999999997E-3</v>
      </c>
      <c r="M1992">
        <v>2.0598000000000002E-2</v>
      </c>
      <c r="N1992">
        <v>2.8098019999999999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5.9844970703125E-2</v>
      </c>
      <c r="AD1992">
        <v>-6.77490234375E-3</v>
      </c>
      <c r="AE1992">
        <v>-8.8051820000000003</v>
      </c>
      <c r="AF1992">
        <v>11.194820999999999</v>
      </c>
      <c r="AG1992">
        <v>-5.7689909999999998</v>
      </c>
      <c r="AH1992">
        <v>8.8051809999999993</v>
      </c>
      <c r="AI1992">
        <v>-11.194820999999999</v>
      </c>
      <c r="AJ1992">
        <v>-11.194820999999999</v>
      </c>
      <c r="AK1992">
        <v>-11.194820999999999</v>
      </c>
      <c r="AL1992">
        <v>-8.8051820000000003</v>
      </c>
      <c r="AM1992" t="s">
        <v>39</v>
      </c>
      <c r="AN1992" t="s">
        <v>39</v>
      </c>
      <c r="AO1992" t="s">
        <v>39</v>
      </c>
      <c r="AP1992" t="s">
        <v>39</v>
      </c>
      <c r="AQ1992" t="s">
        <v>39</v>
      </c>
      <c r="AR1992" t="s">
        <v>39</v>
      </c>
      <c r="AS1992" t="s">
        <v>39</v>
      </c>
      <c r="AT1992" t="s">
        <v>39</v>
      </c>
      <c r="AU1992" t="s">
        <v>39</v>
      </c>
      <c r="AV1992" t="s">
        <v>1463</v>
      </c>
    </row>
    <row r="1993" spans="1:48" x14ac:dyDescent="0.25">
      <c r="A1993" s="1">
        <v>45380.956331018519</v>
      </c>
      <c r="B1993">
        <v>714.71400000000006</v>
      </c>
      <c r="C1993" t="s">
        <v>0</v>
      </c>
      <c r="D1993" t="s">
        <v>1</v>
      </c>
      <c r="E1993" s="2" t="s">
        <v>2522</v>
      </c>
      <c r="F1993" t="s">
        <v>1462</v>
      </c>
      <c r="G1993">
        <v>-9.5875000000000004</v>
      </c>
      <c r="H1993">
        <v>16.225000000000001</v>
      </c>
      <c r="I1993">
        <v>-120.27500000000001</v>
      </c>
      <c r="J1993">
        <v>5.1571559999999996</v>
      </c>
      <c r="K1993">
        <v>6.8659999999999997E-3</v>
      </c>
      <c r="L1993">
        <v>1.0985999999999999E-2</v>
      </c>
      <c r="M1993">
        <v>2.426E-2</v>
      </c>
      <c r="N1993">
        <v>2.6435529999999998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5.9844970703125E-2</v>
      </c>
      <c r="AD1993">
        <v>-6.77490234375E-3</v>
      </c>
      <c r="AE1993">
        <v>-7.5026409999999997</v>
      </c>
      <c r="AF1993">
        <v>12.497363</v>
      </c>
      <c r="AG1993">
        <v>-4.9155899999999999</v>
      </c>
      <c r="AH1993">
        <v>7.5026393000000002</v>
      </c>
      <c r="AI1993">
        <v>-12.497363</v>
      </c>
      <c r="AJ1993">
        <v>-12.497363</v>
      </c>
      <c r="AK1993">
        <v>-12.497363</v>
      </c>
      <c r="AL1993">
        <v>-7.5026409999999997</v>
      </c>
      <c r="AM1993" t="s">
        <v>39</v>
      </c>
      <c r="AN1993" t="s">
        <v>39</v>
      </c>
      <c r="AO1993" t="s">
        <v>39</v>
      </c>
      <c r="AP1993" t="s">
        <v>39</v>
      </c>
      <c r="AQ1993" t="s">
        <v>39</v>
      </c>
      <c r="AR1993" t="s">
        <v>39</v>
      </c>
      <c r="AS1993" t="s">
        <v>39</v>
      </c>
      <c r="AT1993" t="s">
        <v>39</v>
      </c>
      <c r="AU1993" t="s">
        <v>39</v>
      </c>
      <c r="AV1993" t="s">
        <v>1463</v>
      </c>
    </row>
    <row r="1994" spans="1:48" x14ac:dyDescent="0.25">
      <c r="A1994" s="1">
        <v>45380.956331018519</v>
      </c>
      <c r="B1994">
        <v>903.90300000000002</v>
      </c>
      <c r="C1994" t="s">
        <v>0</v>
      </c>
      <c r="D1994" t="s">
        <v>1</v>
      </c>
      <c r="E1994" s="2" t="s">
        <v>2523</v>
      </c>
      <c r="F1994" t="s">
        <v>1462</v>
      </c>
      <c r="G1994">
        <v>-9.5875000000000004</v>
      </c>
      <c r="H1994">
        <v>16.262499999999999</v>
      </c>
      <c r="I1994">
        <v>-118.4375</v>
      </c>
      <c r="J1994">
        <v>3.886787</v>
      </c>
      <c r="K1994">
        <v>5.7980000000000002E-3</v>
      </c>
      <c r="L1994">
        <v>1.0375000000000001E-2</v>
      </c>
      <c r="M1994">
        <v>2.3955000000000001E-2</v>
      </c>
      <c r="N1994">
        <v>2.4772829999999999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5.9844970703125E-2</v>
      </c>
      <c r="AD1994">
        <v>-6.77490234375E-3</v>
      </c>
      <c r="AE1994">
        <v>-6.3927829999999997</v>
      </c>
      <c r="AF1994">
        <v>13.607222</v>
      </c>
      <c r="AG1994">
        <v>-4.1884316999999998</v>
      </c>
      <c r="AH1994">
        <v>6.3927816999999996</v>
      </c>
      <c r="AI1994">
        <v>-13.607222</v>
      </c>
      <c r="AJ1994">
        <v>-13.607222</v>
      </c>
      <c r="AK1994">
        <v>-13.607222</v>
      </c>
      <c r="AL1994">
        <v>-6.3927829999999997</v>
      </c>
      <c r="AM1994" t="s">
        <v>39</v>
      </c>
      <c r="AN1994" t="s">
        <v>39</v>
      </c>
      <c r="AO1994" t="s">
        <v>39</v>
      </c>
      <c r="AP1994" t="s">
        <v>39</v>
      </c>
      <c r="AQ1994" t="s">
        <v>39</v>
      </c>
      <c r="AR1994" t="s">
        <v>39</v>
      </c>
      <c r="AS1994" t="s">
        <v>39</v>
      </c>
      <c r="AT1994" t="s">
        <v>39</v>
      </c>
      <c r="AU1994" t="s">
        <v>39</v>
      </c>
      <c r="AV1994" t="s">
        <v>1463</v>
      </c>
    </row>
    <row r="1995" spans="1:48" x14ac:dyDescent="0.25">
      <c r="A1995" s="1">
        <v>45380.956342592595</v>
      </c>
      <c r="B1995" s="2" t="s">
        <v>1363</v>
      </c>
      <c r="C1995" t="s">
        <v>0</v>
      </c>
      <c r="D1995" t="s">
        <v>1</v>
      </c>
      <c r="E1995" s="2" t="s">
        <v>2524</v>
      </c>
      <c r="F1995" t="s">
        <v>1462</v>
      </c>
      <c r="G1995">
        <v>-9.5875000000000004</v>
      </c>
      <c r="H1995">
        <v>16.287500000000001</v>
      </c>
      <c r="I1995">
        <v>-117.28749999999999</v>
      </c>
      <c r="J1995">
        <v>4.9891670000000001</v>
      </c>
      <c r="K1995">
        <v>7.1710000000000003E-3</v>
      </c>
      <c r="L1995">
        <v>1.1596E-2</v>
      </c>
      <c r="M1995">
        <v>2.1208000000000001E-2</v>
      </c>
      <c r="N1995">
        <v>2.3109950000000001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5.9844970703125E-2</v>
      </c>
      <c r="AD1995">
        <v>-6.77490234375E-3</v>
      </c>
      <c r="AE1995">
        <v>-5.4471049999999996</v>
      </c>
      <c r="AF1995">
        <v>14.552899</v>
      </c>
      <c r="AG1995">
        <v>-3.5688415</v>
      </c>
      <c r="AH1995">
        <v>5.4471040000000004</v>
      </c>
      <c r="AI1995">
        <v>-14.552899</v>
      </c>
      <c r="AJ1995">
        <v>-14.552899</v>
      </c>
      <c r="AK1995">
        <v>-14.552899</v>
      </c>
      <c r="AL1995">
        <v>-5.4471049999999996</v>
      </c>
      <c r="AM1995" t="s">
        <v>39</v>
      </c>
      <c r="AN1995" t="s">
        <v>39</v>
      </c>
      <c r="AO1995" t="s">
        <v>39</v>
      </c>
      <c r="AP1995" t="s">
        <v>39</v>
      </c>
      <c r="AQ1995" t="s">
        <v>39</v>
      </c>
      <c r="AR1995" t="s">
        <v>39</v>
      </c>
      <c r="AS1995" t="s">
        <v>39</v>
      </c>
      <c r="AT1995" t="s">
        <v>39</v>
      </c>
      <c r="AU1995" t="s">
        <v>39</v>
      </c>
      <c r="AV1995" t="s">
        <v>1463</v>
      </c>
    </row>
    <row r="1996" spans="1:48" x14ac:dyDescent="0.25">
      <c r="A1996" s="1">
        <v>45380.956342592595</v>
      </c>
      <c r="B1996">
        <v>252.25200000000001</v>
      </c>
      <c r="C1996" t="s">
        <v>0</v>
      </c>
      <c r="D1996" t="s">
        <v>1</v>
      </c>
      <c r="E1996" s="2" t="s">
        <v>2525</v>
      </c>
      <c r="F1996" t="s">
        <v>1462</v>
      </c>
      <c r="G1996">
        <v>-9.5875000000000004</v>
      </c>
      <c r="H1996">
        <v>16.337499999999999</v>
      </c>
      <c r="I1996">
        <v>-116.32250000000001</v>
      </c>
      <c r="J1996">
        <v>4.3066829999999996</v>
      </c>
      <c r="K1996">
        <v>7.1710000000000003E-3</v>
      </c>
      <c r="L1996">
        <v>6.8659999999999997E-3</v>
      </c>
      <c r="M1996">
        <v>2.4413000000000001E-2</v>
      </c>
      <c r="N1996">
        <v>2.1446900000000002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5.9844970703125E-2</v>
      </c>
      <c r="AD1996">
        <v>-6.77490234375E-3</v>
      </c>
      <c r="AE1996">
        <v>-4.6413200000000003</v>
      </c>
      <c r="AF1996">
        <v>15.358684999999999</v>
      </c>
      <c r="AG1996">
        <v>-3.0409061999999998</v>
      </c>
      <c r="AH1996">
        <v>4.6413197999999998</v>
      </c>
      <c r="AI1996">
        <v>-15.358684999999999</v>
      </c>
      <c r="AJ1996">
        <v>-15.358684999999999</v>
      </c>
      <c r="AK1996">
        <v>-15.358684999999999</v>
      </c>
      <c r="AL1996">
        <v>-4.6413200000000003</v>
      </c>
      <c r="AM1996" t="s">
        <v>39</v>
      </c>
      <c r="AN1996" t="s">
        <v>39</v>
      </c>
      <c r="AO1996" t="s">
        <v>39</v>
      </c>
      <c r="AP1996" t="s">
        <v>39</v>
      </c>
      <c r="AQ1996" t="s">
        <v>39</v>
      </c>
      <c r="AR1996" t="s">
        <v>39</v>
      </c>
      <c r="AS1996" t="s">
        <v>39</v>
      </c>
      <c r="AT1996" t="s">
        <v>39</v>
      </c>
      <c r="AU1996" t="s">
        <v>39</v>
      </c>
      <c r="AV1996" t="s">
        <v>1463</v>
      </c>
    </row>
    <row r="1997" spans="1:48" x14ac:dyDescent="0.25">
      <c r="A1997" s="1">
        <v>45380.956342592595</v>
      </c>
      <c r="B1997">
        <v>474.47399999999999</v>
      </c>
      <c r="C1997" t="s">
        <v>0</v>
      </c>
      <c r="D1997" t="s">
        <v>1</v>
      </c>
      <c r="E1997" s="2" t="s">
        <v>2526</v>
      </c>
      <c r="F1997" t="s">
        <v>1462</v>
      </c>
      <c r="G1997">
        <v>-9.5875000000000004</v>
      </c>
      <c r="H1997">
        <v>16.387499999999999</v>
      </c>
      <c r="I1997">
        <v>-115.71</v>
      </c>
      <c r="J1997">
        <v>4.2982909999999999</v>
      </c>
      <c r="K1997">
        <v>7.1710000000000003E-3</v>
      </c>
      <c r="L1997">
        <v>1.0070000000000001E-2</v>
      </c>
      <c r="M1997">
        <v>2.1208000000000001E-2</v>
      </c>
      <c r="N1997">
        <v>1.978369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5.9844970703125E-2</v>
      </c>
      <c r="AD1997">
        <v>-6.77490234375E-3</v>
      </c>
      <c r="AE1997">
        <v>-3.9547343000000001</v>
      </c>
      <c r="AF1997">
        <v>16.045269000000001</v>
      </c>
      <c r="AG1997">
        <v>-2.5910679999999999</v>
      </c>
      <c r="AH1997">
        <v>3.9547338000000001</v>
      </c>
      <c r="AI1997">
        <v>-16.045269000000001</v>
      </c>
      <c r="AJ1997">
        <v>-16.045269000000001</v>
      </c>
      <c r="AK1997">
        <v>-16.045269000000001</v>
      </c>
      <c r="AL1997">
        <v>-3.9547343000000001</v>
      </c>
      <c r="AM1997" t="s">
        <v>39</v>
      </c>
      <c r="AN1997" t="s">
        <v>39</v>
      </c>
      <c r="AO1997" t="s">
        <v>39</v>
      </c>
      <c r="AP1997" t="s">
        <v>39</v>
      </c>
      <c r="AQ1997" t="s">
        <v>39</v>
      </c>
      <c r="AR1997" t="s">
        <v>39</v>
      </c>
      <c r="AS1997" t="s">
        <v>39</v>
      </c>
      <c r="AT1997" t="s">
        <v>39</v>
      </c>
      <c r="AU1997" t="s">
        <v>39</v>
      </c>
      <c r="AV1997" t="s">
        <v>1463</v>
      </c>
    </row>
    <row r="1998" spans="1:48" x14ac:dyDescent="0.25">
      <c r="A1998" s="1">
        <v>45380.956342592595</v>
      </c>
      <c r="B1998">
        <v>665.66499999999996</v>
      </c>
      <c r="C1998" t="s">
        <v>0</v>
      </c>
      <c r="D1998" t="s">
        <v>1</v>
      </c>
      <c r="E1998" s="2" t="s">
        <v>2527</v>
      </c>
      <c r="F1998" t="s">
        <v>1462</v>
      </c>
      <c r="G1998">
        <v>-9.5875000000000004</v>
      </c>
      <c r="H1998">
        <v>16.412500000000001</v>
      </c>
      <c r="I1998">
        <v>-115.73</v>
      </c>
      <c r="J1998">
        <v>3.9046379999999998</v>
      </c>
      <c r="K1998">
        <v>7.0190000000000001E-3</v>
      </c>
      <c r="L1998">
        <v>1.1138E-2</v>
      </c>
      <c r="M1998">
        <v>2.4718E-2</v>
      </c>
      <c r="N1998">
        <v>1.8120350000000001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5.9844970703125E-2</v>
      </c>
      <c r="AD1998">
        <v>-6.77490234375E-3</v>
      </c>
      <c r="AE1998">
        <v>-3.3697145000000002</v>
      </c>
      <c r="AF1998">
        <v>16.630289999999999</v>
      </c>
      <c r="AG1998">
        <v>-2.2077740000000001</v>
      </c>
      <c r="AH1998">
        <v>3.3697143000000001</v>
      </c>
      <c r="AI1998">
        <v>-16.630289999999999</v>
      </c>
      <c r="AJ1998">
        <v>-16.630289999999999</v>
      </c>
      <c r="AK1998">
        <v>-16.630289999999999</v>
      </c>
      <c r="AL1998">
        <v>-3.3697145000000002</v>
      </c>
      <c r="AM1998" t="s">
        <v>39</v>
      </c>
      <c r="AN1998" t="s">
        <v>39</v>
      </c>
      <c r="AO1998" t="s">
        <v>39</v>
      </c>
      <c r="AP1998" t="s">
        <v>39</v>
      </c>
      <c r="AQ1998" t="s">
        <v>39</v>
      </c>
      <c r="AR1998" t="s">
        <v>39</v>
      </c>
      <c r="AS1998" t="s">
        <v>39</v>
      </c>
      <c r="AT1998" t="s">
        <v>39</v>
      </c>
      <c r="AU1998" t="s">
        <v>39</v>
      </c>
      <c r="AV1998" t="s">
        <v>1463</v>
      </c>
    </row>
    <row r="1999" spans="1:48" x14ac:dyDescent="0.25">
      <c r="A1999" s="1">
        <v>45380.956342592595</v>
      </c>
      <c r="B1999">
        <v>854.85400000000004</v>
      </c>
      <c r="C1999" t="s">
        <v>0</v>
      </c>
      <c r="D1999" t="s">
        <v>1</v>
      </c>
      <c r="E1999">
        <v>164.48077917098999</v>
      </c>
      <c r="F1999" t="s">
        <v>1462</v>
      </c>
      <c r="G1999">
        <v>-9.5875000000000004</v>
      </c>
      <c r="H1999">
        <v>16.425000000000001</v>
      </c>
      <c r="I1999">
        <v>-115.86</v>
      </c>
      <c r="J1999">
        <v>3.6595970000000002</v>
      </c>
      <c r="K1999">
        <v>3.6619999999999999E-3</v>
      </c>
      <c r="L1999">
        <v>9.6120000000000008E-3</v>
      </c>
      <c r="M1999">
        <v>2.1513999999999998E-2</v>
      </c>
      <c r="N1999">
        <v>1.6456869999999999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5.9844970703125E-2</v>
      </c>
      <c r="AD1999">
        <v>-6.77490234375E-3</v>
      </c>
      <c r="AE1999">
        <v>-2.8712360000000001</v>
      </c>
      <c r="AF1999">
        <v>17.128767</v>
      </c>
      <c r="AG1999">
        <v>-1.8811803</v>
      </c>
      <c r="AH1999">
        <v>2.8712358</v>
      </c>
      <c r="AI1999">
        <v>-17.128767</v>
      </c>
      <c r="AJ1999">
        <v>-17.128767</v>
      </c>
      <c r="AK1999">
        <v>-17.128767</v>
      </c>
      <c r="AL1999">
        <v>-2.8712360000000001</v>
      </c>
      <c r="AM1999" t="s">
        <v>39</v>
      </c>
      <c r="AN1999" t="s">
        <v>39</v>
      </c>
      <c r="AO1999" t="s">
        <v>39</v>
      </c>
      <c r="AP1999" t="s">
        <v>39</v>
      </c>
      <c r="AQ1999" t="s">
        <v>39</v>
      </c>
      <c r="AR1999" t="s">
        <v>39</v>
      </c>
      <c r="AS1999" t="s">
        <v>39</v>
      </c>
      <c r="AT1999" t="s">
        <v>39</v>
      </c>
      <c r="AU1999" t="s">
        <v>39</v>
      </c>
      <c r="AV1999" t="s">
        <v>1463</v>
      </c>
    </row>
    <row r="2000" spans="1:48" x14ac:dyDescent="0.25">
      <c r="A2000" s="1">
        <v>45380.956354166665</v>
      </c>
      <c r="B2000" s="2" t="s">
        <v>1268</v>
      </c>
      <c r="C2000" t="s">
        <v>0</v>
      </c>
      <c r="D2000" t="s">
        <v>1</v>
      </c>
      <c r="E2000" s="2" t="s">
        <v>2528</v>
      </c>
      <c r="F2000" t="s">
        <v>1462</v>
      </c>
      <c r="G2000">
        <v>-9.5875000000000004</v>
      </c>
      <c r="H2000">
        <v>16.45</v>
      </c>
      <c r="I2000">
        <v>-116.28</v>
      </c>
      <c r="J2000">
        <v>3.4772660000000002</v>
      </c>
      <c r="K2000">
        <v>6.8659999999999997E-3</v>
      </c>
      <c r="L2000">
        <v>6.4079999999999996E-3</v>
      </c>
      <c r="M2000">
        <v>2.1513999999999998E-2</v>
      </c>
      <c r="N2000">
        <v>1.4793270000000001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5.9844970703125E-2</v>
      </c>
      <c r="AD2000">
        <v>-6.77490234375E-3</v>
      </c>
      <c r="AE2000">
        <v>-2.4464969999999999</v>
      </c>
      <c r="AF2000">
        <v>17.553505000000001</v>
      </c>
      <c r="AG2000">
        <v>-1.6028992</v>
      </c>
      <c r="AH2000">
        <v>2.4464967</v>
      </c>
      <c r="AI2000">
        <v>-17.553505000000001</v>
      </c>
      <c r="AJ2000">
        <v>-17.553505000000001</v>
      </c>
      <c r="AK2000">
        <v>-17.553505000000001</v>
      </c>
      <c r="AL2000">
        <v>-2.4464969999999999</v>
      </c>
      <c r="AM2000" t="s">
        <v>39</v>
      </c>
      <c r="AN2000" t="s">
        <v>39</v>
      </c>
      <c r="AO2000" t="s">
        <v>39</v>
      </c>
      <c r="AP2000" t="s">
        <v>39</v>
      </c>
      <c r="AQ2000" t="s">
        <v>39</v>
      </c>
      <c r="AR2000" t="s">
        <v>39</v>
      </c>
      <c r="AS2000" t="s">
        <v>39</v>
      </c>
      <c r="AT2000" t="s">
        <v>39</v>
      </c>
      <c r="AU2000" t="s">
        <v>39</v>
      </c>
      <c r="AV2000" t="s">
        <v>1463</v>
      </c>
    </row>
    <row r="2001" spans="1:48" x14ac:dyDescent="0.25">
      <c r="A2001" s="1">
        <v>45380.956354166665</v>
      </c>
      <c r="B2001">
        <v>235.23500000000001</v>
      </c>
      <c r="C2001" t="s">
        <v>0</v>
      </c>
      <c r="D2001" t="s">
        <v>1</v>
      </c>
      <c r="E2001" s="2" t="s">
        <v>2529</v>
      </c>
      <c r="F2001" t="s">
        <v>1462</v>
      </c>
      <c r="G2001">
        <v>-9.5875000000000004</v>
      </c>
      <c r="H2001">
        <v>16.475000000000001</v>
      </c>
      <c r="I2001">
        <v>-116.87</v>
      </c>
      <c r="J2001">
        <v>2.693775</v>
      </c>
      <c r="K2001">
        <v>7.3239999999999998E-3</v>
      </c>
      <c r="L2001">
        <v>5.4929999999999996E-3</v>
      </c>
      <c r="M2001">
        <v>2.0292999999999999E-2</v>
      </c>
      <c r="N2001">
        <v>1.312956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5.9844970703125E-2</v>
      </c>
      <c r="AD2001">
        <v>-6.77490234375E-3</v>
      </c>
      <c r="AE2001">
        <v>-2.0845889999999998</v>
      </c>
      <c r="AF2001">
        <v>17.915413000000001</v>
      </c>
      <c r="AG2001">
        <v>-1.3657839000000001</v>
      </c>
      <c r="AH2001">
        <v>2.0845888000000001</v>
      </c>
      <c r="AI2001">
        <v>-17.915413000000001</v>
      </c>
      <c r="AJ2001">
        <v>-17.915413000000001</v>
      </c>
      <c r="AK2001">
        <v>-17.915413000000001</v>
      </c>
      <c r="AL2001">
        <v>-2.0845889999999998</v>
      </c>
      <c r="AM2001" t="s">
        <v>39</v>
      </c>
      <c r="AN2001" t="s">
        <v>39</v>
      </c>
      <c r="AO2001" t="s">
        <v>39</v>
      </c>
      <c r="AP2001" t="s">
        <v>39</v>
      </c>
      <c r="AQ2001" t="s">
        <v>39</v>
      </c>
      <c r="AR2001" t="s">
        <v>39</v>
      </c>
      <c r="AS2001" t="s">
        <v>39</v>
      </c>
      <c r="AT2001" t="s">
        <v>39</v>
      </c>
      <c r="AU2001" t="s">
        <v>39</v>
      </c>
      <c r="AV2001" t="s">
        <v>1463</v>
      </c>
    </row>
    <row r="2002" spans="1:48" x14ac:dyDescent="0.25">
      <c r="A2002" s="1">
        <v>45380.956354166665</v>
      </c>
      <c r="B2002">
        <v>442.44200000000001</v>
      </c>
      <c r="C2002" t="s">
        <v>0</v>
      </c>
      <c r="D2002" t="s">
        <v>1</v>
      </c>
      <c r="E2002" s="2" t="s">
        <v>2530</v>
      </c>
      <c r="F2002" t="s">
        <v>1462</v>
      </c>
      <c r="G2002">
        <v>-9.5875000000000004</v>
      </c>
      <c r="H2002">
        <v>16.487500000000001</v>
      </c>
      <c r="I2002">
        <v>-117.6875</v>
      </c>
      <c r="J2002">
        <v>2.7332930000000002</v>
      </c>
      <c r="K2002">
        <v>5.7980000000000002E-3</v>
      </c>
      <c r="L2002">
        <v>9.6120000000000008E-3</v>
      </c>
      <c r="M2002">
        <v>2.1208000000000001E-2</v>
      </c>
      <c r="N2002">
        <v>1.146574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5.9844970703125E-2</v>
      </c>
      <c r="AD2002">
        <v>-6.77490234375E-3</v>
      </c>
      <c r="AE2002">
        <v>-1.7762179</v>
      </c>
      <c r="AF2002">
        <v>18.223783000000001</v>
      </c>
      <c r="AG2002">
        <v>-1.1637447999999999</v>
      </c>
      <c r="AH2002">
        <v>1.7762176999999999</v>
      </c>
      <c r="AI2002">
        <v>-18.223783000000001</v>
      </c>
      <c r="AJ2002">
        <v>-18.223783000000001</v>
      </c>
      <c r="AK2002">
        <v>-18.223783000000001</v>
      </c>
      <c r="AL2002">
        <v>-1.7762179</v>
      </c>
      <c r="AM2002" t="s">
        <v>39</v>
      </c>
      <c r="AN2002" t="s">
        <v>39</v>
      </c>
      <c r="AO2002" t="s">
        <v>39</v>
      </c>
      <c r="AP2002" t="s">
        <v>39</v>
      </c>
      <c r="AQ2002" t="s">
        <v>39</v>
      </c>
      <c r="AR2002" t="s">
        <v>39</v>
      </c>
      <c r="AS2002" t="s">
        <v>39</v>
      </c>
      <c r="AT2002" t="s">
        <v>39</v>
      </c>
      <c r="AU2002" t="s">
        <v>39</v>
      </c>
      <c r="AV2002" t="s">
        <v>1463</v>
      </c>
    </row>
    <row r="2003" spans="1:48" x14ac:dyDescent="0.25">
      <c r="A2003" s="1">
        <v>45380.956354166665</v>
      </c>
      <c r="B2003">
        <v>646.64599999999996</v>
      </c>
      <c r="C2003" t="s">
        <v>0</v>
      </c>
      <c r="D2003" t="s">
        <v>1</v>
      </c>
      <c r="E2003" s="2" t="s">
        <v>2531</v>
      </c>
      <c r="F2003" t="s">
        <v>1462</v>
      </c>
      <c r="G2003">
        <v>-9.5875000000000004</v>
      </c>
      <c r="H2003">
        <v>16.512499999999999</v>
      </c>
      <c r="I2003">
        <v>-118.66</v>
      </c>
      <c r="J2003">
        <v>2.2917299999999998</v>
      </c>
      <c r="K2003">
        <v>6.8659999999999997E-3</v>
      </c>
      <c r="L2003">
        <v>5.9509999999999997E-3</v>
      </c>
      <c r="M2003">
        <v>2.0598000000000002E-2</v>
      </c>
      <c r="N2003">
        <v>0.98018300000000003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5.9844970703125E-2</v>
      </c>
      <c r="AD2003">
        <v>-6.77490234375E-3</v>
      </c>
      <c r="AE2003">
        <v>-1.5134639000000001</v>
      </c>
      <c r="AF2003">
        <v>18.486537999999999</v>
      </c>
      <c r="AG2003">
        <v>-0.99159324000000004</v>
      </c>
      <c r="AH2003">
        <v>1.5134635999999999</v>
      </c>
      <c r="AI2003">
        <v>-18.486537999999999</v>
      </c>
      <c r="AJ2003">
        <v>-18.486537999999999</v>
      </c>
      <c r="AK2003">
        <v>-18.486537999999999</v>
      </c>
      <c r="AL2003">
        <v>-1.5134639000000001</v>
      </c>
      <c r="AM2003" t="s">
        <v>39</v>
      </c>
      <c r="AN2003" t="s">
        <v>39</v>
      </c>
      <c r="AO2003" t="s">
        <v>39</v>
      </c>
      <c r="AP2003" t="s">
        <v>39</v>
      </c>
      <c r="AQ2003" t="s">
        <v>39</v>
      </c>
      <c r="AR2003" t="s">
        <v>39</v>
      </c>
      <c r="AS2003" t="s">
        <v>39</v>
      </c>
      <c r="AT2003" t="s">
        <v>39</v>
      </c>
      <c r="AU2003" t="s">
        <v>39</v>
      </c>
      <c r="AV2003" t="s">
        <v>1463</v>
      </c>
    </row>
    <row r="2004" spans="1:48" x14ac:dyDescent="0.25">
      <c r="A2004" s="1">
        <v>45380.956354166665</v>
      </c>
      <c r="B2004">
        <v>823.82299999999998</v>
      </c>
      <c r="C2004" t="s">
        <v>0</v>
      </c>
      <c r="D2004" t="s">
        <v>1</v>
      </c>
      <c r="E2004" s="2" t="s">
        <v>2532</v>
      </c>
      <c r="F2004" t="s">
        <v>1462</v>
      </c>
      <c r="G2004">
        <v>-9.5875000000000004</v>
      </c>
      <c r="H2004">
        <v>16.524999999999999</v>
      </c>
      <c r="I2004">
        <v>-119.7375</v>
      </c>
      <c r="J2004">
        <v>2.1537989999999998</v>
      </c>
      <c r="K2004">
        <v>7.0190000000000001E-3</v>
      </c>
      <c r="L2004">
        <v>1.1596E-2</v>
      </c>
      <c r="M2004">
        <v>2.0598000000000002E-2</v>
      </c>
      <c r="N2004">
        <v>0.81378200000000001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5.9844970703125E-2</v>
      </c>
      <c r="AD2004">
        <v>-6.77490234375E-3</v>
      </c>
      <c r="AE2004">
        <v>-1.2895787000000001</v>
      </c>
      <c r="AF2004">
        <v>18.710424</v>
      </c>
      <c r="AG2004">
        <v>-0.84490779999999999</v>
      </c>
      <c r="AH2004">
        <v>1.2895783999999999</v>
      </c>
      <c r="AI2004">
        <v>-18.710424</v>
      </c>
      <c r="AJ2004">
        <v>-18.710424</v>
      </c>
      <c r="AK2004">
        <v>-18.710424</v>
      </c>
      <c r="AL2004">
        <v>-1.2895787000000001</v>
      </c>
      <c r="AM2004" t="s">
        <v>39</v>
      </c>
      <c r="AN2004" t="s">
        <v>39</v>
      </c>
      <c r="AO2004" t="s">
        <v>39</v>
      </c>
      <c r="AP2004" t="s">
        <v>39</v>
      </c>
      <c r="AQ2004" t="s">
        <v>39</v>
      </c>
      <c r="AR2004" t="s">
        <v>39</v>
      </c>
      <c r="AS2004" t="s">
        <v>39</v>
      </c>
      <c r="AT2004" t="s">
        <v>39</v>
      </c>
      <c r="AU2004" t="s">
        <v>39</v>
      </c>
      <c r="AV2004" t="s">
        <v>1463</v>
      </c>
    </row>
    <row r="2005" spans="1:48" x14ac:dyDescent="0.25">
      <c r="A2005" s="1">
        <v>45380.956354166665</v>
      </c>
      <c r="B2005">
        <v>997.99699999999996</v>
      </c>
      <c r="C2005" t="s">
        <v>0</v>
      </c>
      <c r="D2005" t="s">
        <v>1</v>
      </c>
      <c r="E2005" s="2" t="s">
        <v>2533</v>
      </c>
      <c r="F2005" t="s">
        <v>1462</v>
      </c>
      <c r="G2005">
        <v>-9.5875000000000004</v>
      </c>
      <c r="H2005">
        <v>16.55</v>
      </c>
      <c r="I2005">
        <v>-120.9225</v>
      </c>
      <c r="J2005">
        <v>1.8326210000000001</v>
      </c>
      <c r="K2005">
        <v>6.7140000000000003E-3</v>
      </c>
      <c r="L2005">
        <v>4.5770000000000003E-3</v>
      </c>
      <c r="M2005">
        <v>2.0598000000000002E-2</v>
      </c>
      <c r="N2005">
        <v>0.64737199999999995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5.9844970703125E-2</v>
      </c>
      <c r="AD2005">
        <v>-6.77490234375E-3</v>
      </c>
      <c r="AE2005">
        <v>-1.0988126</v>
      </c>
      <c r="AF2005">
        <v>18.901192000000002</v>
      </c>
      <c r="AG2005">
        <v>-0.71992146999999995</v>
      </c>
      <c r="AH2005">
        <v>1.0988125</v>
      </c>
      <c r="AI2005">
        <v>-18.901192000000002</v>
      </c>
      <c r="AJ2005">
        <v>-18.901192000000002</v>
      </c>
      <c r="AK2005">
        <v>-18.901192000000002</v>
      </c>
      <c r="AL2005">
        <v>-1.0988126</v>
      </c>
      <c r="AM2005" t="s">
        <v>39</v>
      </c>
      <c r="AN2005" t="s">
        <v>39</v>
      </c>
      <c r="AO2005" t="s">
        <v>39</v>
      </c>
      <c r="AP2005" t="s">
        <v>39</v>
      </c>
      <c r="AQ2005" t="s">
        <v>39</v>
      </c>
      <c r="AR2005" t="s">
        <v>39</v>
      </c>
      <c r="AS2005" t="s">
        <v>39</v>
      </c>
      <c r="AT2005" t="s">
        <v>39</v>
      </c>
      <c r="AU2005" t="s">
        <v>39</v>
      </c>
      <c r="AV2005" t="s">
        <v>1463</v>
      </c>
    </row>
    <row r="2006" spans="1:48" x14ac:dyDescent="0.25">
      <c r="A2006" s="1">
        <v>45380.956365740742</v>
      </c>
      <c r="B2006">
        <v>189.18899999999999</v>
      </c>
      <c r="C2006" t="s">
        <v>0</v>
      </c>
      <c r="D2006" t="s">
        <v>1</v>
      </c>
      <c r="E2006" s="2" t="s">
        <v>2534</v>
      </c>
      <c r="F2006" t="s">
        <v>1462</v>
      </c>
      <c r="G2006">
        <v>-9.5875000000000004</v>
      </c>
      <c r="H2006">
        <v>16.574999999999999</v>
      </c>
      <c r="I2006">
        <v>-122.14</v>
      </c>
      <c r="J2006">
        <v>1.4595670000000001</v>
      </c>
      <c r="K2006">
        <v>7.7819999999999999E-3</v>
      </c>
      <c r="L2006">
        <v>4.8830000000000002E-3</v>
      </c>
      <c r="M2006">
        <v>2.487E-2</v>
      </c>
      <c r="N2006">
        <v>0.48095500000000002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5.9844970703125E-2</v>
      </c>
      <c r="AD2006">
        <v>-6.77490234375E-3</v>
      </c>
      <c r="AE2006">
        <v>-0.93626635999999996</v>
      </c>
      <c r="AF2006">
        <v>19.063738000000001</v>
      </c>
      <c r="AG2006">
        <v>-0.61342423999999995</v>
      </c>
      <c r="AH2006">
        <v>0.93626624000000003</v>
      </c>
      <c r="AI2006">
        <v>-19.063738000000001</v>
      </c>
      <c r="AJ2006">
        <v>-19.063738000000001</v>
      </c>
      <c r="AK2006">
        <v>-19.063738000000001</v>
      </c>
      <c r="AL2006">
        <v>-0.93626635999999996</v>
      </c>
      <c r="AM2006" t="s">
        <v>39</v>
      </c>
      <c r="AN2006" t="s">
        <v>39</v>
      </c>
      <c r="AO2006" t="s">
        <v>39</v>
      </c>
      <c r="AP2006" t="s">
        <v>39</v>
      </c>
      <c r="AQ2006" t="s">
        <v>39</v>
      </c>
      <c r="AR2006" t="s">
        <v>39</v>
      </c>
      <c r="AS2006" t="s">
        <v>39</v>
      </c>
      <c r="AT2006" t="s">
        <v>39</v>
      </c>
      <c r="AU2006" t="s">
        <v>39</v>
      </c>
      <c r="AV2006" t="s">
        <v>1463</v>
      </c>
    </row>
    <row r="2007" spans="1:48" x14ac:dyDescent="0.25">
      <c r="A2007" s="1">
        <v>45380.956365740742</v>
      </c>
      <c r="B2007">
        <v>380.38</v>
      </c>
      <c r="C2007" t="s">
        <v>0</v>
      </c>
      <c r="D2007" t="s">
        <v>1</v>
      </c>
      <c r="E2007" s="2" t="s">
        <v>2535</v>
      </c>
      <c r="F2007" t="s">
        <v>1462</v>
      </c>
      <c r="G2007">
        <v>-9.5875000000000004</v>
      </c>
      <c r="H2007">
        <v>16.574999999999999</v>
      </c>
      <c r="I2007">
        <v>-123.39749999999999</v>
      </c>
      <c r="J2007">
        <v>1.1948430000000001</v>
      </c>
      <c r="K2007">
        <v>7.1710000000000003E-3</v>
      </c>
      <c r="L2007">
        <v>9.1549999999999999E-3</v>
      </c>
      <c r="M2007">
        <v>2.426E-2</v>
      </c>
      <c r="N2007">
        <v>0.31453100000000001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5.9844970703125E-2</v>
      </c>
      <c r="AD2007">
        <v>-6.77490234375E-3</v>
      </c>
      <c r="AE2007">
        <v>-0.79776543</v>
      </c>
      <c r="AF2007">
        <v>19.202238000000001</v>
      </c>
      <c r="AG2007">
        <v>-0.52268099999999995</v>
      </c>
      <c r="AH2007">
        <v>0.79776530000000001</v>
      </c>
      <c r="AI2007">
        <v>-19.202238000000001</v>
      </c>
      <c r="AJ2007">
        <v>-19.202238000000001</v>
      </c>
      <c r="AK2007">
        <v>-19.202238000000001</v>
      </c>
      <c r="AL2007">
        <v>-0.79776543</v>
      </c>
      <c r="AM2007" t="s">
        <v>39</v>
      </c>
      <c r="AN2007" t="s">
        <v>39</v>
      </c>
      <c r="AO2007" t="s">
        <v>39</v>
      </c>
      <c r="AP2007" t="s">
        <v>39</v>
      </c>
      <c r="AQ2007" t="s">
        <v>39</v>
      </c>
      <c r="AR2007" t="s">
        <v>39</v>
      </c>
      <c r="AS2007" t="s">
        <v>39</v>
      </c>
      <c r="AT2007" t="s">
        <v>39</v>
      </c>
      <c r="AU2007" t="s">
        <v>39</v>
      </c>
      <c r="AV2007" t="s">
        <v>1463</v>
      </c>
    </row>
    <row r="2008" spans="1:48" x14ac:dyDescent="0.25">
      <c r="A2008" s="1">
        <v>45380.956365740742</v>
      </c>
      <c r="B2008">
        <v>588.58799999999997</v>
      </c>
      <c r="C2008" t="s">
        <v>0</v>
      </c>
      <c r="D2008" t="s">
        <v>1</v>
      </c>
      <c r="E2008" s="2" t="s">
        <v>2536</v>
      </c>
      <c r="F2008" t="s">
        <v>1462</v>
      </c>
      <c r="G2008">
        <v>-9.5875000000000004</v>
      </c>
      <c r="H2008">
        <v>16.587499999999999</v>
      </c>
      <c r="I2008">
        <v>-124.5625</v>
      </c>
      <c r="J2008">
        <v>1.0923099999999999</v>
      </c>
      <c r="K2008">
        <v>4.5779999999999996E-3</v>
      </c>
      <c r="L2008">
        <v>1.0985999999999999E-2</v>
      </c>
      <c r="M2008">
        <v>2.2277000000000002E-2</v>
      </c>
      <c r="N2008">
        <v>0.14810000000000001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5.9844970703125E-2</v>
      </c>
      <c r="AD2008">
        <v>-6.77490234375E-3</v>
      </c>
      <c r="AE2008">
        <v>-0.67975280000000005</v>
      </c>
      <c r="AF2008">
        <v>19.320250999999999</v>
      </c>
      <c r="AG2008">
        <v>-0.44536134999999999</v>
      </c>
      <c r="AH2008">
        <v>0.67975269999999999</v>
      </c>
      <c r="AI2008">
        <v>-19.320250999999999</v>
      </c>
      <c r="AJ2008">
        <v>-19.320250999999999</v>
      </c>
      <c r="AK2008">
        <v>-19.320250999999999</v>
      </c>
      <c r="AL2008">
        <v>-0.67975280000000005</v>
      </c>
      <c r="AM2008" t="s">
        <v>39</v>
      </c>
      <c r="AN2008" t="s">
        <v>39</v>
      </c>
      <c r="AO2008" t="s">
        <v>39</v>
      </c>
      <c r="AP2008" t="s">
        <v>39</v>
      </c>
      <c r="AQ2008" t="s">
        <v>39</v>
      </c>
      <c r="AR2008" t="s">
        <v>39</v>
      </c>
      <c r="AS2008" t="s">
        <v>39</v>
      </c>
      <c r="AT2008" t="s">
        <v>39</v>
      </c>
      <c r="AU2008" t="s">
        <v>39</v>
      </c>
      <c r="AV2008" t="s">
        <v>1463</v>
      </c>
    </row>
    <row r="2009" spans="1:48" x14ac:dyDescent="0.25">
      <c r="A2009" s="1">
        <v>45380.956365740742</v>
      </c>
      <c r="B2009">
        <v>763.76300000000003</v>
      </c>
      <c r="C2009" t="s">
        <v>0</v>
      </c>
      <c r="D2009" t="s">
        <v>1</v>
      </c>
      <c r="E2009" s="2" t="s">
        <v>2537</v>
      </c>
      <c r="F2009" t="s">
        <v>1462</v>
      </c>
      <c r="G2009">
        <v>-9.5875000000000004</v>
      </c>
      <c r="H2009">
        <v>16.600000000000001</v>
      </c>
      <c r="I2009">
        <v>-125.9025</v>
      </c>
      <c r="J2009">
        <v>0.99450700000000003</v>
      </c>
      <c r="K2009">
        <v>7.4770000000000001E-3</v>
      </c>
      <c r="L2009">
        <v>4.8830000000000002E-3</v>
      </c>
      <c r="M2009">
        <v>2.5176E-2</v>
      </c>
      <c r="N2009">
        <v>-1.8338E-2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5.9844970703125E-2</v>
      </c>
      <c r="AD2009">
        <v>-6.77490234375E-3</v>
      </c>
      <c r="AE2009">
        <v>-0.57919770000000004</v>
      </c>
      <c r="AF2009">
        <v>19.420807</v>
      </c>
      <c r="AG2009">
        <v>-0.37947950000000003</v>
      </c>
      <c r="AH2009">
        <v>0.57919759999999998</v>
      </c>
      <c r="AI2009">
        <v>-19.420807</v>
      </c>
      <c r="AJ2009">
        <v>-19.420807</v>
      </c>
      <c r="AK2009">
        <v>-19.420807</v>
      </c>
      <c r="AL2009">
        <v>-0.57919770000000004</v>
      </c>
      <c r="AM2009" t="s">
        <v>39</v>
      </c>
      <c r="AN2009" t="s">
        <v>39</v>
      </c>
      <c r="AO2009" t="s">
        <v>39</v>
      </c>
      <c r="AP2009" t="s">
        <v>39</v>
      </c>
      <c r="AQ2009" t="s">
        <v>39</v>
      </c>
      <c r="AR2009" t="s">
        <v>39</v>
      </c>
      <c r="AS2009" t="s">
        <v>39</v>
      </c>
      <c r="AT2009" t="s">
        <v>39</v>
      </c>
      <c r="AU2009" t="s">
        <v>39</v>
      </c>
      <c r="AV2009" t="s">
        <v>1463</v>
      </c>
    </row>
    <row r="2010" spans="1:48" x14ac:dyDescent="0.25">
      <c r="A2010" s="1">
        <v>45380.956365740742</v>
      </c>
      <c r="B2010">
        <v>950.95</v>
      </c>
      <c r="C2010" t="s">
        <v>0</v>
      </c>
      <c r="D2010" t="s">
        <v>1</v>
      </c>
      <c r="E2010" s="2" t="s">
        <v>2538</v>
      </c>
      <c r="F2010" t="s">
        <v>1462</v>
      </c>
      <c r="G2010">
        <v>-9.5875000000000004</v>
      </c>
      <c r="H2010">
        <v>16.612500000000001</v>
      </c>
      <c r="I2010">
        <v>-126.94499999999999</v>
      </c>
      <c r="J2010">
        <v>0.87488600000000005</v>
      </c>
      <c r="K2010">
        <v>3.8149999999999998E-3</v>
      </c>
      <c r="L2010">
        <v>4.1200000000000004E-3</v>
      </c>
      <c r="M2010">
        <v>2.2734000000000001E-2</v>
      </c>
      <c r="N2010">
        <v>-0.184781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5.9844970703125E-2</v>
      </c>
      <c r="AD2010">
        <v>-6.77490234375E-3</v>
      </c>
      <c r="AE2010">
        <v>-0.4935176</v>
      </c>
      <c r="AF2010">
        <v>19.506487</v>
      </c>
      <c r="AG2010">
        <v>-0.32334350000000001</v>
      </c>
      <c r="AH2010">
        <v>0.4935175</v>
      </c>
      <c r="AI2010">
        <v>-19.506487</v>
      </c>
      <c r="AJ2010">
        <v>-19.506487</v>
      </c>
      <c r="AK2010">
        <v>-19.506487</v>
      </c>
      <c r="AL2010">
        <v>-0.4935176</v>
      </c>
      <c r="AM2010" t="s">
        <v>39</v>
      </c>
      <c r="AN2010" t="s">
        <v>39</v>
      </c>
      <c r="AO2010" t="s">
        <v>39</v>
      </c>
      <c r="AP2010" t="s">
        <v>39</v>
      </c>
      <c r="AQ2010" t="s">
        <v>39</v>
      </c>
      <c r="AR2010" t="s">
        <v>39</v>
      </c>
      <c r="AS2010" t="s">
        <v>39</v>
      </c>
      <c r="AT2010" t="s">
        <v>39</v>
      </c>
      <c r="AU2010" t="s">
        <v>39</v>
      </c>
      <c r="AV2010" t="s">
        <v>1463</v>
      </c>
    </row>
    <row r="2011" spans="1:48" x14ac:dyDescent="0.25">
      <c r="A2011" s="1">
        <v>45380.956377314818</v>
      </c>
      <c r="B2011">
        <v>125.125</v>
      </c>
      <c r="C2011" t="s">
        <v>0</v>
      </c>
      <c r="D2011" t="s">
        <v>1</v>
      </c>
      <c r="E2011" s="2" t="s">
        <v>2539</v>
      </c>
      <c r="F2011" t="s">
        <v>1462</v>
      </c>
      <c r="G2011">
        <v>-9.5875000000000004</v>
      </c>
      <c r="H2011">
        <v>16.625</v>
      </c>
      <c r="I2011">
        <v>-128.38999999999999</v>
      </c>
      <c r="J2011">
        <v>0.67241399999999996</v>
      </c>
      <c r="K2011">
        <v>7.0190000000000001E-3</v>
      </c>
      <c r="L2011">
        <v>1.0833000000000001E-2</v>
      </c>
      <c r="M2011">
        <v>2.5176E-2</v>
      </c>
      <c r="N2011">
        <v>-0.35123100000000002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5.9844970703125E-2</v>
      </c>
      <c r="AD2011">
        <v>-6.77490234375E-3</v>
      </c>
      <c r="AE2011">
        <v>-0.42051205000000003</v>
      </c>
      <c r="AF2011">
        <v>19.57949</v>
      </c>
      <c r="AG2011">
        <v>-0.27551162000000001</v>
      </c>
      <c r="AH2011">
        <v>0.42051192999999998</v>
      </c>
      <c r="AI2011">
        <v>-19.57949</v>
      </c>
      <c r="AJ2011">
        <v>-19.57949</v>
      </c>
      <c r="AK2011">
        <v>-19.57949</v>
      </c>
      <c r="AL2011">
        <v>-0.42051205000000003</v>
      </c>
      <c r="AM2011" t="s">
        <v>39</v>
      </c>
      <c r="AN2011" t="s">
        <v>39</v>
      </c>
      <c r="AO2011" t="s">
        <v>39</v>
      </c>
      <c r="AP2011" t="s">
        <v>39</v>
      </c>
      <c r="AQ2011" t="s">
        <v>39</v>
      </c>
      <c r="AR2011" t="s">
        <v>39</v>
      </c>
      <c r="AS2011" t="s">
        <v>39</v>
      </c>
      <c r="AT2011" t="s">
        <v>39</v>
      </c>
      <c r="AU2011" t="s">
        <v>39</v>
      </c>
      <c r="AV2011" t="s">
        <v>1463</v>
      </c>
    </row>
    <row r="2012" spans="1:48" x14ac:dyDescent="0.25">
      <c r="A2012" s="1">
        <v>45380.956377314818</v>
      </c>
      <c r="B2012">
        <v>316.31599999999997</v>
      </c>
      <c r="C2012" t="s">
        <v>0</v>
      </c>
      <c r="D2012" t="s">
        <v>1</v>
      </c>
      <c r="E2012" s="2" t="s">
        <v>2540</v>
      </c>
      <c r="F2012" t="s">
        <v>1462</v>
      </c>
      <c r="G2012">
        <v>-9.5875000000000004</v>
      </c>
      <c r="H2012">
        <v>16.637499999999999</v>
      </c>
      <c r="I2012">
        <v>-130.29499999999999</v>
      </c>
      <c r="J2012">
        <v>0.43851099999999998</v>
      </c>
      <c r="K2012">
        <v>7.1710000000000003E-3</v>
      </c>
      <c r="L2012">
        <v>1.0070000000000001E-2</v>
      </c>
      <c r="M2012">
        <v>2.5023E-2</v>
      </c>
      <c r="N2012">
        <v>-0.51768599999999998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5.9844970703125E-2</v>
      </c>
      <c r="AD2012">
        <v>-6.77490234375E-3</v>
      </c>
      <c r="AE2012">
        <v>-0.35830614</v>
      </c>
      <c r="AF2012">
        <v>19.641697000000001</v>
      </c>
      <c r="AG2012">
        <v>-0.23475546</v>
      </c>
      <c r="AH2012">
        <v>0.35830602</v>
      </c>
      <c r="AI2012">
        <v>-19.641697000000001</v>
      </c>
      <c r="AJ2012">
        <v>-19.641697000000001</v>
      </c>
      <c r="AK2012">
        <v>-19.641697000000001</v>
      </c>
      <c r="AL2012">
        <v>-0.35830614</v>
      </c>
      <c r="AM2012" t="s">
        <v>39</v>
      </c>
      <c r="AN2012" t="s">
        <v>39</v>
      </c>
      <c r="AO2012" t="s">
        <v>39</v>
      </c>
      <c r="AP2012" t="s">
        <v>39</v>
      </c>
      <c r="AQ2012" t="s">
        <v>39</v>
      </c>
      <c r="AR2012" t="s">
        <v>39</v>
      </c>
      <c r="AS2012" t="s">
        <v>39</v>
      </c>
      <c r="AT2012" t="s">
        <v>39</v>
      </c>
      <c r="AU2012" t="s">
        <v>39</v>
      </c>
      <c r="AV2012" t="s">
        <v>1463</v>
      </c>
    </row>
    <row r="2013" spans="1:48" x14ac:dyDescent="0.25">
      <c r="A2013" s="1">
        <v>45380.956377314818</v>
      </c>
      <c r="B2013">
        <v>508.50799999999998</v>
      </c>
      <c r="C2013" t="s">
        <v>0</v>
      </c>
      <c r="D2013" t="s">
        <v>1</v>
      </c>
      <c r="E2013" s="2" t="s">
        <v>2541</v>
      </c>
      <c r="F2013" t="s">
        <v>1462</v>
      </c>
      <c r="G2013">
        <v>-9.5875000000000004</v>
      </c>
      <c r="H2013">
        <v>16.662500000000001</v>
      </c>
      <c r="I2013">
        <v>-133.1525</v>
      </c>
      <c r="J2013">
        <v>0.24641399999999999</v>
      </c>
      <c r="K2013">
        <v>7.0190000000000001E-3</v>
      </c>
      <c r="L2013">
        <v>9.1549999999999999E-3</v>
      </c>
      <c r="M2013">
        <v>2.0903000000000001E-2</v>
      </c>
      <c r="N2013">
        <v>-0.68414699999999995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5.9844970703125E-2</v>
      </c>
      <c r="AD2013">
        <v>-6.77490234375E-3</v>
      </c>
      <c r="AE2013">
        <v>-0.30530225999999999</v>
      </c>
      <c r="AF2013">
        <v>19.694700000000001</v>
      </c>
      <c r="AG2013">
        <v>-0.20002833</v>
      </c>
      <c r="AH2013">
        <v>0.30530216999999998</v>
      </c>
      <c r="AI2013">
        <v>-19.694700000000001</v>
      </c>
      <c r="AJ2013">
        <v>-19.694700000000001</v>
      </c>
      <c r="AK2013">
        <v>-19.694700000000001</v>
      </c>
      <c r="AL2013">
        <v>-0.30530225999999999</v>
      </c>
      <c r="AM2013" t="s">
        <v>39</v>
      </c>
      <c r="AN2013" t="s">
        <v>39</v>
      </c>
      <c r="AO2013" t="s">
        <v>39</v>
      </c>
      <c r="AP2013" t="s">
        <v>39</v>
      </c>
      <c r="AQ2013" t="s">
        <v>39</v>
      </c>
      <c r="AR2013" t="s">
        <v>39</v>
      </c>
      <c r="AS2013" t="s">
        <v>39</v>
      </c>
      <c r="AT2013" t="s">
        <v>39</v>
      </c>
      <c r="AU2013" t="s">
        <v>39</v>
      </c>
      <c r="AV2013" t="s">
        <v>1463</v>
      </c>
    </row>
    <row r="2014" spans="1:48" x14ac:dyDescent="0.25">
      <c r="A2014" s="1">
        <v>45380.956377314818</v>
      </c>
      <c r="B2014">
        <v>699.69899999999996</v>
      </c>
      <c r="C2014" t="s">
        <v>0</v>
      </c>
      <c r="D2014" t="s">
        <v>1</v>
      </c>
      <c r="E2014" s="2" t="s">
        <v>2542</v>
      </c>
      <c r="F2014" t="s">
        <v>1462</v>
      </c>
      <c r="G2014">
        <v>-9.5875000000000004</v>
      </c>
      <c r="H2014">
        <v>16.675000000000001</v>
      </c>
      <c r="I2014">
        <v>-134.4725</v>
      </c>
      <c r="J2014">
        <v>0.11504399999999999</v>
      </c>
      <c r="K2014">
        <v>7.3239999999999998E-3</v>
      </c>
      <c r="L2014">
        <v>1.0527999999999999E-2</v>
      </c>
      <c r="M2014">
        <v>2.1819000000000002E-2</v>
      </c>
      <c r="N2014">
        <v>-0.85061200000000003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5.9844970703125E-2</v>
      </c>
      <c r="AD2014">
        <v>-6.77490234375E-3</v>
      </c>
      <c r="AE2014">
        <v>-0.26013920000000001</v>
      </c>
      <c r="AF2014">
        <v>19.739864000000001</v>
      </c>
      <c r="AG2014">
        <v>-0.17043834999999999</v>
      </c>
      <c r="AH2014">
        <v>0.26013913999999999</v>
      </c>
      <c r="AI2014">
        <v>-19.739864000000001</v>
      </c>
      <c r="AJ2014">
        <v>-19.739864000000001</v>
      </c>
      <c r="AK2014">
        <v>-19.739864000000001</v>
      </c>
      <c r="AL2014">
        <v>-0.26013920000000001</v>
      </c>
      <c r="AM2014" t="s">
        <v>39</v>
      </c>
      <c r="AN2014" t="s">
        <v>39</v>
      </c>
      <c r="AO2014" t="s">
        <v>39</v>
      </c>
      <c r="AP2014" t="s">
        <v>39</v>
      </c>
      <c r="AQ2014" t="s">
        <v>39</v>
      </c>
      <c r="AR2014" t="s">
        <v>39</v>
      </c>
      <c r="AS2014" t="s">
        <v>39</v>
      </c>
      <c r="AT2014" t="s">
        <v>39</v>
      </c>
      <c r="AU2014" t="s">
        <v>39</v>
      </c>
      <c r="AV2014" t="s">
        <v>1463</v>
      </c>
    </row>
    <row r="2015" spans="1:48" x14ac:dyDescent="0.25">
      <c r="A2015" s="1">
        <v>45380.956377314818</v>
      </c>
      <c r="B2015">
        <v>907.90700000000004</v>
      </c>
      <c r="C2015" t="s">
        <v>0</v>
      </c>
      <c r="D2015" t="s">
        <v>1</v>
      </c>
      <c r="E2015" s="2" t="s">
        <v>2543</v>
      </c>
      <c r="F2015" t="s">
        <v>1462</v>
      </c>
      <c r="G2015">
        <v>-9.5875000000000004</v>
      </c>
      <c r="H2015">
        <v>16.675000000000001</v>
      </c>
      <c r="I2015">
        <v>-135.81</v>
      </c>
      <c r="J2015">
        <v>0.11550199999999999</v>
      </c>
      <c r="K2015">
        <v>7.0190000000000001E-3</v>
      </c>
      <c r="L2015">
        <v>6.561E-3</v>
      </c>
      <c r="M2015">
        <v>2.1513999999999998E-2</v>
      </c>
      <c r="N2015">
        <v>-1.017082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5.9844970703125E-2</v>
      </c>
      <c r="AD2015">
        <v>-6.77490234375E-3</v>
      </c>
      <c r="AE2015">
        <v>-0.22165707000000001</v>
      </c>
      <c r="AF2015">
        <v>19.778345000000002</v>
      </c>
      <c r="AG2015">
        <v>-0.14522557999999999</v>
      </c>
      <c r="AH2015">
        <v>0.22165702000000001</v>
      </c>
      <c r="AI2015">
        <v>-19.778345000000002</v>
      </c>
      <c r="AJ2015">
        <v>-19.778345000000002</v>
      </c>
      <c r="AK2015">
        <v>-19.778345000000002</v>
      </c>
      <c r="AL2015">
        <v>-0.22165707000000001</v>
      </c>
      <c r="AM2015" t="s">
        <v>39</v>
      </c>
      <c r="AN2015" t="s">
        <v>39</v>
      </c>
      <c r="AO2015" t="s">
        <v>39</v>
      </c>
      <c r="AP2015" t="s">
        <v>39</v>
      </c>
      <c r="AQ2015" t="s">
        <v>39</v>
      </c>
      <c r="AR2015" t="s">
        <v>39</v>
      </c>
      <c r="AS2015" t="s">
        <v>39</v>
      </c>
      <c r="AT2015" t="s">
        <v>39</v>
      </c>
      <c r="AU2015" t="s">
        <v>39</v>
      </c>
      <c r="AV2015" t="s">
        <v>1463</v>
      </c>
    </row>
    <row r="2016" spans="1:48" x14ac:dyDescent="0.25">
      <c r="A2016" s="1">
        <v>45380.956388888888</v>
      </c>
      <c r="B2016" s="2" t="s">
        <v>1626</v>
      </c>
      <c r="C2016" t="s">
        <v>0</v>
      </c>
      <c r="D2016" t="s">
        <v>1</v>
      </c>
      <c r="E2016" s="2" t="s">
        <v>2544</v>
      </c>
      <c r="F2016" t="s">
        <v>1462</v>
      </c>
      <c r="G2016">
        <v>-9.5875000000000004</v>
      </c>
      <c r="H2016">
        <v>16.675000000000001</v>
      </c>
      <c r="I2016">
        <v>-136.96</v>
      </c>
      <c r="J2016">
        <v>9.2768000000000003E-2</v>
      </c>
      <c r="K2016">
        <v>5.1879999999999999E-3</v>
      </c>
      <c r="L2016">
        <v>8.8500000000000002E-3</v>
      </c>
      <c r="M2016">
        <v>2.1208000000000001E-2</v>
      </c>
      <c r="N2016">
        <v>-1.1835560000000001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5.9844970703125E-2</v>
      </c>
      <c r="AD2016">
        <v>-6.77490234375E-3</v>
      </c>
      <c r="AE2016">
        <v>-0.18886755</v>
      </c>
      <c r="AF2016">
        <v>19.811133999999999</v>
      </c>
      <c r="AG2016">
        <v>-0.12374251</v>
      </c>
      <c r="AH2016">
        <v>0.18886752000000001</v>
      </c>
      <c r="AI2016">
        <v>-19.811133999999999</v>
      </c>
      <c r="AJ2016">
        <v>-19.811133999999999</v>
      </c>
      <c r="AK2016">
        <v>-19.811133999999999</v>
      </c>
      <c r="AL2016">
        <v>-0.18886755</v>
      </c>
      <c r="AM2016" t="s">
        <v>39</v>
      </c>
      <c r="AN2016" t="s">
        <v>39</v>
      </c>
      <c r="AO2016" t="s">
        <v>39</v>
      </c>
      <c r="AP2016" t="s">
        <v>39</v>
      </c>
      <c r="AQ2016" t="s">
        <v>39</v>
      </c>
      <c r="AR2016" t="s">
        <v>39</v>
      </c>
      <c r="AS2016" t="s">
        <v>39</v>
      </c>
      <c r="AT2016" t="s">
        <v>39</v>
      </c>
      <c r="AU2016" t="s">
        <v>39</v>
      </c>
      <c r="AV2016" t="s">
        <v>1463</v>
      </c>
    </row>
    <row r="2017" spans="1:48" x14ac:dyDescent="0.25">
      <c r="A2017" s="1">
        <v>45380.956388888888</v>
      </c>
      <c r="B2017">
        <v>288.28800000000001</v>
      </c>
      <c r="C2017" t="s">
        <v>0</v>
      </c>
      <c r="D2017" t="s">
        <v>1</v>
      </c>
      <c r="E2017" s="2" t="s">
        <v>2545</v>
      </c>
      <c r="F2017" t="s">
        <v>1462</v>
      </c>
      <c r="G2017">
        <v>-9.5875000000000004</v>
      </c>
      <c r="H2017">
        <v>16.6875</v>
      </c>
      <c r="I2017">
        <v>-138.32749999999999</v>
      </c>
      <c r="J2017">
        <v>9.5362000000000002E-2</v>
      </c>
      <c r="K2017">
        <v>7.1710000000000003E-3</v>
      </c>
      <c r="L2017">
        <v>7.476E-3</v>
      </c>
      <c r="M2017">
        <v>2.0598000000000002E-2</v>
      </c>
      <c r="N2017">
        <v>-1.350034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5.9844970703125E-2</v>
      </c>
      <c r="AD2017">
        <v>-6.77490234375E-3</v>
      </c>
      <c r="AE2017">
        <v>-0.16092856</v>
      </c>
      <c r="AF2017">
        <v>19.839072999999999</v>
      </c>
      <c r="AG2017">
        <v>-0.10543741</v>
      </c>
      <c r="AH2017">
        <v>0.16092852999999999</v>
      </c>
      <c r="AI2017">
        <v>-19.839072999999999</v>
      </c>
      <c r="AJ2017">
        <v>-19.839072999999999</v>
      </c>
      <c r="AK2017">
        <v>-19.839072999999999</v>
      </c>
      <c r="AL2017">
        <v>-0.16092856</v>
      </c>
      <c r="AM2017" t="s">
        <v>39</v>
      </c>
      <c r="AN2017" t="s">
        <v>39</v>
      </c>
      <c r="AO2017" t="s">
        <v>39</v>
      </c>
      <c r="AP2017" t="s">
        <v>39</v>
      </c>
      <c r="AQ2017" t="s">
        <v>39</v>
      </c>
      <c r="AR2017" t="s">
        <v>39</v>
      </c>
      <c r="AS2017" t="s">
        <v>39</v>
      </c>
      <c r="AT2017" t="s">
        <v>39</v>
      </c>
      <c r="AU2017" t="s">
        <v>39</v>
      </c>
      <c r="AV2017" t="s">
        <v>1463</v>
      </c>
    </row>
    <row r="2018" spans="1:48" x14ac:dyDescent="0.25">
      <c r="A2018" s="1">
        <v>45380.956388888888</v>
      </c>
      <c r="B2018">
        <v>458.45800000000003</v>
      </c>
      <c r="C2018" t="s">
        <v>0</v>
      </c>
      <c r="D2018" t="s">
        <v>1</v>
      </c>
      <c r="E2018" s="2" t="s">
        <v>2546</v>
      </c>
      <c r="F2018" t="s">
        <v>1462</v>
      </c>
      <c r="G2018">
        <v>-9.5875000000000004</v>
      </c>
      <c r="H2018">
        <v>16.7</v>
      </c>
      <c r="I2018">
        <v>-139.85</v>
      </c>
      <c r="J2018">
        <v>8.5902000000000006E-2</v>
      </c>
      <c r="K2018">
        <v>7.3239999999999998E-3</v>
      </c>
      <c r="L2018">
        <v>1.0070000000000001E-2</v>
      </c>
      <c r="M2018">
        <v>2.4565E-2</v>
      </c>
      <c r="N2018">
        <v>-1.5165150000000001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5.9844970703125E-2</v>
      </c>
      <c r="AD2018">
        <v>-6.77490234375E-3</v>
      </c>
      <c r="AE2018">
        <v>-0.13712256</v>
      </c>
      <c r="AF2018">
        <v>19.862879</v>
      </c>
      <c r="AG2018">
        <v>-8.9840165999999999E-2</v>
      </c>
      <c r="AH2018">
        <v>0.13712253999999999</v>
      </c>
      <c r="AI2018">
        <v>-19.862879</v>
      </c>
      <c r="AJ2018">
        <v>-19.862879</v>
      </c>
      <c r="AK2018">
        <v>-19.862879</v>
      </c>
      <c r="AL2018">
        <v>-0.13712256</v>
      </c>
      <c r="AM2018" t="s">
        <v>39</v>
      </c>
      <c r="AN2018" t="s">
        <v>39</v>
      </c>
      <c r="AO2018" t="s">
        <v>39</v>
      </c>
      <c r="AP2018" t="s">
        <v>39</v>
      </c>
      <c r="AQ2018" t="s">
        <v>39</v>
      </c>
      <c r="AR2018" t="s">
        <v>39</v>
      </c>
      <c r="AS2018" t="s">
        <v>39</v>
      </c>
      <c r="AT2018" t="s">
        <v>39</v>
      </c>
      <c r="AU2018" t="s">
        <v>39</v>
      </c>
      <c r="AV2018" t="s">
        <v>1463</v>
      </c>
    </row>
    <row r="2019" spans="1:48" x14ac:dyDescent="0.25">
      <c r="A2019" s="1">
        <v>45380.956388888888</v>
      </c>
      <c r="B2019">
        <v>650.65</v>
      </c>
      <c r="C2019" t="s">
        <v>0</v>
      </c>
      <c r="D2019" t="s">
        <v>1</v>
      </c>
      <c r="E2019" s="2" t="s">
        <v>2547</v>
      </c>
      <c r="F2019" t="s">
        <v>1462</v>
      </c>
      <c r="G2019">
        <v>-9.5875000000000004</v>
      </c>
      <c r="H2019">
        <v>16.712499999999999</v>
      </c>
      <c r="I2019">
        <v>-141.27000000000001</v>
      </c>
      <c r="J2019">
        <v>9.1852000000000003E-2</v>
      </c>
      <c r="K2019">
        <v>4.4250000000000001E-3</v>
      </c>
      <c r="L2019">
        <v>9.1549999999999999E-3</v>
      </c>
      <c r="M2019">
        <v>2.5176E-2</v>
      </c>
      <c r="N2019">
        <v>-1.6830000000000001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5.9844970703125E-2</v>
      </c>
      <c r="AD2019">
        <v>-6.77490234375E-3</v>
      </c>
      <c r="AE2019">
        <v>-0.11683815</v>
      </c>
      <c r="AF2019">
        <v>19.883163</v>
      </c>
      <c r="AG2019">
        <v>-7.6550209999999994E-2</v>
      </c>
      <c r="AH2019">
        <v>0.11683813999999999</v>
      </c>
      <c r="AI2019">
        <v>-19.883163</v>
      </c>
      <c r="AJ2019">
        <v>-19.883163</v>
      </c>
      <c r="AK2019">
        <v>-19.883163</v>
      </c>
      <c r="AL2019">
        <v>-0.11683815</v>
      </c>
      <c r="AM2019" t="s">
        <v>39</v>
      </c>
      <c r="AN2019" t="s">
        <v>39</v>
      </c>
      <c r="AO2019" t="s">
        <v>39</v>
      </c>
      <c r="AP2019" t="s">
        <v>39</v>
      </c>
      <c r="AQ2019" t="s">
        <v>39</v>
      </c>
      <c r="AR2019" t="s">
        <v>39</v>
      </c>
      <c r="AS2019" t="s">
        <v>39</v>
      </c>
      <c r="AT2019" t="s">
        <v>39</v>
      </c>
      <c r="AU2019" t="s">
        <v>39</v>
      </c>
      <c r="AV2019" t="s">
        <v>1463</v>
      </c>
    </row>
    <row r="2020" spans="1:48" x14ac:dyDescent="0.25">
      <c r="A2020" s="1">
        <v>45380.956388888888</v>
      </c>
      <c r="B2020">
        <v>858.85799999999995</v>
      </c>
      <c r="C2020" t="s">
        <v>0</v>
      </c>
      <c r="D2020" t="s">
        <v>1</v>
      </c>
      <c r="E2020" s="2" t="s">
        <v>2548</v>
      </c>
      <c r="F2020" t="s">
        <v>1462</v>
      </c>
      <c r="G2020">
        <v>-9.5875000000000004</v>
      </c>
      <c r="H2020">
        <v>16.725000000000001</v>
      </c>
      <c r="I2020">
        <v>-143.02500000000001</v>
      </c>
      <c r="J2020">
        <v>7.2779999999999997E-2</v>
      </c>
      <c r="K2020">
        <v>7.476E-3</v>
      </c>
      <c r="L2020">
        <v>9.0019999999999996E-3</v>
      </c>
      <c r="M2020">
        <v>2.5176E-2</v>
      </c>
      <c r="N2020">
        <v>-1.8494889999999999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5.9844970703125E-2</v>
      </c>
      <c r="AD2020">
        <v>-6.77490234375E-3</v>
      </c>
      <c r="AE2020">
        <v>-9.9554404999999999E-2</v>
      </c>
      <c r="AF2020">
        <v>19.900448000000001</v>
      </c>
      <c r="AG2020">
        <v>-6.5226210000000007E-2</v>
      </c>
      <c r="AH2020">
        <v>9.9554400000000001E-2</v>
      </c>
      <c r="AI2020">
        <v>-19.900448000000001</v>
      </c>
      <c r="AJ2020">
        <v>-19.900448000000001</v>
      </c>
      <c r="AK2020">
        <v>-19.900448000000001</v>
      </c>
      <c r="AL2020">
        <v>-9.9554404999999999E-2</v>
      </c>
      <c r="AM2020" t="s">
        <v>39</v>
      </c>
      <c r="AN2020" t="s">
        <v>39</v>
      </c>
      <c r="AO2020" t="s">
        <v>39</v>
      </c>
      <c r="AP2020" t="s">
        <v>39</v>
      </c>
      <c r="AQ2020" t="s">
        <v>39</v>
      </c>
      <c r="AR2020" t="s">
        <v>39</v>
      </c>
      <c r="AS2020" t="s">
        <v>39</v>
      </c>
      <c r="AT2020" t="s">
        <v>39</v>
      </c>
      <c r="AU2020" t="s">
        <v>39</v>
      </c>
      <c r="AV2020" t="s">
        <v>1463</v>
      </c>
    </row>
    <row r="2021" spans="1:48" x14ac:dyDescent="0.25">
      <c r="A2021" s="1">
        <v>45380.956400462965</v>
      </c>
      <c r="B2021" s="2" t="s">
        <v>1572</v>
      </c>
      <c r="C2021" t="s">
        <v>0</v>
      </c>
      <c r="D2021" t="s">
        <v>1</v>
      </c>
      <c r="E2021" s="2" t="s">
        <v>2549</v>
      </c>
      <c r="F2021" t="s">
        <v>1462</v>
      </c>
      <c r="G2021">
        <v>-9.5875000000000004</v>
      </c>
      <c r="H2021">
        <v>16.725000000000001</v>
      </c>
      <c r="I2021">
        <v>-145.38249999999999</v>
      </c>
      <c r="J2021">
        <v>8.1781999999999994E-2</v>
      </c>
      <c r="K2021">
        <v>7.6290000000000004E-3</v>
      </c>
      <c r="L2021">
        <v>8.6969999999999999E-3</v>
      </c>
      <c r="M2021">
        <v>2.2124000000000001E-2</v>
      </c>
      <c r="N2021">
        <v>-2.0159799999999999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5.9844970703125E-2</v>
      </c>
      <c r="AD2021">
        <v>-6.77490234375E-3</v>
      </c>
      <c r="AE2021">
        <v>-8.4827420000000001E-2</v>
      </c>
      <c r="AF2021">
        <v>19.915174</v>
      </c>
      <c r="AG2021">
        <v>-5.5577363999999997E-2</v>
      </c>
      <c r="AH2021">
        <v>8.4827416000000003E-2</v>
      </c>
      <c r="AI2021">
        <v>-19.915174</v>
      </c>
      <c r="AJ2021">
        <v>-19.915174</v>
      </c>
      <c r="AK2021">
        <v>-19.915174</v>
      </c>
      <c r="AL2021">
        <v>-8.4827420000000001E-2</v>
      </c>
      <c r="AM2021" t="s">
        <v>39</v>
      </c>
      <c r="AN2021" t="s">
        <v>39</v>
      </c>
      <c r="AO2021" t="s">
        <v>39</v>
      </c>
      <c r="AP2021" t="s">
        <v>39</v>
      </c>
      <c r="AQ2021" t="s">
        <v>39</v>
      </c>
      <c r="AR2021" t="s">
        <v>39</v>
      </c>
      <c r="AS2021" t="s">
        <v>39</v>
      </c>
      <c r="AT2021" t="s">
        <v>39</v>
      </c>
      <c r="AU2021" t="s">
        <v>39</v>
      </c>
      <c r="AV2021" t="s">
        <v>1463</v>
      </c>
    </row>
    <row r="2022" spans="1:48" x14ac:dyDescent="0.25">
      <c r="A2022" s="1">
        <v>45380.956400462965</v>
      </c>
      <c r="B2022">
        <v>274.274</v>
      </c>
      <c r="C2022" t="s">
        <v>0</v>
      </c>
      <c r="D2022" t="s">
        <v>1</v>
      </c>
      <c r="E2022" s="2" t="s">
        <v>2550</v>
      </c>
      <c r="F2022" t="s">
        <v>1462</v>
      </c>
      <c r="G2022">
        <v>-9.5875000000000004</v>
      </c>
      <c r="H2022">
        <v>16.737500000000001</v>
      </c>
      <c r="I2022">
        <v>-146.69499999999999</v>
      </c>
      <c r="J2022">
        <v>6.8354999999999999E-2</v>
      </c>
      <c r="K2022">
        <v>7.9340000000000001E-3</v>
      </c>
      <c r="L2022">
        <v>8.6969999999999999E-3</v>
      </c>
      <c r="M2022">
        <v>2.1208000000000001E-2</v>
      </c>
      <c r="N2022">
        <v>-2.182474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5.9844970703125E-2</v>
      </c>
      <c r="AD2022">
        <v>-6.77490234375E-3</v>
      </c>
      <c r="AE2022">
        <v>-7.2278984000000004E-2</v>
      </c>
      <c r="AF2022">
        <v>19.927723</v>
      </c>
      <c r="AG2022">
        <v>-4.735586E-2</v>
      </c>
      <c r="AH2022">
        <v>7.2278980000000007E-2</v>
      </c>
      <c r="AI2022">
        <v>-19.927723</v>
      </c>
      <c r="AJ2022">
        <v>-19.927723</v>
      </c>
      <c r="AK2022">
        <v>-19.927723</v>
      </c>
      <c r="AL2022">
        <v>-7.2278984000000004E-2</v>
      </c>
      <c r="AM2022" t="s">
        <v>39</v>
      </c>
      <c r="AN2022" t="s">
        <v>39</v>
      </c>
      <c r="AO2022" t="s">
        <v>39</v>
      </c>
      <c r="AP2022" t="s">
        <v>39</v>
      </c>
      <c r="AQ2022" t="s">
        <v>39</v>
      </c>
      <c r="AR2022" t="s">
        <v>39</v>
      </c>
      <c r="AS2022" t="s">
        <v>39</v>
      </c>
      <c r="AT2022" t="s">
        <v>39</v>
      </c>
      <c r="AU2022" t="s">
        <v>39</v>
      </c>
      <c r="AV2022" t="s">
        <v>1463</v>
      </c>
    </row>
    <row r="2023" spans="1:48" x14ac:dyDescent="0.25">
      <c r="A2023" s="1">
        <v>45380.956400462965</v>
      </c>
      <c r="B2023">
        <v>465.46499999999997</v>
      </c>
      <c r="C2023" t="s">
        <v>0</v>
      </c>
      <c r="D2023" t="s">
        <v>1</v>
      </c>
      <c r="E2023" s="2" t="s">
        <v>2551</v>
      </c>
      <c r="F2023" t="s">
        <v>1462</v>
      </c>
      <c r="G2023">
        <v>-9.5875000000000004</v>
      </c>
      <c r="H2023">
        <v>16.737500000000001</v>
      </c>
      <c r="I2023">
        <v>-147.98249999999999</v>
      </c>
      <c r="J2023">
        <v>7.2016999999999998E-2</v>
      </c>
      <c r="K2023">
        <v>7.0190000000000001E-3</v>
      </c>
      <c r="L2023">
        <v>1.0070000000000001E-2</v>
      </c>
      <c r="M2023">
        <v>2.0292999999999999E-2</v>
      </c>
      <c r="N2023">
        <v>-2.3489710000000001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5.9844970703125E-2</v>
      </c>
      <c r="AD2023">
        <v>-6.77490234375E-3</v>
      </c>
      <c r="AE2023">
        <v>-6.1586826999999997E-2</v>
      </c>
      <c r="AF2023">
        <v>19.938416</v>
      </c>
      <c r="AG2023">
        <v>-4.0350556000000003E-2</v>
      </c>
      <c r="AH2023">
        <v>6.158682E-2</v>
      </c>
      <c r="AI2023">
        <v>-19.938416</v>
      </c>
      <c r="AJ2023">
        <v>-19.938416</v>
      </c>
      <c r="AK2023">
        <v>-19.938416</v>
      </c>
      <c r="AL2023">
        <v>-6.1586826999999997E-2</v>
      </c>
      <c r="AM2023" t="s">
        <v>39</v>
      </c>
      <c r="AN2023" t="s">
        <v>39</v>
      </c>
      <c r="AO2023" t="s">
        <v>39</v>
      </c>
      <c r="AP2023" t="s">
        <v>39</v>
      </c>
      <c r="AQ2023" t="s">
        <v>39</v>
      </c>
      <c r="AR2023" t="s">
        <v>39</v>
      </c>
      <c r="AS2023" t="s">
        <v>39</v>
      </c>
      <c r="AT2023" t="s">
        <v>39</v>
      </c>
      <c r="AU2023" t="s">
        <v>39</v>
      </c>
      <c r="AV2023" t="s">
        <v>1463</v>
      </c>
    </row>
    <row r="2024" spans="1:48" x14ac:dyDescent="0.25">
      <c r="A2024" s="1">
        <v>45380.956400462965</v>
      </c>
      <c r="B2024">
        <v>641.64099999999996</v>
      </c>
      <c r="C2024" t="s">
        <v>0</v>
      </c>
      <c r="D2024" t="s">
        <v>1</v>
      </c>
      <c r="E2024" s="2" t="s">
        <v>2552</v>
      </c>
      <c r="F2024" t="s">
        <v>1462</v>
      </c>
      <c r="G2024">
        <v>-9.5875000000000004</v>
      </c>
      <c r="H2024">
        <v>16.75</v>
      </c>
      <c r="I2024">
        <v>-149.15</v>
      </c>
      <c r="J2024">
        <v>9.3226000000000003E-2</v>
      </c>
      <c r="K2024">
        <v>7.0190000000000001E-3</v>
      </c>
      <c r="L2024">
        <v>1.0527999999999999E-2</v>
      </c>
      <c r="M2024">
        <v>2.0598000000000002E-2</v>
      </c>
      <c r="N2024">
        <v>-2.515469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5.9844970703125E-2</v>
      </c>
      <c r="AD2024">
        <v>-6.77490234375E-3</v>
      </c>
      <c r="AE2024">
        <v>-5.2476349999999998E-2</v>
      </c>
      <c r="AF2024">
        <v>19.947527000000001</v>
      </c>
      <c r="AG2024">
        <v>-3.4381540000000002E-2</v>
      </c>
      <c r="AH2024">
        <v>5.2476343000000002E-2</v>
      </c>
      <c r="AI2024">
        <v>-19.947527000000001</v>
      </c>
      <c r="AJ2024">
        <v>-19.947527000000001</v>
      </c>
      <c r="AK2024">
        <v>-19.947527000000001</v>
      </c>
      <c r="AL2024">
        <v>-5.2476349999999998E-2</v>
      </c>
      <c r="AM2024" t="s">
        <v>39</v>
      </c>
      <c r="AN2024" t="s">
        <v>39</v>
      </c>
      <c r="AO2024" t="s">
        <v>39</v>
      </c>
      <c r="AP2024" t="s">
        <v>39</v>
      </c>
      <c r="AQ2024" t="s">
        <v>39</v>
      </c>
      <c r="AR2024" t="s">
        <v>39</v>
      </c>
      <c r="AS2024" t="s">
        <v>39</v>
      </c>
      <c r="AT2024" t="s">
        <v>39</v>
      </c>
      <c r="AU2024" t="s">
        <v>39</v>
      </c>
      <c r="AV2024" t="s">
        <v>1463</v>
      </c>
    </row>
    <row r="2025" spans="1:48" x14ac:dyDescent="0.25">
      <c r="A2025" s="1">
        <v>45380.956400462965</v>
      </c>
      <c r="B2025">
        <v>816.81600000000003</v>
      </c>
      <c r="C2025" t="s">
        <v>0</v>
      </c>
      <c r="D2025" t="s">
        <v>1</v>
      </c>
      <c r="E2025" s="2" t="s">
        <v>2553</v>
      </c>
      <c r="F2025" t="s">
        <v>1462</v>
      </c>
      <c r="G2025">
        <v>-9.5875000000000004</v>
      </c>
      <c r="H2025">
        <v>16.75</v>
      </c>
      <c r="I2025">
        <v>-150.25</v>
      </c>
      <c r="J2025">
        <v>9.2158000000000004E-2</v>
      </c>
      <c r="K2025">
        <v>7.0190000000000001E-3</v>
      </c>
      <c r="L2025">
        <v>6.8659999999999997E-3</v>
      </c>
      <c r="M2025">
        <v>2.5023E-2</v>
      </c>
      <c r="N2025">
        <v>-2.6819700000000002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5.9844970703125E-2</v>
      </c>
      <c r="AD2025">
        <v>-6.77490234375E-3</v>
      </c>
      <c r="AE2025">
        <v>-4.4713574999999998E-2</v>
      </c>
      <c r="AF2025">
        <v>19.955290000000002</v>
      </c>
      <c r="AG2025">
        <v>-2.9295512999999999E-2</v>
      </c>
      <c r="AH2025">
        <v>4.4713568000000002E-2</v>
      </c>
      <c r="AI2025">
        <v>-19.955290000000002</v>
      </c>
      <c r="AJ2025">
        <v>-19.955290000000002</v>
      </c>
      <c r="AK2025">
        <v>-19.955290000000002</v>
      </c>
      <c r="AL2025">
        <v>-4.4713574999999998E-2</v>
      </c>
      <c r="AM2025" t="s">
        <v>39</v>
      </c>
      <c r="AN2025" t="s">
        <v>39</v>
      </c>
      <c r="AO2025" t="s">
        <v>39</v>
      </c>
      <c r="AP2025" t="s">
        <v>39</v>
      </c>
      <c r="AQ2025" t="s">
        <v>39</v>
      </c>
      <c r="AR2025" t="s">
        <v>39</v>
      </c>
      <c r="AS2025" t="s">
        <v>39</v>
      </c>
      <c r="AT2025" t="s">
        <v>39</v>
      </c>
      <c r="AU2025" t="s">
        <v>39</v>
      </c>
      <c r="AV2025" t="s">
        <v>1463</v>
      </c>
    </row>
    <row r="2026" spans="1:48" x14ac:dyDescent="0.25">
      <c r="A2026" s="1">
        <v>45380.956412037034</v>
      </c>
      <c r="B2026" s="2" t="s">
        <v>1188</v>
      </c>
      <c r="C2026" t="s">
        <v>0</v>
      </c>
      <c r="D2026" t="s">
        <v>1</v>
      </c>
      <c r="E2026" s="2" t="s">
        <v>2554</v>
      </c>
      <c r="F2026" t="s">
        <v>1462</v>
      </c>
      <c r="G2026">
        <v>-9.5875000000000004</v>
      </c>
      <c r="H2026">
        <v>16.762499999999999</v>
      </c>
      <c r="I2026">
        <v>-151.42250000000001</v>
      </c>
      <c r="J2026">
        <v>9.7955E-2</v>
      </c>
      <c r="K2026">
        <v>6.8659999999999997E-3</v>
      </c>
      <c r="L2026">
        <v>1.0070000000000001E-2</v>
      </c>
      <c r="M2026">
        <v>2.5176E-2</v>
      </c>
      <c r="N2026">
        <v>-2.8484729999999998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5.9844970703125E-2</v>
      </c>
      <c r="AD2026">
        <v>-6.77490234375E-3</v>
      </c>
      <c r="AE2026">
        <v>-3.8099144000000001E-2</v>
      </c>
      <c r="AF2026">
        <v>19.961905000000002</v>
      </c>
      <c r="AG2026">
        <v>-2.4961857E-2</v>
      </c>
      <c r="AH2026">
        <v>3.8099135999999999E-2</v>
      </c>
      <c r="AI2026">
        <v>-19.961905000000002</v>
      </c>
      <c r="AJ2026">
        <v>-19.961905000000002</v>
      </c>
      <c r="AK2026">
        <v>-19.961905000000002</v>
      </c>
      <c r="AL2026">
        <v>-3.8099144000000001E-2</v>
      </c>
      <c r="AM2026" t="s">
        <v>39</v>
      </c>
      <c r="AN2026" t="s">
        <v>39</v>
      </c>
      <c r="AO2026" t="s">
        <v>39</v>
      </c>
      <c r="AP2026" t="s">
        <v>39</v>
      </c>
      <c r="AQ2026" t="s">
        <v>39</v>
      </c>
      <c r="AR2026" t="s">
        <v>39</v>
      </c>
      <c r="AS2026" t="s">
        <v>39</v>
      </c>
      <c r="AT2026" t="s">
        <v>39</v>
      </c>
      <c r="AU2026" t="s">
        <v>39</v>
      </c>
      <c r="AV2026" t="s">
        <v>1463</v>
      </c>
    </row>
    <row r="2027" spans="1:48" x14ac:dyDescent="0.25">
      <c r="A2027" s="1">
        <v>45380.956412037034</v>
      </c>
      <c r="B2027">
        <v>193.19300000000001</v>
      </c>
      <c r="C2027" t="s">
        <v>0</v>
      </c>
      <c r="D2027" t="s">
        <v>1</v>
      </c>
      <c r="E2027" s="2" t="s">
        <v>2555</v>
      </c>
      <c r="F2027" t="s">
        <v>1462</v>
      </c>
      <c r="G2027">
        <v>-9.5875000000000004</v>
      </c>
      <c r="H2027">
        <v>16.774999999999999</v>
      </c>
      <c r="I2027">
        <v>-153.29750000000001</v>
      </c>
      <c r="J2027">
        <v>9.7345000000000001E-2</v>
      </c>
      <c r="K2027">
        <v>7.4770000000000001E-3</v>
      </c>
      <c r="L2027">
        <v>1.0527999999999999E-2</v>
      </c>
      <c r="M2027">
        <v>2.1208000000000001E-2</v>
      </c>
      <c r="N2027">
        <v>-3.0149780000000002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5.9844970703125E-2</v>
      </c>
      <c r="AD2027">
        <v>-6.77490234375E-3</v>
      </c>
      <c r="AE2027">
        <v>-3.2463173999999997E-2</v>
      </c>
      <c r="AF2027">
        <v>19.96754</v>
      </c>
      <c r="AG2027">
        <v>-2.1269275000000001E-2</v>
      </c>
      <c r="AH2027">
        <v>3.246317E-2</v>
      </c>
      <c r="AI2027">
        <v>-19.96754</v>
      </c>
      <c r="AJ2027">
        <v>-19.96754</v>
      </c>
      <c r="AK2027">
        <v>-19.96754</v>
      </c>
      <c r="AL2027">
        <v>-3.2463173999999997E-2</v>
      </c>
      <c r="AM2027" t="s">
        <v>39</v>
      </c>
      <c r="AN2027" t="s">
        <v>39</v>
      </c>
      <c r="AO2027" t="s">
        <v>39</v>
      </c>
      <c r="AP2027" t="s">
        <v>39</v>
      </c>
      <c r="AQ2027" t="s">
        <v>39</v>
      </c>
      <c r="AR2027" t="s">
        <v>39</v>
      </c>
      <c r="AS2027" t="s">
        <v>39</v>
      </c>
      <c r="AT2027" t="s">
        <v>39</v>
      </c>
      <c r="AU2027" t="s">
        <v>39</v>
      </c>
      <c r="AV2027" t="s">
        <v>1463</v>
      </c>
    </row>
    <row r="2028" spans="1:48" x14ac:dyDescent="0.25">
      <c r="A2028" s="1">
        <v>45380.956412037034</v>
      </c>
      <c r="B2028">
        <v>381.38099999999997</v>
      </c>
      <c r="C2028" t="s">
        <v>0</v>
      </c>
      <c r="D2028" t="s">
        <v>1</v>
      </c>
      <c r="E2028" s="2" t="s">
        <v>2556</v>
      </c>
      <c r="F2028" t="s">
        <v>1462</v>
      </c>
      <c r="G2028">
        <v>-9.5875000000000004</v>
      </c>
      <c r="H2028">
        <v>16.774999999999999</v>
      </c>
      <c r="I2028">
        <v>-154.38999999999999</v>
      </c>
      <c r="J2028">
        <v>9.9634E-2</v>
      </c>
      <c r="K2028">
        <v>7.3239999999999998E-3</v>
      </c>
      <c r="L2028">
        <v>9.6120000000000008E-3</v>
      </c>
      <c r="M2028">
        <v>2.1208000000000001E-2</v>
      </c>
      <c r="N2028">
        <v>-3.1814840000000002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5.9844970703125E-2</v>
      </c>
      <c r="AD2028">
        <v>-6.77490234375E-3</v>
      </c>
      <c r="AE2028">
        <v>-2.766093E-2</v>
      </c>
      <c r="AF2028">
        <v>19.972342999999999</v>
      </c>
      <c r="AG2028">
        <v>-1.8122934E-2</v>
      </c>
      <c r="AH2028">
        <v>2.7660926999999998E-2</v>
      </c>
      <c r="AI2028">
        <v>-19.972342999999999</v>
      </c>
      <c r="AJ2028">
        <v>-19.972342999999999</v>
      </c>
      <c r="AK2028">
        <v>-19.972342999999999</v>
      </c>
      <c r="AL2028">
        <v>-2.766093E-2</v>
      </c>
      <c r="AM2028" t="s">
        <v>39</v>
      </c>
      <c r="AN2028" t="s">
        <v>39</v>
      </c>
      <c r="AO2028" t="s">
        <v>39</v>
      </c>
      <c r="AP2028" t="s">
        <v>39</v>
      </c>
      <c r="AQ2028" t="s">
        <v>39</v>
      </c>
      <c r="AR2028" t="s">
        <v>39</v>
      </c>
      <c r="AS2028" t="s">
        <v>39</v>
      </c>
      <c r="AT2028" t="s">
        <v>39</v>
      </c>
      <c r="AU2028" t="s">
        <v>39</v>
      </c>
      <c r="AV2028" t="s">
        <v>1463</v>
      </c>
    </row>
    <row r="2029" spans="1:48" x14ac:dyDescent="0.25">
      <c r="A2029" s="1">
        <v>45380.956412037034</v>
      </c>
      <c r="B2029">
        <v>586.58600000000001</v>
      </c>
      <c r="C2029" t="s">
        <v>0</v>
      </c>
      <c r="D2029" t="s">
        <v>1</v>
      </c>
      <c r="E2029" s="2" t="s">
        <v>2557</v>
      </c>
      <c r="F2029" t="s">
        <v>1462</v>
      </c>
      <c r="G2029">
        <v>-9.5875000000000004</v>
      </c>
      <c r="H2029">
        <v>16.774999999999999</v>
      </c>
      <c r="I2029">
        <v>-155.4975</v>
      </c>
      <c r="J2029">
        <v>9.1852000000000003E-2</v>
      </c>
      <c r="K2029">
        <v>7.1710000000000003E-3</v>
      </c>
      <c r="L2029">
        <v>1.0070000000000001E-2</v>
      </c>
      <c r="M2029">
        <v>2.1208000000000001E-2</v>
      </c>
      <c r="N2029">
        <v>-3.3479920000000001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5.9844970703125E-2</v>
      </c>
      <c r="AD2029">
        <v>-6.77490234375E-3</v>
      </c>
      <c r="AE2029">
        <v>-2.3569077000000001E-2</v>
      </c>
      <c r="AF2029">
        <v>19.976437000000001</v>
      </c>
      <c r="AG2029">
        <v>-1.5442025999999999E-2</v>
      </c>
      <c r="AH2029">
        <v>2.3569074999999998E-2</v>
      </c>
      <c r="AI2029">
        <v>-19.976437000000001</v>
      </c>
      <c r="AJ2029">
        <v>-19.976437000000001</v>
      </c>
      <c r="AK2029">
        <v>-19.976437000000001</v>
      </c>
      <c r="AL2029">
        <v>-2.3569077000000001E-2</v>
      </c>
      <c r="AM2029" t="s">
        <v>39</v>
      </c>
      <c r="AN2029" t="s">
        <v>39</v>
      </c>
      <c r="AO2029" t="s">
        <v>39</v>
      </c>
      <c r="AP2029" t="s">
        <v>39</v>
      </c>
      <c r="AQ2029" t="s">
        <v>39</v>
      </c>
      <c r="AR2029" t="s">
        <v>39</v>
      </c>
      <c r="AS2029" t="s">
        <v>39</v>
      </c>
      <c r="AT2029" t="s">
        <v>39</v>
      </c>
      <c r="AU2029" t="s">
        <v>39</v>
      </c>
      <c r="AV2029" t="s">
        <v>1463</v>
      </c>
    </row>
    <row r="2030" spans="1:48" x14ac:dyDescent="0.25">
      <c r="A2030" s="1">
        <v>45380.956423611111</v>
      </c>
      <c r="B2030">
        <v>800.8</v>
      </c>
      <c r="C2030" t="s">
        <v>0</v>
      </c>
      <c r="D2030" t="s">
        <v>1</v>
      </c>
      <c r="E2030" s="2" t="s">
        <v>2558</v>
      </c>
      <c r="F2030" t="s">
        <v>1462</v>
      </c>
      <c r="G2030">
        <v>-9.5875000000000004</v>
      </c>
      <c r="H2030">
        <v>16.774999999999999</v>
      </c>
      <c r="I2030">
        <v>-156.79750000000001</v>
      </c>
      <c r="J2030">
        <v>9.6735000000000002E-2</v>
      </c>
      <c r="K2030">
        <v>7.7819999999999999E-3</v>
      </c>
      <c r="L2030">
        <v>1.0985999999999999E-2</v>
      </c>
      <c r="M2030">
        <v>2.4565E-2</v>
      </c>
      <c r="N2030">
        <v>-3.5145019999999998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5.9844970703125E-2</v>
      </c>
      <c r="AD2030">
        <v>-6.77490234375E-3</v>
      </c>
      <c r="AE2030">
        <v>-2.0082527999999999E-2</v>
      </c>
      <c r="AF2030">
        <v>19.979921000000001</v>
      </c>
      <c r="AG2030">
        <v>-1.3157703E-2</v>
      </c>
      <c r="AH2030">
        <v>2.0082526E-2</v>
      </c>
      <c r="AI2030">
        <v>-19.979921000000001</v>
      </c>
      <c r="AJ2030">
        <v>-19.979921000000001</v>
      </c>
      <c r="AK2030">
        <v>-19.979921000000001</v>
      </c>
      <c r="AL2030">
        <v>-2.0082527999999999E-2</v>
      </c>
      <c r="AM2030" t="s">
        <v>39</v>
      </c>
      <c r="AN2030" t="s">
        <v>39</v>
      </c>
      <c r="AO2030" t="s">
        <v>39</v>
      </c>
      <c r="AP2030" t="s">
        <v>39</v>
      </c>
      <c r="AQ2030" t="s">
        <v>39</v>
      </c>
      <c r="AR2030" t="s">
        <v>39</v>
      </c>
      <c r="AS2030" t="s">
        <v>39</v>
      </c>
      <c r="AT2030" t="s">
        <v>39</v>
      </c>
      <c r="AU2030" t="s">
        <v>39</v>
      </c>
      <c r="AV2030" t="s">
        <v>1463</v>
      </c>
    </row>
    <row r="2031" spans="1:48" x14ac:dyDescent="0.25">
      <c r="A2031" s="1">
        <v>45380.956423611111</v>
      </c>
      <c r="B2031">
        <v>956.95600000000002</v>
      </c>
      <c r="C2031" t="s">
        <v>0</v>
      </c>
      <c r="D2031" t="s">
        <v>1</v>
      </c>
      <c r="E2031" s="2" t="s">
        <v>2559</v>
      </c>
      <c r="F2031" t="s">
        <v>1462</v>
      </c>
      <c r="G2031">
        <v>-9.5875000000000004</v>
      </c>
      <c r="H2031">
        <v>16.774999999999999</v>
      </c>
      <c r="I2031">
        <v>-158.17500000000001</v>
      </c>
      <c r="J2031">
        <v>9.6430000000000002E-2</v>
      </c>
      <c r="K2031">
        <v>5.9509999999999997E-3</v>
      </c>
      <c r="L2031">
        <v>1.0070000000000001E-2</v>
      </c>
      <c r="M2031">
        <v>2.5176E-2</v>
      </c>
      <c r="N2031">
        <v>-3.6810130000000001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5.9844970703125E-2</v>
      </c>
      <c r="AD2031">
        <v>-6.77490234375E-3</v>
      </c>
      <c r="AE2031">
        <v>-1.7111741E-2</v>
      </c>
      <c r="AF2031">
        <v>19.982893000000001</v>
      </c>
      <c r="AG2031">
        <v>-1.12112975E-2</v>
      </c>
      <c r="AH2031">
        <v>1.711174E-2</v>
      </c>
      <c r="AI2031">
        <v>-19.982893000000001</v>
      </c>
      <c r="AJ2031">
        <v>-19.982893000000001</v>
      </c>
      <c r="AK2031">
        <v>-19.982893000000001</v>
      </c>
      <c r="AL2031">
        <v>-1.7111741E-2</v>
      </c>
      <c r="AM2031" t="s">
        <v>39</v>
      </c>
      <c r="AN2031" t="s">
        <v>39</v>
      </c>
      <c r="AO2031" t="s">
        <v>39</v>
      </c>
      <c r="AP2031" t="s">
        <v>39</v>
      </c>
      <c r="AQ2031" t="s">
        <v>39</v>
      </c>
      <c r="AR2031" t="s">
        <v>39</v>
      </c>
      <c r="AS2031" t="s">
        <v>39</v>
      </c>
      <c r="AT2031" t="s">
        <v>39</v>
      </c>
      <c r="AU2031" t="s">
        <v>39</v>
      </c>
      <c r="AV2031" t="s">
        <v>1463</v>
      </c>
    </row>
    <row r="2032" spans="1:48" x14ac:dyDescent="0.25">
      <c r="A2032" s="1">
        <v>45380.956435185188</v>
      </c>
      <c r="B2032">
        <v>147.14699999999999</v>
      </c>
      <c r="C2032" t="s">
        <v>0</v>
      </c>
      <c r="D2032" t="s">
        <v>1</v>
      </c>
      <c r="E2032" s="2" t="s">
        <v>2560</v>
      </c>
      <c r="F2032" t="s">
        <v>1462</v>
      </c>
      <c r="G2032">
        <v>-9.5875000000000004</v>
      </c>
      <c r="H2032">
        <v>16.787500000000001</v>
      </c>
      <c r="I2032">
        <v>-159.11250000000001</v>
      </c>
      <c r="J2032">
        <v>9.6430000000000002E-2</v>
      </c>
      <c r="K2032">
        <v>7.3239999999999998E-3</v>
      </c>
      <c r="L2032">
        <v>5.7980000000000002E-3</v>
      </c>
      <c r="M2032">
        <v>2.5328E-2</v>
      </c>
      <c r="N2032">
        <v>-3.8475250000000001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5.9844970703125E-2</v>
      </c>
      <c r="AD2032">
        <v>-6.77490234375E-3</v>
      </c>
      <c r="AE2032">
        <v>-1.4580417E-2</v>
      </c>
      <c r="AF2032">
        <v>19.985423999999998</v>
      </c>
      <c r="AG2032">
        <v>-9.5528214999999993E-3</v>
      </c>
      <c r="AH2032">
        <v>1.4580417E-2</v>
      </c>
      <c r="AI2032">
        <v>-19.985423999999998</v>
      </c>
      <c r="AJ2032">
        <v>-19.985423999999998</v>
      </c>
      <c r="AK2032">
        <v>-19.985423999999998</v>
      </c>
      <c r="AL2032">
        <v>-1.4580417E-2</v>
      </c>
      <c r="AM2032" t="s">
        <v>39</v>
      </c>
      <c r="AN2032" t="s">
        <v>39</v>
      </c>
      <c r="AO2032" t="s">
        <v>39</v>
      </c>
      <c r="AP2032" t="s">
        <v>39</v>
      </c>
      <c r="AQ2032" t="s">
        <v>39</v>
      </c>
      <c r="AR2032" t="s">
        <v>39</v>
      </c>
      <c r="AS2032" t="s">
        <v>39</v>
      </c>
      <c r="AT2032" t="s">
        <v>39</v>
      </c>
      <c r="AU2032" t="s">
        <v>39</v>
      </c>
      <c r="AV2032" t="s">
        <v>1463</v>
      </c>
    </row>
    <row r="2033" spans="1:48" x14ac:dyDescent="0.25">
      <c r="A2033" s="1">
        <v>45380.956435185188</v>
      </c>
      <c r="B2033">
        <v>339.339</v>
      </c>
      <c r="C2033" t="s">
        <v>0</v>
      </c>
      <c r="D2033" t="s">
        <v>1</v>
      </c>
      <c r="E2033" s="2" t="s">
        <v>2561</v>
      </c>
      <c r="F2033" t="s">
        <v>1462</v>
      </c>
      <c r="G2033">
        <v>-9.5875000000000004</v>
      </c>
      <c r="H2033">
        <v>16.787500000000001</v>
      </c>
      <c r="I2033">
        <v>-160.07249999999999</v>
      </c>
      <c r="J2033">
        <v>8.6817000000000005E-2</v>
      </c>
      <c r="K2033">
        <v>3.967E-3</v>
      </c>
      <c r="L2033">
        <v>1.0833000000000001E-2</v>
      </c>
      <c r="M2033">
        <v>2.487E-2</v>
      </c>
      <c r="N2033">
        <v>-4.0140380000000002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5.9844970703125E-2</v>
      </c>
      <c r="AD2033">
        <v>-6.77490234375E-3</v>
      </c>
      <c r="AE2033">
        <v>-1.2423551999999999E-2</v>
      </c>
      <c r="AF2033">
        <v>19.987580999999999</v>
      </c>
      <c r="AG2033">
        <v>-8.139683E-3</v>
      </c>
      <c r="AH2033">
        <v>1.2423551999999999E-2</v>
      </c>
      <c r="AI2033">
        <v>-19.987580999999999</v>
      </c>
      <c r="AJ2033">
        <v>-19.987580999999999</v>
      </c>
      <c r="AK2033">
        <v>-19.987580999999999</v>
      </c>
      <c r="AL2033">
        <v>-1.2423551999999999E-2</v>
      </c>
      <c r="AM2033" t="s">
        <v>39</v>
      </c>
      <c r="AN2033" t="s">
        <v>39</v>
      </c>
      <c r="AO2033" t="s">
        <v>39</v>
      </c>
      <c r="AP2033" t="s">
        <v>39</v>
      </c>
      <c r="AQ2033" t="s">
        <v>39</v>
      </c>
      <c r="AR2033" t="s">
        <v>39</v>
      </c>
      <c r="AS2033" t="s">
        <v>39</v>
      </c>
      <c r="AT2033" t="s">
        <v>39</v>
      </c>
      <c r="AU2033" t="s">
        <v>39</v>
      </c>
      <c r="AV2033" t="s">
        <v>1463</v>
      </c>
    </row>
    <row r="2034" spans="1:48" x14ac:dyDescent="0.25">
      <c r="A2034" s="1">
        <v>45380.956435185188</v>
      </c>
      <c r="B2034">
        <v>531.53099999999995</v>
      </c>
      <c r="C2034" t="s">
        <v>0</v>
      </c>
      <c r="D2034" t="s">
        <v>1</v>
      </c>
      <c r="E2034" s="2" t="s">
        <v>2562</v>
      </c>
      <c r="F2034" t="s">
        <v>1462</v>
      </c>
      <c r="G2034">
        <v>-9.5875000000000004</v>
      </c>
      <c r="H2034">
        <v>16.787500000000001</v>
      </c>
      <c r="I2034">
        <v>-161.005</v>
      </c>
      <c r="J2034">
        <v>9.7955E-2</v>
      </c>
      <c r="K2034">
        <v>7.0190000000000001E-3</v>
      </c>
      <c r="L2034">
        <v>1.0527999999999999E-2</v>
      </c>
      <c r="M2034">
        <v>2.4565E-2</v>
      </c>
      <c r="N2034">
        <v>-4.1805519999999996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5.9844970703125E-2</v>
      </c>
      <c r="AD2034">
        <v>-6.77490234375E-3</v>
      </c>
      <c r="AE2034">
        <v>-1.0585748000000001E-2</v>
      </c>
      <c r="AF2034">
        <v>19.989418000000001</v>
      </c>
      <c r="AG2034">
        <v>-6.9355876000000002E-3</v>
      </c>
      <c r="AH2034">
        <v>1.0585748000000001E-2</v>
      </c>
      <c r="AI2034">
        <v>-19.989418000000001</v>
      </c>
      <c r="AJ2034">
        <v>-19.989418000000001</v>
      </c>
      <c r="AK2034">
        <v>-19.989418000000001</v>
      </c>
      <c r="AL2034">
        <v>-1.0585748000000001E-2</v>
      </c>
      <c r="AM2034" t="s">
        <v>39</v>
      </c>
      <c r="AN2034" t="s">
        <v>39</v>
      </c>
      <c r="AO2034" t="s">
        <v>39</v>
      </c>
      <c r="AP2034" t="s">
        <v>39</v>
      </c>
      <c r="AQ2034" t="s">
        <v>39</v>
      </c>
      <c r="AR2034" t="s">
        <v>39</v>
      </c>
      <c r="AS2034" t="s">
        <v>39</v>
      </c>
      <c r="AT2034" t="s">
        <v>39</v>
      </c>
      <c r="AU2034" t="s">
        <v>39</v>
      </c>
      <c r="AV2034" t="s">
        <v>1463</v>
      </c>
    </row>
    <row r="2035" spans="1:48" x14ac:dyDescent="0.25">
      <c r="A2035" s="1">
        <v>45380.956435185188</v>
      </c>
      <c r="B2035">
        <v>729.72900000000004</v>
      </c>
      <c r="C2035" t="s">
        <v>0</v>
      </c>
      <c r="D2035" t="s">
        <v>1</v>
      </c>
      <c r="E2035" s="2" t="s">
        <v>2563</v>
      </c>
      <c r="F2035" t="s">
        <v>1462</v>
      </c>
      <c r="G2035">
        <v>-9.5875000000000004</v>
      </c>
      <c r="H2035">
        <v>16.8</v>
      </c>
      <c r="I2035">
        <v>-161.85</v>
      </c>
      <c r="J2035">
        <v>9.8108000000000001E-2</v>
      </c>
      <c r="K2035">
        <v>7.7819999999999999E-3</v>
      </c>
      <c r="L2035">
        <v>1.0527999999999999E-2</v>
      </c>
      <c r="M2035">
        <v>2.1513999999999998E-2</v>
      </c>
      <c r="N2035">
        <v>-4.347067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5.9844970703125E-2</v>
      </c>
      <c r="AD2035">
        <v>-6.77490234375E-3</v>
      </c>
      <c r="AE2035">
        <v>-9.0198090000000002E-3</v>
      </c>
      <c r="AF2035">
        <v>19.990984000000001</v>
      </c>
      <c r="AG2035">
        <v>-5.9096132999999999E-3</v>
      </c>
      <c r="AH2035">
        <v>9.0198090000000002E-3</v>
      </c>
      <c r="AI2035">
        <v>-19.990984000000001</v>
      </c>
      <c r="AJ2035">
        <v>-19.990984000000001</v>
      </c>
      <c r="AK2035">
        <v>-19.990984000000001</v>
      </c>
      <c r="AL2035">
        <v>-9.0198090000000002E-3</v>
      </c>
      <c r="AM2035" t="s">
        <v>39</v>
      </c>
      <c r="AN2035" t="s">
        <v>39</v>
      </c>
      <c r="AO2035" t="s">
        <v>39</v>
      </c>
      <c r="AP2035" t="s">
        <v>39</v>
      </c>
      <c r="AQ2035" t="s">
        <v>39</v>
      </c>
      <c r="AR2035" t="s">
        <v>39</v>
      </c>
      <c r="AS2035" t="s">
        <v>39</v>
      </c>
      <c r="AT2035" t="s">
        <v>39</v>
      </c>
      <c r="AU2035" t="s">
        <v>39</v>
      </c>
      <c r="AV2035" t="s">
        <v>1463</v>
      </c>
    </row>
    <row r="2036" spans="1:48" x14ac:dyDescent="0.25">
      <c r="A2036" s="1">
        <v>45380.956435185188</v>
      </c>
      <c r="B2036">
        <v>903.90300000000002</v>
      </c>
      <c r="C2036" t="s">
        <v>0</v>
      </c>
      <c r="D2036" t="s">
        <v>1</v>
      </c>
      <c r="E2036">
        <v>172.530024766922</v>
      </c>
      <c r="F2036" t="s">
        <v>1462</v>
      </c>
      <c r="G2036">
        <v>-9.5875000000000004</v>
      </c>
      <c r="H2036">
        <v>16.8</v>
      </c>
      <c r="I2036">
        <v>-162.58750000000001</v>
      </c>
      <c r="J2036">
        <v>9.9329000000000001E-2</v>
      </c>
      <c r="K2036">
        <v>6.8659999999999997E-3</v>
      </c>
      <c r="L2036">
        <v>5.7980000000000002E-3</v>
      </c>
      <c r="M2036">
        <v>2.1208000000000001E-2</v>
      </c>
      <c r="N2036">
        <v>-4.5135829999999997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5.9844970703125E-2</v>
      </c>
      <c r="AD2036">
        <v>-6.77490234375E-3</v>
      </c>
      <c r="AE2036">
        <v>-7.6855174000000004E-3</v>
      </c>
      <c r="AF2036">
        <v>19.992319999999999</v>
      </c>
      <c r="AG2036">
        <v>-5.0354099999999997E-3</v>
      </c>
      <c r="AH2036">
        <v>7.6855174000000004E-3</v>
      </c>
      <c r="AI2036">
        <v>-19.992319999999999</v>
      </c>
      <c r="AJ2036">
        <v>-19.992319999999999</v>
      </c>
      <c r="AK2036">
        <v>-19.992319999999999</v>
      </c>
      <c r="AL2036">
        <v>-7.6855174000000004E-3</v>
      </c>
      <c r="AM2036" t="s">
        <v>39</v>
      </c>
      <c r="AN2036" t="s">
        <v>39</v>
      </c>
      <c r="AO2036" t="s">
        <v>39</v>
      </c>
      <c r="AP2036" t="s">
        <v>39</v>
      </c>
      <c r="AQ2036" t="s">
        <v>39</v>
      </c>
      <c r="AR2036" t="s">
        <v>39</v>
      </c>
      <c r="AS2036" t="s">
        <v>39</v>
      </c>
      <c r="AT2036" t="s">
        <v>39</v>
      </c>
      <c r="AU2036" t="s">
        <v>39</v>
      </c>
      <c r="AV2036" t="s">
        <v>1463</v>
      </c>
    </row>
    <row r="2037" spans="1:48" x14ac:dyDescent="0.25">
      <c r="A2037" s="1">
        <v>45380.956446759257</v>
      </c>
      <c r="B2037" s="2" t="s">
        <v>2564</v>
      </c>
      <c r="C2037" t="s">
        <v>0</v>
      </c>
      <c r="D2037" t="s">
        <v>1</v>
      </c>
      <c r="E2037" s="2" t="s">
        <v>2565</v>
      </c>
      <c r="F2037" t="s">
        <v>1462</v>
      </c>
      <c r="G2037">
        <v>-9.5875000000000004</v>
      </c>
      <c r="H2037">
        <v>16.8</v>
      </c>
      <c r="I2037">
        <v>-163.34</v>
      </c>
      <c r="J2037">
        <v>9.2310000000000003E-2</v>
      </c>
      <c r="K2037">
        <v>7.0190000000000001E-3</v>
      </c>
      <c r="L2037">
        <v>9.1549999999999999E-3</v>
      </c>
      <c r="M2037">
        <v>2.487E-2</v>
      </c>
      <c r="N2037">
        <v>-4.6800990000000002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5.9844970703125E-2</v>
      </c>
      <c r="AD2037">
        <v>-6.77490234375E-3</v>
      </c>
      <c r="AE2037">
        <v>-6.5486062999999999E-3</v>
      </c>
      <c r="AF2037">
        <v>19.993455999999998</v>
      </c>
      <c r="AG2037">
        <v>-4.2905267E-3</v>
      </c>
      <c r="AH2037">
        <v>6.5486062999999999E-3</v>
      </c>
      <c r="AI2037">
        <v>-19.993455999999998</v>
      </c>
      <c r="AJ2037">
        <v>-19.993455999999998</v>
      </c>
      <c r="AK2037">
        <v>-19.993455999999998</v>
      </c>
      <c r="AL2037">
        <v>-6.5486062999999999E-3</v>
      </c>
      <c r="AM2037" t="s">
        <v>39</v>
      </c>
      <c r="AN2037" t="s">
        <v>39</v>
      </c>
      <c r="AO2037" t="s">
        <v>39</v>
      </c>
      <c r="AP2037" t="s">
        <v>39</v>
      </c>
      <c r="AQ2037" t="s">
        <v>39</v>
      </c>
      <c r="AR2037" t="s">
        <v>39</v>
      </c>
      <c r="AS2037" t="s">
        <v>39</v>
      </c>
      <c r="AT2037" t="s">
        <v>39</v>
      </c>
      <c r="AU2037" t="s">
        <v>39</v>
      </c>
      <c r="AV2037" t="s">
        <v>1463</v>
      </c>
    </row>
    <row r="2038" spans="1:48" x14ac:dyDescent="0.25">
      <c r="A2038" s="1">
        <v>45380.956446759257</v>
      </c>
      <c r="B2038">
        <v>286.286</v>
      </c>
      <c r="C2038" t="s">
        <v>0</v>
      </c>
      <c r="D2038" t="s">
        <v>1</v>
      </c>
      <c r="E2038" s="2" t="s">
        <v>2566</v>
      </c>
      <c r="F2038" t="s">
        <v>1462</v>
      </c>
      <c r="G2038">
        <v>-9.5875000000000004</v>
      </c>
      <c r="H2038">
        <v>16.8</v>
      </c>
      <c r="I2038">
        <v>-164.08750000000001</v>
      </c>
      <c r="J2038">
        <v>9.7956000000000001E-2</v>
      </c>
      <c r="K2038">
        <v>7.0190000000000001E-3</v>
      </c>
      <c r="L2038">
        <v>1.0070000000000001E-2</v>
      </c>
      <c r="M2038">
        <v>2.1208000000000001E-2</v>
      </c>
      <c r="N2038">
        <v>-4.8466149999999999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5.9844970703125E-2</v>
      </c>
      <c r="AD2038">
        <v>-6.77490234375E-3</v>
      </c>
      <c r="AE2038">
        <v>-5.5798775999999998E-3</v>
      </c>
      <c r="AF2038">
        <v>19.994425</v>
      </c>
      <c r="AG2038">
        <v>-3.6558331999999999E-3</v>
      </c>
      <c r="AH2038">
        <v>5.5798775999999998E-3</v>
      </c>
      <c r="AI2038">
        <v>-19.994425</v>
      </c>
      <c r="AJ2038">
        <v>-19.994425</v>
      </c>
      <c r="AK2038">
        <v>-19.994425</v>
      </c>
      <c r="AL2038">
        <v>-5.5798775999999998E-3</v>
      </c>
      <c r="AM2038" t="s">
        <v>39</v>
      </c>
      <c r="AN2038" t="s">
        <v>39</v>
      </c>
      <c r="AO2038" t="s">
        <v>39</v>
      </c>
      <c r="AP2038" t="s">
        <v>39</v>
      </c>
      <c r="AQ2038" t="s">
        <v>39</v>
      </c>
      <c r="AR2038" t="s">
        <v>39</v>
      </c>
      <c r="AS2038" t="s">
        <v>39</v>
      </c>
      <c r="AT2038" t="s">
        <v>39</v>
      </c>
      <c r="AU2038" t="s">
        <v>39</v>
      </c>
      <c r="AV2038" t="s">
        <v>1463</v>
      </c>
    </row>
    <row r="2039" spans="1:48" x14ac:dyDescent="0.25">
      <c r="A2039" s="1">
        <v>45380.956446759257</v>
      </c>
      <c r="B2039">
        <v>478.47800000000001</v>
      </c>
      <c r="C2039" t="s">
        <v>0</v>
      </c>
      <c r="D2039" t="s">
        <v>1</v>
      </c>
      <c r="E2039" s="2" t="s">
        <v>2567</v>
      </c>
      <c r="F2039" t="s">
        <v>1462</v>
      </c>
      <c r="G2039">
        <v>-9.5875000000000004</v>
      </c>
      <c r="H2039">
        <v>16.8125</v>
      </c>
      <c r="I2039">
        <v>-164.75749999999999</v>
      </c>
      <c r="J2039">
        <v>9.8261000000000001E-2</v>
      </c>
      <c r="K2039">
        <v>5.1879999999999999E-3</v>
      </c>
      <c r="L2039">
        <v>1.0985999999999999E-2</v>
      </c>
      <c r="M2039">
        <v>2.3650000000000001E-2</v>
      </c>
      <c r="N2039">
        <v>-5.0131300000000003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5.9844970703125E-2</v>
      </c>
      <c r="AD2039">
        <v>-6.77490234375E-3</v>
      </c>
      <c r="AE2039">
        <v>-4.7544520000000002E-3</v>
      </c>
      <c r="AF2039">
        <v>19.995249999999999</v>
      </c>
      <c r="AG2039">
        <v>-3.1150294999999998E-3</v>
      </c>
      <c r="AH2039">
        <v>4.7544520000000002E-3</v>
      </c>
      <c r="AI2039">
        <v>-19.995249999999999</v>
      </c>
      <c r="AJ2039">
        <v>-19.995249999999999</v>
      </c>
      <c r="AK2039">
        <v>-19.995249999999999</v>
      </c>
      <c r="AL2039">
        <v>-4.7544520000000002E-3</v>
      </c>
      <c r="AM2039" t="s">
        <v>39</v>
      </c>
      <c r="AN2039" t="s">
        <v>39</v>
      </c>
      <c r="AO2039" t="s">
        <v>39</v>
      </c>
      <c r="AP2039" t="s">
        <v>39</v>
      </c>
      <c r="AQ2039" t="s">
        <v>39</v>
      </c>
      <c r="AR2039" t="s">
        <v>39</v>
      </c>
      <c r="AS2039" t="s">
        <v>39</v>
      </c>
      <c r="AT2039" t="s">
        <v>39</v>
      </c>
      <c r="AU2039" t="s">
        <v>39</v>
      </c>
      <c r="AV2039" t="s">
        <v>1463</v>
      </c>
    </row>
    <row r="2040" spans="1:48" x14ac:dyDescent="0.25">
      <c r="A2040" s="1">
        <v>45380.956446759257</v>
      </c>
      <c r="B2040">
        <v>651.65099999999995</v>
      </c>
      <c r="C2040" t="s">
        <v>0</v>
      </c>
      <c r="D2040" t="s">
        <v>1</v>
      </c>
      <c r="E2040" s="2" t="s">
        <v>2568</v>
      </c>
      <c r="F2040" t="s">
        <v>1462</v>
      </c>
      <c r="G2040">
        <v>-9.5875000000000004</v>
      </c>
      <c r="H2040">
        <v>16.8125</v>
      </c>
      <c r="I2040">
        <v>-165.41749999999999</v>
      </c>
      <c r="J2040">
        <v>9.8261000000000001E-2</v>
      </c>
      <c r="K2040">
        <v>4.7299999999999998E-3</v>
      </c>
      <c r="L2040">
        <v>1.0985999999999999E-2</v>
      </c>
      <c r="M2040">
        <v>2.1819000000000002E-2</v>
      </c>
      <c r="N2040">
        <v>-5.179646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5.9844970703125E-2</v>
      </c>
      <c r="AD2040">
        <v>-6.77490234375E-3</v>
      </c>
      <c r="AE2040">
        <v>-4.0511306999999998E-3</v>
      </c>
      <c r="AF2040">
        <v>19.995954999999999</v>
      </c>
      <c r="AG2040">
        <v>-2.6542263000000001E-3</v>
      </c>
      <c r="AH2040">
        <v>4.0511306999999998E-3</v>
      </c>
      <c r="AI2040">
        <v>-19.995954999999999</v>
      </c>
      <c r="AJ2040">
        <v>-19.995954999999999</v>
      </c>
      <c r="AK2040">
        <v>-19.995954999999999</v>
      </c>
      <c r="AL2040">
        <v>-4.0511306999999998E-3</v>
      </c>
      <c r="AM2040" t="s">
        <v>39</v>
      </c>
      <c r="AN2040" t="s">
        <v>39</v>
      </c>
      <c r="AO2040" t="s">
        <v>39</v>
      </c>
      <c r="AP2040" t="s">
        <v>39</v>
      </c>
      <c r="AQ2040" t="s">
        <v>39</v>
      </c>
      <c r="AR2040" t="s">
        <v>39</v>
      </c>
      <c r="AS2040" t="s">
        <v>39</v>
      </c>
      <c r="AT2040" t="s">
        <v>39</v>
      </c>
      <c r="AU2040" t="s">
        <v>39</v>
      </c>
      <c r="AV2040" t="s">
        <v>1463</v>
      </c>
    </row>
    <row r="2041" spans="1:48" x14ac:dyDescent="0.25">
      <c r="A2041" s="1">
        <v>45380.956446759257</v>
      </c>
      <c r="B2041">
        <v>827.827</v>
      </c>
      <c r="C2041" t="s">
        <v>0</v>
      </c>
      <c r="D2041" t="s">
        <v>1</v>
      </c>
      <c r="E2041" s="2" t="s">
        <v>2569</v>
      </c>
      <c r="F2041" t="s">
        <v>1462</v>
      </c>
      <c r="G2041">
        <v>-9.5875000000000004</v>
      </c>
      <c r="H2041">
        <v>16.8125</v>
      </c>
      <c r="I2041">
        <v>-166.005</v>
      </c>
      <c r="J2041">
        <v>9.9024000000000001E-2</v>
      </c>
      <c r="K2041">
        <v>7.476E-3</v>
      </c>
      <c r="L2041">
        <v>9.1549999999999999E-3</v>
      </c>
      <c r="M2041">
        <v>2.3955000000000001E-2</v>
      </c>
      <c r="N2041">
        <v>-5.3461629999999998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5.9844970703125E-2</v>
      </c>
      <c r="AD2041">
        <v>-6.77490234375E-3</v>
      </c>
      <c r="AE2041">
        <v>-3.4518510000000001E-3</v>
      </c>
      <c r="AF2041">
        <v>19.996552999999999</v>
      </c>
      <c r="AG2041">
        <v>-2.2615893000000001E-3</v>
      </c>
      <c r="AH2041">
        <v>3.4518510000000001E-3</v>
      </c>
      <c r="AI2041">
        <v>-19.996552999999999</v>
      </c>
      <c r="AJ2041">
        <v>-19.996552999999999</v>
      </c>
      <c r="AK2041">
        <v>-19.996552999999999</v>
      </c>
      <c r="AL2041">
        <v>-3.4518510000000001E-3</v>
      </c>
      <c r="AM2041" t="s">
        <v>39</v>
      </c>
      <c r="AN2041" t="s">
        <v>39</v>
      </c>
      <c r="AO2041" t="s">
        <v>39</v>
      </c>
      <c r="AP2041" t="s">
        <v>39</v>
      </c>
      <c r="AQ2041" t="s">
        <v>39</v>
      </c>
      <c r="AR2041" t="s">
        <v>39</v>
      </c>
      <c r="AS2041" t="s">
        <v>39</v>
      </c>
      <c r="AT2041" t="s">
        <v>39</v>
      </c>
      <c r="AU2041" t="s">
        <v>39</v>
      </c>
      <c r="AV2041" t="s">
        <v>1463</v>
      </c>
    </row>
    <row r="2042" spans="1:48" x14ac:dyDescent="0.25">
      <c r="A2042" s="1">
        <v>45380.956446759257</v>
      </c>
      <c r="B2042">
        <v>985.98500000000001</v>
      </c>
      <c r="C2042" t="s">
        <v>0</v>
      </c>
      <c r="D2042" t="s">
        <v>1</v>
      </c>
      <c r="E2042" s="2" t="s">
        <v>2570</v>
      </c>
      <c r="F2042" t="s">
        <v>1462</v>
      </c>
      <c r="G2042">
        <v>-9.5875000000000004</v>
      </c>
      <c r="H2042">
        <v>16.8125</v>
      </c>
      <c r="I2042">
        <v>-166.57</v>
      </c>
      <c r="J2042">
        <v>9.6125000000000002E-2</v>
      </c>
      <c r="K2042">
        <v>7.3239999999999998E-3</v>
      </c>
      <c r="L2042">
        <v>5.6449999999999998E-3</v>
      </c>
      <c r="M2042">
        <v>2.5328E-2</v>
      </c>
      <c r="N2042">
        <v>-5.5126790000000003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5.9844970703125E-2</v>
      </c>
      <c r="AD2042">
        <v>-6.77490234375E-3</v>
      </c>
      <c r="AE2042">
        <v>-2.9412221999999999E-3</v>
      </c>
      <c r="AF2042">
        <v>19.997063000000001</v>
      </c>
      <c r="AG2042">
        <v>-1.9270346E-3</v>
      </c>
      <c r="AH2042">
        <v>2.9412221999999999E-3</v>
      </c>
      <c r="AI2042">
        <v>-19.997063000000001</v>
      </c>
      <c r="AJ2042">
        <v>-19.997063000000001</v>
      </c>
      <c r="AK2042">
        <v>-19.997063000000001</v>
      </c>
      <c r="AL2042">
        <v>-2.9412221999999999E-3</v>
      </c>
      <c r="AM2042" t="s">
        <v>39</v>
      </c>
      <c r="AN2042" t="s">
        <v>39</v>
      </c>
      <c r="AO2042" t="s">
        <v>39</v>
      </c>
      <c r="AP2042" t="s">
        <v>39</v>
      </c>
      <c r="AQ2042" t="s">
        <v>39</v>
      </c>
      <c r="AR2042" t="s">
        <v>39</v>
      </c>
      <c r="AS2042" t="s">
        <v>39</v>
      </c>
      <c r="AT2042" t="s">
        <v>39</v>
      </c>
      <c r="AU2042" t="s">
        <v>39</v>
      </c>
      <c r="AV2042" t="s">
        <v>1463</v>
      </c>
    </row>
    <row r="2043" spans="1:48" x14ac:dyDescent="0.25">
      <c r="A2043" s="1">
        <v>45380.956458333334</v>
      </c>
      <c r="B2043">
        <v>168.16800000000001</v>
      </c>
      <c r="C2043" t="s">
        <v>0</v>
      </c>
      <c r="D2043" t="s">
        <v>1</v>
      </c>
      <c r="E2043" s="2" t="s">
        <v>2571</v>
      </c>
      <c r="F2043" t="s">
        <v>1462</v>
      </c>
      <c r="G2043">
        <v>-9.5875000000000004</v>
      </c>
      <c r="H2043">
        <v>16.8125</v>
      </c>
      <c r="I2043">
        <v>-167.125</v>
      </c>
      <c r="J2043">
        <v>9.7193000000000002E-2</v>
      </c>
      <c r="K2043">
        <v>5.1879999999999999E-3</v>
      </c>
      <c r="L2043">
        <v>1.0681E-2</v>
      </c>
      <c r="M2043">
        <v>2.4565E-2</v>
      </c>
      <c r="N2043">
        <v>-5.6791960000000001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5.9844970703125E-2</v>
      </c>
      <c r="AD2043">
        <v>-6.77490234375E-3</v>
      </c>
      <c r="AE2043">
        <v>-2.5061301000000001E-3</v>
      </c>
      <c r="AF2043">
        <v>19.997498</v>
      </c>
      <c r="AG2043">
        <v>-1.6419703999999999E-3</v>
      </c>
      <c r="AH2043">
        <v>2.5061301000000001E-3</v>
      </c>
      <c r="AI2043">
        <v>-19.997498</v>
      </c>
      <c r="AJ2043">
        <v>-19.997498</v>
      </c>
      <c r="AK2043">
        <v>-19.997498</v>
      </c>
      <c r="AL2043">
        <v>-2.5061301000000001E-3</v>
      </c>
      <c r="AM2043" t="s">
        <v>39</v>
      </c>
      <c r="AN2043" t="s">
        <v>39</v>
      </c>
      <c r="AO2043" t="s">
        <v>39</v>
      </c>
      <c r="AP2043" t="s">
        <v>39</v>
      </c>
      <c r="AQ2043" t="s">
        <v>39</v>
      </c>
      <c r="AR2043" t="s">
        <v>39</v>
      </c>
      <c r="AS2043" t="s">
        <v>39</v>
      </c>
      <c r="AT2043" t="s">
        <v>39</v>
      </c>
      <c r="AU2043" t="s">
        <v>39</v>
      </c>
      <c r="AV2043" t="s">
        <v>1463</v>
      </c>
    </row>
    <row r="2044" spans="1:48" x14ac:dyDescent="0.25">
      <c r="A2044" s="1">
        <v>45380.956458333334</v>
      </c>
      <c r="B2044">
        <v>342.34199999999998</v>
      </c>
      <c r="C2044" t="s">
        <v>0</v>
      </c>
      <c r="D2044" t="s">
        <v>1</v>
      </c>
      <c r="E2044" s="2" t="s">
        <v>2572</v>
      </c>
      <c r="F2044" t="s">
        <v>1462</v>
      </c>
      <c r="G2044">
        <v>-9.5875000000000004</v>
      </c>
      <c r="H2044">
        <v>16.824999999999999</v>
      </c>
      <c r="I2044">
        <v>-167.63</v>
      </c>
      <c r="J2044">
        <v>9.7650000000000001E-2</v>
      </c>
      <c r="K2044">
        <v>6.4079999999999996E-3</v>
      </c>
      <c r="L2044">
        <v>9.1549999999999999E-3</v>
      </c>
      <c r="M2044">
        <v>2.3039E-2</v>
      </c>
      <c r="N2044">
        <v>-5.8457119999999998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5.9844970703125E-2</v>
      </c>
      <c r="AD2044">
        <v>-6.77490234375E-3</v>
      </c>
      <c r="AE2044">
        <v>-2.1354009999999999E-3</v>
      </c>
      <c r="AF2044">
        <v>19.997868</v>
      </c>
      <c r="AG2044">
        <v>-1.3990754E-3</v>
      </c>
      <c r="AH2044">
        <v>2.1354009999999999E-3</v>
      </c>
      <c r="AI2044">
        <v>-19.997868</v>
      </c>
      <c r="AJ2044">
        <v>-19.997868</v>
      </c>
      <c r="AK2044">
        <v>-19.997868</v>
      </c>
      <c r="AL2044">
        <v>-2.1354009999999999E-3</v>
      </c>
      <c r="AM2044" t="s">
        <v>39</v>
      </c>
      <c r="AN2044" t="s">
        <v>39</v>
      </c>
      <c r="AO2044" t="s">
        <v>39</v>
      </c>
      <c r="AP2044" t="s">
        <v>39</v>
      </c>
      <c r="AQ2044" t="s">
        <v>39</v>
      </c>
      <c r="AR2044" t="s">
        <v>39</v>
      </c>
      <c r="AS2044" t="s">
        <v>39</v>
      </c>
      <c r="AT2044" t="s">
        <v>39</v>
      </c>
      <c r="AU2044" t="s">
        <v>39</v>
      </c>
      <c r="AV2044" t="s">
        <v>1463</v>
      </c>
    </row>
    <row r="2045" spans="1:48" x14ac:dyDescent="0.25">
      <c r="A2045" s="1">
        <v>45380.956458333334</v>
      </c>
      <c r="B2045">
        <v>517.51700000000005</v>
      </c>
      <c r="C2045" t="s">
        <v>0</v>
      </c>
      <c r="D2045" t="s">
        <v>1</v>
      </c>
      <c r="E2045" s="2" t="s">
        <v>2573</v>
      </c>
      <c r="F2045" t="s">
        <v>1462</v>
      </c>
      <c r="G2045">
        <v>-9.5875000000000004</v>
      </c>
      <c r="H2045">
        <v>16.824999999999999</v>
      </c>
      <c r="I2045">
        <v>-168.11</v>
      </c>
      <c r="J2045">
        <v>9.8261000000000001E-2</v>
      </c>
      <c r="K2045">
        <v>3.509E-3</v>
      </c>
      <c r="L2045">
        <v>6.8659999999999997E-3</v>
      </c>
      <c r="M2045">
        <v>2.1208000000000001E-2</v>
      </c>
      <c r="N2045">
        <v>-6.0122289999999996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5.9844970703125E-2</v>
      </c>
      <c r="AD2045">
        <v>-6.77490234375E-3</v>
      </c>
      <c r="AE2045">
        <v>-1.8195132999999999E-3</v>
      </c>
      <c r="AF2045">
        <v>19.998183999999998</v>
      </c>
      <c r="AG2045">
        <v>-1.1921115E-3</v>
      </c>
      <c r="AH2045">
        <v>1.8195132999999999E-3</v>
      </c>
      <c r="AI2045">
        <v>-19.998183999999998</v>
      </c>
      <c r="AJ2045">
        <v>-19.998183999999998</v>
      </c>
      <c r="AK2045">
        <v>-19.998183999999998</v>
      </c>
      <c r="AL2045">
        <v>-1.8195132999999999E-3</v>
      </c>
      <c r="AM2045" t="s">
        <v>39</v>
      </c>
      <c r="AN2045" t="s">
        <v>39</v>
      </c>
      <c r="AO2045" t="s">
        <v>39</v>
      </c>
      <c r="AP2045" t="s">
        <v>39</v>
      </c>
      <c r="AQ2045" t="s">
        <v>39</v>
      </c>
      <c r="AR2045" t="s">
        <v>39</v>
      </c>
      <c r="AS2045" t="s">
        <v>39</v>
      </c>
      <c r="AT2045" t="s">
        <v>39</v>
      </c>
      <c r="AU2045" t="s">
        <v>39</v>
      </c>
      <c r="AV2045" t="s">
        <v>1463</v>
      </c>
    </row>
    <row r="2046" spans="1:48" x14ac:dyDescent="0.25">
      <c r="A2046" s="1">
        <v>45380.956458333334</v>
      </c>
      <c r="B2046">
        <v>708.70799999999997</v>
      </c>
      <c r="C2046" t="s">
        <v>0</v>
      </c>
      <c r="D2046" t="s">
        <v>1</v>
      </c>
      <c r="E2046" s="2" t="s">
        <v>2574</v>
      </c>
      <c r="F2046" t="s">
        <v>1462</v>
      </c>
      <c r="G2046">
        <v>-9.5875000000000004</v>
      </c>
      <c r="H2046">
        <v>16.824999999999999</v>
      </c>
      <c r="I2046">
        <v>-168.60499999999999</v>
      </c>
      <c r="J2046">
        <v>9.8413E-2</v>
      </c>
      <c r="K2046">
        <v>6.4079999999999996E-3</v>
      </c>
      <c r="L2046">
        <v>1.1749000000000001E-2</v>
      </c>
      <c r="M2046">
        <v>2.3345000000000001E-2</v>
      </c>
      <c r="N2046">
        <v>-6.1787460000000003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5.9844970703125E-2</v>
      </c>
      <c r="AD2046">
        <v>-6.77490234375E-3</v>
      </c>
      <c r="AE2046">
        <v>-1.5503545000000001E-3</v>
      </c>
      <c r="AF2046">
        <v>19.998453000000001</v>
      </c>
      <c r="AG2046">
        <v>-1.0157636E-3</v>
      </c>
      <c r="AH2046">
        <v>1.5503545000000001E-3</v>
      </c>
      <c r="AI2046">
        <v>-19.998453000000001</v>
      </c>
      <c r="AJ2046">
        <v>-19.998453000000001</v>
      </c>
      <c r="AK2046">
        <v>-19.998453000000001</v>
      </c>
      <c r="AL2046">
        <v>-1.5503545000000001E-3</v>
      </c>
      <c r="AM2046" t="s">
        <v>39</v>
      </c>
      <c r="AN2046" t="s">
        <v>39</v>
      </c>
      <c r="AO2046" t="s">
        <v>39</v>
      </c>
      <c r="AP2046" t="s">
        <v>39</v>
      </c>
      <c r="AQ2046" t="s">
        <v>39</v>
      </c>
      <c r="AR2046" t="s">
        <v>39</v>
      </c>
      <c r="AS2046" t="s">
        <v>39</v>
      </c>
      <c r="AT2046" t="s">
        <v>39</v>
      </c>
      <c r="AU2046" t="s">
        <v>39</v>
      </c>
      <c r="AV2046" t="s">
        <v>1463</v>
      </c>
    </row>
    <row r="2047" spans="1:48" x14ac:dyDescent="0.25">
      <c r="A2047" s="1">
        <v>45380.956458333334</v>
      </c>
      <c r="B2047">
        <v>900.9</v>
      </c>
      <c r="C2047" t="s">
        <v>0</v>
      </c>
      <c r="D2047" t="s">
        <v>1</v>
      </c>
      <c r="E2047" s="2" t="s">
        <v>2575</v>
      </c>
      <c r="F2047" t="s">
        <v>1462</v>
      </c>
      <c r="G2047">
        <v>-9.5875000000000004</v>
      </c>
      <c r="H2047">
        <v>16.824999999999999</v>
      </c>
      <c r="I2047">
        <v>-169.01499999999999</v>
      </c>
      <c r="J2047">
        <v>9.8413E-2</v>
      </c>
      <c r="K2047">
        <v>7.0190000000000001E-3</v>
      </c>
      <c r="L2047">
        <v>1.0070000000000001E-2</v>
      </c>
      <c r="M2047">
        <v>2.487E-2</v>
      </c>
      <c r="N2047">
        <v>-6.3452640000000002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5.9844970703125E-2</v>
      </c>
      <c r="AD2047">
        <v>-6.77490234375E-3</v>
      </c>
      <c r="AE2047">
        <v>-1.3210121999999999E-3</v>
      </c>
      <c r="AF2047">
        <v>19.998684000000001</v>
      </c>
      <c r="AG2047">
        <v>-8.6550275000000002E-4</v>
      </c>
      <c r="AH2047">
        <v>1.3210121999999999E-3</v>
      </c>
      <c r="AI2047">
        <v>-19.998684000000001</v>
      </c>
      <c r="AJ2047">
        <v>-19.998684000000001</v>
      </c>
      <c r="AK2047">
        <v>-19.998684000000001</v>
      </c>
      <c r="AL2047">
        <v>-1.3210121999999999E-3</v>
      </c>
      <c r="AM2047" t="s">
        <v>39</v>
      </c>
      <c r="AN2047" t="s">
        <v>39</v>
      </c>
      <c r="AO2047" t="s">
        <v>39</v>
      </c>
      <c r="AP2047" t="s">
        <v>39</v>
      </c>
      <c r="AQ2047" t="s">
        <v>39</v>
      </c>
      <c r="AR2047" t="s">
        <v>39</v>
      </c>
      <c r="AS2047" t="s">
        <v>39</v>
      </c>
      <c r="AT2047" t="s">
        <v>39</v>
      </c>
      <c r="AU2047" t="s">
        <v>39</v>
      </c>
      <c r="AV2047" t="s">
        <v>1463</v>
      </c>
    </row>
    <row r="2048" spans="1:48" x14ac:dyDescent="0.25">
      <c r="A2048" s="1">
        <v>45380.956469907411</v>
      </c>
      <c r="B2048" s="2" t="s">
        <v>1363</v>
      </c>
      <c r="C2048" t="s">
        <v>0</v>
      </c>
      <c r="D2048" t="s">
        <v>1</v>
      </c>
      <c r="E2048" s="2" t="s">
        <v>2576</v>
      </c>
      <c r="F2048" t="s">
        <v>1462</v>
      </c>
      <c r="G2048">
        <v>-9.5875000000000004</v>
      </c>
      <c r="H2048">
        <v>16.824999999999999</v>
      </c>
      <c r="I2048">
        <v>-169.4675</v>
      </c>
      <c r="J2048">
        <v>9.8108000000000001E-2</v>
      </c>
      <c r="K2048">
        <v>4.2719999999999998E-3</v>
      </c>
      <c r="L2048">
        <v>1.0985999999999999E-2</v>
      </c>
      <c r="M2048">
        <v>2.1666000000000001E-2</v>
      </c>
      <c r="N2048">
        <v>-6.511781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5.9844970703125E-2</v>
      </c>
      <c r="AD2048">
        <v>-6.77490234375E-3</v>
      </c>
      <c r="AE2048">
        <v>-1.1255962E-3</v>
      </c>
      <c r="AF2048">
        <v>19.998878000000001</v>
      </c>
      <c r="AG2048">
        <v>-7.3746979999999998E-4</v>
      </c>
      <c r="AH2048">
        <v>1.1255962E-3</v>
      </c>
      <c r="AI2048">
        <v>-19.998878000000001</v>
      </c>
      <c r="AJ2048">
        <v>-19.998878000000001</v>
      </c>
      <c r="AK2048">
        <v>-19.998878000000001</v>
      </c>
      <c r="AL2048">
        <v>-1.1255962E-3</v>
      </c>
      <c r="AM2048" t="s">
        <v>39</v>
      </c>
      <c r="AN2048" t="s">
        <v>39</v>
      </c>
      <c r="AO2048" t="s">
        <v>39</v>
      </c>
      <c r="AP2048" t="s">
        <v>39</v>
      </c>
      <c r="AQ2048" t="s">
        <v>39</v>
      </c>
      <c r="AR2048" t="s">
        <v>39</v>
      </c>
      <c r="AS2048" t="s">
        <v>39</v>
      </c>
      <c r="AT2048" t="s">
        <v>39</v>
      </c>
      <c r="AU2048" t="s">
        <v>39</v>
      </c>
      <c r="AV2048" t="s">
        <v>1463</v>
      </c>
    </row>
    <row r="2049" spans="1:48" x14ac:dyDescent="0.25">
      <c r="A2049" s="1">
        <v>45380.956469907411</v>
      </c>
      <c r="B2049">
        <v>267.267</v>
      </c>
      <c r="C2049" t="s">
        <v>0</v>
      </c>
      <c r="D2049" t="s">
        <v>1</v>
      </c>
      <c r="E2049" s="2" t="s">
        <v>2577</v>
      </c>
      <c r="F2049" t="s">
        <v>1462</v>
      </c>
      <c r="G2049">
        <v>-9.5875000000000004</v>
      </c>
      <c r="H2049">
        <v>16.824999999999999</v>
      </c>
      <c r="I2049">
        <v>-169.85499999999999</v>
      </c>
      <c r="J2049">
        <v>9.8566000000000001E-2</v>
      </c>
      <c r="K2049">
        <v>5.9509999999999997E-3</v>
      </c>
      <c r="L2049">
        <v>1.0527999999999999E-2</v>
      </c>
      <c r="M2049">
        <v>2.3650000000000001E-2</v>
      </c>
      <c r="N2049">
        <v>-6.678299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5.9844970703125E-2</v>
      </c>
      <c r="AD2049">
        <v>-6.77490234375E-3</v>
      </c>
      <c r="AE2049">
        <v>-9.5908785999999999E-4</v>
      </c>
      <c r="AF2049">
        <v>19.999044000000001</v>
      </c>
      <c r="AG2049">
        <v>-6.2837666999999997E-4</v>
      </c>
      <c r="AH2049">
        <v>9.5908785999999999E-4</v>
      </c>
      <c r="AI2049">
        <v>-19.999044000000001</v>
      </c>
      <c r="AJ2049">
        <v>-19.999044000000001</v>
      </c>
      <c r="AK2049">
        <v>-19.999044000000001</v>
      </c>
      <c r="AL2049">
        <v>-9.5908785999999999E-4</v>
      </c>
      <c r="AM2049" t="s">
        <v>39</v>
      </c>
      <c r="AN2049" t="s">
        <v>39</v>
      </c>
      <c r="AO2049" t="s">
        <v>39</v>
      </c>
      <c r="AP2049" t="s">
        <v>39</v>
      </c>
      <c r="AQ2049" t="s">
        <v>39</v>
      </c>
      <c r="AR2049" t="s">
        <v>39</v>
      </c>
      <c r="AS2049" t="s">
        <v>39</v>
      </c>
      <c r="AT2049" t="s">
        <v>39</v>
      </c>
      <c r="AU2049" t="s">
        <v>39</v>
      </c>
      <c r="AV2049" t="s">
        <v>1463</v>
      </c>
    </row>
    <row r="2050" spans="1:48" x14ac:dyDescent="0.25">
      <c r="A2050" s="1">
        <v>45380.956469907411</v>
      </c>
      <c r="B2050">
        <v>476.476</v>
      </c>
      <c r="C2050" t="s">
        <v>0</v>
      </c>
      <c r="D2050" t="s">
        <v>1</v>
      </c>
      <c r="E2050" s="2" t="s">
        <v>2578</v>
      </c>
      <c r="F2050" t="s">
        <v>1462</v>
      </c>
      <c r="G2050">
        <v>-9.5875000000000004</v>
      </c>
      <c r="H2050">
        <v>16.824999999999999</v>
      </c>
      <c r="I2050">
        <v>-170.17500000000001</v>
      </c>
      <c r="J2050">
        <v>9.9329000000000001E-2</v>
      </c>
      <c r="K2050">
        <v>7.0190000000000001E-3</v>
      </c>
      <c r="L2050">
        <v>4.8830000000000002E-3</v>
      </c>
      <c r="M2050">
        <v>2.487E-2</v>
      </c>
      <c r="N2050">
        <v>-6.8448169999999999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5.9844970703125E-2</v>
      </c>
      <c r="AD2050">
        <v>-6.77490234375E-3</v>
      </c>
      <c r="AE2050">
        <v>-8.1721094E-4</v>
      </c>
      <c r="AF2050">
        <v>19.999186999999999</v>
      </c>
      <c r="AG2050">
        <v>-5.3542154000000002E-4</v>
      </c>
      <c r="AH2050">
        <v>8.1721094E-4</v>
      </c>
      <c r="AI2050">
        <v>-19.999186999999999</v>
      </c>
      <c r="AJ2050">
        <v>-19.999186999999999</v>
      </c>
      <c r="AK2050">
        <v>-19.999186999999999</v>
      </c>
      <c r="AL2050">
        <v>-8.1721094E-4</v>
      </c>
      <c r="AM2050" t="s">
        <v>39</v>
      </c>
      <c r="AN2050" t="s">
        <v>39</v>
      </c>
      <c r="AO2050" t="s">
        <v>39</v>
      </c>
      <c r="AP2050" t="s">
        <v>39</v>
      </c>
      <c r="AQ2050" t="s">
        <v>39</v>
      </c>
      <c r="AR2050" t="s">
        <v>39</v>
      </c>
      <c r="AS2050" t="s">
        <v>39</v>
      </c>
      <c r="AT2050" t="s">
        <v>39</v>
      </c>
      <c r="AU2050" t="s">
        <v>39</v>
      </c>
      <c r="AV2050" t="s">
        <v>1463</v>
      </c>
    </row>
    <row r="2051" spans="1:48" x14ac:dyDescent="0.25">
      <c r="A2051" s="1">
        <v>45380.956469907411</v>
      </c>
      <c r="B2051">
        <v>666.66600000000005</v>
      </c>
      <c r="C2051" t="s">
        <v>0</v>
      </c>
      <c r="D2051" t="s">
        <v>1</v>
      </c>
      <c r="E2051" s="2" t="s">
        <v>2579</v>
      </c>
      <c r="F2051" t="s">
        <v>1462</v>
      </c>
      <c r="G2051">
        <v>-9.5875000000000004</v>
      </c>
      <c r="H2051">
        <v>16.824999999999999</v>
      </c>
      <c r="I2051">
        <v>-170.61750000000001</v>
      </c>
      <c r="J2051">
        <v>9.8566000000000001E-2</v>
      </c>
      <c r="K2051">
        <v>7.1710000000000003E-3</v>
      </c>
      <c r="L2051">
        <v>7.3239999999999998E-3</v>
      </c>
      <c r="M2051">
        <v>2.1208000000000001E-2</v>
      </c>
      <c r="N2051">
        <v>-7.011336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5.9844970703125E-2</v>
      </c>
      <c r="AD2051">
        <v>-6.77490234375E-3</v>
      </c>
      <c r="AE2051">
        <v>-6.9632180000000002E-4</v>
      </c>
      <c r="AF2051">
        <v>19.999307999999999</v>
      </c>
      <c r="AG2051">
        <v>-4.5621715000000002E-4</v>
      </c>
      <c r="AH2051">
        <v>6.9632180000000002E-4</v>
      </c>
      <c r="AI2051">
        <v>-19.999307999999999</v>
      </c>
      <c r="AJ2051">
        <v>-19.999307999999999</v>
      </c>
      <c r="AK2051">
        <v>-19.999307999999999</v>
      </c>
      <c r="AL2051">
        <v>-6.9632180000000002E-4</v>
      </c>
      <c r="AM2051" t="s">
        <v>39</v>
      </c>
      <c r="AN2051" t="s">
        <v>39</v>
      </c>
      <c r="AO2051" t="s">
        <v>39</v>
      </c>
      <c r="AP2051" t="s">
        <v>39</v>
      </c>
      <c r="AQ2051" t="s">
        <v>39</v>
      </c>
      <c r="AR2051" t="s">
        <v>39</v>
      </c>
      <c r="AS2051" t="s">
        <v>39</v>
      </c>
      <c r="AT2051" t="s">
        <v>39</v>
      </c>
      <c r="AU2051" t="s">
        <v>39</v>
      </c>
      <c r="AV2051" t="s">
        <v>1463</v>
      </c>
    </row>
    <row r="2052" spans="1:48" x14ac:dyDescent="0.25">
      <c r="A2052" s="1">
        <v>45380.956469907411</v>
      </c>
      <c r="B2052">
        <v>840.84</v>
      </c>
      <c r="C2052" t="s">
        <v>0</v>
      </c>
      <c r="D2052" t="s">
        <v>1</v>
      </c>
      <c r="E2052" s="2" t="s">
        <v>2580</v>
      </c>
      <c r="F2052" t="s">
        <v>1462</v>
      </c>
      <c r="G2052">
        <v>-9.5875000000000004</v>
      </c>
      <c r="H2052">
        <v>16.824999999999999</v>
      </c>
      <c r="I2052">
        <v>-170.82749999999999</v>
      </c>
      <c r="J2052">
        <v>9.9939E-2</v>
      </c>
      <c r="K2052">
        <v>7.4770000000000001E-3</v>
      </c>
      <c r="L2052">
        <v>1.0527999999999999E-2</v>
      </c>
      <c r="M2052">
        <v>2.487E-2</v>
      </c>
      <c r="N2052">
        <v>-7.1778550000000001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5.9844970703125E-2</v>
      </c>
      <c r="AD2052">
        <v>-6.77490234375E-3</v>
      </c>
      <c r="AE2052">
        <v>-5.9331559999999995E-4</v>
      </c>
      <c r="AF2052">
        <v>19.999410000000001</v>
      </c>
      <c r="AG2052">
        <v>-3.8872941999999999E-4</v>
      </c>
      <c r="AH2052">
        <v>5.9331559999999995E-4</v>
      </c>
      <c r="AI2052">
        <v>-19.999410000000001</v>
      </c>
      <c r="AJ2052">
        <v>-19.999410000000001</v>
      </c>
      <c r="AK2052">
        <v>-19.999410000000001</v>
      </c>
      <c r="AL2052">
        <v>-5.9331559999999995E-4</v>
      </c>
      <c r="AM2052" t="s">
        <v>39</v>
      </c>
      <c r="AN2052" t="s">
        <v>39</v>
      </c>
      <c r="AO2052" t="s">
        <v>39</v>
      </c>
      <c r="AP2052" t="s">
        <v>39</v>
      </c>
      <c r="AQ2052" t="s">
        <v>39</v>
      </c>
      <c r="AR2052" t="s">
        <v>39</v>
      </c>
      <c r="AS2052" t="s">
        <v>39</v>
      </c>
      <c r="AT2052" t="s">
        <v>39</v>
      </c>
      <c r="AU2052" t="s">
        <v>39</v>
      </c>
      <c r="AV2052" t="s">
        <v>1463</v>
      </c>
    </row>
    <row r="2053" spans="1:48" x14ac:dyDescent="0.25">
      <c r="A2053" s="1">
        <v>45380.95648148148</v>
      </c>
      <c r="B2053" s="2" t="s">
        <v>112</v>
      </c>
      <c r="C2053" t="s">
        <v>0</v>
      </c>
      <c r="D2053" t="s">
        <v>1</v>
      </c>
      <c r="E2053" s="2" t="s">
        <v>2581</v>
      </c>
      <c r="F2053" t="s">
        <v>1462</v>
      </c>
      <c r="G2053">
        <v>-9.5875000000000004</v>
      </c>
      <c r="H2053">
        <v>16.824999999999999</v>
      </c>
      <c r="I2053">
        <v>-171.14</v>
      </c>
      <c r="J2053">
        <v>9.9634E-2</v>
      </c>
      <c r="K2053">
        <v>7.1710000000000003E-3</v>
      </c>
      <c r="L2053">
        <v>9.0019999999999996E-3</v>
      </c>
      <c r="M2053">
        <v>2.487E-2</v>
      </c>
      <c r="N2053">
        <v>-7.3443759999999996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5.9844970703125E-2</v>
      </c>
      <c r="AD2053">
        <v>-6.77490234375E-3</v>
      </c>
      <c r="AE2053">
        <v>-5.0554704000000002E-4</v>
      </c>
      <c r="AF2053">
        <v>19.999497999999999</v>
      </c>
      <c r="AG2053">
        <v>-3.3122507999999999E-4</v>
      </c>
      <c r="AH2053">
        <v>5.0554704000000002E-4</v>
      </c>
      <c r="AI2053">
        <v>-19.999497999999999</v>
      </c>
      <c r="AJ2053">
        <v>-19.999497999999999</v>
      </c>
      <c r="AK2053">
        <v>-19.999497999999999</v>
      </c>
      <c r="AL2053">
        <v>-5.0554704000000002E-4</v>
      </c>
      <c r="AM2053" t="s">
        <v>39</v>
      </c>
      <c r="AN2053" t="s">
        <v>39</v>
      </c>
      <c r="AO2053" t="s">
        <v>39</v>
      </c>
      <c r="AP2053" t="s">
        <v>39</v>
      </c>
      <c r="AQ2053" t="s">
        <v>39</v>
      </c>
      <c r="AR2053" t="s">
        <v>39</v>
      </c>
      <c r="AS2053" t="s">
        <v>39</v>
      </c>
      <c r="AT2053" t="s">
        <v>39</v>
      </c>
      <c r="AU2053" t="s">
        <v>39</v>
      </c>
      <c r="AV2053" t="s">
        <v>1463</v>
      </c>
    </row>
    <row r="2054" spans="1:48" x14ac:dyDescent="0.25">
      <c r="A2054" s="1">
        <v>45380.95648148148</v>
      </c>
      <c r="B2054">
        <v>201.20099999999999</v>
      </c>
      <c r="C2054" t="s">
        <v>0</v>
      </c>
      <c r="D2054" t="s">
        <v>1</v>
      </c>
      <c r="E2054">
        <v>175.82868409156799</v>
      </c>
      <c r="F2054" t="s">
        <v>1462</v>
      </c>
      <c r="G2054">
        <v>-9.5875000000000004</v>
      </c>
      <c r="H2054">
        <v>16.824999999999999</v>
      </c>
      <c r="I2054">
        <v>-171.45249999999999</v>
      </c>
      <c r="J2054">
        <v>9.8718E-2</v>
      </c>
      <c r="K2054">
        <v>7.476E-3</v>
      </c>
      <c r="L2054">
        <v>1.1443E-2</v>
      </c>
      <c r="M2054">
        <v>2.0598000000000002E-2</v>
      </c>
      <c r="N2054">
        <v>-7.5108959999999998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5.9844970703125E-2</v>
      </c>
      <c r="AD2054">
        <v>-6.77490234375E-3</v>
      </c>
      <c r="AE2054">
        <v>-4.3076197999999998E-4</v>
      </c>
      <c r="AF2054">
        <v>19.999573000000002</v>
      </c>
      <c r="AG2054">
        <v>-2.8222727000000003E-4</v>
      </c>
      <c r="AH2054">
        <v>4.3076197999999998E-4</v>
      </c>
      <c r="AI2054">
        <v>-19.999573000000002</v>
      </c>
      <c r="AJ2054">
        <v>-19.999573000000002</v>
      </c>
      <c r="AK2054">
        <v>-19.999573000000002</v>
      </c>
      <c r="AL2054">
        <v>-4.3076197999999998E-4</v>
      </c>
      <c r="AM2054" t="s">
        <v>39</v>
      </c>
      <c r="AN2054" t="s">
        <v>39</v>
      </c>
      <c r="AO2054" t="s">
        <v>39</v>
      </c>
      <c r="AP2054" t="s">
        <v>39</v>
      </c>
      <c r="AQ2054" t="s">
        <v>39</v>
      </c>
      <c r="AR2054" t="s">
        <v>39</v>
      </c>
      <c r="AS2054" t="s">
        <v>39</v>
      </c>
      <c r="AT2054" t="s">
        <v>39</v>
      </c>
      <c r="AU2054" t="s">
        <v>39</v>
      </c>
      <c r="AV2054" t="s">
        <v>1463</v>
      </c>
    </row>
    <row r="2055" spans="1:48" x14ac:dyDescent="0.25">
      <c r="A2055" s="1">
        <v>45380.95648148148</v>
      </c>
      <c r="B2055">
        <v>393.39299999999997</v>
      </c>
      <c r="C2055" t="s">
        <v>0</v>
      </c>
      <c r="D2055" t="s">
        <v>1</v>
      </c>
      <c r="E2055">
        <v>176.019775390625</v>
      </c>
      <c r="F2055" t="s">
        <v>1462</v>
      </c>
      <c r="G2055">
        <v>-9.5875000000000004</v>
      </c>
      <c r="H2055">
        <v>16.824999999999999</v>
      </c>
      <c r="I2055">
        <v>-171.7</v>
      </c>
      <c r="J2055">
        <v>9.3836000000000003E-2</v>
      </c>
      <c r="K2055">
        <v>7.4770000000000001E-3</v>
      </c>
      <c r="L2055">
        <v>1.0985999999999999E-2</v>
      </c>
      <c r="M2055">
        <v>2.0903000000000001E-2</v>
      </c>
      <c r="N2055">
        <v>-7.6772679999999998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5.9844970703125E-2</v>
      </c>
      <c r="AD2055">
        <v>-6.77490234375E-3</v>
      </c>
      <c r="AE2055">
        <v>-3.6703981000000001E-4</v>
      </c>
      <c r="AF2055">
        <v>17.041056000000001</v>
      </c>
      <c r="AG2055">
        <v>8.8754980000000003</v>
      </c>
      <c r="AH2055">
        <v>-0.35464245</v>
      </c>
      <c r="AI2055">
        <v>-19.999635999999999</v>
      </c>
      <c r="AJ2055">
        <v>-19.999635999999999</v>
      </c>
      <c r="AK2055">
        <v>-19.999635999999999</v>
      </c>
      <c r="AL2055">
        <v>-3.6703981000000001E-4</v>
      </c>
      <c r="AM2055" t="s">
        <v>39</v>
      </c>
      <c r="AN2055" t="s">
        <v>39</v>
      </c>
      <c r="AO2055" t="s">
        <v>39</v>
      </c>
      <c r="AP2055" t="s">
        <v>39</v>
      </c>
      <c r="AQ2055" t="s">
        <v>39</v>
      </c>
      <c r="AR2055" t="s">
        <v>39</v>
      </c>
      <c r="AS2055" t="s">
        <v>39</v>
      </c>
      <c r="AT2055" t="s">
        <v>39</v>
      </c>
      <c r="AU2055" t="s">
        <v>39</v>
      </c>
      <c r="AV2055" t="s">
        <v>1463</v>
      </c>
    </row>
    <row r="2056" spans="1:48" x14ac:dyDescent="0.25">
      <c r="A2056" s="1">
        <v>45380.95648148148</v>
      </c>
      <c r="B2056">
        <v>694.69399999999996</v>
      </c>
      <c r="C2056" t="s">
        <v>0</v>
      </c>
      <c r="D2056" t="s">
        <v>1</v>
      </c>
      <c r="E2056" s="2" t="s">
        <v>2582</v>
      </c>
      <c r="F2056" t="s">
        <v>1462</v>
      </c>
      <c r="G2056">
        <v>-9.5875000000000004</v>
      </c>
      <c r="H2056">
        <v>16.824999999999999</v>
      </c>
      <c r="I2056">
        <v>-171.98750000000001</v>
      </c>
      <c r="J2056">
        <v>9.6125000000000002E-2</v>
      </c>
      <c r="K2056">
        <v>7.0190000000000001E-3</v>
      </c>
      <c r="L2056">
        <v>7.7819999999999999E-3</v>
      </c>
      <c r="M2056">
        <v>2.1513999999999998E-2</v>
      </c>
      <c r="N2056">
        <v>-7.8429599999999997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5.9844970703125E-2</v>
      </c>
      <c r="AD2056">
        <v>-6.77490234375E-3</v>
      </c>
      <c r="AE2056">
        <v>-3.12744E-4</v>
      </c>
      <c r="AF2056">
        <v>14.520189999999999</v>
      </c>
      <c r="AG2056">
        <v>16.438293000000002</v>
      </c>
      <c r="AH2056">
        <v>-1.9176358</v>
      </c>
      <c r="AI2056">
        <v>-19.999690999999999</v>
      </c>
      <c r="AJ2056">
        <v>-19.999690999999999</v>
      </c>
      <c r="AK2056">
        <v>-19.999690999999999</v>
      </c>
      <c r="AL2056">
        <v>-3.12744E-4</v>
      </c>
      <c r="AM2056" t="s">
        <v>39</v>
      </c>
      <c r="AN2056" t="s">
        <v>39</v>
      </c>
      <c r="AO2056" t="s">
        <v>39</v>
      </c>
      <c r="AP2056" t="s">
        <v>39</v>
      </c>
      <c r="AQ2056" t="s">
        <v>39</v>
      </c>
      <c r="AR2056" t="s">
        <v>39</v>
      </c>
      <c r="AS2056" t="s">
        <v>39</v>
      </c>
      <c r="AT2056" t="s">
        <v>39</v>
      </c>
      <c r="AU2056" t="s">
        <v>39</v>
      </c>
      <c r="AV2056" t="s">
        <v>1463</v>
      </c>
    </row>
    <row r="2057" spans="1:48" x14ac:dyDescent="0.25">
      <c r="A2057" s="1">
        <v>45380.95648148148</v>
      </c>
      <c r="B2057">
        <v>882.88199999999995</v>
      </c>
      <c r="C2057" t="s">
        <v>0</v>
      </c>
      <c r="D2057" t="s">
        <v>1</v>
      </c>
      <c r="E2057" s="2" t="s">
        <v>2583</v>
      </c>
      <c r="F2057" t="s">
        <v>1462</v>
      </c>
      <c r="G2057">
        <v>-9.5875000000000004</v>
      </c>
      <c r="H2057">
        <v>16.824999999999999</v>
      </c>
      <c r="I2057">
        <v>-172.17500000000001</v>
      </c>
      <c r="J2057">
        <v>9.7040000000000001E-2</v>
      </c>
      <c r="K2057">
        <v>5.4929999999999996E-3</v>
      </c>
      <c r="L2057">
        <v>1.0527999999999999E-2</v>
      </c>
      <c r="M2057">
        <v>2.0598000000000002E-2</v>
      </c>
      <c r="N2057">
        <v>-8.0071720000000006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5.9844970703125E-2</v>
      </c>
      <c r="AD2057">
        <v>-6.77490234375E-3</v>
      </c>
      <c r="AE2057">
        <v>-2.6648010000000002E-4</v>
      </c>
      <c r="AF2057">
        <v>12.372233</v>
      </c>
      <c r="AG2057">
        <v>22.882332000000002</v>
      </c>
      <c r="AH2057">
        <v>-4.3234234000000002</v>
      </c>
      <c r="AI2057">
        <v>-19.999739000000002</v>
      </c>
      <c r="AJ2057">
        <v>-19.999739000000002</v>
      </c>
      <c r="AK2057">
        <v>-19.999739000000002</v>
      </c>
      <c r="AL2057">
        <v>-2.6648010000000002E-4</v>
      </c>
      <c r="AM2057" t="s">
        <v>39</v>
      </c>
      <c r="AN2057" t="s">
        <v>39</v>
      </c>
      <c r="AO2057" t="s">
        <v>39</v>
      </c>
      <c r="AP2057" t="s">
        <v>39</v>
      </c>
      <c r="AQ2057" t="s">
        <v>39</v>
      </c>
      <c r="AR2057" t="s">
        <v>39</v>
      </c>
      <c r="AS2057" t="s">
        <v>39</v>
      </c>
      <c r="AT2057" t="s">
        <v>39</v>
      </c>
      <c r="AU2057" t="s">
        <v>39</v>
      </c>
      <c r="AV2057" t="s">
        <v>1463</v>
      </c>
    </row>
    <row r="2058" spans="1:48" x14ac:dyDescent="0.25">
      <c r="A2058" s="1">
        <v>45380.956493055557</v>
      </c>
      <c r="B2058" s="2" t="s">
        <v>585</v>
      </c>
      <c r="C2058" t="s">
        <v>0</v>
      </c>
      <c r="D2058" t="s">
        <v>1</v>
      </c>
      <c r="E2058" s="2" t="s">
        <v>2584</v>
      </c>
      <c r="F2058" t="s">
        <v>1462</v>
      </c>
      <c r="G2058">
        <v>-9.5875000000000004</v>
      </c>
      <c r="H2058">
        <v>16.824999999999999</v>
      </c>
      <c r="I2058">
        <v>-172.41</v>
      </c>
      <c r="J2058">
        <v>9.6277000000000001E-2</v>
      </c>
      <c r="K2058">
        <v>7.1710000000000003E-3</v>
      </c>
      <c r="L2058">
        <v>1.0985999999999999E-2</v>
      </c>
      <c r="M2058">
        <v>2.1513999999999998E-2</v>
      </c>
      <c r="N2058">
        <v>-8.1691179999999992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5.9844970703125E-2</v>
      </c>
      <c r="AD2058">
        <v>-6.77490234375E-3</v>
      </c>
      <c r="AE2058">
        <v>-2.2705998000000001E-4</v>
      </c>
      <c r="AF2058">
        <v>10.542021999999999</v>
      </c>
      <c r="AG2058">
        <v>28.373111999999999</v>
      </c>
      <c r="AH2058">
        <v>-6.6424437000000003</v>
      </c>
      <c r="AI2058">
        <v>-19.999779</v>
      </c>
      <c r="AJ2058">
        <v>-19.999779</v>
      </c>
      <c r="AK2058">
        <v>-19.999779</v>
      </c>
      <c r="AL2058">
        <v>-2.2705998000000001E-4</v>
      </c>
      <c r="AM2058" t="s">
        <v>39</v>
      </c>
      <c r="AN2058" t="s">
        <v>39</v>
      </c>
      <c r="AO2058" t="s">
        <v>39</v>
      </c>
      <c r="AP2058" t="s">
        <v>39</v>
      </c>
      <c r="AQ2058" t="s">
        <v>39</v>
      </c>
      <c r="AR2058" t="s">
        <v>39</v>
      </c>
      <c r="AS2058" t="s">
        <v>39</v>
      </c>
      <c r="AT2058" t="s">
        <v>39</v>
      </c>
      <c r="AU2058" t="s">
        <v>39</v>
      </c>
      <c r="AV2058" t="s">
        <v>1463</v>
      </c>
    </row>
    <row r="2059" spans="1:48" x14ac:dyDescent="0.25">
      <c r="A2059" s="1">
        <v>45380.956493055557</v>
      </c>
      <c r="B2059">
        <v>255.255</v>
      </c>
      <c r="C2059" t="s">
        <v>0</v>
      </c>
      <c r="D2059" t="s">
        <v>1</v>
      </c>
      <c r="E2059" s="2" t="s">
        <v>2585</v>
      </c>
      <c r="F2059" t="s">
        <v>1462</v>
      </c>
      <c r="G2059">
        <v>-9.5875000000000004</v>
      </c>
      <c r="H2059">
        <v>16.824999999999999</v>
      </c>
      <c r="I2059">
        <v>-172.63749999999999</v>
      </c>
      <c r="J2059">
        <v>9.6735000000000002E-2</v>
      </c>
      <c r="K2059">
        <v>4.7299999999999998E-3</v>
      </c>
      <c r="L2059">
        <v>1.0527999999999999E-2</v>
      </c>
      <c r="M2059">
        <v>2.5023E-2</v>
      </c>
      <c r="N2059">
        <v>-8.328144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5.9844970703125E-2</v>
      </c>
      <c r="AD2059">
        <v>-6.77490234375E-3</v>
      </c>
      <c r="AE2059">
        <v>-1.9347122000000001E-4</v>
      </c>
      <c r="AF2059">
        <v>8.9825520000000001</v>
      </c>
      <c r="AG2059">
        <v>33.051647000000003</v>
      </c>
      <c r="AH2059">
        <v>-8.6184130000000003</v>
      </c>
      <c r="AI2059">
        <v>-19.999811000000001</v>
      </c>
      <c r="AJ2059">
        <v>-19.999811000000001</v>
      </c>
      <c r="AK2059">
        <v>-19.999811000000001</v>
      </c>
      <c r="AL2059">
        <v>-1.9347122000000001E-4</v>
      </c>
      <c r="AM2059" t="s">
        <v>39</v>
      </c>
      <c r="AN2059" t="s">
        <v>39</v>
      </c>
      <c r="AO2059" t="s">
        <v>39</v>
      </c>
      <c r="AP2059" t="s">
        <v>39</v>
      </c>
      <c r="AQ2059" t="s">
        <v>39</v>
      </c>
      <c r="AR2059" t="s">
        <v>39</v>
      </c>
      <c r="AS2059" t="s">
        <v>39</v>
      </c>
      <c r="AT2059" t="s">
        <v>39</v>
      </c>
      <c r="AU2059" t="s">
        <v>39</v>
      </c>
      <c r="AV2059" t="s">
        <v>1463</v>
      </c>
    </row>
    <row r="2060" spans="1:48" x14ac:dyDescent="0.25">
      <c r="A2060" s="1">
        <v>45380.956493055557</v>
      </c>
      <c r="B2060">
        <v>447.447</v>
      </c>
      <c r="C2060" t="s">
        <v>0</v>
      </c>
      <c r="D2060" t="s">
        <v>1</v>
      </c>
      <c r="E2060" s="2" t="s">
        <v>2586</v>
      </c>
      <c r="F2060" t="s">
        <v>1462</v>
      </c>
      <c r="G2060">
        <v>-9.5875000000000004</v>
      </c>
      <c r="H2060">
        <v>16.824999999999999</v>
      </c>
      <c r="I2060">
        <v>-172.88</v>
      </c>
      <c r="J2060">
        <v>9.7498000000000001E-2</v>
      </c>
      <c r="K2060">
        <v>7.7819999999999999E-3</v>
      </c>
      <c r="L2060">
        <v>1.1443E-2</v>
      </c>
      <c r="M2060">
        <v>2.426E-2</v>
      </c>
      <c r="N2060">
        <v>-8.4837120000000006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5.9844970703125E-2</v>
      </c>
      <c r="AD2060">
        <v>-6.77490234375E-3</v>
      </c>
      <c r="AE2060">
        <v>-1.6485121000000001E-4</v>
      </c>
      <c r="AF2060">
        <v>7.653772</v>
      </c>
      <c r="AG2060">
        <v>37.038086</v>
      </c>
      <c r="AH2060">
        <v>-10.302079000000001</v>
      </c>
      <c r="AI2060">
        <v>-19.999839999999999</v>
      </c>
      <c r="AJ2060">
        <v>-19.999839999999999</v>
      </c>
      <c r="AK2060">
        <v>-19.999839999999999</v>
      </c>
      <c r="AL2060">
        <v>-1.6485121000000001E-4</v>
      </c>
      <c r="AM2060" t="s">
        <v>39</v>
      </c>
      <c r="AN2060" t="s">
        <v>39</v>
      </c>
      <c r="AO2060" t="s">
        <v>39</v>
      </c>
      <c r="AP2060" t="s">
        <v>39</v>
      </c>
      <c r="AQ2060" t="s">
        <v>39</v>
      </c>
      <c r="AR2060" t="s">
        <v>39</v>
      </c>
      <c r="AS2060" t="s">
        <v>39</v>
      </c>
      <c r="AT2060" t="s">
        <v>39</v>
      </c>
      <c r="AU2060" t="s">
        <v>39</v>
      </c>
      <c r="AV2060" t="s">
        <v>1463</v>
      </c>
    </row>
    <row r="2061" spans="1:48" x14ac:dyDescent="0.25">
      <c r="A2061" s="1">
        <v>45380.956493055557</v>
      </c>
      <c r="B2061">
        <v>622.62199999999996</v>
      </c>
      <c r="C2061" t="s">
        <v>0</v>
      </c>
      <c r="D2061" t="s">
        <v>1</v>
      </c>
      <c r="E2061" s="2" t="s">
        <v>2587</v>
      </c>
      <c r="F2061" t="s">
        <v>1462</v>
      </c>
      <c r="G2061">
        <v>-9.5875000000000004</v>
      </c>
      <c r="H2061">
        <v>16.824999999999999</v>
      </c>
      <c r="I2061">
        <v>-173.0025</v>
      </c>
      <c r="J2061">
        <v>9.7193000000000002E-2</v>
      </c>
      <c r="K2061">
        <v>7.3239999999999998E-3</v>
      </c>
      <c r="L2061">
        <v>1.0985999999999999E-2</v>
      </c>
      <c r="M2061">
        <v>2.3650000000000001E-2</v>
      </c>
      <c r="N2061">
        <v>-8.6353880000000007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5.9844970703125E-2</v>
      </c>
      <c r="AD2061">
        <v>-6.77490234375E-3</v>
      </c>
      <c r="AE2061">
        <v>-1.4046493999999999E-4</v>
      </c>
      <c r="AF2061">
        <v>6.5215569999999996</v>
      </c>
      <c r="AG2061">
        <v>40.434820000000002</v>
      </c>
      <c r="AH2061">
        <v>-11.736684</v>
      </c>
      <c r="AI2061">
        <v>-19.999865</v>
      </c>
      <c r="AJ2061">
        <v>-19.999865</v>
      </c>
      <c r="AK2061">
        <v>-19.999865</v>
      </c>
      <c r="AL2061">
        <v>-1.4046493999999999E-4</v>
      </c>
      <c r="AM2061" t="s">
        <v>39</v>
      </c>
      <c r="AN2061" t="s">
        <v>39</v>
      </c>
      <c r="AO2061" t="s">
        <v>39</v>
      </c>
      <c r="AP2061" t="s">
        <v>39</v>
      </c>
      <c r="AQ2061" t="s">
        <v>39</v>
      </c>
      <c r="AR2061" t="s">
        <v>39</v>
      </c>
      <c r="AS2061" t="s">
        <v>39</v>
      </c>
      <c r="AT2061" t="s">
        <v>39</v>
      </c>
      <c r="AU2061" t="s">
        <v>39</v>
      </c>
      <c r="AV2061" t="s">
        <v>1463</v>
      </c>
    </row>
    <row r="2062" spans="1:48" x14ac:dyDescent="0.25">
      <c r="A2062" s="1">
        <v>45380.956493055557</v>
      </c>
      <c r="B2062">
        <v>803.803</v>
      </c>
      <c r="C2062" t="s">
        <v>0</v>
      </c>
      <c r="D2062" t="s">
        <v>1</v>
      </c>
      <c r="E2062" s="2" t="s">
        <v>2588</v>
      </c>
      <c r="F2062" t="s">
        <v>1462</v>
      </c>
      <c r="G2062">
        <v>-9.5875000000000004</v>
      </c>
      <c r="H2062">
        <v>16.824999999999999</v>
      </c>
      <c r="I2062">
        <v>-173.17750000000001</v>
      </c>
      <c r="J2062">
        <v>9.6887000000000001E-2</v>
      </c>
      <c r="K2062">
        <v>4.4250000000000001E-3</v>
      </c>
      <c r="L2062">
        <v>9.1549999999999999E-3</v>
      </c>
      <c r="M2062">
        <v>2.5176E-2</v>
      </c>
      <c r="N2062">
        <v>-8.7828250000000008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5.9844970703125E-2</v>
      </c>
      <c r="AD2062">
        <v>-6.77490234375E-3</v>
      </c>
      <c r="AE2062">
        <v>-1.196861E-4</v>
      </c>
      <c r="AF2062">
        <v>5.5568299999999997</v>
      </c>
      <c r="AG2062">
        <v>43.329075000000003</v>
      </c>
      <c r="AH2062">
        <v>-12.959068</v>
      </c>
      <c r="AI2062">
        <v>-19.999886</v>
      </c>
      <c r="AJ2062">
        <v>-19.999886</v>
      </c>
      <c r="AK2062">
        <v>-19.999886</v>
      </c>
      <c r="AL2062">
        <v>-1.196861E-4</v>
      </c>
      <c r="AM2062" t="s">
        <v>39</v>
      </c>
      <c r="AN2062" t="s">
        <v>39</v>
      </c>
      <c r="AO2062" t="s">
        <v>39</v>
      </c>
      <c r="AP2062" t="s">
        <v>39</v>
      </c>
      <c r="AQ2062" t="s">
        <v>39</v>
      </c>
      <c r="AR2062" t="s">
        <v>39</v>
      </c>
      <c r="AS2062" t="s">
        <v>39</v>
      </c>
      <c r="AT2062" t="s">
        <v>39</v>
      </c>
      <c r="AU2062" t="s">
        <v>39</v>
      </c>
      <c r="AV2062" t="s">
        <v>1463</v>
      </c>
    </row>
    <row r="2063" spans="1:48" x14ac:dyDescent="0.25">
      <c r="A2063" s="1">
        <v>45380.956504629627</v>
      </c>
      <c r="B2063" s="2" t="s">
        <v>754</v>
      </c>
      <c r="C2063" t="s">
        <v>0</v>
      </c>
      <c r="D2063" t="s">
        <v>1</v>
      </c>
      <c r="E2063" s="2" t="s">
        <v>2589</v>
      </c>
      <c r="F2063" t="s">
        <v>1462</v>
      </c>
      <c r="G2063">
        <v>-9.5875000000000004</v>
      </c>
      <c r="H2063">
        <v>16.824999999999999</v>
      </c>
      <c r="I2063">
        <v>-173.36500000000001</v>
      </c>
      <c r="J2063">
        <v>9.6277000000000001E-2</v>
      </c>
      <c r="K2063">
        <v>4.2719999999999998E-3</v>
      </c>
      <c r="L2063">
        <v>1.0985999999999999E-2</v>
      </c>
      <c r="M2063">
        <v>2.2429000000000001E-2</v>
      </c>
      <c r="N2063">
        <v>-8.9257570000000008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5.9844970703125E-2</v>
      </c>
      <c r="AD2063">
        <v>-6.77490234375E-3</v>
      </c>
      <c r="AE2063">
        <v>-1.0198105E-4</v>
      </c>
      <c r="AF2063">
        <v>4.7348137000000001</v>
      </c>
      <c r="AG2063">
        <v>45.795189999999998</v>
      </c>
      <c r="AH2063">
        <v>-14.000627</v>
      </c>
      <c r="AI2063">
        <v>-19.999903</v>
      </c>
      <c r="AJ2063">
        <v>-19.999903</v>
      </c>
      <c r="AK2063">
        <v>-19.999903</v>
      </c>
      <c r="AL2063">
        <v>-1.0198105E-4</v>
      </c>
      <c r="AM2063" t="s">
        <v>39</v>
      </c>
      <c r="AN2063" t="s">
        <v>39</v>
      </c>
      <c r="AO2063" t="s">
        <v>39</v>
      </c>
      <c r="AP2063" t="s">
        <v>39</v>
      </c>
      <c r="AQ2063" t="s">
        <v>39</v>
      </c>
      <c r="AR2063" t="s">
        <v>39</v>
      </c>
      <c r="AS2063" t="s">
        <v>39</v>
      </c>
      <c r="AT2063" t="s">
        <v>39</v>
      </c>
      <c r="AU2063" t="s">
        <v>39</v>
      </c>
      <c r="AV2063" t="s">
        <v>1463</v>
      </c>
    </row>
    <row r="2064" spans="1:48" x14ac:dyDescent="0.25">
      <c r="A2064" s="1">
        <v>45380.956504629627</v>
      </c>
      <c r="B2064">
        <v>187.18700000000001</v>
      </c>
      <c r="C2064" t="s">
        <v>0</v>
      </c>
      <c r="D2064" t="s">
        <v>1</v>
      </c>
      <c r="E2064" s="2" t="s">
        <v>2590</v>
      </c>
      <c r="F2064" t="s">
        <v>1462</v>
      </c>
      <c r="G2064">
        <v>-9.5875000000000004</v>
      </c>
      <c r="H2064">
        <v>16.824999999999999</v>
      </c>
      <c r="I2064">
        <v>-173.51249999999999</v>
      </c>
      <c r="J2064">
        <v>9.6888000000000002E-2</v>
      </c>
      <c r="K2064">
        <v>3.2039999999999998E-3</v>
      </c>
      <c r="L2064">
        <v>1.0527999999999999E-2</v>
      </c>
      <c r="M2064">
        <v>2.1208000000000001E-2</v>
      </c>
      <c r="N2064">
        <v>-9.0639819999999993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5.9844970703125E-2</v>
      </c>
      <c r="AD2064">
        <v>-6.77490234375E-3</v>
      </c>
      <c r="AE2064" s="3">
        <v>-8.6895095999999997E-5</v>
      </c>
      <c r="AF2064">
        <v>4.0343976000000001</v>
      </c>
      <c r="AG2064">
        <v>47.896492000000002</v>
      </c>
      <c r="AH2064">
        <v>-14.888108000000001</v>
      </c>
      <c r="AI2064">
        <v>-19.999918000000001</v>
      </c>
      <c r="AJ2064">
        <v>-19.999918000000001</v>
      </c>
      <c r="AK2064">
        <v>-19.999918000000001</v>
      </c>
      <c r="AL2064" s="3">
        <v>-8.6895095999999997E-5</v>
      </c>
      <c r="AM2064" t="s">
        <v>39</v>
      </c>
      <c r="AN2064" t="s">
        <v>39</v>
      </c>
      <c r="AO2064" t="s">
        <v>39</v>
      </c>
      <c r="AP2064" t="s">
        <v>39</v>
      </c>
      <c r="AQ2064" t="s">
        <v>39</v>
      </c>
      <c r="AR2064" t="s">
        <v>39</v>
      </c>
      <c r="AS2064" t="s">
        <v>39</v>
      </c>
      <c r="AT2064" t="s">
        <v>39</v>
      </c>
      <c r="AU2064" t="s">
        <v>39</v>
      </c>
      <c r="AV2064" t="s">
        <v>1463</v>
      </c>
    </row>
    <row r="2065" spans="1:48" x14ac:dyDescent="0.25">
      <c r="A2065" s="1">
        <v>45380.956504629627</v>
      </c>
      <c r="B2065">
        <v>379.37900000000002</v>
      </c>
      <c r="C2065" t="s">
        <v>0</v>
      </c>
      <c r="D2065" t="s">
        <v>1</v>
      </c>
      <c r="E2065" s="2" t="s">
        <v>2591</v>
      </c>
      <c r="F2065" t="s">
        <v>1462</v>
      </c>
      <c r="G2065">
        <v>-9.5875000000000004</v>
      </c>
      <c r="H2065">
        <v>16.824999999999999</v>
      </c>
      <c r="I2065">
        <v>-173.67</v>
      </c>
      <c r="J2065">
        <v>9.5819000000000001E-2</v>
      </c>
      <c r="K2065">
        <v>4.8830000000000002E-3</v>
      </c>
      <c r="L2065">
        <v>8.2389999999999998E-3</v>
      </c>
      <c r="M2065">
        <v>2.4565E-2</v>
      </c>
      <c r="N2065">
        <v>-9.1973610000000008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5.9844970703125E-2</v>
      </c>
      <c r="AD2065">
        <v>-6.77490234375E-3</v>
      </c>
      <c r="AE2065" s="3">
        <v>-7.4040790000000004E-5</v>
      </c>
      <c r="AF2065">
        <v>3.4375931999999998</v>
      </c>
      <c r="AG2065">
        <v>49.686950000000003</v>
      </c>
      <c r="AH2065">
        <v>-15.644306</v>
      </c>
      <c r="AI2065">
        <v>-19.999929999999999</v>
      </c>
      <c r="AJ2065">
        <v>-19.999929999999999</v>
      </c>
      <c r="AK2065">
        <v>-19.999929999999999</v>
      </c>
      <c r="AL2065" s="3">
        <v>-7.4040790000000004E-5</v>
      </c>
      <c r="AM2065" t="s">
        <v>39</v>
      </c>
      <c r="AN2065" t="s">
        <v>39</v>
      </c>
      <c r="AO2065" t="s">
        <v>39</v>
      </c>
      <c r="AP2065" t="s">
        <v>39</v>
      </c>
      <c r="AQ2065" t="s">
        <v>39</v>
      </c>
      <c r="AR2065" t="s">
        <v>39</v>
      </c>
      <c r="AS2065" t="s">
        <v>39</v>
      </c>
      <c r="AT2065" t="s">
        <v>39</v>
      </c>
      <c r="AU2065" t="s">
        <v>39</v>
      </c>
      <c r="AV2065" t="s">
        <v>1463</v>
      </c>
    </row>
    <row r="2066" spans="1:48" x14ac:dyDescent="0.25">
      <c r="A2066" s="1">
        <v>45380.956504629627</v>
      </c>
      <c r="B2066">
        <v>560.55999999999995</v>
      </c>
      <c r="C2066" t="s">
        <v>0</v>
      </c>
      <c r="D2066" t="s">
        <v>1</v>
      </c>
      <c r="E2066" s="2" t="s">
        <v>2592</v>
      </c>
      <c r="F2066" t="s">
        <v>1462</v>
      </c>
      <c r="G2066">
        <v>-9.5875000000000004</v>
      </c>
      <c r="H2066">
        <v>16.837499999999999</v>
      </c>
      <c r="I2066">
        <v>-173.82499999999999</v>
      </c>
      <c r="J2066">
        <v>9.8108000000000001E-2</v>
      </c>
      <c r="K2066">
        <v>3.509E-3</v>
      </c>
      <c r="L2066">
        <v>1.1443E-2</v>
      </c>
      <c r="M2066">
        <v>2.0598000000000002E-2</v>
      </c>
      <c r="N2066">
        <v>-9.3258039999999998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5.9844970703125E-2</v>
      </c>
      <c r="AD2066">
        <v>-6.77490234375E-3</v>
      </c>
      <c r="AE2066" s="3">
        <v>-6.3088020000000005E-5</v>
      </c>
      <c r="AF2066">
        <v>2.9290736000000002</v>
      </c>
      <c r="AG2066">
        <v>51.212547000000001</v>
      </c>
      <c r="AH2066">
        <v>-16.288640000000001</v>
      </c>
      <c r="AI2066">
        <v>-19.999939999999999</v>
      </c>
      <c r="AJ2066">
        <v>-19.999939999999999</v>
      </c>
      <c r="AK2066">
        <v>-19.999939999999999</v>
      </c>
      <c r="AL2066" s="3">
        <v>-6.3088020000000005E-5</v>
      </c>
      <c r="AM2066" t="s">
        <v>39</v>
      </c>
      <c r="AN2066" t="s">
        <v>39</v>
      </c>
      <c r="AO2066" t="s">
        <v>39</v>
      </c>
      <c r="AP2066" t="s">
        <v>39</v>
      </c>
      <c r="AQ2066" t="s">
        <v>39</v>
      </c>
      <c r="AR2066" t="s">
        <v>39</v>
      </c>
      <c r="AS2066" t="s">
        <v>39</v>
      </c>
      <c r="AT2066" t="s">
        <v>39</v>
      </c>
      <c r="AU2066" t="s">
        <v>39</v>
      </c>
      <c r="AV2066" t="s">
        <v>1463</v>
      </c>
    </row>
    <row r="2067" spans="1:48" x14ac:dyDescent="0.25">
      <c r="A2067" s="1">
        <v>45380.956504629627</v>
      </c>
      <c r="B2067">
        <v>742.74199999999996</v>
      </c>
      <c r="C2067" t="s">
        <v>0</v>
      </c>
      <c r="D2067" t="s">
        <v>1</v>
      </c>
      <c r="E2067" s="2" t="s">
        <v>2593</v>
      </c>
      <c r="F2067" t="s">
        <v>1462</v>
      </c>
      <c r="G2067">
        <v>-9.5875000000000004</v>
      </c>
      <c r="H2067">
        <v>16.837499999999999</v>
      </c>
      <c r="I2067">
        <v>-173.92750000000001</v>
      </c>
      <c r="J2067">
        <v>9.7498000000000001E-2</v>
      </c>
      <c r="K2067">
        <v>3.967E-3</v>
      </c>
      <c r="L2067">
        <v>6.8659999999999997E-3</v>
      </c>
      <c r="M2067">
        <v>2.426E-2</v>
      </c>
      <c r="N2067">
        <v>-9.4492650000000005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5.9844970703125E-2</v>
      </c>
      <c r="AD2067">
        <v>-6.77490234375E-3</v>
      </c>
      <c r="AE2067" s="3">
        <v>-5.3755470000000002E-5</v>
      </c>
      <c r="AF2067">
        <v>2.4957786</v>
      </c>
      <c r="AG2067">
        <v>52.512462999999997</v>
      </c>
      <c r="AH2067">
        <v>-16.837655999999999</v>
      </c>
      <c r="AI2067">
        <v>-19.999949999999998</v>
      </c>
      <c r="AJ2067">
        <v>-19.999949999999998</v>
      </c>
      <c r="AK2067">
        <v>-19.999949999999998</v>
      </c>
      <c r="AL2067" s="3">
        <v>-5.3755470000000002E-5</v>
      </c>
      <c r="AM2067" t="s">
        <v>39</v>
      </c>
      <c r="AN2067" t="s">
        <v>39</v>
      </c>
      <c r="AO2067" t="s">
        <v>39</v>
      </c>
      <c r="AP2067" t="s">
        <v>39</v>
      </c>
      <c r="AQ2067" t="s">
        <v>39</v>
      </c>
      <c r="AR2067" t="s">
        <v>39</v>
      </c>
      <c r="AS2067" t="s">
        <v>39</v>
      </c>
      <c r="AT2067" t="s">
        <v>39</v>
      </c>
      <c r="AU2067" t="s">
        <v>39</v>
      </c>
      <c r="AV2067" t="s">
        <v>1463</v>
      </c>
    </row>
    <row r="2068" spans="1:48" x14ac:dyDescent="0.25">
      <c r="A2068" s="1">
        <v>45380.956504629627</v>
      </c>
      <c r="B2068">
        <v>902.90200000000004</v>
      </c>
      <c r="C2068" t="s">
        <v>0</v>
      </c>
      <c r="D2068" t="s">
        <v>1</v>
      </c>
      <c r="E2068" s="2" t="s">
        <v>2594</v>
      </c>
      <c r="F2068" t="s">
        <v>1462</v>
      </c>
      <c r="G2068">
        <v>-9.5875000000000004</v>
      </c>
      <c r="H2068">
        <v>16.837499999999999</v>
      </c>
      <c r="I2068">
        <v>-174.01499999999999</v>
      </c>
      <c r="J2068">
        <v>9.7040000000000001E-2</v>
      </c>
      <c r="K2068">
        <v>6.2560000000000003E-3</v>
      </c>
      <c r="L2068">
        <v>1.0681E-2</v>
      </c>
      <c r="M2068">
        <v>2.1208000000000001E-2</v>
      </c>
      <c r="N2068">
        <v>-9.567736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5.9844970703125E-2</v>
      </c>
      <c r="AD2068">
        <v>-6.77490234375E-3</v>
      </c>
      <c r="AE2068" s="3">
        <v>-4.5803477E-5</v>
      </c>
      <c r="AF2068">
        <v>2.1265805000000002</v>
      </c>
      <c r="AG2068">
        <v>53.620083000000001</v>
      </c>
      <c r="AH2068">
        <v>-17.305458000000002</v>
      </c>
      <c r="AI2068">
        <v>-19.999957999999999</v>
      </c>
      <c r="AJ2068">
        <v>-19.999957999999999</v>
      </c>
      <c r="AK2068">
        <v>-19.999957999999999</v>
      </c>
      <c r="AL2068" s="3">
        <v>-4.5803477E-5</v>
      </c>
      <c r="AM2068" t="s">
        <v>39</v>
      </c>
      <c r="AN2068" t="s">
        <v>39</v>
      </c>
      <c r="AO2068" t="s">
        <v>39</v>
      </c>
      <c r="AP2068" t="s">
        <v>39</v>
      </c>
      <c r="AQ2068" t="s">
        <v>39</v>
      </c>
      <c r="AR2068" t="s">
        <v>39</v>
      </c>
      <c r="AS2068" t="s">
        <v>39</v>
      </c>
      <c r="AT2068" t="s">
        <v>39</v>
      </c>
      <c r="AU2068" t="s">
        <v>39</v>
      </c>
      <c r="AV2068" t="s">
        <v>1463</v>
      </c>
    </row>
    <row r="2069" spans="1:48" x14ac:dyDescent="0.25">
      <c r="A2069" s="1">
        <v>45380.956516203703</v>
      </c>
      <c r="B2069" s="2" t="s">
        <v>2508</v>
      </c>
      <c r="C2069" t="s">
        <v>0</v>
      </c>
      <c r="D2069" t="s">
        <v>1</v>
      </c>
      <c r="E2069" s="2" t="s">
        <v>2595</v>
      </c>
      <c r="F2069" t="s">
        <v>1462</v>
      </c>
      <c r="G2069">
        <v>-9.5875000000000004</v>
      </c>
      <c r="H2069">
        <v>16.837499999999999</v>
      </c>
      <c r="I2069">
        <v>-174.1575</v>
      </c>
      <c r="J2069">
        <v>9.7803000000000001E-2</v>
      </c>
      <c r="K2069">
        <v>6.2560000000000003E-3</v>
      </c>
      <c r="L2069">
        <v>1.0985999999999999E-2</v>
      </c>
      <c r="M2069">
        <v>2.0598000000000002E-2</v>
      </c>
      <c r="N2069">
        <v>-9.6812400000000007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5.9844970703125E-2</v>
      </c>
      <c r="AD2069">
        <v>-6.77490234375E-3</v>
      </c>
      <c r="AE2069" s="3">
        <v>-3.9027820000000001E-5</v>
      </c>
      <c r="AF2069">
        <v>1.8119974999999999</v>
      </c>
      <c r="AG2069">
        <v>54.563853999999999</v>
      </c>
      <c r="AH2069">
        <v>-17.704058</v>
      </c>
      <c r="AI2069">
        <v>-19.999966000000001</v>
      </c>
      <c r="AJ2069">
        <v>-19.999966000000001</v>
      </c>
      <c r="AK2069">
        <v>-19.999966000000001</v>
      </c>
      <c r="AL2069" s="3">
        <v>-3.9027820000000001E-5</v>
      </c>
      <c r="AM2069" t="s">
        <v>39</v>
      </c>
      <c r="AN2069" t="s">
        <v>39</v>
      </c>
      <c r="AO2069" t="s">
        <v>39</v>
      </c>
      <c r="AP2069" t="s">
        <v>39</v>
      </c>
      <c r="AQ2069" t="s">
        <v>39</v>
      </c>
      <c r="AR2069" t="s">
        <v>39</v>
      </c>
      <c r="AS2069" t="s">
        <v>39</v>
      </c>
      <c r="AT2069" t="s">
        <v>39</v>
      </c>
      <c r="AU2069" t="s">
        <v>39</v>
      </c>
      <c r="AV2069" t="s">
        <v>1463</v>
      </c>
    </row>
    <row r="2070" spans="1:48" x14ac:dyDescent="0.25">
      <c r="A2070" s="1">
        <v>45380.956516203703</v>
      </c>
      <c r="B2070">
        <v>285.28500000000003</v>
      </c>
      <c r="C2070" t="s">
        <v>0</v>
      </c>
      <c r="D2070" t="s">
        <v>1</v>
      </c>
      <c r="E2070" s="2" t="s">
        <v>2596</v>
      </c>
      <c r="F2070" t="s">
        <v>1462</v>
      </c>
      <c r="G2070">
        <v>-9.5875000000000004</v>
      </c>
      <c r="H2070">
        <v>16.837499999999999</v>
      </c>
      <c r="I2070">
        <v>-174.26750000000001</v>
      </c>
      <c r="J2070">
        <v>9.7345000000000001E-2</v>
      </c>
      <c r="K2070">
        <v>7.1710000000000003E-3</v>
      </c>
      <c r="L2070">
        <v>1.1596E-2</v>
      </c>
      <c r="M2070">
        <v>2.2124000000000001E-2</v>
      </c>
      <c r="N2070">
        <v>-9.789828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5.9844970703125E-2</v>
      </c>
      <c r="AD2070">
        <v>-6.77490234375E-3</v>
      </c>
      <c r="AE2070" s="3">
        <v>-3.3254472999999998E-5</v>
      </c>
      <c r="AF2070">
        <v>1.5439506000000001</v>
      </c>
      <c r="AG2070">
        <v>55.368015</v>
      </c>
      <c r="AH2070">
        <v>-18.043693999999999</v>
      </c>
      <c r="AI2070">
        <v>-19.999970999999999</v>
      </c>
      <c r="AJ2070">
        <v>-19.999970999999999</v>
      </c>
      <c r="AK2070">
        <v>-19.999970999999999</v>
      </c>
      <c r="AL2070" s="3">
        <v>-3.3254472999999998E-5</v>
      </c>
      <c r="AM2070" t="s">
        <v>39</v>
      </c>
      <c r="AN2070" t="s">
        <v>39</v>
      </c>
      <c r="AO2070" t="s">
        <v>39</v>
      </c>
      <c r="AP2070" t="s">
        <v>39</v>
      </c>
      <c r="AQ2070" t="s">
        <v>39</v>
      </c>
      <c r="AR2070" t="s">
        <v>39</v>
      </c>
      <c r="AS2070" t="s">
        <v>39</v>
      </c>
      <c r="AT2070" t="s">
        <v>39</v>
      </c>
      <c r="AU2070" t="s">
        <v>39</v>
      </c>
      <c r="AV2070" t="s">
        <v>1463</v>
      </c>
    </row>
    <row r="2071" spans="1:48" x14ac:dyDescent="0.25">
      <c r="A2071" s="1">
        <v>45380.956516203703</v>
      </c>
      <c r="B2071">
        <v>475.47500000000002</v>
      </c>
      <c r="C2071" t="s">
        <v>0</v>
      </c>
      <c r="D2071" t="s">
        <v>1</v>
      </c>
      <c r="E2071" s="2" t="s">
        <v>2597</v>
      </c>
      <c r="F2071" t="s">
        <v>1462</v>
      </c>
      <c r="G2071">
        <v>-9.5875000000000004</v>
      </c>
      <c r="H2071">
        <v>16.837499999999999</v>
      </c>
      <c r="I2071">
        <v>-174.3175</v>
      </c>
      <c r="J2071">
        <v>9.7345000000000001E-2</v>
      </c>
      <c r="K2071">
        <v>7.3239999999999998E-3</v>
      </c>
      <c r="L2071">
        <v>5.9509999999999997E-3</v>
      </c>
      <c r="M2071">
        <v>2.426E-2</v>
      </c>
      <c r="N2071">
        <v>-9.893573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5.9844970703125E-2</v>
      </c>
      <c r="AD2071">
        <v>-6.77490234375E-3</v>
      </c>
      <c r="AE2071" s="3">
        <v>-2.8335171E-5</v>
      </c>
      <c r="AF2071">
        <v>1.3155555000000001</v>
      </c>
      <c r="AG2071">
        <v>56.053215000000002</v>
      </c>
      <c r="AH2071">
        <v>-18.333089999999999</v>
      </c>
      <c r="AI2071">
        <v>-19.999974999999999</v>
      </c>
      <c r="AJ2071">
        <v>-19.999974999999999</v>
      </c>
      <c r="AK2071">
        <v>-19.999974999999999</v>
      </c>
      <c r="AL2071" s="3">
        <v>-2.8335171E-5</v>
      </c>
      <c r="AM2071" t="s">
        <v>39</v>
      </c>
      <c r="AN2071" t="s">
        <v>39</v>
      </c>
      <c r="AO2071" t="s">
        <v>39</v>
      </c>
      <c r="AP2071" t="s">
        <v>39</v>
      </c>
      <c r="AQ2071" t="s">
        <v>39</v>
      </c>
      <c r="AR2071" t="s">
        <v>39</v>
      </c>
      <c r="AS2071" t="s">
        <v>39</v>
      </c>
      <c r="AT2071" t="s">
        <v>39</v>
      </c>
      <c r="AU2071" t="s">
        <v>39</v>
      </c>
      <c r="AV2071" t="s">
        <v>1463</v>
      </c>
    </row>
    <row r="2072" spans="1:48" x14ac:dyDescent="0.25">
      <c r="A2072" s="1">
        <v>45380.956516203703</v>
      </c>
      <c r="B2072">
        <v>662.66200000000003</v>
      </c>
      <c r="C2072" t="s">
        <v>0</v>
      </c>
      <c r="D2072" t="s">
        <v>1</v>
      </c>
      <c r="E2072" s="2" t="s">
        <v>2598</v>
      </c>
      <c r="F2072" t="s">
        <v>1462</v>
      </c>
      <c r="G2072">
        <v>-9.5875000000000004</v>
      </c>
      <c r="H2072">
        <v>16.837499999999999</v>
      </c>
      <c r="I2072">
        <v>-174.42750000000001</v>
      </c>
      <c r="J2072">
        <v>9.7650000000000001E-2</v>
      </c>
      <c r="K2072">
        <v>6.8659999999999997E-3</v>
      </c>
      <c r="L2072">
        <v>1.0527999999999999E-2</v>
      </c>
      <c r="M2072">
        <v>2.0598000000000002E-2</v>
      </c>
      <c r="N2072">
        <v>-9.9925660000000001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5.9844970703125E-2</v>
      </c>
      <c r="AD2072">
        <v>-6.77490234375E-3</v>
      </c>
      <c r="AE2072" s="3">
        <v>-2.4143579999999999E-5</v>
      </c>
      <c r="AF2072">
        <v>1.1209468</v>
      </c>
      <c r="AG2072">
        <v>56.637053999999999</v>
      </c>
      <c r="AH2072">
        <v>-18.579674000000001</v>
      </c>
      <c r="AI2072">
        <v>-19.999979</v>
      </c>
      <c r="AJ2072">
        <v>-19.999979</v>
      </c>
      <c r="AK2072">
        <v>-19.999979</v>
      </c>
      <c r="AL2072" s="3">
        <v>-2.4143579999999999E-5</v>
      </c>
      <c r="AM2072" t="s">
        <v>39</v>
      </c>
      <c r="AN2072" t="s">
        <v>39</v>
      </c>
      <c r="AO2072" t="s">
        <v>39</v>
      </c>
      <c r="AP2072" t="s">
        <v>39</v>
      </c>
      <c r="AQ2072" t="s">
        <v>39</v>
      </c>
      <c r="AR2072" t="s">
        <v>39</v>
      </c>
      <c r="AS2072" t="s">
        <v>39</v>
      </c>
      <c r="AT2072" t="s">
        <v>39</v>
      </c>
      <c r="AU2072" t="s">
        <v>39</v>
      </c>
      <c r="AV2072" t="s">
        <v>1463</v>
      </c>
    </row>
    <row r="2073" spans="1:48" x14ac:dyDescent="0.25">
      <c r="A2073" s="1">
        <v>45380.956516203703</v>
      </c>
      <c r="B2073">
        <v>850.85</v>
      </c>
      <c r="C2073" t="s">
        <v>0</v>
      </c>
      <c r="D2073" t="s">
        <v>1</v>
      </c>
      <c r="E2073" s="2" t="s">
        <v>2599</v>
      </c>
      <c r="F2073" t="s">
        <v>1462</v>
      </c>
      <c r="G2073">
        <v>-9.5875000000000004</v>
      </c>
      <c r="H2073">
        <v>16.837499999999999</v>
      </c>
      <c r="I2073">
        <v>-174.48750000000001</v>
      </c>
      <c r="J2073">
        <v>9.7956000000000001E-2</v>
      </c>
      <c r="K2073">
        <v>7.3239999999999998E-3</v>
      </c>
      <c r="L2073">
        <v>1.0985999999999999E-2</v>
      </c>
      <c r="M2073">
        <v>2.426E-2</v>
      </c>
      <c r="N2073">
        <v>-10.086916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5.9844970703125E-2</v>
      </c>
      <c r="AD2073">
        <v>-6.77490234375E-3</v>
      </c>
      <c r="AE2073" s="3">
        <v>-2.0572043E-5</v>
      </c>
      <c r="AF2073">
        <v>0.95512620000000004</v>
      </c>
      <c r="AG2073">
        <v>57.134529999999998</v>
      </c>
      <c r="AH2073">
        <v>-18.789781999999999</v>
      </c>
      <c r="AI2073">
        <v>-19.999983</v>
      </c>
      <c r="AJ2073">
        <v>-19.999983</v>
      </c>
      <c r="AK2073">
        <v>-19.999983</v>
      </c>
      <c r="AL2073" s="3">
        <v>-2.0572043E-5</v>
      </c>
      <c r="AM2073" t="s">
        <v>39</v>
      </c>
      <c r="AN2073" t="s">
        <v>39</v>
      </c>
      <c r="AO2073" t="s">
        <v>39</v>
      </c>
      <c r="AP2073" t="s">
        <v>39</v>
      </c>
      <c r="AQ2073" t="s">
        <v>39</v>
      </c>
      <c r="AR2073" t="s">
        <v>39</v>
      </c>
      <c r="AS2073" t="s">
        <v>39</v>
      </c>
      <c r="AT2073" t="s">
        <v>39</v>
      </c>
      <c r="AU2073" t="s">
        <v>39</v>
      </c>
      <c r="AV2073" t="s">
        <v>1463</v>
      </c>
    </row>
    <row r="2074" spans="1:48" x14ac:dyDescent="0.25">
      <c r="A2074" s="1">
        <v>45380.95652777778</v>
      </c>
      <c r="B2074" s="2" t="s">
        <v>73</v>
      </c>
      <c r="C2074" t="s">
        <v>0</v>
      </c>
      <c r="D2074" t="s">
        <v>1</v>
      </c>
      <c r="E2074" s="2" t="s">
        <v>2600</v>
      </c>
      <c r="F2074" t="s">
        <v>1462</v>
      </c>
      <c r="G2074">
        <v>-9.5875000000000004</v>
      </c>
      <c r="H2074">
        <v>16.837499999999999</v>
      </c>
      <c r="I2074">
        <v>-174.5975</v>
      </c>
      <c r="J2074">
        <v>9.7345000000000001E-2</v>
      </c>
      <c r="K2074">
        <v>7.7819999999999999E-3</v>
      </c>
      <c r="L2074">
        <v>1.1443E-2</v>
      </c>
      <c r="M2074">
        <v>2.5176E-2</v>
      </c>
      <c r="N2074">
        <v>-10.176743999999999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5.9844970703125E-2</v>
      </c>
      <c r="AD2074">
        <v>-6.77490234375E-3</v>
      </c>
      <c r="AE2074" s="3">
        <v>-1.7528841999999999E-5</v>
      </c>
      <c r="AF2074">
        <v>0.81383539999999999</v>
      </c>
      <c r="AG2074">
        <v>57.558413999999999</v>
      </c>
      <c r="AH2074">
        <v>-18.968810000000001</v>
      </c>
      <c r="AI2074">
        <v>-19.999987000000001</v>
      </c>
      <c r="AJ2074">
        <v>-19.999987000000001</v>
      </c>
      <c r="AK2074">
        <v>-19.999987000000001</v>
      </c>
      <c r="AL2074" s="3">
        <v>-1.7528841999999999E-5</v>
      </c>
      <c r="AM2074" t="s">
        <v>39</v>
      </c>
      <c r="AN2074" t="s">
        <v>39</v>
      </c>
      <c r="AO2074" t="s">
        <v>39</v>
      </c>
      <c r="AP2074" t="s">
        <v>39</v>
      </c>
      <c r="AQ2074" t="s">
        <v>39</v>
      </c>
      <c r="AR2074" t="s">
        <v>39</v>
      </c>
      <c r="AS2074" t="s">
        <v>39</v>
      </c>
      <c r="AT2074" t="s">
        <v>39</v>
      </c>
      <c r="AU2074" t="s">
        <v>39</v>
      </c>
      <c r="AV2074" t="s">
        <v>1463</v>
      </c>
    </row>
    <row r="2075" spans="1:48" x14ac:dyDescent="0.25">
      <c r="A2075" s="1">
        <v>45380.95652777778</v>
      </c>
      <c r="B2075">
        <v>202.202</v>
      </c>
      <c r="C2075" t="s">
        <v>0</v>
      </c>
      <c r="D2075" t="s">
        <v>1</v>
      </c>
      <c r="E2075" s="2" t="s">
        <v>2601</v>
      </c>
      <c r="F2075" t="s">
        <v>1462</v>
      </c>
      <c r="G2075">
        <v>-9.5875000000000004</v>
      </c>
      <c r="H2075">
        <v>16.837499999999999</v>
      </c>
      <c r="I2075">
        <v>-174.67250000000001</v>
      </c>
      <c r="J2075">
        <v>9.7803000000000001E-2</v>
      </c>
      <c r="K2075">
        <v>7.9340000000000001E-3</v>
      </c>
      <c r="L2075">
        <v>1.1443E-2</v>
      </c>
      <c r="M2075">
        <v>2.0903000000000001E-2</v>
      </c>
      <c r="N2075">
        <v>-10.262176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5.9844970703125E-2</v>
      </c>
      <c r="AD2075">
        <v>-6.77490234375E-3</v>
      </c>
      <c r="AE2075" s="3">
        <v>-1.49358175E-5</v>
      </c>
      <c r="AF2075">
        <v>0.69344556000000002</v>
      </c>
      <c r="AG2075">
        <v>57.919593999999996</v>
      </c>
      <c r="AH2075">
        <v>-19.121352999999999</v>
      </c>
      <c r="AI2075">
        <v>-19.99999</v>
      </c>
      <c r="AJ2075">
        <v>-19.99999</v>
      </c>
      <c r="AK2075">
        <v>-19.99999</v>
      </c>
      <c r="AL2075" s="3">
        <v>-1.49358175E-5</v>
      </c>
      <c r="AM2075" t="s">
        <v>39</v>
      </c>
      <c r="AN2075" t="s">
        <v>39</v>
      </c>
      <c r="AO2075" t="s">
        <v>39</v>
      </c>
      <c r="AP2075" t="s">
        <v>39</v>
      </c>
      <c r="AQ2075" t="s">
        <v>39</v>
      </c>
      <c r="AR2075" t="s">
        <v>39</v>
      </c>
      <c r="AS2075" t="s">
        <v>39</v>
      </c>
      <c r="AT2075" t="s">
        <v>39</v>
      </c>
      <c r="AU2075" t="s">
        <v>39</v>
      </c>
      <c r="AV2075" t="s">
        <v>1463</v>
      </c>
    </row>
    <row r="2076" spans="1:48" x14ac:dyDescent="0.25">
      <c r="A2076" s="1">
        <v>45380.95652777778</v>
      </c>
      <c r="B2076">
        <v>360.36</v>
      </c>
      <c r="C2076" t="s">
        <v>0</v>
      </c>
      <c r="D2076" t="s">
        <v>1</v>
      </c>
      <c r="E2076" s="2" t="s">
        <v>2602</v>
      </c>
      <c r="F2076" t="s">
        <v>1462</v>
      </c>
      <c r="G2076">
        <v>-9.5875000000000004</v>
      </c>
      <c r="H2076">
        <v>16.837499999999999</v>
      </c>
      <c r="I2076">
        <v>-174.70750000000001</v>
      </c>
      <c r="J2076">
        <v>9.8413E-2</v>
      </c>
      <c r="K2076">
        <v>4.1200000000000004E-3</v>
      </c>
      <c r="L2076">
        <v>1.1443E-2</v>
      </c>
      <c r="M2076">
        <v>2.2429000000000001E-2</v>
      </c>
      <c r="N2076">
        <v>-10.343351999999999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5.9844970703125E-2</v>
      </c>
      <c r="AD2076">
        <v>-6.77490234375E-3</v>
      </c>
      <c r="AE2076" s="3">
        <v>-1.2726376999999999E-5</v>
      </c>
      <c r="AF2076">
        <v>0.59086483999999995</v>
      </c>
      <c r="AG2076">
        <v>58.227345</v>
      </c>
      <c r="AH2076">
        <v>-19.251331</v>
      </c>
      <c r="AI2076">
        <v>-19.999991999999999</v>
      </c>
      <c r="AJ2076">
        <v>-19.999991999999999</v>
      </c>
      <c r="AK2076">
        <v>-19.999991999999999</v>
      </c>
      <c r="AL2076" s="3">
        <v>-1.2726376999999999E-5</v>
      </c>
      <c r="AM2076" t="s">
        <v>39</v>
      </c>
      <c r="AN2076" t="s">
        <v>39</v>
      </c>
      <c r="AO2076" t="s">
        <v>39</v>
      </c>
      <c r="AP2076" t="s">
        <v>39</v>
      </c>
      <c r="AQ2076" t="s">
        <v>39</v>
      </c>
      <c r="AR2076" t="s">
        <v>39</v>
      </c>
      <c r="AS2076" t="s">
        <v>39</v>
      </c>
      <c r="AT2076" t="s">
        <v>39</v>
      </c>
      <c r="AU2076" t="s">
        <v>39</v>
      </c>
      <c r="AV2076" t="s">
        <v>1463</v>
      </c>
    </row>
    <row r="2077" spans="1:48" x14ac:dyDescent="0.25">
      <c r="A2077" s="1">
        <v>45380.95652777778</v>
      </c>
      <c r="B2077">
        <v>551.55100000000004</v>
      </c>
      <c r="C2077" t="s">
        <v>0</v>
      </c>
      <c r="D2077" t="s">
        <v>1</v>
      </c>
      <c r="E2077" s="2" t="s">
        <v>2603</v>
      </c>
      <c r="F2077" t="s">
        <v>1462</v>
      </c>
      <c r="G2077">
        <v>-9.5875000000000004</v>
      </c>
      <c r="H2077">
        <v>16.837499999999999</v>
      </c>
      <c r="I2077">
        <v>-174.78</v>
      </c>
      <c r="J2077">
        <v>9.7803000000000001E-2</v>
      </c>
      <c r="K2077">
        <v>4.8830000000000002E-3</v>
      </c>
      <c r="L2077">
        <v>5.7980000000000002E-3</v>
      </c>
      <c r="M2077">
        <v>2.0903000000000001E-2</v>
      </c>
      <c r="N2077">
        <v>-10.420412000000001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5.9844970703125E-2</v>
      </c>
      <c r="AD2077">
        <v>-6.77490234375E-3</v>
      </c>
      <c r="AE2077" s="3">
        <v>-1.0843777E-5</v>
      </c>
      <c r="AF2077">
        <v>0.50345879999999998</v>
      </c>
      <c r="AG2077">
        <v>58.489570000000001</v>
      </c>
      <c r="AH2077">
        <v>-19.362082000000001</v>
      </c>
      <c r="AI2077">
        <v>-19.999991999999999</v>
      </c>
      <c r="AJ2077">
        <v>-19.999991999999999</v>
      </c>
      <c r="AK2077">
        <v>-19.999991999999999</v>
      </c>
      <c r="AL2077" s="3">
        <v>-1.0843777E-5</v>
      </c>
      <c r="AM2077" t="s">
        <v>39</v>
      </c>
      <c r="AN2077" t="s">
        <v>39</v>
      </c>
      <c r="AO2077" t="s">
        <v>39</v>
      </c>
      <c r="AP2077" t="s">
        <v>39</v>
      </c>
      <c r="AQ2077" t="s">
        <v>39</v>
      </c>
      <c r="AR2077" t="s">
        <v>39</v>
      </c>
      <c r="AS2077" t="s">
        <v>39</v>
      </c>
      <c r="AT2077" t="s">
        <v>39</v>
      </c>
      <c r="AU2077" t="s">
        <v>39</v>
      </c>
      <c r="AV2077" t="s">
        <v>1463</v>
      </c>
    </row>
    <row r="2078" spans="1:48" x14ac:dyDescent="0.25">
      <c r="A2078" s="1">
        <v>45380.95652777778</v>
      </c>
      <c r="B2078">
        <v>739.73900000000003</v>
      </c>
      <c r="C2078" t="s">
        <v>0</v>
      </c>
      <c r="D2078" t="s">
        <v>1</v>
      </c>
      <c r="E2078" s="2" t="s">
        <v>2604</v>
      </c>
      <c r="F2078" t="s">
        <v>1462</v>
      </c>
      <c r="G2078">
        <v>-9.5875000000000004</v>
      </c>
      <c r="H2078">
        <v>16.837499999999999</v>
      </c>
      <c r="I2078">
        <v>-174.8475</v>
      </c>
      <c r="J2078">
        <v>9.4599000000000003E-2</v>
      </c>
      <c r="K2078">
        <v>6.7140000000000003E-3</v>
      </c>
      <c r="L2078">
        <v>1.0985999999999999E-2</v>
      </c>
      <c r="M2078">
        <v>2.0292999999999999E-2</v>
      </c>
      <c r="N2078">
        <v>-10.493501999999999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5.9844970703125E-2</v>
      </c>
      <c r="AD2078">
        <v>-6.77490234375E-3</v>
      </c>
      <c r="AE2078" s="3">
        <v>-9.2396684999999995E-6</v>
      </c>
      <c r="AF2078">
        <v>0.42898265000000002</v>
      </c>
      <c r="AG2078">
        <v>58.713005000000003</v>
      </c>
      <c r="AH2078">
        <v>-19.456448000000002</v>
      </c>
      <c r="AI2078">
        <v>-19.999991999999999</v>
      </c>
      <c r="AJ2078">
        <v>-19.999991999999999</v>
      </c>
      <c r="AK2078">
        <v>-19.999991999999999</v>
      </c>
      <c r="AL2078" s="3">
        <v>-9.2396684999999995E-6</v>
      </c>
      <c r="AM2078" t="s">
        <v>39</v>
      </c>
      <c r="AN2078" t="s">
        <v>39</v>
      </c>
      <c r="AO2078" t="s">
        <v>39</v>
      </c>
      <c r="AP2078" t="s">
        <v>39</v>
      </c>
      <c r="AQ2078" t="s">
        <v>39</v>
      </c>
      <c r="AR2078" t="s">
        <v>39</v>
      </c>
      <c r="AS2078" t="s">
        <v>39</v>
      </c>
      <c r="AT2078" t="s">
        <v>39</v>
      </c>
      <c r="AU2078" t="s">
        <v>39</v>
      </c>
      <c r="AV2078" t="s">
        <v>1463</v>
      </c>
    </row>
    <row r="2079" spans="1:48" x14ac:dyDescent="0.25">
      <c r="A2079" s="1">
        <v>45380.95652777778</v>
      </c>
      <c r="B2079">
        <v>932.93200000000002</v>
      </c>
      <c r="C2079" t="s">
        <v>0</v>
      </c>
      <c r="D2079" t="s">
        <v>1</v>
      </c>
      <c r="E2079" s="2" t="s">
        <v>2605</v>
      </c>
      <c r="F2079" t="s">
        <v>1462</v>
      </c>
      <c r="G2079">
        <v>-9.5875000000000004</v>
      </c>
      <c r="H2079">
        <v>16.837499999999999</v>
      </c>
      <c r="I2079">
        <v>-174.92</v>
      </c>
      <c r="J2079">
        <v>9.7803000000000001E-2</v>
      </c>
      <c r="K2079">
        <v>7.4770000000000001E-3</v>
      </c>
      <c r="L2079">
        <v>1.0527999999999999E-2</v>
      </c>
      <c r="M2079">
        <v>2.1208000000000001E-2</v>
      </c>
      <c r="N2079">
        <v>-10.562771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5.9844970703125E-2</v>
      </c>
      <c r="AD2079">
        <v>-6.77490234375E-3</v>
      </c>
      <c r="AE2079" s="3">
        <v>-7.8728534999999999E-6</v>
      </c>
      <c r="AF2079">
        <v>0.36552370000000001</v>
      </c>
      <c r="AG2079">
        <v>58.903390000000002</v>
      </c>
      <c r="AH2079">
        <v>-19.536856</v>
      </c>
      <c r="AI2079">
        <v>-19.999991999999999</v>
      </c>
      <c r="AJ2079">
        <v>-19.999991999999999</v>
      </c>
      <c r="AK2079">
        <v>-19.999991999999999</v>
      </c>
      <c r="AL2079" s="3">
        <v>-7.8728534999999999E-6</v>
      </c>
      <c r="AM2079" t="s">
        <v>39</v>
      </c>
      <c r="AN2079" t="s">
        <v>39</v>
      </c>
      <c r="AO2079" t="s">
        <v>39</v>
      </c>
      <c r="AP2079" t="s">
        <v>39</v>
      </c>
      <c r="AQ2079" t="s">
        <v>39</v>
      </c>
      <c r="AR2079" t="s">
        <v>39</v>
      </c>
      <c r="AS2079" t="s">
        <v>39</v>
      </c>
      <c r="AT2079" t="s">
        <v>39</v>
      </c>
      <c r="AU2079" t="s">
        <v>39</v>
      </c>
      <c r="AV2079" t="s">
        <v>1463</v>
      </c>
    </row>
    <row r="2080" spans="1:48" x14ac:dyDescent="0.25">
      <c r="A2080" s="1">
        <v>45380.95653935185</v>
      </c>
      <c r="B2080">
        <v>120.12</v>
      </c>
      <c r="C2080" t="s">
        <v>0</v>
      </c>
      <c r="D2080" t="s">
        <v>1</v>
      </c>
      <c r="E2080" s="2" t="s">
        <v>2606</v>
      </c>
      <c r="F2080" t="s">
        <v>1462</v>
      </c>
      <c r="G2080">
        <v>-9.5875000000000004</v>
      </c>
      <c r="H2080">
        <v>16.837499999999999</v>
      </c>
      <c r="I2080">
        <v>-174.96250000000001</v>
      </c>
      <c r="J2080">
        <v>9.7803000000000001E-2</v>
      </c>
      <c r="K2080">
        <v>6.561E-3</v>
      </c>
      <c r="L2080">
        <v>1.1443E-2</v>
      </c>
      <c r="M2080">
        <v>2.1513999999999998E-2</v>
      </c>
      <c r="N2080">
        <v>-10.62837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5.9844970703125E-2</v>
      </c>
      <c r="AD2080">
        <v>-6.77490234375E-3</v>
      </c>
      <c r="AE2080" s="3">
        <v>-6.7082305999999996E-6</v>
      </c>
      <c r="AF2080">
        <v>0.31145214999999998</v>
      </c>
      <c r="AG2080">
        <v>59.06561</v>
      </c>
      <c r="AH2080">
        <v>-19.605370000000001</v>
      </c>
      <c r="AI2080">
        <v>-19.999991999999999</v>
      </c>
      <c r="AJ2080">
        <v>-19.999991999999999</v>
      </c>
      <c r="AK2080">
        <v>-19.999991999999999</v>
      </c>
      <c r="AL2080" s="3">
        <v>-6.7082305999999996E-6</v>
      </c>
      <c r="AM2080" t="s">
        <v>39</v>
      </c>
      <c r="AN2080" t="s">
        <v>39</v>
      </c>
      <c r="AO2080" t="s">
        <v>39</v>
      </c>
      <c r="AP2080" t="s">
        <v>39</v>
      </c>
      <c r="AQ2080" t="s">
        <v>39</v>
      </c>
      <c r="AR2080" t="s">
        <v>39</v>
      </c>
      <c r="AS2080" t="s">
        <v>39</v>
      </c>
      <c r="AT2080" t="s">
        <v>39</v>
      </c>
      <c r="AU2080" t="s">
        <v>39</v>
      </c>
      <c r="AV2080" t="s">
        <v>1463</v>
      </c>
    </row>
    <row r="2081" spans="1:48" x14ac:dyDescent="0.25">
      <c r="A2081" s="1">
        <v>45380.95653935185</v>
      </c>
      <c r="B2081">
        <v>296.29599999999999</v>
      </c>
      <c r="C2081" t="s">
        <v>0</v>
      </c>
      <c r="D2081" t="s">
        <v>1</v>
      </c>
      <c r="E2081" s="2" t="s">
        <v>2607</v>
      </c>
      <c r="F2081" t="s">
        <v>1462</v>
      </c>
      <c r="G2081">
        <v>-9.5875000000000004</v>
      </c>
      <c r="H2081">
        <v>16.837499999999999</v>
      </c>
      <c r="I2081">
        <v>-175.01</v>
      </c>
      <c r="J2081">
        <v>9.7956000000000001E-2</v>
      </c>
      <c r="K2081">
        <v>3.8149999999999998E-3</v>
      </c>
      <c r="L2081">
        <v>1.0527999999999999E-2</v>
      </c>
      <c r="M2081">
        <v>2.426E-2</v>
      </c>
      <c r="N2081">
        <v>-10.690448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5.9844970703125E-2</v>
      </c>
      <c r="AD2081">
        <v>-6.77490234375E-3</v>
      </c>
      <c r="AE2081" s="3">
        <v>-5.7158885999999999E-6</v>
      </c>
      <c r="AF2081">
        <v>0.26537937</v>
      </c>
      <c r="AG2081">
        <v>59.203830000000004</v>
      </c>
      <c r="AH2081">
        <v>-19.663747999999998</v>
      </c>
      <c r="AI2081">
        <v>-19.999991999999999</v>
      </c>
      <c r="AJ2081">
        <v>-19.999991999999999</v>
      </c>
      <c r="AK2081">
        <v>-19.999991999999999</v>
      </c>
      <c r="AL2081" s="3">
        <v>-5.7158885999999999E-6</v>
      </c>
      <c r="AM2081" t="s">
        <v>39</v>
      </c>
      <c r="AN2081" t="s">
        <v>39</v>
      </c>
      <c r="AO2081" t="s">
        <v>39</v>
      </c>
      <c r="AP2081" t="s">
        <v>39</v>
      </c>
      <c r="AQ2081" t="s">
        <v>39</v>
      </c>
      <c r="AR2081" t="s">
        <v>39</v>
      </c>
      <c r="AS2081" t="s">
        <v>39</v>
      </c>
      <c r="AT2081" t="s">
        <v>39</v>
      </c>
      <c r="AU2081" t="s">
        <v>39</v>
      </c>
      <c r="AV2081" t="s">
        <v>1463</v>
      </c>
    </row>
    <row r="2082" spans="1:48" x14ac:dyDescent="0.25">
      <c r="A2082" s="1">
        <v>45380.95653935185</v>
      </c>
      <c r="B2082">
        <v>471.471</v>
      </c>
      <c r="C2082" t="s">
        <v>0</v>
      </c>
      <c r="D2082" t="s">
        <v>1</v>
      </c>
      <c r="E2082">
        <v>181.09783864021301</v>
      </c>
      <c r="F2082" t="s">
        <v>1462</v>
      </c>
      <c r="G2082">
        <v>-9.5875000000000004</v>
      </c>
      <c r="H2082">
        <v>16.837499999999999</v>
      </c>
      <c r="I2082">
        <v>-175.0575</v>
      </c>
      <c r="J2082">
        <v>9.7498000000000001E-2</v>
      </c>
      <c r="K2082">
        <v>7.0190000000000001E-3</v>
      </c>
      <c r="L2082">
        <v>6.8659999999999997E-3</v>
      </c>
      <c r="M2082">
        <v>2.0903000000000001E-2</v>
      </c>
      <c r="N2082">
        <v>-10.749157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5.9844970703125E-2</v>
      </c>
      <c r="AD2082">
        <v>-6.77490234375E-3</v>
      </c>
      <c r="AE2082" s="3">
        <v>-4.8703428E-6</v>
      </c>
      <c r="AF2082">
        <v>0.22612207000000001</v>
      </c>
      <c r="AG2082">
        <v>59.321599999999997</v>
      </c>
      <c r="AH2082">
        <v>-19.71349</v>
      </c>
      <c r="AI2082">
        <v>-19.999991999999999</v>
      </c>
      <c r="AJ2082">
        <v>-19.999991999999999</v>
      </c>
      <c r="AK2082">
        <v>-19.999991999999999</v>
      </c>
      <c r="AL2082" s="3">
        <v>-4.8703428E-6</v>
      </c>
      <c r="AM2082" t="s">
        <v>39</v>
      </c>
      <c r="AN2082" t="s">
        <v>39</v>
      </c>
      <c r="AO2082" t="s">
        <v>39</v>
      </c>
      <c r="AP2082" t="s">
        <v>39</v>
      </c>
      <c r="AQ2082" t="s">
        <v>39</v>
      </c>
      <c r="AR2082" t="s">
        <v>39</v>
      </c>
      <c r="AS2082" t="s">
        <v>39</v>
      </c>
      <c r="AT2082" t="s">
        <v>39</v>
      </c>
      <c r="AU2082" t="s">
        <v>39</v>
      </c>
      <c r="AV2082" t="s">
        <v>1463</v>
      </c>
    </row>
    <row r="2083" spans="1:48" x14ac:dyDescent="0.25">
      <c r="A2083" s="1">
        <v>45380.95653935185</v>
      </c>
      <c r="B2083">
        <v>659.65899999999999</v>
      </c>
      <c r="C2083" t="s">
        <v>0</v>
      </c>
      <c r="D2083" t="s">
        <v>1</v>
      </c>
      <c r="E2083" s="2" t="s">
        <v>2608</v>
      </c>
      <c r="F2083" t="s">
        <v>1462</v>
      </c>
      <c r="G2083">
        <v>-9.5875000000000004</v>
      </c>
      <c r="H2083">
        <v>16.837499999999999</v>
      </c>
      <c r="I2083">
        <v>-175.1</v>
      </c>
      <c r="J2083">
        <v>9.7040000000000001E-2</v>
      </c>
      <c r="K2083">
        <v>7.9340000000000001E-3</v>
      </c>
      <c r="L2083">
        <v>9.4599999999999997E-3</v>
      </c>
      <c r="M2083">
        <v>2.0903000000000001E-2</v>
      </c>
      <c r="N2083">
        <v>-10.804639999999999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5.9844970703125E-2</v>
      </c>
      <c r="AD2083">
        <v>-6.77490234375E-3</v>
      </c>
      <c r="AE2083" s="3">
        <v>-4.1498779999999997E-6</v>
      </c>
      <c r="AF2083">
        <v>0.19267206000000001</v>
      </c>
      <c r="AG2083">
        <v>59.421954999999997</v>
      </c>
      <c r="AH2083">
        <v>-19.755873000000001</v>
      </c>
      <c r="AI2083">
        <v>-19.999991999999999</v>
      </c>
      <c r="AJ2083">
        <v>-19.999991999999999</v>
      </c>
      <c r="AK2083">
        <v>-19.999991999999999</v>
      </c>
      <c r="AL2083" s="3">
        <v>-4.1498779999999997E-6</v>
      </c>
      <c r="AM2083" t="s">
        <v>39</v>
      </c>
      <c r="AN2083" t="s">
        <v>39</v>
      </c>
      <c r="AO2083" t="s">
        <v>39</v>
      </c>
      <c r="AP2083" t="s">
        <v>39</v>
      </c>
      <c r="AQ2083" t="s">
        <v>39</v>
      </c>
      <c r="AR2083" t="s">
        <v>39</v>
      </c>
      <c r="AS2083" t="s">
        <v>39</v>
      </c>
      <c r="AT2083" t="s">
        <v>39</v>
      </c>
      <c r="AU2083" t="s">
        <v>39</v>
      </c>
      <c r="AV2083" t="s">
        <v>1463</v>
      </c>
    </row>
    <row r="2084" spans="1:48" x14ac:dyDescent="0.25">
      <c r="A2084" s="1">
        <v>45380.95653935185</v>
      </c>
      <c r="B2084">
        <v>864.86400000000003</v>
      </c>
      <c r="C2084" t="s">
        <v>0</v>
      </c>
      <c r="D2084" t="s">
        <v>1</v>
      </c>
      <c r="E2084" s="2" t="s">
        <v>2609</v>
      </c>
      <c r="F2084" t="s">
        <v>1462</v>
      </c>
      <c r="G2084">
        <v>-9.5875000000000004</v>
      </c>
      <c r="H2084">
        <v>16.837499999999999</v>
      </c>
      <c r="I2084">
        <v>-175.13</v>
      </c>
      <c r="J2084">
        <v>9.7956000000000001E-2</v>
      </c>
      <c r="K2084">
        <v>7.0190000000000001E-3</v>
      </c>
      <c r="L2084">
        <v>1.0070000000000001E-2</v>
      </c>
      <c r="M2084">
        <v>2.3039E-2</v>
      </c>
      <c r="N2084">
        <v>-10.857041000000001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5.9844970703125E-2</v>
      </c>
      <c r="AD2084">
        <v>-6.77490234375E-3</v>
      </c>
      <c r="AE2084" s="3">
        <v>-3.5359908000000002E-6</v>
      </c>
      <c r="AF2084">
        <v>0.16417027000000001</v>
      </c>
      <c r="AG2084">
        <v>59.507460000000002</v>
      </c>
      <c r="AH2084">
        <v>-19.791986000000001</v>
      </c>
      <c r="AI2084">
        <v>-19.999991999999999</v>
      </c>
      <c r="AJ2084">
        <v>-19.999991999999999</v>
      </c>
      <c r="AK2084">
        <v>-19.999991999999999</v>
      </c>
      <c r="AL2084" s="3">
        <v>-3.5359908000000002E-6</v>
      </c>
      <c r="AM2084" t="s">
        <v>39</v>
      </c>
      <c r="AN2084" t="s">
        <v>39</v>
      </c>
      <c r="AO2084" t="s">
        <v>39</v>
      </c>
      <c r="AP2084" t="s">
        <v>39</v>
      </c>
      <c r="AQ2084" t="s">
        <v>39</v>
      </c>
      <c r="AR2084" t="s">
        <v>39</v>
      </c>
      <c r="AS2084" t="s">
        <v>39</v>
      </c>
      <c r="AT2084" t="s">
        <v>39</v>
      </c>
      <c r="AU2084" t="s">
        <v>39</v>
      </c>
      <c r="AV2084" t="s">
        <v>1463</v>
      </c>
    </row>
    <row r="2085" spans="1:48" x14ac:dyDescent="0.25">
      <c r="A2085" s="1">
        <v>45380.956550925926</v>
      </c>
      <c r="B2085" s="2" t="s">
        <v>2610</v>
      </c>
      <c r="C2085" t="s">
        <v>0</v>
      </c>
      <c r="D2085" t="s">
        <v>1</v>
      </c>
      <c r="E2085" s="2" t="s">
        <v>2611</v>
      </c>
      <c r="F2085" t="s">
        <v>1462</v>
      </c>
      <c r="G2085">
        <v>-9.5875000000000004</v>
      </c>
      <c r="H2085">
        <v>16.837499999999999</v>
      </c>
      <c r="I2085">
        <v>-175.17</v>
      </c>
      <c r="J2085">
        <v>9.6888000000000002E-2</v>
      </c>
      <c r="K2085">
        <v>7.6290000000000004E-3</v>
      </c>
      <c r="L2085">
        <v>1.0985999999999999E-2</v>
      </c>
      <c r="M2085">
        <v>2.3345000000000001E-2</v>
      </c>
      <c r="N2085">
        <v>-10.906504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5.9844970703125E-2</v>
      </c>
      <c r="AD2085">
        <v>-6.77490234375E-3</v>
      </c>
      <c r="AE2085" s="3">
        <v>-3.0129153999999999E-6</v>
      </c>
      <c r="AF2085">
        <v>0.13988473000000001</v>
      </c>
      <c r="AG2085">
        <v>59.580322000000002</v>
      </c>
      <c r="AH2085">
        <v>-19.822758</v>
      </c>
      <c r="AI2085">
        <v>-19.999991999999999</v>
      </c>
      <c r="AJ2085">
        <v>-19.999991999999999</v>
      </c>
      <c r="AK2085">
        <v>-19.999991999999999</v>
      </c>
      <c r="AL2085" s="3">
        <v>-3.0129153999999999E-6</v>
      </c>
      <c r="AM2085" t="s">
        <v>39</v>
      </c>
      <c r="AN2085" t="s">
        <v>39</v>
      </c>
      <c r="AO2085" t="s">
        <v>39</v>
      </c>
      <c r="AP2085" t="s">
        <v>39</v>
      </c>
      <c r="AQ2085" t="s">
        <v>39</v>
      </c>
      <c r="AR2085" t="s">
        <v>39</v>
      </c>
      <c r="AS2085" t="s">
        <v>39</v>
      </c>
      <c r="AT2085" t="s">
        <v>39</v>
      </c>
      <c r="AU2085" t="s">
        <v>39</v>
      </c>
      <c r="AV2085" t="s">
        <v>1463</v>
      </c>
    </row>
    <row r="2086" spans="1:48" x14ac:dyDescent="0.25">
      <c r="A2086" s="1">
        <v>45380.956550925926</v>
      </c>
      <c r="B2086">
        <v>229.22900000000001</v>
      </c>
      <c r="C2086" t="s">
        <v>0</v>
      </c>
      <c r="D2086" t="s">
        <v>1</v>
      </c>
      <c r="E2086" s="2" t="s">
        <v>2612</v>
      </c>
      <c r="F2086" t="s">
        <v>1462</v>
      </c>
      <c r="G2086">
        <v>-9.5875000000000004</v>
      </c>
      <c r="H2086">
        <v>16.837499999999999</v>
      </c>
      <c r="I2086">
        <v>-175.2</v>
      </c>
      <c r="J2086">
        <v>9.4141000000000002E-2</v>
      </c>
      <c r="K2086">
        <v>7.6290000000000004E-3</v>
      </c>
      <c r="L2086">
        <v>7.3239999999999998E-3</v>
      </c>
      <c r="M2086">
        <v>2.5023E-2</v>
      </c>
      <c r="N2086">
        <v>-10.95317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5.9844970703125E-2</v>
      </c>
      <c r="AD2086">
        <v>-6.77490234375E-3</v>
      </c>
      <c r="AE2086" s="3">
        <v>-2.5672179999999998E-6</v>
      </c>
      <c r="AF2086">
        <v>0.11919171000000001</v>
      </c>
      <c r="AG2086">
        <v>59.642403000000002</v>
      </c>
      <c r="AH2086">
        <v>-19.848976</v>
      </c>
      <c r="AI2086">
        <v>-19.999991999999999</v>
      </c>
      <c r="AJ2086">
        <v>-19.999991999999999</v>
      </c>
      <c r="AK2086">
        <v>-19.999991999999999</v>
      </c>
      <c r="AL2086" s="3">
        <v>-2.5672179999999998E-6</v>
      </c>
      <c r="AM2086" t="s">
        <v>39</v>
      </c>
      <c r="AN2086" t="s">
        <v>39</v>
      </c>
      <c r="AO2086" t="s">
        <v>39</v>
      </c>
      <c r="AP2086" t="s">
        <v>39</v>
      </c>
      <c r="AQ2086" t="s">
        <v>39</v>
      </c>
      <c r="AR2086" t="s">
        <v>39</v>
      </c>
      <c r="AS2086" t="s">
        <v>39</v>
      </c>
      <c r="AT2086" t="s">
        <v>39</v>
      </c>
      <c r="AU2086" t="s">
        <v>39</v>
      </c>
      <c r="AV2086" t="s">
        <v>1463</v>
      </c>
    </row>
    <row r="2087" spans="1:48" x14ac:dyDescent="0.25">
      <c r="A2087" s="1">
        <v>45380.956550925926</v>
      </c>
      <c r="B2087">
        <v>389.38900000000001</v>
      </c>
      <c r="C2087" t="s">
        <v>0</v>
      </c>
      <c r="D2087" t="s">
        <v>1</v>
      </c>
      <c r="E2087" s="2" t="s">
        <v>2613</v>
      </c>
      <c r="F2087" t="s">
        <v>1462</v>
      </c>
      <c r="G2087">
        <v>-9.5875000000000004</v>
      </c>
      <c r="H2087">
        <v>16.837499999999999</v>
      </c>
      <c r="I2087">
        <v>-175.23</v>
      </c>
      <c r="J2087">
        <v>9.5972000000000002E-2</v>
      </c>
      <c r="K2087">
        <v>7.7819999999999999E-3</v>
      </c>
      <c r="L2087">
        <v>9.1549999999999999E-3</v>
      </c>
      <c r="M2087">
        <v>2.0598000000000002E-2</v>
      </c>
      <c r="N2087">
        <v>-10.997172000000001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5.9844970703125E-2</v>
      </c>
      <c r="AD2087">
        <v>-6.77490234375E-3</v>
      </c>
      <c r="AE2087" s="3">
        <v>-2.1874518999999998E-6</v>
      </c>
      <c r="AF2087">
        <v>0.10155980000000001</v>
      </c>
      <c r="AG2087">
        <v>59.695300000000003</v>
      </c>
      <c r="AH2087">
        <v>-19.871317000000001</v>
      </c>
      <c r="AI2087">
        <v>-19.999991999999999</v>
      </c>
      <c r="AJ2087">
        <v>-19.999991999999999</v>
      </c>
      <c r="AK2087">
        <v>-19.999991999999999</v>
      </c>
      <c r="AL2087" s="3">
        <v>-2.1874518999999998E-6</v>
      </c>
      <c r="AM2087" t="s">
        <v>39</v>
      </c>
      <c r="AN2087" t="s">
        <v>39</v>
      </c>
      <c r="AO2087" t="s">
        <v>39</v>
      </c>
      <c r="AP2087" t="s">
        <v>39</v>
      </c>
      <c r="AQ2087" t="s">
        <v>39</v>
      </c>
      <c r="AR2087" t="s">
        <v>39</v>
      </c>
      <c r="AS2087" t="s">
        <v>39</v>
      </c>
      <c r="AT2087" t="s">
        <v>39</v>
      </c>
      <c r="AU2087" t="s">
        <v>39</v>
      </c>
      <c r="AV2087" t="s">
        <v>1463</v>
      </c>
    </row>
    <row r="2088" spans="1:48" x14ac:dyDescent="0.25">
      <c r="A2088" s="1">
        <v>45380.956550925926</v>
      </c>
      <c r="B2088">
        <v>546.54600000000005</v>
      </c>
      <c r="C2088" t="s">
        <v>0</v>
      </c>
      <c r="D2088" t="s">
        <v>1</v>
      </c>
      <c r="E2088" s="2" t="s">
        <v>2614</v>
      </c>
      <c r="F2088" t="s">
        <v>1462</v>
      </c>
      <c r="G2088">
        <v>-9.5875000000000004</v>
      </c>
      <c r="H2088">
        <v>16.837499999999999</v>
      </c>
      <c r="I2088">
        <v>-175.2525</v>
      </c>
      <c r="J2088">
        <v>9.6125000000000002E-2</v>
      </c>
      <c r="K2088">
        <v>8.2389999999999998E-3</v>
      </c>
      <c r="L2088">
        <v>1.0070000000000001E-2</v>
      </c>
      <c r="M2088">
        <v>2.0292999999999999E-2</v>
      </c>
      <c r="N2088">
        <v>-11.038639999999999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5.9844970703125E-2</v>
      </c>
      <c r="AD2088">
        <v>-6.77490234375E-3</v>
      </c>
      <c r="AE2088" s="3">
        <v>-1.8638642E-6</v>
      </c>
      <c r="AF2088">
        <v>8.6536160000000001E-2</v>
      </c>
      <c r="AG2088">
        <v>59.740369999999999</v>
      </c>
      <c r="AH2088">
        <v>-19.890353999999999</v>
      </c>
      <c r="AI2088">
        <v>-19.999991999999999</v>
      </c>
      <c r="AJ2088">
        <v>-19.999991999999999</v>
      </c>
      <c r="AK2088">
        <v>-19.999991999999999</v>
      </c>
      <c r="AL2088" s="3">
        <v>-1.8638642E-6</v>
      </c>
      <c r="AM2088" t="s">
        <v>39</v>
      </c>
      <c r="AN2088" t="s">
        <v>39</v>
      </c>
      <c r="AO2088" t="s">
        <v>39</v>
      </c>
      <c r="AP2088" t="s">
        <v>39</v>
      </c>
      <c r="AQ2088" t="s">
        <v>39</v>
      </c>
      <c r="AR2088" t="s">
        <v>39</v>
      </c>
      <c r="AS2088" t="s">
        <v>39</v>
      </c>
      <c r="AT2088" t="s">
        <v>39</v>
      </c>
      <c r="AU2088" t="s">
        <v>39</v>
      </c>
      <c r="AV2088" t="s">
        <v>1463</v>
      </c>
    </row>
    <row r="2089" spans="1:48" x14ac:dyDescent="0.25">
      <c r="A2089" s="1">
        <v>45380.956550925926</v>
      </c>
      <c r="B2089">
        <v>720.72</v>
      </c>
      <c r="C2089" t="s">
        <v>0</v>
      </c>
      <c r="D2089" t="s">
        <v>1</v>
      </c>
      <c r="E2089" s="2" t="s">
        <v>2615</v>
      </c>
      <c r="F2089" t="s">
        <v>1462</v>
      </c>
      <c r="G2089">
        <v>-9.5875000000000004</v>
      </c>
      <c r="H2089">
        <v>16.837499999999999</v>
      </c>
      <c r="I2089">
        <v>-175.28</v>
      </c>
      <c r="J2089">
        <v>9.7040000000000001E-2</v>
      </c>
      <c r="K2089">
        <v>5.646E-3</v>
      </c>
      <c r="L2089">
        <v>1.1443E-2</v>
      </c>
      <c r="M2089">
        <v>2.4565E-2</v>
      </c>
      <c r="N2089">
        <v>-11.0777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5.9844970703125E-2</v>
      </c>
      <c r="AD2089">
        <v>-6.77490234375E-3</v>
      </c>
      <c r="AE2089" s="3">
        <v>-1.5881448E-6</v>
      </c>
      <c r="AF2089">
        <v>7.3734960000000002E-2</v>
      </c>
      <c r="AG2089">
        <v>59.778773999999999</v>
      </c>
      <c r="AH2089">
        <v>-19.906573999999999</v>
      </c>
      <c r="AI2089">
        <v>-19.999991999999999</v>
      </c>
      <c r="AJ2089">
        <v>-19.999991999999999</v>
      </c>
      <c r="AK2089">
        <v>-19.999991999999999</v>
      </c>
      <c r="AL2089" s="3">
        <v>-1.5881448E-6</v>
      </c>
      <c r="AM2089" t="s">
        <v>39</v>
      </c>
      <c r="AN2089" t="s">
        <v>39</v>
      </c>
      <c r="AO2089" t="s">
        <v>39</v>
      </c>
      <c r="AP2089" t="s">
        <v>39</v>
      </c>
      <c r="AQ2089" t="s">
        <v>39</v>
      </c>
      <c r="AR2089" t="s">
        <v>39</v>
      </c>
      <c r="AS2089" t="s">
        <v>39</v>
      </c>
      <c r="AT2089" t="s">
        <v>39</v>
      </c>
      <c r="AU2089" t="s">
        <v>39</v>
      </c>
      <c r="AV2089" t="s">
        <v>1463</v>
      </c>
    </row>
    <row r="2090" spans="1:48" x14ac:dyDescent="0.25">
      <c r="A2090" s="1">
        <v>45380.956550925926</v>
      </c>
      <c r="B2090">
        <v>912.91200000000003</v>
      </c>
      <c r="C2090" t="s">
        <v>0</v>
      </c>
      <c r="D2090" t="s">
        <v>1</v>
      </c>
      <c r="E2090" s="2" t="s">
        <v>2616</v>
      </c>
      <c r="F2090" t="s">
        <v>1462</v>
      </c>
      <c r="G2090">
        <v>-9.5875000000000004</v>
      </c>
      <c r="H2090">
        <v>16.837499999999999</v>
      </c>
      <c r="I2090">
        <v>-175.31</v>
      </c>
      <c r="J2090">
        <v>9.6582000000000001E-2</v>
      </c>
      <c r="K2090">
        <v>5.9509999999999997E-3</v>
      </c>
      <c r="L2090">
        <v>1.0985999999999999E-2</v>
      </c>
      <c r="M2090">
        <v>2.0598000000000002E-2</v>
      </c>
      <c r="N2090">
        <v>-11.114478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5.9844970703125E-2</v>
      </c>
      <c r="AD2090">
        <v>-6.77490234375E-3</v>
      </c>
      <c r="AE2090" s="3">
        <v>-1.3532122E-6</v>
      </c>
      <c r="AF2090">
        <v>6.2827419999999995E-2</v>
      </c>
      <c r="AG2090">
        <v>59.811500000000002</v>
      </c>
      <c r="AH2090">
        <v>-19.920394999999999</v>
      </c>
      <c r="AI2090">
        <v>-19.999991999999999</v>
      </c>
      <c r="AJ2090">
        <v>-19.999991999999999</v>
      </c>
      <c r="AK2090">
        <v>-19.999991999999999</v>
      </c>
      <c r="AL2090" s="3">
        <v>-1.3532122E-6</v>
      </c>
      <c r="AM2090" t="s">
        <v>39</v>
      </c>
      <c r="AN2090" t="s">
        <v>39</v>
      </c>
      <c r="AO2090" t="s">
        <v>39</v>
      </c>
      <c r="AP2090" t="s">
        <v>39</v>
      </c>
      <c r="AQ2090" t="s">
        <v>39</v>
      </c>
      <c r="AR2090" t="s">
        <v>39</v>
      </c>
      <c r="AS2090" t="s">
        <v>39</v>
      </c>
      <c r="AT2090" t="s">
        <v>39</v>
      </c>
      <c r="AU2090" t="s">
        <v>39</v>
      </c>
      <c r="AV2090" t="s">
        <v>1463</v>
      </c>
    </row>
    <row r="2091" spans="1:48" x14ac:dyDescent="0.25">
      <c r="A2091" s="1">
        <v>45380.956562500003</v>
      </c>
      <c r="B2091">
        <v>145.14500000000001</v>
      </c>
      <c r="C2091" t="s">
        <v>0</v>
      </c>
      <c r="D2091" t="s">
        <v>1</v>
      </c>
      <c r="E2091" s="2" t="s">
        <v>2617</v>
      </c>
      <c r="F2091" t="s">
        <v>1462</v>
      </c>
      <c r="G2091">
        <v>-9.5875000000000004</v>
      </c>
      <c r="H2091">
        <v>16.837499999999999</v>
      </c>
      <c r="I2091">
        <v>-175.33</v>
      </c>
      <c r="J2091">
        <v>9.1852000000000003E-2</v>
      </c>
      <c r="K2091">
        <v>5.9509999999999997E-3</v>
      </c>
      <c r="L2091">
        <v>1.0985999999999999E-2</v>
      </c>
      <c r="M2091">
        <v>2.1208000000000001E-2</v>
      </c>
      <c r="N2091">
        <v>-11.149089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5.9844970703125E-2</v>
      </c>
      <c r="AD2091">
        <v>-6.77490234375E-3</v>
      </c>
      <c r="AE2091" s="3">
        <v>-1.1530328E-6</v>
      </c>
      <c r="AF2091">
        <v>5.3533427000000001E-2</v>
      </c>
      <c r="AG2091">
        <v>59.839382000000001</v>
      </c>
      <c r="AH2091">
        <v>-19.932172999999999</v>
      </c>
      <c r="AI2091">
        <v>-19.999991999999999</v>
      </c>
      <c r="AJ2091">
        <v>-19.999991999999999</v>
      </c>
      <c r="AK2091">
        <v>-19.999991999999999</v>
      </c>
      <c r="AL2091" s="3">
        <v>-1.1530328E-6</v>
      </c>
      <c r="AM2091" t="s">
        <v>39</v>
      </c>
      <c r="AN2091" t="s">
        <v>39</v>
      </c>
      <c r="AO2091" t="s">
        <v>39</v>
      </c>
      <c r="AP2091" t="s">
        <v>39</v>
      </c>
      <c r="AQ2091" t="s">
        <v>39</v>
      </c>
      <c r="AR2091" t="s">
        <v>39</v>
      </c>
      <c r="AS2091" t="s">
        <v>39</v>
      </c>
      <c r="AT2091" t="s">
        <v>39</v>
      </c>
      <c r="AU2091" t="s">
        <v>39</v>
      </c>
      <c r="AV2091" t="s">
        <v>1463</v>
      </c>
    </row>
    <row r="2092" spans="1:48" x14ac:dyDescent="0.25">
      <c r="A2092" s="1">
        <v>45380.956562500003</v>
      </c>
      <c r="B2092">
        <v>321.32100000000003</v>
      </c>
      <c r="C2092" t="s">
        <v>0</v>
      </c>
      <c r="D2092" t="s">
        <v>1</v>
      </c>
      <c r="E2092" s="2" t="s">
        <v>2618</v>
      </c>
      <c r="F2092" t="s">
        <v>1462</v>
      </c>
      <c r="G2092">
        <v>-9.5875000000000004</v>
      </c>
      <c r="H2092">
        <v>16.837499999999999</v>
      </c>
      <c r="I2092">
        <v>-175.35</v>
      </c>
      <c r="J2092">
        <v>9.0937000000000004E-2</v>
      </c>
      <c r="K2092">
        <v>5.9509999999999997E-3</v>
      </c>
      <c r="L2092">
        <v>1.1443E-2</v>
      </c>
      <c r="M2092">
        <v>2.0903000000000001E-2</v>
      </c>
      <c r="N2092">
        <v>-11.181649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5.9844970703125E-2</v>
      </c>
      <c r="AD2092">
        <v>-6.77490234375E-3</v>
      </c>
      <c r="AE2092" s="3">
        <v>-9.8246579999999994E-7</v>
      </c>
      <c r="AF2092">
        <v>4.5614283999999998E-2</v>
      </c>
      <c r="AG2092">
        <v>59.863140000000001</v>
      </c>
      <c r="AH2092">
        <v>-19.942207</v>
      </c>
      <c r="AI2092">
        <v>-19.999991999999999</v>
      </c>
      <c r="AJ2092">
        <v>-19.999991999999999</v>
      </c>
      <c r="AK2092">
        <v>-19.999991999999999</v>
      </c>
      <c r="AL2092" s="3">
        <v>-9.8246579999999994E-7</v>
      </c>
      <c r="AM2092" t="s">
        <v>39</v>
      </c>
      <c r="AN2092" t="s">
        <v>39</v>
      </c>
      <c r="AO2092" t="s">
        <v>39</v>
      </c>
      <c r="AP2092" t="s">
        <v>39</v>
      </c>
      <c r="AQ2092" t="s">
        <v>39</v>
      </c>
      <c r="AR2092" t="s">
        <v>39</v>
      </c>
      <c r="AS2092" t="s">
        <v>39</v>
      </c>
      <c r="AT2092" t="s">
        <v>39</v>
      </c>
      <c r="AU2092" t="s">
        <v>39</v>
      </c>
      <c r="AV2092" t="s">
        <v>1463</v>
      </c>
    </row>
    <row r="2093" spans="1:48" x14ac:dyDescent="0.25">
      <c r="A2093" s="1">
        <v>45380.956562500003</v>
      </c>
      <c r="B2093">
        <v>508.50799999999998</v>
      </c>
      <c r="C2093" t="s">
        <v>0</v>
      </c>
      <c r="D2093" t="s">
        <v>1</v>
      </c>
      <c r="E2093" s="2" t="s">
        <v>2619</v>
      </c>
      <c r="F2093" t="s">
        <v>1462</v>
      </c>
      <c r="G2093">
        <v>-9.5875000000000004</v>
      </c>
      <c r="H2093">
        <v>16.837499999999999</v>
      </c>
      <c r="I2093">
        <v>-175.36750000000001</v>
      </c>
      <c r="J2093">
        <v>9.5667000000000002E-2</v>
      </c>
      <c r="K2093">
        <v>4.5779999999999996E-3</v>
      </c>
      <c r="L2093">
        <v>1.0527999999999999E-2</v>
      </c>
      <c r="M2093">
        <v>2.0598000000000002E-2</v>
      </c>
      <c r="N2093">
        <v>-11.212263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5.9844970703125E-2</v>
      </c>
      <c r="AD2093">
        <v>-6.77490234375E-3</v>
      </c>
      <c r="AE2093" s="3">
        <v>-8.3713069999999998E-7</v>
      </c>
      <c r="AF2093">
        <v>3.8866610000000003E-2</v>
      </c>
      <c r="AG2093">
        <v>59.883380000000002</v>
      </c>
      <c r="AH2093">
        <v>-19.950758</v>
      </c>
      <c r="AI2093">
        <v>-19.999991999999999</v>
      </c>
      <c r="AJ2093">
        <v>-19.999991999999999</v>
      </c>
      <c r="AK2093">
        <v>-19.999991999999999</v>
      </c>
      <c r="AL2093" s="3">
        <v>-8.3713069999999998E-7</v>
      </c>
      <c r="AM2093" t="s">
        <v>39</v>
      </c>
      <c r="AN2093" t="s">
        <v>39</v>
      </c>
      <c r="AO2093" t="s">
        <v>39</v>
      </c>
      <c r="AP2093" t="s">
        <v>39</v>
      </c>
      <c r="AQ2093" t="s">
        <v>39</v>
      </c>
      <c r="AR2093" t="s">
        <v>39</v>
      </c>
      <c r="AS2093" t="s">
        <v>39</v>
      </c>
      <c r="AT2093" t="s">
        <v>39</v>
      </c>
      <c r="AU2093" t="s">
        <v>39</v>
      </c>
      <c r="AV2093" t="s">
        <v>1463</v>
      </c>
    </row>
    <row r="2094" spans="1:48" x14ac:dyDescent="0.25">
      <c r="A2094" s="1">
        <v>45380.956562500003</v>
      </c>
      <c r="B2094">
        <v>698.69799999999998</v>
      </c>
      <c r="C2094" t="s">
        <v>0</v>
      </c>
      <c r="D2094" t="s">
        <v>1</v>
      </c>
      <c r="E2094" s="2" t="s">
        <v>2620</v>
      </c>
      <c r="F2094" t="s">
        <v>1462</v>
      </c>
      <c r="G2094">
        <v>-9.5875000000000004</v>
      </c>
      <c r="H2094">
        <v>16.837499999999999</v>
      </c>
      <c r="I2094">
        <v>-175.39</v>
      </c>
      <c r="J2094">
        <v>9.6277000000000001E-2</v>
      </c>
      <c r="K2094">
        <v>7.7819999999999999E-3</v>
      </c>
      <c r="L2094">
        <v>1.1443E-2</v>
      </c>
      <c r="M2094">
        <v>2.0598000000000002E-2</v>
      </c>
      <c r="N2094">
        <v>-11.241037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5.9844970703125E-2</v>
      </c>
      <c r="AD2094">
        <v>-6.77490234375E-3</v>
      </c>
      <c r="AE2094" s="3">
        <v>-7.132948E-7</v>
      </c>
      <c r="AF2094">
        <v>3.3117109999999998E-2</v>
      </c>
      <c r="AG2094">
        <v>59.900627</v>
      </c>
      <c r="AH2094">
        <v>-19.958041999999999</v>
      </c>
      <c r="AI2094">
        <v>-19.999991999999999</v>
      </c>
      <c r="AJ2094">
        <v>-19.999991999999999</v>
      </c>
      <c r="AK2094">
        <v>-19.999991999999999</v>
      </c>
      <c r="AL2094" s="3">
        <v>-7.132948E-7</v>
      </c>
      <c r="AM2094" t="s">
        <v>39</v>
      </c>
      <c r="AN2094" t="s">
        <v>39</v>
      </c>
      <c r="AO2094" t="s">
        <v>39</v>
      </c>
      <c r="AP2094" t="s">
        <v>39</v>
      </c>
      <c r="AQ2094" t="s">
        <v>39</v>
      </c>
      <c r="AR2094" t="s">
        <v>39</v>
      </c>
      <c r="AS2094" t="s">
        <v>39</v>
      </c>
      <c r="AT2094" t="s">
        <v>39</v>
      </c>
      <c r="AU2094" t="s">
        <v>39</v>
      </c>
      <c r="AV2094" t="s">
        <v>1463</v>
      </c>
    </row>
    <row r="2095" spans="1:48" x14ac:dyDescent="0.25">
      <c r="A2095" s="1">
        <v>45380.956562500003</v>
      </c>
      <c r="B2095">
        <v>874.87400000000002</v>
      </c>
      <c r="C2095" t="s">
        <v>0</v>
      </c>
      <c r="D2095" t="s">
        <v>1</v>
      </c>
      <c r="E2095" s="2" t="s">
        <v>2621</v>
      </c>
      <c r="F2095" t="s">
        <v>1462</v>
      </c>
      <c r="G2095">
        <v>-9.5875000000000004</v>
      </c>
      <c r="H2095">
        <v>16.837499999999999</v>
      </c>
      <c r="I2095">
        <v>-175.41</v>
      </c>
      <c r="J2095">
        <v>9.5819000000000001E-2</v>
      </c>
      <c r="K2095">
        <v>5.4929999999999996E-3</v>
      </c>
      <c r="L2095">
        <v>1.0070000000000001E-2</v>
      </c>
      <c r="M2095">
        <v>2.5176E-2</v>
      </c>
      <c r="N2095">
        <v>-11.268072999999999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5.9844970703125E-2</v>
      </c>
      <c r="AD2095">
        <v>-6.77490234375E-3</v>
      </c>
      <c r="AE2095" s="3">
        <v>-6.0777779999999997E-7</v>
      </c>
      <c r="AF2095">
        <v>2.8218130000000001E-2</v>
      </c>
      <c r="AG2095">
        <v>59.915325000000003</v>
      </c>
      <c r="AH2095">
        <v>-19.964248999999999</v>
      </c>
      <c r="AI2095">
        <v>-19.999991999999999</v>
      </c>
      <c r="AJ2095">
        <v>-19.999991999999999</v>
      </c>
      <c r="AK2095">
        <v>-19.999991999999999</v>
      </c>
      <c r="AL2095" s="3">
        <v>-6.0777779999999997E-7</v>
      </c>
      <c r="AM2095" t="s">
        <v>39</v>
      </c>
      <c r="AN2095" t="s">
        <v>39</v>
      </c>
      <c r="AO2095" t="s">
        <v>39</v>
      </c>
      <c r="AP2095" t="s">
        <v>39</v>
      </c>
      <c r="AQ2095" t="s">
        <v>39</v>
      </c>
      <c r="AR2095" t="s">
        <v>39</v>
      </c>
      <c r="AS2095" t="s">
        <v>39</v>
      </c>
      <c r="AT2095" t="s">
        <v>39</v>
      </c>
      <c r="AU2095" t="s">
        <v>39</v>
      </c>
      <c r="AV2095" t="s">
        <v>1463</v>
      </c>
    </row>
    <row r="2096" spans="1:48" x14ac:dyDescent="0.25">
      <c r="A2096" s="1">
        <v>45380.956574074073</v>
      </c>
      <c r="B2096" s="2" t="s">
        <v>1572</v>
      </c>
      <c r="C2096" t="s">
        <v>0</v>
      </c>
      <c r="D2096" t="s">
        <v>1</v>
      </c>
      <c r="E2096" s="2" t="s">
        <v>2622</v>
      </c>
      <c r="F2096" t="s">
        <v>1462</v>
      </c>
      <c r="G2096">
        <v>-9.5875000000000004</v>
      </c>
      <c r="H2096">
        <v>16.837499999999999</v>
      </c>
      <c r="I2096">
        <v>-175.41</v>
      </c>
      <c r="J2096">
        <v>9.2615000000000003E-2</v>
      </c>
      <c r="K2096">
        <v>5.0350000000000004E-3</v>
      </c>
      <c r="L2096">
        <v>1.0985999999999999E-2</v>
      </c>
      <c r="M2096">
        <v>2.487E-2</v>
      </c>
      <c r="N2096">
        <v>-11.293468000000001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5.9844970703125E-2</v>
      </c>
      <c r="AD2096">
        <v>-6.77490234375E-3</v>
      </c>
      <c r="AE2096" s="3">
        <v>-5.1786985999999999E-7</v>
      </c>
      <c r="AF2096">
        <v>2.4043848999999999E-2</v>
      </c>
      <c r="AG2096">
        <v>59.927849999999999</v>
      </c>
      <c r="AH2096">
        <v>-19.969538</v>
      </c>
      <c r="AI2096">
        <v>-19.999991999999999</v>
      </c>
      <c r="AJ2096">
        <v>-19.999991999999999</v>
      </c>
      <c r="AK2096">
        <v>-19.999991999999999</v>
      </c>
      <c r="AL2096" s="3">
        <v>-5.1786985999999999E-7</v>
      </c>
      <c r="AM2096" t="s">
        <v>39</v>
      </c>
      <c r="AN2096" t="s">
        <v>39</v>
      </c>
      <c r="AO2096" t="s">
        <v>39</v>
      </c>
      <c r="AP2096" t="s">
        <v>39</v>
      </c>
      <c r="AQ2096" t="s">
        <v>39</v>
      </c>
      <c r="AR2096" t="s">
        <v>39</v>
      </c>
      <c r="AS2096" t="s">
        <v>39</v>
      </c>
      <c r="AT2096" t="s">
        <v>39</v>
      </c>
      <c r="AU2096" t="s">
        <v>39</v>
      </c>
      <c r="AV2096" t="s">
        <v>1463</v>
      </c>
    </row>
    <row r="2097" spans="1:48" x14ac:dyDescent="0.25">
      <c r="A2097" s="1">
        <v>45380.956574074073</v>
      </c>
      <c r="B2097">
        <v>273.27300000000002</v>
      </c>
      <c r="C2097" t="s">
        <v>0</v>
      </c>
      <c r="D2097" t="s">
        <v>1</v>
      </c>
      <c r="E2097" s="2" t="s">
        <v>2623</v>
      </c>
      <c r="F2097" t="s">
        <v>1462</v>
      </c>
      <c r="G2097">
        <v>-9.5875000000000004</v>
      </c>
      <c r="H2097">
        <v>16.837499999999999</v>
      </c>
      <c r="I2097">
        <v>-175.44</v>
      </c>
      <c r="J2097">
        <v>9.1700000000000004E-2</v>
      </c>
      <c r="K2097">
        <v>8.6969999999999999E-3</v>
      </c>
      <c r="L2097">
        <v>1.0527999999999999E-2</v>
      </c>
      <c r="M2097">
        <v>2.0903000000000001E-2</v>
      </c>
      <c r="N2097">
        <v>-11.317313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5.9844970703125E-2</v>
      </c>
      <c r="AD2097">
        <v>-6.77490234375E-3</v>
      </c>
      <c r="AE2097" s="3">
        <v>-4.4126189999999998E-7</v>
      </c>
      <c r="AF2097">
        <v>2.0487066000000002E-2</v>
      </c>
      <c r="AG2097">
        <v>59.938521999999999</v>
      </c>
      <c r="AH2097">
        <v>-19.974045</v>
      </c>
      <c r="AI2097">
        <v>-19.999991999999999</v>
      </c>
      <c r="AJ2097">
        <v>-19.999991999999999</v>
      </c>
      <c r="AK2097">
        <v>-19.999991999999999</v>
      </c>
      <c r="AL2097" s="3">
        <v>-4.4126189999999998E-7</v>
      </c>
      <c r="AM2097" t="s">
        <v>39</v>
      </c>
      <c r="AN2097" t="s">
        <v>39</v>
      </c>
      <c r="AO2097" t="s">
        <v>39</v>
      </c>
      <c r="AP2097" t="s">
        <v>39</v>
      </c>
      <c r="AQ2097" t="s">
        <v>39</v>
      </c>
      <c r="AR2097" t="s">
        <v>39</v>
      </c>
      <c r="AS2097" t="s">
        <v>39</v>
      </c>
      <c r="AT2097" t="s">
        <v>39</v>
      </c>
      <c r="AU2097" t="s">
        <v>39</v>
      </c>
      <c r="AV2097" t="s">
        <v>1463</v>
      </c>
    </row>
    <row r="2098" spans="1:48" x14ac:dyDescent="0.25">
      <c r="A2098" s="1">
        <v>45380.956574074073</v>
      </c>
      <c r="B2098">
        <v>465.46499999999997</v>
      </c>
      <c r="C2098" t="s">
        <v>0</v>
      </c>
      <c r="D2098" t="s">
        <v>1</v>
      </c>
      <c r="E2098" s="2" t="s">
        <v>2624</v>
      </c>
      <c r="F2098" t="s">
        <v>1462</v>
      </c>
      <c r="G2098">
        <v>-9.5875000000000004</v>
      </c>
      <c r="H2098">
        <v>16.837499999999999</v>
      </c>
      <c r="I2098">
        <v>-175.44</v>
      </c>
      <c r="J2098">
        <v>9.2158000000000004E-2</v>
      </c>
      <c r="K2098">
        <v>7.0190000000000001E-3</v>
      </c>
      <c r="L2098">
        <v>1.1443E-2</v>
      </c>
      <c r="M2098">
        <v>2.1513999999999998E-2</v>
      </c>
      <c r="N2098">
        <v>-11.339691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5.9844970703125E-2</v>
      </c>
      <c r="AD2098">
        <v>-6.77490234375E-3</v>
      </c>
      <c r="AE2098" s="3">
        <v>-3.7598646999999997E-7</v>
      </c>
      <c r="AF2098">
        <v>1.7456434999999999E-2</v>
      </c>
      <c r="AG2098">
        <v>59.947612999999997</v>
      </c>
      <c r="AH2098">
        <v>-19.977884</v>
      </c>
      <c r="AI2098">
        <v>-19.999991999999999</v>
      </c>
      <c r="AJ2098">
        <v>-19.999991999999999</v>
      </c>
      <c r="AK2098">
        <v>-19.999991999999999</v>
      </c>
      <c r="AL2098" s="3">
        <v>-3.7598646999999997E-7</v>
      </c>
      <c r="AM2098" t="s">
        <v>39</v>
      </c>
      <c r="AN2098" t="s">
        <v>39</v>
      </c>
      <c r="AO2098" t="s">
        <v>39</v>
      </c>
      <c r="AP2098" t="s">
        <v>39</v>
      </c>
      <c r="AQ2098" t="s">
        <v>39</v>
      </c>
      <c r="AR2098" t="s">
        <v>39</v>
      </c>
      <c r="AS2098" t="s">
        <v>39</v>
      </c>
      <c r="AT2098" t="s">
        <v>39</v>
      </c>
      <c r="AU2098" t="s">
        <v>39</v>
      </c>
      <c r="AV2098" t="s">
        <v>1463</v>
      </c>
    </row>
    <row r="2099" spans="1:48" x14ac:dyDescent="0.25">
      <c r="A2099" s="1">
        <v>45380.956574074073</v>
      </c>
      <c r="B2099">
        <v>641.64099999999996</v>
      </c>
      <c r="C2099" t="s">
        <v>0</v>
      </c>
      <c r="D2099" t="s">
        <v>1</v>
      </c>
      <c r="E2099" s="2" t="s">
        <v>2625</v>
      </c>
      <c r="F2099" t="s">
        <v>1462</v>
      </c>
      <c r="G2099">
        <v>-9.5875000000000004</v>
      </c>
      <c r="H2099">
        <v>16.837499999999999</v>
      </c>
      <c r="I2099">
        <v>-175.47</v>
      </c>
      <c r="J2099">
        <v>9.2158000000000004E-2</v>
      </c>
      <c r="K2099">
        <v>7.7819999999999999E-3</v>
      </c>
      <c r="L2099">
        <v>6.7130000000000002E-3</v>
      </c>
      <c r="M2099">
        <v>2.1208000000000001E-2</v>
      </c>
      <c r="N2099">
        <v>-11.36069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5.9844970703125E-2</v>
      </c>
      <c r="AD2099">
        <v>-6.77490234375E-3</v>
      </c>
      <c r="AE2099" s="3">
        <v>-3.2036717999999999E-7</v>
      </c>
      <c r="AF2099">
        <v>1.4874121000000001E-2</v>
      </c>
      <c r="AG2099">
        <v>59.955359999999999</v>
      </c>
      <c r="AH2099">
        <v>-19.981155000000001</v>
      </c>
      <c r="AI2099">
        <v>-19.999991999999999</v>
      </c>
      <c r="AJ2099">
        <v>-19.999991999999999</v>
      </c>
      <c r="AK2099">
        <v>-19.999991999999999</v>
      </c>
      <c r="AL2099" s="3">
        <v>-3.2036717999999999E-7</v>
      </c>
      <c r="AM2099" t="s">
        <v>39</v>
      </c>
      <c r="AN2099" t="s">
        <v>39</v>
      </c>
      <c r="AO2099" t="s">
        <v>39</v>
      </c>
      <c r="AP2099" t="s">
        <v>39</v>
      </c>
      <c r="AQ2099" t="s">
        <v>39</v>
      </c>
      <c r="AR2099" t="s">
        <v>39</v>
      </c>
      <c r="AS2099" t="s">
        <v>39</v>
      </c>
      <c r="AT2099" t="s">
        <v>39</v>
      </c>
      <c r="AU2099" t="s">
        <v>39</v>
      </c>
      <c r="AV2099" t="s">
        <v>1463</v>
      </c>
    </row>
    <row r="2100" spans="1:48" x14ac:dyDescent="0.25">
      <c r="A2100" s="1">
        <v>45380.956574074073</v>
      </c>
      <c r="B2100">
        <v>832.83199999999999</v>
      </c>
      <c r="C2100" t="s">
        <v>0</v>
      </c>
      <c r="D2100" t="s">
        <v>1</v>
      </c>
      <c r="E2100" s="2" t="s">
        <v>2626</v>
      </c>
      <c r="F2100" t="s">
        <v>1462</v>
      </c>
      <c r="G2100">
        <v>-9.5875000000000004</v>
      </c>
      <c r="H2100">
        <v>16.837499999999999</v>
      </c>
      <c r="I2100">
        <v>-175.47</v>
      </c>
      <c r="J2100">
        <v>9.2158000000000004E-2</v>
      </c>
      <c r="K2100">
        <v>7.9340000000000001E-3</v>
      </c>
      <c r="L2100">
        <v>8.2389999999999998E-3</v>
      </c>
      <c r="M2100">
        <v>2.0903000000000001E-2</v>
      </c>
      <c r="N2100">
        <v>-11.380387000000001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5.9844970703125E-2</v>
      </c>
      <c r="AD2100">
        <v>-6.77490234375E-3</v>
      </c>
      <c r="AE2100" s="3">
        <v>-2.7297557000000002E-7</v>
      </c>
      <c r="AF2100">
        <v>1.2673807E-2</v>
      </c>
      <c r="AG2100">
        <v>59.961964000000002</v>
      </c>
      <c r="AH2100">
        <v>-19.983944000000001</v>
      </c>
      <c r="AI2100">
        <v>-19.999991999999999</v>
      </c>
      <c r="AJ2100">
        <v>-19.999991999999999</v>
      </c>
      <c r="AK2100">
        <v>-19.999991999999999</v>
      </c>
      <c r="AL2100" s="3">
        <v>-2.7297557000000002E-7</v>
      </c>
      <c r="AM2100" t="s">
        <v>39</v>
      </c>
      <c r="AN2100" t="s">
        <v>39</v>
      </c>
      <c r="AO2100" t="s">
        <v>39</v>
      </c>
      <c r="AP2100" t="s">
        <v>39</v>
      </c>
      <c r="AQ2100" t="s">
        <v>39</v>
      </c>
      <c r="AR2100" t="s">
        <v>39</v>
      </c>
      <c r="AS2100" t="s">
        <v>39</v>
      </c>
      <c r="AT2100" t="s">
        <v>39</v>
      </c>
      <c r="AU2100" t="s">
        <v>39</v>
      </c>
      <c r="AV2100" t="s">
        <v>1463</v>
      </c>
    </row>
    <row r="2101" spans="1:48" x14ac:dyDescent="0.25">
      <c r="A2101" s="1">
        <v>45380.956585648149</v>
      </c>
      <c r="B2101" s="2" t="s">
        <v>872</v>
      </c>
      <c r="C2101" t="s">
        <v>0</v>
      </c>
      <c r="D2101" t="s">
        <v>1</v>
      </c>
      <c r="E2101" s="2" t="s">
        <v>2627</v>
      </c>
      <c r="F2101" t="s">
        <v>1462</v>
      </c>
      <c r="G2101">
        <v>-9.5875000000000004</v>
      </c>
      <c r="H2101">
        <v>16.837499999999999</v>
      </c>
      <c r="I2101">
        <v>-175.49</v>
      </c>
      <c r="J2101">
        <v>9.2158000000000004E-2</v>
      </c>
      <c r="K2101">
        <v>4.7299999999999998E-3</v>
      </c>
      <c r="L2101">
        <v>1.0527999999999999E-2</v>
      </c>
      <c r="M2101">
        <v>2.1819000000000002E-2</v>
      </c>
      <c r="N2101">
        <v>-11.398854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5.9844970703125E-2</v>
      </c>
      <c r="AD2101">
        <v>-6.77490234375E-3</v>
      </c>
      <c r="AE2101" s="3">
        <v>-2.3259455999999999E-7</v>
      </c>
      <c r="AF2101">
        <v>1.0798983E-2</v>
      </c>
      <c r="AG2101">
        <v>59.967590000000001</v>
      </c>
      <c r="AH2101">
        <v>-19.986319999999999</v>
      </c>
      <c r="AI2101">
        <v>-19.999991999999999</v>
      </c>
      <c r="AJ2101">
        <v>-19.999991999999999</v>
      </c>
      <c r="AK2101">
        <v>-19.999991999999999</v>
      </c>
      <c r="AL2101" s="3">
        <v>-2.3259455999999999E-7</v>
      </c>
      <c r="AM2101" t="s">
        <v>39</v>
      </c>
      <c r="AN2101" t="s">
        <v>39</v>
      </c>
      <c r="AO2101" t="s">
        <v>39</v>
      </c>
      <c r="AP2101" t="s">
        <v>39</v>
      </c>
      <c r="AQ2101" t="s">
        <v>39</v>
      </c>
      <c r="AR2101" t="s">
        <v>39</v>
      </c>
      <c r="AS2101" t="s">
        <v>39</v>
      </c>
      <c r="AT2101" t="s">
        <v>39</v>
      </c>
      <c r="AU2101" t="s">
        <v>39</v>
      </c>
      <c r="AV2101" t="s">
        <v>1463</v>
      </c>
    </row>
    <row r="2102" spans="1:48" x14ac:dyDescent="0.25">
      <c r="A2102" s="1">
        <v>45380.956585648149</v>
      </c>
      <c r="B2102">
        <v>228.22800000000001</v>
      </c>
      <c r="C2102" t="s">
        <v>0</v>
      </c>
      <c r="D2102" t="s">
        <v>1</v>
      </c>
      <c r="E2102" s="2" t="s">
        <v>2628</v>
      </c>
      <c r="F2102" t="s">
        <v>1462</v>
      </c>
      <c r="G2102">
        <v>-9.5875000000000004</v>
      </c>
      <c r="H2102">
        <v>16.837499999999999</v>
      </c>
      <c r="I2102">
        <v>-175.49</v>
      </c>
      <c r="J2102">
        <v>9.2158000000000004E-2</v>
      </c>
      <c r="K2102">
        <v>4.8830000000000002E-3</v>
      </c>
      <c r="L2102">
        <v>1.0527999999999999E-2</v>
      </c>
      <c r="M2102">
        <v>2.0903000000000001E-2</v>
      </c>
      <c r="N2102">
        <v>-11.416167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5.9844970703125E-2</v>
      </c>
      <c r="AD2102">
        <v>-6.77490234375E-3</v>
      </c>
      <c r="AE2102" s="3">
        <v>-1.9818708E-7</v>
      </c>
      <c r="AF2102">
        <v>9.2015010000000008E-3</v>
      </c>
      <c r="AG2102">
        <v>59.972380000000001</v>
      </c>
      <c r="AH2102">
        <v>-19.988344000000001</v>
      </c>
      <c r="AI2102">
        <v>-19.999991999999999</v>
      </c>
      <c r="AJ2102">
        <v>-19.999991999999999</v>
      </c>
      <c r="AK2102">
        <v>-19.999991999999999</v>
      </c>
      <c r="AL2102" s="3">
        <v>-1.9818708E-7</v>
      </c>
      <c r="AM2102" t="s">
        <v>39</v>
      </c>
      <c r="AN2102" t="s">
        <v>39</v>
      </c>
      <c r="AO2102" t="s">
        <v>39</v>
      </c>
      <c r="AP2102" t="s">
        <v>39</v>
      </c>
      <c r="AQ2102" t="s">
        <v>39</v>
      </c>
      <c r="AR2102" t="s">
        <v>39</v>
      </c>
      <c r="AS2102" t="s">
        <v>39</v>
      </c>
      <c r="AT2102" t="s">
        <v>39</v>
      </c>
      <c r="AU2102" t="s">
        <v>39</v>
      </c>
      <c r="AV2102" t="s">
        <v>1463</v>
      </c>
    </row>
    <row r="2103" spans="1:48" x14ac:dyDescent="0.25">
      <c r="A2103" s="1">
        <v>45380.956585648149</v>
      </c>
      <c r="B2103">
        <v>404.404</v>
      </c>
      <c r="C2103" t="s">
        <v>0</v>
      </c>
      <c r="D2103" t="s">
        <v>1</v>
      </c>
      <c r="E2103" s="2" t="s">
        <v>2629</v>
      </c>
      <c r="F2103" t="s">
        <v>1462</v>
      </c>
      <c r="G2103">
        <v>-9.5875000000000004</v>
      </c>
      <c r="H2103">
        <v>16.837499999999999</v>
      </c>
      <c r="I2103">
        <v>-175.51</v>
      </c>
      <c r="J2103">
        <v>9.1395000000000004E-2</v>
      </c>
      <c r="K2103">
        <v>7.9340000000000001E-3</v>
      </c>
      <c r="L2103">
        <v>5.0350000000000004E-3</v>
      </c>
      <c r="M2103">
        <v>2.1208000000000001E-2</v>
      </c>
      <c r="N2103">
        <v>-11.432392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5.9844970703125E-2</v>
      </c>
      <c r="AD2103">
        <v>-6.77490234375E-3</v>
      </c>
      <c r="AE2103" s="3">
        <v>-1.6886946E-7</v>
      </c>
      <c r="AF2103">
        <v>7.8403320000000002E-3</v>
      </c>
      <c r="AG2103">
        <v>59.976467</v>
      </c>
      <c r="AH2103">
        <v>-19.990068000000001</v>
      </c>
      <c r="AI2103">
        <v>-19.999991999999999</v>
      </c>
      <c r="AJ2103">
        <v>-19.999991999999999</v>
      </c>
      <c r="AK2103">
        <v>-19.999991999999999</v>
      </c>
      <c r="AL2103" s="3">
        <v>-1.6886946E-7</v>
      </c>
      <c r="AM2103" t="s">
        <v>39</v>
      </c>
      <c r="AN2103" t="s">
        <v>39</v>
      </c>
      <c r="AO2103" t="s">
        <v>39</v>
      </c>
      <c r="AP2103" t="s">
        <v>39</v>
      </c>
      <c r="AQ2103" t="s">
        <v>39</v>
      </c>
      <c r="AR2103" t="s">
        <v>39</v>
      </c>
      <c r="AS2103" t="s">
        <v>39</v>
      </c>
      <c r="AT2103" t="s">
        <v>39</v>
      </c>
      <c r="AU2103" t="s">
        <v>39</v>
      </c>
      <c r="AV2103" t="s">
        <v>1463</v>
      </c>
    </row>
    <row r="2104" spans="1:48" x14ac:dyDescent="0.25">
      <c r="A2104" s="1">
        <v>45380.956585648149</v>
      </c>
      <c r="B2104">
        <v>580.58000000000004</v>
      </c>
      <c r="C2104" t="s">
        <v>0</v>
      </c>
      <c r="D2104" t="s">
        <v>1</v>
      </c>
      <c r="E2104" s="2" t="s">
        <v>2630</v>
      </c>
      <c r="F2104" t="s">
        <v>1462</v>
      </c>
      <c r="G2104">
        <v>-9.5875000000000004</v>
      </c>
      <c r="H2104">
        <v>16.837499999999999</v>
      </c>
      <c r="I2104">
        <v>-175.51</v>
      </c>
      <c r="J2104">
        <v>9.1852000000000003E-2</v>
      </c>
      <c r="K2104">
        <v>7.9340000000000001E-3</v>
      </c>
      <c r="L2104">
        <v>8.2389999999999998E-3</v>
      </c>
      <c r="M2104">
        <v>2.1208000000000001E-2</v>
      </c>
      <c r="N2104">
        <v>-11.447590999999999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5.9844970703125E-2</v>
      </c>
      <c r="AD2104">
        <v>-6.77490234375E-3</v>
      </c>
      <c r="AE2104" s="3">
        <v>-1.4388877000000001E-7</v>
      </c>
      <c r="AF2104">
        <v>6.6805192999999999E-3</v>
      </c>
      <c r="AG2104">
        <v>59.979945999999998</v>
      </c>
      <c r="AH2104">
        <v>-19.991539</v>
      </c>
      <c r="AI2104">
        <v>-19.999991999999999</v>
      </c>
      <c r="AJ2104">
        <v>-19.999991999999999</v>
      </c>
      <c r="AK2104">
        <v>-19.999991999999999</v>
      </c>
      <c r="AL2104" s="3">
        <v>-1.4388877000000001E-7</v>
      </c>
      <c r="AM2104" t="s">
        <v>39</v>
      </c>
      <c r="AN2104" t="s">
        <v>39</v>
      </c>
      <c r="AO2104" t="s">
        <v>39</v>
      </c>
      <c r="AP2104" t="s">
        <v>39</v>
      </c>
      <c r="AQ2104" t="s">
        <v>39</v>
      </c>
      <c r="AR2104" t="s">
        <v>39</v>
      </c>
      <c r="AS2104" t="s">
        <v>39</v>
      </c>
      <c r="AT2104" t="s">
        <v>39</v>
      </c>
      <c r="AU2104" t="s">
        <v>39</v>
      </c>
      <c r="AV2104" t="s">
        <v>1463</v>
      </c>
    </row>
    <row r="2105" spans="1:48" x14ac:dyDescent="0.25">
      <c r="A2105" s="1">
        <v>45380.956585648149</v>
      </c>
      <c r="B2105">
        <v>756.75599999999997</v>
      </c>
      <c r="C2105" t="s">
        <v>0</v>
      </c>
      <c r="D2105" t="s">
        <v>1</v>
      </c>
      <c r="E2105" s="2" t="s">
        <v>2631</v>
      </c>
      <c r="F2105" t="s">
        <v>1462</v>
      </c>
      <c r="G2105">
        <v>-9.5875000000000004</v>
      </c>
      <c r="H2105">
        <v>16.837499999999999</v>
      </c>
      <c r="I2105">
        <v>-175.53</v>
      </c>
      <c r="J2105">
        <v>9.1547000000000003E-2</v>
      </c>
      <c r="K2105">
        <v>7.7819999999999999E-3</v>
      </c>
      <c r="L2105">
        <v>1.0527999999999999E-2</v>
      </c>
      <c r="M2105">
        <v>2.1819000000000002E-2</v>
      </c>
      <c r="N2105">
        <v>-11.461828000000001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5.9844970703125E-2</v>
      </c>
      <c r="AD2105">
        <v>-6.77490234375E-3</v>
      </c>
      <c r="AE2105" s="3">
        <v>-1.2260344999999999E-7</v>
      </c>
      <c r="AF2105">
        <v>5.6922765999999998E-3</v>
      </c>
      <c r="AG2105">
        <v>59.982909999999997</v>
      </c>
      <c r="AH2105">
        <v>-19.992789999999999</v>
      </c>
      <c r="AI2105">
        <v>-19.999991999999999</v>
      </c>
      <c r="AJ2105">
        <v>-19.999991999999999</v>
      </c>
      <c r="AK2105">
        <v>-19.999991999999999</v>
      </c>
      <c r="AL2105" s="3">
        <v>-1.2260344999999999E-7</v>
      </c>
      <c r="AM2105" t="s">
        <v>39</v>
      </c>
      <c r="AN2105" t="s">
        <v>39</v>
      </c>
      <c r="AO2105" t="s">
        <v>39</v>
      </c>
      <c r="AP2105" t="s">
        <v>39</v>
      </c>
      <c r="AQ2105" t="s">
        <v>39</v>
      </c>
      <c r="AR2105" t="s">
        <v>39</v>
      </c>
      <c r="AS2105" t="s">
        <v>39</v>
      </c>
      <c r="AT2105" t="s">
        <v>39</v>
      </c>
      <c r="AU2105" t="s">
        <v>39</v>
      </c>
      <c r="AV2105" t="s">
        <v>1463</v>
      </c>
    </row>
    <row r="2106" spans="1:48" x14ac:dyDescent="0.25">
      <c r="A2106" s="1">
        <v>45380.956585648149</v>
      </c>
      <c r="B2106">
        <v>947.947</v>
      </c>
      <c r="C2106" t="s">
        <v>0</v>
      </c>
      <c r="D2106" t="s">
        <v>1</v>
      </c>
      <c r="E2106" s="2" t="s">
        <v>2632</v>
      </c>
      <c r="F2106" t="s">
        <v>1462</v>
      </c>
      <c r="G2106">
        <v>-9.5875000000000004</v>
      </c>
      <c r="H2106">
        <v>16.837499999999999</v>
      </c>
      <c r="I2106">
        <v>-175.53</v>
      </c>
      <c r="J2106">
        <v>9.0479000000000004E-2</v>
      </c>
      <c r="K2106">
        <v>4.8830000000000002E-3</v>
      </c>
      <c r="L2106">
        <v>1.0985999999999999E-2</v>
      </c>
      <c r="M2106">
        <v>2.1971000000000001E-2</v>
      </c>
      <c r="N2106">
        <v>-11.475160000000001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5.9844970703125E-2</v>
      </c>
      <c r="AD2106">
        <v>-6.77490234375E-3</v>
      </c>
      <c r="AE2106" s="3">
        <v>-1.0446685E-7</v>
      </c>
      <c r="AF2106">
        <v>4.8502240000000002E-3</v>
      </c>
      <c r="AG2106">
        <v>59.985435000000003</v>
      </c>
      <c r="AH2106">
        <v>-19.993857999999999</v>
      </c>
      <c r="AI2106">
        <v>-19.999991999999999</v>
      </c>
      <c r="AJ2106">
        <v>-19.999991999999999</v>
      </c>
      <c r="AK2106">
        <v>-19.999991999999999</v>
      </c>
      <c r="AL2106" s="3">
        <v>-1.0446685E-7</v>
      </c>
      <c r="AM2106" t="s">
        <v>39</v>
      </c>
      <c r="AN2106" t="s">
        <v>39</v>
      </c>
      <c r="AO2106" t="s">
        <v>39</v>
      </c>
      <c r="AP2106" t="s">
        <v>39</v>
      </c>
      <c r="AQ2106" t="s">
        <v>39</v>
      </c>
      <c r="AR2106" t="s">
        <v>39</v>
      </c>
      <c r="AS2106" t="s">
        <v>39</v>
      </c>
      <c r="AT2106" t="s">
        <v>39</v>
      </c>
      <c r="AU2106" t="s">
        <v>39</v>
      </c>
      <c r="AV2106" t="s">
        <v>1463</v>
      </c>
    </row>
    <row r="2107" spans="1:48" x14ac:dyDescent="0.25">
      <c r="A2107" s="1">
        <v>45380.956597222219</v>
      </c>
      <c r="B2107">
        <v>122.122</v>
      </c>
      <c r="C2107" t="s">
        <v>0</v>
      </c>
      <c r="D2107" t="s">
        <v>1</v>
      </c>
      <c r="E2107" s="2" t="s">
        <v>2633</v>
      </c>
      <c r="F2107" t="s">
        <v>1462</v>
      </c>
      <c r="G2107">
        <v>-9.5875000000000004</v>
      </c>
      <c r="H2107">
        <v>16.837499999999999</v>
      </c>
      <c r="I2107">
        <v>-175.53</v>
      </c>
      <c r="J2107">
        <v>8.9411000000000004E-2</v>
      </c>
      <c r="K2107">
        <v>4.1200000000000004E-3</v>
      </c>
      <c r="L2107">
        <v>1.0527999999999999E-2</v>
      </c>
      <c r="M2107">
        <v>2.1666000000000001E-2</v>
      </c>
      <c r="N2107">
        <v>-11.487640000000001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5.9844970703125E-2</v>
      </c>
      <c r="AD2107">
        <v>-6.77490234375E-3</v>
      </c>
      <c r="AE2107" s="3">
        <v>-8.9013179999999996E-8</v>
      </c>
      <c r="AF2107">
        <v>4.1327350000000002E-3</v>
      </c>
      <c r="AG2107">
        <v>59.987586999999998</v>
      </c>
      <c r="AH2107">
        <v>-19.994768000000001</v>
      </c>
      <c r="AI2107">
        <v>-19.999991999999999</v>
      </c>
      <c r="AJ2107">
        <v>-19.999991999999999</v>
      </c>
      <c r="AK2107">
        <v>-19.999991999999999</v>
      </c>
      <c r="AL2107" s="3">
        <v>-8.9013179999999996E-8</v>
      </c>
      <c r="AM2107" t="s">
        <v>39</v>
      </c>
      <c r="AN2107" t="s">
        <v>39</v>
      </c>
      <c r="AO2107" t="s">
        <v>39</v>
      </c>
      <c r="AP2107" t="s">
        <v>39</v>
      </c>
      <c r="AQ2107" t="s">
        <v>39</v>
      </c>
      <c r="AR2107" t="s">
        <v>39</v>
      </c>
      <c r="AS2107" t="s">
        <v>39</v>
      </c>
      <c r="AT2107" t="s">
        <v>39</v>
      </c>
      <c r="AU2107" t="s">
        <v>39</v>
      </c>
      <c r="AV2107" t="s">
        <v>1463</v>
      </c>
    </row>
    <row r="2108" spans="1:48" x14ac:dyDescent="0.25">
      <c r="A2108" s="1">
        <v>45380.956597222219</v>
      </c>
      <c r="B2108">
        <v>282.28199999999998</v>
      </c>
      <c r="C2108" t="s">
        <v>0</v>
      </c>
      <c r="D2108" t="s">
        <v>1</v>
      </c>
      <c r="E2108" s="2" t="s">
        <v>2634</v>
      </c>
      <c r="F2108" t="s">
        <v>1462</v>
      </c>
      <c r="G2108">
        <v>-9.5875000000000004</v>
      </c>
      <c r="H2108">
        <v>16.837499999999999</v>
      </c>
      <c r="I2108">
        <v>-175.55</v>
      </c>
      <c r="J2108">
        <v>9.0021000000000004E-2</v>
      </c>
      <c r="K2108">
        <v>7.6290000000000004E-3</v>
      </c>
      <c r="L2108">
        <v>1.0527999999999999E-2</v>
      </c>
      <c r="M2108">
        <v>2.0903000000000001E-2</v>
      </c>
      <c r="N2108">
        <v>-11.499321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5.9844970703125E-2</v>
      </c>
      <c r="AD2108">
        <v>-6.77490234375E-3</v>
      </c>
      <c r="AE2108" s="3">
        <v>-7.5845549999999999E-8</v>
      </c>
      <c r="AF2108">
        <v>3.5213837000000001E-3</v>
      </c>
      <c r="AG2108">
        <v>59.989420000000003</v>
      </c>
      <c r="AH2108">
        <v>-19.995543000000001</v>
      </c>
      <c r="AI2108">
        <v>-19.999991999999999</v>
      </c>
      <c r="AJ2108">
        <v>-19.999991999999999</v>
      </c>
      <c r="AK2108">
        <v>-19.999991999999999</v>
      </c>
      <c r="AL2108" s="3">
        <v>-7.5845549999999999E-8</v>
      </c>
      <c r="AM2108" t="s">
        <v>39</v>
      </c>
      <c r="AN2108" t="s">
        <v>39</v>
      </c>
      <c r="AO2108" t="s">
        <v>39</v>
      </c>
      <c r="AP2108" t="s">
        <v>39</v>
      </c>
      <c r="AQ2108" t="s">
        <v>39</v>
      </c>
      <c r="AR2108" t="s">
        <v>39</v>
      </c>
      <c r="AS2108" t="s">
        <v>39</v>
      </c>
      <c r="AT2108" t="s">
        <v>39</v>
      </c>
      <c r="AU2108" t="s">
        <v>39</v>
      </c>
      <c r="AV2108" t="s">
        <v>1463</v>
      </c>
    </row>
    <row r="2109" spans="1:48" x14ac:dyDescent="0.25">
      <c r="A2109" s="1">
        <v>45380.956597222219</v>
      </c>
      <c r="B2109">
        <v>457.45699999999999</v>
      </c>
      <c r="C2109" t="s">
        <v>0</v>
      </c>
      <c r="D2109" t="s">
        <v>1</v>
      </c>
      <c r="E2109" s="2" t="s">
        <v>2635</v>
      </c>
      <c r="F2109" t="s">
        <v>1462</v>
      </c>
      <c r="G2109">
        <v>-9.5875000000000004</v>
      </c>
      <c r="H2109">
        <v>16.837499999999999</v>
      </c>
      <c r="I2109">
        <v>-175.55</v>
      </c>
      <c r="J2109">
        <v>9.1395000000000004E-2</v>
      </c>
      <c r="K2109">
        <v>5.1879999999999999E-3</v>
      </c>
      <c r="L2109">
        <v>1.0070000000000001E-2</v>
      </c>
      <c r="M2109">
        <v>2.4718E-2</v>
      </c>
      <c r="N2109">
        <v>-11.510251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5.9844970703125E-2</v>
      </c>
      <c r="AD2109">
        <v>-6.77490234375E-3</v>
      </c>
      <c r="AE2109" s="3">
        <v>-6.4625794000000006E-8</v>
      </c>
      <c r="AF2109">
        <v>3.000469E-3</v>
      </c>
      <c r="AG2109">
        <v>59.990985999999999</v>
      </c>
      <c r="AH2109">
        <v>-19.996202</v>
      </c>
      <c r="AI2109">
        <v>-19.999991999999999</v>
      </c>
      <c r="AJ2109">
        <v>-19.999991999999999</v>
      </c>
      <c r="AK2109">
        <v>-19.999991999999999</v>
      </c>
      <c r="AL2109" s="3">
        <v>-6.4625794000000006E-8</v>
      </c>
      <c r="AM2109" t="s">
        <v>39</v>
      </c>
      <c r="AN2109" t="s">
        <v>39</v>
      </c>
      <c r="AO2109" t="s">
        <v>39</v>
      </c>
      <c r="AP2109" t="s">
        <v>39</v>
      </c>
      <c r="AQ2109" t="s">
        <v>39</v>
      </c>
      <c r="AR2109" t="s">
        <v>39</v>
      </c>
      <c r="AS2109" t="s">
        <v>39</v>
      </c>
      <c r="AT2109" t="s">
        <v>39</v>
      </c>
      <c r="AU2109" t="s">
        <v>39</v>
      </c>
      <c r="AV2109" t="s">
        <v>1463</v>
      </c>
    </row>
    <row r="2110" spans="1:48" x14ac:dyDescent="0.25">
      <c r="A2110" s="1">
        <v>45380.956597222219</v>
      </c>
      <c r="B2110">
        <v>632.63199999999995</v>
      </c>
      <c r="C2110" t="s">
        <v>0</v>
      </c>
      <c r="D2110" t="s">
        <v>1</v>
      </c>
      <c r="E2110" s="2" t="s">
        <v>2636</v>
      </c>
      <c r="F2110" t="s">
        <v>1462</v>
      </c>
      <c r="G2110">
        <v>-9.5875000000000004</v>
      </c>
      <c r="H2110">
        <v>16.837499999999999</v>
      </c>
      <c r="I2110">
        <v>-175.55</v>
      </c>
      <c r="J2110">
        <v>9.1395000000000004E-2</v>
      </c>
      <c r="K2110">
        <v>5.0350000000000004E-3</v>
      </c>
      <c r="L2110">
        <v>1.0070000000000001E-2</v>
      </c>
      <c r="M2110">
        <v>2.1819000000000002E-2</v>
      </c>
      <c r="N2110">
        <v>-11.520477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5.9844970703125E-2</v>
      </c>
      <c r="AD2110">
        <v>-6.77490234375E-3</v>
      </c>
      <c r="AE2110" s="3">
        <v>-5.5065769999999998E-8</v>
      </c>
      <c r="AF2110">
        <v>2.5566127E-3</v>
      </c>
      <c r="AG2110">
        <v>59.992317</v>
      </c>
      <c r="AH2110">
        <v>-19.996765</v>
      </c>
      <c r="AI2110">
        <v>-19.999991999999999</v>
      </c>
      <c r="AJ2110">
        <v>-19.999991999999999</v>
      </c>
      <c r="AK2110">
        <v>-19.999991999999999</v>
      </c>
      <c r="AL2110" s="3">
        <v>-5.5065769999999998E-8</v>
      </c>
      <c r="AM2110" t="s">
        <v>39</v>
      </c>
      <c r="AN2110" t="s">
        <v>39</v>
      </c>
      <c r="AO2110" t="s">
        <v>39</v>
      </c>
      <c r="AP2110" t="s">
        <v>39</v>
      </c>
      <c r="AQ2110" t="s">
        <v>39</v>
      </c>
      <c r="AR2110" t="s">
        <v>39</v>
      </c>
      <c r="AS2110" t="s">
        <v>39</v>
      </c>
      <c r="AT2110" t="s">
        <v>39</v>
      </c>
      <c r="AU2110" t="s">
        <v>39</v>
      </c>
      <c r="AV2110" t="s">
        <v>1463</v>
      </c>
    </row>
    <row r="2111" spans="1:48" x14ac:dyDescent="0.25">
      <c r="A2111" s="1">
        <v>45380.956597222219</v>
      </c>
      <c r="B2111">
        <v>808.80799999999999</v>
      </c>
      <c r="C2111" t="s">
        <v>0</v>
      </c>
      <c r="D2111" t="s">
        <v>1</v>
      </c>
      <c r="E2111" s="2" t="s">
        <v>2637</v>
      </c>
      <c r="F2111" t="s">
        <v>1462</v>
      </c>
      <c r="G2111">
        <v>-9.5875000000000004</v>
      </c>
      <c r="H2111">
        <v>16.837499999999999</v>
      </c>
      <c r="I2111">
        <v>-175.57</v>
      </c>
      <c r="J2111">
        <v>9.1547000000000003E-2</v>
      </c>
      <c r="K2111">
        <v>4.4250000000000001E-3</v>
      </c>
      <c r="L2111">
        <v>1.0527999999999999E-2</v>
      </c>
      <c r="M2111">
        <v>2.0598000000000002E-2</v>
      </c>
      <c r="N2111">
        <v>-11.530042999999999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5.9844970703125E-2</v>
      </c>
      <c r="AD2111">
        <v>-6.77490234375E-3</v>
      </c>
      <c r="AE2111" s="3">
        <v>-4.6919942999999998E-8</v>
      </c>
      <c r="AF2111">
        <v>2.1784157000000002E-3</v>
      </c>
      <c r="AG2111">
        <v>59.993454</v>
      </c>
      <c r="AH2111">
        <v>-19.997246000000001</v>
      </c>
      <c r="AI2111">
        <v>-19.999991999999999</v>
      </c>
      <c r="AJ2111">
        <v>-19.999991999999999</v>
      </c>
      <c r="AK2111">
        <v>-19.999991999999999</v>
      </c>
      <c r="AL2111" s="3">
        <v>-4.6919942999999998E-8</v>
      </c>
      <c r="AM2111" t="s">
        <v>39</v>
      </c>
      <c r="AN2111" t="s">
        <v>39</v>
      </c>
      <c r="AO2111" t="s">
        <v>39</v>
      </c>
      <c r="AP2111" t="s">
        <v>39</v>
      </c>
      <c r="AQ2111" t="s">
        <v>39</v>
      </c>
      <c r="AR2111" t="s">
        <v>39</v>
      </c>
      <c r="AS2111" t="s">
        <v>39</v>
      </c>
      <c r="AT2111" t="s">
        <v>39</v>
      </c>
      <c r="AU2111" t="s">
        <v>39</v>
      </c>
      <c r="AV2111" t="s">
        <v>1463</v>
      </c>
    </row>
    <row r="2112" spans="1:48" x14ac:dyDescent="0.25">
      <c r="A2112" s="1">
        <v>45380.956597222219</v>
      </c>
      <c r="B2112">
        <v>980.98</v>
      </c>
      <c r="C2112" t="s">
        <v>0</v>
      </c>
      <c r="D2112" t="s">
        <v>1</v>
      </c>
      <c r="E2112" s="2" t="s">
        <v>2638</v>
      </c>
      <c r="F2112" t="s">
        <v>1462</v>
      </c>
      <c r="G2112">
        <v>-9.5875000000000004</v>
      </c>
      <c r="H2112">
        <v>16.837499999999999</v>
      </c>
      <c r="I2112">
        <v>-175.57</v>
      </c>
      <c r="J2112">
        <v>9.1395000000000004E-2</v>
      </c>
      <c r="K2112">
        <v>4.8830000000000002E-3</v>
      </c>
      <c r="L2112">
        <v>5.6449999999999998E-3</v>
      </c>
      <c r="M2112">
        <v>2.2734000000000001E-2</v>
      </c>
      <c r="N2112">
        <v>-11.538986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5.9844970703125E-2</v>
      </c>
      <c r="AD2112">
        <v>-6.77490234375E-3</v>
      </c>
      <c r="AE2112" s="3">
        <v>-3.9979123999999997E-8</v>
      </c>
      <c r="AF2112">
        <v>1.8561649000000001E-3</v>
      </c>
      <c r="AG2112">
        <v>59.994422999999998</v>
      </c>
      <c r="AH2112">
        <v>-19.997654000000001</v>
      </c>
      <c r="AI2112">
        <v>-19.999991999999999</v>
      </c>
      <c r="AJ2112">
        <v>-19.999991999999999</v>
      </c>
      <c r="AK2112">
        <v>-19.999991999999999</v>
      </c>
      <c r="AL2112" s="3">
        <v>-3.9979123999999997E-8</v>
      </c>
      <c r="AM2112" t="s">
        <v>39</v>
      </c>
      <c r="AN2112" t="s">
        <v>39</v>
      </c>
      <c r="AO2112" t="s">
        <v>39</v>
      </c>
      <c r="AP2112" t="s">
        <v>39</v>
      </c>
      <c r="AQ2112" t="s">
        <v>39</v>
      </c>
      <c r="AR2112" t="s">
        <v>39</v>
      </c>
      <c r="AS2112" t="s">
        <v>39</v>
      </c>
      <c r="AT2112" t="s">
        <v>39</v>
      </c>
      <c r="AU2112" t="s">
        <v>39</v>
      </c>
      <c r="AV2112" t="s">
        <v>1463</v>
      </c>
    </row>
    <row r="2113" spans="1:48" x14ac:dyDescent="0.25">
      <c r="A2113" s="1">
        <v>45380.956608796296</v>
      </c>
      <c r="B2113">
        <v>173.173</v>
      </c>
      <c r="C2113" t="s">
        <v>0</v>
      </c>
      <c r="D2113" t="s">
        <v>1</v>
      </c>
      <c r="E2113" s="2" t="s">
        <v>2639</v>
      </c>
      <c r="F2113" t="s">
        <v>1462</v>
      </c>
      <c r="G2113">
        <v>-9.5875000000000004</v>
      </c>
      <c r="H2113">
        <v>16.837499999999999</v>
      </c>
      <c r="I2113">
        <v>-175.57</v>
      </c>
      <c r="J2113">
        <v>9.2463000000000004E-2</v>
      </c>
      <c r="K2113">
        <v>5.7980000000000002E-3</v>
      </c>
      <c r="L2113">
        <v>9.6120000000000008E-3</v>
      </c>
      <c r="M2113">
        <v>2.1513999999999998E-2</v>
      </c>
      <c r="N2113">
        <v>-11.547348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5.9844970703125E-2</v>
      </c>
      <c r="AD2113">
        <v>-6.77490234375E-3</v>
      </c>
      <c r="AE2113" s="3">
        <v>-3.4065053000000001E-8</v>
      </c>
      <c r="AF2113">
        <v>1.5815842999999999E-3</v>
      </c>
      <c r="AG2113">
        <v>59.995246999999999</v>
      </c>
      <c r="AH2113">
        <v>-19.998000999999999</v>
      </c>
      <c r="AI2113">
        <v>-19.999991999999999</v>
      </c>
      <c r="AJ2113">
        <v>-19.999991999999999</v>
      </c>
      <c r="AK2113">
        <v>-19.999991999999999</v>
      </c>
      <c r="AL2113" s="3">
        <v>-3.4065053000000001E-8</v>
      </c>
      <c r="AM2113" t="s">
        <v>39</v>
      </c>
      <c r="AN2113" t="s">
        <v>39</v>
      </c>
      <c r="AO2113" t="s">
        <v>39</v>
      </c>
      <c r="AP2113" t="s">
        <v>39</v>
      </c>
      <c r="AQ2113" t="s">
        <v>39</v>
      </c>
      <c r="AR2113" t="s">
        <v>39</v>
      </c>
      <c r="AS2113" t="s">
        <v>39</v>
      </c>
      <c r="AT2113" t="s">
        <v>39</v>
      </c>
      <c r="AU2113" t="s">
        <v>39</v>
      </c>
      <c r="AV2113" t="s">
        <v>1463</v>
      </c>
    </row>
    <row r="2114" spans="1:48" x14ac:dyDescent="0.25">
      <c r="A2114" s="1">
        <v>45380.956608796296</v>
      </c>
      <c r="B2114">
        <v>369.36900000000003</v>
      </c>
      <c r="C2114" t="s">
        <v>0</v>
      </c>
      <c r="D2114" t="s">
        <v>1</v>
      </c>
      <c r="E2114" s="2" t="s">
        <v>2640</v>
      </c>
      <c r="F2114" t="s">
        <v>1462</v>
      </c>
      <c r="G2114">
        <v>-9.5875000000000004</v>
      </c>
      <c r="H2114">
        <v>16.837499999999999</v>
      </c>
      <c r="I2114">
        <v>-175.57</v>
      </c>
      <c r="J2114">
        <v>8.9869000000000004E-2</v>
      </c>
      <c r="K2114">
        <v>7.4770000000000001E-3</v>
      </c>
      <c r="L2114">
        <v>1.0527999999999999E-2</v>
      </c>
      <c r="M2114">
        <v>2.5328E-2</v>
      </c>
      <c r="N2114">
        <v>-11.555163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5.9844970703125E-2</v>
      </c>
      <c r="AD2114">
        <v>-6.77490234375E-3</v>
      </c>
      <c r="AE2114" s="3">
        <v>-2.9025843000000001E-8</v>
      </c>
      <c r="AF2114">
        <v>1.3476223E-3</v>
      </c>
      <c r="AG2114">
        <v>59.995950000000001</v>
      </c>
      <c r="AH2114">
        <v>-19.998298999999999</v>
      </c>
      <c r="AI2114">
        <v>-19.999991999999999</v>
      </c>
      <c r="AJ2114">
        <v>-19.999991999999999</v>
      </c>
      <c r="AK2114">
        <v>-19.999991999999999</v>
      </c>
      <c r="AL2114" s="3">
        <v>-2.9025843000000001E-8</v>
      </c>
      <c r="AM2114" t="s">
        <v>39</v>
      </c>
      <c r="AN2114" t="s">
        <v>39</v>
      </c>
      <c r="AO2114" t="s">
        <v>39</v>
      </c>
      <c r="AP2114" t="s">
        <v>39</v>
      </c>
      <c r="AQ2114" t="s">
        <v>39</v>
      </c>
      <c r="AR2114" t="s">
        <v>39</v>
      </c>
      <c r="AS2114" t="s">
        <v>39</v>
      </c>
      <c r="AT2114" t="s">
        <v>39</v>
      </c>
      <c r="AU2114" t="s">
        <v>39</v>
      </c>
      <c r="AV2114" t="s">
        <v>1463</v>
      </c>
    </row>
    <row r="2115" spans="1:48" x14ac:dyDescent="0.25">
      <c r="A2115" s="1">
        <v>45380.956608796296</v>
      </c>
      <c r="B2115">
        <v>544.54399999999998</v>
      </c>
      <c r="C2115" t="s">
        <v>0</v>
      </c>
      <c r="D2115" t="s">
        <v>1</v>
      </c>
      <c r="E2115" s="2" t="s">
        <v>2641</v>
      </c>
      <c r="F2115" t="s">
        <v>1462</v>
      </c>
      <c r="G2115">
        <v>-9.5875000000000004</v>
      </c>
      <c r="H2115">
        <v>16.837499999999999</v>
      </c>
      <c r="I2115">
        <v>-175.59</v>
      </c>
      <c r="J2115">
        <v>9.1395000000000004E-2</v>
      </c>
      <c r="K2115">
        <v>7.4770000000000001E-3</v>
      </c>
      <c r="L2115">
        <v>1.0070000000000001E-2</v>
      </c>
      <c r="M2115">
        <v>2.1208000000000001E-2</v>
      </c>
      <c r="N2115">
        <v>-11.562467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5.9844970703125E-2</v>
      </c>
      <c r="AD2115">
        <v>-6.77490234375E-3</v>
      </c>
      <c r="AE2115" s="3">
        <v>-2.4732079999999998E-8</v>
      </c>
      <c r="AF2115">
        <v>1.1482699E-3</v>
      </c>
      <c r="AG2115">
        <v>59.996544</v>
      </c>
      <c r="AH2115">
        <v>-19.998550000000002</v>
      </c>
      <c r="AI2115">
        <v>-19.999991999999999</v>
      </c>
      <c r="AJ2115">
        <v>-19.999991999999999</v>
      </c>
      <c r="AK2115">
        <v>-19.999991999999999</v>
      </c>
      <c r="AL2115" s="3">
        <v>-2.4732079999999998E-8</v>
      </c>
      <c r="AM2115" t="s">
        <v>39</v>
      </c>
      <c r="AN2115" t="s">
        <v>39</v>
      </c>
      <c r="AO2115" t="s">
        <v>39</v>
      </c>
      <c r="AP2115" t="s">
        <v>39</v>
      </c>
      <c r="AQ2115" t="s">
        <v>39</v>
      </c>
      <c r="AR2115" t="s">
        <v>39</v>
      </c>
      <c r="AS2115" t="s">
        <v>39</v>
      </c>
      <c r="AT2115" t="s">
        <v>39</v>
      </c>
      <c r="AU2115" t="s">
        <v>39</v>
      </c>
      <c r="AV2115" t="s">
        <v>1463</v>
      </c>
    </row>
    <row r="2116" spans="1:48" x14ac:dyDescent="0.25">
      <c r="A2116" s="1">
        <v>45380.956608796296</v>
      </c>
      <c r="B2116">
        <v>732.73199999999997</v>
      </c>
      <c r="C2116" t="s">
        <v>0</v>
      </c>
      <c r="D2116" t="s">
        <v>1</v>
      </c>
      <c r="E2116" s="2" t="s">
        <v>2642</v>
      </c>
      <c r="F2116" t="s">
        <v>1462</v>
      </c>
      <c r="G2116">
        <v>-9.5875000000000004</v>
      </c>
      <c r="H2116">
        <v>16.837499999999999</v>
      </c>
      <c r="I2116">
        <v>-175.59</v>
      </c>
      <c r="J2116">
        <v>9.1089000000000003E-2</v>
      </c>
      <c r="K2116">
        <v>3.8149999999999998E-3</v>
      </c>
      <c r="L2116">
        <v>1.0527999999999999E-2</v>
      </c>
      <c r="M2116">
        <v>2.426E-2</v>
      </c>
      <c r="N2116">
        <v>-11.569292000000001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5.9844970703125E-2</v>
      </c>
      <c r="AD2116">
        <v>-6.77490234375E-3</v>
      </c>
      <c r="AE2116" s="3">
        <v>-2.1073488E-8</v>
      </c>
      <c r="AF2116">
        <v>9.784075000000001E-4</v>
      </c>
      <c r="AG2116">
        <v>59.997050000000002</v>
      </c>
      <c r="AH2116">
        <v>-19.998766</v>
      </c>
      <c r="AI2116">
        <v>-19.999991999999999</v>
      </c>
      <c r="AJ2116">
        <v>-19.999991999999999</v>
      </c>
      <c r="AK2116">
        <v>-19.999991999999999</v>
      </c>
      <c r="AL2116" s="3">
        <v>-2.1073488E-8</v>
      </c>
      <c r="AM2116" t="s">
        <v>39</v>
      </c>
      <c r="AN2116" t="s">
        <v>39</v>
      </c>
      <c r="AO2116" t="s">
        <v>39</v>
      </c>
      <c r="AP2116" t="s">
        <v>39</v>
      </c>
      <c r="AQ2116" t="s">
        <v>39</v>
      </c>
      <c r="AR2116" t="s">
        <v>39</v>
      </c>
      <c r="AS2116" t="s">
        <v>39</v>
      </c>
      <c r="AT2116" t="s">
        <v>39</v>
      </c>
      <c r="AU2116" t="s">
        <v>39</v>
      </c>
      <c r="AV2116" t="s">
        <v>1463</v>
      </c>
    </row>
    <row r="2117" spans="1:48" x14ac:dyDescent="0.25">
      <c r="A2117" s="1">
        <v>45380.956608796296</v>
      </c>
      <c r="B2117">
        <v>908.90800000000002</v>
      </c>
      <c r="C2117" t="s">
        <v>0</v>
      </c>
      <c r="D2117" t="s">
        <v>1</v>
      </c>
      <c r="E2117" s="2" t="s">
        <v>2643</v>
      </c>
      <c r="F2117" t="s">
        <v>1462</v>
      </c>
      <c r="G2117">
        <v>-9.5875000000000004</v>
      </c>
      <c r="H2117">
        <v>16.837499999999999</v>
      </c>
      <c r="I2117">
        <v>-175.59</v>
      </c>
      <c r="J2117">
        <v>9.0937000000000004E-2</v>
      </c>
      <c r="K2117">
        <v>3.509E-3</v>
      </c>
      <c r="L2117">
        <v>1.0527999999999999E-2</v>
      </c>
      <c r="M2117">
        <v>2.1513999999999998E-2</v>
      </c>
      <c r="N2117">
        <v>-11.575666999999999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5.9844970703125E-2</v>
      </c>
      <c r="AD2117">
        <v>-6.77490234375E-3</v>
      </c>
      <c r="AE2117" s="3">
        <v>-1.7956108E-8</v>
      </c>
      <c r="AF2117">
        <v>8.3367265000000004E-4</v>
      </c>
      <c r="AG2117">
        <v>59.997486000000002</v>
      </c>
      <c r="AH2117">
        <v>-19.998950000000001</v>
      </c>
      <c r="AI2117">
        <v>-19.999991999999999</v>
      </c>
      <c r="AJ2117">
        <v>-19.999991999999999</v>
      </c>
      <c r="AK2117">
        <v>-19.999991999999999</v>
      </c>
      <c r="AL2117" s="3">
        <v>-1.7956108E-8</v>
      </c>
      <c r="AM2117" t="s">
        <v>39</v>
      </c>
      <c r="AN2117" t="s">
        <v>39</v>
      </c>
      <c r="AO2117" t="s">
        <v>39</v>
      </c>
      <c r="AP2117" t="s">
        <v>39</v>
      </c>
      <c r="AQ2117" t="s">
        <v>39</v>
      </c>
      <c r="AR2117" t="s">
        <v>39</v>
      </c>
      <c r="AS2117" t="s">
        <v>39</v>
      </c>
      <c r="AT2117" t="s">
        <v>39</v>
      </c>
      <c r="AU2117" t="s">
        <v>39</v>
      </c>
      <c r="AV2117" t="s">
        <v>1463</v>
      </c>
    </row>
    <row r="2118" spans="1:48" x14ac:dyDescent="0.25">
      <c r="A2118" s="1">
        <v>45380.956620370373</v>
      </c>
      <c r="B2118">
        <v>105.105</v>
      </c>
      <c r="C2118" t="s">
        <v>0</v>
      </c>
      <c r="D2118" t="s">
        <v>1</v>
      </c>
      <c r="E2118" s="2" t="s">
        <v>2644</v>
      </c>
      <c r="F2118" t="s">
        <v>1462</v>
      </c>
      <c r="G2118">
        <v>-9.5875000000000004</v>
      </c>
      <c r="H2118">
        <v>16.837499999999999</v>
      </c>
      <c r="I2118">
        <v>-175.59</v>
      </c>
      <c r="J2118">
        <v>9.0784000000000004E-2</v>
      </c>
      <c r="K2118">
        <v>6.7140000000000003E-3</v>
      </c>
      <c r="L2118">
        <v>6.561E-3</v>
      </c>
      <c r="M2118">
        <v>2.0598000000000002E-2</v>
      </c>
      <c r="N2118">
        <v>-11.581621999999999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5.9844970703125E-2</v>
      </c>
      <c r="AD2118">
        <v>-6.77490234375E-3</v>
      </c>
      <c r="AE2118" s="3">
        <v>-1.5299879999999999E-8</v>
      </c>
      <c r="AF2118">
        <v>7.1034829999999996E-4</v>
      </c>
      <c r="AG2118">
        <v>59.997855999999999</v>
      </c>
      <c r="AH2118">
        <v>-19.999105</v>
      </c>
      <c r="AI2118">
        <v>-19.999991999999999</v>
      </c>
      <c r="AJ2118">
        <v>-19.999991999999999</v>
      </c>
      <c r="AK2118">
        <v>-19.999991999999999</v>
      </c>
      <c r="AL2118" s="3">
        <v>-1.5299879999999999E-8</v>
      </c>
      <c r="AM2118" t="s">
        <v>39</v>
      </c>
      <c r="AN2118" t="s">
        <v>39</v>
      </c>
      <c r="AO2118" t="s">
        <v>39</v>
      </c>
      <c r="AP2118" t="s">
        <v>39</v>
      </c>
      <c r="AQ2118" t="s">
        <v>39</v>
      </c>
      <c r="AR2118" t="s">
        <v>39</v>
      </c>
      <c r="AS2118" t="s">
        <v>39</v>
      </c>
      <c r="AT2118" t="s">
        <v>39</v>
      </c>
      <c r="AU2118" t="s">
        <v>39</v>
      </c>
      <c r="AV2118" t="s">
        <v>1463</v>
      </c>
    </row>
    <row r="2119" spans="1:48" x14ac:dyDescent="0.25">
      <c r="A2119" s="1">
        <v>45380.956620370373</v>
      </c>
      <c r="B2119">
        <v>281.28100000000001</v>
      </c>
      <c r="C2119" t="s">
        <v>0</v>
      </c>
      <c r="D2119" t="s">
        <v>1</v>
      </c>
      <c r="E2119" s="2" t="s">
        <v>2645</v>
      </c>
      <c r="F2119" t="s">
        <v>1462</v>
      </c>
      <c r="G2119">
        <v>-9.5875000000000004</v>
      </c>
      <c r="H2119">
        <v>16.837499999999999</v>
      </c>
      <c r="I2119">
        <v>-175.59</v>
      </c>
      <c r="J2119">
        <v>9.0632000000000004E-2</v>
      </c>
      <c r="K2119">
        <v>7.7819999999999999E-3</v>
      </c>
      <c r="L2119">
        <v>1.0070000000000001E-2</v>
      </c>
      <c r="M2119">
        <v>2.0903000000000001E-2</v>
      </c>
      <c r="N2119">
        <v>-11.587182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5.9844970703125E-2</v>
      </c>
      <c r="AD2119">
        <v>-6.77490234375E-3</v>
      </c>
      <c r="AE2119" s="3">
        <v>-1.3036585E-8</v>
      </c>
      <c r="AF2119">
        <v>6.0526723999999995E-4</v>
      </c>
      <c r="AG2119">
        <v>59.998173000000001</v>
      </c>
      <c r="AH2119">
        <v>-19.999237000000001</v>
      </c>
      <c r="AI2119">
        <v>-19.999991999999999</v>
      </c>
      <c r="AJ2119">
        <v>-19.999991999999999</v>
      </c>
      <c r="AK2119">
        <v>-19.999991999999999</v>
      </c>
      <c r="AL2119" s="3">
        <v>-1.3036585E-8</v>
      </c>
      <c r="AM2119" t="s">
        <v>39</v>
      </c>
      <c r="AN2119" t="s">
        <v>39</v>
      </c>
      <c r="AO2119" t="s">
        <v>39</v>
      </c>
      <c r="AP2119" t="s">
        <v>39</v>
      </c>
      <c r="AQ2119" t="s">
        <v>39</v>
      </c>
      <c r="AR2119" t="s">
        <v>39</v>
      </c>
      <c r="AS2119" t="s">
        <v>39</v>
      </c>
      <c r="AT2119" t="s">
        <v>39</v>
      </c>
      <c r="AU2119" t="s">
        <v>39</v>
      </c>
      <c r="AV2119" t="s">
        <v>1463</v>
      </c>
    </row>
    <row r="2120" spans="1:48" x14ac:dyDescent="0.25">
      <c r="A2120" s="1">
        <v>45380.956620370373</v>
      </c>
      <c r="B2120">
        <v>487.48700000000002</v>
      </c>
      <c r="C2120" t="s">
        <v>0</v>
      </c>
      <c r="D2120" t="s">
        <v>1</v>
      </c>
      <c r="E2120" s="2" t="s">
        <v>2646</v>
      </c>
      <c r="F2120" t="s">
        <v>1462</v>
      </c>
      <c r="G2120">
        <v>-9.5875000000000004</v>
      </c>
      <c r="H2120">
        <v>16.837499999999999</v>
      </c>
      <c r="I2120">
        <v>-175.59</v>
      </c>
      <c r="J2120">
        <v>9.0327000000000005E-2</v>
      </c>
      <c r="K2120">
        <v>4.8830000000000002E-3</v>
      </c>
      <c r="L2120">
        <v>1.0527999999999999E-2</v>
      </c>
      <c r="M2120">
        <v>2.487E-2</v>
      </c>
      <c r="N2120">
        <v>-11.592375000000001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5.9844970703125E-2</v>
      </c>
      <c r="AD2120">
        <v>-6.77490234375E-3</v>
      </c>
      <c r="AE2120" s="3">
        <v>-1.1108097E-8</v>
      </c>
      <c r="AF2120">
        <v>5.1573063999999999E-4</v>
      </c>
      <c r="AG2120">
        <v>59.998443999999999</v>
      </c>
      <c r="AH2120">
        <v>-19.999351999999998</v>
      </c>
      <c r="AI2120">
        <v>-19.999991999999999</v>
      </c>
      <c r="AJ2120">
        <v>-19.999991999999999</v>
      </c>
      <c r="AK2120">
        <v>-19.999991999999999</v>
      </c>
      <c r="AL2120" s="3">
        <v>-1.1108097E-8</v>
      </c>
      <c r="AM2120" t="s">
        <v>39</v>
      </c>
      <c r="AN2120" t="s">
        <v>39</v>
      </c>
      <c r="AO2120" t="s">
        <v>39</v>
      </c>
      <c r="AP2120" t="s">
        <v>39</v>
      </c>
      <c r="AQ2120" t="s">
        <v>39</v>
      </c>
      <c r="AR2120" t="s">
        <v>39</v>
      </c>
      <c r="AS2120" t="s">
        <v>39</v>
      </c>
      <c r="AT2120" t="s">
        <v>39</v>
      </c>
      <c r="AU2120" t="s">
        <v>39</v>
      </c>
      <c r="AV2120" t="s">
        <v>1463</v>
      </c>
    </row>
    <row r="2121" spans="1:48" x14ac:dyDescent="0.25">
      <c r="A2121" s="1">
        <v>45380.956620370373</v>
      </c>
      <c r="B2121">
        <v>679.67899999999997</v>
      </c>
      <c r="C2121" t="s">
        <v>0</v>
      </c>
      <c r="D2121" t="s">
        <v>1</v>
      </c>
      <c r="E2121">
        <v>188.305988073349</v>
      </c>
      <c r="F2121" t="s">
        <v>1462</v>
      </c>
      <c r="G2121">
        <v>-9.5875000000000004</v>
      </c>
      <c r="H2121">
        <v>16.837499999999999</v>
      </c>
      <c r="I2121">
        <v>-175.61</v>
      </c>
      <c r="J2121">
        <v>9.0479000000000004E-2</v>
      </c>
      <c r="K2121">
        <v>3.8149999999999998E-3</v>
      </c>
      <c r="L2121">
        <v>1.0985999999999999E-2</v>
      </c>
      <c r="M2121">
        <v>2.0903000000000001E-2</v>
      </c>
      <c r="N2121">
        <v>-11.597223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5.9844970703125E-2</v>
      </c>
      <c r="AD2121">
        <v>-6.77490234375E-3</v>
      </c>
      <c r="AE2121" s="3">
        <v>-9.4648874999999996E-9</v>
      </c>
      <c r="AF2121">
        <v>4.3943914E-4</v>
      </c>
      <c r="AG2121">
        <v>59.998671999999999</v>
      </c>
      <c r="AH2121">
        <v>-19.999447</v>
      </c>
      <c r="AI2121">
        <v>-19.999991999999999</v>
      </c>
      <c r="AJ2121">
        <v>-19.999991999999999</v>
      </c>
      <c r="AK2121">
        <v>-19.999991999999999</v>
      </c>
      <c r="AL2121" s="3">
        <v>-9.4648874999999996E-9</v>
      </c>
      <c r="AM2121" t="s">
        <v>39</v>
      </c>
      <c r="AN2121" t="s">
        <v>39</v>
      </c>
      <c r="AO2121" t="s">
        <v>39</v>
      </c>
      <c r="AP2121" t="s">
        <v>39</v>
      </c>
      <c r="AQ2121" t="s">
        <v>39</v>
      </c>
      <c r="AR2121" t="s">
        <v>39</v>
      </c>
      <c r="AS2121" t="s">
        <v>39</v>
      </c>
      <c r="AT2121" t="s">
        <v>39</v>
      </c>
      <c r="AU2121" t="s">
        <v>39</v>
      </c>
      <c r="AV2121" t="s">
        <v>1463</v>
      </c>
    </row>
    <row r="2122" spans="1:48" x14ac:dyDescent="0.25">
      <c r="A2122" s="1">
        <v>45380.956620370373</v>
      </c>
      <c r="B2122">
        <v>869.86900000000003</v>
      </c>
      <c r="C2122" t="s">
        <v>0</v>
      </c>
      <c r="D2122" t="s">
        <v>1</v>
      </c>
      <c r="E2122" s="2" t="s">
        <v>2647</v>
      </c>
      <c r="F2122" t="s">
        <v>1462</v>
      </c>
      <c r="G2122">
        <v>-9.5875000000000004</v>
      </c>
      <c r="H2122">
        <v>16.837499999999999</v>
      </c>
      <c r="I2122">
        <v>-175.61</v>
      </c>
      <c r="J2122">
        <v>8.7122000000000005E-2</v>
      </c>
      <c r="K2122">
        <v>6.4079999999999996E-3</v>
      </c>
      <c r="L2122">
        <v>1.1443E-2</v>
      </c>
      <c r="M2122">
        <v>2.487E-2</v>
      </c>
      <c r="N2122">
        <v>-11.601747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5.9844970703125E-2</v>
      </c>
      <c r="AD2122">
        <v>-6.77490234375E-3</v>
      </c>
      <c r="AE2122" s="3">
        <v>-8.0647559999999997E-9</v>
      </c>
      <c r="AF2122">
        <v>3.7443334999999998E-4</v>
      </c>
      <c r="AG2122">
        <v>59.998863</v>
      </c>
      <c r="AH2122">
        <v>-19.999528999999999</v>
      </c>
      <c r="AI2122">
        <v>-19.999991999999999</v>
      </c>
      <c r="AJ2122">
        <v>-19.999991999999999</v>
      </c>
      <c r="AK2122">
        <v>-19.999991999999999</v>
      </c>
      <c r="AL2122" s="3">
        <v>-8.0647559999999997E-9</v>
      </c>
      <c r="AM2122" t="s">
        <v>39</v>
      </c>
      <c r="AN2122" t="s">
        <v>39</v>
      </c>
      <c r="AO2122" t="s">
        <v>39</v>
      </c>
      <c r="AP2122" t="s">
        <v>39</v>
      </c>
      <c r="AQ2122" t="s">
        <v>39</v>
      </c>
      <c r="AR2122" t="s">
        <v>39</v>
      </c>
      <c r="AS2122" t="s">
        <v>39</v>
      </c>
      <c r="AT2122" t="s">
        <v>39</v>
      </c>
      <c r="AU2122" t="s">
        <v>39</v>
      </c>
      <c r="AV2122" t="s">
        <v>1463</v>
      </c>
    </row>
    <row r="2123" spans="1:48" x14ac:dyDescent="0.25">
      <c r="A2123" s="1">
        <v>45380.956631944442</v>
      </c>
      <c r="B2123" s="2" t="s">
        <v>361</v>
      </c>
      <c r="C2123" t="s">
        <v>0</v>
      </c>
      <c r="D2123" t="s">
        <v>1</v>
      </c>
      <c r="E2123" s="2" t="s">
        <v>2648</v>
      </c>
      <c r="F2123" t="s">
        <v>1462</v>
      </c>
      <c r="G2123">
        <v>-9.5875000000000004</v>
      </c>
      <c r="H2123">
        <v>16.837499999999999</v>
      </c>
      <c r="I2123">
        <v>-175.61</v>
      </c>
      <c r="J2123">
        <v>9.0327000000000005E-2</v>
      </c>
      <c r="K2123">
        <v>7.3239999999999998E-3</v>
      </c>
      <c r="L2123">
        <v>7.3239999999999998E-3</v>
      </c>
      <c r="M2123">
        <v>2.3650000000000001E-2</v>
      </c>
      <c r="N2123">
        <v>-11.605968000000001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5.9844970703125E-2</v>
      </c>
      <c r="AD2123">
        <v>-6.77490234375E-3</v>
      </c>
      <c r="AE2123" s="3">
        <v>-6.8717444999999999E-9</v>
      </c>
      <c r="AF2123">
        <v>3.1904379999999998E-4</v>
      </c>
      <c r="AG2123">
        <v>59.999029999999998</v>
      </c>
      <c r="AH2123">
        <v>-19.999600000000001</v>
      </c>
      <c r="AI2123">
        <v>-19.999991999999999</v>
      </c>
      <c r="AJ2123">
        <v>-19.999991999999999</v>
      </c>
      <c r="AK2123">
        <v>-19.999991999999999</v>
      </c>
      <c r="AL2123" s="3">
        <v>-6.8717444999999999E-9</v>
      </c>
      <c r="AM2123" t="s">
        <v>39</v>
      </c>
      <c r="AN2123" t="s">
        <v>39</v>
      </c>
      <c r="AO2123" t="s">
        <v>39</v>
      </c>
      <c r="AP2123" t="s">
        <v>39</v>
      </c>
      <c r="AQ2123" t="s">
        <v>39</v>
      </c>
      <c r="AR2123" t="s">
        <v>39</v>
      </c>
      <c r="AS2123" t="s">
        <v>39</v>
      </c>
      <c r="AT2123" t="s">
        <v>39</v>
      </c>
      <c r="AU2123" t="s">
        <v>39</v>
      </c>
      <c r="AV2123" t="s">
        <v>1463</v>
      </c>
    </row>
    <row r="2124" spans="1:48" x14ac:dyDescent="0.25">
      <c r="A2124" s="1">
        <v>45380.956631944442</v>
      </c>
      <c r="B2124">
        <v>254.25399999999999</v>
      </c>
      <c r="C2124" t="s">
        <v>0</v>
      </c>
      <c r="D2124" t="s">
        <v>1</v>
      </c>
      <c r="E2124" s="2" t="s">
        <v>2649</v>
      </c>
      <c r="F2124" t="s">
        <v>1462</v>
      </c>
      <c r="G2124">
        <v>-9.5875000000000004</v>
      </c>
      <c r="H2124">
        <v>16.837499999999999</v>
      </c>
      <c r="I2124">
        <v>-175.61</v>
      </c>
      <c r="J2124">
        <v>9.0327000000000005E-2</v>
      </c>
      <c r="K2124">
        <v>3.8149999999999998E-3</v>
      </c>
      <c r="L2124">
        <v>8.6969999999999999E-3</v>
      </c>
      <c r="M2124">
        <v>2.2124000000000001E-2</v>
      </c>
      <c r="N2124">
        <v>-11.609907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5.9844970703125E-2</v>
      </c>
      <c r="AD2124">
        <v>-6.77490234375E-3</v>
      </c>
      <c r="AE2124" s="3">
        <v>-5.8552139999999997E-9</v>
      </c>
      <c r="AF2124">
        <v>2.7184797E-4</v>
      </c>
      <c r="AG2124">
        <v>59.999172000000002</v>
      </c>
      <c r="AH2124">
        <v>-19.999659000000001</v>
      </c>
      <c r="AI2124">
        <v>-19.999991999999999</v>
      </c>
      <c r="AJ2124">
        <v>-19.999991999999999</v>
      </c>
      <c r="AK2124">
        <v>-19.999991999999999</v>
      </c>
      <c r="AL2124" s="3">
        <v>-5.8552139999999997E-9</v>
      </c>
      <c r="AM2124" t="s">
        <v>39</v>
      </c>
      <c r="AN2124" t="s">
        <v>39</v>
      </c>
      <c r="AO2124" t="s">
        <v>39</v>
      </c>
      <c r="AP2124" t="s">
        <v>39</v>
      </c>
      <c r="AQ2124" t="s">
        <v>39</v>
      </c>
      <c r="AR2124" t="s">
        <v>39</v>
      </c>
      <c r="AS2124" t="s">
        <v>39</v>
      </c>
      <c r="AT2124" t="s">
        <v>39</v>
      </c>
      <c r="AU2124" t="s">
        <v>39</v>
      </c>
      <c r="AV2124" t="s">
        <v>1463</v>
      </c>
    </row>
    <row r="2125" spans="1:48" x14ac:dyDescent="0.25">
      <c r="A2125" s="1">
        <v>45380.956631944442</v>
      </c>
      <c r="B2125">
        <v>446.44600000000003</v>
      </c>
      <c r="C2125" t="s">
        <v>0</v>
      </c>
      <c r="D2125" t="s">
        <v>1</v>
      </c>
      <c r="E2125" s="2" t="s">
        <v>2650</v>
      </c>
      <c r="F2125" t="s">
        <v>1462</v>
      </c>
      <c r="G2125">
        <v>-9.5875000000000004</v>
      </c>
      <c r="H2125">
        <v>16.837499999999999</v>
      </c>
      <c r="I2125">
        <v>-175.61</v>
      </c>
      <c r="J2125">
        <v>8.9716000000000004E-2</v>
      </c>
      <c r="K2125">
        <v>7.4770000000000001E-3</v>
      </c>
      <c r="L2125">
        <v>6.7130000000000002E-3</v>
      </c>
      <c r="M2125">
        <v>2.1208000000000001E-2</v>
      </c>
      <c r="N2125">
        <v>-11.613581999999999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5.9844970703125E-2</v>
      </c>
      <c r="AD2125">
        <v>-6.77490234375E-3</v>
      </c>
      <c r="AE2125" s="3">
        <v>-4.9890580000000003E-9</v>
      </c>
      <c r="AF2125">
        <v>2.3163376E-4</v>
      </c>
      <c r="AG2125">
        <v>59.999290000000002</v>
      </c>
      <c r="AH2125">
        <v>-19.99971</v>
      </c>
      <c r="AI2125">
        <v>-19.999991999999999</v>
      </c>
      <c r="AJ2125">
        <v>-19.999991999999999</v>
      </c>
      <c r="AK2125">
        <v>-19.999991999999999</v>
      </c>
      <c r="AL2125" s="3">
        <v>-4.9890580000000003E-9</v>
      </c>
      <c r="AM2125" t="s">
        <v>39</v>
      </c>
      <c r="AN2125" t="s">
        <v>39</v>
      </c>
      <c r="AO2125" t="s">
        <v>39</v>
      </c>
      <c r="AP2125" t="s">
        <v>39</v>
      </c>
      <c r="AQ2125" t="s">
        <v>39</v>
      </c>
      <c r="AR2125" t="s">
        <v>39</v>
      </c>
      <c r="AS2125" t="s">
        <v>39</v>
      </c>
      <c r="AT2125" t="s">
        <v>39</v>
      </c>
      <c r="AU2125" t="s">
        <v>39</v>
      </c>
      <c r="AV2125" t="s">
        <v>1463</v>
      </c>
    </row>
    <row r="2126" spans="1:48" x14ac:dyDescent="0.25">
      <c r="A2126" s="1">
        <v>45380.956631944442</v>
      </c>
      <c r="B2126">
        <v>635.63499999999999</v>
      </c>
      <c r="C2126" t="s">
        <v>0</v>
      </c>
      <c r="D2126" t="s">
        <v>1</v>
      </c>
      <c r="E2126">
        <v>189.26268172264099</v>
      </c>
      <c r="F2126" t="s">
        <v>1462</v>
      </c>
      <c r="G2126">
        <v>-9.5875000000000004</v>
      </c>
      <c r="H2126">
        <v>16.837499999999999</v>
      </c>
      <c r="I2126">
        <v>-175.61</v>
      </c>
      <c r="J2126">
        <v>8.9869000000000004E-2</v>
      </c>
      <c r="K2126">
        <v>8.5450000000000005E-3</v>
      </c>
      <c r="L2126">
        <v>4.2719999999999998E-3</v>
      </c>
      <c r="M2126">
        <v>2.0598000000000002E-2</v>
      </c>
      <c r="N2126">
        <v>-11.617011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5.9844970703125E-2</v>
      </c>
      <c r="AD2126">
        <v>-6.77490234375E-3</v>
      </c>
      <c r="AE2126" s="3">
        <v>-4.2510319999999998E-9</v>
      </c>
      <c r="AF2126">
        <v>1.9736843E-4</v>
      </c>
      <c r="AG2126">
        <v>59.999392999999998</v>
      </c>
      <c r="AH2126">
        <v>-19.999753999999999</v>
      </c>
      <c r="AI2126">
        <v>-19.999991999999999</v>
      </c>
      <c r="AJ2126">
        <v>-19.999991999999999</v>
      </c>
      <c r="AK2126">
        <v>-19.999991999999999</v>
      </c>
      <c r="AL2126" s="3">
        <v>-4.2510319999999998E-9</v>
      </c>
      <c r="AM2126" t="s">
        <v>39</v>
      </c>
      <c r="AN2126" t="s">
        <v>39</v>
      </c>
      <c r="AO2126" t="s">
        <v>39</v>
      </c>
      <c r="AP2126" t="s">
        <v>39</v>
      </c>
      <c r="AQ2126" t="s">
        <v>39</v>
      </c>
      <c r="AR2126" t="s">
        <v>39</v>
      </c>
      <c r="AS2126" t="s">
        <v>39</v>
      </c>
      <c r="AT2126" t="s">
        <v>39</v>
      </c>
      <c r="AU2126" t="s">
        <v>39</v>
      </c>
      <c r="AV2126" t="s">
        <v>1463</v>
      </c>
    </row>
    <row r="2127" spans="1:48" x14ac:dyDescent="0.25">
      <c r="A2127" s="1">
        <v>45380.956631944442</v>
      </c>
      <c r="B2127">
        <v>827.827</v>
      </c>
      <c r="C2127" t="s">
        <v>0</v>
      </c>
      <c r="D2127" t="s">
        <v>1</v>
      </c>
      <c r="E2127" s="2" t="s">
        <v>2651</v>
      </c>
      <c r="F2127" t="s">
        <v>1462</v>
      </c>
      <c r="G2127">
        <v>-9.5875000000000004</v>
      </c>
      <c r="H2127">
        <v>16.837499999999999</v>
      </c>
      <c r="I2127">
        <v>-175.61</v>
      </c>
      <c r="J2127">
        <v>9.0479000000000004E-2</v>
      </c>
      <c r="K2127">
        <v>4.4250000000000001E-3</v>
      </c>
      <c r="L2127">
        <v>1.0070000000000001E-2</v>
      </c>
      <c r="M2127">
        <v>2.0598000000000002E-2</v>
      </c>
      <c r="N2127">
        <v>-11.620208999999999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5.9844970703125E-2</v>
      </c>
      <c r="AD2127">
        <v>-6.77490234375E-3</v>
      </c>
      <c r="AE2127" s="3">
        <v>-3.6221812E-9</v>
      </c>
      <c r="AF2127">
        <v>1.6817191E-4</v>
      </c>
      <c r="AG2127">
        <v>59.999479999999998</v>
      </c>
      <c r="AH2127">
        <v>-19.999790000000001</v>
      </c>
      <c r="AI2127">
        <v>-19.999991999999999</v>
      </c>
      <c r="AJ2127">
        <v>-19.999991999999999</v>
      </c>
      <c r="AK2127">
        <v>-19.999991999999999</v>
      </c>
      <c r="AL2127" s="3">
        <v>-3.6221812E-9</v>
      </c>
      <c r="AM2127" t="s">
        <v>39</v>
      </c>
      <c r="AN2127" t="s">
        <v>39</v>
      </c>
      <c r="AO2127" t="s">
        <v>39</v>
      </c>
      <c r="AP2127" t="s">
        <v>39</v>
      </c>
      <c r="AQ2127" t="s">
        <v>39</v>
      </c>
      <c r="AR2127" t="s">
        <v>39</v>
      </c>
      <c r="AS2127" t="s">
        <v>39</v>
      </c>
      <c r="AT2127" t="s">
        <v>39</v>
      </c>
      <c r="AU2127" t="s">
        <v>39</v>
      </c>
      <c r="AV2127" t="s">
        <v>1463</v>
      </c>
    </row>
    <row r="2128" spans="1:48" x14ac:dyDescent="0.25">
      <c r="A2128" s="1">
        <v>45380.956643518519</v>
      </c>
      <c r="B2128" s="2" t="s">
        <v>1188</v>
      </c>
      <c r="C2128" t="s">
        <v>0</v>
      </c>
      <c r="D2128" t="s">
        <v>1</v>
      </c>
      <c r="E2128" s="2" t="s">
        <v>2652</v>
      </c>
      <c r="F2128" t="s">
        <v>1462</v>
      </c>
      <c r="G2128">
        <v>-9.5875000000000004</v>
      </c>
      <c r="H2128">
        <v>16.837499999999999</v>
      </c>
      <c r="I2128">
        <v>-175.61</v>
      </c>
      <c r="J2128">
        <v>9.0174000000000004E-2</v>
      </c>
      <c r="K2128">
        <v>3.8149999999999998E-3</v>
      </c>
      <c r="L2128">
        <v>6.4079999999999996E-3</v>
      </c>
      <c r="M2128">
        <v>2.0903000000000001E-2</v>
      </c>
      <c r="N2128">
        <v>-11.623189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5.9844970703125E-2</v>
      </c>
      <c r="AD2128">
        <v>-6.77490234375E-3</v>
      </c>
      <c r="AE2128" s="3">
        <v>-3.0863555999999999E-9</v>
      </c>
      <c r="AF2128">
        <v>1.4329440999999999E-4</v>
      </c>
      <c r="AG2128">
        <v>59.999554000000003</v>
      </c>
      <c r="AH2128">
        <v>-19.999822999999999</v>
      </c>
      <c r="AI2128">
        <v>-19.999991999999999</v>
      </c>
      <c r="AJ2128">
        <v>-19.999991999999999</v>
      </c>
      <c r="AK2128">
        <v>-19.999991999999999</v>
      </c>
      <c r="AL2128" s="3">
        <v>-3.0863555999999999E-9</v>
      </c>
      <c r="AM2128" t="s">
        <v>39</v>
      </c>
      <c r="AN2128" t="s">
        <v>39</v>
      </c>
      <c r="AO2128" t="s">
        <v>39</v>
      </c>
      <c r="AP2128" t="s">
        <v>39</v>
      </c>
      <c r="AQ2128" t="s">
        <v>39</v>
      </c>
      <c r="AR2128" t="s">
        <v>39</v>
      </c>
      <c r="AS2128" t="s">
        <v>39</v>
      </c>
      <c r="AT2128" t="s">
        <v>39</v>
      </c>
      <c r="AU2128" t="s">
        <v>39</v>
      </c>
      <c r="AV2128" t="s">
        <v>1463</v>
      </c>
    </row>
    <row r="2129" spans="1:48" x14ac:dyDescent="0.25">
      <c r="A2129" s="1">
        <v>45380.956643518519</v>
      </c>
      <c r="B2129">
        <v>175.17500000000001</v>
      </c>
      <c r="C2129" t="s">
        <v>0</v>
      </c>
      <c r="D2129" t="s">
        <v>1</v>
      </c>
      <c r="E2129" s="2" t="s">
        <v>2653</v>
      </c>
      <c r="F2129" t="s">
        <v>1462</v>
      </c>
      <c r="G2129">
        <v>-9.5875000000000004</v>
      </c>
      <c r="H2129">
        <v>16.837499999999999</v>
      </c>
      <c r="I2129">
        <v>-175.61</v>
      </c>
      <c r="J2129">
        <v>8.7428000000000006E-2</v>
      </c>
      <c r="K2129">
        <v>8.2389999999999998E-3</v>
      </c>
      <c r="L2129">
        <v>5.4929999999999996E-3</v>
      </c>
      <c r="M2129">
        <v>2.5328E-2</v>
      </c>
      <c r="N2129">
        <v>-11.625966999999999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5.9844970703125E-2</v>
      </c>
      <c r="AD2129">
        <v>-6.77490234375E-3</v>
      </c>
      <c r="AE2129" s="3">
        <v>-2.6297942E-9</v>
      </c>
      <c r="AF2129">
        <v>1.2209701999999999E-4</v>
      </c>
      <c r="AG2129">
        <v>59.99962</v>
      </c>
      <c r="AH2129">
        <v>-19.999849999999999</v>
      </c>
      <c r="AI2129">
        <v>-19.999991999999999</v>
      </c>
      <c r="AJ2129">
        <v>-19.999991999999999</v>
      </c>
      <c r="AK2129">
        <v>-19.999991999999999</v>
      </c>
      <c r="AL2129" s="3">
        <v>-2.6297942E-9</v>
      </c>
      <c r="AM2129" t="s">
        <v>39</v>
      </c>
      <c r="AN2129" t="s">
        <v>39</v>
      </c>
      <c r="AO2129" t="s">
        <v>39</v>
      </c>
      <c r="AP2129" t="s">
        <v>39</v>
      </c>
      <c r="AQ2129" t="s">
        <v>39</v>
      </c>
      <c r="AR2129" t="s">
        <v>39</v>
      </c>
      <c r="AS2129" t="s">
        <v>39</v>
      </c>
      <c r="AT2129" t="s">
        <v>39</v>
      </c>
      <c r="AU2129" t="s">
        <v>39</v>
      </c>
      <c r="AV2129" t="s">
        <v>1463</v>
      </c>
    </row>
    <row r="2130" spans="1:48" x14ac:dyDescent="0.25">
      <c r="A2130" s="1">
        <v>45380.956643518519</v>
      </c>
      <c r="B2130">
        <v>350.35</v>
      </c>
      <c r="C2130" t="s">
        <v>0</v>
      </c>
      <c r="D2130" t="s">
        <v>1</v>
      </c>
      <c r="E2130" s="2" t="s">
        <v>2654</v>
      </c>
      <c r="F2130" t="s">
        <v>1462</v>
      </c>
      <c r="G2130">
        <v>-9.5875000000000004</v>
      </c>
      <c r="H2130">
        <v>16.837499999999999</v>
      </c>
      <c r="I2130">
        <v>-175.61</v>
      </c>
      <c r="J2130">
        <v>9.0327000000000005E-2</v>
      </c>
      <c r="K2130">
        <v>5.7980000000000002E-3</v>
      </c>
      <c r="L2130">
        <v>5.9509999999999997E-3</v>
      </c>
      <c r="M2130">
        <v>2.0903000000000001E-2</v>
      </c>
      <c r="N2130">
        <v>-11.628556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5.9844970703125E-2</v>
      </c>
      <c r="AD2130">
        <v>-6.77490234375E-3</v>
      </c>
      <c r="AE2130" s="3">
        <v>-2.2407716E-9</v>
      </c>
      <c r="AF2130">
        <v>1.0403533E-4</v>
      </c>
      <c r="AG2130">
        <v>59.999671999999997</v>
      </c>
      <c r="AH2130">
        <v>-19.999872</v>
      </c>
      <c r="AI2130">
        <v>-19.999991999999999</v>
      </c>
      <c r="AJ2130">
        <v>-19.999991999999999</v>
      </c>
      <c r="AK2130">
        <v>-19.999991999999999</v>
      </c>
      <c r="AL2130" s="3">
        <v>-2.2407716E-9</v>
      </c>
      <c r="AM2130" t="s">
        <v>39</v>
      </c>
      <c r="AN2130" t="s">
        <v>39</v>
      </c>
      <c r="AO2130" t="s">
        <v>39</v>
      </c>
      <c r="AP2130" t="s">
        <v>39</v>
      </c>
      <c r="AQ2130" t="s">
        <v>39</v>
      </c>
      <c r="AR2130" t="s">
        <v>39</v>
      </c>
      <c r="AS2130" t="s">
        <v>39</v>
      </c>
      <c r="AT2130" t="s">
        <v>39</v>
      </c>
      <c r="AU2130" t="s">
        <v>39</v>
      </c>
      <c r="AV2130" t="s">
        <v>1463</v>
      </c>
    </row>
    <row r="2131" spans="1:48" x14ac:dyDescent="0.25">
      <c r="A2131" s="1">
        <v>45380.956643518519</v>
      </c>
      <c r="B2131">
        <v>521.52099999999996</v>
      </c>
      <c r="C2131" t="s">
        <v>0</v>
      </c>
      <c r="D2131" t="s">
        <v>1</v>
      </c>
      <c r="E2131" s="2" t="s">
        <v>2655</v>
      </c>
      <c r="F2131" t="s">
        <v>1462</v>
      </c>
      <c r="G2131">
        <v>-9.5875000000000004</v>
      </c>
      <c r="H2131">
        <v>16.837499999999999</v>
      </c>
      <c r="I2131">
        <v>-175.61</v>
      </c>
      <c r="J2131">
        <v>8.8190000000000004E-2</v>
      </c>
      <c r="K2131">
        <v>3.8149999999999998E-3</v>
      </c>
      <c r="L2131">
        <v>5.3400000000000001E-3</v>
      </c>
      <c r="M2131">
        <v>2.0903000000000001E-2</v>
      </c>
      <c r="N2131">
        <v>-11.63097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5.9844970703125E-2</v>
      </c>
      <c r="AD2131">
        <v>-6.77490234375E-3</v>
      </c>
      <c r="AE2131" s="3">
        <v>-1.9092965000000001E-9</v>
      </c>
      <c r="AF2131" s="2" t="s">
        <v>2656</v>
      </c>
      <c r="AG2131">
        <v>59.999718000000001</v>
      </c>
      <c r="AH2131">
        <v>-19.999891000000002</v>
      </c>
      <c r="AI2131">
        <v>-19.999991999999999</v>
      </c>
      <c r="AJ2131">
        <v>-19.999991999999999</v>
      </c>
      <c r="AK2131">
        <v>-19.999991999999999</v>
      </c>
      <c r="AL2131" s="3">
        <v>-1.9092965000000001E-9</v>
      </c>
      <c r="AM2131" t="s">
        <v>39</v>
      </c>
      <c r="AN2131" t="s">
        <v>39</v>
      </c>
      <c r="AO2131" t="s">
        <v>39</v>
      </c>
      <c r="AP2131" t="s">
        <v>39</v>
      </c>
      <c r="AQ2131" t="s">
        <v>39</v>
      </c>
      <c r="AR2131" t="s">
        <v>39</v>
      </c>
      <c r="AS2131" t="s">
        <v>39</v>
      </c>
      <c r="AT2131" t="s">
        <v>39</v>
      </c>
      <c r="AU2131" t="s">
        <v>39</v>
      </c>
      <c r="AV2131" t="s">
        <v>1463</v>
      </c>
    </row>
    <row r="2132" spans="1:48" x14ac:dyDescent="0.25">
      <c r="A2132" s="1">
        <v>45380.956643518519</v>
      </c>
      <c r="B2132">
        <v>712.71199999999999</v>
      </c>
      <c r="C2132" t="s">
        <v>0</v>
      </c>
      <c r="D2132" t="s">
        <v>1</v>
      </c>
      <c r="E2132" s="2" t="s">
        <v>2657</v>
      </c>
      <c r="F2132" t="s">
        <v>1462</v>
      </c>
      <c r="G2132">
        <v>-9.5875000000000004</v>
      </c>
      <c r="H2132">
        <v>16.837499999999999</v>
      </c>
      <c r="I2132">
        <v>-175.61</v>
      </c>
      <c r="J2132">
        <v>8.9564000000000005E-2</v>
      </c>
      <c r="K2132">
        <v>8.0870000000000004E-3</v>
      </c>
      <c r="L2132">
        <v>1.0070000000000001E-2</v>
      </c>
      <c r="M2132">
        <v>2.4718E-2</v>
      </c>
      <c r="N2132">
        <v>-11.633219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5.9844970703125E-2</v>
      </c>
      <c r="AD2132">
        <v>-6.77490234375E-3</v>
      </c>
      <c r="AE2132" s="3">
        <v>-1.6268561999999999E-9</v>
      </c>
      <c r="AF2132" s="2" t="s">
        <v>2658</v>
      </c>
      <c r="AG2132">
        <v>59.999755999999998</v>
      </c>
      <c r="AH2132">
        <v>-19.999908000000001</v>
      </c>
      <c r="AI2132">
        <v>-19.999991999999999</v>
      </c>
      <c r="AJ2132">
        <v>-19.999991999999999</v>
      </c>
      <c r="AK2132">
        <v>-19.999991999999999</v>
      </c>
      <c r="AL2132" s="3">
        <v>-1.6268561999999999E-9</v>
      </c>
      <c r="AM2132" t="s">
        <v>39</v>
      </c>
      <c r="AN2132" t="s">
        <v>39</v>
      </c>
      <c r="AO2132" t="s">
        <v>39</v>
      </c>
      <c r="AP2132" t="s">
        <v>39</v>
      </c>
      <c r="AQ2132" t="s">
        <v>39</v>
      </c>
      <c r="AR2132" t="s">
        <v>39</v>
      </c>
      <c r="AS2132" t="s">
        <v>39</v>
      </c>
      <c r="AT2132" t="s">
        <v>39</v>
      </c>
      <c r="AU2132" t="s">
        <v>39</v>
      </c>
      <c r="AV2132" t="s">
        <v>1463</v>
      </c>
    </row>
    <row r="2133" spans="1:48" x14ac:dyDescent="0.25">
      <c r="A2133" s="1">
        <v>45380.956643518519</v>
      </c>
      <c r="B2133">
        <v>885.88499999999999</v>
      </c>
      <c r="C2133" t="s">
        <v>0</v>
      </c>
      <c r="D2133" t="s">
        <v>1</v>
      </c>
      <c r="E2133" s="2" t="s">
        <v>2659</v>
      </c>
      <c r="F2133" t="s">
        <v>1462</v>
      </c>
      <c r="G2133">
        <v>-9.5875000000000004</v>
      </c>
      <c r="H2133">
        <v>16.837499999999999</v>
      </c>
      <c r="I2133">
        <v>-175.63</v>
      </c>
      <c r="J2133">
        <v>8.9716000000000004E-2</v>
      </c>
      <c r="K2133">
        <v>7.3239999999999998E-3</v>
      </c>
      <c r="L2133">
        <v>1.1443E-2</v>
      </c>
      <c r="M2133">
        <v>2.4718E-2</v>
      </c>
      <c r="N2133">
        <v>-11.635318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5.9844970703125E-2</v>
      </c>
      <c r="AD2133">
        <v>-6.77490234375E-3</v>
      </c>
      <c r="AE2133" s="3">
        <v>-1.3861969999999999E-9</v>
      </c>
      <c r="AF2133" s="2" t="s">
        <v>2660</v>
      </c>
      <c r="AG2133">
        <v>59.999789999999997</v>
      </c>
      <c r="AH2133">
        <v>-19.999924</v>
      </c>
      <c r="AI2133">
        <v>-19.999991999999999</v>
      </c>
      <c r="AJ2133">
        <v>-19.999991999999999</v>
      </c>
      <c r="AK2133">
        <v>-19.999991999999999</v>
      </c>
      <c r="AL2133" s="3">
        <v>-1.3861969999999999E-9</v>
      </c>
      <c r="AM2133" t="s">
        <v>39</v>
      </c>
      <c r="AN2133" t="s">
        <v>39</v>
      </c>
      <c r="AO2133" t="s">
        <v>39</v>
      </c>
      <c r="AP2133" t="s">
        <v>39</v>
      </c>
      <c r="AQ2133" t="s">
        <v>39</v>
      </c>
      <c r="AR2133" t="s">
        <v>39</v>
      </c>
      <c r="AS2133" t="s">
        <v>39</v>
      </c>
      <c r="AT2133" t="s">
        <v>39</v>
      </c>
      <c r="AU2133" t="s">
        <v>39</v>
      </c>
      <c r="AV2133" t="s">
        <v>1463</v>
      </c>
    </row>
    <row r="2134" spans="1:48" x14ac:dyDescent="0.25">
      <c r="A2134" s="1">
        <v>45380.956655092596</v>
      </c>
      <c r="B2134" s="2" t="s">
        <v>2661</v>
      </c>
      <c r="C2134" t="s">
        <v>0</v>
      </c>
      <c r="D2134" t="s">
        <v>1</v>
      </c>
      <c r="E2134" s="2" t="s">
        <v>2662</v>
      </c>
      <c r="F2134" t="s">
        <v>1462</v>
      </c>
      <c r="G2134">
        <v>-9.5875000000000004</v>
      </c>
      <c r="H2134">
        <v>16.837499999999999</v>
      </c>
      <c r="I2134">
        <v>-175.63</v>
      </c>
      <c r="J2134">
        <v>8.9564000000000005E-2</v>
      </c>
      <c r="K2134">
        <v>7.1710000000000003E-3</v>
      </c>
      <c r="L2134">
        <v>1.0985999999999999E-2</v>
      </c>
      <c r="M2134">
        <v>2.0903000000000001E-2</v>
      </c>
      <c r="N2134">
        <v>-11.637274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5.9844970703125E-2</v>
      </c>
      <c r="AD2134">
        <v>-6.77490234375E-3</v>
      </c>
      <c r="AE2134" s="3">
        <v>-1.1811384E-9</v>
      </c>
      <c r="AF2134" s="2" t="s">
        <v>2663</v>
      </c>
      <c r="AG2134">
        <v>59.99982</v>
      </c>
      <c r="AH2134">
        <v>-19.999935000000001</v>
      </c>
      <c r="AI2134">
        <v>-19.999991999999999</v>
      </c>
      <c r="AJ2134">
        <v>-19.999991999999999</v>
      </c>
      <c r="AK2134">
        <v>-19.999991999999999</v>
      </c>
      <c r="AL2134" s="3">
        <v>-1.1811384E-9</v>
      </c>
      <c r="AM2134" t="s">
        <v>39</v>
      </c>
      <c r="AN2134" t="s">
        <v>39</v>
      </c>
      <c r="AO2134" t="s">
        <v>39</v>
      </c>
      <c r="AP2134" t="s">
        <v>39</v>
      </c>
      <c r="AQ2134" t="s">
        <v>39</v>
      </c>
      <c r="AR2134" t="s">
        <v>39</v>
      </c>
      <c r="AS2134" t="s">
        <v>39</v>
      </c>
      <c r="AT2134" t="s">
        <v>39</v>
      </c>
      <c r="AU2134" t="s">
        <v>39</v>
      </c>
      <c r="AV2134" t="s">
        <v>1463</v>
      </c>
    </row>
    <row r="2135" spans="1:48" x14ac:dyDescent="0.25">
      <c r="A2135" s="1">
        <v>45380.956655092596</v>
      </c>
      <c r="B2135">
        <v>235.23500000000001</v>
      </c>
      <c r="C2135" t="s">
        <v>0</v>
      </c>
      <c r="D2135" t="s">
        <v>1</v>
      </c>
      <c r="E2135" s="2" t="s">
        <v>2664</v>
      </c>
      <c r="F2135" t="s">
        <v>1462</v>
      </c>
      <c r="G2135">
        <v>-9.5875000000000004</v>
      </c>
      <c r="H2135">
        <v>16.837499999999999</v>
      </c>
      <c r="I2135">
        <v>-175.63</v>
      </c>
      <c r="J2135">
        <v>8.9258000000000004E-2</v>
      </c>
      <c r="K2135">
        <v>7.9340000000000001E-3</v>
      </c>
      <c r="L2135">
        <v>1.1443E-2</v>
      </c>
      <c r="M2135">
        <v>2.3650000000000001E-2</v>
      </c>
      <c r="N2135">
        <v>-11.639098000000001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5.9844970703125E-2</v>
      </c>
      <c r="AD2135">
        <v>-6.77490234375E-3</v>
      </c>
      <c r="AE2135" s="3">
        <v>-1.0064138E-9</v>
      </c>
      <c r="AF2135" s="2" t="s">
        <v>2665</v>
      </c>
      <c r="AG2135">
        <v>59.999844000000003</v>
      </c>
      <c r="AH2135">
        <v>-19.999946999999999</v>
      </c>
      <c r="AI2135">
        <v>-19.999991999999999</v>
      </c>
      <c r="AJ2135">
        <v>-19.999991999999999</v>
      </c>
      <c r="AK2135">
        <v>-19.999991999999999</v>
      </c>
      <c r="AL2135" s="3">
        <v>-1.0064138E-9</v>
      </c>
      <c r="AM2135" t="s">
        <v>39</v>
      </c>
      <c r="AN2135" t="s">
        <v>39</v>
      </c>
      <c r="AO2135" t="s">
        <v>39</v>
      </c>
      <c r="AP2135" t="s">
        <v>39</v>
      </c>
      <c r="AQ2135" t="s">
        <v>39</v>
      </c>
      <c r="AR2135" t="s">
        <v>39</v>
      </c>
      <c r="AS2135" t="s">
        <v>39</v>
      </c>
      <c r="AT2135" t="s">
        <v>39</v>
      </c>
      <c r="AU2135" t="s">
        <v>39</v>
      </c>
      <c r="AV2135" t="s">
        <v>1463</v>
      </c>
    </row>
    <row r="2136" spans="1:48" x14ac:dyDescent="0.25">
      <c r="A2136" s="1">
        <v>45380.956655092596</v>
      </c>
      <c r="B2136">
        <v>408.40800000000002</v>
      </c>
      <c r="C2136" t="s">
        <v>0</v>
      </c>
      <c r="D2136" t="s">
        <v>1</v>
      </c>
      <c r="E2136" s="2" t="s">
        <v>2666</v>
      </c>
      <c r="F2136" t="s">
        <v>1462</v>
      </c>
      <c r="G2136">
        <v>-9.5875000000000004</v>
      </c>
      <c r="H2136">
        <v>16.837499999999999</v>
      </c>
      <c r="I2136">
        <v>-175.63</v>
      </c>
      <c r="J2136">
        <v>8.9258000000000004E-2</v>
      </c>
      <c r="K2136">
        <v>7.3239999999999998E-3</v>
      </c>
      <c r="L2136">
        <v>1.0985999999999999E-2</v>
      </c>
      <c r="M2136">
        <v>2.426E-2</v>
      </c>
      <c r="N2136">
        <v>-11.640796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5.9844970703125E-2</v>
      </c>
      <c r="AD2136">
        <v>-6.77490234375E-3</v>
      </c>
      <c r="AE2136" s="3">
        <v>-8.5753603999999996E-10</v>
      </c>
      <c r="AF2136" s="2" t="s">
        <v>2667</v>
      </c>
      <c r="AG2136">
        <v>59.999865999999997</v>
      </c>
      <c r="AH2136">
        <v>-19.999953999999999</v>
      </c>
      <c r="AI2136">
        <v>-19.999991999999999</v>
      </c>
      <c r="AJ2136">
        <v>-19.999991999999999</v>
      </c>
      <c r="AK2136">
        <v>-19.999991999999999</v>
      </c>
      <c r="AL2136" s="3">
        <v>-8.5753603999999996E-10</v>
      </c>
      <c r="AM2136" t="s">
        <v>39</v>
      </c>
      <c r="AN2136" t="s">
        <v>39</v>
      </c>
      <c r="AO2136" t="s">
        <v>39</v>
      </c>
      <c r="AP2136" t="s">
        <v>39</v>
      </c>
      <c r="AQ2136" t="s">
        <v>39</v>
      </c>
      <c r="AR2136" t="s">
        <v>39</v>
      </c>
      <c r="AS2136" t="s">
        <v>39</v>
      </c>
      <c r="AT2136" t="s">
        <v>39</v>
      </c>
      <c r="AU2136" t="s">
        <v>39</v>
      </c>
      <c r="AV2136" t="s">
        <v>1463</v>
      </c>
    </row>
    <row r="2137" spans="1:48" x14ac:dyDescent="0.25">
      <c r="A2137" s="1">
        <v>45380.956655092596</v>
      </c>
      <c r="B2137">
        <v>583.58299999999997</v>
      </c>
      <c r="C2137" t="s">
        <v>0</v>
      </c>
      <c r="D2137" t="s">
        <v>1</v>
      </c>
      <c r="E2137" s="2" t="s">
        <v>2668</v>
      </c>
      <c r="F2137" t="s">
        <v>1462</v>
      </c>
      <c r="G2137">
        <v>-9.5875000000000004</v>
      </c>
      <c r="H2137">
        <v>16.837499999999999</v>
      </c>
      <c r="I2137">
        <v>-175.63</v>
      </c>
      <c r="J2137">
        <v>8.9258000000000004E-2</v>
      </c>
      <c r="K2137">
        <v>5.646E-3</v>
      </c>
      <c r="L2137">
        <v>5.0350000000000004E-3</v>
      </c>
      <c r="M2137">
        <v>2.0292999999999999E-2</v>
      </c>
      <c r="N2137">
        <v>-11.642379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5.9844970703125E-2</v>
      </c>
      <c r="AD2137">
        <v>-6.77490234375E-3</v>
      </c>
      <c r="AE2137" s="3">
        <v>-7.306816E-10</v>
      </c>
      <c r="AF2137" s="2" t="s">
        <v>2669</v>
      </c>
      <c r="AG2137">
        <v>59.999879999999997</v>
      </c>
      <c r="AH2137">
        <v>-19.999962</v>
      </c>
      <c r="AI2137">
        <v>-19.999991999999999</v>
      </c>
      <c r="AJ2137">
        <v>-19.999991999999999</v>
      </c>
      <c r="AK2137">
        <v>-19.999991999999999</v>
      </c>
      <c r="AL2137" s="3">
        <v>-7.306816E-10</v>
      </c>
      <c r="AM2137" t="s">
        <v>39</v>
      </c>
      <c r="AN2137" t="s">
        <v>39</v>
      </c>
      <c r="AO2137" t="s">
        <v>39</v>
      </c>
      <c r="AP2137" t="s">
        <v>39</v>
      </c>
      <c r="AQ2137" t="s">
        <v>39</v>
      </c>
      <c r="AR2137" t="s">
        <v>39</v>
      </c>
      <c r="AS2137" t="s">
        <v>39</v>
      </c>
      <c r="AT2137" t="s">
        <v>39</v>
      </c>
      <c r="AU2137" t="s">
        <v>39</v>
      </c>
      <c r="AV2137" t="s">
        <v>1463</v>
      </c>
    </row>
    <row r="2138" spans="1:48" x14ac:dyDescent="0.25">
      <c r="A2138" s="1">
        <v>45380.956655092596</v>
      </c>
      <c r="B2138">
        <v>741.74099999999999</v>
      </c>
      <c r="C2138" t="s">
        <v>0</v>
      </c>
      <c r="D2138" t="s">
        <v>1</v>
      </c>
      <c r="E2138" s="2" t="s">
        <v>2670</v>
      </c>
      <c r="F2138" t="s">
        <v>1462</v>
      </c>
      <c r="G2138">
        <v>-9.5875000000000004</v>
      </c>
      <c r="H2138">
        <v>16.837499999999999</v>
      </c>
      <c r="I2138">
        <v>-175.63</v>
      </c>
      <c r="J2138">
        <v>8.9411000000000004E-2</v>
      </c>
      <c r="K2138">
        <v>7.7819999999999999E-3</v>
      </c>
      <c r="L2138">
        <v>1.0070000000000001E-2</v>
      </c>
      <c r="M2138">
        <v>2.1971000000000001E-2</v>
      </c>
      <c r="N2138">
        <v>-11.643852000000001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5.9844970703125E-2</v>
      </c>
      <c r="AD2138">
        <v>-6.77490234375E-3</v>
      </c>
      <c r="AE2138" s="3">
        <v>-6.2259263999999999E-10</v>
      </c>
      <c r="AF2138" s="2" t="s">
        <v>2671</v>
      </c>
      <c r="AG2138">
        <v>59.999896999999997</v>
      </c>
      <c r="AH2138">
        <v>-19.999970000000001</v>
      </c>
      <c r="AI2138">
        <v>-19.999991999999999</v>
      </c>
      <c r="AJ2138">
        <v>-19.999991999999999</v>
      </c>
      <c r="AK2138">
        <v>-19.999991999999999</v>
      </c>
      <c r="AL2138" s="3">
        <v>-6.2259263999999999E-10</v>
      </c>
      <c r="AM2138" t="s">
        <v>39</v>
      </c>
      <c r="AN2138" t="s">
        <v>39</v>
      </c>
      <c r="AO2138" t="s">
        <v>39</v>
      </c>
      <c r="AP2138" t="s">
        <v>39</v>
      </c>
      <c r="AQ2138" t="s">
        <v>39</v>
      </c>
      <c r="AR2138" t="s">
        <v>39</v>
      </c>
      <c r="AS2138" t="s">
        <v>39</v>
      </c>
      <c r="AT2138" t="s">
        <v>39</v>
      </c>
      <c r="AU2138" t="s">
        <v>39</v>
      </c>
      <c r="AV2138" t="s">
        <v>1463</v>
      </c>
    </row>
    <row r="2139" spans="1:48" x14ac:dyDescent="0.25">
      <c r="A2139" s="1">
        <v>45380.956655092596</v>
      </c>
      <c r="B2139">
        <v>915.91499999999996</v>
      </c>
      <c r="C2139" t="s">
        <v>0</v>
      </c>
      <c r="D2139" t="s">
        <v>1</v>
      </c>
      <c r="E2139" s="2" t="s">
        <v>2672</v>
      </c>
      <c r="F2139" t="s">
        <v>1462</v>
      </c>
      <c r="G2139">
        <v>-9.5875000000000004</v>
      </c>
      <c r="H2139">
        <v>16.837499999999999</v>
      </c>
      <c r="I2139">
        <v>-175.63</v>
      </c>
      <c r="J2139">
        <v>8.9258000000000004E-2</v>
      </c>
      <c r="K2139">
        <v>8.0870000000000004E-3</v>
      </c>
      <c r="L2139">
        <v>5.3400000000000001E-3</v>
      </c>
      <c r="M2139">
        <v>2.2582000000000001E-2</v>
      </c>
      <c r="N2139">
        <v>-11.645106999999999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5.9844970703125E-2</v>
      </c>
      <c r="AD2139">
        <v>-6.77490234375E-3</v>
      </c>
      <c r="AE2139" s="3">
        <v>-5.3049314999999997E-10</v>
      </c>
      <c r="AF2139" s="2" t="s">
        <v>2673</v>
      </c>
      <c r="AG2139">
        <v>59.999912000000002</v>
      </c>
      <c r="AH2139">
        <v>-19.999973000000001</v>
      </c>
      <c r="AI2139">
        <v>-19.999991999999999</v>
      </c>
      <c r="AJ2139">
        <v>-19.999991999999999</v>
      </c>
      <c r="AK2139">
        <v>-19.999991999999999</v>
      </c>
      <c r="AL2139" s="3">
        <v>-5.3049314999999997E-10</v>
      </c>
      <c r="AM2139" t="s">
        <v>39</v>
      </c>
      <c r="AN2139" t="s">
        <v>39</v>
      </c>
      <c r="AO2139" t="s">
        <v>39</v>
      </c>
      <c r="AP2139" t="s">
        <v>39</v>
      </c>
      <c r="AQ2139" t="s">
        <v>39</v>
      </c>
      <c r="AR2139" t="s">
        <v>39</v>
      </c>
      <c r="AS2139" t="s">
        <v>39</v>
      </c>
      <c r="AT2139" t="s">
        <v>39</v>
      </c>
      <c r="AU2139" t="s">
        <v>39</v>
      </c>
      <c r="AV2139" t="s">
        <v>1463</v>
      </c>
    </row>
    <row r="2140" spans="1:48" x14ac:dyDescent="0.25">
      <c r="A2140" s="1">
        <v>45380.956666666665</v>
      </c>
      <c r="B2140" s="2" t="s">
        <v>209</v>
      </c>
      <c r="C2140" t="s">
        <v>0</v>
      </c>
      <c r="D2140" t="s">
        <v>1</v>
      </c>
      <c r="E2140" s="2" t="s">
        <v>2674</v>
      </c>
      <c r="F2140" t="s">
        <v>1462</v>
      </c>
      <c r="G2140">
        <v>-9.5875000000000004</v>
      </c>
      <c r="H2140">
        <v>16.837499999999999</v>
      </c>
      <c r="I2140">
        <v>-175.63</v>
      </c>
      <c r="J2140">
        <v>8.6817000000000005E-2</v>
      </c>
      <c r="K2140">
        <v>7.9340000000000001E-3</v>
      </c>
      <c r="L2140">
        <v>4.2719999999999998E-3</v>
      </c>
      <c r="M2140">
        <v>2.0903000000000001E-2</v>
      </c>
      <c r="N2140">
        <v>-11.645307000000001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5.9844970703125E-2</v>
      </c>
      <c r="AD2140">
        <v>-6.77490234375E-3</v>
      </c>
      <c r="AE2140" s="3">
        <v>-4.5201786999999998E-10</v>
      </c>
      <c r="AF2140" s="2" t="s">
        <v>2675</v>
      </c>
      <c r="AG2140">
        <v>59.999920000000003</v>
      </c>
      <c r="AH2140">
        <v>-19.999977000000001</v>
      </c>
      <c r="AI2140">
        <v>-19.999991999999999</v>
      </c>
      <c r="AJ2140">
        <v>-19.999991999999999</v>
      </c>
      <c r="AK2140">
        <v>-19.999991999999999</v>
      </c>
      <c r="AL2140" s="3">
        <v>-4.5201786999999998E-10</v>
      </c>
      <c r="AM2140" t="s">
        <v>39</v>
      </c>
      <c r="AN2140" t="s">
        <v>39</v>
      </c>
      <c r="AO2140" t="s">
        <v>39</v>
      </c>
      <c r="AP2140" t="s">
        <v>39</v>
      </c>
      <c r="AQ2140" t="s">
        <v>39</v>
      </c>
      <c r="AR2140" t="s">
        <v>39</v>
      </c>
      <c r="AS2140" t="s">
        <v>39</v>
      </c>
      <c r="AT2140" t="s">
        <v>39</v>
      </c>
      <c r="AU2140" t="s">
        <v>39</v>
      </c>
      <c r="AV2140" t="s">
        <v>1463</v>
      </c>
    </row>
    <row r="2141" spans="1:48" x14ac:dyDescent="0.25">
      <c r="A2141" s="1">
        <v>45380.956666666665</v>
      </c>
      <c r="B2141">
        <v>281.28100000000001</v>
      </c>
      <c r="C2141" t="s">
        <v>0</v>
      </c>
      <c r="D2141" t="s">
        <v>1</v>
      </c>
      <c r="E2141" s="2" t="s">
        <v>2676</v>
      </c>
      <c r="F2141" t="s">
        <v>1462</v>
      </c>
      <c r="G2141">
        <v>-9.5875000000000004</v>
      </c>
      <c r="H2141">
        <v>16.837499999999999</v>
      </c>
      <c r="I2141">
        <v>-175.63</v>
      </c>
      <c r="J2141">
        <v>8.8038000000000005E-2</v>
      </c>
      <c r="K2141">
        <v>7.4770000000000001E-3</v>
      </c>
      <c r="L2141">
        <v>1.1138E-2</v>
      </c>
      <c r="M2141">
        <v>2.1208000000000001E-2</v>
      </c>
      <c r="N2141">
        <v>-11.643589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5.9844970703125E-2</v>
      </c>
      <c r="AD2141">
        <v>-6.77490234375E-3</v>
      </c>
      <c r="AE2141" s="3">
        <v>-3.8515132999999999E-10</v>
      </c>
      <c r="AF2141" s="2" t="s">
        <v>2677</v>
      </c>
      <c r="AG2141">
        <v>59.999927999999997</v>
      </c>
      <c r="AH2141">
        <v>-19.999980000000001</v>
      </c>
      <c r="AI2141">
        <v>-19.999991999999999</v>
      </c>
      <c r="AJ2141">
        <v>-19.999991999999999</v>
      </c>
      <c r="AK2141">
        <v>-19.999991999999999</v>
      </c>
      <c r="AL2141" s="3">
        <v>-3.8515132999999999E-10</v>
      </c>
      <c r="AM2141" t="s">
        <v>39</v>
      </c>
      <c r="AN2141" t="s">
        <v>39</v>
      </c>
      <c r="AO2141" t="s">
        <v>39</v>
      </c>
      <c r="AP2141" t="s">
        <v>39</v>
      </c>
      <c r="AQ2141" t="s">
        <v>39</v>
      </c>
      <c r="AR2141" t="s">
        <v>39</v>
      </c>
      <c r="AS2141" t="s">
        <v>39</v>
      </c>
      <c r="AT2141" t="s">
        <v>39</v>
      </c>
      <c r="AU2141" t="s">
        <v>39</v>
      </c>
      <c r="AV2141" t="s">
        <v>1463</v>
      </c>
    </row>
    <row r="2142" spans="1:48" x14ac:dyDescent="0.25">
      <c r="A2142" s="1">
        <v>45380.956666666665</v>
      </c>
      <c r="B2142">
        <v>473.47300000000001</v>
      </c>
      <c r="C2142" t="s">
        <v>0</v>
      </c>
      <c r="D2142" t="s">
        <v>1</v>
      </c>
      <c r="E2142" s="2" t="s">
        <v>2678</v>
      </c>
      <c r="F2142" t="s">
        <v>1462</v>
      </c>
      <c r="G2142">
        <v>-9.5875000000000004</v>
      </c>
      <c r="H2142">
        <v>16.837499999999999</v>
      </c>
      <c r="I2142">
        <v>-175.63</v>
      </c>
      <c r="J2142">
        <v>8.9258000000000004E-2</v>
      </c>
      <c r="K2142">
        <v>8.2389999999999998E-3</v>
      </c>
      <c r="L2142">
        <v>5.1879999999999999E-3</v>
      </c>
      <c r="M2142">
        <v>2.4413000000000001E-2</v>
      </c>
      <c r="N2142">
        <v>-11.639229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5.9844970703125E-2</v>
      </c>
      <c r="AD2142">
        <v>-6.77490234375E-3</v>
      </c>
      <c r="AE2142" s="3">
        <v>-3.2817630000000001E-10</v>
      </c>
      <c r="AF2142" s="2" t="s">
        <v>2679</v>
      </c>
      <c r="AG2142">
        <v>59.999935000000001</v>
      </c>
      <c r="AH2142">
        <v>-19.999984999999999</v>
      </c>
      <c r="AI2142">
        <v>-19.999991999999999</v>
      </c>
      <c r="AJ2142">
        <v>-19.999991999999999</v>
      </c>
      <c r="AK2142">
        <v>-19.999991999999999</v>
      </c>
      <c r="AL2142" s="3">
        <v>-3.2817630000000001E-10</v>
      </c>
      <c r="AM2142" t="s">
        <v>39</v>
      </c>
      <c r="AN2142" t="s">
        <v>39</v>
      </c>
      <c r="AO2142" t="s">
        <v>39</v>
      </c>
      <c r="AP2142" t="s">
        <v>39</v>
      </c>
      <c r="AQ2142" t="s">
        <v>39</v>
      </c>
      <c r="AR2142" t="s">
        <v>39</v>
      </c>
      <c r="AS2142" t="s">
        <v>39</v>
      </c>
      <c r="AT2142" t="s">
        <v>39</v>
      </c>
      <c r="AU2142" t="s">
        <v>39</v>
      </c>
      <c r="AV2142" t="s">
        <v>1463</v>
      </c>
    </row>
    <row r="2143" spans="1:48" x14ac:dyDescent="0.25">
      <c r="A2143" s="1">
        <v>45380.956666666665</v>
      </c>
      <c r="B2143">
        <v>664.66399999999999</v>
      </c>
      <c r="C2143" t="s">
        <v>0</v>
      </c>
      <c r="D2143" t="s">
        <v>1</v>
      </c>
      <c r="E2143" s="2" t="s">
        <v>2680</v>
      </c>
      <c r="F2143" t="s">
        <v>1462</v>
      </c>
      <c r="G2143">
        <v>-9.5875000000000004</v>
      </c>
      <c r="H2143">
        <v>16.837499999999999</v>
      </c>
      <c r="I2143">
        <v>-175.63</v>
      </c>
      <c r="J2143">
        <v>8.9258000000000004E-2</v>
      </c>
      <c r="K2143">
        <v>5.0350000000000004E-3</v>
      </c>
      <c r="L2143">
        <v>1.0070000000000001E-2</v>
      </c>
      <c r="M2143">
        <v>2.1513999999999998E-2</v>
      </c>
      <c r="N2143">
        <v>-11.631627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5.9844970703125E-2</v>
      </c>
      <c r="AD2143">
        <v>-6.77490234375E-3</v>
      </c>
      <c r="AE2143" s="3">
        <v>-2.7962950999999998E-10</v>
      </c>
      <c r="AF2143" s="2" t="s">
        <v>2681</v>
      </c>
      <c r="AG2143">
        <v>59.999943000000002</v>
      </c>
      <c r="AH2143">
        <v>-19.999988999999999</v>
      </c>
      <c r="AI2143">
        <v>-19.999991999999999</v>
      </c>
      <c r="AJ2143">
        <v>-19.999991999999999</v>
      </c>
      <c r="AK2143">
        <v>-19.999991999999999</v>
      </c>
      <c r="AL2143" s="3">
        <v>-2.7962950999999998E-10</v>
      </c>
      <c r="AM2143" t="s">
        <v>39</v>
      </c>
      <c r="AN2143" t="s">
        <v>39</v>
      </c>
      <c r="AO2143" t="s">
        <v>39</v>
      </c>
      <c r="AP2143" t="s">
        <v>39</v>
      </c>
      <c r="AQ2143" t="s">
        <v>39</v>
      </c>
      <c r="AR2143" t="s">
        <v>39</v>
      </c>
      <c r="AS2143" t="s">
        <v>39</v>
      </c>
      <c r="AT2143" t="s">
        <v>39</v>
      </c>
      <c r="AU2143" t="s">
        <v>39</v>
      </c>
      <c r="AV2143" t="s">
        <v>1463</v>
      </c>
    </row>
    <row r="2144" spans="1:48" x14ac:dyDescent="0.25">
      <c r="A2144" s="1">
        <v>45380.956666666665</v>
      </c>
      <c r="B2144">
        <v>844.84400000000005</v>
      </c>
      <c r="C2144" t="s">
        <v>0</v>
      </c>
      <c r="D2144" t="s">
        <v>1</v>
      </c>
      <c r="E2144" s="2" t="s">
        <v>2682</v>
      </c>
      <c r="F2144" t="s">
        <v>1462</v>
      </c>
      <c r="G2144">
        <v>-9.5875000000000004</v>
      </c>
      <c r="H2144">
        <v>16.837499999999999</v>
      </c>
      <c r="I2144">
        <v>-175.63</v>
      </c>
      <c r="J2144">
        <v>8.8648000000000005E-2</v>
      </c>
      <c r="K2144">
        <v>7.9340000000000001E-3</v>
      </c>
      <c r="L2144">
        <v>1.0070000000000001E-2</v>
      </c>
      <c r="M2144">
        <v>2.3955000000000001E-2</v>
      </c>
      <c r="N2144">
        <v>-11.620297000000001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5.9844970703125E-2</v>
      </c>
      <c r="AD2144">
        <v>-6.77490234375E-3</v>
      </c>
      <c r="AE2144" s="3">
        <v>-2.3826421E-10</v>
      </c>
      <c r="AF2144" s="2" t="s">
        <v>2683</v>
      </c>
      <c r="AG2144">
        <v>59.999949999999998</v>
      </c>
      <c r="AH2144">
        <v>-19.999991999999999</v>
      </c>
      <c r="AI2144">
        <v>-19.999991999999999</v>
      </c>
      <c r="AJ2144">
        <v>-19.999991999999999</v>
      </c>
      <c r="AK2144">
        <v>-19.999991999999999</v>
      </c>
      <c r="AL2144" s="3">
        <v>-2.3826421E-10</v>
      </c>
      <c r="AM2144" t="s">
        <v>39</v>
      </c>
      <c r="AN2144" t="s">
        <v>39</v>
      </c>
      <c r="AO2144" t="s">
        <v>39</v>
      </c>
      <c r="AP2144" t="s">
        <v>39</v>
      </c>
      <c r="AQ2144" t="s">
        <v>39</v>
      </c>
      <c r="AR2144" t="s">
        <v>39</v>
      </c>
      <c r="AS2144" t="s">
        <v>39</v>
      </c>
      <c r="AT2144" t="s">
        <v>39</v>
      </c>
      <c r="AU2144" t="s">
        <v>39</v>
      </c>
      <c r="AV2144" t="s">
        <v>1463</v>
      </c>
    </row>
    <row r="2145" spans="1:48" x14ac:dyDescent="0.25">
      <c r="A2145" s="1">
        <v>45380.956678240742</v>
      </c>
      <c r="B2145" s="2" t="s">
        <v>54</v>
      </c>
      <c r="C2145" t="s">
        <v>0</v>
      </c>
      <c r="D2145" t="s">
        <v>1</v>
      </c>
      <c r="E2145" s="2" t="s">
        <v>2684</v>
      </c>
      <c r="F2145" t="s">
        <v>1462</v>
      </c>
      <c r="G2145">
        <v>-9.5875000000000004</v>
      </c>
      <c r="H2145">
        <v>16.837499999999999</v>
      </c>
      <c r="I2145">
        <v>-175.63</v>
      </c>
      <c r="J2145">
        <v>8.7428000000000006E-2</v>
      </c>
      <c r="K2145">
        <v>7.6290000000000004E-3</v>
      </c>
      <c r="L2145">
        <v>9.6120000000000008E-3</v>
      </c>
      <c r="M2145">
        <v>2.3955000000000001E-2</v>
      </c>
      <c r="N2145">
        <v>-11.604846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5.9844970703125E-2</v>
      </c>
      <c r="AD2145">
        <v>-6.77490234375E-3</v>
      </c>
      <c r="AE2145" s="3">
        <v>-2.0301803E-10</v>
      </c>
      <c r="AF2145" s="2" t="s">
        <v>2685</v>
      </c>
      <c r="AG2145">
        <v>59.999957999999999</v>
      </c>
      <c r="AH2145">
        <v>-19.999991999999999</v>
      </c>
      <c r="AI2145">
        <v>-19.999991999999999</v>
      </c>
      <c r="AJ2145">
        <v>-19.999991999999999</v>
      </c>
      <c r="AK2145">
        <v>-19.999991999999999</v>
      </c>
      <c r="AL2145" s="3">
        <v>-2.0301803E-10</v>
      </c>
      <c r="AM2145" t="s">
        <v>39</v>
      </c>
      <c r="AN2145" t="s">
        <v>39</v>
      </c>
      <c r="AO2145" t="s">
        <v>39</v>
      </c>
      <c r="AP2145" t="s">
        <v>39</v>
      </c>
      <c r="AQ2145" t="s">
        <v>39</v>
      </c>
      <c r="AR2145" t="s">
        <v>39</v>
      </c>
      <c r="AS2145" t="s">
        <v>39</v>
      </c>
      <c r="AT2145" t="s">
        <v>39</v>
      </c>
      <c r="AU2145" t="s">
        <v>39</v>
      </c>
      <c r="AV2145" t="s">
        <v>1463</v>
      </c>
    </row>
    <row r="2146" spans="1:48" x14ac:dyDescent="0.25">
      <c r="A2146" s="1">
        <v>45380.956678240742</v>
      </c>
      <c r="B2146">
        <v>211.21100000000001</v>
      </c>
      <c r="C2146" t="s">
        <v>0</v>
      </c>
      <c r="D2146" t="s">
        <v>1</v>
      </c>
      <c r="E2146" s="2" t="s">
        <v>2686</v>
      </c>
      <c r="F2146" t="s">
        <v>1462</v>
      </c>
      <c r="G2146">
        <v>-9.5875000000000004</v>
      </c>
      <c r="H2146">
        <v>16.837499999999999</v>
      </c>
      <c r="I2146">
        <v>-175.63</v>
      </c>
      <c r="J2146">
        <v>8.9258000000000004E-2</v>
      </c>
      <c r="K2146">
        <v>6.4079999999999996E-3</v>
      </c>
      <c r="L2146">
        <v>1.0070000000000001E-2</v>
      </c>
      <c r="M2146">
        <v>2.487E-2</v>
      </c>
      <c r="N2146">
        <v>-11.584965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5.9844970703125E-2</v>
      </c>
      <c r="AD2146">
        <v>-6.77490234375E-3</v>
      </c>
      <c r="AE2146" s="3">
        <v>-1.7298578000000001E-10</v>
      </c>
      <c r="AF2146" s="2" t="s">
        <v>2687</v>
      </c>
      <c r="AG2146">
        <v>59.999960000000002</v>
      </c>
      <c r="AH2146">
        <v>-19.999991999999999</v>
      </c>
      <c r="AI2146">
        <v>-19.999991999999999</v>
      </c>
      <c r="AJ2146">
        <v>-19.999991999999999</v>
      </c>
      <c r="AK2146">
        <v>-19.999991999999999</v>
      </c>
      <c r="AL2146" s="3">
        <v>-1.7298578000000001E-10</v>
      </c>
      <c r="AM2146" t="s">
        <v>39</v>
      </c>
      <c r="AN2146" t="s">
        <v>39</v>
      </c>
      <c r="AO2146" t="s">
        <v>39</v>
      </c>
      <c r="AP2146" t="s">
        <v>39</v>
      </c>
      <c r="AQ2146" t="s">
        <v>39</v>
      </c>
      <c r="AR2146" t="s">
        <v>39</v>
      </c>
      <c r="AS2146" t="s">
        <v>39</v>
      </c>
      <c r="AT2146" t="s">
        <v>39</v>
      </c>
      <c r="AU2146" t="s">
        <v>39</v>
      </c>
      <c r="AV2146" t="s">
        <v>1463</v>
      </c>
    </row>
    <row r="2147" spans="1:48" x14ac:dyDescent="0.25">
      <c r="A2147" s="1">
        <v>45380.956678240742</v>
      </c>
      <c r="B2147">
        <v>401.40100000000001</v>
      </c>
      <c r="C2147" t="s">
        <v>0</v>
      </c>
      <c r="D2147" t="s">
        <v>1</v>
      </c>
      <c r="E2147" s="2" t="s">
        <v>2688</v>
      </c>
      <c r="F2147" t="s">
        <v>1462</v>
      </c>
      <c r="G2147">
        <v>-9.5875000000000004</v>
      </c>
      <c r="H2147">
        <v>16.837499999999999</v>
      </c>
      <c r="I2147">
        <v>-175.63</v>
      </c>
      <c r="J2147">
        <v>8.8648000000000005E-2</v>
      </c>
      <c r="K2147">
        <v>5.0350000000000004E-3</v>
      </c>
      <c r="L2147">
        <v>6.8659999999999997E-3</v>
      </c>
      <c r="M2147">
        <v>2.2734000000000001E-2</v>
      </c>
      <c r="N2147">
        <v>-11.560422000000001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5.9844970703125E-2</v>
      </c>
      <c r="AD2147">
        <v>-6.77490234375E-3</v>
      </c>
      <c r="AE2147" s="3">
        <v>-1.4739617999999999E-10</v>
      </c>
      <c r="AF2147" s="2" t="s">
        <v>2689</v>
      </c>
      <c r="AG2147">
        <v>59.999960000000002</v>
      </c>
      <c r="AH2147">
        <v>-19.999991999999999</v>
      </c>
      <c r="AI2147">
        <v>-19.999991999999999</v>
      </c>
      <c r="AJ2147">
        <v>-19.999991999999999</v>
      </c>
      <c r="AK2147">
        <v>-19.999991999999999</v>
      </c>
      <c r="AL2147" s="3">
        <v>-1.4739617999999999E-10</v>
      </c>
      <c r="AM2147" t="s">
        <v>39</v>
      </c>
      <c r="AN2147" t="s">
        <v>39</v>
      </c>
      <c r="AO2147" t="s">
        <v>39</v>
      </c>
      <c r="AP2147" t="s">
        <v>39</v>
      </c>
      <c r="AQ2147" t="s">
        <v>39</v>
      </c>
      <c r="AR2147" t="s">
        <v>39</v>
      </c>
      <c r="AS2147" t="s">
        <v>39</v>
      </c>
      <c r="AT2147" t="s">
        <v>39</v>
      </c>
      <c r="AU2147" t="s">
        <v>39</v>
      </c>
      <c r="AV2147" t="s">
        <v>1463</v>
      </c>
    </row>
    <row r="2148" spans="1:48" x14ac:dyDescent="0.25">
      <c r="A2148" s="1">
        <v>45380.956678240742</v>
      </c>
      <c r="B2148">
        <v>598.59799999999996</v>
      </c>
      <c r="C2148" t="s">
        <v>0</v>
      </c>
      <c r="D2148" t="s">
        <v>1</v>
      </c>
      <c r="E2148" s="2" t="s">
        <v>2690</v>
      </c>
      <c r="F2148" t="s">
        <v>1462</v>
      </c>
      <c r="G2148">
        <v>-9.5875000000000004</v>
      </c>
      <c r="H2148">
        <v>16.837499999999999</v>
      </c>
      <c r="I2148">
        <v>-175.63</v>
      </c>
      <c r="J2148">
        <v>8.8038000000000005E-2</v>
      </c>
      <c r="K2148">
        <v>7.6290000000000004E-3</v>
      </c>
      <c r="L2148">
        <v>1.0527999999999999E-2</v>
      </c>
      <c r="M2148">
        <v>2.1819000000000002E-2</v>
      </c>
      <c r="N2148">
        <v>-11.531045000000001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5.9844970703125E-2</v>
      </c>
      <c r="AD2148">
        <v>-6.77490234375E-3</v>
      </c>
      <c r="AE2148" s="3">
        <v>-1.2559201000000001E-10</v>
      </c>
      <c r="AF2148" s="2" t="s">
        <v>2691</v>
      </c>
      <c r="AG2148">
        <v>59.999960000000002</v>
      </c>
      <c r="AH2148">
        <v>-19.999991999999999</v>
      </c>
      <c r="AI2148">
        <v>-19.999991999999999</v>
      </c>
      <c r="AJ2148">
        <v>-19.999991999999999</v>
      </c>
      <c r="AK2148">
        <v>-19.999991999999999</v>
      </c>
      <c r="AL2148" s="3">
        <v>-1.2559201000000001E-10</v>
      </c>
      <c r="AM2148" t="s">
        <v>39</v>
      </c>
      <c r="AN2148" t="s">
        <v>39</v>
      </c>
      <c r="AO2148" t="s">
        <v>39</v>
      </c>
      <c r="AP2148" t="s">
        <v>39</v>
      </c>
      <c r="AQ2148" t="s">
        <v>39</v>
      </c>
      <c r="AR2148" t="s">
        <v>39</v>
      </c>
      <c r="AS2148" t="s">
        <v>39</v>
      </c>
      <c r="AT2148" t="s">
        <v>39</v>
      </c>
      <c r="AU2148" t="s">
        <v>39</v>
      </c>
      <c r="AV2148" t="s">
        <v>1463</v>
      </c>
    </row>
    <row r="2149" spans="1:48" x14ac:dyDescent="0.25">
      <c r="A2149" s="1">
        <v>45380.956678240742</v>
      </c>
      <c r="B2149">
        <v>773.77300000000002</v>
      </c>
      <c r="C2149" t="s">
        <v>0</v>
      </c>
      <c r="D2149" t="s">
        <v>1</v>
      </c>
      <c r="E2149" s="2" t="s">
        <v>2692</v>
      </c>
      <c r="F2149" t="s">
        <v>1462</v>
      </c>
      <c r="G2149">
        <v>-9.5875000000000004</v>
      </c>
      <c r="H2149">
        <v>16.837499999999999</v>
      </c>
      <c r="I2149">
        <v>-175.63</v>
      </c>
      <c r="J2149">
        <v>8.8038000000000005E-2</v>
      </c>
      <c r="K2149">
        <v>5.0350000000000004E-3</v>
      </c>
      <c r="L2149">
        <v>1.0070000000000001E-2</v>
      </c>
      <c r="M2149">
        <v>2.0903000000000001E-2</v>
      </c>
      <c r="N2149">
        <v>-11.496722999999999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5.9844970703125E-2</v>
      </c>
      <c r="AD2149">
        <v>-6.77490234375E-3</v>
      </c>
      <c r="AE2149" s="3">
        <v>-1.0701331E-10</v>
      </c>
      <c r="AF2149" s="2" t="s">
        <v>2693</v>
      </c>
      <c r="AG2149">
        <v>59.999960000000002</v>
      </c>
      <c r="AH2149">
        <v>-19.999991999999999</v>
      </c>
      <c r="AI2149">
        <v>-19.999991999999999</v>
      </c>
      <c r="AJ2149">
        <v>-19.999991999999999</v>
      </c>
      <c r="AK2149">
        <v>-19.999991999999999</v>
      </c>
      <c r="AL2149" s="3">
        <v>-1.0701331E-10</v>
      </c>
      <c r="AM2149" t="s">
        <v>39</v>
      </c>
      <c r="AN2149" t="s">
        <v>39</v>
      </c>
      <c r="AO2149" t="s">
        <v>39</v>
      </c>
      <c r="AP2149" t="s">
        <v>39</v>
      </c>
      <c r="AQ2149" t="s">
        <v>39</v>
      </c>
      <c r="AR2149" t="s">
        <v>39</v>
      </c>
      <c r="AS2149" t="s">
        <v>39</v>
      </c>
      <c r="AT2149" t="s">
        <v>39</v>
      </c>
      <c r="AU2149" t="s">
        <v>39</v>
      </c>
      <c r="AV2149" t="s">
        <v>1463</v>
      </c>
    </row>
    <row r="2150" spans="1:48" x14ac:dyDescent="0.25">
      <c r="A2150" s="1">
        <v>45380.956678240742</v>
      </c>
      <c r="B2150">
        <v>965.96500000000003</v>
      </c>
      <c r="C2150" t="s">
        <v>0</v>
      </c>
      <c r="D2150" t="s">
        <v>1</v>
      </c>
      <c r="E2150" s="2" t="s">
        <v>2694</v>
      </c>
      <c r="F2150" t="s">
        <v>1462</v>
      </c>
      <c r="G2150">
        <v>-9.5875000000000004</v>
      </c>
      <c r="H2150">
        <v>16.837499999999999</v>
      </c>
      <c r="I2150">
        <v>-175.63</v>
      </c>
      <c r="J2150">
        <v>8.4376000000000007E-2</v>
      </c>
      <c r="K2150">
        <v>6.561E-3</v>
      </c>
      <c r="L2150">
        <v>1.0070000000000001E-2</v>
      </c>
      <c r="M2150">
        <v>2.5176E-2</v>
      </c>
      <c r="N2150">
        <v>-11.457385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5.9844970703125E-2</v>
      </c>
      <c r="AD2150">
        <v>-6.77490234375E-3</v>
      </c>
      <c r="AE2150" s="3">
        <v>-9.1182940000000006E-11</v>
      </c>
      <c r="AF2150" s="2" t="s">
        <v>2695</v>
      </c>
      <c r="AG2150">
        <v>59.999960000000002</v>
      </c>
      <c r="AH2150">
        <v>-19.999991999999999</v>
      </c>
      <c r="AI2150">
        <v>-19.999991999999999</v>
      </c>
      <c r="AJ2150">
        <v>-19.999991999999999</v>
      </c>
      <c r="AK2150">
        <v>-19.999991999999999</v>
      </c>
      <c r="AL2150" s="3">
        <v>-9.1182940000000006E-11</v>
      </c>
      <c r="AM2150" t="s">
        <v>39</v>
      </c>
      <c r="AN2150" t="s">
        <v>39</v>
      </c>
      <c r="AO2150" t="s">
        <v>39</v>
      </c>
      <c r="AP2150" t="s">
        <v>39</v>
      </c>
      <c r="AQ2150" t="s">
        <v>39</v>
      </c>
      <c r="AR2150" t="s">
        <v>39</v>
      </c>
      <c r="AS2150" t="s">
        <v>39</v>
      </c>
      <c r="AT2150" t="s">
        <v>39</v>
      </c>
      <c r="AU2150" t="s">
        <v>39</v>
      </c>
      <c r="AV2150" t="s">
        <v>1463</v>
      </c>
    </row>
    <row r="2151" spans="1:48" x14ac:dyDescent="0.25">
      <c r="A2151" s="1">
        <v>45380.956689814811</v>
      </c>
      <c r="B2151">
        <v>138.13800000000001</v>
      </c>
      <c r="C2151" t="s">
        <v>0</v>
      </c>
      <c r="D2151" t="s">
        <v>1</v>
      </c>
      <c r="E2151" s="2" t="s">
        <v>2696</v>
      </c>
      <c r="F2151" t="s">
        <v>1462</v>
      </c>
      <c r="G2151">
        <v>-9.5875000000000004</v>
      </c>
      <c r="H2151">
        <v>16.837499999999999</v>
      </c>
      <c r="I2151">
        <v>-175.63</v>
      </c>
      <c r="J2151">
        <v>8.7122000000000005E-2</v>
      </c>
      <c r="K2151">
        <v>8.2389999999999998E-3</v>
      </c>
      <c r="L2151">
        <v>1.1443E-2</v>
      </c>
      <c r="M2151">
        <v>2.0598000000000002E-2</v>
      </c>
      <c r="N2151">
        <v>-11.413005999999999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5.9844970703125E-2</v>
      </c>
      <c r="AD2151">
        <v>-6.77490234375E-3</v>
      </c>
      <c r="AE2151" s="3">
        <v>-7.7694344000000005E-11</v>
      </c>
      <c r="AF2151" s="2" t="s">
        <v>2697</v>
      </c>
      <c r="AG2151">
        <v>59.999960000000002</v>
      </c>
      <c r="AH2151">
        <v>-19.999991999999999</v>
      </c>
      <c r="AI2151">
        <v>-19.999991999999999</v>
      </c>
      <c r="AJ2151">
        <v>-19.999991999999999</v>
      </c>
      <c r="AK2151">
        <v>-19.999991999999999</v>
      </c>
      <c r="AL2151" s="3">
        <v>-7.7694344000000005E-11</v>
      </c>
      <c r="AM2151" t="s">
        <v>39</v>
      </c>
      <c r="AN2151" t="s">
        <v>39</v>
      </c>
      <c r="AO2151" t="s">
        <v>39</v>
      </c>
      <c r="AP2151" t="s">
        <v>39</v>
      </c>
      <c r="AQ2151" t="s">
        <v>39</v>
      </c>
      <c r="AR2151" t="s">
        <v>39</v>
      </c>
      <c r="AS2151" t="s">
        <v>39</v>
      </c>
      <c r="AT2151" t="s">
        <v>39</v>
      </c>
      <c r="AU2151" t="s">
        <v>39</v>
      </c>
      <c r="AV2151" t="s">
        <v>1463</v>
      </c>
    </row>
    <row r="2152" spans="1:48" x14ac:dyDescent="0.25">
      <c r="A2152" s="1">
        <v>45380.956689814811</v>
      </c>
      <c r="B2152">
        <v>313.31299999999999</v>
      </c>
      <c r="C2152" t="s">
        <v>0</v>
      </c>
      <c r="D2152" t="s">
        <v>1</v>
      </c>
      <c r="E2152" s="2" t="s">
        <v>2698</v>
      </c>
      <c r="F2152" t="s">
        <v>1462</v>
      </c>
      <c r="G2152">
        <v>-9.5875000000000004</v>
      </c>
      <c r="H2152">
        <v>16.837499999999999</v>
      </c>
      <c r="I2152">
        <v>-175.63</v>
      </c>
      <c r="J2152">
        <v>8.7428000000000006E-2</v>
      </c>
      <c r="K2152">
        <v>7.1710000000000003E-3</v>
      </c>
      <c r="L2152">
        <v>1.0985999999999999E-2</v>
      </c>
      <c r="M2152">
        <v>2.0598000000000002E-2</v>
      </c>
      <c r="N2152">
        <v>-11.363597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5.9844970703125E-2</v>
      </c>
      <c r="AD2152">
        <v>-6.77490234375E-3</v>
      </c>
      <c r="AE2152" s="3">
        <v>-6.6201089999999997E-11</v>
      </c>
      <c r="AF2152" s="2" t="s">
        <v>2699</v>
      </c>
      <c r="AG2152">
        <v>59.999960000000002</v>
      </c>
      <c r="AH2152">
        <v>-19.999991999999999</v>
      </c>
      <c r="AI2152">
        <v>-19.999991999999999</v>
      </c>
      <c r="AJ2152">
        <v>-19.999991999999999</v>
      </c>
      <c r="AK2152">
        <v>-19.999991999999999</v>
      </c>
      <c r="AL2152" s="3">
        <v>-6.6201089999999997E-11</v>
      </c>
      <c r="AM2152" t="s">
        <v>39</v>
      </c>
      <c r="AN2152" t="s">
        <v>39</v>
      </c>
      <c r="AO2152" t="s">
        <v>39</v>
      </c>
      <c r="AP2152" t="s">
        <v>39</v>
      </c>
      <c r="AQ2152" t="s">
        <v>39</v>
      </c>
      <c r="AR2152" t="s">
        <v>39</v>
      </c>
      <c r="AS2152" t="s">
        <v>39</v>
      </c>
      <c r="AT2152" t="s">
        <v>39</v>
      </c>
      <c r="AU2152" t="s">
        <v>39</v>
      </c>
      <c r="AV2152" t="s">
        <v>1463</v>
      </c>
    </row>
    <row r="2153" spans="1:48" x14ac:dyDescent="0.25">
      <c r="A2153" s="1">
        <v>45380.956689814811</v>
      </c>
      <c r="B2153">
        <v>521.52099999999996</v>
      </c>
      <c r="C2153" t="s">
        <v>0</v>
      </c>
      <c r="D2153" t="s">
        <v>1</v>
      </c>
      <c r="E2153" s="2" t="s">
        <v>2700</v>
      </c>
      <c r="F2153" t="s">
        <v>1462</v>
      </c>
      <c r="G2153">
        <v>-9.5875000000000004</v>
      </c>
      <c r="H2153">
        <v>16.837499999999999</v>
      </c>
      <c r="I2153">
        <v>-175.63</v>
      </c>
      <c r="J2153">
        <v>8.7122000000000005E-2</v>
      </c>
      <c r="K2153">
        <v>7.6290000000000004E-3</v>
      </c>
      <c r="L2153">
        <v>9.4599999999999997E-3</v>
      </c>
      <c r="M2153">
        <v>2.3650000000000001E-2</v>
      </c>
      <c r="N2153">
        <v>-11.309193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5.9844970703125E-2</v>
      </c>
      <c r="AD2153">
        <v>-6.77490234375E-3</v>
      </c>
      <c r="AE2153" s="3">
        <v>-5.6408030000000002E-11</v>
      </c>
      <c r="AF2153" s="2" t="s">
        <v>2701</v>
      </c>
      <c r="AG2153">
        <v>59.999960000000002</v>
      </c>
      <c r="AH2153">
        <v>-19.999991999999999</v>
      </c>
      <c r="AI2153">
        <v>-19.999991999999999</v>
      </c>
      <c r="AJ2153">
        <v>-19.999991999999999</v>
      </c>
      <c r="AK2153">
        <v>-19.999991999999999</v>
      </c>
      <c r="AL2153" s="3">
        <v>-5.6408030000000002E-11</v>
      </c>
      <c r="AM2153" t="s">
        <v>39</v>
      </c>
      <c r="AN2153" t="s">
        <v>39</v>
      </c>
      <c r="AO2153" t="s">
        <v>39</v>
      </c>
      <c r="AP2153" t="s">
        <v>39</v>
      </c>
      <c r="AQ2153" t="s">
        <v>39</v>
      </c>
      <c r="AR2153" t="s">
        <v>39</v>
      </c>
      <c r="AS2153" t="s">
        <v>39</v>
      </c>
      <c r="AT2153" t="s">
        <v>39</v>
      </c>
      <c r="AU2153" t="s">
        <v>39</v>
      </c>
      <c r="AV2153" t="s">
        <v>1463</v>
      </c>
    </row>
    <row r="2154" spans="1:48" x14ac:dyDescent="0.25">
      <c r="A2154" s="1">
        <v>45380.956689814811</v>
      </c>
      <c r="B2154">
        <v>681.68100000000004</v>
      </c>
      <c r="C2154" t="s">
        <v>0</v>
      </c>
      <c r="D2154" t="s">
        <v>1</v>
      </c>
      <c r="E2154" s="2" t="s">
        <v>2702</v>
      </c>
      <c r="F2154" t="s">
        <v>1462</v>
      </c>
      <c r="G2154">
        <v>-9.5875000000000004</v>
      </c>
      <c r="H2154">
        <v>16.837499999999999</v>
      </c>
      <c r="I2154">
        <v>-175.63</v>
      </c>
      <c r="J2154">
        <v>8.3460999999999994E-2</v>
      </c>
      <c r="K2154">
        <v>4.4250000000000001E-3</v>
      </c>
      <c r="L2154">
        <v>5.6449999999999998E-3</v>
      </c>
      <c r="M2154">
        <v>2.2582000000000001E-2</v>
      </c>
      <c r="N2154">
        <v>-11.249859000000001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5.9844970703125E-2</v>
      </c>
      <c r="AD2154">
        <v>-6.77490234375E-3</v>
      </c>
      <c r="AE2154" s="3">
        <v>-4.806365E-11</v>
      </c>
      <c r="AF2154" s="2" t="s">
        <v>2703</v>
      </c>
      <c r="AG2154">
        <v>59.999960000000002</v>
      </c>
      <c r="AH2154">
        <v>-19.999991999999999</v>
      </c>
      <c r="AI2154">
        <v>-19.999991999999999</v>
      </c>
      <c r="AJ2154">
        <v>-19.999991999999999</v>
      </c>
      <c r="AK2154">
        <v>-19.999991999999999</v>
      </c>
      <c r="AL2154" s="3">
        <v>-4.806365E-11</v>
      </c>
      <c r="AM2154" t="s">
        <v>39</v>
      </c>
      <c r="AN2154" t="s">
        <v>39</v>
      </c>
      <c r="AO2154" t="s">
        <v>39</v>
      </c>
      <c r="AP2154" t="s">
        <v>39</v>
      </c>
      <c r="AQ2154" t="s">
        <v>39</v>
      </c>
      <c r="AR2154" t="s">
        <v>39</v>
      </c>
      <c r="AS2154" t="s">
        <v>39</v>
      </c>
      <c r="AT2154" t="s">
        <v>39</v>
      </c>
      <c r="AU2154" t="s">
        <v>39</v>
      </c>
      <c r="AV2154" t="s">
        <v>1463</v>
      </c>
    </row>
    <row r="2155" spans="1:48" x14ac:dyDescent="0.25">
      <c r="A2155" s="1">
        <v>45380.956689814811</v>
      </c>
      <c r="B2155">
        <v>872.87199999999996</v>
      </c>
      <c r="C2155" t="s">
        <v>0</v>
      </c>
      <c r="D2155" t="s">
        <v>1</v>
      </c>
      <c r="E2155" s="2" t="s">
        <v>2704</v>
      </c>
      <c r="F2155" t="s">
        <v>1462</v>
      </c>
      <c r="G2155">
        <v>-9.5875000000000004</v>
      </c>
      <c r="H2155">
        <v>16.837499999999999</v>
      </c>
      <c r="I2155">
        <v>-175.63</v>
      </c>
      <c r="J2155">
        <v>8.2849999999999993E-2</v>
      </c>
      <c r="K2155">
        <v>4.4250000000000001E-3</v>
      </c>
      <c r="L2155">
        <v>5.0350000000000004E-3</v>
      </c>
      <c r="M2155">
        <v>2.3955000000000001E-2</v>
      </c>
      <c r="N2155">
        <v>-11.18568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5.9844970703125E-2</v>
      </c>
      <c r="AD2155">
        <v>-6.77490234375E-3</v>
      </c>
      <c r="AE2155" s="3">
        <v>-4.0953643000000001E-11</v>
      </c>
      <c r="AF2155" s="2" t="s">
        <v>2705</v>
      </c>
      <c r="AG2155">
        <v>59.999960000000002</v>
      </c>
      <c r="AH2155">
        <v>-19.999991999999999</v>
      </c>
      <c r="AI2155">
        <v>-19.999991999999999</v>
      </c>
      <c r="AJ2155">
        <v>-19.999991999999999</v>
      </c>
      <c r="AK2155">
        <v>-19.999991999999999</v>
      </c>
      <c r="AL2155" s="3">
        <v>-4.0953643000000001E-11</v>
      </c>
      <c r="AM2155" t="s">
        <v>39</v>
      </c>
      <c r="AN2155" t="s">
        <v>39</v>
      </c>
      <c r="AO2155" t="s">
        <v>39</v>
      </c>
      <c r="AP2155" t="s">
        <v>39</v>
      </c>
      <c r="AQ2155" t="s">
        <v>39</v>
      </c>
      <c r="AR2155" t="s">
        <v>39</v>
      </c>
      <c r="AS2155" t="s">
        <v>39</v>
      </c>
      <c r="AT2155" t="s">
        <v>39</v>
      </c>
      <c r="AU2155" t="s">
        <v>39</v>
      </c>
      <c r="AV2155" t="s">
        <v>1463</v>
      </c>
    </row>
    <row r="2156" spans="1:48" x14ac:dyDescent="0.25">
      <c r="A2156" s="1">
        <v>45380.956701388888</v>
      </c>
      <c r="B2156" s="2" t="s">
        <v>807</v>
      </c>
      <c r="C2156" t="s">
        <v>0</v>
      </c>
      <c r="D2156" t="s">
        <v>1</v>
      </c>
      <c r="E2156" s="2" t="s">
        <v>2706</v>
      </c>
      <c r="F2156" t="s">
        <v>1462</v>
      </c>
      <c r="G2156">
        <v>-9.5875000000000004</v>
      </c>
      <c r="H2156">
        <v>16.837499999999999</v>
      </c>
      <c r="I2156">
        <v>-175.63</v>
      </c>
      <c r="J2156">
        <v>8.2544999999999993E-2</v>
      </c>
      <c r="K2156">
        <v>5.646E-3</v>
      </c>
      <c r="L2156">
        <v>9.6120000000000008E-3</v>
      </c>
      <c r="M2156">
        <v>2.0598000000000002E-2</v>
      </c>
      <c r="N2156">
        <v>-11.116752999999999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5.9844970703125E-2</v>
      </c>
      <c r="AD2156">
        <v>-6.77490234375E-3</v>
      </c>
      <c r="AE2156" s="3">
        <v>-3.4895412999999999E-11</v>
      </c>
      <c r="AF2156" s="2" t="s">
        <v>2707</v>
      </c>
      <c r="AG2156">
        <v>59.999960000000002</v>
      </c>
      <c r="AH2156">
        <v>-19.999991999999999</v>
      </c>
      <c r="AI2156">
        <v>-19.999991999999999</v>
      </c>
      <c r="AJ2156">
        <v>-19.999991999999999</v>
      </c>
      <c r="AK2156">
        <v>-19.999991999999999</v>
      </c>
      <c r="AL2156" s="3">
        <v>-3.4895412999999999E-11</v>
      </c>
      <c r="AM2156" t="s">
        <v>39</v>
      </c>
      <c r="AN2156" t="s">
        <v>39</v>
      </c>
      <c r="AO2156" t="s">
        <v>39</v>
      </c>
      <c r="AP2156" t="s">
        <v>39</v>
      </c>
      <c r="AQ2156" t="s">
        <v>39</v>
      </c>
      <c r="AR2156" t="s">
        <v>39</v>
      </c>
      <c r="AS2156" t="s">
        <v>39</v>
      </c>
      <c r="AT2156" t="s">
        <v>39</v>
      </c>
      <c r="AU2156" t="s">
        <v>39</v>
      </c>
      <c r="AV2156" t="s">
        <v>1463</v>
      </c>
    </row>
    <row r="2157" spans="1:48" x14ac:dyDescent="0.25">
      <c r="A2157" s="1">
        <v>45380.956701388888</v>
      </c>
      <c r="B2157">
        <v>188.18799999999999</v>
      </c>
      <c r="C2157" t="s">
        <v>0</v>
      </c>
      <c r="D2157" t="s">
        <v>1</v>
      </c>
      <c r="E2157" s="2" t="s">
        <v>2708</v>
      </c>
      <c r="F2157" t="s">
        <v>1462</v>
      </c>
      <c r="G2157">
        <v>-9.5875000000000004</v>
      </c>
      <c r="H2157">
        <v>16.837499999999999</v>
      </c>
      <c r="I2157">
        <v>-175.63</v>
      </c>
      <c r="J2157">
        <v>8.5597000000000006E-2</v>
      </c>
      <c r="K2157">
        <v>3.8149999999999998E-3</v>
      </c>
      <c r="L2157">
        <v>1.1443E-2</v>
      </c>
      <c r="M2157">
        <v>2.5176E-2</v>
      </c>
      <c r="N2157">
        <v>-11.043196999999999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5.9844970703125E-2</v>
      </c>
      <c r="AD2157">
        <v>-6.77490234375E-3</v>
      </c>
      <c r="AE2157" s="3">
        <v>-2.9733369999999997E-11</v>
      </c>
      <c r="AF2157" s="2" t="s">
        <v>2709</v>
      </c>
      <c r="AG2157">
        <v>59.999960000000002</v>
      </c>
      <c r="AH2157">
        <v>-19.999991999999999</v>
      </c>
      <c r="AI2157">
        <v>-19.999991999999999</v>
      </c>
      <c r="AJ2157">
        <v>-19.999991999999999</v>
      </c>
      <c r="AK2157">
        <v>-19.999991999999999</v>
      </c>
      <c r="AL2157" s="3">
        <v>-2.9733369999999997E-11</v>
      </c>
      <c r="AM2157" t="s">
        <v>39</v>
      </c>
      <c r="AN2157" t="s">
        <v>39</v>
      </c>
      <c r="AO2157" t="s">
        <v>39</v>
      </c>
      <c r="AP2157" t="s">
        <v>39</v>
      </c>
      <c r="AQ2157" t="s">
        <v>39</v>
      </c>
      <c r="AR2157" t="s">
        <v>39</v>
      </c>
      <c r="AS2157" t="s">
        <v>39</v>
      </c>
      <c r="AT2157" t="s">
        <v>39</v>
      </c>
      <c r="AU2157" t="s">
        <v>39</v>
      </c>
      <c r="AV2157" t="s">
        <v>1463</v>
      </c>
    </row>
    <row r="2158" spans="1:48" x14ac:dyDescent="0.25">
      <c r="A2158" s="1">
        <v>45380.956701388888</v>
      </c>
      <c r="B2158">
        <v>364.36399999999998</v>
      </c>
      <c r="C2158" t="s">
        <v>0</v>
      </c>
      <c r="D2158" t="s">
        <v>1</v>
      </c>
      <c r="E2158" s="2" t="s">
        <v>2710</v>
      </c>
      <c r="F2158" t="s">
        <v>1462</v>
      </c>
      <c r="G2158">
        <v>-9.5875000000000004</v>
      </c>
      <c r="H2158">
        <v>16.837499999999999</v>
      </c>
      <c r="I2158">
        <v>-175.63</v>
      </c>
      <c r="J2158">
        <v>8.2239999999999994E-2</v>
      </c>
      <c r="K2158">
        <v>6.561E-3</v>
      </c>
      <c r="L2158">
        <v>1.0527999999999999E-2</v>
      </c>
      <c r="M2158">
        <v>2.3039E-2</v>
      </c>
      <c r="N2158">
        <v>-10.965139000000001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5.9844970703125E-2</v>
      </c>
      <c r="AD2158">
        <v>-6.77490234375E-3</v>
      </c>
      <c r="AE2158" s="3">
        <v>-2.533494E-11</v>
      </c>
      <c r="AF2158" s="2" t="s">
        <v>2711</v>
      </c>
      <c r="AG2158">
        <v>59.999960000000002</v>
      </c>
      <c r="AH2158">
        <v>-19.999991999999999</v>
      </c>
      <c r="AI2158">
        <v>-19.999991999999999</v>
      </c>
      <c r="AJ2158">
        <v>-19.999991999999999</v>
      </c>
      <c r="AK2158">
        <v>-19.999991999999999</v>
      </c>
      <c r="AL2158" s="3">
        <v>-2.533494E-11</v>
      </c>
      <c r="AM2158" t="s">
        <v>39</v>
      </c>
      <c r="AN2158" t="s">
        <v>39</v>
      </c>
      <c r="AO2158" t="s">
        <v>39</v>
      </c>
      <c r="AP2158" t="s">
        <v>39</v>
      </c>
      <c r="AQ2158" t="s">
        <v>39</v>
      </c>
      <c r="AR2158" t="s">
        <v>39</v>
      </c>
      <c r="AS2158" t="s">
        <v>39</v>
      </c>
      <c r="AT2158" t="s">
        <v>39</v>
      </c>
      <c r="AU2158" t="s">
        <v>39</v>
      </c>
      <c r="AV2158" t="s">
        <v>1463</v>
      </c>
    </row>
    <row r="2159" spans="1:48" x14ac:dyDescent="0.25">
      <c r="A2159" s="1">
        <v>45380.956701388888</v>
      </c>
      <c r="B2159">
        <v>556.55600000000004</v>
      </c>
      <c r="C2159" t="s">
        <v>0</v>
      </c>
      <c r="D2159" t="s">
        <v>1</v>
      </c>
      <c r="E2159" s="2" t="s">
        <v>2712</v>
      </c>
      <c r="F2159" t="s">
        <v>1462</v>
      </c>
      <c r="G2159">
        <v>-9.5875000000000004</v>
      </c>
      <c r="H2159">
        <v>16.837499999999999</v>
      </c>
      <c r="I2159">
        <v>-175.63</v>
      </c>
      <c r="J2159">
        <v>8.3765999999999993E-2</v>
      </c>
      <c r="K2159">
        <v>3.8149999999999998E-3</v>
      </c>
      <c r="L2159">
        <v>5.0350000000000004E-3</v>
      </c>
      <c r="M2159">
        <v>2.0598000000000002E-2</v>
      </c>
      <c r="N2159">
        <v>-10.882709999999999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5.9844970703125E-2</v>
      </c>
      <c r="AD2159">
        <v>-6.77490234375E-3</v>
      </c>
      <c r="AE2159" s="3">
        <v>-2.1587168E-11</v>
      </c>
      <c r="AF2159" s="2" t="s">
        <v>2713</v>
      </c>
      <c r="AG2159">
        <v>59.999960000000002</v>
      </c>
      <c r="AH2159">
        <v>-19.999991999999999</v>
      </c>
      <c r="AI2159">
        <v>-19.999991999999999</v>
      </c>
      <c r="AJ2159">
        <v>-19.999991999999999</v>
      </c>
      <c r="AK2159">
        <v>-19.999991999999999</v>
      </c>
      <c r="AL2159" s="3">
        <v>-2.1587168E-11</v>
      </c>
      <c r="AM2159" t="s">
        <v>39</v>
      </c>
      <c r="AN2159" t="s">
        <v>39</v>
      </c>
      <c r="AO2159" t="s">
        <v>39</v>
      </c>
      <c r="AP2159" t="s">
        <v>39</v>
      </c>
      <c r="AQ2159" t="s">
        <v>39</v>
      </c>
      <c r="AR2159" t="s">
        <v>39</v>
      </c>
      <c r="AS2159" t="s">
        <v>39</v>
      </c>
      <c r="AT2159" t="s">
        <v>39</v>
      </c>
      <c r="AU2159" t="s">
        <v>39</v>
      </c>
      <c r="AV2159" t="s">
        <v>1463</v>
      </c>
    </row>
    <row r="2160" spans="1:48" x14ac:dyDescent="0.25">
      <c r="A2160" s="1">
        <v>45380.956701388888</v>
      </c>
      <c r="B2160">
        <v>746.74599999999998</v>
      </c>
      <c r="C2160" t="s">
        <v>0</v>
      </c>
      <c r="D2160" t="s">
        <v>1</v>
      </c>
      <c r="E2160" s="2" t="s">
        <v>2714</v>
      </c>
      <c r="F2160" t="s">
        <v>1462</v>
      </c>
      <c r="G2160">
        <v>-9.5875000000000004</v>
      </c>
      <c r="H2160">
        <v>16.837499999999999</v>
      </c>
      <c r="I2160">
        <v>-175.63</v>
      </c>
      <c r="J2160">
        <v>8.4681000000000006E-2</v>
      </c>
      <c r="K2160">
        <v>4.1200000000000004E-3</v>
      </c>
      <c r="L2160">
        <v>1.0985999999999999E-2</v>
      </c>
      <c r="M2160">
        <v>2.1208000000000001E-2</v>
      </c>
      <c r="N2160">
        <v>-10.796052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5.9844970703125E-2</v>
      </c>
      <c r="AD2160">
        <v>-6.77490234375E-3</v>
      </c>
      <c r="AE2160" s="3">
        <v>-1.8393799E-11</v>
      </c>
      <c r="AF2160" s="2" t="s">
        <v>2715</v>
      </c>
      <c r="AG2160">
        <v>59.999960000000002</v>
      </c>
      <c r="AH2160">
        <v>-19.999991999999999</v>
      </c>
      <c r="AI2160">
        <v>-19.999991999999999</v>
      </c>
      <c r="AJ2160">
        <v>-19.999991999999999</v>
      </c>
      <c r="AK2160">
        <v>-19.999991999999999</v>
      </c>
      <c r="AL2160" s="3">
        <v>-1.8393799E-11</v>
      </c>
      <c r="AM2160" t="s">
        <v>39</v>
      </c>
      <c r="AN2160" t="s">
        <v>39</v>
      </c>
      <c r="AO2160" t="s">
        <v>39</v>
      </c>
      <c r="AP2160" t="s">
        <v>39</v>
      </c>
      <c r="AQ2160" t="s">
        <v>39</v>
      </c>
      <c r="AR2160" t="s">
        <v>39</v>
      </c>
      <c r="AS2160" t="s">
        <v>39</v>
      </c>
      <c r="AT2160" t="s">
        <v>39</v>
      </c>
      <c r="AU2160" t="s">
        <v>39</v>
      </c>
      <c r="AV2160" t="s">
        <v>1463</v>
      </c>
    </row>
    <row r="2161" spans="1:48" x14ac:dyDescent="0.25">
      <c r="A2161" s="1">
        <v>45380.956701388888</v>
      </c>
      <c r="B2161">
        <v>922.92200000000003</v>
      </c>
      <c r="C2161" t="s">
        <v>0</v>
      </c>
      <c r="D2161" t="s">
        <v>1</v>
      </c>
      <c r="E2161" s="2" t="s">
        <v>2716</v>
      </c>
      <c r="F2161" t="s">
        <v>1462</v>
      </c>
      <c r="G2161">
        <v>-9.5875000000000004</v>
      </c>
      <c r="H2161">
        <v>16.837499999999999</v>
      </c>
      <c r="I2161">
        <v>-175.63</v>
      </c>
      <c r="J2161">
        <v>8.4681000000000006E-2</v>
      </c>
      <c r="K2161">
        <v>6.8659999999999997E-3</v>
      </c>
      <c r="L2161">
        <v>1.0527999999999999E-2</v>
      </c>
      <c r="M2161">
        <v>2.0292999999999999E-2</v>
      </c>
      <c r="N2161">
        <v>-10.705313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5.9844970703125E-2</v>
      </c>
      <c r="AD2161">
        <v>-6.77490234375E-3</v>
      </c>
      <c r="AE2161" s="3">
        <v>-1.5672822E-11</v>
      </c>
      <c r="AF2161" s="2" t="s">
        <v>2717</v>
      </c>
      <c r="AG2161">
        <v>59.999960000000002</v>
      </c>
      <c r="AH2161">
        <v>-19.999991999999999</v>
      </c>
      <c r="AI2161">
        <v>-19.999991999999999</v>
      </c>
      <c r="AJ2161">
        <v>-19.999991999999999</v>
      </c>
      <c r="AK2161">
        <v>-19.999991999999999</v>
      </c>
      <c r="AL2161" s="3">
        <v>-1.5672822E-11</v>
      </c>
      <c r="AM2161" t="s">
        <v>39</v>
      </c>
      <c r="AN2161" t="s">
        <v>39</v>
      </c>
      <c r="AO2161" t="s">
        <v>39</v>
      </c>
      <c r="AP2161" t="s">
        <v>39</v>
      </c>
      <c r="AQ2161" t="s">
        <v>39</v>
      </c>
      <c r="AR2161" t="s">
        <v>39</v>
      </c>
      <c r="AS2161" t="s">
        <v>39</v>
      </c>
      <c r="AT2161" t="s">
        <v>39</v>
      </c>
      <c r="AU2161" t="s">
        <v>39</v>
      </c>
      <c r="AV2161" t="s">
        <v>1463</v>
      </c>
    </row>
    <row r="2162" spans="1:48" x14ac:dyDescent="0.25">
      <c r="A2162" s="1">
        <v>45380.956712962965</v>
      </c>
      <c r="B2162" s="2" t="s">
        <v>1486</v>
      </c>
      <c r="C2162" t="s">
        <v>0</v>
      </c>
      <c r="D2162" t="s">
        <v>1</v>
      </c>
      <c r="E2162" s="2" t="s">
        <v>2718</v>
      </c>
      <c r="F2162" t="s">
        <v>1462</v>
      </c>
      <c r="G2162">
        <v>-9.5875000000000004</v>
      </c>
      <c r="H2162">
        <v>16.837499999999999</v>
      </c>
      <c r="I2162">
        <v>-175.63</v>
      </c>
      <c r="J2162">
        <v>8.4986000000000006E-2</v>
      </c>
      <c r="K2162">
        <v>4.2719999999999998E-3</v>
      </c>
      <c r="L2162">
        <v>9.6120000000000008E-3</v>
      </c>
      <c r="M2162">
        <v>2.1513999999999998E-2</v>
      </c>
      <c r="N2162">
        <v>-10.61064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5.9844970703125E-2</v>
      </c>
      <c r="AD2162">
        <v>-6.77490234375E-3</v>
      </c>
      <c r="AE2162" s="3">
        <v>-1.3354357599999999E-11</v>
      </c>
      <c r="AF2162" s="2" t="s">
        <v>2719</v>
      </c>
      <c r="AG2162">
        <v>59.999960000000002</v>
      </c>
      <c r="AH2162">
        <v>-19.999991999999999</v>
      </c>
      <c r="AI2162">
        <v>-19.999991999999999</v>
      </c>
      <c r="AJ2162">
        <v>-19.999991999999999</v>
      </c>
      <c r="AK2162">
        <v>-19.999991999999999</v>
      </c>
      <c r="AL2162" s="3">
        <v>-1.3354357599999999E-11</v>
      </c>
      <c r="AM2162" t="s">
        <v>39</v>
      </c>
      <c r="AN2162" t="s">
        <v>39</v>
      </c>
      <c r="AO2162" t="s">
        <v>39</v>
      </c>
      <c r="AP2162" t="s">
        <v>39</v>
      </c>
      <c r="AQ2162" t="s">
        <v>39</v>
      </c>
      <c r="AR2162" t="s">
        <v>39</v>
      </c>
      <c r="AS2162" t="s">
        <v>39</v>
      </c>
      <c r="AT2162" t="s">
        <v>39</v>
      </c>
      <c r="AU2162" t="s">
        <v>39</v>
      </c>
      <c r="AV2162" t="s">
        <v>1463</v>
      </c>
    </row>
    <row r="2163" spans="1:48" x14ac:dyDescent="0.25">
      <c r="A2163" s="1">
        <v>45380.956712962965</v>
      </c>
      <c r="B2163">
        <v>286.286</v>
      </c>
      <c r="C2163" t="s">
        <v>0</v>
      </c>
      <c r="D2163" t="s">
        <v>1</v>
      </c>
      <c r="E2163" s="2" t="s">
        <v>2720</v>
      </c>
      <c r="F2163" t="s">
        <v>1462</v>
      </c>
      <c r="G2163">
        <v>-9.5875000000000004</v>
      </c>
      <c r="H2163">
        <v>16.837499999999999</v>
      </c>
      <c r="I2163">
        <v>-175.63</v>
      </c>
      <c r="J2163">
        <v>8.4376000000000007E-2</v>
      </c>
      <c r="K2163">
        <v>7.0190000000000001E-3</v>
      </c>
      <c r="L2163">
        <v>1.0681E-2</v>
      </c>
      <c r="M2163">
        <v>2.426E-2</v>
      </c>
      <c r="N2163">
        <v>-10.512186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5.9844970703125E-2</v>
      </c>
      <c r="AD2163">
        <v>-6.77490234375E-3</v>
      </c>
      <c r="AE2163" s="3">
        <v>-1.1378861E-11</v>
      </c>
      <c r="AF2163" s="2" t="s">
        <v>2721</v>
      </c>
      <c r="AG2163">
        <v>59.999960000000002</v>
      </c>
      <c r="AH2163">
        <v>-19.999991999999999</v>
      </c>
      <c r="AI2163">
        <v>-19.999991999999999</v>
      </c>
      <c r="AJ2163">
        <v>-19.999991999999999</v>
      </c>
      <c r="AK2163">
        <v>-19.999991999999999</v>
      </c>
      <c r="AL2163" s="3">
        <v>-1.1378861E-11</v>
      </c>
      <c r="AM2163" t="s">
        <v>39</v>
      </c>
      <c r="AN2163" t="s">
        <v>39</v>
      </c>
      <c r="AO2163" t="s">
        <v>39</v>
      </c>
      <c r="AP2163" t="s">
        <v>39</v>
      </c>
      <c r="AQ2163" t="s">
        <v>39</v>
      </c>
      <c r="AR2163" t="s">
        <v>39</v>
      </c>
      <c r="AS2163" t="s">
        <v>39</v>
      </c>
      <c r="AT2163" t="s">
        <v>39</v>
      </c>
      <c r="AU2163" t="s">
        <v>39</v>
      </c>
      <c r="AV2163" t="s">
        <v>1463</v>
      </c>
    </row>
    <row r="2164" spans="1:48" x14ac:dyDescent="0.25">
      <c r="A2164" s="1">
        <v>45380.956712962965</v>
      </c>
      <c r="B2164">
        <v>459.459</v>
      </c>
      <c r="C2164" t="s">
        <v>0</v>
      </c>
      <c r="D2164" t="s">
        <v>1</v>
      </c>
      <c r="E2164" s="2" t="s">
        <v>2722</v>
      </c>
      <c r="F2164" t="s">
        <v>1462</v>
      </c>
      <c r="G2164">
        <v>-9.5875000000000004</v>
      </c>
      <c r="H2164">
        <v>16.837499999999999</v>
      </c>
      <c r="I2164">
        <v>-175.63</v>
      </c>
      <c r="J2164">
        <v>8.4986000000000006E-2</v>
      </c>
      <c r="K2164">
        <v>8.2389999999999998E-3</v>
      </c>
      <c r="L2164">
        <v>1.0681E-2</v>
      </c>
      <c r="M2164">
        <v>2.2124000000000001E-2</v>
      </c>
      <c r="N2164">
        <v>-10.410100999999999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5.9844970703125E-2</v>
      </c>
      <c r="AD2164">
        <v>-6.77490234375E-3</v>
      </c>
      <c r="AE2164" s="3">
        <v>-9.6955979999999997E-12</v>
      </c>
      <c r="AF2164" s="2" t="s">
        <v>2723</v>
      </c>
      <c r="AG2164">
        <v>59.999960000000002</v>
      </c>
      <c r="AH2164">
        <v>-19.999991999999999</v>
      </c>
      <c r="AI2164">
        <v>-19.999991999999999</v>
      </c>
      <c r="AJ2164">
        <v>-19.999991999999999</v>
      </c>
      <c r="AK2164">
        <v>-19.999991999999999</v>
      </c>
      <c r="AL2164" s="3">
        <v>-9.6955979999999997E-12</v>
      </c>
      <c r="AM2164" t="s">
        <v>39</v>
      </c>
      <c r="AN2164" t="s">
        <v>39</v>
      </c>
      <c r="AO2164" t="s">
        <v>39</v>
      </c>
      <c r="AP2164" t="s">
        <v>39</v>
      </c>
      <c r="AQ2164" t="s">
        <v>39</v>
      </c>
      <c r="AR2164" t="s">
        <v>39</v>
      </c>
      <c r="AS2164" t="s">
        <v>39</v>
      </c>
      <c r="AT2164" t="s">
        <v>39</v>
      </c>
      <c r="AU2164" t="s">
        <v>39</v>
      </c>
      <c r="AV2164" t="s">
        <v>1463</v>
      </c>
    </row>
    <row r="2165" spans="1:48" x14ac:dyDescent="0.25">
      <c r="A2165" s="1">
        <v>45380.956712962965</v>
      </c>
      <c r="B2165">
        <v>635.63499999999999</v>
      </c>
      <c r="C2165" t="s">
        <v>0</v>
      </c>
      <c r="D2165" t="s">
        <v>1</v>
      </c>
      <c r="E2165" s="2" t="s">
        <v>2724</v>
      </c>
      <c r="F2165" t="s">
        <v>1462</v>
      </c>
      <c r="G2165">
        <v>-9.5875000000000004</v>
      </c>
      <c r="H2165">
        <v>16.837499999999999</v>
      </c>
      <c r="I2165">
        <v>-175.63</v>
      </c>
      <c r="J2165">
        <v>8.4681000000000006E-2</v>
      </c>
      <c r="K2165">
        <v>7.1710000000000003E-3</v>
      </c>
      <c r="L2165">
        <v>1.0527999999999999E-2</v>
      </c>
      <c r="M2165">
        <v>2.4565E-2</v>
      </c>
      <c r="N2165">
        <v>-10.304539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5.9844970703125E-2</v>
      </c>
      <c r="AD2165">
        <v>-6.77490234375E-3</v>
      </c>
      <c r="AE2165" s="3">
        <v>-8.2613379999999993E-12</v>
      </c>
      <c r="AF2165" s="2" t="s">
        <v>2725</v>
      </c>
      <c r="AG2165">
        <v>59.999960000000002</v>
      </c>
      <c r="AH2165">
        <v>-19.999991999999999</v>
      </c>
      <c r="AI2165">
        <v>-19.999991999999999</v>
      </c>
      <c r="AJ2165">
        <v>-19.999991999999999</v>
      </c>
      <c r="AK2165">
        <v>-19.999991999999999</v>
      </c>
      <c r="AL2165" s="3">
        <v>-8.2613379999999993E-12</v>
      </c>
      <c r="AM2165" t="s">
        <v>39</v>
      </c>
      <c r="AN2165" t="s">
        <v>39</v>
      </c>
      <c r="AO2165" t="s">
        <v>39</v>
      </c>
      <c r="AP2165" t="s">
        <v>39</v>
      </c>
      <c r="AQ2165" t="s">
        <v>39</v>
      </c>
      <c r="AR2165" t="s">
        <v>39</v>
      </c>
      <c r="AS2165" t="s">
        <v>39</v>
      </c>
      <c r="AT2165" t="s">
        <v>39</v>
      </c>
      <c r="AU2165" t="s">
        <v>39</v>
      </c>
      <c r="AV2165" t="s">
        <v>1463</v>
      </c>
    </row>
    <row r="2166" spans="1:48" x14ac:dyDescent="0.25">
      <c r="A2166" s="1">
        <v>45380.956712962965</v>
      </c>
      <c r="B2166">
        <v>826.82600000000002</v>
      </c>
      <c r="C2166" t="s">
        <v>0</v>
      </c>
      <c r="D2166" t="s">
        <v>1</v>
      </c>
      <c r="E2166" s="2" t="s">
        <v>2726</v>
      </c>
      <c r="F2166" t="s">
        <v>1462</v>
      </c>
      <c r="G2166">
        <v>-9.5875000000000004</v>
      </c>
      <c r="H2166">
        <v>16.837499999999999</v>
      </c>
      <c r="I2166">
        <v>-175.63</v>
      </c>
      <c r="J2166">
        <v>8.4681000000000006E-2</v>
      </c>
      <c r="K2166">
        <v>7.4770000000000001E-3</v>
      </c>
      <c r="L2166">
        <v>1.0985999999999999E-2</v>
      </c>
      <c r="M2166">
        <v>2.4565E-2</v>
      </c>
      <c r="N2166">
        <v>-10.195646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5.9844970703125E-2</v>
      </c>
      <c r="AD2166">
        <v>-6.77490234375E-3</v>
      </c>
      <c r="AE2166" s="3">
        <v>-7.0392469999999998E-12</v>
      </c>
      <c r="AF2166" s="2" t="s">
        <v>2727</v>
      </c>
      <c r="AG2166">
        <v>59.999960000000002</v>
      </c>
      <c r="AH2166">
        <v>-19.999991999999999</v>
      </c>
      <c r="AI2166">
        <v>-19.999991999999999</v>
      </c>
      <c r="AJ2166">
        <v>-19.999991999999999</v>
      </c>
      <c r="AK2166">
        <v>-19.999991999999999</v>
      </c>
      <c r="AL2166" s="3">
        <v>-7.0392469999999998E-12</v>
      </c>
      <c r="AM2166" t="s">
        <v>39</v>
      </c>
      <c r="AN2166" t="s">
        <v>39</v>
      </c>
      <c r="AO2166" t="s">
        <v>39</v>
      </c>
      <c r="AP2166" t="s">
        <v>39</v>
      </c>
      <c r="AQ2166" t="s">
        <v>39</v>
      </c>
      <c r="AR2166" t="s">
        <v>39</v>
      </c>
      <c r="AS2166" t="s">
        <v>39</v>
      </c>
      <c r="AT2166" t="s">
        <v>39</v>
      </c>
      <c r="AU2166" t="s">
        <v>39</v>
      </c>
      <c r="AV2166" t="s">
        <v>1463</v>
      </c>
    </row>
    <row r="2167" spans="1:48" x14ac:dyDescent="0.25">
      <c r="A2167" s="1">
        <v>45380.956724537034</v>
      </c>
      <c r="B2167" s="2" t="s">
        <v>656</v>
      </c>
      <c r="C2167" t="s">
        <v>0</v>
      </c>
      <c r="D2167" t="s">
        <v>1</v>
      </c>
      <c r="E2167" s="2" t="s">
        <v>2728</v>
      </c>
      <c r="F2167" t="s">
        <v>1462</v>
      </c>
      <c r="G2167">
        <v>-9.5875000000000004</v>
      </c>
      <c r="H2167">
        <v>16.837499999999999</v>
      </c>
      <c r="I2167">
        <v>-175.63</v>
      </c>
      <c r="J2167">
        <v>8.4376000000000007E-2</v>
      </c>
      <c r="K2167">
        <v>6.561E-3</v>
      </c>
      <c r="L2167">
        <v>1.0070000000000001E-2</v>
      </c>
      <c r="M2167">
        <v>2.426E-2</v>
      </c>
      <c r="N2167">
        <v>-10.08357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5.9844970703125E-2</v>
      </c>
      <c r="AD2167">
        <v>-6.77490234375E-3</v>
      </c>
      <c r="AE2167" s="3">
        <v>-5.9979383E-12</v>
      </c>
      <c r="AF2167" s="2" t="s">
        <v>2729</v>
      </c>
      <c r="AG2167">
        <v>59.999960000000002</v>
      </c>
      <c r="AH2167">
        <v>-19.999991999999999</v>
      </c>
      <c r="AI2167">
        <v>-19.999991999999999</v>
      </c>
      <c r="AJ2167">
        <v>-19.999991999999999</v>
      </c>
      <c r="AK2167">
        <v>-19.999991999999999</v>
      </c>
      <c r="AL2167" s="3">
        <v>-5.9979383E-12</v>
      </c>
      <c r="AM2167" t="s">
        <v>39</v>
      </c>
      <c r="AN2167" t="s">
        <v>39</v>
      </c>
      <c r="AO2167" t="s">
        <v>39</v>
      </c>
      <c r="AP2167" t="s">
        <v>39</v>
      </c>
      <c r="AQ2167" t="s">
        <v>39</v>
      </c>
      <c r="AR2167" t="s">
        <v>39</v>
      </c>
      <c r="AS2167" t="s">
        <v>39</v>
      </c>
      <c r="AT2167" t="s">
        <v>39</v>
      </c>
      <c r="AU2167" t="s">
        <v>39</v>
      </c>
      <c r="AV2167" t="s">
        <v>1463</v>
      </c>
    </row>
    <row r="2168" spans="1:48" x14ac:dyDescent="0.25">
      <c r="A2168" s="1">
        <v>45380.956724537034</v>
      </c>
      <c r="B2168">
        <v>205.20500000000001</v>
      </c>
      <c r="C2168" t="s">
        <v>0</v>
      </c>
      <c r="D2168" t="s">
        <v>1</v>
      </c>
      <c r="E2168" s="2" t="s">
        <v>2730</v>
      </c>
      <c r="F2168" t="s">
        <v>1462</v>
      </c>
      <c r="G2168">
        <v>-9.5875000000000004</v>
      </c>
      <c r="H2168">
        <v>16.837499999999999</v>
      </c>
      <c r="I2168">
        <v>-175.63</v>
      </c>
      <c r="J2168">
        <v>8.4376000000000007E-2</v>
      </c>
      <c r="K2168">
        <v>7.3239999999999998E-3</v>
      </c>
      <c r="L2168">
        <v>1.1443E-2</v>
      </c>
      <c r="M2168">
        <v>2.426E-2</v>
      </c>
      <c r="N2168">
        <v>-9.9684570000000008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5.9844970703125E-2</v>
      </c>
      <c r="AD2168">
        <v>-6.77490234375E-3</v>
      </c>
      <c r="AE2168" s="3">
        <v>-5.1106697000000003E-12</v>
      </c>
      <c r="AF2168" s="2" t="s">
        <v>2731</v>
      </c>
      <c r="AG2168">
        <v>59.999960000000002</v>
      </c>
      <c r="AH2168">
        <v>-19.999991999999999</v>
      </c>
      <c r="AI2168">
        <v>-19.999991999999999</v>
      </c>
      <c r="AJ2168">
        <v>-19.999991999999999</v>
      </c>
      <c r="AK2168">
        <v>-19.999991999999999</v>
      </c>
      <c r="AL2168" s="3">
        <v>-5.1106697000000003E-12</v>
      </c>
      <c r="AM2168" t="s">
        <v>39</v>
      </c>
      <c r="AN2168" t="s">
        <v>39</v>
      </c>
      <c r="AO2168" t="s">
        <v>39</v>
      </c>
      <c r="AP2168" t="s">
        <v>39</v>
      </c>
      <c r="AQ2168" t="s">
        <v>39</v>
      </c>
      <c r="AR2168" t="s">
        <v>39</v>
      </c>
      <c r="AS2168" t="s">
        <v>39</v>
      </c>
      <c r="AT2168" t="s">
        <v>39</v>
      </c>
      <c r="AU2168" t="s">
        <v>39</v>
      </c>
      <c r="AV2168" t="s">
        <v>1463</v>
      </c>
    </row>
    <row r="2169" spans="1:48" x14ac:dyDescent="0.25">
      <c r="A2169" s="1">
        <v>45380.956724537034</v>
      </c>
      <c r="B2169">
        <v>396.39600000000002</v>
      </c>
      <c r="C2169" t="s">
        <v>0</v>
      </c>
      <c r="D2169" t="s">
        <v>1</v>
      </c>
      <c r="E2169" s="2" t="s">
        <v>2732</v>
      </c>
      <c r="F2169" t="s">
        <v>1462</v>
      </c>
      <c r="G2169">
        <v>-9.5875000000000004</v>
      </c>
      <c r="H2169">
        <v>16.837499999999999</v>
      </c>
      <c r="I2169">
        <v>-175.63</v>
      </c>
      <c r="J2169">
        <v>8.0408999999999994E-2</v>
      </c>
      <c r="K2169">
        <v>5.7980000000000002E-3</v>
      </c>
      <c r="L2169">
        <v>1.0070000000000001E-2</v>
      </c>
      <c r="M2169">
        <v>2.1513999999999998E-2</v>
      </c>
      <c r="N2169">
        <v>-9.8504480000000001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5.9844970703125E-2</v>
      </c>
      <c r="AD2169">
        <v>-6.77490234375E-3</v>
      </c>
      <c r="AE2169" s="3">
        <v>-4.3546539999999997E-12</v>
      </c>
      <c r="AF2169" s="2" t="s">
        <v>2733</v>
      </c>
      <c r="AG2169">
        <v>59.999960000000002</v>
      </c>
      <c r="AH2169">
        <v>-19.999991999999999</v>
      </c>
      <c r="AI2169">
        <v>-19.999991999999999</v>
      </c>
      <c r="AJ2169">
        <v>-19.999991999999999</v>
      </c>
      <c r="AK2169">
        <v>-19.999991999999999</v>
      </c>
      <c r="AL2169" s="3">
        <v>-4.3546539999999997E-12</v>
      </c>
      <c r="AM2169" t="s">
        <v>39</v>
      </c>
      <c r="AN2169" t="s">
        <v>39</v>
      </c>
      <c r="AO2169" t="s">
        <v>39</v>
      </c>
      <c r="AP2169" t="s">
        <v>39</v>
      </c>
      <c r="AQ2169" t="s">
        <v>39</v>
      </c>
      <c r="AR2169" t="s">
        <v>39</v>
      </c>
      <c r="AS2169" t="s">
        <v>39</v>
      </c>
      <c r="AT2169" t="s">
        <v>39</v>
      </c>
      <c r="AU2169" t="s">
        <v>39</v>
      </c>
      <c r="AV2169" t="s">
        <v>1463</v>
      </c>
    </row>
    <row r="2170" spans="1:48" x14ac:dyDescent="0.25">
      <c r="A2170" s="1">
        <v>45380.956724537034</v>
      </c>
      <c r="B2170">
        <v>572.572</v>
      </c>
      <c r="C2170" t="s">
        <v>0</v>
      </c>
      <c r="D2170" t="s">
        <v>1</v>
      </c>
      <c r="E2170" s="2" t="s">
        <v>2734</v>
      </c>
      <c r="F2170" t="s">
        <v>1462</v>
      </c>
      <c r="G2170">
        <v>-9.5875000000000004</v>
      </c>
      <c r="H2170">
        <v>16.837499999999999</v>
      </c>
      <c r="I2170">
        <v>-175.63</v>
      </c>
      <c r="J2170">
        <v>8.3460999999999994E-2</v>
      </c>
      <c r="K2170">
        <v>7.1710000000000003E-3</v>
      </c>
      <c r="L2170">
        <v>1.0527999999999999E-2</v>
      </c>
      <c r="M2170">
        <v>2.426E-2</v>
      </c>
      <c r="N2170">
        <v>-9.7296790000000009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5.9844970703125E-2</v>
      </c>
      <c r="AD2170">
        <v>-6.77490234375E-3</v>
      </c>
      <c r="AE2170" s="3">
        <v>-3.7104739999999999E-12</v>
      </c>
      <c r="AF2170" s="2" t="s">
        <v>2735</v>
      </c>
      <c r="AG2170">
        <v>59.999960000000002</v>
      </c>
      <c r="AH2170">
        <v>-19.999991999999999</v>
      </c>
      <c r="AI2170">
        <v>-19.999991999999999</v>
      </c>
      <c r="AJ2170">
        <v>-19.999991999999999</v>
      </c>
      <c r="AK2170">
        <v>-19.999991999999999</v>
      </c>
      <c r="AL2170" s="3">
        <v>-3.7104739999999999E-12</v>
      </c>
      <c r="AM2170" t="s">
        <v>39</v>
      </c>
      <c r="AN2170" t="s">
        <v>39</v>
      </c>
      <c r="AO2170" t="s">
        <v>39</v>
      </c>
      <c r="AP2170" t="s">
        <v>39</v>
      </c>
      <c r="AQ2170" t="s">
        <v>39</v>
      </c>
      <c r="AR2170" t="s">
        <v>39</v>
      </c>
      <c r="AS2170" t="s">
        <v>39</v>
      </c>
      <c r="AT2170" t="s">
        <v>39</v>
      </c>
      <c r="AU2170" t="s">
        <v>39</v>
      </c>
      <c r="AV2170" t="s">
        <v>1463</v>
      </c>
    </row>
    <row r="2171" spans="1:48" x14ac:dyDescent="0.25">
      <c r="A2171" s="1">
        <v>45380.956724537034</v>
      </c>
      <c r="B2171">
        <v>763.76300000000003</v>
      </c>
      <c r="C2171" t="s">
        <v>0</v>
      </c>
      <c r="D2171" t="s">
        <v>1</v>
      </c>
      <c r="E2171" s="2" t="s">
        <v>2736</v>
      </c>
      <c r="F2171" t="s">
        <v>1462</v>
      </c>
      <c r="G2171">
        <v>-9.5875000000000004</v>
      </c>
      <c r="H2171">
        <v>16.837499999999999</v>
      </c>
      <c r="I2171">
        <v>-175.63</v>
      </c>
      <c r="J2171">
        <v>8.4071000000000007E-2</v>
      </c>
      <c r="K2171">
        <v>7.9340000000000001E-3</v>
      </c>
      <c r="L2171">
        <v>1.0985999999999999E-2</v>
      </c>
      <c r="M2171">
        <v>2.0903000000000001E-2</v>
      </c>
      <c r="N2171">
        <v>-9.606287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5.9844970703125E-2</v>
      </c>
      <c r="AD2171">
        <v>-6.77490234375E-3</v>
      </c>
      <c r="AE2171" s="3">
        <v>-3.1615874999999998E-12</v>
      </c>
      <c r="AF2171" s="2" t="s">
        <v>2737</v>
      </c>
      <c r="AG2171">
        <v>59.999960000000002</v>
      </c>
      <c r="AH2171">
        <v>-19.999991999999999</v>
      </c>
      <c r="AI2171">
        <v>-19.999991999999999</v>
      </c>
      <c r="AJ2171">
        <v>-19.999991999999999</v>
      </c>
      <c r="AK2171">
        <v>-19.999991999999999</v>
      </c>
      <c r="AL2171" s="3">
        <v>-3.1615874999999998E-12</v>
      </c>
      <c r="AM2171" t="s">
        <v>39</v>
      </c>
      <c r="AN2171" t="s">
        <v>39</v>
      </c>
      <c r="AO2171" t="s">
        <v>39</v>
      </c>
      <c r="AP2171" t="s">
        <v>39</v>
      </c>
      <c r="AQ2171" t="s">
        <v>39</v>
      </c>
      <c r="AR2171" t="s">
        <v>39</v>
      </c>
      <c r="AS2171" t="s">
        <v>39</v>
      </c>
      <c r="AT2171" t="s">
        <v>39</v>
      </c>
      <c r="AU2171" t="s">
        <v>39</v>
      </c>
      <c r="AV2171" t="s">
        <v>1463</v>
      </c>
    </row>
    <row r="2172" spans="1:48" x14ac:dyDescent="0.25">
      <c r="A2172" s="1">
        <v>45380.956724537034</v>
      </c>
      <c r="B2172">
        <v>954.95399999999995</v>
      </c>
      <c r="C2172" t="s">
        <v>0</v>
      </c>
      <c r="D2172" t="s">
        <v>1</v>
      </c>
      <c r="E2172" s="2" t="s">
        <v>2738</v>
      </c>
      <c r="F2172" t="s">
        <v>1462</v>
      </c>
      <c r="G2172">
        <v>-9.5875000000000004</v>
      </c>
      <c r="H2172">
        <v>16.837499999999999</v>
      </c>
      <c r="I2172">
        <v>-175.63</v>
      </c>
      <c r="J2172">
        <v>8.2544999999999993E-2</v>
      </c>
      <c r="K2172">
        <v>7.1710000000000003E-3</v>
      </c>
      <c r="L2172">
        <v>1.0070000000000001E-2</v>
      </c>
      <c r="M2172">
        <v>2.4565E-2</v>
      </c>
      <c r="N2172">
        <v>-9.4804019999999998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5.9844970703125E-2</v>
      </c>
      <c r="AD2172">
        <v>-6.77490234375E-3</v>
      </c>
      <c r="AE2172" s="3">
        <v>-2.6938969999999999E-12</v>
      </c>
      <c r="AF2172" s="2" t="s">
        <v>2739</v>
      </c>
      <c r="AG2172">
        <v>59.999960000000002</v>
      </c>
      <c r="AH2172">
        <v>-19.999991999999999</v>
      </c>
      <c r="AI2172">
        <v>-19.999991999999999</v>
      </c>
      <c r="AJ2172">
        <v>-19.999991999999999</v>
      </c>
      <c r="AK2172">
        <v>-19.999991999999999</v>
      </c>
      <c r="AL2172" s="3">
        <v>-2.6938969999999999E-12</v>
      </c>
      <c r="AM2172" t="s">
        <v>39</v>
      </c>
      <c r="AN2172" t="s">
        <v>39</v>
      </c>
      <c r="AO2172" t="s">
        <v>39</v>
      </c>
      <c r="AP2172" t="s">
        <v>39</v>
      </c>
      <c r="AQ2172" t="s">
        <v>39</v>
      </c>
      <c r="AR2172" t="s">
        <v>39</v>
      </c>
      <c r="AS2172" t="s">
        <v>39</v>
      </c>
      <c r="AT2172" t="s">
        <v>39</v>
      </c>
      <c r="AU2172" t="s">
        <v>39</v>
      </c>
      <c r="AV2172" t="s">
        <v>1463</v>
      </c>
    </row>
    <row r="2173" spans="1:48" x14ac:dyDescent="0.25">
      <c r="A2173" s="1">
        <v>45380.956736111111</v>
      </c>
      <c r="B2173">
        <v>141.14099999999999</v>
      </c>
      <c r="C2173" t="s">
        <v>0</v>
      </c>
      <c r="D2173" t="s">
        <v>1</v>
      </c>
      <c r="E2173" s="2" t="s">
        <v>2740</v>
      </c>
      <c r="F2173" t="s">
        <v>1462</v>
      </c>
      <c r="G2173">
        <v>-9.5875000000000004</v>
      </c>
      <c r="H2173">
        <v>16.837499999999999</v>
      </c>
      <c r="I2173">
        <v>-175.63</v>
      </c>
      <c r="J2173">
        <v>8.2544999999999993E-2</v>
      </c>
      <c r="K2173">
        <v>7.4770000000000001E-3</v>
      </c>
      <c r="L2173">
        <v>1.0070000000000001E-2</v>
      </c>
      <c r="M2173">
        <v>2.5176E-2</v>
      </c>
      <c r="N2173">
        <v>-9.35215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5.9844970703125E-2</v>
      </c>
      <c r="AD2173">
        <v>-6.77490234375E-3</v>
      </c>
      <c r="AE2173" s="3">
        <v>-2.2953915E-12</v>
      </c>
      <c r="AF2173" s="2" t="s">
        <v>2741</v>
      </c>
      <c r="AG2173">
        <v>59.999960000000002</v>
      </c>
      <c r="AH2173">
        <v>-19.999991999999999</v>
      </c>
      <c r="AI2173">
        <v>-19.999991999999999</v>
      </c>
      <c r="AJ2173">
        <v>-19.999991999999999</v>
      </c>
      <c r="AK2173">
        <v>-19.999991999999999</v>
      </c>
      <c r="AL2173" s="3">
        <v>-2.2953915E-12</v>
      </c>
      <c r="AM2173" t="s">
        <v>39</v>
      </c>
      <c r="AN2173" t="s">
        <v>39</v>
      </c>
      <c r="AO2173" t="s">
        <v>39</v>
      </c>
      <c r="AP2173" t="s">
        <v>39</v>
      </c>
      <c r="AQ2173" t="s">
        <v>39</v>
      </c>
      <c r="AR2173" t="s">
        <v>39</v>
      </c>
      <c r="AS2173" t="s">
        <v>39</v>
      </c>
      <c r="AT2173" t="s">
        <v>39</v>
      </c>
      <c r="AU2173" t="s">
        <v>39</v>
      </c>
      <c r="AV2173" t="s">
        <v>1463</v>
      </c>
    </row>
    <row r="2174" spans="1:48" x14ac:dyDescent="0.25">
      <c r="A2174" s="1">
        <v>45380.956736111111</v>
      </c>
      <c r="B2174">
        <v>297.29700000000003</v>
      </c>
      <c r="C2174" t="s">
        <v>0</v>
      </c>
      <c r="D2174" t="s">
        <v>1</v>
      </c>
      <c r="E2174" s="2" t="s">
        <v>2742</v>
      </c>
      <c r="F2174" t="s">
        <v>1462</v>
      </c>
      <c r="G2174">
        <v>-9.5875000000000004</v>
      </c>
      <c r="H2174">
        <v>16.837499999999999</v>
      </c>
      <c r="I2174">
        <v>-175.63</v>
      </c>
      <c r="J2174">
        <v>8.3460999999999994E-2</v>
      </c>
      <c r="K2174">
        <v>7.9340000000000001E-3</v>
      </c>
      <c r="L2174">
        <v>9.1549999999999999E-3</v>
      </c>
      <c r="M2174">
        <v>2.1208000000000001E-2</v>
      </c>
      <c r="N2174">
        <v>-9.2216500000000003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5.9844970703125E-2</v>
      </c>
      <c r="AD2174">
        <v>-6.77490234375E-3</v>
      </c>
      <c r="AE2174" s="3">
        <v>-1.9558364999999999E-12</v>
      </c>
      <c r="AF2174" s="2" t="s">
        <v>2743</v>
      </c>
      <c r="AG2174">
        <v>59.999960000000002</v>
      </c>
      <c r="AH2174">
        <v>-19.999991999999999</v>
      </c>
      <c r="AI2174">
        <v>-19.999991999999999</v>
      </c>
      <c r="AJ2174">
        <v>-19.999991999999999</v>
      </c>
      <c r="AK2174">
        <v>-19.999991999999999</v>
      </c>
      <c r="AL2174" s="3">
        <v>-1.9558364999999999E-12</v>
      </c>
      <c r="AM2174" t="s">
        <v>39</v>
      </c>
      <c r="AN2174" t="s">
        <v>39</v>
      </c>
      <c r="AO2174" t="s">
        <v>39</v>
      </c>
      <c r="AP2174" t="s">
        <v>39</v>
      </c>
      <c r="AQ2174" t="s">
        <v>39</v>
      </c>
      <c r="AR2174" t="s">
        <v>39</v>
      </c>
      <c r="AS2174" t="s">
        <v>39</v>
      </c>
      <c r="AT2174" t="s">
        <v>39</v>
      </c>
      <c r="AU2174" t="s">
        <v>39</v>
      </c>
      <c r="AV2174" t="s">
        <v>1463</v>
      </c>
    </row>
    <row r="2175" spans="1:48" x14ac:dyDescent="0.25">
      <c r="A2175" s="1">
        <v>45380.956736111111</v>
      </c>
      <c r="B2175">
        <v>480.48</v>
      </c>
      <c r="C2175" t="s">
        <v>0</v>
      </c>
      <c r="D2175" t="s">
        <v>1</v>
      </c>
      <c r="E2175" s="2" t="s">
        <v>2744</v>
      </c>
      <c r="F2175" t="s">
        <v>1462</v>
      </c>
      <c r="G2175">
        <v>-9.5875000000000004</v>
      </c>
      <c r="H2175">
        <v>16.837499999999999</v>
      </c>
      <c r="I2175">
        <v>-175.63</v>
      </c>
      <c r="J2175">
        <v>8.0408999999999994E-2</v>
      </c>
      <c r="K2175">
        <v>6.7140000000000003E-3</v>
      </c>
      <c r="L2175">
        <v>1.0985999999999999E-2</v>
      </c>
      <c r="M2175">
        <v>2.0903000000000001E-2</v>
      </c>
      <c r="N2175">
        <v>-9.0890210000000007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5.9844970703125E-2</v>
      </c>
      <c r="AD2175">
        <v>-6.77490234375E-3</v>
      </c>
      <c r="AE2175" s="3">
        <v>-1.6665115E-12</v>
      </c>
      <c r="AF2175" s="2" t="s">
        <v>2745</v>
      </c>
      <c r="AG2175">
        <v>59.999960000000002</v>
      </c>
      <c r="AH2175">
        <v>-19.999991999999999</v>
      </c>
      <c r="AI2175">
        <v>-19.999991999999999</v>
      </c>
      <c r="AJ2175">
        <v>-19.999991999999999</v>
      </c>
      <c r="AK2175">
        <v>-19.999991999999999</v>
      </c>
      <c r="AL2175" s="3">
        <v>-1.6665115E-12</v>
      </c>
      <c r="AM2175" t="s">
        <v>39</v>
      </c>
      <c r="AN2175" t="s">
        <v>39</v>
      </c>
      <c r="AO2175" t="s">
        <v>39</v>
      </c>
      <c r="AP2175" t="s">
        <v>39</v>
      </c>
      <c r="AQ2175" t="s">
        <v>39</v>
      </c>
      <c r="AR2175" t="s">
        <v>39</v>
      </c>
      <c r="AS2175" t="s">
        <v>39</v>
      </c>
      <c r="AT2175" t="s">
        <v>39</v>
      </c>
      <c r="AU2175" t="s">
        <v>39</v>
      </c>
      <c r="AV2175" t="s">
        <v>1463</v>
      </c>
    </row>
    <row r="2176" spans="1:48" x14ac:dyDescent="0.25">
      <c r="A2176" s="1">
        <v>45380.956736111111</v>
      </c>
      <c r="B2176">
        <v>661.66099999999994</v>
      </c>
      <c r="C2176" t="s">
        <v>0</v>
      </c>
      <c r="D2176" t="s">
        <v>1</v>
      </c>
      <c r="E2176" s="2" t="s">
        <v>2746</v>
      </c>
      <c r="F2176" t="s">
        <v>1462</v>
      </c>
      <c r="G2176">
        <v>-9.5875000000000004</v>
      </c>
      <c r="H2176">
        <v>16.837499999999999</v>
      </c>
      <c r="I2176">
        <v>-175.63</v>
      </c>
      <c r="J2176">
        <v>7.9493999999999995E-2</v>
      </c>
      <c r="K2176">
        <v>7.1710000000000003E-3</v>
      </c>
      <c r="L2176">
        <v>1.0070000000000001E-2</v>
      </c>
      <c r="M2176">
        <v>2.1513999999999998E-2</v>
      </c>
      <c r="N2176">
        <v>-8.9543750000000006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5.9844970703125E-2</v>
      </c>
      <c r="AD2176">
        <v>-6.77490234375E-3</v>
      </c>
      <c r="AE2176" s="3">
        <v>-1.4199861999999999E-12</v>
      </c>
      <c r="AF2176" s="2" t="s">
        <v>2747</v>
      </c>
      <c r="AG2176">
        <v>59.999960000000002</v>
      </c>
      <c r="AH2176">
        <v>-19.999991999999999</v>
      </c>
      <c r="AI2176">
        <v>-19.999991999999999</v>
      </c>
      <c r="AJ2176">
        <v>-19.999991999999999</v>
      </c>
      <c r="AK2176">
        <v>-19.999991999999999</v>
      </c>
      <c r="AL2176" s="3">
        <v>-1.4199861999999999E-12</v>
      </c>
      <c r="AM2176" t="s">
        <v>39</v>
      </c>
      <c r="AN2176" t="s">
        <v>39</v>
      </c>
      <c r="AO2176" t="s">
        <v>39</v>
      </c>
      <c r="AP2176" t="s">
        <v>39</v>
      </c>
      <c r="AQ2176" t="s">
        <v>39</v>
      </c>
      <c r="AR2176" t="s">
        <v>39</v>
      </c>
      <c r="AS2176" t="s">
        <v>39</v>
      </c>
      <c r="AT2176" t="s">
        <v>39</v>
      </c>
      <c r="AU2176" t="s">
        <v>39</v>
      </c>
      <c r="AV2176" t="s">
        <v>1463</v>
      </c>
    </row>
    <row r="2177" spans="1:48" x14ac:dyDescent="0.25">
      <c r="A2177" s="1">
        <v>45380.956736111111</v>
      </c>
      <c r="B2177">
        <v>851.851</v>
      </c>
      <c r="C2177" t="s">
        <v>0</v>
      </c>
      <c r="D2177" t="s">
        <v>1</v>
      </c>
      <c r="E2177" s="2" t="s">
        <v>2748</v>
      </c>
      <c r="F2177" t="s">
        <v>1462</v>
      </c>
      <c r="G2177">
        <v>-9.5875000000000004</v>
      </c>
      <c r="H2177">
        <v>16.837499999999999</v>
      </c>
      <c r="I2177">
        <v>-175.63</v>
      </c>
      <c r="J2177">
        <v>7.8882999999999995E-2</v>
      </c>
      <c r="K2177">
        <v>7.1710000000000003E-3</v>
      </c>
      <c r="L2177">
        <v>9.6120000000000008E-3</v>
      </c>
      <c r="M2177">
        <v>2.3650000000000001E-2</v>
      </c>
      <c r="N2177">
        <v>-8.8178210000000004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5.9844970703125E-2</v>
      </c>
      <c r="AD2177">
        <v>-6.77490234375E-3</v>
      </c>
      <c r="AE2177" s="3">
        <v>-1.2099291E-12</v>
      </c>
      <c r="AF2177" s="2" t="s">
        <v>2749</v>
      </c>
      <c r="AG2177">
        <v>59.999960000000002</v>
      </c>
      <c r="AH2177">
        <v>-19.999991999999999</v>
      </c>
      <c r="AI2177">
        <v>-19.999991999999999</v>
      </c>
      <c r="AJ2177">
        <v>-19.999991999999999</v>
      </c>
      <c r="AK2177">
        <v>-19.999991999999999</v>
      </c>
      <c r="AL2177" s="3">
        <v>-1.2099291E-12</v>
      </c>
      <c r="AM2177" t="s">
        <v>39</v>
      </c>
      <c r="AN2177" t="s">
        <v>39</v>
      </c>
      <c r="AO2177" t="s">
        <v>39</v>
      </c>
      <c r="AP2177" t="s">
        <v>39</v>
      </c>
      <c r="AQ2177" t="s">
        <v>39</v>
      </c>
      <c r="AR2177" t="s">
        <v>39</v>
      </c>
      <c r="AS2177" t="s">
        <v>39</v>
      </c>
      <c r="AT2177" t="s">
        <v>39</v>
      </c>
      <c r="AU2177" t="s">
        <v>39</v>
      </c>
      <c r="AV2177" t="s">
        <v>1463</v>
      </c>
    </row>
    <row r="2178" spans="1:48" x14ac:dyDescent="0.25">
      <c r="A2178" s="1">
        <v>45380.956747685188</v>
      </c>
      <c r="B2178" s="2" t="s">
        <v>255</v>
      </c>
      <c r="C2178" t="s">
        <v>0</v>
      </c>
      <c r="D2178" t="s">
        <v>1</v>
      </c>
      <c r="E2178" s="2" t="s">
        <v>2750</v>
      </c>
      <c r="F2178" t="s">
        <v>1462</v>
      </c>
      <c r="G2178">
        <v>-9.5875000000000004</v>
      </c>
      <c r="H2178">
        <v>16.837499999999999</v>
      </c>
      <c r="I2178">
        <v>-175.63</v>
      </c>
      <c r="J2178">
        <v>8.3460999999999994E-2</v>
      </c>
      <c r="K2178">
        <v>7.6290000000000004E-3</v>
      </c>
      <c r="L2178">
        <v>1.1443E-2</v>
      </c>
      <c r="M2178">
        <v>2.2124000000000001E-2</v>
      </c>
      <c r="N2178">
        <v>-8.6794600000000006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5.9844970703125E-2</v>
      </c>
      <c r="AD2178">
        <v>-6.77490234375E-3</v>
      </c>
      <c r="AE2178" s="3">
        <v>-1.0309455E-12</v>
      </c>
      <c r="AF2178" s="2" t="s">
        <v>2751</v>
      </c>
      <c r="AG2178">
        <v>59.999960000000002</v>
      </c>
      <c r="AH2178">
        <v>-19.999991999999999</v>
      </c>
      <c r="AI2178">
        <v>-19.999991999999999</v>
      </c>
      <c r="AJ2178">
        <v>-19.999991999999999</v>
      </c>
      <c r="AK2178">
        <v>-19.999991999999999</v>
      </c>
      <c r="AL2178" s="3">
        <v>-1.0309455E-12</v>
      </c>
      <c r="AM2178" t="s">
        <v>39</v>
      </c>
      <c r="AN2178" t="s">
        <v>39</v>
      </c>
      <c r="AO2178" t="s">
        <v>39</v>
      </c>
      <c r="AP2178" t="s">
        <v>39</v>
      </c>
      <c r="AQ2178" t="s">
        <v>39</v>
      </c>
      <c r="AR2178" t="s">
        <v>39</v>
      </c>
      <c r="AS2178" t="s">
        <v>39</v>
      </c>
      <c r="AT2178" t="s">
        <v>39</v>
      </c>
      <c r="AU2178" t="s">
        <v>39</v>
      </c>
      <c r="AV2178" t="s">
        <v>1463</v>
      </c>
    </row>
    <row r="2179" spans="1:48" x14ac:dyDescent="0.25">
      <c r="A2179" s="1">
        <v>45380.956747685188</v>
      </c>
      <c r="B2179">
        <v>198.19800000000001</v>
      </c>
      <c r="C2179" t="s">
        <v>0</v>
      </c>
      <c r="D2179" t="s">
        <v>1</v>
      </c>
      <c r="E2179" s="2" t="s">
        <v>2752</v>
      </c>
      <c r="F2179" t="s">
        <v>1462</v>
      </c>
      <c r="G2179">
        <v>-9.5875000000000004</v>
      </c>
      <c r="H2179">
        <v>16.837499999999999</v>
      </c>
      <c r="I2179">
        <v>-175.63</v>
      </c>
      <c r="J2179">
        <v>8.3765999999999993E-2</v>
      </c>
      <c r="K2179">
        <v>7.3239999999999998E-3</v>
      </c>
      <c r="L2179">
        <v>8.6969999999999999E-3</v>
      </c>
      <c r="M2179">
        <v>2.0598000000000002E-2</v>
      </c>
      <c r="N2179">
        <v>-8.5393910000000002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5.9844970703125E-2</v>
      </c>
      <c r="AD2179">
        <v>-6.77490234375E-3</v>
      </c>
      <c r="AE2179" s="3">
        <v>-8.7843876000000001E-13</v>
      </c>
      <c r="AF2179" s="2" t="s">
        <v>2753</v>
      </c>
      <c r="AG2179">
        <v>59.999960000000002</v>
      </c>
      <c r="AH2179">
        <v>-19.999991999999999</v>
      </c>
      <c r="AI2179">
        <v>-19.999991999999999</v>
      </c>
      <c r="AJ2179">
        <v>-19.999991999999999</v>
      </c>
      <c r="AK2179">
        <v>-19.999991999999999</v>
      </c>
      <c r="AL2179" s="3">
        <v>-8.7843876000000001E-13</v>
      </c>
      <c r="AM2179" t="s">
        <v>39</v>
      </c>
      <c r="AN2179" t="s">
        <v>39</v>
      </c>
      <c r="AO2179" t="s">
        <v>39</v>
      </c>
      <c r="AP2179" t="s">
        <v>39</v>
      </c>
      <c r="AQ2179" t="s">
        <v>39</v>
      </c>
      <c r="AR2179" t="s">
        <v>39</v>
      </c>
      <c r="AS2179" t="s">
        <v>39</v>
      </c>
      <c r="AT2179" t="s">
        <v>39</v>
      </c>
      <c r="AU2179" t="s">
        <v>39</v>
      </c>
      <c r="AV2179" t="s">
        <v>1463</v>
      </c>
    </row>
    <row r="2180" spans="1:48" x14ac:dyDescent="0.25">
      <c r="A2180" s="1">
        <v>45380.956747685188</v>
      </c>
      <c r="B2180">
        <v>358.358</v>
      </c>
      <c r="C2180" t="s">
        <v>0</v>
      </c>
      <c r="D2180" t="s">
        <v>1</v>
      </c>
      <c r="E2180" s="2" t="s">
        <v>2754</v>
      </c>
      <c r="F2180" t="s">
        <v>1462</v>
      </c>
      <c r="G2180">
        <v>-9.5875000000000004</v>
      </c>
      <c r="H2180">
        <v>16.837499999999999</v>
      </c>
      <c r="I2180">
        <v>-175.63</v>
      </c>
      <c r="J2180">
        <v>7.9798999999999995E-2</v>
      </c>
      <c r="K2180">
        <v>7.4770000000000001E-3</v>
      </c>
      <c r="L2180">
        <v>8.5439999999999995E-3</v>
      </c>
      <c r="M2180">
        <v>2.0598000000000002E-2</v>
      </c>
      <c r="N2180">
        <v>-8.3977109999999993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5.9844970703125E-2</v>
      </c>
      <c r="AD2180">
        <v>-6.77490234375E-3</v>
      </c>
      <c r="AE2180" s="3">
        <v>-7.4849220000000003E-13</v>
      </c>
      <c r="AF2180" s="2" t="s">
        <v>2755</v>
      </c>
      <c r="AG2180">
        <v>59.999960000000002</v>
      </c>
      <c r="AH2180">
        <v>-19.999991999999999</v>
      </c>
      <c r="AI2180">
        <v>-19.999991999999999</v>
      </c>
      <c r="AJ2180">
        <v>-19.999991999999999</v>
      </c>
      <c r="AK2180">
        <v>-19.999991999999999</v>
      </c>
      <c r="AL2180" s="3">
        <v>-7.4849220000000003E-13</v>
      </c>
      <c r="AM2180" t="s">
        <v>39</v>
      </c>
      <c r="AN2180" t="s">
        <v>39</v>
      </c>
      <c r="AO2180" t="s">
        <v>39</v>
      </c>
      <c r="AP2180" t="s">
        <v>39</v>
      </c>
      <c r="AQ2180" t="s">
        <v>39</v>
      </c>
      <c r="AR2180" t="s">
        <v>39</v>
      </c>
      <c r="AS2180" t="s">
        <v>39</v>
      </c>
      <c r="AT2180" t="s">
        <v>39</v>
      </c>
      <c r="AU2180" t="s">
        <v>39</v>
      </c>
      <c r="AV2180" t="s">
        <v>1463</v>
      </c>
    </row>
    <row r="2181" spans="1:48" x14ac:dyDescent="0.25">
      <c r="A2181" s="1">
        <v>45380.956747685188</v>
      </c>
      <c r="B2181">
        <v>534.53399999999999</v>
      </c>
      <c r="C2181" t="s">
        <v>0</v>
      </c>
      <c r="D2181" t="s">
        <v>1</v>
      </c>
      <c r="E2181" s="2" t="s">
        <v>2756</v>
      </c>
      <c r="F2181" t="s">
        <v>1462</v>
      </c>
      <c r="G2181">
        <v>-9.5875000000000004</v>
      </c>
      <c r="H2181">
        <v>16.837499999999999</v>
      </c>
      <c r="I2181">
        <v>-175.63</v>
      </c>
      <c r="J2181">
        <v>8.2544999999999993E-2</v>
      </c>
      <c r="K2181">
        <v>6.4079999999999996E-3</v>
      </c>
      <c r="L2181">
        <v>1.0527999999999999E-2</v>
      </c>
      <c r="M2181">
        <v>2.0598000000000002E-2</v>
      </c>
      <c r="N2181">
        <v>-8.2545090000000005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5.9844970703125E-2</v>
      </c>
      <c r="AD2181">
        <v>-6.77490234375E-3</v>
      </c>
      <c r="AE2181" s="3">
        <v>-6.3776849999999996E-13</v>
      </c>
      <c r="AF2181" s="2" t="s">
        <v>2757</v>
      </c>
      <c r="AG2181">
        <v>59.999960000000002</v>
      </c>
      <c r="AH2181">
        <v>-19.999991999999999</v>
      </c>
      <c r="AI2181">
        <v>-19.999991999999999</v>
      </c>
      <c r="AJ2181">
        <v>-19.999991999999999</v>
      </c>
      <c r="AK2181">
        <v>-19.999991999999999</v>
      </c>
      <c r="AL2181" s="3">
        <v>-6.3776849999999996E-13</v>
      </c>
      <c r="AM2181" t="s">
        <v>39</v>
      </c>
      <c r="AN2181" t="s">
        <v>39</v>
      </c>
      <c r="AO2181" t="s">
        <v>39</v>
      </c>
      <c r="AP2181" t="s">
        <v>39</v>
      </c>
      <c r="AQ2181" t="s">
        <v>39</v>
      </c>
      <c r="AR2181" t="s">
        <v>39</v>
      </c>
      <c r="AS2181" t="s">
        <v>39</v>
      </c>
      <c r="AT2181" t="s">
        <v>39</v>
      </c>
      <c r="AU2181" t="s">
        <v>39</v>
      </c>
      <c r="AV2181" t="s">
        <v>1463</v>
      </c>
    </row>
    <row r="2182" spans="1:48" x14ac:dyDescent="0.25">
      <c r="A2182" s="1">
        <v>45380.956747685188</v>
      </c>
      <c r="B2182">
        <v>708.70799999999997</v>
      </c>
      <c r="C2182" t="s">
        <v>0</v>
      </c>
      <c r="D2182" t="s">
        <v>1</v>
      </c>
      <c r="E2182" s="2" t="s">
        <v>2758</v>
      </c>
      <c r="F2182" t="s">
        <v>1462</v>
      </c>
      <c r="G2182">
        <v>-9.5875000000000004</v>
      </c>
      <c r="H2182">
        <v>16.837499999999999</v>
      </c>
      <c r="I2182">
        <v>-175.63</v>
      </c>
      <c r="J2182">
        <v>8.1018999999999994E-2</v>
      </c>
      <c r="K2182">
        <v>7.4770000000000001E-3</v>
      </c>
      <c r="L2182">
        <v>1.0527999999999999E-2</v>
      </c>
      <c r="M2182">
        <v>2.2124000000000001E-2</v>
      </c>
      <c r="N2182">
        <v>-8.1098710000000001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5.9844970703125E-2</v>
      </c>
      <c r="AD2182">
        <v>-6.77490234375E-3</v>
      </c>
      <c r="AE2182" s="3">
        <v>-5.4342402999999996E-13</v>
      </c>
      <c r="AF2182" s="2" t="s">
        <v>2759</v>
      </c>
      <c r="AG2182">
        <v>59.999960000000002</v>
      </c>
      <c r="AH2182">
        <v>-19.999991999999999</v>
      </c>
      <c r="AI2182">
        <v>-19.999991999999999</v>
      </c>
      <c r="AJ2182">
        <v>-19.999991999999999</v>
      </c>
      <c r="AK2182">
        <v>-19.999991999999999</v>
      </c>
      <c r="AL2182" s="3">
        <v>-5.4342402999999996E-13</v>
      </c>
      <c r="AM2182" t="s">
        <v>39</v>
      </c>
      <c r="AN2182" t="s">
        <v>39</v>
      </c>
      <c r="AO2182" t="s">
        <v>39</v>
      </c>
      <c r="AP2182" t="s">
        <v>39</v>
      </c>
      <c r="AQ2182" t="s">
        <v>39</v>
      </c>
      <c r="AR2182" t="s">
        <v>39</v>
      </c>
      <c r="AS2182" t="s">
        <v>39</v>
      </c>
      <c r="AT2182" t="s">
        <v>39</v>
      </c>
      <c r="AU2182" t="s">
        <v>39</v>
      </c>
      <c r="AV2182" t="s">
        <v>1463</v>
      </c>
    </row>
    <row r="2183" spans="1:48" x14ac:dyDescent="0.25">
      <c r="A2183" s="1">
        <v>45380.956747685188</v>
      </c>
      <c r="B2183">
        <v>884.88400000000001</v>
      </c>
      <c r="C2183" t="s">
        <v>0</v>
      </c>
      <c r="D2183" t="s">
        <v>1</v>
      </c>
      <c r="E2183" s="2" t="s">
        <v>2760</v>
      </c>
      <c r="F2183" t="s">
        <v>1462</v>
      </c>
      <c r="G2183">
        <v>-9.5875000000000004</v>
      </c>
      <c r="H2183">
        <v>16.837499999999999</v>
      </c>
      <c r="I2183">
        <v>-175.63</v>
      </c>
      <c r="J2183">
        <v>8.0713999999999994E-2</v>
      </c>
      <c r="K2183">
        <v>6.2560000000000003E-3</v>
      </c>
      <c r="L2183">
        <v>1.0527999999999999E-2</v>
      </c>
      <c r="M2183">
        <v>2.0292999999999999E-2</v>
      </c>
      <c r="N2183">
        <v>-7.9638790000000004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5.9844970703125E-2</v>
      </c>
      <c r="AD2183">
        <v>-6.77490234375E-3</v>
      </c>
      <c r="AE2183" s="3">
        <v>-4.6303586000000003E-13</v>
      </c>
      <c r="AF2183" s="2" t="s">
        <v>2761</v>
      </c>
      <c r="AG2183">
        <v>59.999960000000002</v>
      </c>
      <c r="AH2183">
        <v>-19.999991999999999</v>
      </c>
      <c r="AI2183">
        <v>-19.999991999999999</v>
      </c>
      <c r="AJ2183">
        <v>-19.999991999999999</v>
      </c>
      <c r="AK2183">
        <v>-19.999991999999999</v>
      </c>
      <c r="AL2183" s="3">
        <v>-4.6303586000000003E-13</v>
      </c>
      <c r="AM2183" t="s">
        <v>39</v>
      </c>
      <c r="AN2183" t="s">
        <v>39</v>
      </c>
      <c r="AO2183" t="s">
        <v>39</v>
      </c>
      <c r="AP2183" t="s">
        <v>39</v>
      </c>
      <c r="AQ2183" t="s">
        <v>39</v>
      </c>
      <c r="AR2183" t="s">
        <v>39</v>
      </c>
      <c r="AS2183" t="s">
        <v>39</v>
      </c>
      <c r="AT2183" t="s">
        <v>39</v>
      </c>
      <c r="AU2183" t="s">
        <v>39</v>
      </c>
      <c r="AV2183" t="s">
        <v>1463</v>
      </c>
    </row>
    <row r="2184" spans="1:48" x14ac:dyDescent="0.25">
      <c r="A2184" s="1">
        <v>45380.956759259258</v>
      </c>
      <c r="B2184" s="2" t="s">
        <v>2762</v>
      </c>
      <c r="C2184" t="s">
        <v>0</v>
      </c>
      <c r="D2184" t="s">
        <v>1</v>
      </c>
      <c r="E2184" s="2" t="s">
        <v>2763</v>
      </c>
      <c r="F2184" t="s">
        <v>1462</v>
      </c>
      <c r="G2184">
        <v>-9.5875000000000004</v>
      </c>
      <c r="H2184">
        <v>16.837499999999999</v>
      </c>
      <c r="I2184">
        <v>-175.63</v>
      </c>
      <c r="J2184">
        <v>8.1324999999999995E-2</v>
      </c>
      <c r="K2184">
        <v>6.2560000000000003E-3</v>
      </c>
      <c r="L2184">
        <v>1.0985999999999999E-2</v>
      </c>
      <c r="M2184">
        <v>2.426E-2</v>
      </c>
      <c r="N2184">
        <v>-7.816611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5.9844970703125E-2</v>
      </c>
      <c r="AD2184">
        <v>-6.77490234375E-3</v>
      </c>
      <c r="AE2184" s="3">
        <v>-3.9453944E-13</v>
      </c>
      <c r="AF2184" s="2" t="s">
        <v>2764</v>
      </c>
      <c r="AG2184">
        <v>59.999960000000002</v>
      </c>
      <c r="AH2184">
        <v>-19.999991999999999</v>
      </c>
      <c r="AI2184">
        <v>-19.999991999999999</v>
      </c>
      <c r="AJ2184">
        <v>-19.999991999999999</v>
      </c>
      <c r="AK2184">
        <v>-19.999991999999999</v>
      </c>
      <c r="AL2184" s="3">
        <v>-3.9453944E-13</v>
      </c>
      <c r="AM2184" t="s">
        <v>39</v>
      </c>
      <c r="AN2184" t="s">
        <v>39</v>
      </c>
      <c r="AO2184" t="s">
        <v>39</v>
      </c>
      <c r="AP2184" t="s">
        <v>39</v>
      </c>
      <c r="AQ2184" t="s">
        <v>39</v>
      </c>
      <c r="AR2184" t="s">
        <v>39</v>
      </c>
      <c r="AS2184" t="s">
        <v>39</v>
      </c>
      <c r="AT2184" t="s">
        <v>39</v>
      </c>
      <c r="AU2184" t="s">
        <v>39</v>
      </c>
      <c r="AV2184" t="s">
        <v>1463</v>
      </c>
    </row>
    <row r="2185" spans="1:48" x14ac:dyDescent="0.25">
      <c r="A2185" s="1">
        <v>45380.956759259258</v>
      </c>
      <c r="B2185">
        <v>232.232</v>
      </c>
      <c r="C2185" t="s">
        <v>0</v>
      </c>
      <c r="D2185" t="s">
        <v>1</v>
      </c>
      <c r="E2185" s="2" t="s">
        <v>2765</v>
      </c>
      <c r="F2185" t="s">
        <v>1462</v>
      </c>
      <c r="G2185">
        <v>-9.5875000000000004</v>
      </c>
      <c r="H2185">
        <v>16.837499999999999</v>
      </c>
      <c r="I2185">
        <v>-175.63</v>
      </c>
      <c r="J2185">
        <v>8.0713999999999994E-2</v>
      </c>
      <c r="K2185">
        <v>7.7819999999999999E-3</v>
      </c>
      <c r="L2185">
        <v>1.1596E-2</v>
      </c>
      <c r="M2185">
        <v>2.3650000000000001E-2</v>
      </c>
      <c r="N2185">
        <v>-7.6681410000000003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5.9844970703125E-2</v>
      </c>
      <c r="AD2185">
        <v>-6.77490234375E-3</v>
      </c>
      <c r="AE2185" s="3">
        <v>-3.3617560000000002E-13</v>
      </c>
      <c r="AF2185" s="2" t="s">
        <v>2766</v>
      </c>
      <c r="AG2185">
        <v>59.999960000000002</v>
      </c>
      <c r="AH2185">
        <v>-19.999991999999999</v>
      </c>
      <c r="AI2185">
        <v>-19.999991999999999</v>
      </c>
      <c r="AJ2185">
        <v>-19.999991999999999</v>
      </c>
      <c r="AK2185">
        <v>-19.999991999999999</v>
      </c>
      <c r="AL2185" s="3">
        <v>-3.3617560000000002E-13</v>
      </c>
      <c r="AM2185" t="s">
        <v>39</v>
      </c>
      <c r="AN2185" t="s">
        <v>39</v>
      </c>
      <c r="AO2185" t="s">
        <v>39</v>
      </c>
      <c r="AP2185" t="s">
        <v>39</v>
      </c>
      <c r="AQ2185" t="s">
        <v>39</v>
      </c>
      <c r="AR2185" t="s">
        <v>39</v>
      </c>
      <c r="AS2185" t="s">
        <v>39</v>
      </c>
      <c r="AT2185" t="s">
        <v>39</v>
      </c>
      <c r="AU2185" t="s">
        <v>39</v>
      </c>
      <c r="AV2185" t="s">
        <v>1463</v>
      </c>
    </row>
    <row r="2186" spans="1:48" x14ac:dyDescent="0.25">
      <c r="A2186" s="1">
        <v>45380.956759259258</v>
      </c>
      <c r="B2186">
        <v>403.40300000000002</v>
      </c>
      <c r="C2186" t="s">
        <v>0</v>
      </c>
      <c r="D2186" t="s">
        <v>1</v>
      </c>
      <c r="E2186" s="2" t="s">
        <v>2767</v>
      </c>
      <c r="F2186" t="s">
        <v>1462</v>
      </c>
      <c r="G2186">
        <v>-9.5875000000000004</v>
      </c>
      <c r="H2186">
        <v>16.837499999999999</v>
      </c>
      <c r="I2186">
        <v>-175.63</v>
      </c>
      <c r="J2186">
        <v>7.9950999999999994E-2</v>
      </c>
      <c r="K2186">
        <v>6.8659999999999997E-3</v>
      </c>
      <c r="L2186">
        <v>1.0527999999999999E-2</v>
      </c>
      <c r="M2186">
        <v>2.5023E-2</v>
      </c>
      <c r="N2186">
        <v>-7.5185380000000004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5.9844970703125E-2</v>
      </c>
      <c r="AD2186">
        <v>-6.77490234375E-3</v>
      </c>
      <c r="AE2186" s="3">
        <v>-2.8644549999999998E-13</v>
      </c>
      <c r="AF2186" s="2" t="s">
        <v>2768</v>
      </c>
      <c r="AG2186">
        <v>59.999960000000002</v>
      </c>
      <c r="AH2186">
        <v>-19.999991999999999</v>
      </c>
      <c r="AI2186">
        <v>-19.999991999999999</v>
      </c>
      <c r="AJ2186">
        <v>-19.999991999999999</v>
      </c>
      <c r="AK2186">
        <v>-19.999991999999999</v>
      </c>
      <c r="AL2186" s="3">
        <v>-2.8644549999999998E-13</v>
      </c>
      <c r="AM2186" t="s">
        <v>39</v>
      </c>
      <c r="AN2186" t="s">
        <v>39</v>
      </c>
      <c r="AO2186" t="s">
        <v>39</v>
      </c>
      <c r="AP2186" t="s">
        <v>39</v>
      </c>
      <c r="AQ2186" t="s">
        <v>39</v>
      </c>
      <c r="AR2186" t="s">
        <v>39</v>
      </c>
      <c r="AS2186" t="s">
        <v>39</v>
      </c>
      <c r="AT2186" t="s">
        <v>39</v>
      </c>
      <c r="AU2186" t="s">
        <v>39</v>
      </c>
      <c r="AV2186" t="s">
        <v>1463</v>
      </c>
    </row>
    <row r="2187" spans="1:48" x14ac:dyDescent="0.25">
      <c r="A2187" s="1">
        <v>45380.956759259258</v>
      </c>
      <c r="B2187">
        <v>611.61099999999999</v>
      </c>
      <c r="C2187" t="s">
        <v>0</v>
      </c>
      <c r="D2187" t="s">
        <v>1</v>
      </c>
      <c r="E2187" s="2" t="s">
        <v>2769</v>
      </c>
      <c r="F2187" t="s">
        <v>1462</v>
      </c>
      <c r="G2187">
        <v>-9.5875000000000004</v>
      </c>
      <c r="H2187">
        <v>16.837499999999999</v>
      </c>
      <c r="I2187">
        <v>-175.63</v>
      </c>
      <c r="J2187">
        <v>7.9035999999999995E-2</v>
      </c>
      <c r="K2187">
        <v>7.6290000000000004E-3</v>
      </c>
      <c r="L2187">
        <v>1.1443E-2</v>
      </c>
      <c r="M2187">
        <v>2.5176E-2</v>
      </c>
      <c r="N2187">
        <v>-7.3678699999999999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5.9844970703125E-2</v>
      </c>
      <c r="AD2187">
        <v>-6.77490234375E-3</v>
      </c>
      <c r="AE2187" s="3">
        <v>-2.4407189999999998E-13</v>
      </c>
      <c r="AF2187" s="2" t="s">
        <v>2770</v>
      </c>
      <c r="AG2187">
        <v>59.999960000000002</v>
      </c>
      <c r="AH2187">
        <v>-19.999991999999999</v>
      </c>
      <c r="AI2187">
        <v>-19.999991999999999</v>
      </c>
      <c r="AJ2187">
        <v>-19.999991999999999</v>
      </c>
      <c r="AK2187">
        <v>-19.999991999999999</v>
      </c>
      <c r="AL2187" s="3">
        <v>-2.4407189999999998E-13</v>
      </c>
      <c r="AM2187" t="s">
        <v>39</v>
      </c>
      <c r="AN2187" t="s">
        <v>39</v>
      </c>
      <c r="AO2187" t="s">
        <v>39</v>
      </c>
      <c r="AP2187" t="s">
        <v>39</v>
      </c>
      <c r="AQ2187" t="s">
        <v>39</v>
      </c>
      <c r="AR2187" t="s">
        <v>39</v>
      </c>
      <c r="AS2187" t="s">
        <v>39</v>
      </c>
      <c r="AT2187" t="s">
        <v>39</v>
      </c>
      <c r="AU2187" t="s">
        <v>39</v>
      </c>
      <c r="AV2187" t="s">
        <v>1463</v>
      </c>
    </row>
    <row r="2188" spans="1:48" x14ac:dyDescent="0.25">
      <c r="A2188" s="1">
        <v>45380.956759259258</v>
      </c>
      <c r="B2188">
        <v>787.78700000000003</v>
      </c>
      <c r="C2188" t="s">
        <v>0</v>
      </c>
      <c r="D2188" t="s">
        <v>1</v>
      </c>
      <c r="E2188" s="2" t="s">
        <v>2771</v>
      </c>
      <c r="F2188" t="s">
        <v>1462</v>
      </c>
      <c r="G2188">
        <v>-9.5875000000000004</v>
      </c>
      <c r="H2188">
        <v>16.837499999999999</v>
      </c>
      <c r="I2188">
        <v>-175.63</v>
      </c>
      <c r="J2188">
        <v>8.0561999999999995E-2</v>
      </c>
      <c r="K2188">
        <v>4.7299999999999998E-3</v>
      </c>
      <c r="L2188">
        <v>1.0070000000000001E-2</v>
      </c>
      <c r="M2188">
        <v>2.5176E-2</v>
      </c>
      <c r="N2188">
        <v>-7.2161989999999996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5.9844970703125E-2</v>
      </c>
      <c r="AD2188">
        <v>-6.77490234375E-3</v>
      </c>
      <c r="AE2188" s="3">
        <v>-2.0796658999999999E-13</v>
      </c>
      <c r="AF2188" s="2" t="s">
        <v>2772</v>
      </c>
      <c r="AG2188">
        <v>59.999960000000002</v>
      </c>
      <c r="AH2188">
        <v>-19.999991999999999</v>
      </c>
      <c r="AI2188">
        <v>-19.999991999999999</v>
      </c>
      <c r="AJ2188">
        <v>-19.999991999999999</v>
      </c>
      <c r="AK2188">
        <v>-19.999991999999999</v>
      </c>
      <c r="AL2188" s="3">
        <v>-2.0796658999999999E-13</v>
      </c>
      <c r="AM2188" t="s">
        <v>39</v>
      </c>
      <c r="AN2188" t="s">
        <v>39</v>
      </c>
      <c r="AO2188" t="s">
        <v>39</v>
      </c>
      <c r="AP2188" t="s">
        <v>39</v>
      </c>
      <c r="AQ2188" t="s">
        <v>39</v>
      </c>
      <c r="AR2188" t="s">
        <v>39</v>
      </c>
      <c r="AS2188" t="s">
        <v>39</v>
      </c>
      <c r="AT2188" t="s">
        <v>39</v>
      </c>
      <c r="AU2188" t="s">
        <v>39</v>
      </c>
      <c r="AV2188" t="s">
        <v>1463</v>
      </c>
    </row>
    <row r="2189" spans="1:48" x14ac:dyDescent="0.25">
      <c r="A2189" s="1">
        <v>45380.956759259258</v>
      </c>
      <c r="B2189">
        <v>958.95799999999997</v>
      </c>
      <c r="C2189" t="s">
        <v>0</v>
      </c>
      <c r="D2189" t="s">
        <v>1</v>
      </c>
      <c r="E2189" s="2" t="s">
        <v>2773</v>
      </c>
      <c r="F2189" t="s">
        <v>1462</v>
      </c>
      <c r="G2189">
        <v>-9.5875000000000004</v>
      </c>
      <c r="H2189">
        <v>16.837499999999999</v>
      </c>
      <c r="I2189">
        <v>-175.63</v>
      </c>
      <c r="J2189">
        <v>8.0408999999999994E-2</v>
      </c>
      <c r="K2189">
        <v>7.0190000000000001E-3</v>
      </c>
      <c r="L2189">
        <v>1.0985999999999999E-2</v>
      </c>
      <c r="M2189">
        <v>2.5176E-2</v>
      </c>
      <c r="N2189">
        <v>-7.0635849999999998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5.9844970703125E-2</v>
      </c>
      <c r="AD2189">
        <v>-6.77490234375E-3</v>
      </c>
      <c r="AE2189" s="3">
        <v>-1.7720230000000001E-13</v>
      </c>
      <c r="AF2189" s="2" t="s">
        <v>2774</v>
      </c>
      <c r="AG2189">
        <v>59.999960000000002</v>
      </c>
      <c r="AH2189">
        <v>-19.999991999999999</v>
      </c>
      <c r="AI2189">
        <v>-19.999991999999999</v>
      </c>
      <c r="AJ2189">
        <v>-19.999991999999999</v>
      </c>
      <c r="AK2189">
        <v>-19.999991999999999</v>
      </c>
      <c r="AL2189" s="3">
        <v>-1.7720230000000001E-13</v>
      </c>
      <c r="AM2189" t="s">
        <v>39</v>
      </c>
      <c r="AN2189" t="s">
        <v>39</v>
      </c>
      <c r="AO2189" t="s">
        <v>39</v>
      </c>
      <c r="AP2189" t="s">
        <v>39</v>
      </c>
      <c r="AQ2189" t="s">
        <v>39</v>
      </c>
      <c r="AR2189" t="s">
        <v>39</v>
      </c>
      <c r="AS2189" t="s">
        <v>39</v>
      </c>
      <c r="AT2189" t="s">
        <v>39</v>
      </c>
      <c r="AU2189" t="s">
        <v>39</v>
      </c>
      <c r="AV2189" t="s">
        <v>1463</v>
      </c>
    </row>
    <row r="2190" spans="1:48" x14ac:dyDescent="0.25">
      <c r="A2190" s="1">
        <v>45380.956770833334</v>
      </c>
      <c r="B2190">
        <v>149.149</v>
      </c>
      <c r="C2190" t="s">
        <v>0</v>
      </c>
      <c r="D2190" t="s">
        <v>1</v>
      </c>
      <c r="E2190" s="2" t="s">
        <v>2775</v>
      </c>
      <c r="F2190" t="s">
        <v>1462</v>
      </c>
      <c r="G2190">
        <v>-9.5875000000000004</v>
      </c>
      <c r="H2190">
        <v>16.837499999999999</v>
      </c>
      <c r="I2190">
        <v>-175.63</v>
      </c>
      <c r="J2190">
        <v>8.0713999999999994E-2</v>
      </c>
      <c r="K2190">
        <v>7.7819999999999999E-3</v>
      </c>
      <c r="L2190">
        <v>1.0985999999999999E-2</v>
      </c>
      <c r="M2190">
        <v>2.487E-2</v>
      </c>
      <c r="N2190">
        <v>-6.9100859999999997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5.9844970703125E-2</v>
      </c>
      <c r="AD2190">
        <v>-6.77490234375E-3</v>
      </c>
      <c r="AE2190" s="3">
        <v>-1.5098895E-13</v>
      </c>
      <c r="AF2190" s="2" t="s">
        <v>2776</v>
      </c>
      <c r="AG2190">
        <v>59.999960000000002</v>
      </c>
      <c r="AH2190">
        <v>-19.999991999999999</v>
      </c>
      <c r="AI2190">
        <v>-19.999991999999999</v>
      </c>
      <c r="AJ2190">
        <v>-19.999991999999999</v>
      </c>
      <c r="AK2190">
        <v>-19.999991999999999</v>
      </c>
      <c r="AL2190" s="3">
        <v>-1.5098895E-13</v>
      </c>
      <c r="AM2190" t="s">
        <v>39</v>
      </c>
      <c r="AN2190" t="s">
        <v>39</v>
      </c>
      <c r="AO2190" t="s">
        <v>39</v>
      </c>
      <c r="AP2190" t="s">
        <v>39</v>
      </c>
      <c r="AQ2190" t="s">
        <v>39</v>
      </c>
      <c r="AR2190" t="s">
        <v>39</v>
      </c>
      <c r="AS2190" t="s">
        <v>39</v>
      </c>
      <c r="AT2190" t="s">
        <v>39</v>
      </c>
      <c r="AU2190" t="s">
        <v>39</v>
      </c>
      <c r="AV2190" t="s">
        <v>1463</v>
      </c>
    </row>
    <row r="2191" spans="1:48" x14ac:dyDescent="0.25">
      <c r="A2191" s="1">
        <v>45380.956770833334</v>
      </c>
      <c r="B2191">
        <v>323.32299999999998</v>
      </c>
      <c r="C2191" t="s">
        <v>0</v>
      </c>
      <c r="D2191" t="s">
        <v>1</v>
      </c>
      <c r="E2191" s="2" t="s">
        <v>2777</v>
      </c>
      <c r="F2191" t="s">
        <v>1462</v>
      </c>
      <c r="G2191">
        <v>-9.5875000000000004</v>
      </c>
      <c r="H2191">
        <v>16.837499999999999</v>
      </c>
      <c r="I2191">
        <v>-175.63</v>
      </c>
      <c r="J2191">
        <v>8.0408999999999994E-2</v>
      </c>
      <c r="K2191">
        <v>7.4770000000000001E-3</v>
      </c>
      <c r="L2191">
        <v>1.0985999999999999E-2</v>
      </c>
      <c r="M2191">
        <v>2.3955000000000001E-2</v>
      </c>
      <c r="N2191">
        <v>-6.7557530000000003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5.9844970703125E-2</v>
      </c>
      <c r="AD2191">
        <v>-6.77490234375E-3</v>
      </c>
      <c r="AE2191" s="3">
        <v>-1.2865331000000001E-13</v>
      </c>
      <c r="AF2191" s="2" t="s">
        <v>2778</v>
      </c>
      <c r="AG2191">
        <v>59.999960000000002</v>
      </c>
      <c r="AH2191">
        <v>-19.999991999999999</v>
      </c>
      <c r="AI2191">
        <v>-19.999991999999999</v>
      </c>
      <c r="AJ2191">
        <v>-19.999991999999999</v>
      </c>
      <c r="AK2191">
        <v>-19.999991999999999</v>
      </c>
      <c r="AL2191" s="3">
        <v>-1.2865331000000001E-13</v>
      </c>
      <c r="AM2191" t="s">
        <v>39</v>
      </c>
      <c r="AN2191" t="s">
        <v>39</v>
      </c>
      <c r="AO2191" t="s">
        <v>39</v>
      </c>
      <c r="AP2191" t="s">
        <v>39</v>
      </c>
      <c r="AQ2191" t="s">
        <v>39</v>
      </c>
      <c r="AR2191" t="s">
        <v>39</v>
      </c>
      <c r="AS2191" t="s">
        <v>39</v>
      </c>
      <c r="AT2191" t="s">
        <v>39</v>
      </c>
      <c r="AU2191" t="s">
        <v>39</v>
      </c>
      <c r="AV2191" t="s">
        <v>1463</v>
      </c>
    </row>
    <row r="2192" spans="1:48" x14ac:dyDescent="0.25">
      <c r="A2192" s="1">
        <v>45380.956770833334</v>
      </c>
      <c r="B2192">
        <v>482.48200000000003</v>
      </c>
      <c r="C2192" t="s">
        <v>0</v>
      </c>
      <c r="D2192" t="s">
        <v>1</v>
      </c>
      <c r="E2192" s="2" t="s">
        <v>2779</v>
      </c>
      <c r="F2192" t="s">
        <v>1462</v>
      </c>
      <c r="G2192">
        <v>-9.5875000000000004</v>
      </c>
      <c r="H2192">
        <v>16.837499999999999</v>
      </c>
      <c r="I2192">
        <v>-175.63</v>
      </c>
      <c r="J2192">
        <v>7.9035999999999995E-2</v>
      </c>
      <c r="K2192">
        <v>8.0870000000000004E-3</v>
      </c>
      <c r="L2192">
        <v>6.1029999999999999E-3</v>
      </c>
      <c r="M2192">
        <v>2.2734000000000001E-2</v>
      </c>
      <c r="N2192">
        <v>-6.600638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5.9844970703125E-2</v>
      </c>
      <c r="AD2192">
        <v>-6.77490234375E-3</v>
      </c>
      <c r="AE2192" s="3">
        <v>-1.0962176E-13</v>
      </c>
      <c r="AF2192" s="2" t="s">
        <v>2780</v>
      </c>
      <c r="AG2192">
        <v>59.999960000000002</v>
      </c>
      <c r="AH2192">
        <v>-19.999991999999999</v>
      </c>
      <c r="AI2192">
        <v>-19.999991999999999</v>
      </c>
      <c r="AJ2192">
        <v>-19.999991999999999</v>
      </c>
      <c r="AK2192">
        <v>-19.999991999999999</v>
      </c>
      <c r="AL2192" s="3">
        <v>-1.0962176E-13</v>
      </c>
      <c r="AM2192" t="s">
        <v>39</v>
      </c>
      <c r="AN2192" t="s">
        <v>39</v>
      </c>
      <c r="AO2192" t="s">
        <v>39</v>
      </c>
      <c r="AP2192" t="s">
        <v>39</v>
      </c>
      <c r="AQ2192" t="s">
        <v>39</v>
      </c>
      <c r="AR2192" t="s">
        <v>39</v>
      </c>
      <c r="AS2192" t="s">
        <v>39</v>
      </c>
      <c r="AT2192" t="s">
        <v>39</v>
      </c>
      <c r="AU2192" t="s">
        <v>39</v>
      </c>
      <c r="AV2192" t="s">
        <v>1463</v>
      </c>
    </row>
    <row r="2193" spans="1:48" x14ac:dyDescent="0.25">
      <c r="A2193" s="1">
        <v>45380.956770833334</v>
      </c>
      <c r="B2193">
        <v>672.67200000000003</v>
      </c>
      <c r="C2193" t="s">
        <v>0</v>
      </c>
      <c r="D2193" t="s">
        <v>1</v>
      </c>
      <c r="E2193" s="2" t="s">
        <v>2781</v>
      </c>
      <c r="F2193" t="s">
        <v>1462</v>
      </c>
      <c r="G2193">
        <v>-9.5875000000000004</v>
      </c>
      <c r="H2193">
        <v>16.837499999999999</v>
      </c>
      <c r="I2193">
        <v>-175.63</v>
      </c>
      <c r="J2193">
        <v>7.9798999999999995E-2</v>
      </c>
      <c r="K2193">
        <v>6.4079999999999996E-3</v>
      </c>
      <c r="L2193">
        <v>1.0833000000000001E-2</v>
      </c>
      <c r="M2193">
        <v>2.3955000000000001E-2</v>
      </c>
      <c r="N2193">
        <v>-6.4447890000000001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5.9844970703125E-2</v>
      </c>
      <c r="AD2193">
        <v>-6.77490234375E-3</v>
      </c>
      <c r="AE2193" s="3">
        <v>-9.3405520000000002E-14</v>
      </c>
      <c r="AF2193" s="2" t="s">
        <v>2782</v>
      </c>
      <c r="AG2193">
        <v>59.999960000000002</v>
      </c>
      <c r="AH2193">
        <v>-19.999991999999999</v>
      </c>
      <c r="AI2193">
        <v>-19.999991999999999</v>
      </c>
      <c r="AJ2193">
        <v>-19.999991999999999</v>
      </c>
      <c r="AK2193">
        <v>-19.999991999999999</v>
      </c>
      <c r="AL2193" s="3">
        <v>-9.3405520000000002E-14</v>
      </c>
      <c r="AM2193" t="s">
        <v>39</v>
      </c>
      <c r="AN2193" t="s">
        <v>39</v>
      </c>
      <c r="AO2193" t="s">
        <v>39</v>
      </c>
      <c r="AP2193" t="s">
        <v>39</v>
      </c>
      <c r="AQ2193" t="s">
        <v>39</v>
      </c>
      <c r="AR2193" t="s">
        <v>39</v>
      </c>
      <c r="AS2193" t="s">
        <v>39</v>
      </c>
      <c r="AT2193" t="s">
        <v>39</v>
      </c>
      <c r="AU2193" t="s">
        <v>39</v>
      </c>
      <c r="AV2193" t="s">
        <v>1463</v>
      </c>
    </row>
    <row r="2194" spans="1:48" x14ac:dyDescent="0.25">
      <c r="A2194" s="1">
        <v>45380.956770833334</v>
      </c>
      <c r="B2194">
        <v>864.86400000000003</v>
      </c>
      <c r="C2194" t="s">
        <v>0</v>
      </c>
      <c r="D2194" t="s">
        <v>1</v>
      </c>
      <c r="E2194" s="2" t="s">
        <v>2783</v>
      </c>
      <c r="F2194" t="s">
        <v>1462</v>
      </c>
      <c r="G2194">
        <v>-9.5875000000000004</v>
      </c>
      <c r="H2194">
        <v>16.837499999999999</v>
      </c>
      <c r="I2194">
        <v>-175.63</v>
      </c>
      <c r="J2194">
        <v>7.9340999999999995E-2</v>
      </c>
      <c r="K2194">
        <v>5.1879999999999999E-3</v>
      </c>
      <c r="L2194">
        <v>1.1596E-2</v>
      </c>
      <c r="M2194">
        <v>2.2429000000000001E-2</v>
      </c>
      <c r="N2194">
        <v>-6.2882490000000004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5.9844970703125E-2</v>
      </c>
      <c r="AD2194">
        <v>-6.77490234375E-3</v>
      </c>
      <c r="AE2194" s="3">
        <v>-7.9588139999999999E-14</v>
      </c>
      <c r="AF2194" s="2" t="s">
        <v>2784</v>
      </c>
      <c r="AG2194">
        <v>59.999960000000002</v>
      </c>
      <c r="AH2194">
        <v>-19.999991999999999</v>
      </c>
      <c r="AI2194">
        <v>-19.999991999999999</v>
      </c>
      <c r="AJ2194">
        <v>-19.999991999999999</v>
      </c>
      <c r="AK2194">
        <v>-19.999991999999999</v>
      </c>
      <c r="AL2194" s="3">
        <v>-7.9588139999999999E-14</v>
      </c>
      <c r="AM2194" t="s">
        <v>39</v>
      </c>
      <c r="AN2194" t="s">
        <v>39</v>
      </c>
      <c r="AO2194" t="s">
        <v>39</v>
      </c>
      <c r="AP2194" t="s">
        <v>39</v>
      </c>
      <c r="AQ2194" t="s">
        <v>39</v>
      </c>
      <c r="AR2194" t="s">
        <v>39</v>
      </c>
      <c r="AS2194" t="s">
        <v>39</v>
      </c>
      <c r="AT2194" t="s">
        <v>39</v>
      </c>
      <c r="AU2194" t="s">
        <v>39</v>
      </c>
      <c r="AV2194" t="s">
        <v>1463</v>
      </c>
    </row>
    <row r="2195" spans="1:48" x14ac:dyDescent="0.25">
      <c r="A2195" s="1">
        <v>45380.956782407404</v>
      </c>
      <c r="B2195" s="2" t="s">
        <v>255</v>
      </c>
      <c r="C2195" t="s">
        <v>0</v>
      </c>
      <c r="D2195" t="s">
        <v>1</v>
      </c>
      <c r="E2195" s="2" t="s">
        <v>2785</v>
      </c>
      <c r="F2195" t="s">
        <v>1462</v>
      </c>
      <c r="G2195">
        <v>-9.5875000000000004</v>
      </c>
      <c r="H2195">
        <v>16.837499999999999</v>
      </c>
      <c r="I2195">
        <v>-175.63</v>
      </c>
      <c r="J2195">
        <v>7.9798999999999995E-2</v>
      </c>
      <c r="K2195">
        <v>5.0350000000000004E-3</v>
      </c>
      <c r="L2195">
        <v>1.0070000000000001E-2</v>
      </c>
      <c r="M2195">
        <v>2.0598000000000002E-2</v>
      </c>
      <c r="N2195">
        <v>-6.1310640000000003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5.9844970703125E-2</v>
      </c>
      <c r="AD2195">
        <v>-6.77490234375E-3</v>
      </c>
      <c r="AE2195" s="3">
        <v>-6.7814745000000001E-14</v>
      </c>
      <c r="AF2195" s="2" t="s">
        <v>2786</v>
      </c>
      <c r="AG2195">
        <v>59.999960000000002</v>
      </c>
      <c r="AH2195">
        <v>-19.999991999999999</v>
      </c>
      <c r="AI2195">
        <v>-19.999991999999999</v>
      </c>
      <c r="AJ2195">
        <v>-19.999991999999999</v>
      </c>
      <c r="AK2195">
        <v>-19.999991999999999</v>
      </c>
      <c r="AL2195" s="3">
        <v>-6.7814745000000001E-14</v>
      </c>
      <c r="AM2195" t="s">
        <v>39</v>
      </c>
      <c r="AN2195" t="s">
        <v>39</v>
      </c>
      <c r="AO2195" t="s">
        <v>39</v>
      </c>
      <c r="AP2195" t="s">
        <v>39</v>
      </c>
      <c r="AQ2195" t="s">
        <v>39</v>
      </c>
      <c r="AR2195" t="s">
        <v>39</v>
      </c>
      <c r="AS2195" t="s">
        <v>39</v>
      </c>
      <c r="AT2195" t="s">
        <v>39</v>
      </c>
      <c r="AU2195" t="s">
        <v>39</v>
      </c>
      <c r="AV2195" t="s">
        <v>1463</v>
      </c>
    </row>
    <row r="2196" spans="1:48" x14ac:dyDescent="0.25">
      <c r="A2196" s="1">
        <v>45380.956782407404</v>
      </c>
      <c r="B2196">
        <v>221.221</v>
      </c>
      <c r="C2196" t="s">
        <v>0</v>
      </c>
      <c r="D2196" t="s">
        <v>1</v>
      </c>
      <c r="E2196" s="2" t="s">
        <v>2787</v>
      </c>
      <c r="F2196" t="s">
        <v>1462</v>
      </c>
      <c r="G2196">
        <v>-9.5875000000000004</v>
      </c>
      <c r="H2196">
        <v>16.837499999999999</v>
      </c>
      <c r="I2196">
        <v>-175.63</v>
      </c>
      <c r="J2196">
        <v>7.8119999999999995E-2</v>
      </c>
      <c r="K2196">
        <v>6.1029999999999999E-3</v>
      </c>
      <c r="L2196">
        <v>1.0527999999999999E-2</v>
      </c>
      <c r="M2196">
        <v>2.1513999999999998E-2</v>
      </c>
      <c r="N2196">
        <v>-5.9732710000000004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5.9844970703125E-2</v>
      </c>
      <c r="AD2196">
        <v>-6.77490234375E-3</v>
      </c>
      <c r="AE2196" s="3">
        <v>-5.7782980000000001E-14</v>
      </c>
      <c r="AF2196" s="2" t="s">
        <v>2788</v>
      </c>
      <c r="AG2196">
        <v>59.999960000000002</v>
      </c>
      <c r="AH2196">
        <v>-19.999991999999999</v>
      </c>
      <c r="AI2196">
        <v>-19.999991999999999</v>
      </c>
      <c r="AJ2196">
        <v>-19.999991999999999</v>
      </c>
      <c r="AK2196">
        <v>-19.999991999999999</v>
      </c>
      <c r="AL2196" s="3">
        <v>-5.7782980000000001E-14</v>
      </c>
      <c r="AM2196" t="s">
        <v>39</v>
      </c>
      <c r="AN2196" t="s">
        <v>39</v>
      </c>
      <c r="AO2196" t="s">
        <v>39</v>
      </c>
      <c r="AP2196" t="s">
        <v>39</v>
      </c>
      <c r="AQ2196" t="s">
        <v>39</v>
      </c>
      <c r="AR2196" t="s">
        <v>39</v>
      </c>
      <c r="AS2196" t="s">
        <v>39</v>
      </c>
      <c r="AT2196" t="s">
        <v>39</v>
      </c>
      <c r="AU2196" t="s">
        <v>39</v>
      </c>
      <c r="AV2196" t="s">
        <v>1463</v>
      </c>
    </row>
    <row r="2197" spans="1:48" x14ac:dyDescent="0.25">
      <c r="A2197" s="1">
        <v>45380.956782407404</v>
      </c>
      <c r="B2197">
        <v>397.39699999999999</v>
      </c>
      <c r="C2197" t="s">
        <v>0</v>
      </c>
      <c r="D2197" t="s">
        <v>1</v>
      </c>
      <c r="E2197" s="2" t="s">
        <v>2789</v>
      </c>
      <c r="F2197" t="s">
        <v>1462</v>
      </c>
      <c r="G2197">
        <v>-9.5875000000000004</v>
      </c>
      <c r="H2197">
        <v>16.837499999999999</v>
      </c>
      <c r="I2197">
        <v>-175.63</v>
      </c>
      <c r="J2197">
        <v>7.8424999999999995E-2</v>
      </c>
      <c r="K2197">
        <v>6.561E-3</v>
      </c>
      <c r="L2197">
        <v>9.6120000000000008E-3</v>
      </c>
      <c r="M2197">
        <v>2.4565E-2</v>
      </c>
      <c r="N2197">
        <v>-5.8149090000000001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5.9844970703125E-2</v>
      </c>
      <c r="AD2197">
        <v>-6.77490234375E-3</v>
      </c>
      <c r="AE2197" s="3">
        <v>-4.9235202999999999E-14</v>
      </c>
      <c r="AF2197" s="2" t="s">
        <v>2790</v>
      </c>
      <c r="AG2197">
        <v>59.999960000000002</v>
      </c>
      <c r="AH2197">
        <v>-19.999991999999999</v>
      </c>
      <c r="AI2197">
        <v>-19.999991999999999</v>
      </c>
      <c r="AJ2197">
        <v>-19.999991999999999</v>
      </c>
      <c r="AK2197">
        <v>-19.999991999999999</v>
      </c>
      <c r="AL2197" s="3">
        <v>-4.9235202999999999E-14</v>
      </c>
      <c r="AM2197" t="s">
        <v>39</v>
      </c>
      <c r="AN2197" t="s">
        <v>39</v>
      </c>
      <c r="AO2197" t="s">
        <v>39</v>
      </c>
      <c r="AP2197" t="s">
        <v>39</v>
      </c>
      <c r="AQ2197" t="s">
        <v>39</v>
      </c>
      <c r="AR2197" t="s">
        <v>39</v>
      </c>
      <c r="AS2197" t="s">
        <v>39</v>
      </c>
      <c r="AT2197" t="s">
        <v>39</v>
      </c>
      <c r="AU2197" t="s">
        <v>39</v>
      </c>
      <c r="AV2197" t="s">
        <v>1463</v>
      </c>
    </row>
    <row r="2198" spans="1:48" x14ac:dyDescent="0.25">
      <c r="A2198" s="1">
        <v>45380.956782407404</v>
      </c>
      <c r="B2198">
        <v>589.58900000000006</v>
      </c>
      <c r="C2198" t="s">
        <v>0</v>
      </c>
      <c r="D2198" t="s">
        <v>1</v>
      </c>
      <c r="E2198" s="2" t="s">
        <v>2791</v>
      </c>
      <c r="F2198" t="s">
        <v>1462</v>
      </c>
      <c r="G2198">
        <v>-9.5875000000000004</v>
      </c>
      <c r="H2198">
        <v>16.837499999999999</v>
      </c>
      <c r="I2198">
        <v>-175.63</v>
      </c>
      <c r="J2198">
        <v>7.9493999999999995E-2</v>
      </c>
      <c r="K2198">
        <v>6.1029999999999999E-3</v>
      </c>
      <c r="L2198">
        <v>1.0070000000000001E-2</v>
      </c>
      <c r="M2198">
        <v>2.2429000000000001E-2</v>
      </c>
      <c r="N2198">
        <v>-5.6560129999999997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5.9844970703125E-2</v>
      </c>
      <c r="AD2198">
        <v>-6.77490234375E-3</v>
      </c>
      <c r="AE2198" s="3">
        <v>-4.1951892000000001E-14</v>
      </c>
      <c r="AF2198" s="2" t="s">
        <v>2792</v>
      </c>
      <c r="AG2198">
        <v>59.999960000000002</v>
      </c>
      <c r="AH2198">
        <v>-19.999991999999999</v>
      </c>
      <c r="AI2198">
        <v>-19.999991999999999</v>
      </c>
      <c r="AJ2198">
        <v>-19.999991999999999</v>
      </c>
      <c r="AK2198">
        <v>-19.999991999999999</v>
      </c>
      <c r="AL2198" s="3">
        <v>-4.1951892000000001E-14</v>
      </c>
      <c r="AM2198" t="s">
        <v>39</v>
      </c>
      <c r="AN2198" t="s">
        <v>39</v>
      </c>
      <c r="AO2198" t="s">
        <v>39</v>
      </c>
      <c r="AP2198" t="s">
        <v>39</v>
      </c>
      <c r="AQ2198" t="s">
        <v>39</v>
      </c>
      <c r="AR2198" t="s">
        <v>39</v>
      </c>
      <c r="AS2198" t="s">
        <v>39</v>
      </c>
      <c r="AT2198" t="s">
        <v>39</v>
      </c>
      <c r="AU2198" t="s">
        <v>39</v>
      </c>
      <c r="AV2198" t="s">
        <v>1463</v>
      </c>
    </row>
    <row r="2199" spans="1:48" x14ac:dyDescent="0.25">
      <c r="A2199" s="1">
        <v>45380.956782407404</v>
      </c>
      <c r="B2199">
        <v>795.79499999999996</v>
      </c>
      <c r="C2199" t="s">
        <v>0</v>
      </c>
      <c r="D2199" t="s">
        <v>1</v>
      </c>
      <c r="E2199" s="2" t="s">
        <v>2793</v>
      </c>
      <c r="F2199" t="s">
        <v>1462</v>
      </c>
      <c r="G2199">
        <v>-9.5875000000000004</v>
      </c>
      <c r="H2199">
        <v>16.837499999999999</v>
      </c>
      <c r="I2199">
        <v>-175.63</v>
      </c>
      <c r="J2199">
        <v>7.7662999999999996E-2</v>
      </c>
      <c r="K2199">
        <v>4.1200000000000004E-3</v>
      </c>
      <c r="L2199">
        <v>1.0985999999999999E-2</v>
      </c>
      <c r="M2199">
        <v>2.3039E-2</v>
      </c>
      <c r="N2199">
        <v>-5.4966169999999996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5.9844970703125E-2</v>
      </c>
      <c r="AD2199">
        <v>-6.77490234375E-3</v>
      </c>
      <c r="AE2199" s="3">
        <v>-3.5745993000000001E-14</v>
      </c>
      <c r="AF2199" s="2" t="s">
        <v>2794</v>
      </c>
      <c r="AG2199">
        <v>59.999960000000002</v>
      </c>
      <c r="AH2199">
        <v>-19.999991999999999</v>
      </c>
      <c r="AI2199">
        <v>-19.999991999999999</v>
      </c>
      <c r="AJ2199">
        <v>-19.999991999999999</v>
      </c>
      <c r="AK2199">
        <v>-19.999991999999999</v>
      </c>
      <c r="AL2199" s="3">
        <v>-3.5745993000000001E-14</v>
      </c>
      <c r="AM2199" t="s">
        <v>39</v>
      </c>
      <c r="AN2199" t="s">
        <v>39</v>
      </c>
      <c r="AO2199" t="s">
        <v>39</v>
      </c>
      <c r="AP2199" t="s">
        <v>39</v>
      </c>
      <c r="AQ2199" t="s">
        <v>39</v>
      </c>
      <c r="AR2199" t="s">
        <v>39</v>
      </c>
      <c r="AS2199" t="s">
        <v>39</v>
      </c>
      <c r="AT2199" t="s">
        <v>39</v>
      </c>
      <c r="AU2199" t="s">
        <v>39</v>
      </c>
      <c r="AV2199" t="s">
        <v>1463</v>
      </c>
    </row>
    <row r="2200" spans="1:48" x14ac:dyDescent="0.25">
      <c r="A2200" s="1">
        <v>45380.956782407404</v>
      </c>
      <c r="B2200">
        <v>970.97</v>
      </c>
      <c r="C2200" t="s">
        <v>0</v>
      </c>
      <c r="D2200" t="s">
        <v>1</v>
      </c>
      <c r="E2200" s="2" t="s">
        <v>2795</v>
      </c>
      <c r="F2200" t="s">
        <v>1462</v>
      </c>
      <c r="G2200">
        <v>-9.5875000000000004</v>
      </c>
      <c r="H2200">
        <v>16.837499999999999</v>
      </c>
      <c r="I2200">
        <v>-175.63</v>
      </c>
      <c r="J2200">
        <v>7.9798999999999995E-2</v>
      </c>
      <c r="K2200">
        <v>5.9509999999999997E-3</v>
      </c>
      <c r="L2200">
        <v>1.0527999999999999E-2</v>
      </c>
      <c r="M2200">
        <v>2.487E-2</v>
      </c>
      <c r="N2200">
        <v>-5.3367529999999999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5.9844970703125E-2</v>
      </c>
      <c r="AD2200">
        <v>-6.77490234375E-3</v>
      </c>
      <c r="AE2200" s="3">
        <v>-3.0458122000000001E-14</v>
      </c>
      <c r="AF2200" s="2" t="s">
        <v>2796</v>
      </c>
      <c r="AG2200">
        <v>59.999960000000002</v>
      </c>
      <c r="AH2200">
        <v>-19.999991999999999</v>
      </c>
      <c r="AI2200">
        <v>-19.999991999999999</v>
      </c>
      <c r="AJ2200">
        <v>-19.999991999999999</v>
      </c>
      <c r="AK2200">
        <v>-19.999991999999999</v>
      </c>
      <c r="AL2200" s="3">
        <v>-3.0458122000000001E-14</v>
      </c>
      <c r="AM2200" t="s">
        <v>39</v>
      </c>
      <c r="AN2200" t="s">
        <v>39</v>
      </c>
      <c r="AO2200" t="s">
        <v>39</v>
      </c>
      <c r="AP2200" t="s">
        <v>39</v>
      </c>
      <c r="AQ2200" t="s">
        <v>39</v>
      </c>
      <c r="AR2200" t="s">
        <v>39</v>
      </c>
      <c r="AS2200" t="s">
        <v>39</v>
      </c>
      <c r="AT2200" t="s">
        <v>39</v>
      </c>
      <c r="AU2200" t="s">
        <v>39</v>
      </c>
      <c r="AV2200" t="s">
        <v>1463</v>
      </c>
    </row>
    <row r="2201" spans="1:48" x14ac:dyDescent="0.25">
      <c r="A2201" s="1">
        <v>45380.956793981481</v>
      </c>
      <c r="B2201">
        <v>178.178</v>
      </c>
      <c r="C2201" t="s">
        <v>0</v>
      </c>
      <c r="D2201" t="s">
        <v>1</v>
      </c>
      <c r="E2201" s="2" t="s">
        <v>2797</v>
      </c>
      <c r="F2201" t="s">
        <v>1462</v>
      </c>
      <c r="G2201">
        <v>-9.5875000000000004</v>
      </c>
      <c r="H2201">
        <v>16.837499999999999</v>
      </c>
      <c r="I2201">
        <v>-175.63</v>
      </c>
      <c r="J2201">
        <v>7.9035999999999995E-2</v>
      </c>
      <c r="K2201">
        <v>6.2560000000000003E-3</v>
      </c>
      <c r="L2201">
        <v>1.0985999999999999E-2</v>
      </c>
      <c r="M2201">
        <v>2.1208000000000001E-2</v>
      </c>
      <c r="N2201">
        <v>-5.17645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5.9844970703125E-2</v>
      </c>
      <c r="AD2201">
        <v>-6.77490234375E-3</v>
      </c>
      <c r="AE2201" s="3">
        <v>-2.5952483E-14</v>
      </c>
      <c r="AF2201" s="2" t="s">
        <v>2798</v>
      </c>
      <c r="AG2201">
        <v>59.999960000000002</v>
      </c>
      <c r="AH2201">
        <v>-19.999991999999999</v>
      </c>
      <c r="AI2201">
        <v>-19.999991999999999</v>
      </c>
      <c r="AJ2201">
        <v>-19.999991999999999</v>
      </c>
      <c r="AK2201">
        <v>-19.999991999999999</v>
      </c>
      <c r="AL2201" s="3">
        <v>-2.5952483E-14</v>
      </c>
      <c r="AM2201" t="s">
        <v>39</v>
      </c>
      <c r="AN2201" t="s">
        <v>39</v>
      </c>
      <c r="AO2201" t="s">
        <v>39</v>
      </c>
      <c r="AP2201" t="s">
        <v>39</v>
      </c>
      <c r="AQ2201" t="s">
        <v>39</v>
      </c>
      <c r="AR2201" t="s">
        <v>39</v>
      </c>
      <c r="AS2201" t="s">
        <v>39</v>
      </c>
      <c r="AT2201" t="s">
        <v>39</v>
      </c>
      <c r="AU2201" t="s">
        <v>39</v>
      </c>
      <c r="AV2201" t="s">
        <v>1463</v>
      </c>
    </row>
    <row r="2202" spans="1:48" x14ac:dyDescent="0.25">
      <c r="A2202" s="1">
        <v>45380.956793981481</v>
      </c>
      <c r="B2202">
        <v>353.35300000000001</v>
      </c>
      <c r="C2202" t="s">
        <v>0</v>
      </c>
      <c r="D2202" t="s">
        <v>1</v>
      </c>
      <c r="E2202" s="2" t="s">
        <v>2799</v>
      </c>
      <c r="F2202" t="s">
        <v>1462</v>
      </c>
      <c r="G2202">
        <v>-9.5875000000000004</v>
      </c>
      <c r="H2202">
        <v>16.837499999999999</v>
      </c>
      <c r="I2202">
        <v>-175.63</v>
      </c>
      <c r="J2202">
        <v>7.8577999999999995E-2</v>
      </c>
      <c r="K2202">
        <v>7.476E-3</v>
      </c>
      <c r="L2202">
        <v>1.0985999999999999E-2</v>
      </c>
      <c r="M2202">
        <v>2.426E-2</v>
      </c>
      <c r="N2202">
        <v>-5.0157369999999997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5.9844970703125E-2</v>
      </c>
      <c r="AD2202">
        <v>-6.77490234375E-3</v>
      </c>
      <c r="AE2202" s="3">
        <v>-2.2113359000000001E-14</v>
      </c>
      <c r="AF2202" s="2" t="s">
        <v>2800</v>
      </c>
      <c r="AG2202">
        <v>59.999960000000002</v>
      </c>
      <c r="AH2202">
        <v>-19.999991999999999</v>
      </c>
      <c r="AI2202">
        <v>-19.999991999999999</v>
      </c>
      <c r="AJ2202">
        <v>-19.999991999999999</v>
      </c>
      <c r="AK2202">
        <v>-19.999991999999999</v>
      </c>
      <c r="AL2202" s="3">
        <v>-2.2113359000000001E-14</v>
      </c>
      <c r="AM2202" t="s">
        <v>39</v>
      </c>
      <c r="AN2202" t="s">
        <v>39</v>
      </c>
      <c r="AO2202" t="s">
        <v>39</v>
      </c>
      <c r="AP2202" t="s">
        <v>39</v>
      </c>
      <c r="AQ2202" t="s">
        <v>39</v>
      </c>
      <c r="AR2202" t="s">
        <v>39</v>
      </c>
      <c r="AS2202" t="s">
        <v>39</v>
      </c>
      <c r="AT2202" t="s">
        <v>39</v>
      </c>
      <c r="AU2202" t="s">
        <v>39</v>
      </c>
      <c r="AV2202" t="s">
        <v>1463</v>
      </c>
    </row>
    <row r="2203" spans="1:48" x14ac:dyDescent="0.25">
      <c r="A2203" s="1">
        <v>45380.956793981481</v>
      </c>
      <c r="B2203">
        <v>526.52599999999995</v>
      </c>
      <c r="C2203" t="s">
        <v>0</v>
      </c>
      <c r="D2203" t="s">
        <v>1</v>
      </c>
      <c r="E2203" s="2" t="s">
        <v>2801</v>
      </c>
      <c r="F2203" t="s">
        <v>1462</v>
      </c>
      <c r="G2203">
        <v>-9.5875000000000004</v>
      </c>
      <c r="H2203">
        <v>16.837499999999999</v>
      </c>
      <c r="I2203">
        <v>-175.63</v>
      </c>
      <c r="J2203">
        <v>7.6746999999999996E-2</v>
      </c>
      <c r="K2203">
        <v>7.1710000000000003E-3</v>
      </c>
      <c r="L2203">
        <v>1.0985999999999999E-2</v>
      </c>
      <c r="M2203">
        <v>2.5176E-2</v>
      </c>
      <c r="N2203">
        <v>-4.8546389999999997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5.9844970703125E-2</v>
      </c>
      <c r="AD2203">
        <v>-6.77490234375E-3</v>
      </c>
      <c r="AE2203" s="3">
        <v>-1.8842152999999999E-14</v>
      </c>
      <c r="AF2203" s="2" t="s">
        <v>2802</v>
      </c>
      <c r="AG2203">
        <v>59.999960000000002</v>
      </c>
      <c r="AH2203">
        <v>-19.999991999999999</v>
      </c>
      <c r="AI2203">
        <v>-19.999991999999999</v>
      </c>
      <c r="AJ2203">
        <v>-19.999991999999999</v>
      </c>
      <c r="AK2203">
        <v>-19.999991999999999</v>
      </c>
      <c r="AL2203" s="3">
        <v>-1.8842152999999999E-14</v>
      </c>
      <c r="AM2203" t="s">
        <v>39</v>
      </c>
      <c r="AN2203" t="s">
        <v>39</v>
      </c>
      <c r="AO2203" t="s">
        <v>39</v>
      </c>
      <c r="AP2203" t="s">
        <v>39</v>
      </c>
      <c r="AQ2203" t="s">
        <v>39</v>
      </c>
      <c r="AR2203" t="s">
        <v>39</v>
      </c>
      <c r="AS2203" t="s">
        <v>39</v>
      </c>
      <c r="AT2203" t="s">
        <v>39</v>
      </c>
      <c r="AU2203" t="s">
        <v>39</v>
      </c>
      <c r="AV2203" t="s">
        <v>1463</v>
      </c>
    </row>
    <row r="2204" spans="1:48" x14ac:dyDescent="0.25">
      <c r="A2204" s="1">
        <v>45380.956793981481</v>
      </c>
      <c r="B2204">
        <v>699.69899999999996</v>
      </c>
      <c r="C2204" t="s">
        <v>0</v>
      </c>
      <c r="D2204" t="s">
        <v>1</v>
      </c>
      <c r="E2204" s="2" t="s">
        <v>2803</v>
      </c>
      <c r="F2204" t="s">
        <v>1462</v>
      </c>
      <c r="G2204">
        <v>-9.5875000000000004</v>
      </c>
      <c r="H2204">
        <v>16.837499999999999</v>
      </c>
      <c r="I2204">
        <v>-175.63</v>
      </c>
      <c r="J2204">
        <v>7.8882999999999995E-2</v>
      </c>
      <c r="K2204">
        <v>7.476E-3</v>
      </c>
      <c r="L2204">
        <v>4.5770000000000003E-3</v>
      </c>
      <c r="M2204">
        <v>2.1208000000000001E-2</v>
      </c>
      <c r="N2204">
        <v>-4.6931799999999999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5.9844970703125E-2</v>
      </c>
      <c r="AD2204">
        <v>-6.77490234375E-3</v>
      </c>
      <c r="AE2204" s="3">
        <v>-1.6054851999999999E-14</v>
      </c>
      <c r="AF2204" s="2" t="s">
        <v>2804</v>
      </c>
      <c r="AG2204">
        <v>59.999960000000002</v>
      </c>
      <c r="AH2204">
        <v>-19.999991999999999</v>
      </c>
      <c r="AI2204">
        <v>-19.999991999999999</v>
      </c>
      <c r="AJ2204">
        <v>-19.999991999999999</v>
      </c>
      <c r="AK2204">
        <v>-19.999991999999999</v>
      </c>
      <c r="AL2204" s="3">
        <v>-1.6054851999999999E-14</v>
      </c>
      <c r="AM2204" t="s">
        <v>39</v>
      </c>
      <c r="AN2204" t="s">
        <v>39</v>
      </c>
      <c r="AO2204" t="s">
        <v>39</v>
      </c>
      <c r="AP2204" t="s">
        <v>39</v>
      </c>
      <c r="AQ2204" t="s">
        <v>39</v>
      </c>
      <c r="AR2204" t="s">
        <v>39</v>
      </c>
      <c r="AS2204" t="s">
        <v>39</v>
      </c>
      <c r="AT2204" t="s">
        <v>39</v>
      </c>
      <c r="AU2204" t="s">
        <v>39</v>
      </c>
      <c r="AV2204" t="s">
        <v>1463</v>
      </c>
    </row>
    <row r="2205" spans="1:48" x14ac:dyDescent="0.25">
      <c r="A2205" s="1">
        <v>45380.956793981481</v>
      </c>
      <c r="B2205">
        <v>875.875</v>
      </c>
      <c r="C2205" t="s">
        <v>0</v>
      </c>
      <c r="D2205" t="s">
        <v>1</v>
      </c>
      <c r="E2205" s="2" t="s">
        <v>2805</v>
      </c>
      <c r="F2205" t="s">
        <v>1462</v>
      </c>
      <c r="G2205">
        <v>-9.5875000000000004</v>
      </c>
      <c r="H2205">
        <v>16.837499999999999</v>
      </c>
      <c r="I2205">
        <v>-175.63</v>
      </c>
      <c r="J2205">
        <v>7.8730999999999995E-2</v>
      </c>
      <c r="K2205">
        <v>6.7140000000000003E-3</v>
      </c>
      <c r="L2205">
        <v>1.0985999999999999E-2</v>
      </c>
      <c r="M2205">
        <v>2.0598000000000002E-2</v>
      </c>
      <c r="N2205">
        <v>-4.5313850000000002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5.9844970703125E-2</v>
      </c>
      <c r="AD2205">
        <v>-6.77490234375E-3</v>
      </c>
      <c r="AE2205" s="3">
        <v>-1.3679873500000001E-14</v>
      </c>
      <c r="AF2205" s="2" t="s">
        <v>2806</v>
      </c>
      <c r="AG2205">
        <v>59.999960000000002</v>
      </c>
      <c r="AH2205">
        <v>-19.999991999999999</v>
      </c>
      <c r="AI2205">
        <v>-19.999991999999999</v>
      </c>
      <c r="AJ2205">
        <v>-19.999991999999999</v>
      </c>
      <c r="AK2205">
        <v>-19.999991999999999</v>
      </c>
      <c r="AL2205" s="3">
        <v>-1.3679873500000001E-14</v>
      </c>
      <c r="AM2205" t="s">
        <v>39</v>
      </c>
      <c r="AN2205" t="s">
        <v>39</v>
      </c>
      <c r="AO2205" t="s">
        <v>39</v>
      </c>
      <c r="AP2205" t="s">
        <v>39</v>
      </c>
      <c r="AQ2205" t="s">
        <v>39</v>
      </c>
      <c r="AR2205" t="s">
        <v>39</v>
      </c>
      <c r="AS2205" t="s">
        <v>39</v>
      </c>
      <c r="AT2205" t="s">
        <v>39</v>
      </c>
      <c r="AU2205" t="s">
        <v>39</v>
      </c>
      <c r="AV2205" t="s">
        <v>1463</v>
      </c>
    </row>
    <row r="2206" spans="1:48" x14ac:dyDescent="0.25">
      <c r="A2206" s="1">
        <v>45380.956805555557</v>
      </c>
      <c r="B2206" s="2" t="s">
        <v>1572</v>
      </c>
      <c r="C2206" t="s">
        <v>0</v>
      </c>
      <c r="D2206" t="s">
        <v>1</v>
      </c>
      <c r="E2206" s="2" t="s">
        <v>2807</v>
      </c>
      <c r="F2206" t="s">
        <v>1462</v>
      </c>
      <c r="G2206">
        <v>-9.5875000000000004</v>
      </c>
      <c r="H2206">
        <v>16.837499999999999</v>
      </c>
      <c r="I2206">
        <v>-175.63</v>
      </c>
      <c r="J2206">
        <v>7.8424999999999995E-2</v>
      </c>
      <c r="K2206">
        <v>8.3920000000000002E-3</v>
      </c>
      <c r="L2206">
        <v>9.6120000000000008E-3</v>
      </c>
      <c r="M2206">
        <v>2.2429000000000001E-2</v>
      </c>
      <c r="N2206">
        <v>-4.369275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5.9844970703125E-2</v>
      </c>
      <c r="AD2206">
        <v>-6.77490234375E-3</v>
      </c>
      <c r="AE2206" s="3">
        <v>-1.1656224000000001E-14</v>
      </c>
      <c r="AF2206" s="2" t="s">
        <v>2808</v>
      </c>
      <c r="AG2206">
        <v>59.999960000000002</v>
      </c>
      <c r="AH2206">
        <v>-19.999991999999999</v>
      </c>
      <c r="AI2206">
        <v>-19.999991999999999</v>
      </c>
      <c r="AJ2206">
        <v>-19.999991999999999</v>
      </c>
      <c r="AK2206">
        <v>-19.999991999999999</v>
      </c>
      <c r="AL2206" s="3">
        <v>-1.1656224000000001E-14</v>
      </c>
      <c r="AM2206" t="s">
        <v>39</v>
      </c>
      <c r="AN2206" t="s">
        <v>39</v>
      </c>
      <c r="AO2206" t="s">
        <v>39</v>
      </c>
      <c r="AP2206" t="s">
        <v>39</v>
      </c>
      <c r="AQ2206" t="s">
        <v>39</v>
      </c>
      <c r="AR2206" t="s">
        <v>39</v>
      </c>
      <c r="AS2206" t="s">
        <v>39</v>
      </c>
      <c r="AT2206" t="s">
        <v>39</v>
      </c>
      <c r="AU2206" t="s">
        <v>39</v>
      </c>
      <c r="AV2206" t="s">
        <v>1463</v>
      </c>
    </row>
    <row r="2207" spans="1:48" x14ac:dyDescent="0.25">
      <c r="A2207" s="1">
        <v>45380.956805555557</v>
      </c>
      <c r="B2207">
        <v>272.27199999999999</v>
      </c>
      <c r="C2207" t="s">
        <v>0</v>
      </c>
      <c r="D2207" t="s">
        <v>1</v>
      </c>
      <c r="E2207" s="2" t="s">
        <v>2809</v>
      </c>
      <c r="F2207" t="s">
        <v>1462</v>
      </c>
      <c r="G2207">
        <v>-9.5875000000000004</v>
      </c>
      <c r="H2207">
        <v>16.837499999999999</v>
      </c>
      <c r="I2207">
        <v>-175.63</v>
      </c>
      <c r="J2207">
        <v>7.5678999999999996E-2</v>
      </c>
      <c r="K2207">
        <v>4.4250000000000001E-3</v>
      </c>
      <c r="L2207">
        <v>1.1443E-2</v>
      </c>
      <c r="M2207">
        <v>2.1666000000000001E-2</v>
      </c>
      <c r="N2207">
        <v>-4.2068690000000002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5.9844970703125E-2</v>
      </c>
      <c r="AD2207">
        <v>-6.77490234375E-3</v>
      </c>
      <c r="AE2207" s="3">
        <v>-9.9319305999999995E-15</v>
      </c>
      <c r="AF2207" s="2" t="s">
        <v>2810</v>
      </c>
      <c r="AG2207">
        <v>59.999960000000002</v>
      </c>
      <c r="AH2207">
        <v>-19.999991999999999</v>
      </c>
      <c r="AI2207">
        <v>-19.999991999999999</v>
      </c>
      <c r="AJ2207">
        <v>-19.999991999999999</v>
      </c>
      <c r="AK2207">
        <v>-19.999991999999999</v>
      </c>
      <c r="AL2207" s="3">
        <v>-9.9319305999999995E-15</v>
      </c>
      <c r="AM2207" t="s">
        <v>39</v>
      </c>
      <c r="AN2207" t="s">
        <v>39</v>
      </c>
      <c r="AO2207" t="s">
        <v>39</v>
      </c>
      <c r="AP2207" t="s">
        <v>39</v>
      </c>
      <c r="AQ2207" t="s">
        <v>39</v>
      </c>
      <c r="AR2207" t="s">
        <v>39</v>
      </c>
      <c r="AS2207" t="s">
        <v>39</v>
      </c>
      <c r="AT2207" t="s">
        <v>39</v>
      </c>
      <c r="AU2207" t="s">
        <v>39</v>
      </c>
      <c r="AV2207" t="s">
        <v>1463</v>
      </c>
    </row>
    <row r="2208" spans="1:48" x14ac:dyDescent="0.25">
      <c r="A2208" s="1">
        <v>45380.956805555557</v>
      </c>
      <c r="B2208">
        <v>432.43200000000002</v>
      </c>
      <c r="C2208" t="s">
        <v>0</v>
      </c>
      <c r="D2208" t="s">
        <v>1</v>
      </c>
      <c r="E2208" s="2" t="s">
        <v>2811</v>
      </c>
      <c r="F2208" t="s">
        <v>1462</v>
      </c>
      <c r="G2208">
        <v>-9.5875000000000004</v>
      </c>
      <c r="H2208">
        <v>16.837499999999999</v>
      </c>
      <c r="I2208">
        <v>-175.63</v>
      </c>
      <c r="J2208">
        <v>7.7661999999999995E-2</v>
      </c>
      <c r="K2208">
        <v>6.7140000000000003E-3</v>
      </c>
      <c r="L2208">
        <v>9.1549999999999999E-3</v>
      </c>
      <c r="M2208">
        <v>2.2429000000000001E-2</v>
      </c>
      <c r="N2208">
        <v>-4.0441890000000003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5.9844970703125E-2</v>
      </c>
      <c r="AD2208">
        <v>-6.77490234375E-3</v>
      </c>
      <c r="AE2208" s="3">
        <v>-8.4627096000000007E-15</v>
      </c>
      <c r="AF2208" s="2" t="s">
        <v>2812</v>
      </c>
      <c r="AG2208">
        <v>59.999960000000002</v>
      </c>
      <c r="AH2208">
        <v>-19.999991999999999</v>
      </c>
      <c r="AI2208">
        <v>-19.999991999999999</v>
      </c>
      <c r="AJ2208">
        <v>-19.999991999999999</v>
      </c>
      <c r="AK2208">
        <v>-19.999991999999999</v>
      </c>
      <c r="AL2208" s="3">
        <v>-8.4627096000000007E-15</v>
      </c>
      <c r="AM2208" t="s">
        <v>39</v>
      </c>
      <c r="AN2208" t="s">
        <v>39</v>
      </c>
      <c r="AO2208" t="s">
        <v>39</v>
      </c>
      <c r="AP2208" t="s">
        <v>39</v>
      </c>
      <c r="AQ2208" t="s">
        <v>39</v>
      </c>
      <c r="AR2208" t="s">
        <v>39</v>
      </c>
      <c r="AS2208" t="s">
        <v>39</v>
      </c>
      <c r="AT2208" t="s">
        <v>39</v>
      </c>
      <c r="AU2208" t="s">
        <v>39</v>
      </c>
      <c r="AV2208" t="s">
        <v>1463</v>
      </c>
    </row>
    <row r="2209" spans="1:48" x14ac:dyDescent="0.25">
      <c r="A2209" s="1">
        <v>45380.956805555557</v>
      </c>
      <c r="B2209">
        <v>766.76599999999996</v>
      </c>
      <c r="C2209" t="s">
        <v>0</v>
      </c>
      <c r="D2209" t="s">
        <v>1</v>
      </c>
      <c r="E2209" s="2" t="s">
        <v>2813</v>
      </c>
      <c r="F2209" t="s">
        <v>1462</v>
      </c>
      <c r="G2209">
        <v>-9.5875000000000004</v>
      </c>
      <c r="H2209">
        <v>16.837499999999999</v>
      </c>
      <c r="I2209">
        <v>-175.63</v>
      </c>
      <c r="J2209">
        <v>7.8272999999999995E-2</v>
      </c>
      <c r="K2209">
        <v>7.9340000000000001E-3</v>
      </c>
      <c r="L2209">
        <v>7.7819999999999999E-3</v>
      </c>
      <c r="M2209">
        <v>2.2734000000000001E-2</v>
      </c>
      <c r="N2209">
        <v>-3.8812500000000001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5.9844970703125E-2</v>
      </c>
      <c r="AD2209">
        <v>-6.77490234375E-3</v>
      </c>
      <c r="AE2209" s="3">
        <v>-7.2108300000000005E-15</v>
      </c>
      <c r="AF2209" s="2" t="s">
        <v>2814</v>
      </c>
      <c r="AG2209">
        <v>59.999960000000002</v>
      </c>
      <c r="AH2209">
        <v>-19.999991999999999</v>
      </c>
      <c r="AI2209">
        <v>-19.999991999999999</v>
      </c>
      <c r="AJ2209">
        <v>-19.999991999999999</v>
      </c>
      <c r="AK2209">
        <v>-19.999991999999999</v>
      </c>
      <c r="AL2209" s="3">
        <v>-7.2108300000000005E-15</v>
      </c>
      <c r="AM2209" t="s">
        <v>39</v>
      </c>
      <c r="AN2209" t="s">
        <v>39</v>
      </c>
      <c r="AO2209" t="s">
        <v>39</v>
      </c>
      <c r="AP2209" t="s">
        <v>39</v>
      </c>
      <c r="AQ2209" t="s">
        <v>39</v>
      </c>
      <c r="AR2209" t="s">
        <v>39</v>
      </c>
      <c r="AS2209" t="s">
        <v>39</v>
      </c>
      <c r="AT2209" t="s">
        <v>39</v>
      </c>
      <c r="AU2209" t="s">
        <v>39</v>
      </c>
      <c r="AV2209" t="s">
        <v>1463</v>
      </c>
    </row>
    <row r="2210" spans="1:48" x14ac:dyDescent="0.25">
      <c r="A2210" s="1">
        <v>45380.956805555557</v>
      </c>
      <c r="B2210">
        <v>965.96500000000003</v>
      </c>
      <c r="C2210" t="s">
        <v>0</v>
      </c>
      <c r="D2210" t="s">
        <v>1</v>
      </c>
      <c r="E2210" s="2" t="s">
        <v>2815</v>
      </c>
      <c r="F2210" t="s">
        <v>1462</v>
      </c>
      <c r="G2210">
        <v>-9.5875000000000004</v>
      </c>
      <c r="H2210">
        <v>16.837499999999999</v>
      </c>
      <c r="I2210">
        <v>-175.63</v>
      </c>
      <c r="J2210">
        <v>7.7356999999999995E-2</v>
      </c>
      <c r="K2210">
        <v>4.1200000000000004E-3</v>
      </c>
      <c r="L2210">
        <v>1.0833000000000001E-2</v>
      </c>
      <c r="M2210">
        <v>2.0598000000000002E-2</v>
      </c>
      <c r="N2210">
        <v>-3.7180710000000001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5.9844970703125E-2</v>
      </c>
      <c r="AD2210">
        <v>-6.77490234375E-3</v>
      </c>
      <c r="AE2210" s="3">
        <v>-6.1441389999999999E-15</v>
      </c>
      <c r="AF2210" s="2" t="s">
        <v>2816</v>
      </c>
      <c r="AG2210">
        <v>59.999960000000002</v>
      </c>
      <c r="AH2210">
        <v>-19.999991999999999</v>
      </c>
      <c r="AI2210">
        <v>-19.999991999999999</v>
      </c>
      <c r="AJ2210">
        <v>-19.999991999999999</v>
      </c>
      <c r="AK2210">
        <v>-19.999991999999999</v>
      </c>
      <c r="AL2210" s="3">
        <v>-6.1441389999999999E-15</v>
      </c>
      <c r="AM2210" t="s">
        <v>39</v>
      </c>
      <c r="AN2210" t="s">
        <v>39</v>
      </c>
      <c r="AO2210" t="s">
        <v>39</v>
      </c>
      <c r="AP2210" t="s">
        <v>39</v>
      </c>
      <c r="AQ2210" t="s">
        <v>39</v>
      </c>
      <c r="AR2210" t="s">
        <v>39</v>
      </c>
      <c r="AS2210" t="s">
        <v>39</v>
      </c>
      <c r="AT2210" t="s">
        <v>39</v>
      </c>
      <c r="AU2210" t="s">
        <v>39</v>
      </c>
      <c r="AV2210" t="s">
        <v>1463</v>
      </c>
    </row>
    <row r="2211" spans="1:48" x14ac:dyDescent="0.25">
      <c r="A2211" s="1">
        <v>45380.956817129627</v>
      </c>
      <c r="B2211">
        <v>139.13900000000001</v>
      </c>
      <c r="C2211" t="s">
        <v>0</v>
      </c>
      <c r="D2211" t="s">
        <v>1</v>
      </c>
      <c r="E2211" s="2" t="s">
        <v>2817</v>
      </c>
      <c r="F2211" t="s">
        <v>1462</v>
      </c>
      <c r="G2211">
        <v>-9.5875000000000004</v>
      </c>
      <c r="H2211">
        <v>16.837499999999999</v>
      </c>
      <c r="I2211">
        <v>-175.63</v>
      </c>
      <c r="J2211">
        <v>7.4457999999999996E-2</v>
      </c>
      <c r="K2211">
        <v>4.8830000000000002E-3</v>
      </c>
      <c r="L2211">
        <v>1.0527999999999999E-2</v>
      </c>
      <c r="M2211">
        <v>2.0903000000000001E-2</v>
      </c>
      <c r="N2211">
        <v>-3.5546669999999998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5.9844970703125E-2</v>
      </c>
      <c r="AD2211">
        <v>-6.77490234375E-3</v>
      </c>
      <c r="AE2211" s="3">
        <v>-5.2352425999999998E-15</v>
      </c>
      <c r="AF2211" s="2" t="s">
        <v>2818</v>
      </c>
      <c r="AG2211">
        <v>59.999960000000002</v>
      </c>
      <c r="AH2211">
        <v>-19.999991999999999</v>
      </c>
      <c r="AI2211">
        <v>-19.999991999999999</v>
      </c>
      <c r="AJ2211">
        <v>-19.999991999999999</v>
      </c>
      <c r="AK2211">
        <v>-19.999991999999999</v>
      </c>
      <c r="AL2211" s="3">
        <v>-5.2352425999999998E-15</v>
      </c>
      <c r="AM2211" t="s">
        <v>39</v>
      </c>
      <c r="AN2211" t="s">
        <v>39</v>
      </c>
      <c r="AO2211" t="s">
        <v>39</v>
      </c>
      <c r="AP2211" t="s">
        <v>39</v>
      </c>
      <c r="AQ2211" t="s">
        <v>39</v>
      </c>
      <c r="AR2211" t="s">
        <v>39</v>
      </c>
      <c r="AS2211" t="s">
        <v>39</v>
      </c>
      <c r="AT2211" t="s">
        <v>39</v>
      </c>
      <c r="AU2211" t="s">
        <v>39</v>
      </c>
      <c r="AV2211" t="s">
        <v>1463</v>
      </c>
    </row>
    <row r="2212" spans="1:48" x14ac:dyDescent="0.25">
      <c r="A2212" s="1">
        <v>45380.956817129627</v>
      </c>
      <c r="B2212">
        <v>313.31299999999999</v>
      </c>
      <c r="C2212" t="s">
        <v>0</v>
      </c>
      <c r="D2212" t="s">
        <v>1</v>
      </c>
      <c r="E2212" s="2" t="s">
        <v>2819</v>
      </c>
      <c r="F2212" t="s">
        <v>1462</v>
      </c>
      <c r="G2212">
        <v>-9.5875000000000004</v>
      </c>
      <c r="H2212">
        <v>16.837499999999999</v>
      </c>
      <c r="I2212">
        <v>-175.63</v>
      </c>
      <c r="J2212">
        <v>7.8424999999999995E-2</v>
      </c>
      <c r="K2212">
        <v>5.9509999999999997E-3</v>
      </c>
      <c r="L2212">
        <v>1.1596E-2</v>
      </c>
      <c r="M2212">
        <v>2.0903000000000001E-2</v>
      </c>
      <c r="N2212">
        <v>-3.3910520000000002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5.9844970703125E-2</v>
      </c>
      <c r="AD2212">
        <v>-6.77490234375E-3</v>
      </c>
      <c r="AE2212" s="3">
        <v>-4.4607985999999997E-15</v>
      </c>
      <c r="AF2212" s="2" t="s">
        <v>2820</v>
      </c>
      <c r="AG2212">
        <v>59.999960000000002</v>
      </c>
      <c r="AH2212">
        <v>-19.999991999999999</v>
      </c>
      <c r="AI2212">
        <v>-19.999991999999999</v>
      </c>
      <c r="AJ2212">
        <v>-19.999991999999999</v>
      </c>
      <c r="AK2212">
        <v>-19.999991999999999</v>
      </c>
      <c r="AL2212" s="3">
        <v>-4.4607985999999997E-15</v>
      </c>
      <c r="AM2212" t="s">
        <v>39</v>
      </c>
      <c r="AN2212" t="s">
        <v>39</v>
      </c>
      <c r="AO2212" t="s">
        <v>39</v>
      </c>
      <c r="AP2212" t="s">
        <v>39</v>
      </c>
      <c r="AQ2212" t="s">
        <v>39</v>
      </c>
      <c r="AR2212" t="s">
        <v>39</v>
      </c>
      <c r="AS2212" t="s">
        <v>39</v>
      </c>
      <c r="AT2212" t="s">
        <v>39</v>
      </c>
      <c r="AU2212" t="s">
        <v>39</v>
      </c>
      <c r="AV2212" t="s">
        <v>1463</v>
      </c>
    </row>
    <row r="2213" spans="1:48" x14ac:dyDescent="0.25">
      <c r="A2213" s="1">
        <v>45380.956817129627</v>
      </c>
      <c r="B2213">
        <v>501.50099999999998</v>
      </c>
      <c r="C2213" t="s">
        <v>0</v>
      </c>
      <c r="D2213" t="s">
        <v>1</v>
      </c>
      <c r="E2213" s="2" t="s">
        <v>2821</v>
      </c>
      <c r="F2213" t="s">
        <v>1462</v>
      </c>
      <c r="G2213">
        <v>-9.5875000000000004</v>
      </c>
      <c r="H2213">
        <v>16.837499999999999</v>
      </c>
      <c r="I2213">
        <v>-175.63</v>
      </c>
      <c r="J2213">
        <v>7.7967999999999996E-2</v>
      </c>
      <c r="K2213">
        <v>6.7140000000000003E-3</v>
      </c>
      <c r="L2213">
        <v>1.1138E-2</v>
      </c>
      <c r="M2213">
        <v>2.0292999999999999E-2</v>
      </c>
      <c r="N2213">
        <v>-3.2272400000000001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5.9844970703125E-2</v>
      </c>
      <c r="AD2213">
        <v>-6.77490234375E-3</v>
      </c>
      <c r="AE2213" s="3">
        <v>-3.8009175999999999E-15</v>
      </c>
      <c r="AF2213" s="2" t="s">
        <v>2822</v>
      </c>
      <c r="AG2213">
        <v>59.999960000000002</v>
      </c>
      <c r="AH2213">
        <v>-19.999991999999999</v>
      </c>
      <c r="AI2213">
        <v>-19.999991999999999</v>
      </c>
      <c r="AJ2213">
        <v>-19.999991999999999</v>
      </c>
      <c r="AK2213">
        <v>-19.999991999999999</v>
      </c>
      <c r="AL2213" s="3">
        <v>-3.8009175999999999E-15</v>
      </c>
      <c r="AM2213" t="s">
        <v>39</v>
      </c>
      <c r="AN2213" t="s">
        <v>39</v>
      </c>
      <c r="AO2213" t="s">
        <v>39</v>
      </c>
      <c r="AP2213" t="s">
        <v>39</v>
      </c>
      <c r="AQ2213" t="s">
        <v>39</v>
      </c>
      <c r="AR2213" t="s">
        <v>39</v>
      </c>
      <c r="AS2213" t="s">
        <v>39</v>
      </c>
      <c r="AT2213" t="s">
        <v>39</v>
      </c>
      <c r="AU2213" t="s">
        <v>39</v>
      </c>
      <c r="AV2213" t="s">
        <v>1463</v>
      </c>
    </row>
    <row r="2214" spans="1:48" x14ac:dyDescent="0.25">
      <c r="A2214" s="1">
        <v>45380.956817129627</v>
      </c>
      <c r="B2214">
        <v>700.7</v>
      </c>
      <c r="C2214" t="s">
        <v>0</v>
      </c>
      <c r="D2214" t="s">
        <v>1</v>
      </c>
      <c r="E2214" s="2" t="s">
        <v>2823</v>
      </c>
      <c r="F2214" t="s">
        <v>1462</v>
      </c>
      <c r="G2214">
        <v>-9.5875000000000004</v>
      </c>
      <c r="H2214">
        <v>16.837499999999999</v>
      </c>
      <c r="I2214">
        <v>-175.63</v>
      </c>
      <c r="J2214">
        <v>7.6746999999999996E-2</v>
      </c>
      <c r="K2214">
        <v>5.9509999999999997E-3</v>
      </c>
      <c r="L2214">
        <v>1.0985999999999999E-2</v>
      </c>
      <c r="M2214">
        <v>2.4718E-2</v>
      </c>
      <c r="N2214">
        <v>-3.0632440000000001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5.9844970703125E-2</v>
      </c>
      <c r="AD2214">
        <v>-6.77490234375E-3</v>
      </c>
      <c r="AE2214" s="3">
        <v>-3.2386518999999999E-15</v>
      </c>
      <c r="AF2214" s="2" t="s">
        <v>2824</v>
      </c>
      <c r="AG2214">
        <v>59.999960000000002</v>
      </c>
      <c r="AH2214">
        <v>-19.999991999999999</v>
      </c>
      <c r="AI2214">
        <v>-19.999991999999999</v>
      </c>
      <c r="AJ2214">
        <v>-19.999991999999999</v>
      </c>
      <c r="AK2214">
        <v>-19.999991999999999</v>
      </c>
      <c r="AL2214" s="3">
        <v>-3.2386518999999999E-15</v>
      </c>
      <c r="AM2214" t="s">
        <v>39</v>
      </c>
      <c r="AN2214" t="s">
        <v>39</v>
      </c>
      <c r="AO2214" t="s">
        <v>39</v>
      </c>
      <c r="AP2214" t="s">
        <v>39</v>
      </c>
      <c r="AQ2214" t="s">
        <v>39</v>
      </c>
      <c r="AR2214" t="s">
        <v>39</v>
      </c>
      <c r="AS2214" t="s">
        <v>39</v>
      </c>
      <c r="AT2214" t="s">
        <v>39</v>
      </c>
      <c r="AU2214" t="s">
        <v>39</v>
      </c>
      <c r="AV2214" t="s">
        <v>1463</v>
      </c>
    </row>
    <row r="2215" spans="1:48" x14ac:dyDescent="0.25">
      <c r="A2215" s="1">
        <v>45380.956817129627</v>
      </c>
      <c r="B2215">
        <v>892.89200000000005</v>
      </c>
      <c r="C2215" t="s">
        <v>0</v>
      </c>
      <c r="D2215" t="s">
        <v>1</v>
      </c>
      <c r="E2215" s="2" t="s">
        <v>2825</v>
      </c>
      <c r="F2215" t="s">
        <v>1462</v>
      </c>
      <c r="G2215">
        <v>-9.5875000000000004</v>
      </c>
      <c r="H2215">
        <v>16.837499999999999</v>
      </c>
      <c r="I2215">
        <v>-175.63</v>
      </c>
      <c r="J2215">
        <v>7.7967999999999996E-2</v>
      </c>
      <c r="K2215">
        <v>7.6290000000000004E-3</v>
      </c>
      <c r="L2215">
        <v>1.0070000000000001E-2</v>
      </c>
      <c r="M2215">
        <v>2.0598000000000002E-2</v>
      </c>
      <c r="N2215">
        <v>-2.8990770000000001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5.9844970703125E-2</v>
      </c>
      <c r="AD2215">
        <v>-6.77490234375E-3</v>
      </c>
      <c r="AE2215" s="3">
        <v>-2.7595613E-15</v>
      </c>
      <c r="AF2215" s="2" t="s">
        <v>2826</v>
      </c>
      <c r="AG2215">
        <v>59.999960000000002</v>
      </c>
      <c r="AH2215">
        <v>-19.999991999999999</v>
      </c>
      <c r="AI2215">
        <v>-19.999991999999999</v>
      </c>
      <c r="AJ2215">
        <v>-19.999991999999999</v>
      </c>
      <c r="AK2215">
        <v>-19.999991999999999</v>
      </c>
      <c r="AL2215" s="3">
        <v>-2.7595613E-15</v>
      </c>
      <c r="AM2215" t="s">
        <v>39</v>
      </c>
      <c r="AN2215" t="s">
        <v>39</v>
      </c>
      <c r="AO2215" t="s">
        <v>39</v>
      </c>
      <c r="AP2215" t="s">
        <v>39</v>
      </c>
      <c r="AQ2215" t="s">
        <v>39</v>
      </c>
      <c r="AR2215" t="s">
        <v>39</v>
      </c>
      <c r="AS2215" t="s">
        <v>39</v>
      </c>
      <c r="AT2215" t="s">
        <v>39</v>
      </c>
      <c r="AU2215" t="s">
        <v>39</v>
      </c>
      <c r="AV2215" t="s">
        <v>1463</v>
      </c>
    </row>
    <row r="2216" spans="1:48" x14ac:dyDescent="0.25">
      <c r="A2216" s="1">
        <v>45380.956828703704</v>
      </c>
      <c r="B2216" s="2" t="s">
        <v>1572</v>
      </c>
      <c r="C2216" t="s">
        <v>0</v>
      </c>
      <c r="D2216" t="s">
        <v>1</v>
      </c>
      <c r="E2216" s="2" t="s">
        <v>2827</v>
      </c>
      <c r="F2216" t="s">
        <v>1462</v>
      </c>
      <c r="G2216">
        <v>-9.5875000000000004</v>
      </c>
      <c r="H2216">
        <v>16.837499999999999</v>
      </c>
      <c r="I2216">
        <v>-175.63</v>
      </c>
      <c r="J2216">
        <v>7.7509999999999996E-2</v>
      </c>
      <c r="K2216">
        <v>7.4770000000000001E-3</v>
      </c>
      <c r="L2216">
        <v>1.0527999999999999E-2</v>
      </c>
      <c r="M2216">
        <v>2.5176E-2</v>
      </c>
      <c r="N2216">
        <v>-2.7347489999999999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5.9844970703125E-2</v>
      </c>
      <c r="AD2216">
        <v>-6.77490234375E-3</v>
      </c>
      <c r="AE2216" s="3">
        <v>-2.3513423E-15</v>
      </c>
      <c r="AF2216" s="2" t="s">
        <v>2828</v>
      </c>
      <c r="AG2216">
        <v>59.999960000000002</v>
      </c>
      <c r="AH2216">
        <v>-19.999991999999999</v>
      </c>
      <c r="AI2216">
        <v>-19.999991999999999</v>
      </c>
      <c r="AJ2216">
        <v>-19.999991999999999</v>
      </c>
      <c r="AK2216">
        <v>-19.999991999999999</v>
      </c>
      <c r="AL2216" s="3">
        <v>-2.3513423E-15</v>
      </c>
      <c r="AM2216" t="s">
        <v>39</v>
      </c>
      <c r="AN2216" t="s">
        <v>39</v>
      </c>
      <c r="AO2216" t="s">
        <v>39</v>
      </c>
      <c r="AP2216" t="s">
        <v>39</v>
      </c>
      <c r="AQ2216" t="s">
        <v>39</v>
      </c>
      <c r="AR2216" t="s">
        <v>39</v>
      </c>
      <c r="AS2216" t="s">
        <v>39</v>
      </c>
      <c r="AT2216" t="s">
        <v>39</v>
      </c>
      <c r="AU2216" t="s">
        <v>39</v>
      </c>
      <c r="AV2216" t="s">
        <v>1463</v>
      </c>
    </row>
    <row r="2217" spans="1:48" x14ac:dyDescent="0.25">
      <c r="A2217" s="1">
        <v>45380.956828703704</v>
      </c>
      <c r="B2217">
        <v>255.255</v>
      </c>
      <c r="C2217" t="s">
        <v>0</v>
      </c>
      <c r="D2217" t="s">
        <v>1</v>
      </c>
      <c r="E2217" s="2" t="s">
        <v>2829</v>
      </c>
      <c r="F2217" t="s">
        <v>1462</v>
      </c>
      <c r="G2217">
        <v>-9.5875000000000004</v>
      </c>
      <c r="H2217">
        <v>16.837499999999999</v>
      </c>
      <c r="I2217">
        <v>-175.63</v>
      </c>
      <c r="J2217">
        <v>7.7814999999999995E-2</v>
      </c>
      <c r="K2217">
        <v>7.9340000000000001E-3</v>
      </c>
      <c r="L2217">
        <v>1.0070000000000001E-2</v>
      </c>
      <c r="M2217">
        <v>2.1819000000000002E-2</v>
      </c>
      <c r="N2217">
        <v>-2.570271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5.9844970703125E-2</v>
      </c>
      <c r="AD2217">
        <v>-6.77490234375E-3</v>
      </c>
      <c r="AE2217" s="3">
        <v>-2.0035105E-15</v>
      </c>
      <c r="AF2217" s="2" t="s">
        <v>2830</v>
      </c>
      <c r="AG2217">
        <v>59.999960000000002</v>
      </c>
      <c r="AH2217">
        <v>-19.999991999999999</v>
      </c>
      <c r="AI2217">
        <v>-19.999991999999999</v>
      </c>
      <c r="AJ2217">
        <v>-19.999991999999999</v>
      </c>
      <c r="AK2217">
        <v>-19.999991999999999</v>
      </c>
      <c r="AL2217" s="3">
        <v>-2.0035105E-15</v>
      </c>
      <c r="AM2217" t="s">
        <v>39</v>
      </c>
      <c r="AN2217" t="s">
        <v>39</v>
      </c>
      <c r="AO2217" t="s">
        <v>39</v>
      </c>
      <c r="AP2217" t="s">
        <v>39</v>
      </c>
      <c r="AQ2217" t="s">
        <v>39</v>
      </c>
      <c r="AR2217" t="s">
        <v>39</v>
      </c>
      <c r="AS2217" t="s">
        <v>39</v>
      </c>
      <c r="AT2217" t="s">
        <v>39</v>
      </c>
      <c r="AU2217" t="s">
        <v>39</v>
      </c>
      <c r="AV2217" t="s">
        <v>1463</v>
      </c>
    </row>
    <row r="2218" spans="1:48" x14ac:dyDescent="0.25">
      <c r="A2218" s="1">
        <v>45380.956828703704</v>
      </c>
      <c r="B2218">
        <v>429.42899999999997</v>
      </c>
      <c r="C2218" t="s">
        <v>0</v>
      </c>
      <c r="D2218" t="s">
        <v>1</v>
      </c>
      <c r="E2218" s="2" t="s">
        <v>2831</v>
      </c>
      <c r="F2218" t="s">
        <v>1462</v>
      </c>
      <c r="G2218">
        <v>-9.5875000000000004</v>
      </c>
      <c r="H2218">
        <v>16.837499999999999</v>
      </c>
      <c r="I2218">
        <v>-175.63</v>
      </c>
      <c r="J2218">
        <v>7.7967999999999996E-2</v>
      </c>
      <c r="K2218">
        <v>6.1029999999999999E-3</v>
      </c>
      <c r="L2218">
        <v>1.0985999999999999E-2</v>
      </c>
      <c r="M2218">
        <v>2.3497000000000001E-2</v>
      </c>
      <c r="N2218">
        <v>-2.4056540000000002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5.9844970703125E-2</v>
      </c>
      <c r="AD2218">
        <v>-6.77490234375E-3</v>
      </c>
      <c r="AE2218" s="3">
        <v>-1.7071333E-15</v>
      </c>
      <c r="AF2218" s="2" t="s">
        <v>2832</v>
      </c>
      <c r="AG2218">
        <v>59.999960000000002</v>
      </c>
      <c r="AH2218">
        <v>-19.999991999999999</v>
      </c>
      <c r="AI2218">
        <v>-19.999991999999999</v>
      </c>
      <c r="AJ2218">
        <v>-19.999991999999999</v>
      </c>
      <c r="AK2218">
        <v>-19.999991999999999</v>
      </c>
      <c r="AL2218" s="3">
        <v>-1.7071333E-15</v>
      </c>
      <c r="AM2218" t="s">
        <v>39</v>
      </c>
      <c r="AN2218" t="s">
        <v>39</v>
      </c>
      <c r="AO2218" t="s">
        <v>39</v>
      </c>
      <c r="AP2218" t="s">
        <v>39</v>
      </c>
      <c r="AQ2218" t="s">
        <v>39</v>
      </c>
      <c r="AR2218" t="s">
        <v>39</v>
      </c>
      <c r="AS2218" t="s">
        <v>39</v>
      </c>
      <c r="AT2218" t="s">
        <v>39</v>
      </c>
      <c r="AU2218" t="s">
        <v>39</v>
      </c>
      <c r="AV2218" t="s">
        <v>1463</v>
      </c>
    </row>
    <row r="2219" spans="1:48" x14ac:dyDescent="0.25">
      <c r="A2219" s="1">
        <v>45380.956828703704</v>
      </c>
      <c r="B2219">
        <v>604.60400000000004</v>
      </c>
      <c r="C2219" t="s">
        <v>0</v>
      </c>
      <c r="D2219" t="s">
        <v>1</v>
      </c>
      <c r="E2219" s="2" t="s">
        <v>2833</v>
      </c>
      <c r="F2219" t="s">
        <v>1462</v>
      </c>
      <c r="G2219">
        <v>-9.5875000000000004</v>
      </c>
      <c r="H2219">
        <v>16.837499999999999</v>
      </c>
      <c r="I2219">
        <v>-175.63</v>
      </c>
      <c r="J2219">
        <v>7.7509999999999996E-2</v>
      </c>
      <c r="K2219">
        <v>7.6290000000000004E-3</v>
      </c>
      <c r="L2219">
        <v>1.0527999999999999E-2</v>
      </c>
      <c r="M2219">
        <v>2.5023E-2</v>
      </c>
      <c r="N2219">
        <v>-2.240907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5.9844970703125E-2</v>
      </c>
      <c r="AD2219">
        <v>-6.77490234375E-3</v>
      </c>
      <c r="AE2219" s="3">
        <v>-1.4545988E-15</v>
      </c>
      <c r="AF2219" s="2" t="s">
        <v>2834</v>
      </c>
      <c r="AG2219">
        <v>59.999960000000002</v>
      </c>
      <c r="AH2219">
        <v>-19.999991999999999</v>
      </c>
      <c r="AI2219">
        <v>-19.999991999999999</v>
      </c>
      <c r="AJ2219">
        <v>-19.999991999999999</v>
      </c>
      <c r="AK2219">
        <v>-19.999991999999999</v>
      </c>
      <c r="AL2219" s="3">
        <v>-1.4545988E-15</v>
      </c>
      <c r="AM2219" t="s">
        <v>39</v>
      </c>
      <c r="AN2219" t="s">
        <v>39</v>
      </c>
      <c r="AO2219" t="s">
        <v>39</v>
      </c>
      <c r="AP2219" t="s">
        <v>39</v>
      </c>
      <c r="AQ2219" t="s">
        <v>39</v>
      </c>
      <c r="AR2219" t="s">
        <v>39</v>
      </c>
      <c r="AS2219" t="s">
        <v>39</v>
      </c>
      <c r="AT2219" t="s">
        <v>39</v>
      </c>
      <c r="AU2219" t="s">
        <v>39</v>
      </c>
      <c r="AV2219" t="s">
        <v>1463</v>
      </c>
    </row>
    <row r="2220" spans="1:48" x14ac:dyDescent="0.25">
      <c r="A2220" s="1">
        <v>45380.956828703704</v>
      </c>
      <c r="B2220">
        <v>793.79300000000001</v>
      </c>
      <c r="C2220" t="s">
        <v>0</v>
      </c>
      <c r="D2220" t="s">
        <v>1</v>
      </c>
      <c r="E2220" s="2" t="s">
        <v>2835</v>
      </c>
      <c r="F2220" t="s">
        <v>1462</v>
      </c>
      <c r="G2220">
        <v>-9.5875000000000004</v>
      </c>
      <c r="H2220">
        <v>16.837499999999999</v>
      </c>
      <c r="I2220">
        <v>-175.63</v>
      </c>
      <c r="J2220">
        <v>7.7661999999999995E-2</v>
      </c>
      <c r="K2220">
        <v>8.0870000000000004E-3</v>
      </c>
      <c r="L2220">
        <v>1.0527999999999999E-2</v>
      </c>
      <c r="M2220">
        <v>2.1819000000000002E-2</v>
      </c>
      <c r="N2220">
        <v>-2.076038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5.9844970703125E-2</v>
      </c>
      <c r="AD2220">
        <v>-6.77490234375E-3</v>
      </c>
      <c r="AE2220" s="3">
        <v>-1.2394215000000001E-15</v>
      </c>
      <c r="AF2220" s="2" t="s">
        <v>2836</v>
      </c>
      <c r="AG2220">
        <v>59.999960000000002</v>
      </c>
      <c r="AH2220">
        <v>-19.999991999999999</v>
      </c>
      <c r="AI2220">
        <v>-19.999991999999999</v>
      </c>
      <c r="AJ2220">
        <v>-19.999991999999999</v>
      </c>
      <c r="AK2220">
        <v>-19.999991999999999</v>
      </c>
      <c r="AL2220" s="3">
        <v>-1.2394215000000001E-15</v>
      </c>
      <c r="AM2220" t="s">
        <v>39</v>
      </c>
      <c r="AN2220" t="s">
        <v>39</v>
      </c>
      <c r="AO2220" t="s">
        <v>39</v>
      </c>
      <c r="AP2220" t="s">
        <v>39</v>
      </c>
      <c r="AQ2220" t="s">
        <v>39</v>
      </c>
      <c r="AR2220" t="s">
        <v>39</v>
      </c>
      <c r="AS2220" t="s">
        <v>39</v>
      </c>
      <c r="AT2220" t="s">
        <v>39</v>
      </c>
      <c r="AU2220" t="s">
        <v>39</v>
      </c>
      <c r="AV2220" t="s">
        <v>1463</v>
      </c>
    </row>
    <row r="2221" spans="1:48" x14ac:dyDescent="0.25">
      <c r="A2221" s="1">
        <v>45380.956828703704</v>
      </c>
      <c r="B2221">
        <v>968.96799999999996</v>
      </c>
      <c r="C2221" t="s">
        <v>0</v>
      </c>
      <c r="D2221" t="s">
        <v>1</v>
      </c>
      <c r="E2221" s="2" t="s">
        <v>2837</v>
      </c>
      <c r="F2221" t="s">
        <v>1462</v>
      </c>
      <c r="G2221">
        <v>-9.5875000000000004</v>
      </c>
      <c r="H2221">
        <v>16.837499999999999</v>
      </c>
      <c r="I2221">
        <v>-175.63</v>
      </c>
      <c r="J2221">
        <v>7.7967999999999996E-2</v>
      </c>
      <c r="K2221">
        <v>5.4929999999999996E-3</v>
      </c>
      <c r="L2221">
        <v>1.0985999999999999E-2</v>
      </c>
      <c r="M2221">
        <v>2.5328E-2</v>
      </c>
      <c r="N2221">
        <v>-1.911057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5.9844970703125E-2</v>
      </c>
      <c r="AD2221">
        <v>-6.77490234375E-3</v>
      </c>
      <c r="AE2221" s="3">
        <v>-1.0560751000000001E-15</v>
      </c>
      <c r="AF2221" s="2" t="s">
        <v>2838</v>
      </c>
      <c r="AG2221">
        <v>59.999960000000002</v>
      </c>
      <c r="AH2221">
        <v>-19.999991999999999</v>
      </c>
      <c r="AI2221">
        <v>-19.999991999999999</v>
      </c>
      <c r="AJ2221">
        <v>-19.999991999999999</v>
      </c>
      <c r="AK2221">
        <v>-19.999991999999999</v>
      </c>
      <c r="AL2221" s="3">
        <v>-1.0560751000000001E-15</v>
      </c>
      <c r="AM2221" t="s">
        <v>39</v>
      </c>
      <c r="AN2221" t="s">
        <v>39</v>
      </c>
      <c r="AO2221" t="s">
        <v>39</v>
      </c>
      <c r="AP2221" t="s">
        <v>39</v>
      </c>
      <c r="AQ2221" t="s">
        <v>39</v>
      </c>
      <c r="AR2221" t="s">
        <v>39</v>
      </c>
      <c r="AS2221" t="s">
        <v>39</v>
      </c>
      <c r="AT2221" t="s">
        <v>39</v>
      </c>
      <c r="AU2221" t="s">
        <v>39</v>
      </c>
      <c r="AV2221" t="s">
        <v>1463</v>
      </c>
    </row>
    <row r="2222" spans="1:48" x14ac:dyDescent="0.25">
      <c r="A2222" s="1">
        <v>45380.95684027778</v>
      </c>
      <c r="B2222">
        <v>160.16</v>
      </c>
      <c r="C2222" t="s">
        <v>0</v>
      </c>
      <c r="D2222" t="s">
        <v>1</v>
      </c>
      <c r="E2222" s="2" t="s">
        <v>2839</v>
      </c>
      <c r="F2222" t="s">
        <v>1462</v>
      </c>
      <c r="G2222">
        <v>-9.5875000000000004</v>
      </c>
      <c r="H2222">
        <v>16.837499999999999</v>
      </c>
      <c r="I2222">
        <v>-175.63</v>
      </c>
      <c r="J2222">
        <v>7.4152999999999997E-2</v>
      </c>
      <c r="K2222">
        <v>4.2719999999999998E-3</v>
      </c>
      <c r="L2222">
        <v>1.0527999999999999E-2</v>
      </c>
      <c r="M2222">
        <v>2.1208000000000001E-2</v>
      </c>
      <c r="N2222">
        <v>-1.745968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5.9844970703125E-2</v>
      </c>
      <c r="AD2222">
        <v>-6.77490234375E-3</v>
      </c>
      <c r="AE2222" s="3">
        <v>-8.9985100000000004E-16</v>
      </c>
      <c r="AF2222" s="2" t="s">
        <v>2840</v>
      </c>
      <c r="AG2222">
        <v>59.999960000000002</v>
      </c>
      <c r="AH2222">
        <v>-19.999991999999999</v>
      </c>
      <c r="AI2222">
        <v>-19.999991999999999</v>
      </c>
      <c r="AJ2222">
        <v>-19.999991999999999</v>
      </c>
      <c r="AK2222">
        <v>-19.999991999999999</v>
      </c>
      <c r="AL2222" s="3">
        <v>-8.9985100000000004E-16</v>
      </c>
      <c r="AM2222" t="s">
        <v>39</v>
      </c>
      <c r="AN2222" t="s">
        <v>39</v>
      </c>
      <c r="AO2222" t="s">
        <v>39</v>
      </c>
      <c r="AP2222" t="s">
        <v>39</v>
      </c>
      <c r="AQ2222" t="s">
        <v>39</v>
      </c>
      <c r="AR2222" t="s">
        <v>39</v>
      </c>
      <c r="AS2222" t="s">
        <v>39</v>
      </c>
      <c r="AT2222" t="s">
        <v>39</v>
      </c>
      <c r="AU2222" t="s">
        <v>39</v>
      </c>
      <c r="AV2222" t="s">
        <v>1463</v>
      </c>
    </row>
    <row r="2223" spans="1:48" x14ac:dyDescent="0.25">
      <c r="A2223" s="1">
        <v>45380.95684027778</v>
      </c>
      <c r="B2223">
        <v>367.36700000000002</v>
      </c>
      <c r="C2223" t="s">
        <v>0</v>
      </c>
      <c r="D2223" t="s">
        <v>1</v>
      </c>
      <c r="E2223" s="2" t="s">
        <v>2841</v>
      </c>
      <c r="F2223" t="s">
        <v>1462</v>
      </c>
      <c r="G2223">
        <v>-9.5875000000000004</v>
      </c>
      <c r="H2223">
        <v>16.837499999999999</v>
      </c>
      <c r="I2223">
        <v>-175.63</v>
      </c>
      <c r="J2223">
        <v>7.6288999999999996E-2</v>
      </c>
      <c r="K2223">
        <v>7.3239999999999998E-3</v>
      </c>
      <c r="L2223">
        <v>9.1549999999999999E-3</v>
      </c>
      <c r="M2223">
        <v>2.0903000000000001E-2</v>
      </c>
      <c r="N2223">
        <v>-1.580781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5.9844970703125E-2</v>
      </c>
      <c r="AD2223">
        <v>-6.77490234375E-3</v>
      </c>
      <c r="AE2223" s="3">
        <v>-7.6673689999999998E-16</v>
      </c>
      <c r="AF2223" s="2" t="s">
        <v>2842</v>
      </c>
      <c r="AG2223">
        <v>59.999960000000002</v>
      </c>
      <c r="AH2223">
        <v>-19.999991999999999</v>
      </c>
      <c r="AI2223">
        <v>-19.999991999999999</v>
      </c>
      <c r="AJ2223">
        <v>-19.999991999999999</v>
      </c>
      <c r="AK2223">
        <v>-19.999991999999999</v>
      </c>
      <c r="AL2223" s="3">
        <v>-7.6673689999999998E-16</v>
      </c>
      <c r="AM2223" t="s">
        <v>39</v>
      </c>
      <c r="AN2223" t="s">
        <v>39</v>
      </c>
      <c r="AO2223" t="s">
        <v>39</v>
      </c>
      <c r="AP2223" t="s">
        <v>39</v>
      </c>
      <c r="AQ2223" t="s">
        <v>39</v>
      </c>
      <c r="AR2223" t="s">
        <v>39</v>
      </c>
      <c r="AS2223" t="s">
        <v>39</v>
      </c>
      <c r="AT2223" t="s">
        <v>39</v>
      </c>
      <c r="AU2223" t="s">
        <v>39</v>
      </c>
      <c r="AV2223" t="s">
        <v>1463</v>
      </c>
    </row>
    <row r="2224" spans="1:48" x14ac:dyDescent="0.25">
      <c r="A2224" s="1">
        <v>45380.95684027778</v>
      </c>
      <c r="B2224">
        <v>555.55499999999995</v>
      </c>
      <c r="C2224" t="s">
        <v>0</v>
      </c>
      <c r="D2224" t="s">
        <v>1</v>
      </c>
      <c r="E2224" s="2" t="s">
        <v>2843</v>
      </c>
      <c r="F2224" t="s">
        <v>1462</v>
      </c>
      <c r="G2224">
        <v>-9.5875000000000004</v>
      </c>
      <c r="H2224">
        <v>16.837499999999999</v>
      </c>
      <c r="I2224">
        <v>-175.63</v>
      </c>
      <c r="J2224">
        <v>7.6288999999999996E-2</v>
      </c>
      <c r="K2224">
        <v>7.6290000000000004E-3</v>
      </c>
      <c r="L2224">
        <v>1.0985999999999999E-2</v>
      </c>
      <c r="M2224">
        <v>2.0598000000000002E-2</v>
      </c>
      <c r="N2224">
        <v>-1.415502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5.9844970703125E-2</v>
      </c>
      <c r="AD2224">
        <v>-6.77490234375E-3</v>
      </c>
      <c r="AE2224" s="3">
        <v>-6.5331433999999997E-16</v>
      </c>
      <c r="AF2224" s="2" t="s">
        <v>2844</v>
      </c>
      <c r="AG2224">
        <v>59.999960000000002</v>
      </c>
      <c r="AH2224">
        <v>-19.999991999999999</v>
      </c>
      <c r="AI2224">
        <v>-19.999991999999999</v>
      </c>
      <c r="AJ2224">
        <v>-19.999991999999999</v>
      </c>
      <c r="AK2224">
        <v>-19.999991999999999</v>
      </c>
      <c r="AL2224" s="3">
        <v>-6.5331433999999997E-16</v>
      </c>
      <c r="AM2224" t="s">
        <v>39</v>
      </c>
      <c r="AN2224" t="s">
        <v>39</v>
      </c>
      <c r="AO2224" t="s">
        <v>39</v>
      </c>
      <c r="AP2224" t="s">
        <v>39</v>
      </c>
      <c r="AQ2224" t="s">
        <v>39</v>
      </c>
      <c r="AR2224" t="s">
        <v>39</v>
      </c>
      <c r="AS2224" t="s">
        <v>39</v>
      </c>
      <c r="AT2224" t="s">
        <v>39</v>
      </c>
      <c r="AU2224" t="s">
        <v>39</v>
      </c>
      <c r="AV2224" t="s">
        <v>1463</v>
      </c>
    </row>
    <row r="2225" spans="1:48" x14ac:dyDescent="0.25">
      <c r="A2225" s="1">
        <v>45380.95684027778</v>
      </c>
      <c r="B2225">
        <v>729.72900000000004</v>
      </c>
      <c r="C2225" t="s">
        <v>0</v>
      </c>
      <c r="D2225" t="s">
        <v>1</v>
      </c>
      <c r="E2225" s="2" t="s">
        <v>2845</v>
      </c>
      <c r="F2225" t="s">
        <v>1462</v>
      </c>
      <c r="G2225">
        <v>-9.5875000000000004</v>
      </c>
      <c r="H2225">
        <v>16.837499999999999</v>
      </c>
      <c r="I2225">
        <v>-175.63</v>
      </c>
      <c r="J2225">
        <v>7.4152999999999997E-2</v>
      </c>
      <c r="K2225">
        <v>7.476E-3</v>
      </c>
      <c r="L2225">
        <v>8.2389999999999998E-3</v>
      </c>
      <c r="M2225">
        <v>2.0598000000000002E-2</v>
      </c>
      <c r="N2225">
        <v>-1.2501370000000001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5.9844970703125E-2</v>
      </c>
      <c r="AD2225">
        <v>-6.77490234375E-3</v>
      </c>
      <c r="AE2225" s="3">
        <v>-5.5667019999999999E-16</v>
      </c>
      <c r="AF2225" s="2" t="s">
        <v>2846</v>
      </c>
      <c r="AG2225">
        <v>59.999960000000002</v>
      </c>
      <c r="AH2225">
        <v>-19.999991999999999</v>
      </c>
      <c r="AI2225">
        <v>-19.999991999999999</v>
      </c>
      <c r="AJ2225">
        <v>-19.999991999999999</v>
      </c>
      <c r="AK2225">
        <v>-19.999991999999999</v>
      </c>
      <c r="AL2225" s="3">
        <v>-5.5667019999999999E-16</v>
      </c>
      <c r="AM2225" t="s">
        <v>39</v>
      </c>
      <c r="AN2225" t="s">
        <v>39</v>
      </c>
      <c r="AO2225" t="s">
        <v>39</v>
      </c>
      <c r="AP2225" t="s">
        <v>39</v>
      </c>
      <c r="AQ2225" t="s">
        <v>39</v>
      </c>
      <c r="AR2225" t="s">
        <v>39</v>
      </c>
      <c r="AS2225" t="s">
        <v>39</v>
      </c>
      <c r="AT2225" t="s">
        <v>39</v>
      </c>
      <c r="AU2225" t="s">
        <v>39</v>
      </c>
      <c r="AV2225" t="s">
        <v>1463</v>
      </c>
    </row>
    <row r="2226" spans="1:48" x14ac:dyDescent="0.25">
      <c r="A2226" s="1">
        <v>45380.95684027778</v>
      </c>
      <c r="B2226">
        <v>904.904</v>
      </c>
      <c r="C2226" t="s">
        <v>0</v>
      </c>
      <c r="D2226" t="s">
        <v>1</v>
      </c>
      <c r="E2226" s="2" t="s">
        <v>2847</v>
      </c>
      <c r="F2226" t="s">
        <v>1462</v>
      </c>
      <c r="G2226">
        <v>-9.5875000000000004</v>
      </c>
      <c r="H2226">
        <v>16.837499999999999</v>
      </c>
      <c r="I2226">
        <v>-175.63</v>
      </c>
      <c r="J2226">
        <v>7.5983999999999996E-2</v>
      </c>
      <c r="K2226">
        <v>7.4770000000000001E-3</v>
      </c>
      <c r="L2226">
        <v>1.0070000000000001E-2</v>
      </c>
      <c r="M2226">
        <v>2.3039E-2</v>
      </c>
      <c r="N2226">
        <v>-1.084692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5.9844970703125E-2</v>
      </c>
      <c r="AD2226">
        <v>-6.77490234375E-3</v>
      </c>
      <c r="AE2226" s="3">
        <v>-4.7432250000000003E-16</v>
      </c>
      <c r="AF2226" s="2" t="s">
        <v>2848</v>
      </c>
      <c r="AG2226">
        <v>59.999960000000002</v>
      </c>
      <c r="AH2226">
        <v>-19.999991999999999</v>
      </c>
      <c r="AI2226">
        <v>-19.999991999999999</v>
      </c>
      <c r="AJ2226">
        <v>-19.999991999999999</v>
      </c>
      <c r="AK2226">
        <v>-19.999991999999999</v>
      </c>
      <c r="AL2226" s="3">
        <v>-4.7432250000000003E-16</v>
      </c>
      <c r="AM2226" t="s">
        <v>39</v>
      </c>
      <c r="AN2226" t="s">
        <v>39</v>
      </c>
      <c r="AO2226" t="s">
        <v>39</v>
      </c>
      <c r="AP2226" t="s">
        <v>39</v>
      </c>
      <c r="AQ2226" t="s">
        <v>39</v>
      </c>
      <c r="AR2226" t="s">
        <v>39</v>
      </c>
      <c r="AS2226" t="s">
        <v>39</v>
      </c>
      <c r="AT2226" t="s">
        <v>39</v>
      </c>
      <c r="AU2226" t="s">
        <v>39</v>
      </c>
      <c r="AV2226" t="s">
        <v>1463</v>
      </c>
    </row>
    <row r="2227" spans="1:48" x14ac:dyDescent="0.25">
      <c r="A2227" s="1">
        <v>45380.95685185185</v>
      </c>
      <c r="B2227" s="2" t="s">
        <v>257</v>
      </c>
      <c r="C2227" t="s">
        <v>0</v>
      </c>
      <c r="D2227" t="s">
        <v>1</v>
      </c>
      <c r="E2227" s="2" t="s">
        <v>2849</v>
      </c>
      <c r="F2227" t="s">
        <v>1462</v>
      </c>
      <c r="G2227">
        <v>-9.5875000000000004</v>
      </c>
      <c r="H2227">
        <v>16.837499999999999</v>
      </c>
      <c r="I2227">
        <v>-175.63</v>
      </c>
      <c r="J2227">
        <v>7.7204999999999996E-2</v>
      </c>
      <c r="K2227">
        <v>3.3570000000000002E-3</v>
      </c>
      <c r="L2227">
        <v>9.1549999999999999E-3</v>
      </c>
      <c r="M2227">
        <v>2.1208000000000001E-2</v>
      </c>
      <c r="N2227">
        <v>-0.91917199999999999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5.9844970703125E-2</v>
      </c>
      <c r="AD2227">
        <v>-6.77490234375E-3</v>
      </c>
      <c r="AE2227" s="3">
        <v>-4.0415647999999999E-16</v>
      </c>
      <c r="AF2227" s="2" t="s">
        <v>2850</v>
      </c>
      <c r="AG2227">
        <v>59.999960000000002</v>
      </c>
      <c r="AH2227">
        <v>-19.999991999999999</v>
      </c>
      <c r="AI2227">
        <v>-19.999991999999999</v>
      </c>
      <c r="AJ2227">
        <v>-19.999991999999999</v>
      </c>
      <c r="AK2227">
        <v>-19.999991999999999</v>
      </c>
      <c r="AL2227" s="3">
        <v>-4.0415647999999999E-16</v>
      </c>
      <c r="AM2227" t="s">
        <v>39</v>
      </c>
      <c r="AN2227" t="s">
        <v>39</v>
      </c>
      <c r="AO2227" t="s">
        <v>39</v>
      </c>
      <c r="AP2227" t="s">
        <v>39</v>
      </c>
      <c r="AQ2227" t="s">
        <v>39</v>
      </c>
      <c r="AR2227" t="s">
        <v>39</v>
      </c>
      <c r="AS2227" t="s">
        <v>39</v>
      </c>
      <c r="AT2227" t="s">
        <v>39</v>
      </c>
      <c r="AU2227" t="s">
        <v>39</v>
      </c>
      <c r="AV2227" t="s">
        <v>1463</v>
      </c>
    </row>
    <row r="2228" spans="1:48" x14ac:dyDescent="0.25">
      <c r="A2228" s="1">
        <v>45380.95685185185</v>
      </c>
      <c r="B2228">
        <v>285.28500000000003</v>
      </c>
      <c r="C2228" t="s">
        <v>0</v>
      </c>
      <c r="D2228" t="s">
        <v>1</v>
      </c>
      <c r="E2228" s="2" t="s">
        <v>2851</v>
      </c>
      <c r="F2228" t="s">
        <v>1462</v>
      </c>
      <c r="G2228">
        <v>-9.5875000000000004</v>
      </c>
      <c r="H2228">
        <v>16.837499999999999</v>
      </c>
      <c r="I2228">
        <v>-175.63</v>
      </c>
      <c r="J2228">
        <v>7.5678999999999996E-2</v>
      </c>
      <c r="K2228">
        <v>7.7819999999999999E-3</v>
      </c>
      <c r="L2228">
        <v>1.0527999999999999E-2</v>
      </c>
      <c r="M2228">
        <v>2.0903000000000001E-2</v>
      </c>
      <c r="N2228">
        <v>-0.75358199999999997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5.9844970703125E-2</v>
      </c>
      <c r="AD2228">
        <v>-6.77490234375E-3</v>
      </c>
      <c r="AE2228" s="3">
        <v>-3.4437000000000001E-16</v>
      </c>
      <c r="AF2228" s="2" t="s">
        <v>2852</v>
      </c>
      <c r="AG2228">
        <v>59.999960000000002</v>
      </c>
      <c r="AH2228">
        <v>-19.999991999999999</v>
      </c>
      <c r="AI2228">
        <v>-19.999991999999999</v>
      </c>
      <c r="AJ2228">
        <v>-19.999991999999999</v>
      </c>
      <c r="AK2228">
        <v>-19.999991999999999</v>
      </c>
      <c r="AL2228" s="3">
        <v>-3.4437000000000001E-16</v>
      </c>
      <c r="AM2228" t="s">
        <v>39</v>
      </c>
      <c r="AN2228" t="s">
        <v>39</v>
      </c>
      <c r="AO2228" t="s">
        <v>39</v>
      </c>
      <c r="AP2228" t="s">
        <v>39</v>
      </c>
      <c r="AQ2228" t="s">
        <v>39</v>
      </c>
      <c r="AR2228" t="s">
        <v>39</v>
      </c>
      <c r="AS2228" t="s">
        <v>39</v>
      </c>
      <c r="AT2228" t="s">
        <v>39</v>
      </c>
      <c r="AU2228" t="s">
        <v>39</v>
      </c>
      <c r="AV2228" t="s">
        <v>1463</v>
      </c>
    </row>
    <row r="2229" spans="1:48" x14ac:dyDescent="0.25">
      <c r="A2229" s="1">
        <v>45380.95685185185</v>
      </c>
      <c r="B2229">
        <v>500.5</v>
      </c>
      <c r="C2229" t="s">
        <v>0</v>
      </c>
      <c r="D2229" t="s">
        <v>1</v>
      </c>
      <c r="E2229" s="2" t="s">
        <v>2853</v>
      </c>
      <c r="F2229" t="s">
        <v>1462</v>
      </c>
      <c r="G2229">
        <v>-9.5875000000000004</v>
      </c>
      <c r="H2229">
        <v>16.837499999999999</v>
      </c>
      <c r="I2229">
        <v>-175.63</v>
      </c>
      <c r="J2229">
        <v>7.5983999999999996E-2</v>
      </c>
      <c r="K2229">
        <v>8.0870000000000004E-3</v>
      </c>
      <c r="L2229">
        <v>8.2389999999999998E-3</v>
      </c>
      <c r="M2229">
        <v>2.0292999999999999E-2</v>
      </c>
      <c r="N2229">
        <v>-0.58792800000000001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5.9844970703125E-2</v>
      </c>
      <c r="AD2229">
        <v>-6.77490234375E-3</v>
      </c>
      <c r="AE2229" s="3">
        <v>-2.9342769999999999E-16</v>
      </c>
      <c r="AF2229" s="2" t="s">
        <v>2854</v>
      </c>
      <c r="AG2229">
        <v>59.999960000000002</v>
      </c>
      <c r="AH2229">
        <v>-19.999991999999999</v>
      </c>
      <c r="AI2229">
        <v>-19.999991999999999</v>
      </c>
      <c r="AJ2229">
        <v>-19.999991999999999</v>
      </c>
      <c r="AK2229">
        <v>-19.999991999999999</v>
      </c>
      <c r="AL2229" s="3">
        <v>-2.9342769999999999E-16</v>
      </c>
      <c r="AM2229" t="s">
        <v>39</v>
      </c>
      <c r="AN2229" t="s">
        <v>39</v>
      </c>
      <c r="AO2229" t="s">
        <v>39</v>
      </c>
      <c r="AP2229" t="s">
        <v>39</v>
      </c>
      <c r="AQ2229" t="s">
        <v>39</v>
      </c>
      <c r="AR2229" t="s">
        <v>39</v>
      </c>
      <c r="AS2229" t="s">
        <v>39</v>
      </c>
      <c r="AT2229" t="s">
        <v>39</v>
      </c>
      <c r="AU2229" t="s">
        <v>39</v>
      </c>
      <c r="AV2229" t="s">
        <v>1463</v>
      </c>
    </row>
    <row r="2230" spans="1:48" x14ac:dyDescent="0.25">
      <c r="A2230" s="1">
        <v>45380.95685185185</v>
      </c>
      <c r="B2230">
        <v>697.697</v>
      </c>
      <c r="C2230" t="s">
        <v>0</v>
      </c>
      <c r="D2230" t="s">
        <v>1</v>
      </c>
      <c r="E2230" s="2" t="s">
        <v>2855</v>
      </c>
      <c r="F2230" t="s">
        <v>1462</v>
      </c>
      <c r="G2230">
        <v>-9.5875000000000004</v>
      </c>
      <c r="H2230">
        <v>16.837499999999999</v>
      </c>
      <c r="I2230">
        <v>-175.63</v>
      </c>
      <c r="J2230">
        <v>7.6899999999999996E-2</v>
      </c>
      <c r="K2230">
        <v>5.0350000000000004E-3</v>
      </c>
      <c r="L2230">
        <v>1.0527999999999999E-2</v>
      </c>
      <c r="M2230">
        <v>2.1819000000000002E-2</v>
      </c>
      <c r="N2230">
        <v>-0.42221199999999998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5.9844970703125E-2</v>
      </c>
      <c r="AD2230">
        <v>-6.77490234375E-3</v>
      </c>
      <c r="AE2230" s="3">
        <v>-2.5002122999999999E-16</v>
      </c>
      <c r="AF2230" s="2" t="s">
        <v>2856</v>
      </c>
      <c r="AG2230">
        <v>59.999960000000002</v>
      </c>
      <c r="AH2230">
        <v>-19.999991999999999</v>
      </c>
      <c r="AI2230">
        <v>-19.999991999999999</v>
      </c>
      <c r="AJ2230">
        <v>-19.999991999999999</v>
      </c>
      <c r="AK2230">
        <v>-19.999991999999999</v>
      </c>
      <c r="AL2230" s="3">
        <v>-2.5002122999999999E-16</v>
      </c>
      <c r="AM2230" t="s">
        <v>39</v>
      </c>
      <c r="AN2230" t="s">
        <v>39</v>
      </c>
      <c r="AO2230" t="s">
        <v>39</v>
      </c>
      <c r="AP2230" t="s">
        <v>39</v>
      </c>
      <c r="AQ2230" t="s">
        <v>39</v>
      </c>
      <c r="AR2230" t="s">
        <v>39</v>
      </c>
      <c r="AS2230" t="s">
        <v>39</v>
      </c>
      <c r="AT2230" t="s">
        <v>39</v>
      </c>
      <c r="AU2230" t="s">
        <v>39</v>
      </c>
      <c r="AV2230" t="s">
        <v>1463</v>
      </c>
    </row>
    <row r="2231" spans="1:48" x14ac:dyDescent="0.25">
      <c r="A2231" s="1">
        <v>45380.95685185185</v>
      </c>
      <c r="B2231">
        <v>889.88900000000001</v>
      </c>
      <c r="C2231" t="s">
        <v>0</v>
      </c>
      <c r="D2231" t="s">
        <v>1</v>
      </c>
      <c r="E2231" s="2" t="s">
        <v>2857</v>
      </c>
      <c r="F2231" t="s">
        <v>1462</v>
      </c>
      <c r="G2231">
        <v>-9.5875000000000004</v>
      </c>
      <c r="H2231">
        <v>16.837499999999999</v>
      </c>
      <c r="I2231">
        <v>-175.63</v>
      </c>
      <c r="J2231">
        <v>7.5373999999999997E-2</v>
      </c>
      <c r="K2231">
        <v>7.476E-3</v>
      </c>
      <c r="L2231">
        <v>1.1443E-2</v>
      </c>
      <c r="M2231">
        <v>2.4565E-2</v>
      </c>
      <c r="N2231">
        <v>-0.25644099999999997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5.9844970703125E-2</v>
      </c>
      <c r="AD2231">
        <v>-6.77490234375E-3</v>
      </c>
      <c r="AE2231" s="3">
        <v>-2.1303582999999999E-16</v>
      </c>
      <c r="AF2231" s="2" t="s">
        <v>2858</v>
      </c>
      <c r="AG2231">
        <v>59.999960000000002</v>
      </c>
      <c r="AH2231">
        <v>-19.999991999999999</v>
      </c>
      <c r="AI2231">
        <v>-19.999991999999999</v>
      </c>
      <c r="AJ2231">
        <v>-19.999991999999999</v>
      </c>
      <c r="AK2231">
        <v>-19.999991999999999</v>
      </c>
      <c r="AL2231" s="3">
        <v>-2.1303582999999999E-16</v>
      </c>
      <c r="AM2231" t="s">
        <v>39</v>
      </c>
      <c r="AN2231" t="s">
        <v>39</v>
      </c>
      <c r="AO2231" t="s">
        <v>39</v>
      </c>
      <c r="AP2231" t="s">
        <v>39</v>
      </c>
      <c r="AQ2231" t="s">
        <v>39</v>
      </c>
      <c r="AR2231" t="s">
        <v>39</v>
      </c>
      <c r="AS2231" t="s">
        <v>39</v>
      </c>
      <c r="AT2231" t="s">
        <v>39</v>
      </c>
      <c r="AU2231" t="s">
        <v>39</v>
      </c>
      <c r="AV2231" t="s">
        <v>1463</v>
      </c>
    </row>
    <row r="2232" spans="1:48" x14ac:dyDescent="0.25">
      <c r="A2232" s="1">
        <v>45380.956863425927</v>
      </c>
      <c r="B2232" s="2" t="s">
        <v>75</v>
      </c>
      <c r="C2232" t="s">
        <v>0</v>
      </c>
      <c r="D2232" t="s">
        <v>1</v>
      </c>
      <c r="E2232" s="2" t="s">
        <v>2859</v>
      </c>
      <c r="F2232" t="s">
        <v>1462</v>
      </c>
      <c r="G2232">
        <v>-9.5875000000000004</v>
      </c>
      <c r="H2232">
        <v>16.837499999999999</v>
      </c>
      <c r="I2232">
        <v>-175.63</v>
      </c>
      <c r="J2232">
        <v>7.4457999999999996E-2</v>
      </c>
      <c r="K2232">
        <v>4.5770000000000003E-3</v>
      </c>
      <c r="L2232">
        <v>6.8659999999999997E-3</v>
      </c>
      <c r="M2232">
        <v>2.2429000000000001E-2</v>
      </c>
      <c r="N2232">
        <v>-9.0616000000000002E-2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5.9844970703125E-2</v>
      </c>
      <c r="AD2232">
        <v>-6.77490234375E-3</v>
      </c>
      <c r="AE2232" s="3">
        <v>-1.8152164999999999E-16</v>
      </c>
      <c r="AF2232" s="2" t="s">
        <v>2860</v>
      </c>
      <c r="AG2232">
        <v>59.999960000000002</v>
      </c>
      <c r="AH2232">
        <v>-19.999991999999999</v>
      </c>
      <c r="AI2232">
        <v>-19.999991999999999</v>
      </c>
      <c r="AJ2232">
        <v>-19.999991999999999</v>
      </c>
      <c r="AK2232">
        <v>-19.999991999999999</v>
      </c>
      <c r="AL2232" s="3">
        <v>-1.8152164999999999E-16</v>
      </c>
      <c r="AM2232" t="s">
        <v>39</v>
      </c>
      <c r="AN2232" t="s">
        <v>39</v>
      </c>
      <c r="AO2232" t="s">
        <v>39</v>
      </c>
      <c r="AP2232" t="s">
        <v>39</v>
      </c>
      <c r="AQ2232" t="s">
        <v>39</v>
      </c>
      <c r="AR2232" t="s">
        <v>39</v>
      </c>
      <c r="AS2232" t="s">
        <v>39</v>
      </c>
      <c r="AT2232" t="s">
        <v>39</v>
      </c>
      <c r="AU2232" t="s">
        <v>39</v>
      </c>
      <c r="AV2232" t="s">
        <v>1463</v>
      </c>
    </row>
    <row r="2233" spans="1:48" x14ac:dyDescent="0.25">
      <c r="A2233" s="1">
        <v>45380.956863425927</v>
      </c>
      <c r="B2233">
        <v>272.27199999999999</v>
      </c>
      <c r="C2233" t="s">
        <v>0</v>
      </c>
      <c r="D2233" t="s">
        <v>1</v>
      </c>
      <c r="E2233" s="2" t="s">
        <v>2861</v>
      </c>
      <c r="F2233" t="s">
        <v>1462</v>
      </c>
      <c r="G2233">
        <v>-9.5875000000000004</v>
      </c>
      <c r="H2233">
        <v>16.837499999999999</v>
      </c>
      <c r="I2233">
        <v>-175.63</v>
      </c>
      <c r="J2233">
        <v>7.3847999999999997E-2</v>
      </c>
      <c r="K2233">
        <v>7.1710000000000003E-3</v>
      </c>
      <c r="L2233">
        <v>1.0070000000000001E-2</v>
      </c>
      <c r="M2233">
        <v>2.1819000000000002E-2</v>
      </c>
      <c r="N2233">
        <v>7.5256000000000003E-2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5.9844970703125E-2</v>
      </c>
      <c r="AD2233">
        <v>-6.77490234375E-3</v>
      </c>
      <c r="AE2233" s="3">
        <v>-1.5466933E-16</v>
      </c>
      <c r="AF2233" s="2" t="s">
        <v>2862</v>
      </c>
      <c r="AG2233">
        <v>59.999960000000002</v>
      </c>
      <c r="AH2233">
        <v>-19.999991999999999</v>
      </c>
      <c r="AI2233">
        <v>-19.999991999999999</v>
      </c>
      <c r="AJ2233">
        <v>-19.999991999999999</v>
      </c>
      <c r="AK2233">
        <v>-19.999991999999999</v>
      </c>
      <c r="AL2233" s="3">
        <v>-1.5466933E-16</v>
      </c>
      <c r="AM2233" t="s">
        <v>39</v>
      </c>
      <c r="AN2233" t="s">
        <v>39</v>
      </c>
      <c r="AO2233" t="s">
        <v>39</v>
      </c>
      <c r="AP2233" t="s">
        <v>39</v>
      </c>
      <c r="AQ2233" t="s">
        <v>39</v>
      </c>
      <c r="AR2233" t="s">
        <v>39</v>
      </c>
      <c r="AS2233" t="s">
        <v>39</v>
      </c>
      <c r="AT2233" t="s">
        <v>39</v>
      </c>
      <c r="AU2233" t="s">
        <v>39</v>
      </c>
      <c r="AV2233" t="s">
        <v>1463</v>
      </c>
    </row>
    <row r="2234" spans="1:48" x14ac:dyDescent="0.25">
      <c r="A2234" s="1">
        <v>45380.956863425927</v>
      </c>
      <c r="B2234">
        <v>463.46300000000002</v>
      </c>
      <c r="C2234" t="s">
        <v>0</v>
      </c>
      <c r="D2234" t="s">
        <v>1</v>
      </c>
      <c r="E2234" s="2" t="s">
        <v>2863</v>
      </c>
      <c r="F2234" t="s">
        <v>1462</v>
      </c>
      <c r="G2234">
        <v>-9.5875000000000004</v>
      </c>
      <c r="H2234">
        <v>16.837499999999999</v>
      </c>
      <c r="I2234">
        <v>-175.63</v>
      </c>
      <c r="J2234">
        <v>7.4763999999999997E-2</v>
      </c>
      <c r="K2234">
        <v>4.4250000000000001E-3</v>
      </c>
      <c r="L2234">
        <v>1.0070000000000001E-2</v>
      </c>
      <c r="M2234">
        <v>2.2124000000000001E-2</v>
      </c>
      <c r="N2234">
        <v>0.241174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5.9844970703125E-2</v>
      </c>
      <c r="AD2234">
        <v>-6.77490234375E-3</v>
      </c>
      <c r="AE2234" s="3">
        <v>-1.3178926E-16</v>
      </c>
      <c r="AF2234" s="2" t="s">
        <v>2864</v>
      </c>
      <c r="AG2234">
        <v>59.999960000000002</v>
      </c>
      <c r="AH2234">
        <v>-19.999991999999999</v>
      </c>
      <c r="AI2234">
        <v>-19.999991999999999</v>
      </c>
      <c r="AJ2234">
        <v>-19.999991999999999</v>
      </c>
      <c r="AK2234">
        <v>-19.999991999999999</v>
      </c>
      <c r="AL2234" s="3">
        <v>-1.3178926E-16</v>
      </c>
      <c r="AM2234" t="s">
        <v>39</v>
      </c>
      <c r="AN2234" t="s">
        <v>39</v>
      </c>
      <c r="AO2234" t="s">
        <v>39</v>
      </c>
      <c r="AP2234" t="s">
        <v>39</v>
      </c>
      <c r="AQ2234" t="s">
        <v>39</v>
      </c>
      <c r="AR2234" t="s">
        <v>39</v>
      </c>
      <c r="AS2234" t="s">
        <v>39</v>
      </c>
      <c r="AT2234" t="s">
        <v>39</v>
      </c>
      <c r="AU2234" t="s">
        <v>39</v>
      </c>
      <c r="AV2234" t="s">
        <v>1463</v>
      </c>
    </row>
    <row r="2235" spans="1:48" x14ac:dyDescent="0.25">
      <c r="A2235" s="1">
        <v>45380.956863425927</v>
      </c>
      <c r="B2235">
        <v>639.63900000000001</v>
      </c>
      <c r="C2235" t="s">
        <v>0</v>
      </c>
      <c r="D2235" t="s">
        <v>1</v>
      </c>
      <c r="E2235" s="2" t="s">
        <v>2865</v>
      </c>
      <c r="F2235" t="s">
        <v>1462</v>
      </c>
      <c r="G2235">
        <v>-9.5875000000000004</v>
      </c>
      <c r="H2235">
        <v>16.837499999999999</v>
      </c>
      <c r="I2235">
        <v>-175.63</v>
      </c>
      <c r="J2235">
        <v>0.86725699999999994</v>
      </c>
      <c r="K2235">
        <v>5.4929999999999996E-3</v>
      </c>
      <c r="L2235">
        <v>9.6120000000000008E-3</v>
      </c>
      <c r="M2235">
        <v>2.1208000000000001E-2</v>
      </c>
      <c r="N2235">
        <v>0.40713300000000002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5.9844970703125E-2</v>
      </c>
      <c r="AD2235">
        <v>-6.77490234375E-3</v>
      </c>
      <c r="AE2235" s="3">
        <v>-1.122938E-16</v>
      </c>
      <c r="AF2235" s="2" t="s">
        <v>2866</v>
      </c>
      <c r="AG2235">
        <v>59.999960000000002</v>
      </c>
      <c r="AH2235">
        <v>-19.999991999999999</v>
      </c>
      <c r="AI2235">
        <v>-19.999991999999999</v>
      </c>
      <c r="AJ2235">
        <v>-19.999991999999999</v>
      </c>
      <c r="AK2235">
        <v>-19.999991999999999</v>
      </c>
      <c r="AL2235" s="3">
        <v>-1.122938E-16</v>
      </c>
      <c r="AM2235" t="s">
        <v>39</v>
      </c>
      <c r="AN2235" t="s">
        <v>39</v>
      </c>
      <c r="AO2235" t="s">
        <v>39</v>
      </c>
      <c r="AP2235" t="s">
        <v>39</v>
      </c>
      <c r="AQ2235" t="s">
        <v>39</v>
      </c>
      <c r="AR2235" t="s">
        <v>39</v>
      </c>
      <c r="AS2235" t="s">
        <v>39</v>
      </c>
      <c r="AT2235" t="s">
        <v>39</v>
      </c>
      <c r="AU2235" t="s">
        <v>39</v>
      </c>
      <c r="AV2235" t="s">
        <v>1463</v>
      </c>
    </row>
    <row r="2236" spans="1:48" x14ac:dyDescent="0.25">
      <c r="A2236" s="1">
        <v>45380.956863425927</v>
      </c>
      <c r="B2236">
        <v>827.827</v>
      </c>
      <c r="C2236" t="s">
        <v>0</v>
      </c>
      <c r="D2236" t="s">
        <v>1</v>
      </c>
      <c r="E2236" s="2" t="s">
        <v>2867</v>
      </c>
      <c r="F2236" t="s">
        <v>1462</v>
      </c>
      <c r="G2236">
        <v>-9.5875000000000004</v>
      </c>
      <c r="H2236">
        <v>16.837499999999999</v>
      </c>
      <c r="I2236">
        <v>-175.63</v>
      </c>
      <c r="J2236">
        <v>1.1542570000000001</v>
      </c>
      <c r="K2236">
        <v>7.0190000000000001E-3</v>
      </c>
      <c r="L2236">
        <v>5.0350000000000004E-3</v>
      </c>
      <c r="M2236">
        <v>2.1513999999999998E-2</v>
      </c>
      <c r="N2236">
        <v>0.573133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5.9844970703125E-2</v>
      </c>
      <c r="AD2236">
        <v>-6.77490234375E-3</v>
      </c>
      <c r="AE2236" s="3">
        <v>-9.5682300000000001E-17</v>
      </c>
      <c r="AF2236" s="2" t="s">
        <v>2868</v>
      </c>
      <c r="AG2236">
        <v>59.999960000000002</v>
      </c>
      <c r="AH2236">
        <v>-19.999991999999999</v>
      </c>
      <c r="AI2236">
        <v>-19.999991999999999</v>
      </c>
      <c r="AJ2236">
        <v>-19.999991999999999</v>
      </c>
      <c r="AK2236">
        <v>-19.999991999999999</v>
      </c>
      <c r="AL2236" s="3">
        <v>-9.5682300000000001E-17</v>
      </c>
      <c r="AM2236" t="s">
        <v>39</v>
      </c>
      <c r="AN2236" t="s">
        <v>39</v>
      </c>
      <c r="AO2236" t="s">
        <v>39</v>
      </c>
      <c r="AP2236" t="s">
        <v>39</v>
      </c>
      <c r="AQ2236" t="s">
        <v>39</v>
      </c>
      <c r="AR2236" t="s">
        <v>39</v>
      </c>
      <c r="AS2236" t="s">
        <v>39</v>
      </c>
      <c r="AT2236" t="s">
        <v>39</v>
      </c>
      <c r="AU2236" t="s">
        <v>39</v>
      </c>
      <c r="AV2236" t="s">
        <v>1463</v>
      </c>
    </row>
    <row r="2237" spans="1:48" x14ac:dyDescent="0.25">
      <c r="A2237" s="1">
        <v>45380.956875000003</v>
      </c>
      <c r="B2237" s="2" t="s">
        <v>682</v>
      </c>
      <c r="C2237" t="s">
        <v>0</v>
      </c>
      <c r="D2237" t="s">
        <v>1</v>
      </c>
      <c r="E2237" s="2" t="s">
        <v>2869</v>
      </c>
      <c r="F2237" t="s">
        <v>1462</v>
      </c>
      <c r="G2237">
        <v>-9.5875000000000004</v>
      </c>
      <c r="H2237">
        <v>16.837499999999999</v>
      </c>
      <c r="I2237">
        <v>-175.63</v>
      </c>
      <c r="J2237">
        <v>1.4041809999999999</v>
      </c>
      <c r="K2237">
        <v>6.7140000000000003E-3</v>
      </c>
      <c r="L2237">
        <v>5.4929999999999996E-3</v>
      </c>
      <c r="M2237">
        <v>2.1208000000000001E-2</v>
      </c>
      <c r="N2237">
        <v>0.73916899999999996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5.9844970703125E-2</v>
      </c>
      <c r="AD2237">
        <v>-6.77490234375E-3</v>
      </c>
      <c r="AE2237" s="3">
        <v>-8.1528109999999998E-17</v>
      </c>
      <c r="AF2237" s="2" t="s">
        <v>2870</v>
      </c>
      <c r="AG2237">
        <v>59.999960000000002</v>
      </c>
      <c r="AH2237">
        <v>-19.999991999999999</v>
      </c>
      <c r="AI2237">
        <v>-19.999991999999999</v>
      </c>
      <c r="AJ2237">
        <v>-19.999991999999999</v>
      </c>
      <c r="AK2237">
        <v>-19.999991999999999</v>
      </c>
      <c r="AL2237" s="3">
        <v>-8.1528109999999998E-17</v>
      </c>
      <c r="AM2237" t="s">
        <v>39</v>
      </c>
      <c r="AN2237" t="s">
        <v>39</v>
      </c>
      <c r="AO2237" t="s">
        <v>39</v>
      </c>
      <c r="AP2237" t="s">
        <v>39</v>
      </c>
      <c r="AQ2237" t="s">
        <v>39</v>
      </c>
      <c r="AR2237" t="s">
        <v>39</v>
      </c>
      <c r="AS2237" t="s">
        <v>39</v>
      </c>
      <c r="AT2237" t="s">
        <v>39</v>
      </c>
      <c r="AU2237" t="s">
        <v>39</v>
      </c>
      <c r="AV2237" t="s">
        <v>1463</v>
      </c>
    </row>
    <row r="2238" spans="1:48" x14ac:dyDescent="0.25">
      <c r="A2238" s="1">
        <v>45380.956875000003</v>
      </c>
      <c r="B2238">
        <v>223.22300000000001</v>
      </c>
      <c r="C2238" t="s">
        <v>0</v>
      </c>
      <c r="D2238" t="s">
        <v>1</v>
      </c>
      <c r="E2238" s="2" t="s">
        <v>2871</v>
      </c>
      <c r="F2238" t="s">
        <v>1462</v>
      </c>
      <c r="G2238">
        <v>-9.5875000000000004</v>
      </c>
      <c r="H2238">
        <v>16.837499999999999</v>
      </c>
      <c r="I2238">
        <v>-175.63</v>
      </c>
      <c r="J2238">
        <v>2.1321330000000001</v>
      </c>
      <c r="K2238">
        <v>7.0190000000000001E-3</v>
      </c>
      <c r="L2238">
        <v>8.6969999999999999E-3</v>
      </c>
      <c r="M2238">
        <v>2.0903000000000001E-2</v>
      </c>
      <c r="N2238">
        <v>0.90524000000000004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5.9844970703125E-2</v>
      </c>
      <c r="AD2238">
        <v>-6.77490234375E-3</v>
      </c>
      <c r="AE2238" s="3">
        <v>-6.9467739999999998E-17</v>
      </c>
      <c r="AF2238" s="2" t="s">
        <v>2872</v>
      </c>
      <c r="AG2238">
        <v>59.999960000000002</v>
      </c>
      <c r="AH2238">
        <v>-19.999991999999999</v>
      </c>
      <c r="AI2238">
        <v>-19.999991999999999</v>
      </c>
      <c r="AJ2238">
        <v>-19.999991999999999</v>
      </c>
      <c r="AK2238">
        <v>-19.999991999999999</v>
      </c>
      <c r="AL2238" s="3">
        <v>-6.9467739999999998E-17</v>
      </c>
      <c r="AM2238" t="s">
        <v>39</v>
      </c>
      <c r="AN2238" t="s">
        <v>39</v>
      </c>
      <c r="AO2238" t="s">
        <v>39</v>
      </c>
      <c r="AP2238" t="s">
        <v>39</v>
      </c>
      <c r="AQ2238" t="s">
        <v>39</v>
      </c>
      <c r="AR2238" t="s">
        <v>39</v>
      </c>
      <c r="AS2238" t="s">
        <v>39</v>
      </c>
      <c r="AT2238" t="s">
        <v>39</v>
      </c>
      <c r="AU2238" t="s">
        <v>39</v>
      </c>
      <c r="AV2238" t="s">
        <v>1463</v>
      </c>
    </row>
    <row r="2239" spans="1:48" x14ac:dyDescent="0.25">
      <c r="A2239" s="1">
        <v>45380.956875000003</v>
      </c>
      <c r="B2239">
        <v>415.41500000000002</v>
      </c>
      <c r="C2239" t="s">
        <v>0</v>
      </c>
      <c r="D2239" t="s">
        <v>1</v>
      </c>
      <c r="E2239" s="2" t="s">
        <v>2873</v>
      </c>
      <c r="F2239" t="s">
        <v>1462</v>
      </c>
      <c r="G2239">
        <v>-9.5875000000000004</v>
      </c>
      <c r="H2239">
        <v>16.837499999999999</v>
      </c>
      <c r="I2239">
        <v>-175.63</v>
      </c>
      <c r="J2239">
        <v>2.6287759999999998</v>
      </c>
      <c r="K2239">
        <v>7.1710000000000003E-3</v>
      </c>
      <c r="L2239">
        <v>1.0527999999999999E-2</v>
      </c>
      <c r="M2239">
        <v>2.4413000000000001E-2</v>
      </c>
      <c r="N2239">
        <v>1.071342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5.9844970703125E-2</v>
      </c>
      <c r="AD2239">
        <v>-6.77490234375E-3</v>
      </c>
      <c r="AE2239" s="3">
        <v>-5.9191450000000004E-17</v>
      </c>
      <c r="AF2239" s="2" t="s">
        <v>2874</v>
      </c>
      <c r="AG2239">
        <v>59.999960000000002</v>
      </c>
      <c r="AH2239">
        <v>-19.999991999999999</v>
      </c>
      <c r="AI2239">
        <v>-19.999991999999999</v>
      </c>
      <c r="AJ2239">
        <v>-19.999991999999999</v>
      </c>
      <c r="AK2239">
        <v>-19.999991999999999</v>
      </c>
      <c r="AL2239" s="3">
        <v>-5.9191450000000004E-17</v>
      </c>
      <c r="AM2239" t="s">
        <v>39</v>
      </c>
      <c r="AN2239" t="s">
        <v>39</v>
      </c>
      <c r="AO2239" t="s">
        <v>39</v>
      </c>
      <c r="AP2239" t="s">
        <v>39</v>
      </c>
      <c r="AQ2239" t="s">
        <v>39</v>
      </c>
      <c r="AR2239" t="s">
        <v>39</v>
      </c>
      <c r="AS2239" t="s">
        <v>39</v>
      </c>
      <c r="AT2239" t="s">
        <v>39</v>
      </c>
      <c r="AU2239" t="s">
        <v>39</v>
      </c>
      <c r="AV2239" t="s">
        <v>1463</v>
      </c>
    </row>
    <row r="2240" spans="1:48" x14ac:dyDescent="0.25">
      <c r="A2240" s="1">
        <v>45380.956875000003</v>
      </c>
      <c r="B2240">
        <v>604.60400000000004</v>
      </c>
      <c r="C2240" t="s">
        <v>0</v>
      </c>
      <c r="D2240" t="s">
        <v>1</v>
      </c>
      <c r="E2240" s="2" t="s">
        <v>2875</v>
      </c>
      <c r="F2240" t="s">
        <v>1462</v>
      </c>
      <c r="G2240">
        <v>-9.5875000000000004</v>
      </c>
      <c r="H2240">
        <v>16.837499999999999</v>
      </c>
      <c r="I2240">
        <v>-175.63</v>
      </c>
      <c r="J2240">
        <v>1.834757</v>
      </c>
      <c r="K2240">
        <v>6.7140000000000003E-3</v>
      </c>
      <c r="L2240">
        <v>5.6449999999999998E-3</v>
      </c>
      <c r="M2240">
        <v>2.0903000000000001E-2</v>
      </c>
      <c r="N2240">
        <v>1.2374750000000001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5.9844970703125E-2</v>
      </c>
      <c r="AD2240">
        <v>-6.77490234375E-3</v>
      </c>
      <c r="AE2240" s="3">
        <v>-5.0435316E-17</v>
      </c>
      <c r="AF2240" s="2" t="s">
        <v>2876</v>
      </c>
      <c r="AG2240">
        <v>59.999960000000002</v>
      </c>
      <c r="AH2240">
        <v>-19.999991999999999</v>
      </c>
      <c r="AI2240">
        <v>-19.999991999999999</v>
      </c>
      <c r="AJ2240">
        <v>-19.999991999999999</v>
      </c>
      <c r="AK2240">
        <v>-19.999991999999999</v>
      </c>
      <c r="AL2240" s="3">
        <v>-5.0435316E-17</v>
      </c>
      <c r="AM2240" t="s">
        <v>39</v>
      </c>
      <c r="AN2240" t="s">
        <v>39</v>
      </c>
      <c r="AO2240" t="s">
        <v>39</v>
      </c>
      <c r="AP2240" t="s">
        <v>39</v>
      </c>
      <c r="AQ2240" t="s">
        <v>39</v>
      </c>
      <c r="AR2240" t="s">
        <v>39</v>
      </c>
      <c r="AS2240" t="s">
        <v>39</v>
      </c>
      <c r="AT2240" t="s">
        <v>39</v>
      </c>
      <c r="AU2240" t="s">
        <v>39</v>
      </c>
      <c r="AV2240" t="s">
        <v>1463</v>
      </c>
    </row>
    <row r="2241" spans="1:48" x14ac:dyDescent="0.25">
      <c r="A2241" s="1">
        <v>45380.956875000003</v>
      </c>
      <c r="B2241">
        <v>812.81200000000001</v>
      </c>
      <c r="C2241" t="s">
        <v>0</v>
      </c>
      <c r="D2241" t="s">
        <v>1</v>
      </c>
      <c r="E2241" s="2" t="s">
        <v>2877</v>
      </c>
      <c r="F2241" t="s">
        <v>1462</v>
      </c>
      <c r="G2241">
        <v>-9.5875000000000004</v>
      </c>
      <c r="H2241">
        <v>16.837499999999999</v>
      </c>
      <c r="I2241">
        <v>-175.63</v>
      </c>
      <c r="J2241">
        <v>2.7482449999999998</v>
      </c>
      <c r="K2241">
        <v>7.0190000000000001E-3</v>
      </c>
      <c r="L2241">
        <v>7.3239999999999998E-3</v>
      </c>
      <c r="M2241">
        <v>2.0903000000000001E-2</v>
      </c>
      <c r="N2241">
        <v>1.4036360000000001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5.9844970703125E-2</v>
      </c>
      <c r="AD2241">
        <v>-6.77490234375E-3</v>
      </c>
      <c r="AE2241" s="3">
        <v>-4.2974470000000001E-17</v>
      </c>
      <c r="AF2241" s="2" t="s">
        <v>2878</v>
      </c>
      <c r="AG2241">
        <v>59.999960000000002</v>
      </c>
      <c r="AH2241">
        <v>-19.999991999999999</v>
      </c>
      <c r="AI2241">
        <v>-19.999991999999999</v>
      </c>
      <c r="AJ2241">
        <v>-19.999991999999999</v>
      </c>
      <c r="AK2241">
        <v>-19.999991999999999</v>
      </c>
      <c r="AL2241" s="3">
        <v>-4.2974470000000001E-17</v>
      </c>
      <c r="AM2241" t="s">
        <v>39</v>
      </c>
      <c r="AN2241" t="s">
        <v>39</v>
      </c>
      <c r="AO2241" t="s">
        <v>39</v>
      </c>
      <c r="AP2241" t="s">
        <v>39</v>
      </c>
      <c r="AQ2241" t="s">
        <v>39</v>
      </c>
      <c r="AR2241" t="s">
        <v>39</v>
      </c>
      <c r="AS2241" t="s">
        <v>39</v>
      </c>
      <c r="AT2241" t="s">
        <v>39</v>
      </c>
      <c r="AU2241" t="s">
        <v>39</v>
      </c>
      <c r="AV2241" t="s">
        <v>1463</v>
      </c>
    </row>
    <row r="2242" spans="1:48" x14ac:dyDescent="0.25">
      <c r="A2242" s="1">
        <v>45380.956886574073</v>
      </c>
      <c r="B2242" s="2" t="s">
        <v>1188</v>
      </c>
      <c r="C2242" t="s">
        <v>0</v>
      </c>
      <c r="D2242" t="s">
        <v>1</v>
      </c>
      <c r="E2242" s="2" t="s">
        <v>2879</v>
      </c>
      <c r="F2242" t="s">
        <v>1462</v>
      </c>
      <c r="G2242">
        <v>-9.5875000000000004</v>
      </c>
      <c r="H2242">
        <v>16.837499999999999</v>
      </c>
      <c r="I2242">
        <v>-175.63</v>
      </c>
      <c r="J2242">
        <v>3.025938</v>
      </c>
      <c r="K2242">
        <v>3.967E-3</v>
      </c>
      <c r="L2242">
        <v>5.4929999999999996E-3</v>
      </c>
      <c r="M2242">
        <v>2.0598000000000002E-2</v>
      </c>
      <c r="N2242">
        <v>1.5698220000000001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5.9844970703125E-2</v>
      </c>
      <c r="AD2242">
        <v>-6.77490234375E-3</v>
      </c>
      <c r="AE2242" s="3">
        <v>-3.6617299999999997E-17</v>
      </c>
      <c r="AF2242" s="2" t="s">
        <v>2880</v>
      </c>
      <c r="AG2242">
        <v>59.999960000000002</v>
      </c>
      <c r="AH2242">
        <v>-19.999991999999999</v>
      </c>
      <c r="AI2242">
        <v>-19.999991999999999</v>
      </c>
      <c r="AJ2242">
        <v>-19.999991999999999</v>
      </c>
      <c r="AK2242">
        <v>-19.999991999999999</v>
      </c>
      <c r="AL2242" s="3">
        <v>-3.6617299999999997E-17</v>
      </c>
      <c r="AM2242" t="s">
        <v>39</v>
      </c>
      <c r="AN2242" t="s">
        <v>39</v>
      </c>
      <c r="AO2242" t="s">
        <v>39</v>
      </c>
      <c r="AP2242" t="s">
        <v>39</v>
      </c>
      <c r="AQ2242" t="s">
        <v>39</v>
      </c>
      <c r="AR2242" t="s">
        <v>39</v>
      </c>
      <c r="AS2242" t="s">
        <v>39</v>
      </c>
      <c r="AT2242" t="s">
        <v>39</v>
      </c>
      <c r="AU2242" t="s">
        <v>39</v>
      </c>
      <c r="AV2242" t="s">
        <v>1463</v>
      </c>
    </row>
    <row r="2243" spans="1:48" x14ac:dyDescent="0.25">
      <c r="A2243" s="1">
        <v>45380.956886574073</v>
      </c>
      <c r="B2243">
        <v>183.18299999999999</v>
      </c>
      <c r="C2243" t="s">
        <v>0</v>
      </c>
      <c r="D2243" t="s">
        <v>1</v>
      </c>
      <c r="E2243" s="2" t="s">
        <v>2881</v>
      </c>
      <c r="F2243" t="s">
        <v>1462</v>
      </c>
      <c r="G2243">
        <v>-9.5875000000000004</v>
      </c>
      <c r="H2243">
        <v>16.837499999999999</v>
      </c>
      <c r="I2243">
        <v>-175.63</v>
      </c>
      <c r="J2243">
        <v>2.7412269999999999</v>
      </c>
      <c r="K2243">
        <v>7.1710000000000003E-3</v>
      </c>
      <c r="L2243">
        <v>7.7819999999999999E-3</v>
      </c>
      <c r="M2243">
        <v>2.1208000000000001E-2</v>
      </c>
      <c r="N2243">
        <v>1.736032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5.9844970703125E-2</v>
      </c>
      <c r="AD2243">
        <v>-6.77490234375E-3</v>
      </c>
      <c r="AE2243" s="3">
        <v>-3.1200540000000002E-17</v>
      </c>
      <c r="AF2243" s="2" t="s">
        <v>2882</v>
      </c>
      <c r="AG2243">
        <v>59.999960000000002</v>
      </c>
      <c r="AH2243">
        <v>-19.999991999999999</v>
      </c>
      <c r="AI2243">
        <v>-19.999991999999999</v>
      </c>
      <c r="AJ2243">
        <v>-19.999991999999999</v>
      </c>
      <c r="AK2243">
        <v>-19.999991999999999</v>
      </c>
      <c r="AL2243" s="3">
        <v>-3.1200540000000002E-17</v>
      </c>
      <c r="AM2243" t="s">
        <v>39</v>
      </c>
      <c r="AN2243" t="s">
        <v>39</v>
      </c>
      <c r="AO2243" t="s">
        <v>39</v>
      </c>
      <c r="AP2243" t="s">
        <v>39</v>
      </c>
      <c r="AQ2243" t="s">
        <v>39</v>
      </c>
      <c r="AR2243" t="s">
        <v>39</v>
      </c>
      <c r="AS2243" t="s">
        <v>39</v>
      </c>
      <c r="AT2243" t="s">
        <v>39</v>
      </c>
      <c r="AU2243" t="s">
        <v>39</v>
      </c>
      <c r="AV2243" t="s">
        <v>1463</v>
      </c>
    </row>
    <row r="2244" spans="1:48" x14ac:dyDescent="0.25">
      <c r="A2244" s="1">
        <v>45380.956886574073</v>
      </c>
      <c r="B2244">
        <v>355.35500000000002</v>
      </c>
      <c r="C2244" t="s">
        <v>0</v>
      </c>
      <c r="D2244" t="s">
        <v>1</v>
      </c>
      <c r="E2244" s="2" t="s">
        <v>2883</v>
      </c>
      <c r="F2244" t="s">
        <v>1462</v>
      </c>
      <c r="G2244">
        <v>-9.5875000000000004</v>
      </c>
      <c r="H2244">
        <v>16.837499999999999</v>
      </c>
      <c r="I2244">
        <v>-175.63</v>
      </c>
      <c r="J2244">
        <v>4.1205369999999997</v>
      </c>
      <c r="K2244">
        <v>7.0190000000000001E-3</v>
      </c>
      <c r="L2244">
        <v>5.4929999999999996E-3</v>
      </c>
      <c r="M2244">
        <v>2.0903000000000001E-2</v>
      </c>
      <c r="N2244">
        <v>1.902263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5.9844970703125E-2</v>
      </c>
      <c r="AD2244">
        <v>-6.77490234375E-3</v>
      </c>
      <c r="AE2244" s="3">
        <v>-2.6585076999999999E-17</v>
      </c>
      <c r="AF2244" s="2" t="s">
        <v>2884</v>
      </c>
      <c r="AG2244">
        <v>59.999960000000002</v>
      </c>
      <c r="AH2244">
        <v>-19.999991999999999</v>
      </c>
      <c r="AI2244">
        <v>-19.999991999999999</v>
      </c>
      <c r="AJ2244">
        <v>-19.999991999999999</v>
      </c>
      <c r="AK2244">
        <v>-19.999991999999999</v>
      </c>
      <c r="AL2244" s="3">
        <v>-2.6585076999999999E-17</v>
      </c>
      <c r="AM2244" t="s">
        <v>39</v>
      </c>
      <c r="AN2244" t="s">
        <v>39</v>
      </c>
      <c r="AO2244" t="s">
        <v>39</v>
      </c>
      <c r="AP2244" t="s">
        <v>39</v>
      </c>
      <c r="AQ2244" t="s">
        <v>39</v>
      </c>
      <c r="AR2244" t="s">
        <v>39</v>
      </c>
      <c r="AS2244" t="s">
        <v>39</v>
      </c>
      <c r="AT2244" t="s">
        <v>39</v>
      </c>
      <c r="AU2244" t="s">
        <v>39</v>
      </c>
      <c r="AV2244" t="s">
        <v>1463</v>
      </c>
    </row>
    <row r="2245" spans="1:48" x14ac:dyDescent="0.25">
      <c r="A2245" s="1">
        <v>45380.956886574073</v>
      </c>
      <c r="B2245">
        <v>528.52800000000002</v>
      </c>
      <c r="C2245" t="s">
        <v>0</v>
      </c>
      <c r="D2245" t="s">
        <v>1</v>
      </c>
      <c r="E2245" s="2" t="s">
        <v>2885</v>
      </c>
      <c r="F2245" t="s">
        <v>1462</v>
      </c>
      <c r="G2245">
        <v>-9.5875000000000004</v>
      </c>
      <c r="H2245">
        <v>16.837499999999999</v>
      </c>
      <c r="I2245">
        <v>-175.63</v>
      </c>
      <c r="J2245">
        <v>3.4787919999999999</v>
      </c>
      <c r="K2245">
        <v>7.0190000000000001E-3</v>
      </c>
      <c r="L2245">
        <v>1.1596E-2</v>
      </c>
      <c r="M2245">
        <v>2.0903000000000001E-2</v>
      </c>
      <c r="N2245">
        <v>2.068514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5.9844970703125E-2</v>
      </c>
      <c r="AD2245">
        <v>-6.77490234375E-3</v>
      </c>
      <c r="AE2245" s="3">
        <v>-2.2652373999999999E-17</v>
      </c>
      <c r="AF2245" s="2" t="s">
        <v>2886</v>
      </c>
      <c r="AG2245">
        <v>59.999960000000002</v>
      </c>
      <c r="AH2245">
        <v>-19.999991999999999</v>
      </c>
      <c r="AI2245">
        <v>-19.999991999999999</v>
      </c>
      <c r="AJ2245">
        <v>-19.999991999999999</v>
      </c>
      <c r="AK2245">
        <v>-19.999991999999999</v>
      </c>
      <c r="AL2245" s="3">
        <v>-2.2652373999999999E-17</v>
      </c>
      <c r="AM2245" t="s">
        <v>39</v>
      </c>
      <c r="AN2245" t="s">
        <v>39</v>
      </c>
      <c r="AO2245" t="s">
        <v>39</v>
      </c>
      <c r="AP2245" t="s">
        <v>39</v>
      </c>
      <c r="AQ2245" t="s">
        <v>39</v>
      </c>
      <c r="AR2245" t="s">
        <v>39</v>
      </c>
      <c r="AS2245" t="s">
        <v>39</v>
      </c>
      <c r="AT2245" t="s">
        <v>39</v>
      </c>
      <c r="AU2245" t="s">
        <v>39</v>
      </c>
      <c r="AV2245" t="s">
        <v>1463</v>
      </c>
    </row>
    <row r="2246" spans="1:48" x14ac:dyDescent="0.25">
      <c r="A2246" s="1">
        <v>45380.956886574073</v>
      </c>
      <c r="B2246">
        <v>701.70100000000002</v>
      </c>
      <c r="C2246" t="s">
        <v>0</v>
      </c>
      <c r="D2246" t="s">
        <v>1</v>
      </c>
      <c r="E2246" s="2" t="s">
        <v>2887</v>
      </c>
      <c r="F2246" t="s">
        <v>1462</v>
      </c>
      <c r="G2246">
        <v>-9.5875000000000004</v>
      </c>
      <c r="H2246">
        <v>16.837499999999999</v>
      </c>
      <c r="I2246">
        <v>-175.63</v>
      </c>
      <c r="J2246">
        <v>3.5297529999999999</v>
      </c>
      <c r="K2246">
        <v>7.6290000000000004E-3</v>
      </c>
      <c r="L2246">
        <v>1.0985999999999999E-2</v>
      </c>
      <c r="M2246">
        <v>2.426E-2</v>
      </c>
      <c r="N2246">
        <v>2.2347839999999999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5.9844970703125E-2</v>
      </c>
      <c r="AD2246">
        <v>-6.77490234375E-3</v>
      </c>
      <c r="AE2246" s="3">
        <v>-1.9301429999999999E-17</v>
      </c>
      <c r="AF2246" s="2" t="s">
        <v>2888</v>
      </c>
      <c r="AG2246">
        <v>59.999960000000002</v>
      </c>
      <c r="AH2246">
        <v>-19.999991999999999</v>
      </c>
      <c r="AI2246">
        <v>-19.999991999999999</v>
      </c>
      <c r="AJ2246">
        <v>-19.999991999999999</v>
      </c>
      <c r="AK2246">
        <v>-19.999991999999999</v>
      </c>
      <c r="AL2246" s="3">
        <v>-1.9301429999999999E-17</v>
      </c>
      <c r="AM2246" t="s">
        <v>39</v>
      </c>
      <c r="AN2246" t="s">
        <v>39</v>
      </c>
      <c r="AO2246" t="s">
        <v>39</v>
      </c>
      <c r="AP2246" t="s">
        <v>39</v>
      </c>
      <c r="AQ2246" t="s">
        <v>39</v>
      </c>
      <c r="AR2246" t="s">
        <v>39</v>
      </c>
      <c r="AS2246" t="s">
        <v>39</v>
      </c>
      <c r="AT2246" t="s">
        <v>39</v>
      </c>
      <c r="AU2246" t="s">
        <v>39</v>
      </c>
      <c r="AV2246" t="s">
        <v>1463</v>
      </c>
    </row>
    <row r="2247" spans="1:48" x14ac:dyDescent="0.25">
      <c r="A2247" s="1">
        <v>45380.956886574073</v>
      </c>
      <c r="B2247">
        <v>884.88400000000001</v>
      </c>
      <c r="C2247" t="s">
        <v>0</v>
      </c>
      <c r="D2247" t="s">
        <v>1</v>
      </c>
      <c r="E2247">
        <v>211.51137661933899</v>
      </c>
      <c r="F2247" t="s">
        <v>1462</v>
      </c>
      <c r="G2247">
        <v>-9.5875000000000004</v>
      </c>
      <c r="H2247">
        <v>16.837499999999999</v>
      </c>
      <c r="I2247">
        <v>-175.63</v>
      </c>
      <c r="J2247">
        <v>3.3593229999999998</v>
      </c>
      <c r="K2247">
        <v>6.7140000000000003E-3</v>
      </c>
      <c r="L2247">
        <v>5.4929999999999996E-3</v>
      </c>
      <c r="M2247">
        <v>2.1971000000000001E-2</v>
      </c>
      <c r="N2247">
        <v>2.4010729999999998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5.9844970703125E-2</v>
      </c>
      <c r="AD2247">
        <v>-6.77490234375E-3</v>
      </c>
      <c r="AE2247" s="3">
        <v>-1.644619E-17</v>
      </c>
      <c r="AF2247" s="2" t="s">
        <v>2889</v>
      </c>
      <c r="AG2247">
        <v>59.999960000000002</v>
      </c>
      <c r="AH2247">
        <v>-19.999991999999999</v>
      </c>
      <c r="AI2247">
        <v>-19.999991999999999</v>
      </c>
      <c r="AJ2247">
        <v>-19.999991999999999</v>
      </c>
      <c r="AK2247">
        <v>-19.999991999999999</v>
      </c>
      <c r="AL2247" s="3">
        <v>-1.644619E-17</v>
      </c>
      <c r="AM2247" t="s">
        <v>39</v>
      </c>
      <c r="AN2247" t="s">
        <v>39</v>
      </c>
      <c r="AO2247" t="s">
        <v>39</v>
      </c>
      <c r="AP2247" t="s">
        <v>39</v>
      </c>
      <c r="AQ2247" t="s">
        <v>39</v>
      </c>
      <c r="AR2247" t="s">
        <v>39</v>
      </c>
      <c r="AS2247" t="s">
        <v>39</v>
      </c>
      <c r="AT2247" t="s">
        <v>39</v>
      </c>
      <c r="AU2247" t="s">
        <v>39</v>
      </c>
      <c r="AV2247" t="s">
        <v>1463</v>
      </c>
    </row>
    <row r="2248" spans="1:48" x14ac:dyDescent="0.25">
      <c r="A2248" s="1">
        <v>45380.95689814815</v>
      </c>
      <c r="B2248" s="2" t="s">
        <v>2762</v>
      </c>
      <c r="C2248" t="s">
        <v>0</v>
      </c>
      <c r="D2248" t="s">
        <v>1</v>
      </c>
      <c r="E2248" s="2" t="s">
        <v>2890</v>
      </c>
      <c r="F2248" t="s">
        <v>1462</v>
      </c>
      <c r="G2248">
        <v>-9.5875000000000004</v>
      </c>
      <c r="H2248">
        <v>16.837499999999999</v>
      </c>
      <c r="I2248">
        <v>-175.63</v>
      </c>
      <c r="J2248">
        <v>4.9180650000000004</v>
      </c>
      <c r="K2248">
        <v>7.3239999999999998E-3</v>
      </c>
      <c r="L2248">
        <v>7.476E-3</v>
      </c>
      <c r="M2248">
        <v>2.1513999999999998E-2</v>
      </c>
      <c r="N2248">
        <v>2.5673780000000002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5.9844970703125E-2</v>
      </c>
      <c r="AD2248">
        <v>-6.77490234375E-3</v>
      </c>
      <c r="AE2248" s="3">
        <v>-1.4013321E-17</v>
      </c>
      <c r="AF2248" s="2" t="s">
        <v>2891</v>
      </c>
      <c r="AG2248">
        <v>59.999960000000002</v>
      </c>
      <c r="AH2248">
        <v>-19.999991999999999</v>
      </c>
      <c r="AI2248">
        <v>-19.999991999999999</v>
      </c>
      <c r="AJ2248">
        <v>-19.999991999999999</v>
      </c>
      <c r="AK2248">
        <v>-19.999991999999999</v>
      </c>
      <c r="AL2248" s="3">
        <v>-1.4013321E-17</v>
      </c>
      <c r="AM2248" t="s">
        <v>39</v>
      </c>
      <c r="AN2248" t="s">
        <v>39</v>
      </c>
      <c r="AO2248" t="s">
        <v>39</v>
      </c>
      <c r="AP2248" t="s">
        <v>39</v>
      </c>
      <c r="AQ2248" t="s">
        <v>39</v>
      </c>
      <c r="AR2248" t="s">
        <v>39</v>
      </c>
      <c r="AS2248" t="s">
        <v>39</v>
      </c>
      <c r="AT2248" t="s">
        <v>39</v>
      </c>
      <c r="AU2248" t="s">
        <v>39</v>
      </c>
      <c r="AV2248" t="s">
        <v>1463</v>
      </c>
    </row>
    <row r="2249" spans="1:48" x14ac:dyDescent="0.25">
      <c r="A2249" s="1">
        <v>45380.95689814815</v>
      </c>
      <c r="B2249">
        <v>234.23400000000001</v>
      </c>
      <c r="C2249" t="s">
        <v>0</v>
      </c>
      <c r="D2249" t="s">
        <v>1</v>
      </c>
      <c r="E2249" s="2" t="s">
        <v>2892</v>
      </c>
      <c r="F2249" t="s">
        <v>1462</v>
      </c>
      <c r="G2249">
        <v>-9.5875000000000004</v>
      </c>
      <c r="H2249">
        <v>16.837499999999999</v>
      </c>
      <c r="I2249">
        <v>-175.63</v>
      </c>
      <c r="J2249">
        <v>5.6434240000000004</v>
      </c>
      <c r="K2249">
        <v>7.3239999999999998E-3</v>
      </c>
      <c r="L2249">
        <v>7.9340000000000001E-3</v>
      </c>
      <c r="M2249">
        <v>2.2734000000000001E-2</v>
      </c>
      <c r="N2249">
        <v>2.733698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5.9844970703125E-2</v>
      </c>
      <c r="AD2249">
        <v>-6.77490234375E-3</v>
      </c>
      <c r="AE2249" s="3">
        <v>-1.1940345000000001E-17</v>
      </c>
      <c r="AF2249" s="2" t="s">
        <v>2893</v>
      </c>
      <c r="AG2249">
        <v>59.999960000000002</v>
      </c>
      <c r="AH2249">
        <v>-19.999991999999999</v>
      </c>
      <c r="AI2249">
        <v>-19.999991999999999</v>
      </c>
      <c r="AJ2249">
        <v>-19.999991999999999</v>
      </c>
      <c r="AK2249">
        <v>-19.999991999999999</v>
      </c>
      <c r="AL2249" s="3">
        <v>-1.1940345000000001E-17</v>
      </c>
      <c r="AM2249" t="s">
        <v>39</v>
      </c>
      <c r="AN2249" t="s">
        <v>39</v>
      </c>
      <c r="AO2249" t="s">
        <v>39</v>
      </c>
      <c r="AP2249" t="s">
        <v>39</v>
      </c>
      <c r="AQ2249" t="s">
        <v>39</v>
      </c>
      <c r="AR2249" t="s">
        <v>39</v>
      </c>
      <c r="AS2249" t="s">
        <v>39</v>
      </c>
      <c r="AT2249" t="s">
        <v>39</v>
      </c>
      <c r="AU2249" t="s">
        <v>39</v>
      </c>
      <c r="AV2249" t="s">
        <v>1463</v>
      </c>
    </row>
    <row r="2250" spans="1:48" x14ac:dyDescent="0.25">
      <c r="A2250" s="1">
        <v>45380.95689814815</v>
      </c>
      <c r="B2250">
        <v>409.40899999999999</v>
      </c>
      <c r="C2250" t="s">
        <v>0</v>
      </c>
      <c r="D2250" t="s">
        <v>1</v>
      </c>
      <c r="E2250" s="2" t="s">
        <v>2894</v>
      </c>
      <c r="F2250" t="s">
        <v>1462</v>
      </c>
      <c r="G2250">
        <v>-9.5875000000000004</v>
      </c>
      <c r="H2250">
        <v>16.837499999999999</v>
      </c>
      <c r="I2250">
        <v>-175.63</v>
      </c>
      <c r="J2250">
        <v>5.1940799999999996</v>
      </c>
      <c r="K2250">
        <v>7.7819999999999999E-3</v>
      </c>
      <c r="L2250">
        <v>1.1443E-2</v>
      </c>
      <c r="M2250">
        <v>2.2124000000000001E-2</v>
      </c>
      <c r="N2250">
        <v>2.9000330000000001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5.9844970703125E-2</v>
      </c>
      <c r="AD2250">
        <v>-6.77490234375E-3</v>
      </c>
      <c r="AE2250" s="3">
        <v>-1.0174021E-17</v>
      </c>
      <c r="AF2250" s="2" t="s">
        <v>2895</v>
      </c>
      <c r="AG2250">
        <v>59.999960000000002</v>
      </c>
      <c r="AH2250">
        <v>-19.999991999999999</v>
      </c>
      <c r="AI2250">
        <v>-19.999991999999999</v>
      </c>
      <c r="AJ2250">
        <v>-19.999991999999999</v>
      </c>
      <c r="AK2250">
        <v>-19.999991999999999</v>
      </c>
      <c r="AL2250" s="3">
        <v>-1.0174021E-17</v>
      </c>
      <c r="AM2250" t="s">
        <v>39</v>
      </c>
      <c r="AN2250" t="s">
        <v>39</v>
      </c>
      <c r="AO2250" t="s">
        <v>39</v>
      </c>
      <c r="AP2250" t="s">
        <v>39</v>
      </c>
      <c r="AQ2250" t="s">
        <v>39</v>
      </c>
      <c r="AR2250" t="s">
        <v>39</v>
      </c>
      <c r="AS2250" t="s">
        <v>39</v>
      </c>
      <c r="AT2250" t="s">
        <v>39</v>
      </c>
      <c r="AU2250" t="s">
        <v>39</v>
      </c>
      <c r="AV2250" t="s">
        <v>1463</v>
      </c>
    </row>
    <row r="2251" spans="1:48" x14ac:dyDescent="0.25">
      <c r="A2251" s="1">
        <v>45380.95689814815</v>
      </c>
      <c r="B2251">
        <v>616.61599999999999</v>
      </c>
      <c r="C2251" t="s">
        <v>0</v>
      </c>
      <c r="D2251" t="s">
        <v>1</v>
      </c>
      <c r="E2251" s="2" t="s">
        <v>2896</v>
      </c>
      <c r="F2251" t="s">
        <v>1462</v>
      </c>
      <c r="G2251">
        <v>-9.5875000000000004</v>
      </c>
      <c r="H2251">
        <v>16.837499999999999</v>
      </c>
      <c r="I2251">
        <v>-175.63</v>
      </c>
      <c r="J2251">
        <v>5.3805310000000004</v>
      </c>
      <c r="K2251">
        <v>7.1710000000000003E-3</v>
      </c>
      <c r="L2251">
        <v>1.0527999999999999E-2</v>
      </c>
      <c r="M2251">
        <v>1.9987999999999999E-2</v>
      </c>
      <c r="N2251">
        <v>3.0663830000000001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5.9844970703125E-2</v>
      </c>
      <c r="AD2251">
        <v>-6.77490234375E-3</v>
      </c>
      <c r="AE2251" s="3">
        <v>-8.6689884999999993E-18</v>
      </c>
      <c r="AF2251" s="2" t="s">
        <v>2897</v>
      </c>
      <c r="AG2251">
        <v>59.999960000000002</v>
      </c>
      <c r="AH2251">
        <v>-19.999991999999999</v>
      </c>
      <c r="AI2251">
        <v>-19.999991999999999</v>
      </c>
      <c r="AJ2251">
        <v>-19.999991999999999</v>
      </c>
      <c r="AK2251">
        <v>-19.999991999999999</v>
      </c>
      <c r="AL2251" s="3">
        <v>-8.6689884999999993E-18</v>
      </c>
      <c r="AM2251" t="s">
        <v>39</v>
      </c>
      <c r="AN2251" t="s">
        <v>39</v>
      </c>
      <c r="AO2251" t="s">
        <v>39</v>
      </c>
      <c r="AP2251" t="s">
        <v>39</v>
      </c>
      <c r="AQ2251" t="s">
        <v>39</v>
      </c>
      <c r="AR2251" t="s">
        <v>39</v>
      </c>
      <c r="AS2251" t="s">
        <v>39</v>
      </c>
      <c r="AT2251" t="s">
        <v>39</v>
      </c>
      <c r="AU2251" t="s">
        <v>39</v>
      </c>
      <c r="AV2251" t="s">
        <v>1463</v>
      </c>
    </row>
    <row r="2252" spans="1:48" x14ac:dyDescent="0.25">
      <c r="A2252" s="1">
        <v>45380.95689814815</v>
      </c>
      <c r="B2252">
        <v>787.78700000000003</v>
      </c>
      <c r="C2252" t="s">
        <v>0</v>
      </c>
      <c r="D2252" t="s">
        <v>1</v>
      </c>
      <c r="E2252" s="2" t="s">
        <v>2898</v>
      </c>
      <c r="F2252" t="s">
        <v>1462</v>
      </c>
      <c r="G2252">
        <v>-9.5875000000000004</v>
      </c>
      <c r="H2252">
        <v>16.837499999999999</v>
      </c>
      <c r="I2252">
        <v>-175.63</v>
      </c>
      <c r="J2252">
        <v>4.3536770000000002</v>
      </c>
      <c r="K2252">
        <v>7.3239999999999998E-3</v>
      </c>
      <c r="L2252">
        <v>1.1443E-2</v>
      </c>
      <c r="M2252">
        <v>2.1208000000000001E-2</v>
      </c>
      <c r="N2252">
        <v>3.2327439999999998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5.9844970703125E-2</v>
      </c>
      <c r="AD2252">
        <v>-6.77490234375E-3</v>
      </c>
      <c r="AE2252" s="3">
        <v>-7.3865940000000003E-18</v>
      </c>
      <c r="AF2252" s="2" t="s">
        <v>2899</v>
      </c>
      <c r="AG2252">
        <v>59.999960000000002</v>
      </c>
      <c r="AH2252">
        <v>-19.999991999999999</v>
      </c>
      <c r="AI2252">
        <v>-19.999991999999999</v>
      </c>
      <c r="AJ2252">
        <v>-19.999991999999999</v>
      </c>
      <c r="AK2252">
        <v>-19.999991999999999</v>
      </c>
      <c r="AL2252" s="3">
        <v>-7.3865940000000003E-18</v>
      </c>
      <c r="AM2252" t="s">
        <v>39</v>
      </c>
      <c r="AN2252" t="s">
        <v>39</v>
      </c>
      <c r="AO2252" t="s">
        <v>39</v>
      </c>
      <c r="AP2252" t="s">
        <v>39</v>
      </c>
      <c r="AQ2252" t="s">
        <v>39</v>
      </c>
      <c r="AR2252" t="s">
        <v>39</v>
      </c>
      <c r="AS2252" t="s">
        <v>39</v>
      </c>
      <c r="AT2252" t="s">
        <v>39</v>
      </c>
      <c r="AU2252" t="s">
        <v>39</v>
      </c>
      <c r="AV2252" t="s">
        <v>1463</v>
      </c>
    </row>
    <row r="2253" spans="1:48" x14ac:dyDescent="0.25">
      <c r="A2253" s="1">
        <v>45380.95689814815</v>
      </c>
      <c r="B2253">
        <v>964.96400000000006</v>
      </c>
      <c r="C2253" t="s">
        <v>0</v>
      </c>
      <c r="D2253" t="s">
        <v>1</v>
      </c>
      <c r="E2253" s="2" t="s">
        <v>2900</v>
      </c>
      <c r="F2253" t="s">
        <v>1462</v>
      </c>
      <c r="G2253">
        <v>-9.5875000000000004</v>
      </c>
      <c r="H2253">
        <v>16.837499999999999</v>
      </c>
      <c r="I2253">
        <v>-175.63</v>
      </c>
      <c r="J2253">
        <v>4.4438510000000004</v>
      </c>
      <c r="K2253">
        <v>7.3239999999999998E-3</v>
      </c>
      <c r="L2253">
        <v>5.9509999999999997E-3</v>
      </c>
      <c r="M2253">
        <v>2.0598000000000002E-2</v>
      </c>
      <c r="N2253">
        <v>3.3991150000000001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5.9844970703125E-2</v>
      </c>
      <c r="AD2253">
        <v>-6.77490234375E-3</v>
      </c>
      <c r="AE2253" s="3">
        <v>-6.2939026999999997E-18</v>
      </c>
      <c r="AF2253" s="2" t="s">
        <v>2901</v>
      </c>
      <c r="AG2253">
        <v>59.999960000000002</v>
      </c>
      <c r="AH2253">
        <v>-19.999991999999999</v>
      </c>
      <c r="AI2253">
        <v>-19.999991999999999</v>
      </c>
      <c r="AJ2253">
        <v>-19.999991999999999</v>
      </c>
      <c r="AK2253">
        <v>-19.999991999999999</v>
      </c>
      <c r="AL2253" s="3">
        <v>-6.2939026999999997E-18</v>
      </c>
      <c r="AM2253" t="s">
        <v>39</v>
      </c>
      <c r="AN2253" t="s">
        <v>39</v>
      </c>
      <c r="AO2253" t="s">
        <v>39</v>
      </c>
      <c r="AP2253" t="s">
        <v>39</v>
      </c>
      <c r="AQ2253" t="s">
        <v>39</v>
      </c>
      <c r="AR2253" t="s">
        <v>39</v>
      </c>
      <c r="AS2253" t="s">
        <v>39</v>
      </c>
      <c r="AT2253" t="s">
        <v>39</v>
      </c>
      <c r="AU2253" t="s">
        <v>39</v>
      </c>
      <c r="AV2253" t="s">
        <v>1463</v>
      </c>
    </row>
    <row r="2254" spans="1:48" x14ac:dyDescent="0.25">
      <c r="A2254" s="1">
        <v>45380.956909722219</v>
      </c>
      <c r="B2254">
        <v>156.15600000000001</v>
      </c>
      <c r="C2254" t="s">
        <v>0</v>
      </c>
      <c r="D2254" t="s">
        <v>1</v>
      </c>
      <c r="E2254" s="2" t="s">
        <v>2902</v>
      </c>
      <c r="F2254" t="s">
        <v>1462</v>
      </c>
      <c r="G2254">
        <v>-9.5875000000000004</v>
      </c>
      <c r="H2254">
        <v>16.837499999999999</v>
      </c>
      <c r="I2254">
        <v>-175.63</v>
      </c>
      <c r="J2254">
        <v>5.5099179999999999</v>
      </c>
      <c r="K2254">
        <v>7.4770000000000001E-3</v>
      </c>
      <c r="L2254">
        <v>4.4250000000000001E-3</v>
      </c>
      <c r="M2254">
        <v>2.3345000000000001E-2</v>
      </c>
      <c r="N2254">
        <v>3.5654970000000001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5.9844970703125E-2</v>
      </c>
      <c r="AD2254">
        <v>-6.77490234375E-3</v>
      </c>
      <c r="AE2254" s="3">
        <v>-5.3628521999999998E-18</v>
      </c>
      <c r="AF2254" s="2" t="s">
        <v>2903</v>
      </c>
      <c r="AG2254">
        <v>59.999960000000002</v>
      </c>
      <c r="AH2254">
        <v>-19.999991999999999</v>
      </c>
      <c r="AI2254">
        <v>-19.999991999999999</v>
      </c>
      <c r="AJ2254">
        <v>-19.999991999999999</v>
      </c>
      <c r="AK2254">
        <v>-19.999991999999999</v>
      </c>
      <c r="AL2254" s="3">
        <v>-5.3628521999999998E-18</v>
      </c>
      <c r="AM2254" t="s">
        <v>39</v>
      </c>
      <c r="AN2254" t="s">
        <v>39</v>
      </c>
      <c r="AO2254" t="s">
        <v>39</v>
      </c>
      <c r="AP2254" t="s">
        <v>39</v>
      </c>
      <c r="AQ2254" t="s">
        <v>39</v>
      </c>
      <c r="AR2254" t="s">
        <v>39</v>
      </c>
      <c r="AS2254" t="s">
        <v>39</v>
      </c>
      <c r="AT2254" t="s">
        <v>39</v>
      </c>
      <c r="AU2254" t="s">
        <v>39</v>
      </c>
      <c r="AV2254" t="s">
        <v>1463</v>
      </c>
    </row>
    <row r="2255" spans="1:48" x14ac:dyDescent="0.25">
      <c r="A2255" s="1">
        <v>45380.956909722219</v>
      </c>
      <c r="B2255">
        <v>346.346</v>
      </c>
      <c r="C2255" t="s">
        <v>0</v>
      </c>
      <c r="D2255" t="s">
        <v>1</v>
      </c>
      <c r="E2255" s="2" t="s">
        <v>2904</v>
      </c>
      <c r="F2255" t="s">
        <v>1462</v>
      </c>
      <c r="G2255">
        <v>-9.5875000000000004</v>
      </c>
      <c r="H2255">
        <v>16.837499999999999</v>
      </c>
      <c r="I2255">
        <v>-175.63</v>
      </c>
      <c r="J2255">
        <v>6.3021060000000002</v>
      </c>
      <c r="K2255">
        <v>7.4770000000000001E-3</v>
      </c>
      <c r="L2255">
        <v>1.0222999999999999E-2</v>
      </c>
      <c r="M2255">
        <v>2.3955000000000001E-2</v>
      </c>
      <c r="N2255">
        <v>3.7318899999999999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5.9844970703125E-2</v>
      </c>
      <c r="AD2255">
        <v>-6.77490234375E-3</v>
      </c>
      <c r="AE2255" s="3">
        <v>-4.5695309999999997E-18</v>
      </c>
      <c r="AF2255" s="2" t="s">
        <v>2905</v>
      </c>
      <c r="AG2255">
        <v>59.999960000000002</v>
      </c>
      <c r="AH2255">
        <v>-19.999991999999999</v>
      </c>
      <c r="AI2255">
        <v>-19.999991999999999</v>
      </c>
      <c r="AJ2255">
        <v>-19.999991999999999</v>
      </c>
      <c r="AK2255">
        <v>-19.999991999999999</v>
      </c>
      <c r="AL2255" s="3">
        <v>-4.5695309999999997E-18</v>
      </c>
      <c r="AM2255" t="s">
        <v>39</v>
      </c>
      <c r="AN2255" t="s">
        <v>39</v>
      </c>
      <c r="AO2255" t="s">
        <v>39</v>
      </c>
      <c r="AP2255" t="s">
        <v>39</v>
      </c>
      <c r="AQ2255" t="s">
        <v>39</v>
      </c>
      <c r="AR2255" t="s">
        <v>39</v>
      </c>
      <c r="AS2255" t="s">
        <v>39</v>
      </c>
      <c r="AT2255" t="s">
        <v>39</v>
      </c>
      <c r="AU2255" t="s">
        <v>39</v>
      </c>
      <c r="AV2255" t="s">
        <v>1463</v>
      </c>
    </row>
    <row r="2256" spans="1:48" x14ac:dyDescent="0.25">
      <c r="A2256" s="1">
        <v>45380.956909722219</v>
      </c>
      <c r="B2256">
        <v>551.55100000000004</v>
      </c>
      <c r="C2256" t="s">
        <v>0</v>
      </c>
      <c r="D2256" t="s">
        <v>1</v>
      </c>
      <c r="E2256" s="2" t="s">
        <v>2906</v>
      </c>
      <c r="F2256" t="s">
        <v>1462</v>
      </c>
      <c r="G2256">
        <v>-9.5875000000000004</v>
      </c>
      <c r="H2256">
        <v>16.837499999999999</v>
      </c>
      <c r="I2256">
        <v>-175.63</v>
      </c>
      <c r="J2256">
        <v>5.6393040000000001</v>
      </c>
      <c r="K2256">
        <v>7.0190000000000001E-3</v>
      </c>
      <c r="L2256">
        <v>1.0375000000000001E-2</v>
      </c>
      <c r="M2256">
        <v>2.1361000000000002E-2</v>
      </c>
      <c r="N2256">
        <v>3.8982920000000001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5.9844970703125E-2</v>
      </c>
      <c r="AD2256">
        <v>-6.77490234375E-3</v>
      </c>
      <c r="AE2256" s="3">
        <v>-3.8935647999999999E-18</v>
      </c>
      <c r="AF2256" s="2" t="s">
        <v>2907</v>
      </c>
      <c r="AG2256">
        <v>59.999960000000002</v>
      </c>
      <c r="AH2256">
        <v>-19.999991999999999</v>
      </c>
      <c r="AI2256">
        <v>-19.999991999999999</v>
      </c>
      <c r="AJ2256">
        <v>-19.999991999999999</v>
      </c>
      <c r="AK2256">
        <v>-19.999991999999999</v>
      </c>
      <c r="AL2256" s="3">
        <v>-3.8935647999999999E-18</v>
      </c>
      <c r="AM2256" t="s">
        <v>39</v>
      </c>
      <c r="AN2256" t="s">
        <v>39</v>
      </c>
      <c r="AO2256" t="s">
        <v>39</v>
      </c>
      <c r="AP2256" t="s">
        <v>39</v>
      </c>
      <c r="AQ2256" t="s">
        <v>39</v>
      </c>
      <c r="AR2256" t="s">
        <v>39</v>
      </c>
      <c r="AS2256" t="s">
        <v>39</v>
      </c>
      <c r="AT2256" t="s">
        <v>39</v>
      </c>
      <c r="AU2256" t="s">
        <v>39</v>
      </c>
      <c r="AV2256" t="s">
        <v>1463</v>
      </c>
    </row>
    <row r="2257" spans="1:48" x14ac:dyDescent="0.25">
      <c r="A2257" s="1">
        <v>45380.956909722219</v>
      </c>
      <c r="B2257">
        <v>764.76400000000001</v>
      </c>
      <c r="C2257" t="s">
        <v>0</v>
      </c>
      <c r="D2257" t="s">
        <v>1</v>
      </c>
      <c r="E2257" s="2" t="s">
        <v>2908</v>
      </c>
      <c r="F2257" t="s">
        <v>1462</v>
      </c>
      <c r="G2257">
        <v>-9.5875000000000004</v>
      </c>
      <c r="H2257">
        <v>16.837499999999999</v>
      </c>
      <c r="I2257">
        <v>-175.63</v>
      </c>
      <c r="J2257">
        <v>5.7546540000000004</v>
      </c>
      <c r="K2257">
        <v>7.1710000000000003E-3</v>
      </c>
      <c r="L2257">
        <v>1.1443E-2</v>
      </c>
      <c r="M2257">
        <v>2.4108000000000001E-2</v>
      </c>
      <c r="N2257">
        <v>4.0647019999999996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5.9844970703125E-2</v>
      </c>
      <c r="AD2257">
        <v>-6.77490234375E-3</v>
      </c>
      <c r="AE2257" s="3">
        <v>-3.3175935000000001E-18</v>
      </c>
      <c r="AF2257" s="2" t="s">
        <v>2909</v>
      </c>
      <c r="AG2257">
        <v>59.999960000000002</v>
      </c>
      <c r="AH2257">
        <v>-19.999991999999999</v>
      </c>
      <c r="AI2257">
        <v>-19.999991999999999</v>
      </c>
      <c r="AJ2257">
        <v>-19.999991999999999</v>
      </c>
      <c r="AK2257">
        <v>-19.999991999999999</v>
      </c>
      <c r="AL2257" s="3">
        <v>-3.3175935000000001E-18</v>
      </c>
      <c r="AM2257" t="s">
        <v>39</v>
      </c>
      <c r="AN2257" t="s">
        <v>39</v>
      </c>
      <c r="AO2257" t="s">
        <v>39</v>
      </c>
      <c r="AP2257" t="s">
        <v>39</v>
      </c>
      <c r="AQ2257" t="s">
        <v>39</v>
      </c>
      <c r="AR2257" t="s">
        <v>39</v>
      </c>
      <c r="AS2257" t="s">
        <v>39</v>
      </c>
      <c r="AT2257" t="s">
        <v>39</v>
      </c>
      <c r="AU2257" t="s">
        <v>39</v>
      </c>
      <c r="AV2257" t="s">
        <v>1463</v>
      </c>
    </row>
    <row r="2258" spans="1:48" x14ac:dyDescent="0.25">
      <c r="A2258" s="1">
        <v>45380.956909722219</v>
      </c>
      <c r="B2258">
        <v>939.93899999999996</v>
      </c>
      <c r="C2258" t="s">
        <v>0</v>
      </c>
      <c r="D2258" t="s">
        <v>1</v>
      </c>
      <c r="E2258" s="2" t="s">
        <v>2910</v>
      </c>
      <c r="F2258" t="s">
        <v>1462</v>
      </c>
      <c r="G2258">
        <v>-9.5875000000000004</v>
      </c>
      <c r="H2258">
        <v>16.837499999999999</v>
      </c>
      <c r="I2258">
        <v>-175.63</v>
      </c>
      <c r="J2258">
        <v>5.8092769999999998</v>
      </c>
      <c r="K2258">
        <v>7.3239999999999998E-3</v>
      </c>
      <c r="L2258">
        <v>1.0070000000000001E-2</v>
      </c>
      <c r="M2258">
        <v>2.2277000000000002E-2</v>
      </c>
      <c r="N2258">
        <v>4.231122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5.9844970703125E-2</v>
      </c>
      <c r="AD2258">
        <v>-6.77490234375E-3</v>
      </c>
      <c r="AE2258" s="3">
        <v>-2.8268252E-18</v>
      </c>
      <c r="AF2258" s="2" t="s">
        <v>2911</v>
      </c>
      <c r="AG2258">
        <v>59.999960000000002</v>
      </c>
      <c r="AH2258">
        <v>-19.999991999999999</v>
      </c>
      <c r="AI2258">
        <v>-19.999991999999999</v>
      </c>
      <c r="AJ2258">
        <v>-19.999991999999999</v>
      </c>
      <c r="AK2258">
        <v>-19.999991999999999</v>
      </c>
      <c r="AL2258" s="3">
        <v>-2.8268252E-18</v>
      </c>
      <c r="AM2258" t="s">
        <v>39</v>
      </c>
      <c r="AN2258" t="s">
        <v>39</v>
      </c>
      <c r="AO2258" t="s">
        <v>39</v>
      </c>
      <c r="AP2258" t="s">
        <v>39</v>
      </c>
      <c r="AQ2258" t="s">
        <v>39</v>
      </c>
      <c r="AR2258" t="s">
        <v>39</v>
      </c>
      <c r="AS2258" t="s">
        <v>39</v>
      </c>
      <c r="AT2258" t="s">
        <v>39</v>
      </c>
      <c r="AU2258" t="s">
        <v>39</v>
      </c>
      <c r="AV2258" t="s">
        <v>1463</v>
      </c>
    </row>
    <row r="2259" spans="1:48" x14ac:dyDescent="0.25">
      <c r="A2259" s="1">
        <v>45380.956921296296</v>
      </c>
      <c r="B2259">
        <v>130.13</v>
      </c>
      <c r="C2259" t="s">
        <v>0</v>
      </c>
      <c r="D2259" t="s">
        <v>1</v>
      </c>
      <c r="E2259" s="2" t="s">
        <v>2912</v>
      </c>
      <c r="F2259" t="s">
        <v>1462</v>
      </c>
      <c r="G2259">
        <v>-9.5875000000000004</v>
      </c>
      <c r="H2259">
        <v>16.837499999999999</v>
      </c>
      <c r="I2259">
        <v>-175.63</v>
      </c>
      <c r="J2259">
        <v>5.6051270000000004</v>
      </c>
      <c r="K2259">
        <v>4.5779999999999996E-3</v>
      </c>
      <c r="L2259">
        <v>1.1443E-2</v>
      </c>
      <c r="M2259">
        <v>2.3192000000000001E-2</v>
      </c>
      <c r="N2259">
        <v>4.3975479999999996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5.9844970703125E-2</v>
      </c>
      <c r="AD2259">
        <v>-6.77490234375E-3</v>
      </c>
      <c r="AE2259" s="3">
        <v>-2.4086559E-18</v>
      </c>
      <c r="AF2259" s="2" t="s">
        <v>2913</v>
      </c>
      <c r="AG2259">
        <v>59.999960000000002</v>
      </c>
      <c r="AH2259">
        <v>-19.999991999999999</v>
      </c>
      <c r="AI2259">
        <v>-19.999991999999999</v>
      </c>
      <c r="AJ2259">
        <v>-19.999991999999999</v>
      </c>
      <c r="AK2259">
        <v>-19.999991999999999</v>
      </c>
      <c r="AL2259" s="3">
        <v>-2.4086559E-18</v>
      </c>
      <c r="AM2259" t="s">
        <v>39</v>
      </c>
      <c r="AN2259" t="s">
        <v>39</v>
      </c>
      <c r="AO2259" t="s">
        <v>39</v>
      </c>
      <c r="AP2259" t="s">
        <v>39</v>
      </c>
      <c r="AQ2259" t="s">
        <v>39</v>
      </c>
      <c r="AR2259" t="s">
        <v>39</v>
      </c>
      <c r="AS2259" t="s">
        <v>39</v>
      </c>
      <c r="AT2259" t="s">
        <v>39</v>
      </c>
      <c r="AU2259" t="s">
        <v>39</v>
      </c>
      <c r="AV2259" t="s">
        <v>1463</v>
      </c>
    </row>
    <row r="2260" spans="1:48" x14ac:dyDescent="0.25">
      <c r="A2260" s="1">
        <v>45380.956921296296</v>
      </c>
      <c r="B2260">
        <v>318.31799999999998</v>
      </c>
      <c r="C2260" t="s">
        <v>0</v>
      </c>
      <c r="D2260" t="s">
        <v>1</v>
      </c>
      <c r="E2260" s="2" t="s">
        <v>2914</v>
      </c>
      <c r="F2260" t="s">
        <v>1462</v>
      </c>
      <c r="G2260">
        <v>-9.5875000000000004</v>
      </c>
      <c r="H2260">
        <v>16.837499999999999</v>
      </c>
      <c r="I2260">
        <v>-175.63</v>
      </c>
      <c r="J2260">
        <v>6.0384500000000001</v>
      </c>
      <c r="K2260">
        <v>7.7819999999999999E-3</v>
      </c>
      <c r="L2260">
        <v>5.4929999999999996E-3</v>
      </c>
      <c r="M2260">
        <v>2.5023E-2</v>
      </c>
      <c r="N2260">
        <v>4.5639810000000001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5.9844970703125E-2</v>
      </c>
      <c r="AD2260">
        <v>-6.77490234375E-3</v>
      </c>
      <c r="AE2260" s="3">
        <v>-2.0523457E-18</v>
      </c>
      <c r="AF2260" s="2" t="s">
        <v>2915</v>
      </c>
      <c r="AG2260">
        <v>59.999960000000002</v>
      </c>
      <c r="AH2260">
        <v>-19.999991999999999</v>
      </c>
      <c r="AI2260">
        <v>-19.999991999999999</v>
      </c>
      <c r="AJ2260">
        <v>-19.999991999999999</v>
      </c>
      <c r="AK2260">
        <v>-19.999991999999999</v>
      </c>
      <c r="AL2260" s="3">
        <v>-2.0523457E-18</v>
      </c>
      <c r="AM2260" t="s">
        <v>39</v>
      </c>
      <c r="AN2260" t="s">
        <v>39</v>
      </c>
      <c r="AO2260" t="s">
        <v>39</v>
      </c>
      <c r="AP2260" t="s">
        <v>39</v>
      </c>
      <c r="AQ2260" t="s">
        <v>39</v>
      </c>
      <c r="AR2260" t="s">
        <v>39</v>
      </c>
      <c r="AS2260" t="s">
        <v>39</v>
      </c>
      <c r="AT2260" t="s">
        <v>39</v>
      </c>
      <c r="AU2260" t="s">
        <v>39</v>
      </c>
      <c r="AV2260" t="s">
        <v>1463</v>
      </c>
    </row>
    <row r="2261" spans="1:48" x14ac:dyDescent="0.25">
      <c r="A2261" s="1">
        <v>45380.956921296296</v>
      </c>
      <c r="B2261">
        <v>493.49299999999999</v>
      </c>
      <c r="C2261" t="s">
        <v>0</v>
      </c>
      <c r="D2261" t="s">
        <v>1</v>
      </c>
      <c r="E2261" s="2" t="s">
        <v>2916</v>
      </c>
      <c r="F2261" t="s">
        <v>1462</v>
      </c>
      <c r="G2261">
        <v>-9.5875000000000004</v>
      </c>
      <c r="H2261">
        <v>16.837499999999999</v>
      </c>
      <c r="I2261">
        <v>-175.63</v>
      </c>
      <c r="J2261">
        <v>6.248856</v>
      </c>
      <c r="K2261">
        <v>7.0190000000000001E-3</v>
      </c>
      <c r="L2261">
        <v>1.0527999999999999E-2</v>
      </c>
      <c r="M2261">
        <v>2.2124000000000001E-2</v>
      </c>
      <c r="N2261">
        <v>4.7304199999999996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5.9844970703125E-2</v>
      </c>
      <c r="AD2261">
        <v>-6.77490234375E-3</v>
      </c>
      <c r="AE2261" s="3">
        <v>-1.7487441999999999E-18</v>
      </c>
      <c r="AF2261" s="2" t="s">
        <v>2917</v>
      </c>
      <c r="AG2261">
        <v>59.999960000000002</v>
      </c>
      <c r="AH2261">
        <v>-19.999991999999999</v>
      </c>
      <c r="AI2261">
        <v>-19.999991999999999</v>
      </c>
      <c r="AJ2261">
        <v>-19.999991999999999</v>
      </c>
      <c r="AK2261">
        <v>-19.999991999999999</v>
      </c>
      <c r="AL2261" s="3">
        <v>-1.7487441999999999E-18</v>
      </c>
      <c r="AM2261" t="s">
        <v>39</v>
      </c>
      <c r="AN2261" t="s">
        <v>39</v>
      </c>
      <c r="AO2261" t="s">
        <v>39</v>
      </c>
      <c r="AP2261" t="s">
        <v>39</v>
      </c>
      <c r="AQ2261" t="s">
        <v>39</v>
      </c>
      <c r="AR2261" t="s">
        <v>39</v>
      </c>
      <c r="AS2261" t="s">
        <v>39</v>
      </c>
      <c r="AT2261" t="s">
        <v>39</v>
      </c>
      <c r="AU2261" t="s">
        <v>39</v>
      </c>
      <c r="AV2261" t="s">
        <v>1463</v>
      </c>
    </row>
    <row r="2262" spans="1:48" x14ac:dyDescent="0.25">
      <c r="A2262" s="1">
        <v>45380.956921296296</v>
      </c>
      <c r="B2262">
        <v>669.66899999999998</v>
      </c>
      <c r="C2262" t="s">
        <v>0</v>
      </c>
      <c r="D2262" t="s">
        <v>1</v>
      </c>
      <c r="E2262" s="2" t="s">
        <v>2918</v>
      </c>
      <c r="F2262" t="s">
        <v>1462</v>
      </c>
      <c r="G2262">
        <v>-9.5875000000000004</v>
      </c>
      <c r="H2262">
        <v>16.837499999999999</v>
      </c>
      <c r="I2262">
        <v>-175.63</v>
      </c>
      <c r="J2262">
        <v>5.8420810000000003</v>
      </c>
      <c r="K2262">
        <v>7.9340000000000001E-3</v>
      </c>
      <c r="L2262">
        <v>1.1749000000000001E-2</v>
      </c>
      <c r="M2262">
        <v>2.0903000000000001E-2</v>
      </c>
      <c r="N2262">
        <v>4.896865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5.9844970703125E-2</v>
      </c>
      <c r="AD2262">
        <v>-6.77490234375E-3</v>
      </c>
      <c r="AE2262" s="3">
        <v>-1.4900542E-18</v>
      </c>
      <c r="AF2262" s="2" t="s">
        <v>2919</v>
      </c>
      <c r="AG2262">
        <v>59.999960000000002</v>
      </c>
      <c r="AH2262">
        <v>-19.999991999999999</v>
      </c>
      <c r="AI2262">
        <v>-19.999991999999999</v>
      </c>
      <c r="AJ2262">
        <v>-19.999991999999999</v>
      </c>
      <c r="AK2262">
        <v>-19.999991999999999</v>
      </c>
      <c r="AL2262" s="3">
        <v>-1.4900542E-18</v>
      </c>
      <c r="AM2262" t="s">
        <v>39</v>
      </c>
      <c r="AN2262" t="s">
        <v>39</v>
      </c>
      <c r="AO2262" t="s">
        <v>39</v>
      </c>
      <c r="AP2262" t="s">
        <v>39</v>
      </c>
      <c r="AQ2262" t="s">
        <v>39</v>
      </c>
      <c r="AR2262" t="s">
        <v>39</v>
      </c>
      <c r="AS2262" t="s">
        <v>39</v>
      </c>
      <c r="AT2262" t="s">
        <v>39</v>
      </c>
      <c r="AU2262" t="s">
        <v>39</v>
      </c>
      <c r="AV2262" t="s">
        <v>1463</v>
      </c>
    </row>
    <row r="2263" spans="1:48" x14ac:dyDescent="0.25">
      <c r="A2263" s="1">
        <v>45380.956921296296</v>
      </c>
      <c r="B2263">
        <v>844.84400000000005</v>
      </c>
      <c r="C2263" t="s">
        <v>0</v>
      </c>
      <c r="D2263" t="s">
        <v>1</v>
      </c>
      <c r="E2263" s="2" t="s">
        <v>2920</v>
      </c>
      <c r="F2263" t="s">
        <v>1462</v>
      </c>
      <c r="G2263">
        <v>-9.5875000000000004</v>
      </c>
      <c r="H2263">
        <v>16.837499999999999</v>
      </c>
      <c r="I2263">
        <v>-175.63</v>
      </c>
      <c r="J2263">
        <v>7.3030210000000002</v>
      </c>
      <c r="K2263">
        <v>6.8659999999999997E-3</v>
      </c>
      <c r="L2263">
        <v>1.1596E-2</v>
      </c>
      <c r="M2263">
        <v>2.1513999999999998E-2</v>
      </c>
      <c r="N2263">
        <v>5.0633150000000002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5.9844970703125E-2</v>
      </c>
      <c r="AD2263">
        <v>-6.77490234375E-3</v>
      </c>
      <c r="AE2263" s="3">
        <v>-1.2696319999999999E-18</v>
      </c>
      <c r="AF2263" s="2" t="s">
        <v>2921</v>
      </c>
      <c r="AG2263">
        <v>59.999960000000002</v>
      </c>
      <c r="AH2263">
        <v>-19.999991999999999</v>
      </c>
      <c r="AI2263">
        <v>-19.999991999999999</v>
      </c>
      <c r="AJ2263">
        <v>-19.999991999999999</v>
      </c>
      <c r="AK2263">
        <v>-19.999991999999999</v>
      </c>
      <c r="AL2263" s="3">
        <v>-1.2696319999999999E-18</v>
      </c>
      <c r="AM2263" t="s">
        <v>39</v>
      </c>
      <c r="AN2263" t="s">
        <v>39</v>
      </c>
      <c r="AO2263" t="s">
        <v>39</v>
      </c>
      <c r="AP2263" t="s">
        <v>39</v>
      </c>
      <c r="AQ2263" t="s">
        <v>39</v>
      </c>
      <c r="AR2263" t="s">
        <v>39</v>
      </c>
      <c r="AS2263" t="s">
        <v>39</v>
      </c>
      <c r="AT2263" t="s">
        <v>39</v>
      </c>
      <c r="AU2263" t="s">
        <v>39</v>
      </c>
      <c r="AV2263" t="s">
        <v>1463</v>
      </c>
    </row>
    <row r="2264" spans="1:48" x14ac:dyDescent="0.25">
      <c r="A2264" s="1">
        <v>45380.956932870373</v>
      </c>
      <c r="B2264" s="2" t="s">
        <v>414</v>
      </c>
      <c r="C2264" t="s">
        <v>0</v>
      </c>
      <c r="D2264" t="s">
        <v>1</v>
      </c>
      <c r="E2264" s="2" t="s">
        <v>2922</v>
      </c>
      <c r="F2264" t="s">
        <v>1462</v>
      </c>
      <c r="G2264">
        <v>-9.5875000000000004</v>
      </c>
      <c r="H2264">
        <v>16.837499999999999</v>
      </c>
      <c r="I2264">
        <v>-175.63</v>
      </c>
      <c r="J2264">
        <v>6.4339329999999997</v>
      </c>
      <c r="K2264">
        <v>7.3239999999999998E-3</v>
      </c>
      <c r="L2264">
        <v>8.3920000000000002E-3</v>
      </c>
      <c r="M2264">
        <v>2.1208000000000001E-2</v>
      </c>
      <c r="N2264">
        <v>5.2297719999999996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5.9844970703125E-2</v>
      </c>
      <c r="AD2264">
        <v>-6.77490234375E-3</v>
      </c>
      <c r="AE2264" s="3">
        <v>-1.0818166E-18</v>
      </c>
      <c r="AF2264" s="2" t="s">
        <v>2923</v>
      </c>
      <c r="AG2264">
        <v>59.999960000000002</v>
      </c>
      <c r="AH2264">
        <v>-19.999991999999999</v>
      </c>
      <c r="AI2264">
        <v>-19.999991999999999</v>
      </c>
      <c r="AJ2264">
        <v>-19.999991999999999</v>
      </c>
      <c r="AK2264">
        <v>-19.999991999999999</v>
      </c>
      <c r="AL2264" s="3">
        <v>-1.0818166E-18</v>
      </c>
      <c r="AM2264" t="s">
        <v>39</v>
      </c>
      <c r="AN2264" t="s">
        <v>39</v>
      </c>
      <c r="AO2264" t="s">
        <v>39</v>
      </c>
      <c r="AP2264" t="s">
        <v>39</v>
      </c>
      <c r="AQ2264" t="s">
        <v>39</v>
      </c>
      <c r="AR2264" t="s">
        <v>39</v>
      </c>
      <c r="AS2264" t="s">
        <v>39</v>
      </c>
      <c r="AT2264" t="s">
        <v>39</v>
      </c>
      <c r="AU2264" t="s">
        <v>39</v>
      </c>
      <c r="AV2264" t="s">
        <v>1463</v>
      </c>
    </row>
    <row r="2265" spans="1:48" x14ac:dyDescent="0.25">
      <c r="A2265" s="1">
        <v>45380.956932870373</v>
      </c>
      <c r="B2265">
        <v>215.215</v>
      </c>
      <c r="C2265" t="s">
        <v>0</v>
      </c>
      <c r="D2265" t="s">
        <v>1</v>
      </c>
      <c r="E2265" s="2" t="s">
        <v>2924</v>
      </c>
      <c r="F2265" t="s">
        <v>1462</v>
      </c>
      <c r="G2265">
        <v>-9.5875000000000004</v>
      </c>
      <c r="H2265">
        <v>16.837499999999999</v>
      </c>
      <c r="I2265">
        <v>-175.63</v>
      </c>
      <c r="J2265">
        <v>6.5859019999999999</v>
      </c>
      <c r="K2265">
        <v>7.1710000000000003E-3</v>
      </c>
      <c r="L2265">
        <v>8.8500000000000002E-3</v>
      </c>
      <c r="M2265">
        <v>2.487E-2</v>
      </c>
      <c r="N2265">
        <v>5.3962329999999996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5.9844970703125E-2</v>
      </c>
      <c r="AD2265">
        <v>-6.77490234375E-3</v>
      </c>
      <c r="AE2265" s="3">
        <v>-9.2178450000000004E-19</v>
      </c>
      <c r="AF2265" s="2" t="s">
        <v>2925</v>
      </c>
      <c r="AG2265">
        <v>59.999960000000002</v>
      </c>
      <c r="AH2265">
        <v>-19.999991999999999</v>
      </c>
      <c r="AI2265">
        <v>-19.999991999999999</v>
      </c>
      <c r="AJ2265">
        <v>-19.999991999999999</v>
      </c>
      <c r="AK2265">
        <v>-19.999991999999999</v>
      </c>
      <c r="AL2265" s="3">
        <v>-9.2178450000000004E-19</v>
      </c>
      <c r="AM2265" t="s">
        <v>39</v>
      </c>
      <c r="AN2265" t="s">
        <v>39</v>
      </c>
      <c r="AO2265" t="s">
        <v>39</v>
      </c>
      <c r="AP2265" t="s">
        <v>39</v>
      </c>
      <c r="AQ2265" t="s">
        <v>39</v>
      </c>
      <c r="AR2265" t="s">
        <v>39</v>
      </c>
      <c r="AS2265" t="s">
        <v>39</v>
      </c>
      <c r="AT2265" t="s">
        <v>39</v>
      </c>
      <c r="AU2265" t="s">
        <v>39</v>
      </c>
      <c r="AV2265" t="s">
        <v>1463</v>
      </c>
    </row>
    <row r="2266" spans="1:48" x14ac:dyDescent="0.25">
      <c r="A2266" s="1">
        <v>45380.956932870373</v>
      </c>
      <c r="B2266">
        <v>387.387</v>
      </c>
      <c r="C2266" t="s">
        <v>0</v>
      </c>
      <c r="D2266" t="s">
        <v>1</v>
      </c>
      <c r="E2266" s="2" t="s">
        <v>2926</v>
      </c>
      <c r="F2266" t="s">
        <v>1462</v>
      </c>
      <c r="G2266">
        <v>-9.5875000000000004</v>
      </c>
      <c r="H2266">
        <v>16.837499999999999</v>
      </c>
      <c r="I2266">
        <v>-175.63</v>
      </c>
      <c r="J2266">
        <v>6.1394570000000002</v>
      </c>
      <c r="K2266">
        <v>7.1710000000000003E-3</v>
      </c>
      <c r="L2266">
        <v>1.0985999999999999E-2</v>
      </c>
      <c r="M2266">
        <v>2.1208000000000001E-2</v>
      </c>
      <c r="N2266">
        <v>5.5626990000000003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5.9844970703125E-2</v>
      </c>
      <c r="AD2266">
        <v>-6.77490234375E-3</v>
      </c>
      <c r="AE2266" s="3">
        <v>-7.8542589999999997E-19</v>
      </c>
      <c r="AF2266" s="2" t="s">
        <v>2927</v>
      </c>
      <c r="AG2266">
        <v>59.999960000000002</v>
      </c>
      <c r="AH2266">
        <v>-19.999991999999999</v>
      </c>
      <c r="AI2266">
        <v>-19.999991999999999</v>
      </c>
      <c r="AJ2266">
        <v>-19.999991999999999</v>
      </c>
      <c r="AK2266">
        <v>-19.999991999999999</v>
      </c>
      <c r="AL2266" s="3">
        <v>-7.8542589999999997E-19</v>
      </c>
      <c r="AM2266" t="s">
        <v>39</v>
      </c>
      <c r="AN2266" t="s">
        <v>39</v>
      </c>
      <c r="AO2266" t="s">
        <v>39</v>
      </c>
      <c r="AP2266" t="s">
        <v>39</v>
      </c>
      <c r="AQ2266" t="s">
        <v>39</v>
      </c>
      <c r="AR2266" t="s">
        <v>39</v>
      </c>
      <c r="AS2266" t="s">
        <v>39</v>
      </c>
      <c r="AT2266" t="s">
        <v>39</v>
      </c>
      <c r="AU2266" t="s">
        <v>39</v>
      </c>
      <c r="AV2266" t="s">
        <v>1463</v>
      </c>
    </row>
    <row r="2267" spans="1:48" x14ac:dyDescent="0.25">
      <c r="A2267" s="1">
        <v>45380.956932870373</v>
      </c>
      <c r="B2267">
        <v>568.56799999999998</v>
      </c>
      <c r="C2267" t="s">
        <v>0</v>
      </c>
      <c r="D2267" t="s">
        <v>1</v>
      </c>
      <c r="E2267" s="2" t="s">
        <v>2928</v>
      </c>
      <c r="F2267" t="s">
        <v>1462</v>
      </c>
      <c r="G2267">
        <v>-9.5875000000000004</v>
      </c>
      <c r="H2267">
        <v>16.837499999999999</v>
      </c>
      <c r="I2267">
        <v>-175.63</v>
      </c>
      <c r="J2267">
        <v>7.3773270000000002</v>
      </c>
      <c r="K2267">
        <v>4.1200000000000004E-3</v>
      </c>
      <c r="L2267">
        <v>1.0070000000000001E-2</v>
      </c>
      <c r="M2267">
        <v>2.0292999999999999E-2</v>
      </c>
      <c r="N2267">
        <v>5.7291679999999996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5.9844970703125E-2</v>
      </c>
      <c r="AD2267">
        <v>-6.77490234375E-3</v>
      </c>
      <c r="AE2267" s="3">
        <v>-6.6923864000000001E-19</v>
      </c>
      <c r="AF2267" s="2" t="s">
        <v>2929</v>
      </c>
      <c r="AG2267">
        <v>59.999960000000002</v>
      </c>
      <c r="AH2267">
        <v>-19.999991999999999</v>
      </c>
      <c r="AI2267">
        <v>-19.999991999999999</v>
      </c>
      <c r="AJ2267">
        <v>-19.999991999999999</v>
      </c>
      <c r="AK2267">
        <v>-19.999991999999999</v>
      </c>
      <c r="AL2267" s="3">
        <v>-6.6923864000000001E-19</v>
      </c>
      <c r="AM2267" t="s">
        <v>39</v>
      </c>
      <c r="AN2267" t="s">
        <v>39</v>
      </c>
      <c r="AO2267" t="s">
        <v>39</v>
      </c>
      <c r="AP2267" t="s">
        <v>39</v>
      </c>
      <c r="AQ2267" t="s">
        <v>39</v>
      </c>
      <c r="AR2267" t="s">
        <v>39</v>
      </c>
      <c r="AS2267" t="s">
        <v>39</v>
      </c>
      <c r="AT2267" t="s">
        <v>39</v>
      </c>
      <c r="AU2267" t="s">
        <v>39</v>
      </c>
      <c r="AV2267" t="s">
        <v>1463</v>
      </c>
    </row>
    <row r="2268" spans="1:48" x14ac:dyDescent="0.25">
      <c r="A2268" s="1">
        <v>45380.956932870373</v>
      </c>
      <c r="B2268">
        <v>820.82</v>
      </c>
      <c r="C2268" t="s">
        <v>0</v>
      </c>
      <c r="D2268" t="s">
        <v>1</v>
      </c>
      <c r="E2268" s="2" t="s">
        <v>2930</v>
      </c>
      <c r="F2268" t="s">
        <v>1462</v>
      </c>
      <c r="G2268">
        <v>-9.5875000000000004</v>
      </c>
      <c r="H2268">
        <v>16.837499999999999</v>
      </c>
      <c r="I2268">
        <v>-175.63</v>
      </c>
      <c r="J2268">
        <v>6.3751910000000001</v>
      </c>
      <c r="K2268">
        <v>7.6290000000000004E-3</v>
      </c>
      <c r="L2268">
        <v>9.1549999999999999E-3</v>
      </c>
      <c r="M2268">
        <v>2.4413000000000001E-2</v>
      </c>
      <c r="N2268">
        <v>5.8956410000000004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5.9844970703125E-2</v>
      </c>
      <c r="AD2268">
        <v>-6.77490234375E-3</v>
      </c>
      <c r="AE2268" s="3">
        <v>-5.7023880000000003E-19</v>
      </c>
      <c r="AF2268" s="2" t="s">
        <v>2931</v>
      </c>
      <c r="AG2268">
        <v>59.999960000000002</v>
      </c>
      <c r="AH2268">
        <v>-19.999991999999999</v>
      </c>
      <c r="AI2268">
        <v>-19.999991999999999</v>
      </c>
      <c r="AJ2268">
        <v>-19.999991999999999</v>
      </c>
      <c r="AK2268">
        <v>-19.999991999999999</v>
      </c>
      <c r="AL2268" s="3">
        <v>-5.7023880000000003E-19</v>
      </c>
      <c r="AM2268" t="s">
        <v>39</v>
      </c>
      <c r="AN2268" t="s">
        <v>39</v>
      </c>
      <c r="AO2268" t="s">
        <v>39</v>
      </c>
      <c r="AP2268" t="s">
        <v>39</v>
      </c>
      <c r="AQ2268" t="s">
        <v>39</v>
      </c>
      <c r="AR2268" t="s">
        <v>39</v>
      </c>
      <c r="AS2268" t="s">
        <v>39</v>
      </c>
      <c r="AT2268" t="s">
        <v>39</v>
      </c>
      <c r="AU2268" t="s">
        <v>39</v>
      </c>
      <c r="AV2268" t="s">
        <v>1463</v>
      </c>
    </row>
    <row r="2269" spans="1:48" x14ac:dyDescent="0.25">
      <c r="A2269" s="1">
        <v>45380.956932870373</v>
      </c>
      <c r="B2269">
        <v>995.995</v>
      </c>
      <c r="C2269" t="s">
        <v>0</v>
      </c>
      <c r="D2269" t="s">
        <v>1</v>
      </c>
      <c r="E2269" s="2" t="s">
        <v>2932</v>
      </c>
      <c r="F2269" t="s">
        <v>1462</v>
      </c>
      <c r="G2269">
        <v>-9.5875000000000004</v>
      </c>
      <c r="H2269">
        <v>16.837499999999999</v>
      </c>
      <c r="I2269">
        <v>-175.63</v>
      </c>
      <c r="J2269">
        <v>6.6469329999999998</v>
      </c>
      <c r="K2269">
        <v>6.7140000000000003E-3</v>
      </c>
      <c r="L2269">
        <v>9.4599999999999997E-3</v>
      </c>
      <c r="M2269">
        <v>2.1513999999999998E-2</v>
      </c>
      <c r="N2269">
        <v>6.0621179999999999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5.9844970703125E-2</v>
      </c>
      <c r="AD2269">
        <v>-6.77490234375E-3</v>
      </c>
      <c r="AE2269" s="3">
        <v>-4.8588399999999996E-19</v>
      </c>
      <c r="AF2269" s="2" t="s">
        <v>2933</v>
      </c>
      <c r="AG2269">
        <v>59.999960000000002</v>
      </c>
      <c r="AH2269">
        <v>-19.999991999999999</v>
      </c>
      <c r="AI2269">
        <v>-19.999991999999999</v>
      </c>
      <c r="AJ2269">
        <v>-19.999991999999999</v>
      </c>
      <c r="AK2269">
        <v>-19.999991999999999</v>
      </c>
      <c r="AL2269" s="3">
        <v>-4.8588399999999996E-19</v>
      </c>
      <c r="AM2269" t="s">
        <v>39</v>
      </c>
      <c r="AN2269" t="s">
        <v>39</v>
      </c>
      <c r="AO2269" t="s">
        <v>39</v>
      </c>
      <c r="AP2269" t="s">
        <v>39</v>
      </c>
      <c r="AQ2269" t="s">
        <v>39</v>
      </c>
      <c r="AR2269" t="s">
        <v>39</v>
      </c>
      <c r="AS2269" t="s">
        <v>39</v>
      </c>
      <c r="AT2269" t="s">
        <v>39</v>
      </c>
      <c r="AU2269" t="s">
        <v>39</v>
      </c>
      <c r="AV2269" t="s">
        <v>1463</v>
      </c>
    </row>
    <row r="2270" spans="1:48" x14ac:dyDescent="0.25">
      <c r="A2270" s="1">
        <v>45380.956944444442</v>
      </c>
      <c r="B2270">
        <v>155.155</v>
      </c>
      <c r="C2270" t="s">
        <v>0</v>
      </c>
      <c r="D2270" t="s">
        <v>1</v>
      </c>
      <c r="E2270" s="2" t="s">
        <v>2934</v>
      </c>
      <c r="F2270" t="s">
        <v>1462</v>
      </c>
      <c r="G2270">
        <v>-9.5875000000000004</v>
      </c>
      <c r="H2270">
        <v>16.837499999999999</v>
      </c>
      <c r="I2270">
        <v>-175.63</v>
      </c>
      <c r="J2270">
        <v>6.5781200000000002</v>
      </c>
      <c r="K2270">
        <v>3.2039999999999998E-3</v>
      </c>
      <c r="L2270">
        <v>1.2054E-2</v>
      </c>
      <c r="M2270">
        <v>2.1208000000000001E-2</v>
      </c>
      <c r="N2270">
        <v>6.228599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5.9844970703125E-2</v>
      </c>
      <c r="AD2270">
        <v>-6.77490234375E-3</v>
      </c>
      <c r="AE2270" s="3">
        <v>-4.1400763999999998E-19</v>
      </c>
      <c r="AF2270" s="2" t="s">
        <v>2935</v>
      </c>
      <c r="AG2270">
        <v>59.999960000000002</v>
      </c>
      <c r="AH2270">
        <v>-19.999991999999999</v>
      </c>
      <c r="AI2270">
        <v>-19.999991999999999</v>
      </c>
      <c r="AJ2270">
        <v>-19.999991999999999</v>
      </c>
      <c r="AK2270">
        <v>-19.999991999999999</v>
      </c>
      <c r="AL2270" s="3">
        <v>-4.1400763999999998E-19</v>
      </c>
      <c r="AM2270" t="s">
        <v>39</v>
      </c>
      <c r="AN2270" t="s">
        <v>39</v>
      </c>
      <c r="AO2270" t="s">
        <v>39</v>
      </c>
      <c r="AP2270" t="s">
        <v>39</v>
      </c>
      <c r="AQ2270" t="s">
        <v>39</v>
      </c>
      <c r="AR2270" t="s">
        <v>39</v>
      </c>
      <c r="AS2270" t="s">
        <v>39</v>
      </c>
      <c r="AT2270" t="s">
        <v>39</v>
      </c>
      <c r="AU2270" t="s">
        <v>39</v>
      </c>
      <c r="AV2270" t="s">
        <v>1463</v>
      </c>
    </row>
    <row r="2271" spans="1:48" x14ac:dyDescent="0.25">
      <c r="A2271" s="1">
        <v>45380.956944444442</v>
      </c>
      <c r="B2271">
        <v>348.34800000000001</v>
      </c>
      <c r="C2271" t="s">
        <v>0</v>
      </c>
      <c r="D2271" t="s">
        <v>1</v>
      </c>
      <c r="E2271" s="2" t="s">
        <v>2936</v>
      </c>
      <c r="F2271" t="s">
        <v>1462</v>
      </c>
      <c r="G2271">
        <v>-9.5875000000000004</v>
      </c>
      <c r="H2271">
        <v>16.837499999999999</v>
      </c>
      <c r="I2271">
        <v>-175.63</v>
      </c>
      <c r="J2271">
        <v>6.5061030000000004</v>
      </c>
      <c r="K2271">
        <v>3.3570000000000002E-3</v>
      </c>
      <c r="L2271">
        <v>5.3400000000000001E-3</v>
      </c>
      <c r="M2271">
        <v>2.0903000000000001E-2</v>
      </c>
      <c r="N2271">
        <v>6.3950820000000004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5.9844970703125E-2</v>
      </c>
      <c r="AD2271">
        <v>-6.77490234375E-3</v>
      </c>
      <c r="AE2271" s="3">
        <v>-3.5276392E-19</v>
      </c>
      <c r="AF2271" s="2" t="s">
        <v>2937</v>
      </c>
      <c r="AG2271">
        <v>59.999960000000002</v>
      </c>
      <c r="AH2271">
        <v>-19.999991999999999</v>
      </c>
      <c r="AI2271">
        <v>-19.999991999999999</v>
      </c>
      <c r="AJ2271">
        <v>-19.999991999999999</v>
      </c>
      <c r="AK2271">
        <v>-19.999991999999999</v>
      </c>
      <c r="AL2271" s="3">
        <v>-3.5276392E-19</v>
      </c>
      <c r="AM2271" t="s">
        <v>39</v>
      </c>
      <c r="AN2271" t="s">
        <v>39</v>
      </c>
      <c r="AO2271" t="s">
        <v>39</v>
      </c>
      <c r="AP2271" t="s">
        <v>39</v>
      </c>
      <c r="AQ2271" t="s">
        <v>39</v>
      </c>
      <c r="AR2271" t="s">
        <v>39</v>
      </c>
      <c r="AS2271" t="s">
        <v>39</v>
      </c>
      <c r="AT2271" t="s">
        <v>39</v>
      </c>
      <c r="AU2271" t="s">
        <v>39</v>
      </c>
      <c r="AV2271" t="s">
        <v>1463</v>
      </c>
    </row>
    <row r="2272" spans="1:48" x14ac:dyDescent="0.25">
      <c r="A2272" s="1">
        <v>45380.956944444442</v>
      </c>
      <c r="B2272">
        <v>521.52099999999996</v>
      </c>
      <c r="C2272" t="s">
        <v>0</v>
      </c>
      <c r="D2272" t="s">
        <v>1</v>
      </c>
      <c r="E2272" s="2" t="s">
        <v>2938</v>
      </c>
      <c r="F2272" t="s">
        <v>1462</v>
      </c>
      <c r="G2272">
        <v>-9.5875000000000004</v>
      </c>
      <c r="H2272">
        <v>16.837499999999999</v>
      </c>
      <c r="I2272">
        <v>-175.63</v>
      </c>
      <c r="J2272">
        <v>6.8231609999999998</v>
      </c>
      <c r="K2272">
        <v>4.4250000000000001E-3</v>
      </c>
      <c r="L2272">
        <v>1.0070000000000001E-2</v>
      </c>
      <c r="M2272">
        <v>2.0903000000000001E-2</v>
      </c>
      <c r="N2272">
        <v>6.5615680000000003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5.9844970703125E-2</v>
      </c>
      <c r="AD2272">
        <v>-6.77490234375E-3</v>
      </c>
      <c r="AE2272" s="3">
        <v>-3.0057990000000002E-19</v>
      </c>
      <c r="AF2272" s="2" t="s">
        <v>2939</v>
      </c>
      <c r="AG2272">
        <v>59.999960000000002</v>
      </c>
      <c r="AH2272">
        <v>-19.999991999999999</v>
      </c>
      <c r="AI2272">
        <v>-19.999991999999999</v>
      </c>
      <c r="AJ2272">
        <v>-19.999991999999999</v>
      </c>
      <c r="AK2272">
        <v>-19.999991999999999</v>
      </c>
      <c r="AL2272" s="3">
        <v>-3.0057990000000002E-19</v>
      </c>
      <c r="AM2272" t="s">
        <v>39</v>
      </c>
      <c r="AN2272" t="s">
        <v>39</v>
      </c>
      <c r="AO2272" t="s">
        <v>39</v>
      </c>
      <c r="AP2272" t="s">
        <v>39</v>
      </c>
      <c r="AQ2272" t="s">
        <v>39</v>
      </c>
      <c r="AR2272" t="s">
        <v>39</v>
      </c>
      <c r="AS2272" t="s">
        <v>39</v>
      </c>
      <c r="AT2272" t="s">
        <v>39</v>
      </c>
      <c r="AU2272" t="s">
        <v>39</v>
      </c>
      <c r="AV2272" t="s">
        <v>1463</v>
      </c>
    </row>
    <row r="2273" spans="1:48" x14ac:dyDescent="0.25">
      <c r="A2273" s="1">
        <v>45380.956944444442</v>
      </c>
      <c r="B2273">
        <v>713.71299999999997</v>
      </c>
      <c r="C2273" t="s">
        <v>0</v>
      </c>
      <c r="D2273" t="s">
        <v>1</v>
      </c>
      <c r="E2273" s="2" t="s">
        <v>2940</v>
      </c>
      <c r="F2273" t="s">
        <v>1462</v>
      </c>
      <c r="G2273">
        <v>-9.5875000000000004</v>
      </c>
      <c r="H2273">
        <v>16.837499999999999</v>
      </c>
      <c r="I2273">
        <v>-175.63</v>
      </c>
      <c r="J2273">
        <v>6.5357029999999998</v>
      </c>
      <c r="K2273">
        <v>7.0190000000000001E-3</v>
      </c>
      <c r="L2273">
        <v>7.476E-3</v>
      </c>
      <c r="M2273">
        <v>2.0903000000000001E-2</v>
      </c>
      <c r="N2273">
        <v>6.7280559999999996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5.9844970703125E-2</v>
      </c>
      <c r="AD2273">
        <v>-6.77490234375E-3</v>
      </c>
      <c r="AE2273" s="3">
        <v>-2.5611544000000002E-19</v>
      </c>
      <c r="AF2273" s="2" t="s">
        <v>2941</v>
      </c>
      <c r="AG2273">
        <v>59.999960000000002</v>
      </c>
      <c r="AH2273">
        <v>-19.999991999999999</v>
      </c>
      <c r="AI2273">
        <v>-19.999991999999999</v>
      </c>
      <c r="AJ2273">
        <v>-19.999991999999999</v>
      </c>
      <c r="AK2273">
        <v>-19.999991999999999</v>
      </c>
      <c r="AL2273" s="3">
        <v>-2.5611544000000002E-19</v>
      </c>
      <c r="AM2273" t="s">
        <v>39</v>
      </c>
      <c r="AN2273" t="s">
        <v>39</v>
      </c>
      <c r="AO2273" t="s">
        <v>39</v>
      </c>
      <c r="AP2273" t="s">
        <v>39</v>
      </c>
      <c r="AQ2273" t="s">
        <v>39</v>
      </c>
      <c r="AR2273" t="s">
        <v>39</v>
      </c>
      <c r="AS2273" t="s">
        <v>39</v>
      </c>
      <c r="AT2273" t="s">
        <v>39</v>
      </c>
      <c r="AU2273" t="s">
        <v>39</v>
      </c>
      <c r="AV2273" t="s">
        <v>1463</v>
      </c>
    </row>
    <row r="2274" spans="1:48" x14ac:dyDescent="0.25">
      <c r="A2274" s="1">
        <v>45380.956944444442</v>
      </c>
      <c r="B2274">
        <v>904.904</v>
      </c>
      <c r="C2274" t="s">
        <v>0</v>
      </c>
      <c r="D2274" t="s">
        <v>1</v>
      </c>
      <c r="E2274" s="2" t="s">
        <v>2942</v>
      </c>
      <c r="F2274" t="s">
        <v>1462</v>
      </c>
      <c r="G2274">
        <v>-9.5875000000000004</v>
      </c>
      <c r="H2274">
        <v>16.837499999999999</v>
      </c>
      <c r="I2274">
        <v>-175.63</v>
      </c>
      <c r="J2274">
        <v>6.4240159999999999</v>
      </c>
      <c r="K2274">
        <v>7.3239999999999998E-3</v>
      </c>
      <c r="L2274">
        <v>1.0985999999999999E-2</v>
      </c>
      <c r="M2274">
        <v>2.0598000000000002E-2</v>
      </c>
      <c r="N2274">
        <v>6.8945480000000003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5.9844970703125E-2</v>
      </c>
      <c r="AD2274">
        <v>-6.77490234375E-3</v>
      </c>
      <c r="AE2274" s="3">
        <v>-2.1822851999999999E-19</v>
      </c>
      <c r="AF2274" s="2" t="s">
        <v>2943</v>
      </c>
      <c r="AG2274">
        <v>59.999960000000002</v>
      </c>
      <c r="AH2274">
        <v>-19.999991999999999</v>
      </c>
      <c r="AI2274">
        <v>-19.999991999999999</v>
      </c>
      <c r="AJ2274">
        <v>-19.999991999999999</v>
      </c>
      <c r="AK2274">
        <v>-19.999991999999999</v>
      </c>
      <c r="AL2274" s="3">
        <v>-2.1822851999999999E-19</v>
      </c>
      <c r="AM2274" t="s">
        <v>39</v>
      </c>
      <c r="AN2274" t="s">
        <v>39</v>
      </c>
      <c r="AO2274" t="s">
        <v>39</v>
      </c>
      <c r="AP2274" t="s">
        <v>39</v>
      </c>
      <c r="AQ2274" t="s">
        <v>39</v>
      </c>
      <c r="AR2274" t="s">
        <v>39</v>
      </c>
      <c r="AS2274" t="s">
        <v>39</v>
      </c>
      <c r="AT2274" t="s">
        <v>39</v>
      </c>
      <c r="AU2274" t="s">
        <v>39</v>
      </c>
      <c r="AV2274" t="s">
        <v>1463</v>
      </c>
    </row>
    <row r="2275" spans="1:48" x14ac:dyDescent="0.25">
      <c r="A2275" s="1">
        <v>45380.956956018519</v>
      </c>
      <c r="B2275" s="2" t="s">
        <v>309</v>
      </c>
      <c r="C2275" t="s">
        <v>0</v>
      </c>
      <c r="D2275" t="s">
        <v>1</v>
      </c>
      <c r="E2275" s="2" t="s">
        <v>2944</v>
      </c>
      <c r="F2275" t="s">
        <v>1462</v>
      </c>
      <c r="G2275">
        <v>-9.5875000000000004</v>
      </c>
      <c r="H2275">
        <v>16.837499999999999</v>
      </c>
      <c r="I2275">
        <v>-175.63</v>
      </c>
      <c r="J2275">
        <v>6.6617329999999999</v>
      </c>
      <c r="K2275">
        <v>7.4770000000000001E-3</v>
      </c>
      <c r="L2275">
        <v>1.1596E-2</v>
      </c>
      <c r="M2275">
        <v>2.3345000000000001E-2</v>
      </c>
      <c r="N2275">
        <v>7.0610429999999997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5.9844970703125E-2</v>
      </c>
      <c r="AD2275">
        <v>-6.77490234375E-3</v>
      </c>
      <c r="AE2275" s="3">
        <v>-1.8594621E-19</v>
      </c>
      <c r="AF2275" s="2" t="s">
        <v>2945</v>
      </c>
      <c r="AG2275">
        <v>59.999960000000002</v>
      </c>
      <c r="AH2275">
        <v>-19.999991999999999</v>
      </c>
      <c r="AI2275">
        <v>-19.999991999999999</v>
      </c>
      <c r="AJ2275">
        <v>-19.999991999999999</v>
      </c>
      <c r="AK2275">
        <v>-19.999991999999999</v>
      </c>
      <c r="AL2275" s="3">
        <v>-1.8594621E-19</v>
      </c>
      <c r="AM2275" t="s">
        <v>39</v>
      </c>
      <c r="AN2275" t="s">
        <v>39</v>
      </c>
      <c r="AO2275" t="s">
        <v>39</v>
      </c>
      <c r="AP2275" t="s">
        <v>39</v>
      </c>
      <c r="AQ2275" t="s">
        <v>39</v>
      </c>
      <c r="AR2275" t="s">
        <v>39</v>
      </c>
      <c r="AS2275" t="s">
        <v>39</v>
      </c>
      <c r="AT2275" t="s">
        <v>39</v>
      </c>
      <c r="AU2275" t="s">
        <v>39</v>
      </c>
      <c r="AV2275" t="s">
        <v>1463</v>
      </c>
    </row>
    <row r="2276" spans="1:48" x14ac:dyDescent="0.25">
      <c r="A2276" s="1">
        <v>45380.956956018519</v>
      </c>
      <c r="B2276">
        <v>283.28300000000002</v>
      </c>
      <c r="C2276" t="s">
        <v>0</v>
      </c>
      <c r="D2276" t="s">
        <v>1</v>
      </c>
      <c r="E2276" s="2" t="s">
        <v>2946</v>
      </c>
      <c r="F2276" t="s">
        <v>1462</v>
      </c>
      <c r="G2276">
        <v>-9.5875000000000004</v>
      </c>
      <c r="H2276">
        <v>16.837499999999999</v>
      </c>
      <c r="I2276">
        <v>-175.63</v>
      </c>
      <c r="J2276">
        <v>7.2850169999999999</v>
      </c>
      <c r="K2276">
        <v>7.3239999999999998E-3</v>
      </c>
      <c r="L2276">
        <v>5.9509999999999997E-3</v>
      </c>
      <c r="M2276">
        <v>2.1513999999999998E-2</v>
      </c>
      <c r="N2276">
        <v>7.2275390000000002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5.9844970703125E-2</v>
      </c>
      <c r="AD2276">
        <v>-6.77490234375E-3</v>
      </c>
      <c r="AE2276" s="3">
        <v>-1.5843937999999999E-19</v>
      </c>
      <c r="AF2276" s="2" t="s">
        <v>2947</v>
      </c>
      <c r="AG2276">
        <v>59.999960000000002</v>
      </c>
      <c r="AH2276">
        <v>-19.999991999999999</v>
      </c>
      <c r="AI2276">
        <v>-19.999991999999999</v>
      </c>
      <c r="AJ2276">
        <v>-19.999991999999999</v>
      </c>
      <c r="AK2276">
        <v>-19.999991999999999</v>
      </c>
      <c r="AL2276" s="3">
        <v>-1.5843937999999999E-19</v>
      </c>
      <c r="AM2276" t="s">
        <v>39</v>
      </c>
      <c r="AN2276" t="s">
        <v>39</v>
      </c>
      <c r="AO2276" t="s">
        <v>39</v>
      </c>
      <c r="AP2276" t="s">
        <v>39</v>
      </c>
      <c r="AQ2276" t="s">
        <v>39</v>
      </c>
      <c r="AR2276" t="s">
        <v>39</v>
      </c>
      <c r="AS2276" t="s">
        <v>39</v>
      </c>
      <c r="AT2276" t="s">
        <v>39</v>
      </c>
      <c r="AU2276" t="s">
        <v>39</v>
      </c>
      <c r="AV2276" t="s">
        <v>1463</v>
      </c>
    </row>
    <row r="2277" spans="1:48" x14ac:dyDescent="0.25">
      <c r="A2277" s="1">
        <v>45380.956956018519</v>
      </c>
      <c r="B2277">
        <v>473.47300000000001</v>
      </c>
      <c r="C2277" t="s">
        <v>0</v>
      </c>
      <c r="D2277" t="s">
        <v>1</v>
      </c>
      <c r="E2277" s="2" t="s">
        <v>2948</v>
      </c>
      <c r="F2277" t="s">
        <v>1462</v>
      </c>
      <c r="G2277">
        <v>-9.5875000000000004</v>
      </c>
      <c r="H2277">
        <v>16.837499999999999</v>
      </c>
      <c r="I2277">
        <v>-175.63</v>
      </c>
      <c r="J2277">
        <v>6.9659750000000003</v>
      </c>
      <c r="K2277">
        <v>7.7819999999999999E-3</v>
      </c>
      <c r="L2277">
        <v>6.4079999999999996E-3</v>
      </c>
      <c r="M2277">
        <v>2.1513999999999998E-2</v>
      </c>
      <c r="N2277">
        <v>7.3940359999999998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5.9844970703125E-2</v>
      </c>
      <c r="AD2277">
        <v>-6.77490234375E-3</v>
      </c>
      <c r="AE2277" s="3">
        <v>-1.350016E-19</v>
      </c>
      <c r="AF2277" s="2" t="s">
        <v>2949</v>
      </c>
      <c r="AG2277">
        <v>59.999960000000002</v>
      </c>
      <c r="AH2277">
        <v>-19.999991999999999</v>
      </c>
      <c r="AI2277">
        <v>-19.999991999999999</v>
      </c>
      <c r="AJ2277">
        <v>-19.999991999999999</v>
      </c>
      <c r="AK2277">
        <v>-19.999991999999999</v>
      </c>
      <c r="AL2277" s="3">
        <v>-1.350016E-19</v>
      </c>
      <c r="AM2277" t="s">
        <v>39</v>
      </c>
      <c r="AN2277" t="s">
        <v>39</v>
      </c>
      <c r="AO2277" t="s">
        <v>39</v>
      </c>
      <c r="AP2277" t="s">
        <v>39</v>
      </c>
      <c r="AQ2277" t="s">
        <v>39</v>
      </c>
      <c r="AR2277" t="s">
        <v>39</v>
      </c>
      <c r="AS2277" t="s">
        <v>39</v>
      </c>
      <c r="AT2277" t="s">
        <v>39</v>
      </c>
      <c r="AU2277" t="s">
        <v>39</v>
      </c>
      <c r="AV2277" t="s">
        <v>1463</v>
      </c>
    </row>
    <row r="2278" spans="1:48" x14ac:dyDescent="0.25">
      <c r="A2278" s="1">
        <v>45380.956956018519</v>
      </c>
      <c r="B2278">
        <v>653.65300000000002</v>
      </c>
      <c r="C2278" t="s">
        <v>0</v>
      </c>
      <c r="D2278" t="s">
        <v>1</v>
      </c>
      <c r="E2278" s="2" t="s">
        <v>2950</v>
      </c>
      <c r="F2278" t="s">
        <v>1462</v>
      </c>
      <c r="G2278">
        <v>-9.5875000000000004</v>
      </c>
      <c r="H2278">
        <v>16.837499999999999</v>
      </c>
      <c r="I2278">
        <v>-175.63</v>
      </c>
      <c r="J2278">
        <v>7.200793</v>
      </c>
      <c r="K2278">
        <v>7.1710000000000003E-3</v>
      </c>
      <c r="L2278">
        <v>5.0350000000000004E-3</v>
      </c>
      <c r="M2278">
        <v>2.1819000000000002E-2</v>
      </c>
      <c r="N2278">
        <v>7.5605370000000001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5.9844970703125E-2</v>
      </c>
      <c r="AD2278">
        <v>-6.77490234375E-3</v>
      </c>
      <c r="AE2278" s="3">
        <v>-1.1503095000000001E-19</v>
      </c>
      <c r="AF2278" s="2" t="s">
        <v>2951</v>
      </c>
      <c r="AG2278">
        <v>59.999960000000002</v>
      </c>
      <c r="AH2278">
        <v>-19.999991999999999</v>
      </c>
      <c r="AI2278">
        <v>-19.999991999999999</v>
      </c>
      <c r="AJ2278">
        <v>-19.999991999999999</v>
      </c>
      <c r="AK2278">
        <v>-19.999991999999999</v>
      </c>
      <c r="AL2278" s="3">
        <v>-1.1503095000000001E-19</v>
      </c>
      <c r="AM2278" t="s">
        <v>39</v>
      </c>
      <c r="AN2278" t="s">
        <v>39</v>
      </c>
      <c r="AO2278" t="s">
        <v>39</v>
      </c>
      <c r="AP2278" t="s">
        <v>39</v>
      </c>
      <c r="AQ2278" t="s">
        <v>39</v>
      </c>
      <c r="AR2278" t="s">
        <v>39</v>
      </c>
      <c r="AS2278" t="s">
        <v>39</v>
      </c>
      <c r="AT2278" t="s">
        <v>39</v>
      </c>
      <c r="AU2278" t="s">
        <v>39</v>
      </c>
      <c r="AV2278" t="s">
        <v>1463</v>
      </c>
    </row>
    <row r="2279" spans="1:48" x14ac:dyDescent="0.25">
      <c r="A2279" s="1">
        <v>45380.956956018519</v>
      </c>
      <c r="B2279">
        <v>828.82799999999997</v>
      </c>
      <c r="C2279" t="s">
        <v>0</v>
      </c>
      <c r="D2279" t="s">
        <v>1</v>
      </c>
      <c r="E2279" s="2" t="s">
        <v>2952</v>
      </c>
      <c r="F2279" t="s">
        <v>1462</v>
      </c>
      <c r="G2279">
        <v>-9.5875000000000004</v>
      </c>
      <c r="H2279">
        <v>16.837499999999999</v>
      </c>
      <c r="I2279">
        <v>-175.63</v>
      </c>
      <c r="J2279">
        <v>7.4249309999999999</v>
      </c>
      <c r="K2279">
        <v>3.509E-3</v>
      </c>
      <c r="L2279">
        <v>8.0870000000000004E-3</v>
      </c>
      <c r="M2279">
        <v>2.1819000000000002E-2</v>
      </c>
      <c r="N2279">
        <v>7.7270390000000004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5.9844970703125E-2</v>
      </c>
      <c r="AD2279">
        <v>-6.77490234375E-3</v>
      </c>
      <c r="AE2279" s="3">
        <v>-9.8014543999999997E-20</v>
      </c>
      <c r="AF2279" s="2" t="s">
        <v>2953</v>
      </c>
      <c r="AG2279">
        <v>59.999960000000002</v>
      </c>
      <c r="AH2279">
        <v>-19.999991999999999</v>
      </c>
      <c r="AI2279">
        <v>-19.999991999999999</v>
      </c>
      <c r="AJ2279">
        <v>-19.999991999999999</v>
      </c>
      <c r="AK2279">
        <v>-19.999991999999999</v>
      </c>
      <c r="AL2279" s="3">
        <v>-9.8014543999999997E-20</v>
      </c>
      <c r="AM2279" t="s">
        <v>39</v>
      </c>
      <c r="AN2279" t="s">
        <v>39</v>
      </c>
      <c r="AO2279" t="s">
        <v>39</v>
      </c>
      <c r="AP2279" t="s">
        <v>39</v>
      </c>
      <c r="AQ2279" t="s">
        <v>39</v>
      </c>
      <c r="AR2279" t="s">
        <v>39</v>
      </c>
      <c r="AS2279" t="s">
        <v>39</v>
      </c>
      <c r="AT2279" t="s">
        <v>39</v>
      </c>
      <c r="AU2279" t="s">
        <v>39</v>
      </c>
      <c r="AV2279" t="s">
        <v>1463</v>
      </c>
    </row>
    <row r="2280" spans="1:48" x14ac:dyDescent="0.25">
      <c r="A2280" s="1">
        <v>45380.956967592596</v>
      </c>
      <c r="B2280" s="2" t="s">
        <v>387</v>
      </c>
      <c r="C2280" t="s">
        <v>0</v>
      </c>
      <c r="D2280" t="s">
        <v>1</v>
      </c>
      <c r="E2280" s="2" t="s">
        <v>2954</v>
      </c>
      <c r="F2280" t="s">
        <v>1462</v>
      </c>
      <c r="G2280">
        <v>-9.5875000000000004</v>
      </c>
      <c r="H2280">
        <v>16.837499999999999</v>
      </c>
      <c r="I2280">
        <v>-175.63</v>
      </c>
      <c r="J2280">
        <v>6.986421</v>
      </c>
      <c r="K2280">
        <v>7.0190000000000001E-3</v>
      </c>
      <c r="L2280">
        <v>5.0350000000000004E-3</v>
      </c>
      <c r="M2280">
        <v>2.3650000000000001E-2</v>
      </c>
      <c r="N2280">
        <v>7.8935420000000001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5.9844970703125E-2</v>
      </c>
      <c r="AD2280">
        <v>-6.77490234375E-3</v>
      </c>
      <c r="AE2280" s="3">
        <v>-8.3515354000000002E-20</v>
      </c>
      <c r="AF2280" s="2" t="s">
        <v>2955</v>
      </c>
      <c r="AG2280">
        <v>59.999960000000002</v>
      </c>
      <c r="AH2280">
        <v>-19.999991999999999</v>
      </c>
      <c r="AI2280">
        <v>-19.999991999999999</v>
      </c>
      <c r="AJ2280">
        <v>-19.999991999999999</v>
      </c>
      <c r="AK2280">
        <v>-19.999991999999999</v>
      </c>
      <c r="AL2280" s="3">
        <v>-8.3515354000000002E-20</v>
      </c>
      <c r="AM2280" t="s">
        <v>39</v>
      </c>
      <c r="AN2280" t="s">
        <v>39</v>
      </c>
      <c r="AO2280" t="s">
        <v>39</v>
      </c>
      <c r="AP2280" t="s">
        <v>39</v>
      </c>
      <c r="AQ2280" t="s">
        <v>39</v>
      </c>
      <c r="AR2280" t="s">
        <v>39</v>
      </c>
      <c r="AS2280" t="s">
        <v>39</v>
      </c>
      <c r="AT2280" t="s">
        <v>39</v>
      </c>
      <c r="AU2280" t="s">
        <v>39</v>
      </c>
      <c r="AV2280" t="s">
        <v>1463</v>
      </c>
    </row>
    <row r="2281" spans="1:48" x14ac:dyDescent="0.25">
      <c r="A2281" s="1">
        <v>45380.956967592596</v>
      </c>
      <c r="B2281">
        <v>210.21</v>
      </c>
      <c r="C2281" t="s">
        <v>0</v>
      </c>
      <c r="D2281" t="s">
        <v>1</v>
      </c>
      <c r="E2281" s="2" t="s">
        <v>2956</v>
      </c>
      <c r="F2281" t="s">
        <v>1462</v>
      </c>
      <c r="G2281">
        <v>-9.5875000000000004</v>
      </c>
      <c r="H2281">
        <v>16.837499999999999</v>
      </c>
      <c r="I2281">
        <v>-175.63</v>
      </c>
      <c r="J2281">
        <v>7.0355509999999999</v>
      </c>
      <c r="K2281">
        <v>7.0190000000000001E-3</v>
      </c>
      <c r="L2281">
        <v>5.4929999999999996E-3</v>
      </c>
      <c r="M2281">
        <v>2.0903000000000001E-2</v>
      </c>
      <c r="N2281">
        <v>8.0600459999999998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5.9844970703125E-2</v>
      </c>
      <c r="AD2281">
        <v>-6.77490234375E-3</v>
      </c>
      <c r="AE2281" s="3">
        <v>-7.1161009999999997E-20</v>
      </c>
      <c r="AF2281" s="2" t="s">
        <v>2957</v>
      </c>
      <c r="AG2281">
        <v>59.999960000000002</v>
      </c>
      <c r="AH2281">
        <v>-19.999991999999999</v>
      </c>
      <c r="AI2281">
        <v>-19.999991999999999</v>
      </c>
      <c r="AJ2281">
        <v>-19.999991999999999</v>
      </c>
      <c r="AK2281">
        <v>-19.999991999999999</v>
      </c>
      <c r="AL2281" s="3">
        <v>-7.1161009999999997E-20</v>
      </c>
      <c r="AM2281" t="s">
        <v>39</v>
      </c>
      <c r="AN2281" t="s">
        <v>39</v>
      </c>
      <c r="AO2281" t="s">
        <v>39</v>
      </c>
      <c r="AP2281" t="s">
        <v>39</v>
      </c>
      <c r="AQ2281" t="s">
        <v>39</v>
      </c>
      <c r="AR2281" t="s">
        <v>39</v>
      </c>
      <c r="AS2281" t="s">
        <v>39</v>
      </c>
      <c r="AT2281" t="s">
        <v>39</v>
      </c>
      <c r="AU2281" t="s">
        <v>39</v>
      </c>
      <c r="AV2281" t="s">
        <v>1463</v>
      </c>
    </row>
    <row r="2282" spans="1:48" x14ac:dyDescent="0.25">
      <c r="A2282" s="1">
        <v>45380.956967592596</v>
      </c>
      <c r="B2282">
        <v>390.39</v>
      </c>
      <c r="C2282" t="s">
        <v>0</v>
      </c>
      <c r="D2282" t="s">
        <v>1</v>
      </c>
      <c r="E2282" s="2" t="s">
        <v>2958</v>
      </c>
      <c r="F2282" t="s">
        <v>1462</v>
      </c>
      <c r="G2282">
        <v>-9.5875000000000004</v>
      </c>
      <c r="H2282">
        <v>16.837499999999999</v>
      </c>
      <c r="I2282">
        <v>-175.63</v>
      </c>
      <c r="J2282">
        <v>7.2340559999999998</v>
      </c>
      <c r="K2282">
        <v>4.7299999999999998E-3</v>
      </c>
      <c r="L2282">
        <v>5.0350000000000004E-3</v>
      </c>
      <c r="M2282">
        <v>2.3955000000000001E-2</v>
      </c>
      <c r="N2282">
        <v>8.2265510000000006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5.9844970703125E-2</v>
      </c>
      <c r="AD2282">
        <v>-6.77490234375E-3</v>
      </c>
      <c r="AE2282" s="3">
        <v>-6.0634229999999997E-20</v>
      </c>
      <c r="AF2282" s="2" t="s">
        <v>2959</v>
      </c>
      <c r="AG2282">
        <v>59.999960000000002</v>
      </c>
      <c r="AH2282">
        <v>-19.999991999999999</v>
      </c>
      <c r="AI2282">
        <v>-19.999991999999999</v>
      </c>
      <c r="AJ2282">
        <v>-19.999991999999999</v>
      </c>
      <c r="AK2282">
        <v>-19.999991999999999</v>
      </c>
      <c r="AL2282" s="3">
        <v>-6.0634229999999997E-20</v>
      </c>
      <c r="AM2282" t="s">
        <v>39</v>
      </c>
      <c r="AN2282" t="s">
        <v>39</v>
      </c>
      <c r="AO2282" t="s">
        <v>39</v>
      </c>
      <c r="AP2282" t="s">
        <v>39</v>
      </c>
      <c r="AQ2282" t="s">
        <v>39</v>
      </c>
      <c r="AR2282" t="s">
        <v>39</v>
      </c>
      <c r="AS2282" t="s">
        <v>39</v>
      </c>
      <c r="AT2282" t="s">
        <v>39</v>
      </c>
      <c r="AU2282" t="s">
        <v>39</v>
      </c>
      <c r="AV2282" t="s">
        <v>1463</v>
      </c>
    </row>
    <row r="2283" spans="1:48" x14ac:dyDescent="0.25">
      <c r="A2283" s="1">
        <v>45380.956967592596</v>
      </c>
      <c r="B2283">
        <v>582.58199999999999</v>
      </c>
      <c r="C2283" t="s">
        <v>0</v>
      </c>
      <c r="D2283" t="s">
        <v>1</v>
      </c>
      <c r="E2283" s="2" t="s">
        <v>2960</v>
      </c>
      <c r="F2283" t="s">
        <v>1462</v>
      </c>
      <c r="G2283">
        <v>-9.5875000000000004</v>
      </c>
      <c r="H2283">
        <v>16.837499999999999</v>
      </c>
      <c r="I2283">
        <v>-175.63</v>
      </c>
      <c r="J2283">
        <v>7.9559049999999996</v>
      </c>
      <c r="K2283">
        <v>6.7140000000000003E-3</v>
      </c>
      <c r="L2283">
        <v>5.0350000000000004E-3</v>
      </c>
      <c r="M2283">
        <v>2.3802E-2</v>
      </c>
      <c r="N2283">
        <v>8.3930589999999992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5.9844970703125E-2</v>
      </c>
      <c r="AD2283">
        <v>-6.77490234375E-3</v>
      </c>
      <c r="AE2283" s="3">
        <v>-5.1664670000000002E-20</v>
      </c>
      <c r="AF2283" s="2" t="s">
        <v>2961</v>
      </c>
      <c r="AG2283">
        <v>59.999960000000002</v>
      </c>
      <c r="AH2283">
        <v>-19.999991999999999</v>
      </c>
      <c r="AI2283">
        <v>-19.999991999999999</v>
      </c>
      <c r="AJ2283">
        <v>-19.999991999999999</v>
      </c>
      <c r="AK2283">
        <v>-19.999991999999999</v>
      </c>
      <c r="AL2283" s="3">
        <v>-5.1664670000000002E-20</v>
      </c>
      <c r="AM2283" t="s">
        <v>39</v>
      </c>
      <c r="AN2283" t="s">
        <v>39</v>
      </c>
      <c r="AO2283" t="s">
        <v>39</v>
      </c>
      <c r="AP2283" t="s">
        <v>39</v>
      </c>
      <c r="AQ2283" t="s">
        <v>39</v>
      </c>
      <c r="AR2283" t="s">
        <v>39</v>
      </c>
      <c r="AS2283" t="s">
        <v>39</v>
      </c>
      <c r="AT2283" t="s">
        <v>39</v>
      </c>
      <c r="AU2283" t="s">
        <v>39</v>
      </c>
      <c r="AV2283" t="s">
        <v>1463</v>
      </c>
    </row>
    <row r="2284" spans="1:48" x14ac:dyDescent="0.25">
      <c r="A2284" s="1">
        <v>45380.956967592596</v>
      </c>
      <c r="B2284">
        <v>756.75599999999997</v>
      </c>
      <c r="C2284" t="s">
        <v>0</v>
      </c>
      <c r="D2284" t="s">
        <v>1</v>
      </c>
      <c r="E2284" s="2" t="s">
        <v>2962</v>
      </c>
      <c r="F2284" t="s">
        <v>1462</v>
      </c>
      <c r="G2284">
        <v>-9.5875000000000004</v>
      </c>
      <c r="H2284">
        <v>16.837499999999999</v>
      </c>
      <c r="I2284">
        <v>-175.63</v>
      </c>
      <c r="J2284">
        <v>6.8597799999999998</v>
      </c>
      <c r="K2284">
        <v>7.4770000000000001E-3</v>
      </c>
      <c r="L2284">
        <v>5.4929999999999996E-3</v>
      </c>
      <c r="M2284">
        <v>2.1361000000000002E-2</v>
      </c>
      <c r="N2284">
        <v>8.5595669999999995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5.9844970703125E-2</v>
      </c>
      <c r="AD2284">
        <v>-6.77490234375E-3</v>
      </c>
      <c r="AE2284" s="3">
        <v>-4.4021966999999999E-20</v>
      </c>
      <c r="AF2284" s="2" t="s">
        <v>2963</v>
      </c>
      <c r="AG2284">
        <v>59.999960000000002</v>
      </c>
      <c r="AH2284">
        <v>-19.999991999999999</v>
      </c>
      <c r="AI2284">
        <v>-19.999991999999999</v>
      </c>
      <c r="AJ2284">
        <v>-19.999991999999999</v>
      </c>
      <c r="AK2284">
        <v>-19.999991999999999</v>
      </c>
      <c r="AL2284" s="3">
        <v>-4.4021966999999999E-20</v>
      </c>
      <c r="AM2284" t="s">
        <v>39</v>
      </c>
      <c r="AN2284" t="s">
        <v>39</v>
      </c>
      <c r="AO2284" t="s">
        <v>39</v>
      </c>
      <c r="AP2284" t="s">
        <v>39</v>
      </c>
      <c r="AQ2284" t="s">
        <v>39</v>
      </c>
      <c r="AR2284" t="s">
        <v>39</v>
      </c>
      <c r="AS2284" t="s">
        <v>39</v>
      </c>
      <c r="AT2284" t="s">
        <v>39</v>
      </c>
      <c r="AU2284" t="s">
        <v>39</v>
      </c>
      <c r="AV2284" t="s">
        <v>1463</v>
      </c>
    </row>
    <row r="2285" spans="1:48" x14ac:dyDescent="0.25">
      <c r="A2285" s="1">
        <v>45380.956967592596</v>
      </c>
      <c r="B2285">
        <v>947.947</v>
      </c>
      <c r="C2285" t="s">
        <v>0</v>
      </c>
      <c r="D2285" t="s">
        <v>1</v>
      </c>
      <c r="E2285" s="2" t="s">
        <v>2964</v>
      </c>
      <c r="F2285" t="s">
        <v>1462</v>
      </c>
      <c r="G2285">
        <v>-9.5875000000000004</v>
      </c>
      <c r="H2285">
        <v>16.837499999999999</v>
      </c>
      <c r="I2285">
        <v>-175.63</v>
      </c>
      <c r="J2285">
        <v>6.2349709999999998</v>
      </c>
      <c r="K2285">
        <v>7.1710000000000003E-3</v>
      </c>
      <c r="L2285">
        <v>5.9509999999999997E-3</v>
      </c>
      <c r="M2285">
        <v>2.0598000000000002E-2</v>
      </c>
      <c r="N2285">
        <v>8.7260749999999998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5.9844970703125E-2</v>
      </c>
      <c r="AD2285">
        <v>-6.77490234375E-3</v>
      </c>
      <c r="AE2285" s="3">
        <v>-3.7509843E-20</v>
      </c>
      <c r="AF2285" s="2" t="s">
        <v>2965</v>
      </c>
      <c r="AG2285">
        <v>59.999960000000002</v>
      </c>
      <c r="AH2285">
        <v>-19.999991999999999</v>
      </c>
      <c r="AI2285">
        <v>-19.999991999999999</v>
      </c>
      <c r="AJ2285">
        <v>-19.999991999999999</v>
      </c>
      <c r="AK2285">
        <v>-19.999991999999999</v>
      </c>
      <c r="AL2285" s="3">
        <v>-3.7509843E-20</v>
      </c>
      <c r="AM2285" t="s">
        <v>39</v>
      </c>
      <c r="AN2285" t="s">
        <v>39</v>
      </c>
      <c r="AO2285" t="s">
        <v>39</v>
      </c>
      <c r="AP2285" t="s">
        <v>39</v>
      </c>
      <c r="AQ2285" t="s">
        <v>39</v>
      </c>
      <c r="AR2285" t="s">
        <v>39</v>
      </c>
      <c r="AS2285" t="s">
        <v>39</v>
      </c>
      <c r="AT2285" t="s">
        <v>39</v>
      </c>
      <c r="AU2285" t="s">
        <v>39</v>
      </c>
      <c r="AV2285" t="s">
        <v>1463</v>
      </c>
    </row>
    <row r="2286" spans="1:48" x14ac:dyDescent="0.25">
      <c r="A2286" s="1">
        <v>45380.956979166665</v>
      </c>
      <c r="B2286">
        <v>136.136</v>
      </c>
      <c r="C2286" t="s">
        <v>0</v>
      </c>
      <c r="D2286" t="s">
        <v>1</v>
      </c>
      <c r="E2286" s="2" t="s">
        <v>2966</v>
      </c>
      <c r="F2286" t="s">
        <v>1462</v>
      </c>
      <c r="G2286">
        <v>-9.5875000000000004</v>
      </c>
      <c r="H2286">
        <v>16.837499999999999</v>
      </c>
      <c r="I2286">
        <v>-175.63</v>
      </c>
      <c r="J2286">
        <v>7.0950569999999997</v>
      </c>
      <c r="K2286">
        <v>7.0190000000000001E-3</v>
      </c>
      <c r="L2286">
        <v>6.4079999999999996E-3</v>
      </c>
      <c r="M2286">
        <v>2.0903000000000001E-2</v>
      </c>
      <c r="N2286">
        <v>8.8925859999999997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5.9844970703125E-2</v>
      </c>
      <c r="AD2286">
        <v>-6.77490234375E-3</v>
      </c>
      <c r="AE2286" s="3">
        <v>-3.1961050000000002E-20</v>
      </c>
      <c r="AF2286" s="2" t="s">
        <v>2967</v>
      </c>
      <c r="AG2286">
        <v>59.999960000000002</v>
      </c>
      <c r="AH2286">
        <v>-19.999991999999999</v>
      </c>
      <c r="AI2286">
        <v>-19.999991999999999</v>
      </c>
      <c r="AJ2286">
        <v>-19.999991999999999</v>
      </c>
      <c r="AK2286">
        <v>-19.999991999999999</v>
      </c>
      <c r="AL2286" s="3">
        <v>-3.1961050000000002E-20</v>
      </c>
      <c r="AM2286" t="s">
        <v>39</v>
      </c>
      <c r="AN2286" t="s">
        <v>39</v>
      </c>
      <c r="AO2286" t="s">
        <v>39</v>
      </c>
      <c r="AP2286" t="s">
        <v>39</v>
      </c>
      <c r="AQ2286" t="s">
        <v>39</v>
      </c>
      <c r="AR2286" t="s">
        <v>39</v>
      </c>
      <c r="AS2286" t="s">
        <v>39</v>
      </c>
      <c r="AT2286" t="s">
        <v>39</v>
      </c>
      <c r="AU2286" t="s">
        <v>39</v>
      </c>
      <c r="AV2286" t="s">
        <v>1463</v>
      </c>
    </row>
    <row r="2287" spans="1:48" x14ac:dyDescent="0.25">
      <c r="A2287" s="1">
        <v>45380.956979166665</v>
      </c>
      <c r="B2287">
        <v>349.34899999999999</v>
      </c>
      <c r="C2287" t="s">
        <v>0</v>
      </c>
      <c r="D2287" t="s">
        <v>1</v>
      </c>
      <c r="E2287" s="2" t="s">
        <v>2968</v>
      </c>
      <c r="F2287" t="s">
        <v>1462</v>
      </c>
      <c r="G2287">
        <v>-9.5875000000000004</v>
      </c>
      <c r="H2287">
        <v>16.837499999999999</v>
      </c>
      <c r="I2287">
        <v>-175.63</v>
      </c>
      <c r="J2287">
        <v>8.1679890000000004</v>
      </c>
      <c r="K2287">
        <v>6.8659999999999997E-3</v>
      </c>
      <c r="L2287">
        <v>1.0527999999999999E-2</v>
      </c>
      <c r="M2287">
        <v>2.1208000000000001E-2</v>
      </c>
      <c r="N2287">
        <v>9.0590969999999995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5.9844970703125E-2</v>
      </c>
      <c r="AD2287">
        <v>-6.77490234375E-3</v>
      </c>
      <c r="AE2287" s="3">
        <v>-2.7233083E-20</v>
      </c>
      <c r="AF2287" s="2" t="s">
        <v>2969</v>
      </c>
      <c r="AG2287">
        <v>59.999960000000002</v>
      </c>
      <c r="AH2287">
        <v>-19.999991999999999</v>
      </c>
      <c r="AI2287">
        <v>-19.999991999999999</v>
      </c>
      <c r="AJ2287">
        <v>-19.999991999999999</v>
      </c>
      <c r="AK2287">
        <v>-19.999991999999999</v>
      </c>
      <c r="AL2287" s="3">
        <v>-2.7233083E-20</v>
      </c>
      <c r="AM2287" t="s">
        <v>39</v>
      </c>
      <c r="AN2287" t="s">
        <v>39</v>
      </c>
      <c r="AO2287" t="s">
        <v>39</v>
      </c>
      <c r="AP2287" t="s">
        <v>39</v>
      </c>
      <c r="AQ2287" t="s">
        <v>39</v>
      </c>
      <c r="AR2287" t="s">
        <v>39</v>
      </c>
      <c r="AS2287" t="s">
        <v>39</v>
      </c>
      <c r="AT2287" t="s">
        <v>39</v>
      </c>
      <c r="AU2287" t="s">
        <v>39</v>
      </c>
      <c r="AV2287" t="s">
        <v>1463</v>
      </c>
    </row>
    <row r="2288" spans="1:48" x14ac:dyDescent="0.25">
      <c r="A2288" s="1">
        <v>45380.956979166665</v>
      </c>
      <c r="B2288">
        <v>557.55700000000002</v>
      </c>
      <c r="C2288" t="s">
        <v>0</v>
      </c>
      <c r="D2288" t="s">
        <v>1</v>
      </c>
      <c r="E2288" s="2" t="s">
        <v>2970</v>
      </c>
      <c r="F2288" t="s">
        <v>1462</v>
      </c>
      <c r="G2288">
        <v>-9.5875000000000004</v>
      </c>
      <c r="H2288">
        <v>16.837499999999999</v>
      </c>
      <c r="I2288">
        <v>-175.63</v>
      </c>
      <c r="J2288">
        <v>6.3701559999999997</v>
      </c>
      <c r="K2288">
        <v>6.7140000000000003E-3</v>
      </c>
      <c r="L2288">
        <v>7.3239999999999998E-3</v>
      </c>
      <c r="M2288">
        <v>2.0292999999999999E-2</v>
      </c>
      <c r="N2288">
        <v>9.2256090000000004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5.9844970703125E-2</v>
      </c>
      <c r="AD2288">
        <v>-6.77490234375E-3</v>
      </c>
      <c r="AE2288" s="3">
        <v>-2.3204521E-20</v>
      </c>
      <c r="AF2288" s="2" t="s">
        <v>2971</v>
      </c>
      <c r="AG2288">
        <v>59.999960000000002</v>
      </c>
      <c r="AH2288">
        <v>-19.999991999999999</v>
      </c>
      <c r="AI2288">
        <v>-19.999991999999999</v>
      </c>
      <c r="AJ2288">
        <v>-19.999991999999999</v>
      </c>
      <c r="AK2288">
        <v>-19.999991999999999</v>
      </c>
      <c r="AL2288" s="3">
        <v>-2.3204521E-20</v>
      </c>
      <c r="AM2288" t="s">
        <v>39</v>
      </c>
      <c r="AN2288" t="s">
        <v>39</v>
      </c>
      <c r="AO2288" t="s">
        <v>39</v>
      </c>
      <c r="AP2288" t="s">
        <v>39</v>
      </c>
      <c r="AQ2288" t="s">
        <v>39</v>
      </c>
      <c r="AR2288" t="s">
        <v>39</v>
      </c>
      <c r="AS2288" t="s">
        <v>39</v>
      </c>
      <c r="AT2288" t="s">
        <v>39</v>
      </c>
      <c r="AU2288" t="s">
        <v>39</v>
      </c>
      <c r="AV2288" t="s">
        <v>1463</v>
      </c>
    </row>
    <row r="2289" spans="1:48" x14ac:dyDescent="0.25">
      <c r="A2289" s="1">
        <v>45380.956979166665</v>
      </c>
      <c r="B2289">
        <v>748.74800000000005</v>
      </c>
      <c r="C2289" t="s">
        <v>0</v>
      </c>
      <c r="D2289" t="s">
        <v>1</v>
      </c>
      <c r="E2289" s="2" t="s">
        <v>2972</v>
      </c>
      <c r="F2289" t="s">
        <v>1462</v>
      </c>
      <c r="G2289">
        <v>-9.5875000000000004</v>
      </c>
      <c r="H2289">
        <v>16.837499999999999</v>
      </c>
      <c r="I2289">
        <v>-175.63</v>
      </c>
      <c r="J2289">
        <v>6.925694</v>
      </c>
      <c r="K2289">
        <v>7.0190000000000001E-3</v>
      </c>
      <c r="L2289">
        <v>6.8659999999999997E-3</v>
      </c>
      <c r="M2289">
        <v>2.3650000000000001E-2</v>
      </c>
      <c r="N2289">
        <v>9.3921209999999995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5.9844970703125E-2</v>
      </c>
      <c r="AD2289">
        <v>-6.77490234375E-3</v>
      </c>
      <c r="AE2289" s="3">
        <v>-1.9771900000000001E-20</v>
      </c>
      <c r="AF2289" s="2" t="s">
        <v>2973</v>
      </c>
      <c r="AG2289">
        <v>59.999960000000002</v>
      </c>
      <c r="AH2289">
        <v>-19.999991999999999</v>
      </c>
      <c r="AI2289">
        <v>-19.999991999999999</v>
      </c>
      <c r="AJ2289">
        <v>-19.999991999999999</v>
      </c>
      <c r="AK2289">
        <v>-19.999991999999999</v>
      </c>
      <c r="AL2289" s="3">
        <v>-1.9771900000000001E-20</v>
      </c>
      <c r="AM2289" t="s">
        <v>39</v>
      </c>
      <c r="AN2289" t="s">
        <v>39</v>
      </c>
      <c r="AO2289" t="s">
        <v>39</v>
      </c>
      <c r="AP2289" t="s">
        <v>39</v>
      </c>
      <c r="AQ2289" t="s">
        <v>39</v>
      </c>
      <c r="AR2289" t="s">
        <v>39</v>
      </c>
      <c r="AS2289" t="s">
        <v>39</v>
      </c>
      <c r="AT2289" t="s">
        <v>39</v>
      </c>
      <c r="AU2289" t="s">
        <v>39</v>
      </c>
      <c r="AV2289" t="s">
        <v>1463</v>
      </c>
    </row>
    <row r="2290" spans="1:48" x14ac:dyDescent="0.25">
      <c r="A2290" s="1">
        <v>45380.956979166665</v>
      </c>
      <c r="B2290">
        <v>936.93600000000004</v>
      </c>
      <c r="C2290" t="s">
        <v>0</v>
      </c>
      <c r="D2290" t="s">
        <v>1</v>
      </c>
      <c r="E2290" s="2" t="s">
        <v>2974</v>
      </c>
      <c r="F2290" t="s">
        <v>1462</v>
      </c>
      <c r="G2290">
        <v>-9.5875000000000004</v>
      </c>
      <c r="H2290">
        <v>16.837499999999999</v>
      </c>
      <c r="I2290">
        <v>-175.63</v>
      </c>
      <c r="J2290">
        <v>7.6736339999999998</v>
      </c>
      <c r="K2290">
        <v>7.0190000000000001E-3</v>
      </c>
      <c r="L2290">
        <v>5.4929999999999996E-3</v>
      </c>
      <c r="M2290">
        <v>2.1819000000000002E-2</v>
      </c>
      <c r="N2290">
        <v>9.5586339999999996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5.9844970703125E-2</v>
      </c>
      <c r="AD2290">
        <v>-6.77490234375E-3</v>
      </c>
      <c r="AE2290" s="3">
        <v>-1.6847063E-20</v>
      </c>
      <c r="AF2290" s="2" t="s">
        <v>2975</v>
      </c>
      <c r="AG2290">
        <v>59.999960000000002</v>
      </c>
      <c r="AH2290">
        <v>-19.999991999999999</v>
      </c>
      <c r="AI2290">
        <v>-19.999991999999999</v>
      </c>
      <c r="AJ2290">
        <v>-19.999991999999999</v>
      </c>
      <c r="AK2290">
        <v>-19.999991999999999</v>
      </c>
      <c r="AL2290" s="3">
        <v>-1.6847063E-20</v>
      </c>
      <c r="AM2290" t="s">
        <v>39</v>
      </c>
      <c r="AN2290" t="s">
        <v>39</v>
      </c>
      <c r="AO2290" t="s">
        <v>39</v>
      </c>
      <c r="AP2290" t="s">
        <v>39</v>
      </c>
      <c r="AQ2290" t="s">
        <v>39</v>
      </c>
      <c r="AR2290" t="s">
        <v>39</v>
      </c>
      <c r="AS2290" t="s">
        <v>39</v>
      </c>
      <c r="AT2290" t="s">
        <v>39</v>
      </c>
      <c r="AU2290" t="s">
        <v>39</v>
      </c>
      <c r="AV2290" t="s">
        <v>1463</v>
      </c>
    </row>
    <row r="2291" spans="1:48" x14ac:dyDescent="0.25">
      <c r="A2291" s="1">
        <v>45380.956990740742</v>
      </c>
      <c r="B2291">
        <v>111.111</v>
      </c>
      <c r="C2291" t="s">
        <v>0</v>
      </c>
      <c r="D2291" t="s">
        <v>1</v>
      </c>
      <c r="E2291" s="2" t="s">
        <v>2976</v>
      </c>
      <c r="F2291" t="s">
        <v>1462</v>
      </c>
      <c r="G2291">
        <v>-9.5875000000000004</v>
      </c>
      <c r="H2291">
        <v>16.837499999999999</v>
      </c>
      <c r="I2291">
        <v>-175.63</v>
      </c>
      <c r="J2291">
        <v>6.7316140000000004</v>
      </c>
      <c r="K2291">
        <v>7.9340000000000001E-3</v>
      </c>
      <c r="L2291">
        <v>6.4079999999999996E-3</v>
      </c>
      <c r="M2291">
        <v>2.1208000000000001E-2</v>
      </c>
      <c r="N2291">
        <v>9.725149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5.9844970703125E-2</v>
      </c>
      <c r="AD2291">
        <v>-6.77490234375E-3</v>
      </c>
      <c r="AE2291" s="3">
        <v>-1.4354895999999999E-20</v>
      </c>
      <c r="AF2291" s="2" t="s">
        <v>2977</v>
      </c>
      <c r="AG2291">
        <v>59.999960000000002</v>
      </c>
      <c r="AH2291">
        <v>-19.999991999999999</v>
      </c>
      <c r="AI2291">
        <v>-19.999991999999999</v>
      </c>
      <c r="AJ2291">
        <v>-19.999991999999999</v>
      </c>
      <c r="AK2291">
        <v>-19.999991999999999</v>
      </c>
      <c r="AL2291" s="3">
        <v>-1.4354895999999999E-20</v>
      </c>
      <c r="AM2291" t="s">
        <v>39</v>
      </c>
      <c r="AN2291" t="s">
        <v>39</v>
      </c>
      <c r="AO2291" t="s">
        <v>39</v>
      </c>
      <c r="AP2291" t="s">
        <v>39</v>
      </c>
      <c r="AQ2291" t="s">
        <v>39</v>
      </c>
      <c r="AR2291" t="s">
        <v>39</v>
      </c>
      <c r="AS2291" t="s">
        <v>39</v>
      </c>
      <c r="AT2291" t="s">
        <v>39</v>
      </c>
      <c r="AU2291" t="s">
        <v>39</v>
      </c>
      <c r="AV2291" t="s">
        <v>1463</v>
      </c>
    </row>
    <row r="2292" spans="1:48" x14ac:dyDescent="0.25">
      <c r="A2292" s="1">
        <v>45380.956990740742</v>
      </c>
      <c r="B2292">
        <v>304.30399999999997</v>
      </c>
      <c r="C2292" t="s">
        <v>0</v>
      </c>
      <c r="D2292" t="s">
        <v>1</v>
      </c>
      <c r="E2292" s="2" t="s">
        <v>2978</v>
      </c>
      <c r="F2292" t="s">
        <v>1462</v>
      </c>
      <c r="G2292">
        <v>-9.5875000000000004</v>
      </c>
      <c r="H2292">
        <v>16.837499999999999</v>
      </c>
      <c r="I2292">
        <v>-175.63</v>
      </c>
      <c r="J2292">
        <v>6.5526400000000002</v>
      </c>
      <c r="K2292">
        <v>8.3920000000000002E-3</v>
      </c>
      <c r="L2292">
        <v>5.9509999999999997E-3</v>
      </c>
      <c r="M2292">
        <v>2.0598000000000002E-2</v>
      </c>
      <c r="N2292">
        <v>9.8916649999999997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5.9844970703125E-2</v>
      </c>
      <c r="AD2292">
        <v>-6.77490234375E-3</v>
      </c>
      <c r="AE2292" s="3">
        <v>-1.22313905E-20</v>
      </c>
      <c r="AF2292" s="2" t="s">
        <v>2979</v>
      </c>
      <c r="AG2292">
        <v>59.999960000000002</v>
      </c>
      <c r="AH2292">
        <v>-19.999991999999999</v>
      </c>
      <c r="AI2292">
        <v>-19.999991999999999</v>
      </c>
      <c r="AJ2292">
        <v>-19.999991999999999</v>
      </c>
      <c r="AK2292">
        <v>-19.999991999999999</v>
      </c>
      <c r="AL2292" s="3">
        <v>-1.22313905E-20</v>
      </c>
      <c r="AM2292" t="s">
        <v>39</v>
      </c>
      <c r="AN2292" t="s">
        <v>39</v>
      </c>
      <c r="AO2292" t="s">
        <v>39</v>
      </c>
      <c r="AP2292" t="s">
        <v>39</v>
      </c>
      <c r="AQ2292" t="s">
        <v>39</v>
      </c>
      <c r="AR2292" t="s">
        <v>39</v>
      </c>
      <c r="AS2292" t="s">
        <v>39</v>
      </c>
      <c r="AT2292" t="s">
        <v>39</v>
      </c>
      <c r="AU2292" t="s">
        <v>39</v>
      </c>
      <c r="AV2292" t="s">
        <v>1463</v>
      </c>
    </row>
    <row r="2293" spans="1:48" x14ac:dyDescent="0.25">
      <c r="A2293" s="1">
        <v>45380.956990740742</v>
      </c>
      <c r="B2293">
        <v>484.48399999999998</v>
      </c>
      <c r="C2293" t="s">
        <v>0</v>
      </c>
      <c r="D2293" t="s">
        <v>1</v>
      </c>
      <c r="E2293" s="2" t="s">
        <v>2980</v>
      </c>
      <c r="F2293" t="s">
        <v>1462</v>
      </c>
      <c r="G2293">
        <v>-9.5875000000000004</v>
      </c>
      <c r="H2293">
        <v>16.837499999999999</v>
      </c>
      <c r="I2293">
        <v>-175.63</v>
      </c>
      <c r="J2293">
        <v>6.9804700000000004</v>
      </c>
      <c r="K2293">
        <v>9.0019999999999996E-3</v>
      </c>
      <c r="L2293">
        <v>8.0870000000000004E-3</v>
      </c>
      <c r="M2293">
        <v>2.0292999999999999E-2</v>
      </c>
      <c r="N2293">
        <v>10.058179000000001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5.9844970703125E-2</v>
      </c>
      <c r="AD2293">
        <v>-6.77490234375E-3</v>
      </c>
      <c r="AE2293" s="3">
        <v>-1.0422014E-20</v>
      </c>
      <c r="AF2293" s="2" t="s">
        <v>2981</v>
      </c>
      <c r="AG2293">
        <v>59.999960000000002</v>
      </c>
      <c r="AH2293">
        <v>-19.999991999999999</v>
      </c>
      <c r="AI2293">
        <v>-19.999991999999999</v>
      </c>
      <c r="AJ2293">
        <v>-19.999991999999999</v>
      </c>
      <c r="AK2293">
        <v>-19.999991999999999</v>
      </c>
      <c r="AL2293" s="3">
        <v>-1.0422014E-20</v>
      </c>
      <c r="AM2293" t="s">
        <v>39</v>
      </c>
      <c r="AN2293" t="s">
        <v>39</v>
      </c>
      <c r="AO2293" t="s">
        <v>39</v>
      </c>
      <c r="AP2293" t="s">
        <v>39</v>
      </c>
      <c r="AQ2293" t="s">
        <v>39</v>
      </c>
      <c r="AR2293" t="s">
        <v>39</v>
      </c>
      <c r="AS2293" t="s">
        <v>39</v>
      </c>
      <c r="AT2293" t="s">
        <v>39</v>
      </c>
      <c r="AU2293" t="s">
        <v>39</v>
      </c>
      <c r="AV2293" t="s">
        <v>1463</v>
      </c>
    </row>
    <row r="2294" spans="1:48" x14ac:dyDescent="0.25">
      <c r="A2294" s="1">
        <v>45380.956990740742</v>
      </c>
      <c r="B2294">
        <v>725.72500000000002</v>
      </c>
      <c r="C2294" t="s">
        <v>0</v>
      </c>
      <c r="D2294" t="s">
        <v>1</v>
      </c>
      <c r="E2294" s="2" t="s">
        <v>2982</v>
      </c>
      <c r="F2294" t="s">
        <v>1462</v>
      </c>
      <c r="G2294">
        <v>-9.5875000000000004</v>
      </c>
      <c r="H2294">
        <v>16.837499999999999</v>
      </c>
      <c r="I2294">
        <v>-175.63</v>
      </c>
      <c r="J2294">
        <v>6.4668900000000002</v>
      </c>
      <c r="K2294">
        <v>9.1549999999999999E-3</v>
      </c>
      <c r="L2294">
        <v>1.0375000000000001E-2</v>
      </c>
      <c r="M2294">
        <v>2.1819000000000002E-2</v>
      </c>
      <c r="N2294">
        <v>10.224695000000001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5.9844970703125E-2</v>
      </c>
      <c r="AD2294">
        <v>-6.77490234375E-3</v>
      </c>
      <c r="AE2294" s="3">
        <v>-8.8802960000000005E-21</v>
      </c>
      <c r="AF2294" s="2" t="s">
        <v>2983</v>
      </c>
      <c r="AG2294">
        <v>59.999960000000002</v>
      </c>
      <c r="AH2294">
        <v>-19.999991999999999</v>
      </c>
      <c r="AI2294">
        <v>-19.999991999999999</v>
      </c>
      <c r="AJ2294">
        <v>-19.999991999999999</v>
      </c>
      <c r="AK2294">
        <v>-19.999991999999999</v>
      </c>
      <c r="AL2294" s="3">
        <v>-8.8802960000000005E-21</v>
      </c>
      <c r="AM2294" t="s">
        <v>39</v>
      </c>
      <c r="AN2294" t="s">
        <v>39</v>
      </c>
      <c r="AO2294" t="s">
        <v>39</v>
      </c>
      <c r="AP2294" t="s">
        <v>39</v>
      </c>
      <c r="AQ2294" t="s">
        <v>39</v>
      </c>
      <c r="AR2294" t="s">
        <v>39</v>
      </c>
      <c r="AS2294" t="s">
        <v>39</v>
      </c>
      <c r="AT2294" t="s">
        <v>39</v>
      </c>
      <c r="AU2294" t="s">
        <v>39</v>
      </c>
      <c r="AV2294" t="s">
        <v>1463</v>
      </c>
    </row>
    <row r="2295" spans="1:48" x14ac:dyDescent="0.25">
      <c r="A2295" s="1">
        <v>45380.956990740742</v>
      </c>
      <c r="B2295">
        <v>898.89800000000002</v>
      </c>
      <c r="C2295" t="s">
        <v>0</v>
      </c>
      <c r="D2295" t="s">
        <v>1</v>
      </c>
      <c r="E2295" s="2" t="s">
        <v>2984</v>
      </c>
      <c r="F2295" t="s">
        <v>1462</v>
      </c>
      <c r="G2295">
        <v>-9.5875000000000004</v>
      </c>
      <c r="H2295">
        <v>16.837499999999999</v>
      </c>
      <c r="I2295">
        <v>-175.63</v>
      </c>
      <c r="J2295">
        <v>6.6545620000000003</v>
      </c>
      <c r="K2295">
        <v>9.1549999999999999E-3</v>
      </c>
      <c r="L2295">
        <v>7.9340000000000001E-3</v>
      </c>
      <c r="M2295">
        <v>2.5786E-2</v>
      </c>
      <c r="N2295">
        <v>10.391211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5.9844970703125E-2</v>
      </c>
      <c r="AD2295">
        <v>-6.77490234375E-3</v>
      </c>
      <c r="AE2295" s="3">
        <v>-7.5666435000000007E-21</v>
      </c>
      <c r="AF2295" s="2" t="s">
        <v>2985</v>
      </c>
      <c r="AG2295">
        <v>59.999960000000002</v>
      </c>
      <c r="AH2295">
        <v>-19.999991999999999</v>
      </c>
      <c r="AI2295">
        <v>-19.999991999999999</v>
      </c>
      <c r="AJ2295">
        <v>-19.999991999999999</v>
      </c>
      <c r="AK2295">
        <v>-19.999991999999999</v>
      </c>
      <c r="AL2295" s="3">
        <v>-7.5666435000000007E-21</v>
      </c>
      <c r="AM2295" t="s">
        <v>39</v>
      </c>
      <c r="AN2295" t="s">
        <v>39</v>
      </c>
      <c r="AO2295" t="s">
        <v>39</v>
      </c>
      <c r="AP2295" t="s">
        <v>39</v>
      </c>
      <c r="AQ2295" t="s">
        <v>39</v>
      </c>
      <c r="AR2295" t="s">
        <v>39</v>
      </c>
      <c r="AS2295" t="s">
        <v>39</v>
      </c>
      <c r="AT2295" t="s">
        <v>39</v>
      </c>
      <c r="AU2295" t="s">
        <v>39</v>
      </c>
      <c r="AV2295" t="s">
        <v>1463</v>
      </c>
    </row>
    <row r="2296" spans="1:48" x14ac:dyDescent="0.25">
      <c r="A2296" s="1">
        <v>45380.957002314812</v>
      </c>
      <c r="B2296" s="2" t="s">
        <v>731</v>
      </c>
      <c r="C2296" t="s">
        <v>0</v>
      </c>
      <c r="D2296" t="s">
        <v>1</v>
      </c>
      <c r="E2296" s="2" t="s">
        <v>2986</v>
      </c>
      <c r="F2296" t="s">
        <v>1462</v>
      </c>
      <c r="G2296">
        <v>-9.5875000000000004</v>
      </c>
      <c r="H2296">
        <v>16.837499999999999</v>
      </c>
      <c r="I2296">
        <v>-175.63</v>
      </c>
      <c r="J2296">
        <v>6.5724749999999998</v>
      </c>
      <c r="K2296">
        <v>9.7649999999999994E-3</v>
      </c>
      <c r="L2296">
        <v>5.0350000000000004E-3</v>
      </c>
      <c r="M2296">
        <v>2.426E-2</v>
      </c>
      <c r="N2296">
        <v>10.557727999999999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5.9844970703125E-2</v>
      </c>
      <c r="AD2296">
        <v>-6.77490234375E-3</v>
      </c>
      <c r="AE2296" s="3">
        <v>-6.4473179999999998E-21</v>
      </c>
      <c r="AF2296" s="2" t="s">
        <v>2987</v>
      </c>
      <c r="AG2296">
        <v>59.999960000000002</v>
      </c>
      <c r="AH2296">
        <v>-19.999991999999999</v>
      </c>
      <c r="AI2296">
        <v>-19.999991999999999</v>
      </c>
      <c r="AJ2296">
        <v>-19.999991999999999</v>
      </c>
      <c r="AK2296">
        <v>-19.999991999999999</v>
      </c>
      <c r="AL2296" s="3">
        <v>-6.4473179999999998E-21</v>
      </c>
      <c r="AM2296" t="s">
        <v>39</v>
      </c>
      <c r="AN2296" t="s">
        <v>39</v>
      </c>
      <c r="AO2296" t="s">
        <v>39</v>
      </c>
      <c r="AP2296" t="s">
        <v>39</v>
      </c>
      <c r="AQ2296" t="s">
        <v>39</v>
      </c>
      <c r="AR2296" t="s">
        <v>39</v>
      </c>
      <c r="AS2296" t="s">
        <v>39</v>
      </c>
      <c r="AT2296" t="s">
        <v>39</v>
      </c>
      <c r="AU2296" t="s">
        <v>39</v>
      </c>
      <c r="AV2296" t="s">
        <v>1463</v>
      </c>
    </row>
    <row r="2297" spans="1:48" x14ac:dyDescent="0.25">
      <c r="A2297" s="1">
        <v>45380.957002314812</v>
      </c>
      <c r="B2297">
        <v>327.327</v>
      </c>
      <c r="C2297" t="s">
        <v>0</v>
      </c>
      <c r="D2297" t="s">
        <v>1</v>
      </c>
      <c r="E2297" s="2" t="s">
        <v>2988</v>
      </c>
      <c r="F2297" t="s">
        <v>1462</v>
      </c>
      <c r="G2297">
        <v>-9.5875000000000004</v>
      </c>
      <c r="H2297">
        <v>16.837499999999999</v>
      </c>
      <c r="I2297">
        <v>-175.63</v>
      </c>
      <c r="J2297">
        <v>7.4646020000000002</v>
      </c>
      <c r="K2297">
        <v>1.1291000000000001E-2</v>
      </c>
      <c r="L2297">
        <v>4.5770000000000003E-3</v>
      </c>
      <c r="M2297">
        <v>2.0903000000000001E-2</v>
      </c>
      <c r="N2297">
        <v>10.724245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5.9844970703125E-2</v>
      </c>
      <c r="AD2297">
        <v>-6.77490234375E-3</v>
      </c>
      <c r="AE2297" s="3">
        <v>-5.4935725999999997E-21</v>
      </c>
      <c r="AF2297" s="2" t="s">
        <v>2989</v>
      </c>
      <c r="AG2297">
        <v>59.999960000000002</v>
      </c>
      <c r="AH2297">
        <v>-19.999991999999999</v>
      </c>
      <c r="AI2297">
        <v>-19.999991999999999</v>
      </c>
      <c r="AJ2297">
        <v>-19.999991999999999</v>
      </c>
      <c r="AK2297">
        <v>-19.999991999999999</v>
      </c>
      <c r="AL2297" s="3">
        <v>-5.4935725999999997E-21</v>
      </c>
      <c r="AM2297" t="s">
        <v>39</v>
      </c>
      <c r="AN2297" t="s">
        <v>39</v>
      </c>
      <c r="AO2297" t="s">
        <v>39</v>
      </c>
      <c r="AP2297" t="s">
        <v>39</v>
      </c>
      <c r="AQ2297" t="s">
        <v>39</v>
      </c>
      <c r="AR2297" t="s">
        <v>39</v>
      </c>
      <c r="AS2297" t="s">
        <v>39</v>
      </c>
      <c r="AT2297" t="s">
        <v>39</v>
      </c>
      <c r="AU2297" t="s">
        <v>39</v>
      </c>
      <c r="AV2297" t="s">
        <v>1463</v>
      </c>
    </row>
    <row r="2298" spans="1:48" x14ac:dyDescent="0.25">
      <c r="A2298" s="1">
        <v>45380.957002314812</v>
      </c>
      <c r="B2298">
        <v>518.51800000000003</v>
      </c>
      <c r="C2298" t="s">
        <v>0</v>
      </c>
      <c r="D2298" t="s">
        <v>1</v>
      </c>
      <c r="E2298" s="2" t="s">
        <v>2990</v>
      </c>
      <c r="F2298" t="s">
        <v>1462</v>
      </c>
      <c r="G2298">
        <v>-9.5875000000000004</v>
      </c>
      <c r="H2298">
        <v>16.837499999999999</v>
      </c>
      <c r="I2298">
        <v>-175.63</v>
      </c>
      <c r="J2298">
        <v>6.9063169999999996</v>
      </c>
      <c r="K2298">
        <v>1.2206E-2</v>
      </c>
      <c r="L2298">
        <v>1.1291000000000001E-2</v>
      </c>
      <c r="M2298">
        <v>2.2734000000000001E-2</v>
      </c>
      <c r="N2298">
        <v>10.890764000000001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5.9844970703125E-2</v>
      </c>
      <c r="AD2298">
        <v>-6.77490234375E-3</v>
      </c>
      <c r="AE2298" s="3">
        <v>-4.6809137E-21</v>
      </c>
      <c r="AF2298" s="2" t="s">
        <v>2991</v>
      </c>
      <c r="AG2298">
        <v>59.999960000000002</v>
      </c>
      <c r="AH2298">
        <v>-19.999991999999999</v>
      </c>
      <c r="AI2298">
        <v>-19.999991999999999</v>
      </c>
      <c r="AJ2298">
        <v>-19.999991999999999</v>
      </c>
      <c r="AK2298">
        <v>-19.999991999999999</v>
      </c>
      <c r="AL2298" s="3">
        <v>-4.6809137E-21</v>
      </c>
      <c r="AM2298" t="s">
        <v>39</v>
      </c>
      <c r="AN2298" t="s">
        <v>39</v>
      </c>
      <c r="AO2298" t="s">
        <v>39</v>
      </c>
      <c r="AP2298" t="s">
        <v>39</v>
      </c>
      <c r="AQ2298" t="s">
        <v>39</v>
      </c>
      <c r="AR2298" t="s">
        <v>39</v>
      </c>
      <c r="AS2298" t="s">
        <v>39</v>
      </c>
      <c r="AT2298" t="s">
        <v>39</v>
      </c>
      <c r="AU2298" t="s">
        <v>39</v>
      </c>
      <c r="AV2298" t="s">
        <v>1463</v>
      </c>
    </row>
    <row r="2299" spans="1:48" x14ac:dyDescent="0.25">
      <c r="A2299" s="1">
        <v>45380.957002314812</v>
      </c>
      <c r="B2299">
        <v>710.71</v>
      </c>
      <c r="C2299" t="s">
        <v>0</v>
      </c>
      <c r="D2299" t="s">
        <v>1</v>
      </c>
      <c r="E2299" s="2" t="s">
        <v>2992</v>
      </c>
      <c r="F2299" t="s">
        <v>1462</v>
      </c>
      <c r="G2299">
        <v>-9.5875000000000004</v>
      </c>
      <c r="H2299">
        <v>16.837499999999999</v>
      </c>
      <c r="I2299">
        <v>-175.63</v>
      </c>
      <c r="J2299">
        <v>6.724291</v>
      </c>
      <c r="K2299">
        <v>1.1291000000000001E-2</v>
      </c>
      <c r="L2299">
        <v>6.4079999999999996E-3</v>
      </c>
      <c r="M2299">
        <v>2.3345000000000001E-2</v>
      </c>
      <c r="N2299">
        <v>11.057283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5.9844970703125E-2</v>
      </c>
      <c r="AD2299">
        <v>-6.77490234375E-3</v>
      </c>
      <c r="AE2299" s="3">
        <v>-3.9884706000000001E-21</v>
      </c>
      <c r="AF2299" s="2" t="s">
        <v>2993</v>
      </c>
      <c r="AG2299">
        <v>59.999960000000002</v>
      </c>
      <c r="AH2299">
        <v>-19.999991999999999</v>
      </c>
      <c r="AI2299">
        <v>-19.999991999999999</v>
      </c>
      <c r="AJ2299">
        <v>-19.999991999999999</v>
      </c>
      <c r="AK2299">
        <v>-19.999991999999999</v>
      </c>
      <c r="AL2299" s="3">
        <v>-3.9884706000000001E-21</v>
      </c>
      <c r="AM2299" t="s">
        <v>39</v>
      </c>
      <c r="AN2299" t="s">
        <v>39</v>
      </c>
      <c r="AO2299" t="s">
        <v>39</v>
      </c>
      <c r="AP2299" t="s">
        <v>39</v>
      </c>
      <c r="AQ2299" t="s">
        <v>39</v>
      </c>
      <c r="AR2299" t="s">
        <v>39</v>
      </c>
      <c r="AS2299" t="s">
        <v>39</v>
      </c>
      <c r="AT2299" t="s">
        <v>39</v>
      </c>
      <c r="AU2299" t="s">
        <v>39</v>
      </c>
      <c r="AV2299" t="s">
        <v>1463</v>
      </c>
    </row>
    <row r="2300" spans="1:48" x14ac:dyDescent="0.25">
      <c r="A2300" s="1">
        <v>45380.957002314812</v>
      </c>
      <c r="B2300">
        <v>918.91800000000001</v>
      </c>
      <c r="C2300" t="s">
        <v>0</v>
      </c>
      <c r="D2300" t="s">
        <v>1</v>
      </c>
      <c r="E2300" s="2" t="s">
        <v>2994</v>
      </c>
      <c r="F2300" t="s">
        <v>1462</v>
      </c>
      <c r="G2300">
        <v>-9.5875000000000004</v>
      </c>
      <c r="H2300">
        <v>16.837499999999999</v>
      </c>
      <c r="I2300">
        <v>-175.63</v>
      </c>
      <c r="J2300">
        <v>6.1318279999999996</v>
      </c>
      <c r="K2300">
        <v>1.2512000000000001E-2</v>
      </c>
      <c r="L2300">
        <v>6.4079999999999996E-3</v>
      </c>
      <c r="M2300">
        <v>2.0903000000000001E-2</v>
      </c>
      <c r="N2300">
        <v>11.223801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5.9844970703125E-2</v>
      </c>
      <c r="AD2300">
        <v>-6.77490234375E-3</v>
      </c>
      <c r="AE2300" s="3">
        <v>-3.3984601999999997E-21</v>
      </c>
      <c r="AF2300" s="2" t="s">
        <v>2995</v>
      </c>
      <c r="AG2300">
        <v>59.999960000000002</v>
      </c>
      <c r="AH2300">
        <v>-19.999991999999999</v>
      </c>
      <c r="AI2300">
        <v>-19.999991999999999</v>
      </c>
      <c r="AJ2300">
        <v>-19.999991999999999</v>
      </c>
      <c r="AK2300">
        <v>-19.999991999999999</v>
      </c>
      <c r="AL2300" s="3">
        <v>-3.3984601999999997E-21</v>
      </c>
      <c r="AM2300" t="s">
        <v>39</v>
      </c>
      <c r="AN2300" t="s">
        <v>39</v>
      </c>
      <c r="AO2300" t="s">
        <v>39</v>
      </c>
      <c r="AP2300" t="s">
        <v>39</v>
      </c>
      <c r="AQ2300" t="s">
        <v>39</v>
      </c>
      <c r="AR2300" t="s">
        <v>39</v>
      </c>
      <c r="AS2300" t="s">
        <v>39</v>
      </c>
      <c r="AT2300" t="s">
        <v>39</v>
      </c>
      <c r="AU2300" t="s">
        <v>39</v>
      </c>
      <c r="AV2300" t="s">
        <v>1463</v>
      </c>
    </row>
    <row r="2301" spans="1:48" x14ac:dyDescent="0.25">
      <c r="A2301" s="1">
        <v>45380.957013888888</v>
      </c>
      <c r="B2301" s="2" t="s">
        <v>1486</v>
      </c>
      <c r="C2301" t="s">
        <v>0</v>
      </c>
      <c r="D2301" t="s">
        <v>1</v>
      </c>
      <c r="E2301" s="2" t="s">
        <v>2996</v>
      </c>
      <c r="F2301" t="s">
        <v>1462</v>
      </c>
      <c r="G2301">
        <v>-9.5875000000000004</v>
      </c>
      <c r="H2301">
        <v>16.837499999999999</v>
      </c>
      <c r="I2301">
        <v>-175.63</v>
      </c>
      <c r="J2301">
        <v>7.4140980000000001</v>
      </c>
      <c r="K2301">
        <v>1.1901E-2</v>
      </c>
      <c r="L2301">
        <v>7.7819999999999999E-3</v>
      </c>
      <c r="M2301">
        <v>2.0292999999999999E-2</v>
      </c>
      <c r="N2301">
        <v>11.390319999999999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5.9844970703125E-2</v>
      </c>
      <c r="AD2301">
        <v>-6.77490234375E-3</v>
      </c>
      <c r="AE2301">
        <v>-1.5384614000000001</v>
      </c>
      <c r="AF2301">
        <v>-1.5384614000000001</v>
      </c>
      <c r="AG2301">
        <v>59.999960000000002</v>
      </c>
      <c r="AH2301">
        <v>-18.46153</v>
      </c>
      <c r="AI2301">
        <v>-18.46153</v>
      </c>
      <c r="AJ2301">
        <v>-18.46153</v>
      </c>
      <c r="AK2301">
        <v>-18.46153</v>
      </c>
      <c r="AL2301">
        <v>-1.5384614000000001</v>
      </c>
      <c r="AM2301" t="s">
        <v>39</v>
      </c>
      <c r="AN2301" t="s">
        <v>39</v>
      </c>
      <c r="AO2301" t="s">
        <v>39</v>
      </c>
      <c r="AP2301" t="s">
        <v>39</v>
      </c>
      <c r="AQ2301" t="s">
        <v>39</v>
      </c>
      <c r="AR2301" t="s">
        <v>39</v>
      </c>
      <c r="AS2301" t="s">
        <v>39</v>
      </c>
      <c r="AT2301" t="s">
        <v>39</v>
      </c>
      <c r="AU2301" t="s">
        <v>39</v>
      </c>
      <c r="AV2301" t="s">
        <v>1463</v>
      </c>
    </row>
    <row r="2302" spans="1:48" x14ac:dyDescent="0.25">
      <c r="A2302" s="1">
        <v>45380.957013888888</v>
      </c>
      <c r="B2302">
        <v>268.26799999999997</v>
      </c>
      <c r="C2302" t="s">
        <v>0</v>
      </c>
      <c r="D2302" t="s">
        <v>1</v>
      </c>
      <c r="E2302" s="2" t="s">
        <v>2997</v>
      </c>
      <c r="F2302" t="s">
        <v>1462</v>
      </c>
      <c r="G2302">
        <v>-9.5875000000000004</v>
      </c>
      <c r="H2302">
        <v>16.837499999999999</v>
      </c>
      <c r="I2302">
        <v>-175.63</v>
      </c>
      <c r="J2302">
        <v>6.5575219999999996</v>
      </c>
      <c r="K2302">
        <v>1.3731999999999999E-2</v>
      </c>
      <c r="L2302">
        <v>5.9509999999999997E-3</v>
      </c>
      <c r="M2302">
        <v>2.0292999999999999E-2</v>
      </c>
      <c r="N2302">
        <v>11.556839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5.9844970703125E-2</v>
      </c>
      <c r="AD2302">
        <v>-6.77490234375E-3</v>
      </c>
      <c r="AE2302">
        <v>-4.2694580000000002</v>
      </c>
      <c r="AF2302">
        <v>-4.2694580000000002</v>
      </c>
      <c r="AG2302">
        <v>59.999960000000002</v>
      </c>
      <c r="AH2302">
        <v>-15.730535</v>
      </c>
      <c r="AI2302">
        <v>-15.730535</v>
      </c>
      <c r="AJ2302">
        <v>-15.730535</v>
      </c>
      <c r="AK2302">
        <v>-15.730535</v>
      </c>
      <c r="AL2302">
        <v>-4.2694580000000002</v>
      </c>
      <c r="AM2302" t="s">
        <v>39</v>
      </c>
      <c r="AN2302" t="s">
        <v>39</v>
      </c>
      <c r="AO2302" t="s">
        <v>39</v>
      </c>
      <c r="AP2302" t="s">
        <v>39</v>
      </c>
      <c r="AQ2302" t="s">
        <v>39</v>
      </c>
      <c r="AR2302" t="s">
        <v>39</v>
      </c>
      <c r="AS2302" t="s">
        <v>39</v>
      </c>
      <c r="AT2302" t="s">
        <v>39</v>
      </c>
      <c r="AU2302" t="s">
        <v>39</v>
      </c>
      <c r="AV2302" t="s">
        <v>1463</v>
      </c>
    </row>
    <row r="2303" spans="1:48" x14ac:dyDescent="0.25">
      <c r="A2303" s="1">
        <v>45380.957013888888</v>
      </c>
      <c r="B2303">
        <v>459.459</v>
      </c>
      <c r="C2303" t="s">
        <v>0</v>
      </c>
      <c r="D2303" t="s">
        <v>1</v>
      </c>
      <c r="E2303" s="2" t="s">
        <v>2998</v>
      </c>
      <c r="F2303" t="s">
        <v>1462</v>
      </c>
      <c r="G2303">
        <v>-9.5875000000000004</v>
      </c>
      <c r="H2303">
        <v>16.837499999999999</v>
      </c>
      <c r="I2303">
        <v>-175.63</v>
      </c>
      <c r="J2303">
        <v>7.2459569999999998</v>
      </c>
      <c r="K2303">
        <v>1.3427E-2</v>
      </c>
      <c r="L2303">
        <v>6.4079999999999996E-3</v>
      </c>
      <c r="M2303">
        <v>2.3955000000000001E-2</v>
      </c>
      <c r="N2303">
        <v>11.723359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5.9844970703125E-2</v>
      </c>
      <c r="AD2303">
        <v>-6.77490234375E-3</v>
      </c>
      <c r="AE2303">
        <v>-6.5964612999999996</v>
      </c>
      <c r="AF2303">
        <v>-6.5964612999999996</v>
      </c>
      <c r="AG2303">
        <v>59.999960000000002</v>
      </c>
      <c r="AH2303">
        <v>-13.403532999999999</v>
      </c>
      <c r="AI2303">
        <v>-13.403532999999999</v>
      </c>
      <c r="AJ2303">
        <v>-13.403532999999999</v>
      </c>
      <c r="AK2303">
        <v>-13.403532999999999</v>
      </c>
      <c r="AL2303">
        <v>-6.5964612999999996</v>
      </c>
      <c r="AM2303" t="s">
        <v>39</v>
      </c>
      <c r="AN2303" t="s">
        <v>39</v>
      </c>
      <c r="AO2303" t="s">
        <v>39</v>
      </c>
      <c r="AP2303" t="s">
        <v>39</v>
      </c>
      <c r="AQ2303" t="s">
        <v>39</v>
      </c>
      <c r="AR2303" t="s">
        <v>39</v>
      </c>
      <c r="AS2303" t="s">
        <v>39</v>
      </c>
      <c r="AT2303" t="s">
        <v>39</v>
      </c>
      <c r="AU2303" t="s">
        <v>39</v>
      </c>
      <c r="AV2303" t="s">
        <v>1463</v>
      </c>
    </row>
    <row r="2304" spans="1:48" x14ac:dyDescent="0.25">
      <c r="A2304" s="1">
        <v>45380.957013888888</v>
      </c>
      <c r="B2304">
        <v>696.69600000000003</v>
      </c>
      <c r="C2304" t="s">
        <v>0</v>
      </c>
      <c r="D2304" t="s">
        <v>1</v>
      </c>
      <c r="E2304" s="2" t="s">
        <v>2999</v>
      </c>
      <c r="F2304" t="s">
        <v>1462</v>
      </c>
      <c r="G2304">
        <v>-9.5875000000000004</v>
      </c>
      <c r="H2304">
        <v>16.837499999999999</v>
      </c>
      <c r="I2304">
        <v>-175.63</v>
      </c>
      <c r="J2304">
        <v>6.6797380000000004</v>
      </c>
      <c r="K2304">
        <v>1.3731999999999999E-2</v>
      </c>
      <c r="L2304">
        <v>1.0375000000000001E-2</v>
      </c>
      <c r="M2304">
        <v>2.1513999999999998E-2</v>
      </c>
      <c r="N2304">
        <v>11.889879000000001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5.9844970703125E-2</v>
      </c>
      <c r="AD2304">
        <v>-6.77490234375E-3</v>
      </c>
      <c r="AE2304">
        <v>-8.5792330000000003</v>
      </c>
      <c r="AF2304">
        <v>-8.5792330000000003</v>
      </c>
      <c r="AG2304">
        <v>59.999960000000002</v>
      </c>
      <c r="AH2304">
        <v>-11.420762</v>
      </c>
      <c r="AI2304">
        <v>-11.420762</v>
      </c>
      <c r="AJ2304">
        <v>-11.420762</v>
      </c>
      <c r="AK2304">
        <v>-11.420762</v>
      </c>
      <c r="AL2304">
        <v>-8.5792330000000003</v>
      </c>
      <c r="AM2304" t="s">
        <v>39</v>
      </c>
      <c r="AN2304" t="s">
        <v>39</v>
      </c>
      <c r="AO2304" t="s">
        <v>39</v>
      </c>
      <c r="AP2304" t="s">
        <v>39</v>
      </c>
      <c r="AQ2304" t="s">
        <v>39</v>
      </c>
      <c r="AR2304" t="s">
        <v>39</v>
      </c>
      <c r="AS2304" t="s">
        <v>39</v>
      </c>
      <c r="AT2304" t="s">
        <v>39</v>
      </c>
      <c r="AU2304" t="s">
        <v>39</v>
      </c>
      <c r="AV2304" t="s">
        <v>1463</v>
      </c>
    </row>
    <row r="2305" spans="1:48" x14ac:dyDescent="0.25">
      <c r="A2305" s="1">
        <v>45380.957013888888</v>
      </c>
      <c r="B2305">
        <v>871.87099999999998</v>
      </c>
      <c r="C2305" t="s">
        <v>0</v>
      </c>
      <c r="D2305" t="s">
        <v>1</v>
      </c>
      <c r="E2305" s="2" t="s">
        <v>3000</v>
      </c>
      <c r="F2305" t="s">
        <v>1462</v>
      </c>
      <c r="G2305">
        <v>-9.5875000000000004</v>
      </c>
      <c r="H2305">
        <v>16.837499999999999</v>
      </c>
      <c r="I2305">
        <v>-175.63</v>
      </c>
      <c r="J2305">
        <v>6.9488859999999999</v>
      </c>
      <c r="K2305">
        <v>1.4648E-2</v>
      </c>
      <c r="L2305">
        <v>1.2054E-2</v>
      </c>
      <c r="M2305">
        <v>2.4565E-2</v>
      </c>
      <c r="N2305">
        <v>12.056399000000001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5.9844970703125E-2</v>
      </c>
      <c r="AD2305">
        <v>-6.77490234375E-3</v>
      </c>
      <c r="AE2305">
        <v>-10.268696</v>
      </c>
      <c r="AF2305">
        <v>-10.268696</v>
      </c>
      <c r="AG2305">
        <v>59.999960000000002</v>
      </c>
      <c r="AH2305">
        <v>-9.7312999999999992</v>
      </c>
      <c r="AI2305">
        <v>-9.7312999999999992</v>
      </c>
      <c r="AJ2305">
        <v>-9.7312999999999992</v>
      </c>
      <c r="AK2305">
        <v>-9.7312999999999992</v>
      </c>
      <c r="AL2305">
        <v>-10.268696</v>
      </c>
      <c r="AM2305" t="s">
        <v>39</v>
      </c>
      <c r="AN2305" t="s">
        <v>39</v>
      </c>
      <c r="AO2305" t="s">
        <v>39</v>
      </c>
      <c r="AP2305" t="s">
        <v>39</v>
      </c>
      <c r="AQ2305" t="s">
        <v>39</v>
      </c>
      <c r="AR2305" t="s">
        <v>39</v>
      </c>
      <c r="AS2305" t="s">
        <v>39</v>
      </c>
      <c r="AT2305" t="s">
        <v>39</v>
      </c>
      <c r="AU2305" t="s">
        <v>39</v>
      </c>
      <c r="AV2305" t="s">
        <v>1463</v>
      </c>
    </row>
    <row r="2306" spans="1:48" x14ac:dyDescent="0.25">
      <c r="A2306" s="1">
        <v>45380.957025462965</v>
      </c>
      <c r="B2306" s="2" t="s">
        <v>2661</v>
      </c>
      <c r="C2306" t="s">
        <v>0</v>
      </c>
      <c r="D2306" t="s">
        <v>1</v>
      </c>
      <c r="E2306" s="2" t="s">
        <v>3001</v>
      </c>
      <c r="F2306" t="s">
        <v>1462</v>
      </c>
      <c r="G2306">
        <v>-9.5875000000000004</v>
      </c>
      <c r="H2306">
        <v>16.837499999999999</v>
      </c>
      <c r="I2306">
        <v>-175.63</v>
      </c>
      <c r="J2306">
        <v>6.863137</v>
      </c>
      <c r="K2306">
        <v>1.3122E-2</v>
      </c>
      <c r="L2306">
        <v>1.0985999999999999E-2</v>
      </c>
      <c r="M2306">
        <v>2.0598000000000002E-2</v>
      </c>
      <c r="N2306">
        <v>12.222918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5.9844970703125E-2</v>
      </c>
      <c r="AD2306">
        <v>-6.77490234375E-3</v>
      </c>
      <c r="AE2306">
        <v>-11.708238</v>
      </c>
      <c r="AF2306">
        <v>-11.708238</v>
      </c>
      <c r="AG2306">
        <v>57.041386000000003</v>
      </c>
      <c r="AH2306">
        <v>-8.2917590000000008</v>
      </c>
      <c r="AI2306">
        <v>-8.2917590000000008</v>
      </c>
      <c r="AJ2306">
        <v>-8.2917590000000008</v>
      </c>
      <c r="AK2306">
        <v>-8.2917590000000008</v>
      </c>
      <c r="AL2306">
        <v>-11.708238</v>
      </c>
      <c r="AM2306" t="s">
        <v>39</v>
      </c>
      <c r="AN2306" t="s">
        <v>39</v>
      </c>
      <c r="AO2306" t="s">
        <v>39</v>
      </c>
      <c r="AP2306" t="s">
        <v>39</v>
      </c>
      <c r="AQ2306" t="s">
        <v>39</v>
      </c>
      <c r="AR2306" t="s">
        <v>39</v>
      </c>
      <c r="AS2306" t="s">
        <v>39</v>
      </c>
      <c r="AT2306" t="s">
        <v>39</v>
      </c>
      <c r="AU2306" t="s">
        <v>39</v>
      </c>
      <c r="AV2306" t="s">
        <v>1463</v>
      </c>
    </row>
    <row r="2307" spans="1:48" x14ac:dyDescent="0.25">
      <c r="A2307" s="1">
        <v>45380.957025462965</v>
      </c>
      <c r="B2307">
        <v>224.22399999999999</v>
      </c>
      <c r="C2307" t="s">
        <v>0</v>
      </c>
      <c r="D2307" t="s">
        <v>1</v>
      </c>
      <c r="E2307" s="2" t="s">
        <v>3002</v>
      </c>
      <c r="F2307" t="s">
        <v>1462</v>
      </c>
      <c r="G2307">
        <v>-9.5875000000000004</v>
      </c>
      <c r="H2307">
        <v>16.837499999999999</v>
      </c>
      <c r="I2307">
        <v>-175.63</v>
      </c>
      <c r="J2307">
        <v>8.0274640000000002</v>
      </c>
      <c r="K2307">
        <v>1.4648E-2</v>
      </c>
      <c r="L2307">
        <v>6.8659999999999997E-3</v>
      </c>
      <c r="M2307">
        <v>2.0598000000000002E-2</v>
      </c>
      <c r="N2307">
        <v>12.389438999999999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5.9844970703125E-2</v>
      </c>
      <c r="AD2307">
        <v>-6.77490234375E-3</v>
      </c>
      <c r="AE2307">
        <v>-12.93483</v>
      </c>
      <c r="AF2307">
        <v>-12.93483</v>
      </c>
      <c r="AG2307">
        <v>54.520473000000003</v>
      </c>
      <c r="AH2307">
        <v>-7.0651674</v>
      </c>
      <c r="AI2307">
        <v>-7.0651674</v>
      </c>
      <c r="AJ2307">
        <v>-7.0651674</v>
      </c>
      <c r="AK2307">
        <v>-7.0651674</v>
      </c>
      <c r="AL2307">
        <v>-12.93483</v>
      </c>
      <c r="AM2307" t="s">
        <v>39</v>
      </c>
      <c r="AN2307" t="s">
        <v>39</v>
      </c>
      <c r="AO2307" t="s">
        <v>39</v>
      </c>
      <c r="AP2307" t="s">
        <v>39</v>
      </c>
      <c r="AQ2307" t="s">
        <v>39</v>
      </c>
      <c r="AR2307" t="s">
        <v>39</v>
      </c>
      <c r="AS2307" t="s">
        <v>39</v>
      </c>
      <c r="AT2307" t="s">
        <v>39</v>
      </c>
      <c r="AU2307" t="s">
        <v>39</v>
      </c>
      <c r="AV2307" t="s">
        <v>1463</v>
      </c>
    </row>
    <row r="2308" spans="1:48" x14ac:dyDescent="0.25">
      <c r="A2308" s="1">
        <v>45380.957025462965</v>
      </c>
      <c r="B2308">
        <v>448.44799999999998</v>
      </c>
      <c r="C2308" t="s">
        <v>0</v>
      </c>
      <c r="D2308" t="s">
        <v>1</v>
      </c>
      <c r="E2308" s="2" t="s">
        <v>3003</v>
      </c>
      <c r="F2308" t="s">
        <v>1462</v>
      </c>
      <c r="G2308">
        <v>-9.5875000000000004</v>
      </c>
      <c r="H2308">
        <v>16.837499999999999</v>
      </c>
      <c r="I2308">
        <v>-175.63</v>
      </c>
      <c r="J2308">
        <v>6.3556609999999996</v>
      </c>
      <c r="K2308">
        <v>1.4952999999999999E-2</v>
      </c>
      <c r="L2308">
        <v>9.1549999999999999E-3</v>
      </c>
      <c r="M2308">
        <v>2.0903000000000001E-2</v>
      </c>
      <c r="N2308">
        <v>12.555961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5.9844970703125E-2</v>
      </c>
      <c r="AD2308">
        <v>-6.77490234375E-3</v>
      </c>
      <c r="AE2308">
        <v>-13.979974</v>
      </c>
      <c r="AF2308">
        <v>-13.979974</v>
      </c>
      <c r="AG2308">
        <v>52.372475000000001</v>
      </c>
      <c r="AH2308">
        <v>-6.0200250000000004</v>
      </c>
      <c r="AI2308">
        <v>-6.0200250000000004</v>
      </c>
      <c r="AJ2308">
        <v>-6.0200250000000004</v>
      </c>
      <c r="AK2308">
        <v>-6.0200250000000004</v>
      </c>
      <c r="AL2308">
        <v>-13.979974</v>
      </c>
      <c r="AM2308" t="s">
        <v>39</v>
      </c>
      <c r="AN2308" t="s">
        <v>39</v>
      </c>
      <c r="AO2308" t="s">
        <v>39</v>
      </c>
      <c r="AP2308" t="s">
        <v>39</v>
      </c>
      <c r="AQ2308" t="s">
        <v>39</v>
      </c>
      <c r="AR2308" t="s">
        <v>39</v>
      </c>
      <c r="AS2308" t="s">
        <v>39</v>
      </c>
      <c r="AT2308" t="s">
        <v>39</v>
      </c>
      <c r="AU2308" t="s">
        <v>39</v>
      </c>
      <c r="AV2308" t="s">
        <v>1463</v>
      </c>
    </row>
    <row r="2309" spans="1:48" x14ac:dyDescent="0.25">
      <c r="A2309" s="1">
        <v>45380.957025462965</v>
      </c>
      <c r="B2309">
        <v>624.62400000000002</v>
      </c>
      <c r="C2309" t="s">
        <v>0</v>
      </c>
      <c r="D2309" t="s">
        <v>1</v>
      </c>
      <c r="E2309" s="2" t="s">
        <v>3004</v>
      </c>
      <c r="F2309" t="s">
        <v>1462</v>
      </c>
      <c r="G2309">
        <v>-9.5875000000000004</v>
      </c>
      <c r="H2309">
        <v>16.837499999999999</v>
      </c>
      <c r="I2309">
        <v>-175.63</v>
      </c>
      <c r="J2309">
        <v>7.2662500000000003</v>
      </c>
      <c r="K2309">
        <v>1.4952999999999999E-2</v>
      </c>
      <c r="L2309">
        <v>5.4929999999999996E-3</v>
      </c>
      <c r="M2309">
        <v>2.1819000000000002E-2</v>
      </c>
      <c r="N2309">
        <v>12.722481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5.9844970703125E-2</v>
      </c>
      <c r="AD2309">
        <v>-6.77490234375E-3</v>
      </c>
      <c r="AE2309">
        <v>-14.870511</v>
      </c>
      <c r="AF2309">
        <v>-14.870511</v>
      </c>
      <c r="AG2309">
        <v>50.542230000000004</v>
      </c>
      <c r="AH2309">
        <v>-5.1294884999999999</v>
      </c>
      <c r="AI2309">
        <v>-5.1294884999999999</v>
      </c>
      <c r="AJ2309">
        <v>-5.1294884999999999</v>
      </c>
      <c r="AK2309">
        <v>-5.1294884999999999</v>
      </c>
      <c r="AL2309">
        <v>-14.870511</v>
      </c>
      <c r="AM2309" t="s">
        <v>39</v>
      </c>
      <c r="AN2309" t="s">
        <v>39</v>
      </c>
      <c r="AO2309" t="s">
        <v>39</v>
      </c>
      <c r="AP2309" t="s">
        <v>39</v>
      </c>
      <c r="AQ2309" t="s">
        <v>39</v>
      </c>
      <c r="AR2309" t="s">
        <v>39</v>
      </c>
      <c r="AS2309" t="s">
        <v>39</v>
      </c>
      <c r="AT2309" t="s">
        <v>39</v>
      </c>
      <c r="AU2309" t="s">
        <v>39</v>
      </c>
      <c r="AV2309" t="s">
        <v>1463</v>
      </c>
    </row>
    <row r="2310" spans="1:48" x14ac:dyDescent="0.25">
      <c r="A2310" s="1">
        <v>45380.957025462965</v>
      </c>
      <c r="B2310">
        <v>800.8</v>
      </c>
      <c r="C2310" t="s">
        <v>0</v>
      </c>
      <c r="D2310" t="s">
        <v>1</v>
      </c>
      <c r="E2310" s="2" t="s">
        <v>3005</v>
      </c>
      <c r="F2310" t="s">
        <v>1462</v>
      </c>
      <c r="G2310">
        <v>-9.5875000000000004</v>
      </c>
      <c r="H2310">
        <v>16.837499999999999</v>
      </c>
      <c r="I2310">
        <v>-175.63</v>
      </c>
      <c r="J2310">
        <v>6.4528530000000002</v>
      </c>
      <c r="K2310">
        <v>1.5868E-2</v>
      </c>
      <c r="L2310">
        <v>1.1596E-2</v>
      </c>
      <c r="M2310">
        <v>2.3345000000000001E-2</v>
      </c>
      <c r="N2310">
        <v>12.889002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5.9844970703125E-2</v>
      </c>
      <c r="AD2310">
        <v>-6.77490234375E-3</v>
      </c>
      <c r="AE2310">
        <v>-15.629312000000001</v>
      </c>
      <c r="AF2310">
        <v>-15.629312000000001</v>
      </c>
      <c r="AG2310">
        <v>48.982726999999997</v>
      </c>
      <c r="AH2310">
        <v>-4.3706883999999997</v>
      </c>
      <c r="AI2310">
        <v>-4.3706883999999997</v>
      </c>
      <c r="AJ2310">
        <v>-4.3706883999999997</v>
      </c>
      <c r="AK2310">
        <v>-4.3706883999999997</v>
      </c>
      <c r="AL2310">
        <v>-15.629312000000001</v>
      </c>
      <c r="AM2310" t="s">
        <v>39</v>
      </c>
      <c r="AN2310" t="s">
        <v>39</v>
      </c>
      <c r="AO2310" t="s">
        <v>39</v>
      </c>
      <c r="AP2310" t="s">
        <v>39</v>
      </c>
      <c r="AQ2310" t="s">
        <v>39</v>
      </c>
      <c r="AR2310" t="s">
        <v>39</v>
      </c>
      <c r="AS2310" t="s">
        <v>39</v>
      </c>
      <c r="AT2310" t="s">
        <v>39</v>
      </c>
      <c r="AU2310" t="s">
        <v>39</v>
      </c>
      <c r="AV2310" t="s">
        <v>1463</v>
      </c>
    </row>
    <row r="2311" spans="1:48" x14ac:dyDescent="0.25">
      <c r="A2311" s="1">
        <v>45380.957025462965</v>
      </c>
      <c r="B2311">
        <v>975.97500000000002</v>
      </c>
      <c r="C2311" t="s">
        <v>0</v>
      </c>
      <c r="D2311" t="s">
        <v>1</v>
      </c>
      <c r="E2311" s="2" t="s">
        <v>3006</v>
      </c>
      <c r="F2311" t="s">
        <v>1462</v>
      </c>
      <c r="G2311">
        <v>-9.5875000000000004</v>
      </c>
      <c r="H2311">
        <v>16.837499999999999</v>
      </c>
      <c r="I2311">
        <v>-175.63</v>
      </c>
      <c r="J2311">
        <v>6.9981689999999999</v>
      </c>
      <c r="K2311">
        <v>1.6173E-2</v>
      </c>
      <c r="L2311">
        <v>1.1596E-2</v>
      </c>
      <c r="M2311">
        <v>2.0903000000000001E-2</v>
      </c>
      <c r="N2311">
        <v>13.055526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5.9844970703125E-2</v>
      </c>
      <c r="AD2311">
        <v>-6.77490234375E-3</v>
      </c>
      <c r="AE2311">
        <v>-16.275863999999999</v>
      </c>
      <c r="AF2311">
        <v>-16.275863999999999</v>
      </c>
      <c r="AG2311">
        <v>47.653922999999999</v>
      </c>
      <c r="AH2311">
        <v>-3.7241368000000001</v>
      </c>
      <c r="AI2311">
        <v>-3.7241368000000001</v>
      </c>
      <c r="AJ2311">
        <v>-3.7241368000000001</v>
      </c>
      <c r="AK2311">
        <v>-3.7241368000000001</v>
      </c>
      <c r="AL2311">
        <v>-16.275863999999999</v>
      </c>
      <c r="AM2311" t="s">
        <v>39</v>
      </c>
      <c r="AN2311" t="s">
        <v>39</v>
      </c>
      <c r="AO2311" t="s">
        <v>39</v>
      </c>
      <c r="AP2311" t="s">
        <v>39</v>
      </c>
      <c r="AQ2311" t="s">
        <v>39</v>
      </c>
      <c r="AR2311" t="s">
        <v>39</v>
      </c>
      <c r="AS2311" t="s">
        <v>39</v>
      </c>
      <c r="AT2311" t="s">
        <v>39</v>
      </c>
      <c r="AU2311" t="s">
        <v>39</v>
      </c>
      <c r="AV2311" t="s">
        <v>1463</v>
      </c>
    </row>
    <row r="2312" spans="1:48" x14ac:dyDescent="0.25">
      <c r="A2312" s="1">
        <v>45380.957037037035</v>
      </c>
      <c r="B2312">
        <v>163.16300000000001</v>
      </c>
      <c r="C2312" t="s">
        <v>0</v>
      </c>
      <c r="D2312" t="s">
        <v>1</v>
      </c>
      <c r="E2312" s="2" t="s">
        <v>3007</v>
      </c>
      <c r="F2312" t="s">
        <v>1462</v>
      </c>
      <c r="G2312">
        <v>-9.5875000000000004</v>
      </c>
      <c r="H2312">
        <v>16.837499999999999</v>
      </c>
      <c r="I2312">
        <v>-175.63</v>
      </c>
      <c r="J2312">
        <v>6.2241379999999999</v>
      </c>
      <c r="K2312">
        <v>1.6479000000000001E-2</v>
      </c>
      <c r="L2312">
        <v>5.9509999999999997E-3</v>
      </c>
      <c r="M2312">
        <v>2.5176E-2</v>
      </c>
      <c r="N2312">
        <v>13.222047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5.9844970703125E-2</v>
      </c>
      <c r="AD2312">
        <v>-6.77490234375E-3</v>
      </c>
      <c r="AE2312">
        <v>-16.82677</v>
      </c>
      <c r="AF2312">
        <v>-16.82677</v>
      </c>
      <c r="AG2312">
        <v>46.521687</v>
      </c>
      <c r="AH2312">
        <v>-3.1732290000000001</v>
      </c>
      <c r="AI2312">
        <v>-3.1732290000000001</v>
      </c>
      <c r="AJ2312">
        <v>-3.1732290000000001</v>
      </c>
      <c r="AK2312">
        <v>-3.1732290000000001</v>
      </c>
      <c r="AL2312">
        <v>-16.82677</v>
      </c>
      <c r="AM2312" t="s">
        <v>39</v>
      </c>
      <c r="AN2312" t="s">
        <v>39</v>
      </c>
      <c r="AO2312" t="s">
        <v>39</v>
      </c>
      <c r="AP2312" t="s">
        <v>39</v>
      </c>
      <c r="AQ2312" t="s">
        <v>39</v>
      </c>
      <c r="AR2312" t="s">
        <v>39</v>
      </c>
      <c r="AS2312" t="s">
        <v>39</v>
      </c>
      <c r="AT2312" t="s">
        <v>39</v>
      </c>
      <c r="AU2312" t="s">
        <v>39</v>
      </c>
      <c r="AV2312" t="s">
        <v>1463</v>
      </c>
    </row>
    <row r="2313" spans="1:48" x14ac:dyDescent="0.25">
      <c r="A2313" s="1">
        <v>45380.957037037035</v>
      </c>
      <c r="B2313">
        <v>352.35199999999998</v>
      </c>
      <c r="C2313" t="s">
        <v>0</v>
      </c>
      <c r="D2313" t="s">
        <v>1</v>
      </c>
      <c r="E2313" s="2" t="s">
        <v>3008</v>
      </c>
      <c r="F2313" t="s">
        <v>1462</v>
      </c>
      <c r="G2313">
        <v>-9.5875000000000004</v>
      </c>
      <c r="H2313">
        <v>16.837499999999999</v>
      </c>
      <c r="I2313">
        <v>-175.63</v>
      </c>
      <c r="J2313">
        <v>7.0994809999999999</v>
      </c>
      <c r="K2313">
        <v>1.6173E-2</v>
      </c>
      <c r="L2313">
        <v>5.4929999999999996E-3</v>
      </c>
      <c r="M2313">
        <v>2.0903000000000001E-2</v>
      </c>
      <c r="N2313">
        <v>13.388569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5.9844970703125E-2</v>
      </c>
      <c r="AD2313">
        <v>-6.77490234375E-3</v>
      </c>
      <c r="AE2313">
        <v>-17.296182999999999</v>
      </c>
      <c r="AF2313">
        <v>-17.296182999999999</v>
      </c>
      <c r="AG2313">
        <v>45.556941999999999</v>
      </c>
      <c r="AH2313">
        <v>-2.7038164</v>
      </c>
      <c r="AI2313">
        <v>-2.7038164</v>
      </c>
      <c r="AJ2313">
        <v>-2.7038164</v>
      </c>
      <c r="AK2313">
        <v>-2.7038164</v>
      </c>
      <c r="AL2313">
        <v>-17.296182999999999</v>
      </c>
      <c r="AM2313" t="s">
        <v>39</v>
      </c>
      <c r="AN2313" t="s">
        <v>39</v>
      </c>
      <c r="AO2313" t="s">
        <v>39</v>
      </c>
      <c r="AP2313" t="s">
        <v>39</v>
      </c>
      <c r="AQ2313" t="s">
        <v>39</v>
      </c>
      <c r="AR2313" t="s">
        <v>39</v>
      </c>
      <c r="AS2313" t="s">
        <v>39</v>
      </c>
      <c r="AT2313" t="s">
        <v>39</v>
      </c>
      <c r="AU2313" t="s">
        <v>39</v>
      </c>
      <c r="AV2313" t="s">
        <v>1463</v>
      </c>
    </row>
    <row r="2314" spans="1:48" x14ac:dyDescent="0.25">
      <c r="A2314" s="1">
        <v>45380.957037037035</v>
      </c>
      <c r="B2314">
        <v>528.52800000000002</v>
      </c>
      <c r="C2314" t="s">
        <v>0</v>
      </c>
      <c r="D2314" t="s">
        <v>1</v>
      </c>
      <c r="E2314" s="2" t="s">
        <v>3009</v>
      </c>
      <c r="F2314" t="s">
        <v>1462</v>
      </c>
      <c r="G2314">
        <v>-9.5875000000000004</v>
      </c>
      <c r="H2314">
        <v>16.837499999999999</v>
      </c>
      <c r="I2314">
        <v>-175.63</v>
      </c>
      <c r="J2314">
        <v>6.1583769999999998</v>
      </c>
      <c r="K2314">
        <v>1.8003999999999999E-2</v>
      </c>
      <c r="L2314">
        <v>5.9509999999999997E-3</v>
      </c>
      <c r="M2314">
        <v>2.0598000000000002E-2</v>
      </c>
      <c r="N2314">
        <v>13.55509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5.9844970703125E-2</v>
      </c>
      <c r="AD2314">
        <v>-6.77490234375E-3</v>
      </c>
      <c r="AE2314">
        <v>-17.696155999999998</v>
      </c>
      <c r="AF2314">
        <v>-17.696155999999998</v>
      </c>
      <c r="AG2314">
        <v>44.734909999999999</v>
      </c>
      <c r="AH2314">
        <v>-2.3038435000000002</v>
      </c>
      <c r="AI2314">
        <v>-2.3038435000000002</v>
      </c>
      <c r="AJ2314">
        <v>-2.3038435000000002</v>
      </c>
      <c r="AK2314">
        <v>-2.3038435000000002</v>
      </c>
      <c r="AL2314">
        <v>-17.696155999999998</v>
      </c>
      <c r="AM2314" t="s">
        <v>39</v>
      </c>
      <c r="AN2314" t="s">
        <v>39</v>
      </c>
      <c r="AO2314" t="s">
        <v>39</v>
      </c>
      <c r="AP2314" t="s">
        <v>39</v>
      </c>
      <c r="AQ2314" t="s">
        <v>39</v>
      </c>
      <c r="AR2314" t="s">
        <v>39</v>
      </c>
      <c r="AS2314" t="s">
        <v>39</v>
      </c>
      <c r="AT2314" t="s">
        <v>39</v>
      </c>
      <c r="AU2314" t="s">
        <v>39</v>
      </c>
      <c r="AV2314" t="s">
        <v>1463</v>
      </c>
    </row>
    <row r="2315" spans="1:48" x14ac:dyDescent="0.25">
      <c r="A2315" s="1">
        <v>45380.957037037035</v>
      </c>
      <c r="B2315">
        <v>725.72500000000002</v>
      </c>
      <c r="C2315" t="s">
        <v>0</v>
      </c>
      <c r="D2315" t="s">
        <v>1</v>
      </c>
      <c r="E2315" s="2" t="s">
        <v>3010</v>
      </c>
      <c r="F2315" t="s">
        <v>1462</v>
      </c>
      <c r="G2315">
        <v>-9.5875000000000004</v>
      </c>
      <c r="H2315">
        <v>16.837499999999999</v>
      </c>
      <c r="I2315">
        <v>-175.63</v>
      </c>
      <c r="J2315">
        <v>6.8675620000000004</v>
      </c>
      <c r="K2315">
        <v>1.7089E-2</v>
      </c>
      <c r="L2315">
        <v>1.0070000000000001E-2</v>
      </c>
      <c r="M2315">
        <v>2.3955000000000001E-2</v>
      </c>
      <c r="N2315">
        <v>13.721612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5.9844970703125E-2</v>
      </c>
      <c r="AD2315">
        <v>-6.77490234375E-3</v>
      </c>
      <c r="AE2315">
        <v>-18.036963</v>
      </c>
      <c r="AF2315">
        <v>-18.036963</v>
      </c>
      <c r="AG2315">
        <v>44.034480000000002</v>
      </c>
      <c r="AH2315">
        <v>-1.9630383</v>
      </c>
      <c r="AI2315">
        <v>-1.9630383</v>
      </c>
      <c r="AJ2315">
        <v>-1.9630383</v>
      </c>
      <c r="AK2315">
        <v>-1.9630383</v>
      </c>
      <c r="AL2315">
        <v>-18.036963</v>
      </c>
      <c r="AM2315" t="s">
        <v>39</v>
      </c>
      <c r="AN2315" t="s">
        <v>39</v>
      </c>
      <c r="AO2315" t="s">
        <v>39</v>
      </c>
      <c r="AP2315" t="s">
        <v>39</v>
      </c>
      <c r="AQ2315" t="s">
        <v>39</v>
      </c>
      <c r="AR2315" t="s">
        <v>39</v>
      </c>
      <c r="AS2315" t="s">
        <v>39</v>
      </c>
      <c r="AT2315" t="s">
        <v>39</v>
      </c>
      <c r="AU2315" t="s">
        <v>39</v>
      </c>
      <c r="AV2315" t="s">
        <v>1463</v>
      </c>
    </row>
    <row r="2316" spans="1:48" x14ac:dyDescent="0.25">
      <c r="A2316" s="1">
        <v>45380.957037037035</v>
      </c>
      <c r="B2316">
        <v>900.9</v>
      </c>
      <c r="C2316" t="s">
        <v>0</v>
      </c>
      <c r="D2316" t="s">
        <v>1</v>
      </c>
      <c r="E2316" s="2" t="s">
        <v>3011</v>
      </c>
      <c r="F2316" t="s">
        <v>1462</v>
      </c>
      <c r="G2316">
        <v>-9.5875000000000004</v>
      </c>
      <c r="H2316">
        <v>16.837499999999999</v>
      </c>
      <c r="I2316">
        <v>-175.63</v>
      </c>
      <c r="J2316">
        <v>7.2801340000000003</v>
      </c>
      <c r="K2316">
        <v>1.7698999999999999E-2</v>
      </c>
      <c r="L2316">
        <v>4.4250000000000001E-3</v>
      </c>
      <c r="M2316">
        <v>2.1208000000000001E-2</v>
      </c>
      <c r="N2316">
        <v>13.888135999999999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5.9844970703125E-2</v>
      </c>
      <c r="AD2316">
        <v>-6.77490234375E-3</v>
      </c>
      <c r="AE2316">
        <v>-18.327352999999999</v>
      </c>
      <c r="AF2316">
        <v>-18.327352999999999</v>
      </c>
      <c r="AG2316">
        <v>43.437663999999998</v>
      </c>
      <c r="AH2316">
        <v>-1.6726481</v>
      </c>
      <c r="AI2316">
        <v>-1.6726481</v>
      </c>
      <c r="AJ2316">
        <v>-1.6726481</v>
      </c>
      <c r="AK2316">
        <v>-1.6726481</v>
      </c>
      <c r="AL2316">
        <v>-18.327352999999999</v>
      </c>
      <c r="AM2316" t="s">
        <v>39</v>
      </c>
      <c r="AN2316" t="s">
        <v>39</v>
      </c>
      <c r="AO2316" t="s">
        <v>39</v>
      </c>
      <c r="AP2316" t="s">
        <v>39</v>
      </c>
      <c r="AQ2316" t="s">
        <v>39</v>
      </c>
      <c r="AR2316" t="s">
        <v>39</v>
      </c>
      <c r="AS2316" t="s">
        <v>39</v>
      </c>
      <c r="AT2316" t="s">
        <v>39</v>
      </c>
      <c r="AU2316" t="s">
        <v>39</v>
      </c>
      <c r="AV2316" t="s">
        <v>1463</v>
      </c>
    </row>
    <row r="2317" spans="1:48" x14ac:dyDescent="0.25">
      <c r="A2317" s="1">
        <v>45380.957048611112</v>
      </c>
      <c r="B2317">
        <v>106.10599999999999</v>
      </c>
      <c r="C2317" t="s">
        <v>0</v>
      </c>
      <c r="D2317" t="s">
        <v>1</v>
      </c>
      <c r="E2317" s="2" t="s">
        <v>3012</v>
      </c>
      <c r="F2317" t="s">
        <v>1462</v>
      </c>
      <c r="G2317">
        <v>-9.5875000000000004</v>
      </c>
      <c r="H2317">
        <v>16.837499999999999</v>
      </c>
      <c r="I2317">
        <v>-175.63</v>
      </c>
      <c r="J2317">
        <v>7.1435760000000004</v>
      </c>
      <c r="K2317">
        <v>1.6479000000000001E-2</v>
      </c>
      <c r="L2317">
        <v>5.0350000000000004E-3</v>
      </c>
      <c r="M2317">
        <v>2.3650000000000001E-2</v>
      </c>
      <c r="N2317">
        <v>14.054657000000001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5.9844970703125E-2</v>
      </c>
      <c r="AD2317">
        <v>-6.77490234375E-3</v>
      </c>
      <c r="AE2317">
        <v>-18.574787000000001</v>
      </c>
      <c r="AF2317">
        <v>-18.574787000000001</v>
      </c>
      <c r="AG2317">
        <v>42.929133999999998</v>
      </c>
      <c r="AH2317">
        <v>-1.4252149999999999</v>
      </c>
      <c r="AI2317">
        <v>-1.4252149999999999</v>
      </c>
      <c r="AJ2317">
        <v>-1.4252149999999999</v>
      </c>
      <c r="AK2317">
        <v>-1.4252149999999999</v>
      </c>
      <c r="AL2317">
        <v>-18.574787000000001</v>
      </c>
      <c r="AM2317" t="s">
        <v>39</v>
      </c>
      <c r="AN2317" t="s">
        <v>39</v>
      </c>
      <c r="AO2317" t="s">
        <v>39</v>
      </c>
      <c r="AP2317" t="s">
        <v>39</v>
      </c>
      <c r="AQ2317" t="s">
        <v>39</v>
      </c>
      <c r="AR2317" t="s">
        <v>39</v>
      </c>
      <c r="AS2317" t="s">
        <v>39</v>
      </c>
      <c r="AT2317" t="s">
        <v>39</v>
      </c>
      <c r="AU2317" t="s">
        <v>39</v>
      </c>
      <c r="AV2317" t="s">
        <v>1463</v>
      </c>
    </row>
    <row r="2318" spans="1:48" x14ac:dyDescent="0.25">
      <c r="A2318" s="1">
        <v>45380.957048611112</v>
      </c>
      <c r="B2318">
        <v>298.298</v>
      </c>
      <c r="C2318" t="s">
        <v>0</v>
      </c>
      <c r="D2318" t="s">
        <v>1</v>
      </c>
      <c r="E2318" s="2" t="s">
        <v>3013</v>
      </c>
      <c r="F2318" t="s">
        <v>1462</v>
      </c>
      <c r="G2318">
        <v>-9.5875000000000004</v>
      </c>
      <c r="H2318">
        <v>16.837499999999999</v>
      </c>
      <c r="I2318">
        <v>-175.63</v>
      </c>
      <c r="J2318">
        <v>7.2535850000000002</v>
      </c>
      <c r="K2318">
        <v>1.7089E-2</v>
      </c>
      <c r="L2318">
        <v>6.4079999999999996E-3</v>
      </c>
      <c r="M2318">
        <v>2.426E-2</v>
      </c>
      <c r="N2318">
        <v>14.22118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5.9844970703125E-2</v>
      </c>
      <c r="AD2318">
        <v>-6.77490234375E-3</v>
      </c>
      <c r="AE2318">
        <v>-18.785617999999999</v>
      </c>
      <c r="AF2318">
        <v>-18.785617999999999</v>
      </c>
      <c r="AG2318">
        <v>42.495829999999998</v>
      </c>
      <c r="AH2318">
        <v>-1.2143843999999999</v>
      </c>
      <c r="AI2318">
        <v>-1.2143843999999999</v>
      </c>
      <c r="AJ2318">
        <v>-1.2143843999999999</v>
      </c>
      <c r="AK2318">
        <v>-1.2143843999999999</v>
      </c>
      <c r="AL2318">
        <v>-18.785617999999999</v>
      </c>
      <c r="AM2318" t="s">
        <v>39</v>
      </c>
      <c r="AN2318" t="s">
        <v>39</v>
      </c>
      <c r="AO2318" t="s">
        <v>39</v>
      </c>
      <c r="AP2318" t="s">
        <v>39</v>
      </c>
      <c r="AQ2318" t="s">
        <v>39</v>
      </c>
      <c r="AR2318" t="s">
        <v>39</v>
      </c>
      <c r="AS2318" t="s">
        <v>39</v>
      </c>
      <c r="AT2318" t="s">
        <v>39</v>
      </c>
      <c r="AU2318" t="s">
        <v>39</v>
      </c>
      <c r="AV2318" t="s">
        <v>1463</v>
      </c>
    </row>
    <row r="2319" spans="1:48" x14ac:dyDescent="0.25">
      <c r="A2319" s="1">
        <v>45380.957048611112</v>
      </c>
      <c r="B2319">
        <v>473.47300000000001</v>
      </c>
      <c r="C2319" t="s">
        <v>0</v>
      </c>
      <c r="D2319" t="s">
        <v>1</v>
      </c>
      <c r="E2319" s="2" t="s">
        <v>3014</v>
      </c>
      <c r="F2319" t="s">
        <v>1462</v>
      </c>
      <c r="G2319">
        <v>-9.5875000000000004</v>
      </c>
      <c r="H2319">
        <v>16.837499999999999</v>
      </c>
      <c r="I2319">
        <v>-175.63</v>
      </c>
      <c r="J2319">
        <v>6.7111689999999999</v>
      </c>
      <c r="K2319">
        <v>1.4189999999999999E-2</v>
      </c>
      <c r="L2319">
        <v>6.4079999999999996E-3</v>
      </c>
      <c r="M2319">
        <v>2.3802E-2</v>
      </c>
      <c r="N2319">
        <v>14.387702000000001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5.9844970703125E-2</v>
      </c>
      <c r="AD2319">
        <v>-6.77490234375E-3</v>
      </c>
      <c r="AE2319">
        <v>-18.965261000000002</v>
      </c>
      <c r="AF2319">
        <v>-18.965261000000002</v>
      </c>
      <c r="AG2319">
        <v>42.126624999999997</v>
      </c>
      <c r="AH2319">
        <v>-1.0347417999999999</v>
      </c>
      <c r="AI2319">
        <v>-1.0347417999999999</v>
      </c>
      <c r="AJ2319">
        <v>-1.0347417999999999</v>
      </c>
      <c r="AK2319">
        <v>-1.0347417999999999</v>
      </c>
      <c r="AL2319">
        <v>-18.965261000000002</v>
      </c>
      <c r="AM2319" t="s">
        <v>39</v>
      </c>
      <c r="AN2319" t="s">
        <v>39</v>
      </c>
      <c r="AO2319" t="s">
        <v>39</v>
      </c>
      <c r="AP2319" t="s">
        <v>39</v>
      </c>
      <c r="AQ2319" t="s">
        <v>39</v>
      </c>
      <c r="AR2319" t="s">
        <v>39</v>
      </c>
      <c r="AS2319" t="s">
        <v>39</v>
      </c>
      <c r="AT2319" t="s">
        <v>39</v>
      </c>
      <c r="AU2319" t="s">
        <v>39</v>
      </c>
      <c r="AV2319" t="s">
        <v>1463</v>
      </c>
    </row>
    <row r="2320" spans="1:48" x14ac:dyDescent="0.25">
      <c r="A2320" s="1">
        <v>45380.957048611112</v>
      </c>
      <c r="B2320">
        <v>648.64800000000002</v>
      </c>
      <c r="C2320" t="s">
        <v>0</v>
      </c>
      <c r="D2320" t="s">
        <v>1</v>
      </c>
      <c r="E2320" s="2" t="s">
        <v>3015</v>
      </c>
      <c r="F2320" t="s">
        <v>1462</v>
      </c>
      <c r="G2320">
        <v>-9.5875000000000004</v>
      </c>
      <c r="H2320">
        <v>16.837499999999999</v>
      </c>
      <c r="I2320">
        <v>-175.63</v>
      </c>
      <c r="J2320">
        <v>6.8146170000000001</v>
      </c>
      <c r="K2320">
        <v>1.8157E-2</v>
      </c>
      <c r="L2320">
        <v>7.7819999999999999E-3</v>
      </c>
      <c r="M2320">
        <v>2.1971000000000001E-2</v>
      </c>
      <c r="N2320">
        <v>14.554225000000001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5.9844970703125E-2</v>
      </c>
      <c r="AD2320">
        <v>-6.77490234375E-3</v>
      </c>
      <c r="AE2320">
        <v>-19.11833</v>
      </c>
      <c r="AF2320">
        <v>-19.11833</v>
      </c>
      <c r="AG2320">
        <v>41.812040000000003</v>
      </c>
      <c r="AH2320">
        <v>-0.88167346000000002</v>
      </c>
      <c r="AI2320">
        <v>-0.88167346000000002</v>
      </c>
      <c r="AJ2320">
        <v>-0.88167346000000002</v>
      </c>
      <c r="AK2320">
        <v>-0.88167346000000002</v>
      </c>
      <c r="AL2320">
        <v>-19.11833</v>
      </c>
      <c r="AM2320" t="s">
        <v>39</v>
      </c>
      <c r="AN2320" t="s">
        <v>39</v>
      </c>
      <c r="AO2320" t="s">
        <v>39</v>
      </c>
      <c r="AP2320" t="s">
        <v>39</v>
      </c>
      <c r="AQ2320" t="s">
        <v>39</v>
      </c>
      <c r="AR2320" t="s">
        <v>39</v>
      </c>
      <c r="AS2320" t="s">
        <v>39</v>
      </c>
      <c r="AT2320" t="s">
        <v>39</v>
      </c>
      <c r="AU2320" t="s">
        <v>39</v>
      </c>
      <c r="AV2320" t="s">
        <v>1463</v>
      </c>
    </row>
    <row r="2321" spans="1:48" x14ac:dyDescent="0.25">
      <c r="A2321" s="1">
        <v>45380.957048611112</v>
      </c>
      <c r="B2321">
        <v>822.822</v>
      </c>
      <c r="C2321" t="s">
        <v>0</v>
      </c>
      <c r="D2321" t="s">
        <v>1</v>
      </c>
      <c r="E2321" s="2" t="s">
        <v>3016</v>
      </c>
      <c r="F2321" t="s">
        <v>1462</v>
      </c>
      <c r="G2321">
        <v>-9.5875000000000004</v>
      </c>
      <c r="H2321">
        <v>16.837499999999999</v>
      </c>
      <c r="I2321">
        <v>-175.63</v>
      </c>
      <c r="J2321">
        <v>7.3149220000000001</v>
      </c>
      <c r="K2321">
        <v>1.831E-2</v>
      </c>
      <c r="L2321">
        <v>1.0527999999999999E-2</v>
      </c>
      <c r="M2321">
        <v>2.1513999999999998E-2</v>
      </c>
      <c r="N2321">
        <v>14.720746999999999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5.9844970703125E-2</v>
      </c>
      <c r="AD2321">
        <v>-6.77490234375E-3</v>
      </c>
      <c r="AE2321">
        <v>-19.248756</v>
      </c>
      <c r="AF2321">
        <v>-19.248756</v>
      </c>
      <c r="AG2321">
        <v>41.543987000000001</v>
      </c>
      <c r="AH2321">
        <v>-0.75124840000000004</v>
      </c>
      <c r="AI2321">
        <v>-0.75124840000000004</v>
      </c>
      <c r="AJ2321">
        <v>-0.75124840000000004</v>
      </c>
      <c r="AK2321">
        <v>-0.75124840000000004</v>
      </c>
      <c r="AL2321">
        <v>-19.248756</v>
      </c>
      <c r="AM2321" t="s">
        <v>39</v>
      </c>
      <c r="AN2321" t="s">
        <v>39</v>
      </c>
      <c r="AO2321" t="s">
        <v>39</v>
      </c>
      <c r="AP2321" t="s">
        <v>39</v>
      </c>
      <c r="AQ2321" t="s">
        <v>39</v>
      </c>
      <c r="AR2321" t="s">
        <v>39</v>
      </c>
      <c r="AS2321" t="s">
        <v>39</v>
      </c>
      <c r="AT2321" t="s">
        <v>39</v>
      </c>
      <c r="AU2321" t="s">
        <v>39</v>
      </c>
      <c r="AV2321" t="s">
        <v>1463</v>
      </c>
    </row>
    <row r="2322" spans="1:48" x14ac:dyDescent="0.25">
      <c r="A2322" s="1">
        <v>45380.957060185188</v>
      </c>
      <c r="B2322" s="2" t="s">
        <v>112</v>
      </c>
      <c r="C2322" t="s">
        <v>0</v>
      </c>
      <c r="D2322" t="s">
        <v>1</v>
      </c>
      <c r="E2322" s="2" t="s">
        <v>3017</v>
      </c>
      <c r="F2322" t="s">
        <v>1462</v>
      </c>
      <c r="G2322">
        <v>-9.5875000000000004</v>
      </c>
      <c r="H2322">
        <v>16.837499999999999</v>
      </c>
      <c r="I2322">
        <v>-175.63</v>
      </c>
      <c r="J2322">
        <v>7.8448279999999997</v>
      </c>
      <c r="K2322">
        <v>1.2817E-2</v>
      </c>
      <c r="L2322">
        <v>1.0222999999999999E-2</v>
      </c>
      <c r="M2322">
        <v>2.1208000000000001E-2</v>
      </c>
      <c r="N2322">
        <v>14.887269999999999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5.9844970703125E-2</v>
      </c>
      <c r="AD2322">
        <v>-6.77490234375E-3</v>
      </c>
      <c r="AE2322">
        <v>-19.359888000000002</v>
      </c>
      <c r="AF2322">
        <v>-19.359888000000002</v>
      </c>
      <c r="AG2322">
        <v>41.31559</v>
      </c>
      <c r="AH2322">
        <v>-0.64011704999999997</v>
      </c>
      <c r="AI2322">
        <v>-0.64011704999999997</v>
      </c>
      <c r="AJ2322">
        <v>-0.64011704999999997</v>
      </c>
      <c r="AK2322">
        <v>-0.64011704999999997</v>
      </c>
      <c r="AL2322">
        <v>-19.359888000000002</v>
      </c>
      <c r="AM2322" t="s">
        <v>39</v>
      </c>
      <c r="AN2322" t="s">
        <v>39</v>
      </c>
      <c r="AO2322" t="s">
        <v>39</v>
      </c>
      <c r="AP2322" t="s">
        <v>39</v>
      </c>
      <c r="AQ2322" t="s">
        <v>39</v>
      </c>
      <c r="AR2322" t="s">
        <v>39</v>
      </c>
      <c r="AS2322" t="s">
        <v>39</v>
      </c>
      <c r="AT2322" t="s">
        <v>39</v>
      </c>
      <c r="AU2322" t="s">
        <v>39</v>
      </c>
      <c r="AV2322" t="s">
        <v>1463</v>
      </c>
    </row>
    <row r="2323" spans="1:48" x14ac:dyDescent="0.25">
      <c r="A2323" s="1">
        <v>45380.957060185188</v>
      </c>
      <c r="B2323">
        <v>195.19499999999999</v>
      </c>
      <c r="C2323" t="s">
        <v>0</v>
      </c>
      <c r="D2323" t="s">
        <v>1</v>
      </c>
      <c r="E2323" s="2" t="s">
        <v>3018</v>
      </c>
      <c r="F2323" t="s">
        <v>1462</v>
      </c>
      <c r="G2323">
        <v>-9.5875000000000004</v>
      </c>
      <c r="H2323">
        <v>16.837499999999999</v>
      </c>
      <c r="I2323">
        <v>-175.63</v>
      </c>
      <c r="J2323">
        <v>6.5964299999999998</v>
      </c>
      <c r="K2323">
        <v>1.8766999999999999E-2</v>
      </c>
      <c r="L2323">
        <v>8.5439999999999995E-3</v>
      </c>
      <c r="M2323">
        <v>2.4565E-2</v>
      </c>
      <c r="N2323">
        <v>15.053793000000001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5.9844970703125E-2</v>
      </c>
      <c r="AD2323">
        <v>-6.77490234375E-3</v>
      </c>
      <c r="AE2323">
        <v>-19.45458</v>
      </c>
      <c r="AF2323">
        <v>-19.45458</v>
      </c>
      <c r="AG2323">
        <v>41.120975000000001</v>
      </c>
      <c r="AH2323">
        <v>-0.54542520000000005</v>
      </c>
      <c r="AI2323">
        <v>-0.54542520000000005</v>
      </c>
      <c r="AJ2323">
        <v>-0.54542520000000005</v>
      </c>
      <c r="AK2323">
        <v>-0.54542520000000005</v>
      </c>
      <c r="AL2323">
        <v>-19.45458</v>
      </c>
      <c r="AM2323" t="s">
        <v>39</v>
      </c>
      <c r="AN2323" t="s">
        <v>39</v>
      </c>
      <c r="AO2323" t="s">
        <v>39</v>
      </c>
      <c r="AP2323" t="s">
        <v>39</v>
      </c>
      <c r="AQ2323" t="s">
        <v>39</v>
      </c>
      <c r="AR2323" t="s">
        <v>39</v>
      </c>
      <c r="AS2323" t="s">
        <v>39</v>
      </c>
      <c r="AT2323" t="s">
        <v>39</v>
      </c>
      <c r="AU2323" t="s">
        <v>39</v>
      </c>
      <c r="AV2323" t="s">
        <v>1463</v>
      </c>
    </row>
    <row r="2324" spans="1:48" x14ac:dyDescent="0.25">
      <c r="A2324" s="1">
        <v>45380.957060185188</v>
      </c>
      <c r="B2324">
        <v>394.39400000000001</v>
      </c>
      <c r="C2324" t="s">
        <v>0</v>
      </c>
      <c r="D2324" t="s">
        <v>1</v>
      </c>
      <c r="E2324" s="2" t="s">
        <v>3019</v>
      </c>
      <c r="F2324" t="s">
        <v>1462</v>
      </c>
      <c r="G2324">
        <v>-9.5875000000000004</v>
      </c>
      <c r="H2324">
        <v>16.837499999999999</v>
      </c>
      <c r="I2324">
        <v>-175.63</v>
      </c>
      <c r="J2324">
        <v>7.1023800000000001</v>
      </c>
      <c r="K2324">
        <v>1.8615E-2</v>
      </c>
      <c r="L2324">
        <v>6.4079999999999996E-3</v>
      </c>
      <c r="M2324">
        <v>2.1208000000000001E-2</v>
      </c>
      <c r="N2324">
        <v>15.220314999999999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5.9844970703125E-2</v>
      </c>
      <c r="AD2324">
        <v>-6.77490234375E-3</v>
      </c>
      <c r="AE2324">
        <v>-19.535264999999999</v>
      </c>
      <c r="AF2324">
        <v>-19.535264999999999</v>
      </c>
      <c r="AG2324">
        <v>40.955154</v>
      </c>
      <c r="AH2324">
        <v>-0.46474100000000002</v>
      </c>
      <c r="AI2324">
        <v>-0.46474100000000002</v>
      </c>
      <c r="AJ2324">
        <v>-0.46474100000000002</v>
      </c>
      <c r="AK2324">
        <v>-0.46474100000000002</v>
      </c>
      <c r="AL2324">
        <v>-19.535264999999999</v>
      </c>
      <c r="AM2324" t="s">
        <v>39</v>
      </c>
      <c r="AN2324" t="s">
        <v>39</v>
      </c>
      <c r="AO2324" t="s">
        <v>39</v>
      </c>
      <c r="AP2324" t="s">
        <v>39</v>
      </c>
      <c r="AQ2324" t="s">
        <v>39</v>
      </c>
      <c r="AR2324" t="s">
        <v>39</v>
      </c>
      <c r="AS2324" t="s">
        <v>39</v>
      </c>
      <c r="AT2324" t="s">
        <v>39</v>
      </c>
      <c r="AU2324" t="s">
        <v>39</v>
      </c>
      <c r="AV2324" t="s">
        <v>1463</v>
      </c>
    </row>
    <row r="2325" spans="1:48" x14ac:dyDescent="0.25">
      <c r="A2325" s="1">
        <v>45380.957060185188</v>
      </c>
      <c r="B2325">
        <v>576.57600000000002</v>
      </c>
      <c r="C2325" t="s">
        <v>0</v>
      </c>
      <c r="D2325" t="s">
        <v>1</v>
      </c>
      <c r="E2325" s="2" t="s">
        <v>3020</v>
      </c>
      <c r="F2325" t="s">
        <v>1462</v>
      </c>
      <c r="G2325">
        <v>-9.5875000000000004</v>
      </c>
      <c r="H2325">
        <v>16.837499999999999</v>
      </c>
      <c r="I2325">
        <v>-175.63</v>
      </c>
      <c r="J2325">
        <v>6.6559350000000004</v>
      </c>
      <c r="K2325">
        <v>1.831E-2</v>
      </c>
      <c r="L2325">
        <v>9.1549999999999999E-3</v>
      </c>
      <c r="M2325">
        <v>2.0903000000000001E-2</v>
      </c>
      <c r="N2325">
        <v>15.386837999999999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5.9844970703125E-2</v>
      </c>
      <c r="AD2325">
        <v>-6.77490234375E-3</v>
      </c>
      <c r="AE2325">
        <v>-19.604012999999998</v>
      </c>
      <c r="AF2325">
        <v>-19.604012999999998</v>
      </c>
      <c r="AG2325">
        <v>40.813859999999998</v>
      </c>
      <c r="AH2325">
        <v>-0.39599230000000002</v>
      </c>
      <c r="AI2325">
        <v>-0.39599230000000002</v>
      </c>
      <c r="AJ2325">
        <v>-0.39599230000000002</v>
      </c>
      <c r="AK2325">
        <v>-0.39599230000000002</v>
      </c>
      <c r="AL2325">
        <v>-19.604012999999998</v>
      </c>
      <c r="AM2325" t="s">
        <v>39</v>
      </c>
      <c r="AN2325" t="s">
        <v>39</v>
      </c>
      <c r="AO2325" t="s">
        <v>39</v>
      </c>
      <c r="AP2325" t="s">
        <v>39</v>
      </c>
      <c r="AQ2325" t="s">
        <v>39</v>
      </c>
      <c r="AR2325" t="s">
        <v>39</v>
      </c>
      <c r="AS2325" t="s">
        <v>39</v>
      </c>
      <c r="AT2325" t="s">
        <v>39</v>
      </c>
      <c r="AU2325" t="s">
        <v>39</v>
      </c>
      <c r="AV2325" t="s">
        <v>1463</v>
      </c>
    </row>
    <row r="2326" spans="1:48" x14ac:dyDescent="0.25">
      <c r="A2326" s="1">
        <v>45380.957060185188</v>
      </c>
      <c r="B2326">
        <v>784.78399999999999</v>
      </c>
      <c r="C2326" t="s">
        <v>0</v>
      </c>
      <c r="D2326" t="s">
        <v>1</v>
      </c>
      <c r="E2326" s="2" t="s">
        <v>3021</v>
      </c>
      <c r="F2326" t="s">
        <v>1462</v>
      </c>
      <c r="G2326">
        <v>-9.5875000000000004</v>
      </c>
      <c r="H2326">
        <v>16.837499999999999</v>
      </c>
      <c r="I2326">
        <v>-175.63</v>
      </c>
      <c r="J2326">
        <v>7.0418070000000004</v>
      </c>
      <c r="K2326">
        <v>1.8919999999999999E-2</v>
      </c>
      <c r="L2326">
        <v>6.4079999999999996E-3</v>
      </c>
      <c r="M2326">
        <v>2.2124000000000001E-2</v>
      </c>
      <c r="N2326">
        <v>15.553361000000001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5.9844970703125E-2</v>
      </c>
      <c r="AD2326">
        <v>-6.77490234375E-3</v>
      </c>
      <c r="AE2326">
        <v>-19.662592</v>
      </c>
      <c r="AF2326">
        <v>-19.662592</v>
      </c>
      <c r="AG2326">
        <v>40.693469999999998</v>
      </c>
      <c r="AH2326">
        <v>-0.33741355000000001</v>
      </c>
      <c r="AI2326">
        <v>-0.33741355000000001</v>
      </c>
      <c r="AJ2326">
        <v>-0.33741355000000001</v>
      </c>
      <c r="AK2326">
        <v>-0.33741355000000001</v>
      </c>
      <c r="AL2326">
        <v>-19.662592</v>
      </c>
      <c r="AM2326" t="s">
        <v>39</v>
      </c>
      <c r="AN2326" t="s">
        <v>39</v>
      </c>
      <c r="AO2326" t="s">
        <v>39</v>
      </c>
      <c r="AP2326" t="s">
        <v>39</v>
      </c>
      <c r="AQ2326" t="s">
        <v>39</v>
      </c>
      <c r="AR2326" t="s">
        <v>39</v>
      </c>
      <c r="AS2326" t="s">
        <v>39</v>
      </c>
      <c r="AT2326" t="s">
        <v>39</v>
      </c>
      <c r="AU2326" t="s">
        <v>39</v>
      </c>
      <c r="AV2326" t="s">
        <v>1463</v>
      </c>
    </row>
    <row r="2327" spans="1:48" x14ac:dyDescent="0.25">
      <c r="A2327" s="1">
        <v>45380.957060185188</v>
      </c>
      <c r="B2327">
        <v>976.976</v>
      </c>
      <c r="C2327" t="s">
        <v>0</v>
      </c>
      <c r="D2327" t="s">
        <v>1</v>
      </c>
      <c r="E2327" s="2" t="s">
        <v>3022</v>
      </c>
      <c r="F2327" t="s">
        <v>1462</v>
      </c>
      <c r="G2327">
        <v>-9.5875000000000004</v>
      </c>
      <c r="H2327">
        <v>16.837499999999999</v>
      </c>
      <c r="I2327">
        <v>-175.63</v>
      </c>
      <c r="J2327">
        <v>6.41242</v>
      </c>
      <c r="K2327">
        <v>1.9377999999999999E-2</v>
      </c>
      <c r="L2327">
        <v>8.6969999999999999E-3</v>
      </c>
      <c r="M2327">
        <v>2.1208000000000001E-2</v>
      </c>
      <c r="N2327">
        <v>15.719885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5.9844970703125E-2</v>
      </c>
      <c r="AD2327">
        <v>-6.77490234375E-3</v>
      </c>
      <c r="AE2327">
        <v>-19.712505</v>
      </c>
      <c r="AF2327">
        <v>-19.712505</v>
      </c>
      <c r="AG2327">
        <v>39.052419999999998</v>
      </c>
      <c r="AH2327">
        <v>-0.28750031999999998</v>
      </c>
      <c r="AI2327">
        <v>-0.28750031999999998</v>
      </c>
      <c r="AJ2327">
        <v>-0.28750031999999998</v>
      </c>
      <c r="AK2327">
        <v>-0.28750031999999998</v>
      </c>
      <c r="AL2327">
        <v>-19.712505</v>
      </c>
      <c r="AM2327" t="s">
        <v>39</v>
      </c>
      <c r="AN2327" t="s">
        <v>39</v>
      </c>
      <c r="AO2327" t="s">
        <v>39</v>
      </c>
      <c r="AP2327" t="s">
        <v>39</v>
      </c>
      <c r="AQ2327" t="s">
        <v>39</v>
      </c>
      <c r="AR2327" t="s">
        <v>39</v>
      </c>
      <c r="AS2327" t="s">
        <v>39</v>
      </c>
      <c r="AT2327" t="s">
        <v>39</v>
      </c>
      <c r="AU2327" t="s">
        <v>39</v>
      </c>
      <c r="AV2327" t="s">
        <v>1463</v>
      </c>
    </row>
    <row r="2328" spans="1:48" x14ac:dyDescent="0.25">
      <c r="A2328" s="1">
        <v>45380.957071759258</v>
      </c>
      <c r="B2328">
        <v>179.179</v>
      </c>
      <c r="C2328" t="s">
        <v>0</v>
      </c>
      <c r="D2328" t="s">
        <v>1</v>
      </c>
      <c r="E2328" s="2" t="s">
        <v>3023</v>
      </c>
      <c r="F2328" t="s">
        <v>1462</v>
      </c>
      <c r="G2328">
        <v>-9.5875000000000004</v>
      </c>
      <c r="H2328">
        <v>16.837499999999999</v>
      </c>
      <c r="I2328">
        <v>-175.63</v>
      </c>
      <c r="J2328">
        <v>6.8201099999999997</v>
      </c>
      <c r="K2328">
        <v>1.9224999999999999E-2</v>
      </c>
      <c r="L2328">
        <v>7.0190000000000001E-3</v>
      </c>
      <c r="M2328">
        <v>2.0903000000000001E-2</v>
      </c>
      <c r="N2328">
        <v>15.886407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5.9844970703125E-2</v>
      </c>
      <c r="AD2328">
        <v>-6.77490234375E-3</v>
      </c>
      <c r="AE2328">
        <v>-19.755034999999999</v>
      </c>
      <c r="AF2328">
        <v>-19.755034999999999</v>
      </c>
      <c r="AG2328">
        <v>36.234012999999997</v>
      </c>
      <c r="AH2328">
        <v>-0.24497070000000001</v>
      </c>
      <c r="AI2328">
        <v>-0.24497070000000001</v>
      </c>
      <c r="AJ2328">
        <v>-0.24497070000000001</v>
      </c>
      <c r="AK2328">
        <v>-0.24497070000000001</v>
      </c>
      <c r="AL2328">
        <v>-19.755034999999999</v>
      </c>
      <c r="AM2328" t="s">
        <v>39</v>
      </c>
      <c r="AN2328" t="s">
        <v>39</v>
      </c>
      <c r="AO2328" t="s">
        <v>39</v>
      </c>
      <c r="AP2328" t="s">
        <v>39</v>
      </c>
      <c r="AQ2328" t="s">
        <v>39</v>
      </c>
      <c r="AR2328" t="s">
        <v>39</v>
      </c>
      <c r="AS2328" t="s">
        <v>39</v>
      </c>
      <c r="AT2328" t="s">
        <v>39</v>
      </c>
      <c r="AU2328" t="s">
        <v>39</v>
      </c>
      <c r="AV2328" t="s">
        <v>1463</v>
      </c>
    </row>
    <row r="2329" spans="1:48" x14ac:dyDescent="0.25">
      <c r="A2329" s="1">
        <v>45380.957071759258</v>
      </c>
      <c r="B2329">
        <v>352.35199999999998</v>
      </c>
      <c r="C2329" t="s">
        <v>0</v>
      </c>
      <c r="D2329" t="s">
        <v>1</v>
      </c>
      <c r="E2329" s="2" t="s">
        <v>3024</v>
      </c>
      <c r="F2329" t="s">
        <v>1462</v>
      </c>
      <c r="G2329">
        <v>-9.5875000000000004</v>
      </c>
      <c r="H2329">
        <v>16.837499999999999</v>
      </c>
      <c r="I2329">
        <v>-175.63</v>
      </c>
      <c r="J2329">
        <v>6.3588649999999998</v>
      </c>
      <c r="K2329">
        <v>1.9377999999999999E-2</v>
      </c>
      <c r="L2329">
        <v>7.7819999999999999E-3</v>
      </c>
      <c r="M2329">
        <v>2.1513999999999998E-2</v>
      </c>
      <c r="N2329">
        <v>16.052931999999998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5.9844970703125E-2</v>
      </c>
      <c r="AD2329">
        <v>-6.77490234375E-3</v>
      </c>
      <c r="AE2329">
        <v>-19.791274999999999</v>
      </c>
      <c r="AF2329">
        <v>-19.791274999999999</v>
      </c>
      <c r="AG2329">
        <v>33.832526999999999</v>
      </c>
      <c r="AH2329">
        <v>-0.20873243</v>
      </c>
      <c r="AI2329">
        <v>-0.20873243</v>
      </c>
      <c r="AJ2329">
        <v>-0.20873243</v>
      </c>
      <c r="AK2329">
        <v>-0.20873243</v>
      </c>
      <c r="AL2329">
        <v>-19.791274999999999</v>
      </c>
      <c r="AM2329" t="s">
        <v>39</v>
      </c>
      <c r="AN2329" t="s">
        <v>39</v>
      </c>
      <c r="AO2329" t="s">
        <v>39</v>
      </c>
      <c r="AP2329" t="s">
        <v>39</v>
      </c>
      <c r="AQ2329" t="s">
        <v>39</v>
      </c>
      <c r="AR2329" t="s">
        <v>39</v>
      </c>
      <c r="AS2329" t="s">
        <v>39</v>
      </c>
      <c r="AT2329" t="s">
        <v>39</v>
      </c>
      <c r="AU2329" t="s">
        <v>39</v>
      </c>
      <c r="AV2329" t="s">
        <v>1463</v>
      </c>
    </row>
    <row r="2330" spans="1:48" x14ac:dyDescent="0.25">
      <c r="A2330" s="1">
        <v>45380.957071759258</v>
      </c>
      <c r="B2330">
        <v>528.52800000000002</v>
      </c>
      <c r="C2330" t="s">
        <v>0</v>
      </c>
      <c r="D2330" t="s">
        <v>1</v>
      </c>
      <c r="E2330" s="2" t="s">
        <v>3025</v>
      </c>
      <c r="F2330" t="s">
        <v>1462</v>
      </c>
      <c r="G2330">
        <v>-9.5875000000000004</v>
      </c>
      <c r="H2330">
        <v>16.837499999999999</v>
      </c>
      <c r="I2330">
        <v>-175.63</v>
      </c>
      <c r="J2330">
        <v>6.3089719999999998</v>
      </c>
      <c r="K2330">
        <v>1.9682999999999999E-2</v>
      </c>
      <c r="L2330">
        <v>5.4929999999999996E-3</v>
      </c>
      <c r="M2330">
        <v>2.1513999999999998E-2</v>
      </c>
      <c r="N2330">
        <v>16.219456000000001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5.9844970703125E-2</v>
      </c>
      <c r="AD2330">
        <v>-6.77490234375E-3</v>
      </c>
      <c r="AE2330">
        <v>-19.822151000000002</v>
      </c>
      <c r="AF2330">
        <v>-19.822151000000002</v>
      </c>
      <c r="AG2330">
        <v>28.827715000000001</v>
      </c>
      <c r="AH2330">
        <v>-0.17785485000000001</v>
      </c>
      <c r="AI2330">
        <v>-0.17785485000000001</v>
      </c>
      <c r="AJ2330">
        <v>-0.17785485000000001</v>
      </c>
      <c r="AK2330">
        <v>-0.17785485000000001</v>
      </c>
      <c r="AL2330">
        <v>-19.822151000000002</v>
      </c>
      <c r="AM2330" t="s">
        <v>39</v>
      </c>
      <c r="AN2330" t="s">
        <v>39</v>
      </c>
      <c r="AO2330" t="s">
        <v>39</v>
      </c>
      <c r="AP2330" t="s">
        <v>39</v>
      </c>
      <c r="AQ2330" t="s">
        <v>39</v>
      </c>
      <c r="AR2330" t="s">
        <v>39</v>
      </c>
      <c r="AS2330" t="s">
        <v>39</v>
      </c>
      <c r="AT2330" t="s">
        <v>39</v>
      </c>
      <c r="AU2330" t="s">
        <v>39</v>
      </c>
      <c r="AV2330" t="s">
        <v>1463</v>
      </c>
    </row>
    <row r="2331" spans="1:48" x14ac:dyDescent="0.25">
      <c r="A2331" s="1">
        <v>45380.957071759258</v>
      </c>
      <c r="B2331">
        <v>703.70299999999997</v>
      </c>
      <c r="C2331" t="s">
        <v>0</v>
      </c>
      <c r="D2331" t="s">
        <v>1</v>
      </c>
      <c r="E2331" s="2" t="s">
        <v>3026</v>
      </c>
      <c r="F2331" t="s">
        <v>1462</v>
      </c>
      <c r="G2331">
        <v>-9.5875000000000004</v>
      </c>
      <c r="H2331">
        <v>16.837499999999999</v>
      </c>
      <c r="I2331">
        <v>-175.63</v>
      </c>
      <c r="J2331">
        <v>7.2778460000000003</v>
      </c>
      <c r="K2331">
        <v>1.9834999999999998E-2</v>
      </c>
      <c r="L2331">
        <v>5.0350000000000004E-3</v>
      </c>
      <c r="M2331">
        <v>2.3650000000000001E-2</v>
      </c>
      <c r="N2331">
        <v>16.385975999999999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5.9844970703125E-2</v>
      </c>
      <c r="AD2331">
        <v>-6.77490234375E-3</v>
      </c>
      <c r="AE2331">
        <v>-19.848461</v>
      </c>
      <c r="AF2331">
        <v>-19.848461</v>
      </c>
      <c r="AG2331">
        <v>24.563261000000001</v>
      </c>
      <c r="AH2331">
        <v>-0.15154496000000001</v>
      </c>
      <c r="AI2331">
        <v>-0.15154496000000001</v>
      </c>
      <c r="AJ2331">
        <v>-0.15154496000000001</v>
      </c>
      <c r="AK2331">
        <v>-0.15154496000000001</v>
      </c>
      <c r="AL2331">
        <v>-19.848461</v>
      </c>
      <c r="AM2331" t="s">
        <v>39</v>
      </c>
      <c r="AN2331" t="s">
        <v>39</v>
      </c>
      <c r="AO2331" t="s">
        <v>39</v>
      </c>
      <c r="AP2331" t="s">
        <v>39</v>
      </c>
      <c r="AQ2331" t="s">
        <v>39</v>
      </c>
      <c r="AR2331" t="s">
        <v>39</v>
      </c>
      <c r="AS2331" t="s">
        <v>39</v>
      </c>
      <c r="AT2331" t="s">
        <v>39</v>
      </c>
      <c r="AU2331" t="s">
        <v>39</v>
      </c>
      <c r="AV2331" t="s">
        <v>1463</v>
      </c>
    </row>
    <row r="2332" spans="1:48" x14ac:dyDescent="0.25">
      <c r="A2332" s="1">
        <v>45380.957071759258</v>
      </c>
      <c r="B2332">
        <v>875.875</v>
      </c>
      <c r="C2332" t="s">
        <v>0</v>
      </c>
      <c r="D2332" t="s">
        <v>1</v>
      </c>
      <c r="E2332" s="2" t="s">
        <v>3027</v>
      </c>
      <c r="F2332" t="s">
        <v>1462</v>
      </c>
      <c r="G2332">
        <v>-9.5875000000000004</v>
      </c>
      <c r="H2332">
        <v>16.837499999999999</v>
      </c>
      <c r="I2332">
        <v>-175.63</v>
      </c>
      <c r="J2332">
        <v>6.8252980000000001</v>
      </c>
      <c r="K2332">
        <v>1.9377999999999999E-2</v>
      </c>
      <c r="L2332">
        <v>6.4079999999999996E-3</v>
      </c>
      <c r="M2332">
        <v>2.1208000000000001E-2</v>
      </c>
      <c r="N2332">
        <v>16.552499999999998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5.9844970703125E-2</v>
      </c>
      <c r="AD2332">
        <v>-6.77490234375E-3</v>
      </c>
      <c r="AE2332">
        <v>-19.87088</v>
      </c>
      <c r="AF2332">
        <v>-19.87088</v>
      </c>
      <c r="AG2332">
        <v>20.929644</v>
      </c>
      <c r="AH2332">
        <v>-0.12912707000000001</v>
      </c>
      <c r="AI2332">
        <v>-0.12912707000000001</v>
      </c>
      <c r="AJ2332">
        <v>-0.12912707000000001</v>
      </c>
      <c r="AK2332">
        <v>-0.12912707000000001</v>
      </c>
      <c r="AL2332">
        <v>-19.87088</v>
      </c>
      <c r="AM2332" t="s">
        <v>39</v>
      </c>
      <c r="AN2332" t="s">
        <v>39</v>
      </c>
      <c r="AO2332" t="s">
        <v>39</v>
      </c>
      <c r="AP2332" t="s">
        <v>39</v>
      </c>
      <c r="AQ2332" t="s">
        <v>39</v>
      </c>
      <c r="AR2332" t="s">
        <v>39</v>
      </c>
      <c r="AS2332" t="s">
        <v>39</v>
      </c>
      <c r="AT2332" t="s">
        <v>39</v>
      </c>
      <c r="AU2332" t="s">
        <v>39</v>
      </c>
      <c r="AV2332" t="s">
        <v>1463</v>
      </c>
    </row>
    <row r="2333" spans="1:48" x14ac:dyDescent="0.25">
      <c r="A2333" s="1">
        <v>45380.957083333335</v>
      </c>
      <c r="B2333" s="2" t="s">
        <v>114</v>
      </c>
      <c r="C2333" t="s">
        <v>0</v>
      </c>
      <c r="D2333" t="s">
        <v>1</v>
      </c>
      <c r="E2333" s="2" t="s">
        <v>3028</v>
      </c>
      <c r="F2333" t="s">
        <v>1462</v>
      </c>
      <c r="G2333">
        <v>-9.5875000000000004</v>
      </c>
      <c r="H2333">
        <v>16.837499999999999</v>
      </c>
      <c r="I2333">
        <v>-175.63</v>
      </c>
      <c r="J2333">
        <v>6.9726879999999998</v>
      </c>
      <c r="K2333">
        <v>1.9071999999999999E-2</v>
      </c>
      <c r="L2333">
        <v>1.1749000000000001E-2</v>
      </c>
      <c r="M2333">
        <v>2.2124000000000001E-2</v>
      </c>
      <c r="N2333">
        <v>16.718995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5.9844970703125E-2</v>
      </c>
      <c r="AD2333">
        <v>-6.77490234375E-3</v>
      </c>
      <c r="AE2333">
        <v>-19.889982</v>
      </c>
      <c r="AF2333">
        <v>-19.889982</v>
      </c>
      <c r="AG2333">
        <v>17.833544</v>
      </c>
      <c r="AH2333">
        <v>-5.7692479999999997E-2</v>
      </c>
      <c r="AI2333">
        <v>-0.11002542999999999</v>
      </c>
      <c r="AJ2333">
        <v>-0.11002542999999999</v>
      </c>
      <c r="AK2333">
        <v>-0.11002542999999999</v>
      </c>
      <c r="AL2333">
        <v>-19.889982</v>
      </c>
      <c r="AM2333" t="s">
        <v>39</v>
      </c>
      <c r="AN2333" t="s">
        <v>39</v>
      </c>
      <c r="AO2333" t="s">
        <v>39</v>
      </c>
      <c r="AP2333" t="s">
        <v>39</v>
      </c>
      <c r="AQ2333" t="s">
        <v>39</v>
      </c>
      <c r="AR2333" t="s">
        <v>39</v>
      </c>
      <c r="AS2333" t="s">
        <v>39</v>
      </c>
      <c r="AT2333" t="s">
        <v>39</v>
      </c>
      <c r="AU2333" t="s">
        <v>39</v>
      </c>
      <c r="AV2333" t="s">
        <v>1463</v>
      </c>
    </row>
    <row r="2334" spans="1:48" x14ac:dyDescent="0.25">
      <c r="A2334" s="1">
        <v>45380.957083333335</v>
      </c>
      <c r="B2334">
        <v>247.24700000000001</v>
      </c>
      <c r="C2334" t="s">
        <v>0</v>
      </c>
      <c r="D2334" t="s">
        <v>1</v>
      </c>
      <c r="E2334" s="2" t="s">
        <v>3029</v>
      </c>
      <c r="F2334" t="s">
        <v>1462</v>
      </c>
      <c r="G2334">
        <v>-9.5875000000000004</v>
      </c>
      <c r="H2334">
        <v>16.837499999999999</v>
      </c>
      <c r="I2334">
        <v>-175.63</v>
      </c>
      <c r="J2334">
        <v>7.4098259999999998</v>
      </c>
      <c r="K2334">
        <v>1.9682999999999999E-2</v>
      </c>
      <c r="L2334">
        <v>1.0681E-2</v>
      </c>
      <c r="M2334">
        <v>2.3650000000000001E-2</v>
      </c>
      <c r="N2334">
        <v>16.88532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5.9844970703125E-2</v>
      </c>
      <c r="AD2334">
        <v>-6.77490234375E-3</v>
      </c>
      <c r="AE2334">
        <v>-19.906258000000001</v>
      </c>
      <c r="AF2334">
        <v>-19.906258000000001</v>
      </c>
      <c r="AG2334">
        <v>15.195446</v>
      </c>
      <c r="AH2334">
        <v>0.3768475</v>
      </c>
      <c r="AI2334">
        <v>-9.3749479999999996E-2</v>
      </c>
      <c r="AJ2334">
        <v>-9.3749479999999996E-2</v>
      </c>
      <c r="AK2334">
        <v>-9.3749479999999996E-2</v>
      </c>
      <c r="AL2334">
        <v>-19.906258000000001</v>
      </c>
      <c r="AM2334" t="s">
        <v>39</v>
      </c>
      <c r="AN2334" t="s">
        <v>39</v>
      </c>
      <c r="AO2334" t="s">
        <v>39</v>
      </c>
      <c r="AP2334" t="s">
        <v>39</v>
      </c>
      <c r="AQ2334" t="s">
        <v>39</v>
      </c>
      <c r="AR2334" t="s">
        <v>39</v>
      </c>
      <c r="AS2334" t="s">
        <v>39</v>
      </c>
      <c r="AT2334" t="s">
        <v>39</v>
      </c>
      <c r="AU2334" t="s">
        <v>39</v>
      </c>
      <c r="AV2334" t="s">
        <v>1463</v>
      </c>
    </row>
    <row r="2335" spans="1:48" x14ac:dyDescent="0.25">
      <c r="A2335" s="1">
        <v>45380.957083333335</v>
      </c>
      <c r="B2335">
        <v>422.42200000000003</v>
      </c>
      <c r="C2335" t="s">
        <v>0</v>
      </c>
      <c r="D2335" t="s">
        <v>1</v>
      </c>
      <c r="E2335" s="2" t="s">
        <v>3030</v>
      </c>
      <c r="F2335" t="s">
        <v>1462</v>
      </c>
      <c r="G2335">
        <v>-9.5875000000000004</v>
      </c>
      <c r="H2335">
        <v>16.837499999999999</v>
      </c>
      <c r="I2335">
        <v>-175.63</v>
      </c>
      <c r="J2335">
        <v>6.6646320000000001</v>
      </c>
      <c r="K2335">
        <v>2.0598000000000002E-2</v>
      </c>
      <c r="L2335">
        <v>5.1879999999999999E-3</v>
      </c>
      <c r="M2335">
        <v>2.1208000000000001E-2</v>
      </c>
      <c r="N2335">
        <v>17.051226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5.9844970703125E-2</v>
      </c>
      <c r="AD2335">
        <v>-6.77490234375E-3</v>
      </c>
      <c r="AE2335">
        <v>-19.920126</v>
      </c>
      <c r="AF2335">
        <v>-19.920126</v>
      </c>
      <c r="AG2335">
        <v>12.947599</v>
      </c>
      <c r="AH2335">
        <v>1.1217474999999999</v>
      </c>
      <c r="AI2335">
        <v>-7.9881209999999994E-2</v>
      </c>
      <c r="AJ2335">
        <v>-7.9881209999999994E-2</v>
      </c>
      <c r="AK2335">
        <v>-7.9881209999999994E-2</v>
      </c>
      <c r="AL2335">
        <v>-19.920126</v>
      </c>
      <c r="AM2335" t="s">
        <v>39</v>
      </c>
      <c r="AN2335" t="s">
        <v>39</v>
      </c>
      <c r="AO2335" t="s">
        <v>39</v>
      </c>
      <c r="AP2335" t="s">
        <v>39</v>
      </c>
      <c r="AQ2335" t="s">
        <v>39</v>
      </c>
      <c r="AR2335" t="s">
        <v>39</v>
      </c>
      <c r="AS2335" t="s">
        <v>39</v>
      </c>
      <c r="AT2335" t="s">
        <v>39</v>
      </c>
      <c r="AU2335" t="s">
        <v>39</v>
      </c>
      <c r="AV2335" t="s">
        <v>1463</v>
      </c>
    </row>
    <row r="2336" spans="1:48" x14ac:dyDescent="0.25">
      <c r="A2336" s="1">
        <v>45380.957083333335</v>
      </c>
      <c r="B2336">
        <v>628.62800000000004</v>
      </c>
      <c r="C2336" t="s">
        <v>0</v>
      </c>
      <c r="D2336" t="s">
        <v>1</v>
      </c>
      <c r="E2336" s="2" t="s">
        <v>3031</v>
      </c>
      <c r="F2336" t="s">
        <v>1462</v>
      </c>
      <c r="G2336">
        <v>-9.5875000000000004</v>
      </c>
      <c r="H2336">
        <v>16.774999999999999</v>
      </c>
      <c r="I2336">
        <v>-175.61</v>
      </c>
      <c r="J2336">
        <v>7.0044250000000003</v>
      </c>
      <c r="K2336">
        <v>1.9071999999999999E-2</v>
      </c>
      <c r="L2336">
        <v>5.9509999999999997E-3</v>
      </c>
      <c r="M2336">
        <v>2.3497000000000001E-2</v>
      </c>
      <c r="N2336">
        <v>17.216391999999999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5.9844970703125E-2</v>
      </c>
      <c r="AD2336">
        <v>-6.77490234375E-3</v>
      </c>
      <c r="AE2336">
        <v>-19.931941999999999</v>
      </c>
      <c r="AF2336">
        <v>-19.931941999999999</v>
      </c>
      <c r="AG2336">
        <v>11.032273999999999</v>
      </c>
      <c r="AH2336">
        <v>2.0756762000000002</v>
      </c>
      <c r="AI2336">
        <v>-6.8064466000000004E-2</v>
      </c>
      <c r="AJ2336">
        <v>-6.8064466000000004E-2</v>
      </c>
      <c r="AK2336">
        <v>-6.8064466000000004E-2</v>
      </c>
      <c r="AL2336">
        <v>-19.931941999999999</v>
      </c>
      <c r="AM2336" t="s">
        <v>39</v>
      </c>
      <c r="AN2336" t="s">
        <v>39</v>
      </c>
      <c r="AO2336" t="s">
        <v>39</v>
      </c>
      <c r="AP2336" t="s">
        <v>39</v>
      </c>
      <c r="AQ2336" t="s">
        <v>39</v>
      </c>
      <c r="AR2336" t="s">
        <v>39</v>
      </c>
      <c r="AS2336" t="s">
        <v>39</v>
      </c>
      <c r="AT2336" t="s">
        <v>39</v>
      </c>
      <c r="AU2336" t="s">
        <v>39</v>
      </c>
      <c r="AV2336" t="s">
        <v>1463</v>
      </c>
    </row>
    <row r="2337" spans="1:48" x14ac:dyDescent="0.25">
      <c r="A2337" s="1">
        <v>45380.957083333335</v>
      </c>
      <c r="B2337">
        <v>820.82</v>
      </c>
      <c r="C2337" t="s">
        <v>0</v>
      </c>
      <c r="D2337" t="s">
        <v>1</v>
      </c>
      <c r="E2337" s="2" t="s">
        <v>3032</v>
      </c>
      <c r="F2337" t="s">
        <v>1462</v>
      </c>
      <c r="G2337">
        <v>-9.5875000000000004</v>
      </c>
      <c r="H2337">
        <v>16.675000000000001</v>
      </c>
      <c r="I2337">
        <v>-175.54750000000001</v>
      </c>
      <c r="J2337">
        <v>7.1145870000000002</v>
      </c>
      <c r="K2337">
        <v>1.9224999999999999E-2</v>
      </c>
      <c r="L2337">
        <v>1.1291000000000001E-2</v>
      </c>
      <c r="M2337">
        <v>2.1208000000000001E-2</v>
      </c>
      <c r="N2337">
        <v>17.380458999999998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5.9844970703125E-2</v>
      </c>
      <c r="AD2337">
        <v>-6.77490234375E-3</v>
      </c>
      <c r="AE2337">
        <v>-19.94201</v>
      </c>
      <c r="AF2337">
        <v>-19.94201</v>
      </c>
      <c r="AG2337">
        <v>9.4002809999999997</v>
      </c>
      <c r="AH2337">
        <v>3.1604898000000001</v>
      </c>
      <c r="AI2337">
        <v>-5.7995762999999999E-2</v>
      </c>
      <c r="AJ2337">
        <v>-5.7995762999999999E-2</v>
      </c>
      <c r="AK2337">
        <v>-5.7995762999999999E-2</v>
      </c>
      <c r="AL2337">
        <v>-19.94201</v>
      </c>
      <c r="AM2337" t="s">
        <v>39</v>
      </c>
      <c r="AN2337" t="s">
        <v>39</v>
      </c>
      <c r="AO2337" t="s">
        <v>39</v>
      </c>
      <c r="AP2337" t="s">
        <v>39</v>
      </c>
      <c r="AQ2337" t="s">
        <v>39</v>
      </c>
      <c r="AR2337" t="s">
        <v>39</v>
      </c>
      <c r="AS2337" t="s">
        <v>39</v>
      </c>
      <c r="AT2337" t="s">
        <v>39</v>
      </c>
      <c r="AU2337" t="s">
        <v>39</v>
      </c>
      <c r="AV2337" t="s">
        <v>1463</v>
      </c>
    </row>
    <row r="2338" spans="1:48" x14ac:dyDescent="0.25">
      <c r="A2338" s="1">
        <v>45380.957094907404</v>
      </c>
      <c r="B2338" s="2" t="s">
        <v>281</v>
      </c>
      <c r="C2338" t="s">
        <v>0</v>
      </c>
      <c r="D2338" t="s">
        <v>1</v>
      </c>
      <c r="E2338" s="2" t="s">
        <v>3033</v>
      </c>
      <c r="F2338" t="s">
        <v>1462</v>
      </c>
      <c r="G2338">
        <v>-9.5875000000000004</v>
      </c>
      <c r="H2338">
        <v>16.637499999999999</v>
      </c>
      <c r="I2338">
        <v>-175.52</v>
      </c>
      <c r="J2338">
        <v>7.1090939999999998</v>
      </c>
      <c r="K2338">
        <v>1.8615E-2</v>
      </c>
      <c r="L2338">
        <v>6.8659999999999997E-3</v>
      </c>
      <c r="M2338">
        <v>2.0598000000000002E-2</v>
      </c>
      <c r="N2338">
        <v>17.543047999999999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5.9844970703125E-2</v>
      </c>
      <c r="AD2338">
        <v>-6.77490234375E-3</v>
      </c>
      <c r="AE2338">
        <v>-19.950589999999998</v>
      </c>
      <c r="AF2338">
        <v>-19.950589999999998</v>
      </c>
      <c r="AG2338">
        <v>8.0097065000000001</v>
      </c>
      <c r="AH2338">
        <v>4.3165902999999997</v>
      </c>
      <c r="AI2338">
        <v>-4.9416509999999997E-2</v>
      </c>
      <c r="AJ2338">
        <v>-4.9416509999999997E-2</v>
      </c>
      <c r="AK2338">
        <v>-4.9416509999999997E-2</v>
      </c>
      <c r="AL2338">
        <v>-19.950589999999998</v>
      </c>
      <c r="AM2338" t="s">
        <v>39</v>
      </c>
      <c r="AN2338" t="s">
        <v>39</v>
      </c>
      <c r="AO2338" t="s">
        <v>39</v>
      </c>
      <c r="AP2338" t="s">
        <v>39</v>
      </c>
      <c r="AQ2338" t="s">
        <v>39</v>
      </c>
      <c r="AR2338" t="s">
        <v>39</v>
      </c>
      <c r="AS2338" t="s">
        <v>39</v>
      </c>
      <c r="AT2338" t="s">
        <v>39</v>
      </c>
      <c r="AU2338" t="s">
        <v>39</v>
      </c>
      <c r="AV2338" t="s">
        <v>1463</v>
      </c>
    </row>
    <row r="2339" spans="1:48" x14ac:dyDescent="0.25">
      <c r="A2339" s="1">
        <v>45380.957094907404</v>
      </c>
      <c r="B2339">
        <v>232.232</v>
      </c>
      <c r="C2339" t="s">
        <v>0</v>
      </c>
      <c r="D2339" t="s">
        <v>1</v>
      </c>
      <c r="E2339" s="2" t="s">
        <v>3034</v>
      </c>
      <c r="F2339" t="s">
        <v>1462</v>
      </c>
      <c r="G2339">
        <v>-9.5875000000000004</v>
      </c>
      <c r="H2339">
        <v>16.399999999999999</v>
      </c>
      <c r="I2339">
        <v>-175.33500000000001</v>
      </c>
      <c r="J2339">
        <v>6.9690269999999996</v>
      </c>
      <c r="K2339">
        <v>1.7394E-2</v>
      </c>
      <c r="L2339">
        <v>4.5770000000000003E-3</v>
      </c>
      <c r="M2339">
        <v>2.2124000000000001E-2</v>
      </c>
      <c r="N2339">
        <v>17.703776999999999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5.9844970703125E-2</v>
      </c>
      <c r="AD2339">
        <v>-6.77490234375E-3</v>
      </c>
      <c r="AE2339">
        <v>-19.957901</v>
      </c>
      <c r="AF2339">
        <v>-19.957901</v>
      </c>
      <c r="AG2339">
        <v>6.8248385999999996</v>
      </c>
      <c r="AH2339">
        <v>5.4991484000000002</v>
      </c>
      <c r="AI2339">
        <v>-4.2106369999999997E-2</v>
      </c>
      <c r="AJ2339">
        <v>-4.2106369999999997E-2</v>
      </c>
      <c r="AK2339">
        <v>-4.2106369999999997E-2</v>
      </c>
      <c r="AL2339">
        <v>-19.957901</v>
      </c>
      <c r="AM2339" t="s">
        <v>39</v>
      </c>
      <c r="AN2339" t="s">
        <v>39</v>
      </c>
      <c r="AO2339" t="s">
        <v>39</v>
      </c>
      <c r="AP2339" t="s">
        <v>39</v>
      </c>
      <c r="AQ2339" t="s">
        <v>39</v>
      </c>
      <c r="AR2339" t="s">
        <v>39</v>
      </c>
      <c r="AS2339" t="s">
        <v>39</v>
      </c>
      <c r="AT2339" t="s">
        <v>39</v>
      </c>
      <c r="AU2339" t="s">
        <v>39</v>
      </c>
      <c r="AV2339" t="s">
        <v>1463</v>
      </c>
    </row>
    <row r="2340" spans="1:48" x14ac:dyDescent="0.25">
      <c r="A2340" s="1">
        <v>45380.957094907404</v>
      </c>
      <c r="B2340">
        <v>424.42399999999998</v>
      </c>
      <c r="C2340" t="s">
        <v>0</v>
      </c>
      <c r="D2340" t="s">
        <v>1</v>
      </c>
      <c r="E2340" s="2" t="s">
        <v>3035</v>
      </c>
      <c r="F2340" t="s">
        <v>1462</v>
      </c>
      <c r="G2340">
        <v>-9.5875000000000004</v>
      </c>
      <c r="H2340">
        <v>16.087499999999999</v>
      </c>
      <c r="I2340">
        <v>-175.07249999999999</v>
      </c>
      <c r="J2340">
        <v>6.3408610000000003</v>
      </c>
      <c r="K2340">
        <v>1.7547E-2</v>
      </c>
      <c r="L2340">
        <v>7.3239999999999998E-3</v>
      </c>
      <c r="M2340">
        <v>2.426E-2</v>
      </c>
      <c r="N2340">
        <v>17.862272999999998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5.9844970703125E-2</v>
      </c>
      <c r="AD2340">
        <v>-6.77490234375E-3</v>
      </c>
      <c r="AE2340">
        <v>-19.964127999999999</v>
      </c>
      <c r="AF2340">
        <v>-19.964127999999999</v>
      </c>
      <c r="AG2340">
        <v>5.8152470000000003</v>
      </c>
      <c r="AH2340">
        <v>6.6750373999999999</v>
      </c>
      <c r="AI2340">
        <v>-3.5877619999999999E-2</v>
      </c>
      <c r="AJ2340">
        <v>-3.5877619999999999E-2</v>
      </c>
      <c r="AK2340">
        <v>-3.5877619999999999E-2</v>
      </c>
      <c r="AL2340">
        <v>-19.964127999999999</v>
      </c>
      <c r="AM2340" t="s">
        <v>39</v>
      </c>
      <c r="AN2340" t="s">
        <v>39</v>
      </c>
      <c r="AO2340" t="s">
        <v>39</v>
      </c>
      <c r="AP2340" t="s">
        <v>39</v>
      </c>
      <c r="AQ2340" t="s">
        <v>39</v>
      </c>
      <c r="AR2340" t="s">
        <v>39</v>
      </c>
      <c r="AS2340" t="s">
        <v>39</v>
      </c>
      <c r="AT2340" t="s">
        <v>39</v>
      </c>
      <c r="AU2340" t="s">
        <v>39</v>
      </c>
      <c r="AV2340" t="s">
        <v>1463</v>
      </c>
    </row>
    <row r="2341" spans="1:48" x14ac:dyDescent="0.25">
      <c r="A2341" s="1">
        <v>45380.957094907404</v>
      </c>
      <c r="B2341">
        <v>600.6</v>
      </c>
      <c r="C2341" t="s">
        <v>0</v>
      </c>
      <c r="D2341" t="s">
        <v>1</v>
      </c>
      <c r="E2341" s="2" t="s">
        <v>3036</v>
      </c>
      <c r="F2341" t="s">
        <v>1462</v>
      </c>
      <c r="G2341">
        <v>-9.5875000000000004</v>
      </c>
      <c r="H2341">
        <v>15.775</v>
      </c>
      <c r="I2341">
        <v>-174.7825</v>
      </c>
      <c r="J2341">
        <v>7.3919740000000003</v>
      </c>
      <c r="K2341">
        <v>1.5563E-2</v>
      </c>
      <c r="L2341">
        <v>1.0070000000000001E-2</v>
      </c>
      <c r="M2341">
        <v>2.5023E-2</v>
      </c>
      <c r="N2341">
        <v>18.018194000000001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5.9844970703125E-2</v>
      </c>
      <c r="AD2341">
        <v>-6.77490234375E-3</v>
      </c>
      <c r="AE2341">
        <v>-19.969436999999999</v>
      </c>
      <c r="AF2341">
        <v>-19.969436999999999</v>
      </c>
      <c r="AG2341">
        <v>6.4934645</v>
      </c>
      <c r="AH2341">
        <v>7.8203516000000004</v>
      </c>
      <c r="AI2341">
        <v>-3.0570277999999999E-2</v>
      </c>
      <c r="AJ2341">
        <v>-3.0570277999999999E-2</v>
      </c>
      <c r="AK2341">
        <v>-3.0570277999999999E-2</v>
      </c>
      <c r="AL2341">
        <v>-19.969436999999999</v>
      </c>
      <c r="AM2341" t="s">
        <v>39</v>
      </c>
      <c r="AN2341" t="s">
        <v>39</v>
      </c>
      <c r="AO2341" t="s">
        <v>39</v>
      </c>
      <c r="AP2341" t="s">
        <v>39</v>
      </c>
      <c r="AQ2341" t="s">
        <v>39</v>
      </c>
      <c r="AR2341" t="s">
        <v>39</v>
      </c>
      <c r="AS2341" t="s">
        <v>39</v>
      </c>
      <c r="AT2341" t="s">
        <v>39</v>
      </c>
      <c r="AU2341" t="s">
        <v>39</v>
      </c>
      <c r="AV2341" t="s">
        <v>1463</v>
      </c>
    </row>
    <row r="2342" spans="1:48" x14ac:dyDescent="0.25">
      <c r="A2342" s="1">
        <v>45380.957094907404</v>
      </c>
      <c r="B2342">
        <v>806.80600000000004</v>
      </c>
      <c r="C2342" t="s">
        <v>0</v>
      </c>
      <c r="D2342" t="s">
        <v>1</v>
      </c>
      <c r="E2342" s="2" t="s">
        <v>3037</v>
      </c>
      <c r="F2342" t="s">
        <v>1462</v>
      </c>
      <c r="G2342">
        <v>-9.5875000000000004</v>
      </c>
      <c r="H2342">
        <v>15.2875</v>
      </c>
      <c r="I2342">
        <v>-174.3075</v>
      </c>
      <c r="J2342">
        <v>6.7604519999999999</v>
      </c>
      <c r="K2342">
        <v>1.4952999999999999E-2</v>
      </c>
      <c r="L2342">
        <v>1.1596E-2</v>
      </c>
      <c r="M2342">
        <v>2.0598000000000002E-2</v>
      </c>
      <c r="N2342">
        <v>18.171337999999999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5.9844970703125E-2</v>
      </c>
      <c r="AD2342">
        <v>-6.77490234375E-3</v>
      </c>
      <c r="AE2342">
        <v>-19.973959000000001</v>
      </c>
      <c r="AF2342">
        <v>-19.973959000000001</v>
      </c>
      <c r="AG2342">
        <v>10.029934000000001</v>
      </c>
      <c r="AH2342">
        <v>8.5815830000000002</v>
      </c>
      <c r="AI2342">
        <v>-2.6048047000000001E-2</v>
      </c>
      <c r="AJ2342">
        <v>-2.6048047000000001E-2</v>
      </c>
      <c r="AK2342">
        <v>-2.6048047000000001E-2</v>
      </c>
      <c r="AL2342">
        <v>-19.973959000000001</v>
      </c>
      <c r="AM2342" t="s">
        <v>39</v>
      </c>
      <c r="AN2342" t="s">
        <v>39</v>
      </c>
      <c r="AO2342" t="s">
        <v>39</v>
      </c>
      <c r="AP2342" t="s">
        <v>39</v>
      </c>
      <c r="AQ2342" t="s">
        <v>39</v>
      </c>
      <c r="AR2342" t="s">
        <v>39</v>
      </c>
      <c r="AS2342" t="s">
        <v>39</v>
      </c>
      <c r="AT2342" t="s">
        <v>39</v>
      </c>
      <c r="AU2342" t="s">
        <v>39</v>
      </c>
      <c r="AV2342" t="s">
        <v>1463</v>
      </c>
    </row>
    <row r="2343" spans="1:48" x14ac:dyDescent="0.25">
      <c r="A2343" s="1">
        <v>45380.957094907404</v>
      </c>
      <c r="B2343">
        <v>999.99900000000002</v>
      </c>
      <c r="C2343" t="s">
        <v>0</v>
      </c>
      <c r="D2343" t="s">
        <v>1</v>
      </c>
      <c r="E2343" s="2" t="s">
        <v>3038</v>
      </c>
      <c r="F2343" t="s">
        <v>1462</v>
      </c>
      <c r="G2343">
        <v>-9.5875000000000004</v>
      </c>
      <c r="H2343">
        <v>14.6625</v>
      </c>
      <c r="I2343">
        <v>-173.65</v>
      </c>
      <c r="J2343">
        <v>8.0207510000000006</v>
      </c>
      <c r="K2343">
        <v>1.4037000000000001E-2</v>
      </c>
      <c r="L2343">
        <v>1.2969E-2</v>
      </c>
      <c r="M2343">
        <v>2.0292999999999999E-2</v>
      </c>
      <c r="N2343">
        <v>18.321753999999999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5.9844970703125E-2</v>
      </c>
      <c r="AD2343">
        <v>-6.77490234375E-3</v>
      </c>
      <c r="AE2343">
        <v>-19.977812</v>
      </c>
      <c r="AF2343">
        <v>-19.977812</v>
      </c>
      <c r="AG2343">
        <v>14.463374999999999</v>
      </c>
      <c r="AH2343">
        <v>8.6096409999999999</v>
      </c>
      <c r="AI2343">
        <v>-2.2194786000000001E-2</v>
      </c>
      <c r="AJ2343">
        <v>-2.2194786000000001E-2</v>
      </c>
      <c r="AK2343">
        <v>-2.2194786000000001E-2</v>
      </c>
      <c r="AL2343">
        <v>-19.977812</v>
      </c>
      <c r="AM2343" t="s">
        <v>39</v>
      </c>
      <c r="AN2343" t="s">
        <v>39</v>
      </c>
      <c r="AO2343" t="s">
        <v>39</v>
      </c>
      <c r="AP2343" t="s">
        <v>39</v>
      </c>
      <c r="AQ2343" t="s">
        <v>39</v>
      </c>
      <c r="AR2343" t="s">
        <v>39</v>
      </c>
      <c r="AS2343" t="s">
        <v>39</v>
      </c>
      <c r="AT2343" t="s">
        <v>39</v>
      </c>
      <c r="AU2343" t="s">
        <v>39</v>
      </c>
      <c r="AV2343" t="s">
        <v>1463</v>
      </c>
    </row>
    <row r="2344" spans="1:48" x14ac:dyDescent="0.25">
      <c r="A2344" s="1">
        <v>45380.957106481481</v>
      </c>
      <c r="B2344">
        <v>206.20599999999999</v>
      </c>
      <c r="C2344" t="s">
        <v>0</v>
      </c>
      <c r="D2344" t="s">
        <v>1</v>
      </c>
      <c r="E2344" s="2" t="s">
        <v>3039</v>
      </c>
      <c r="F2344" t="s">
        <v>1462</v>
      </c>
      <c r="G2344">
        <v>-9.5875000000000004</v>
      </c>
      <c r="H2344">
        <v>13.9625</v>
      </c>
      <c r="I2344">
        <v>-172.89250000000001</v>
      </c>
      <c r="J2344">
        <v>7.2387860000000002</v>
      </c>
      <c r="K2344">
        <v>1.3427E-2</v>
      </c>
      <c r="L2344">
        <v>1.3122E-2</v>
      </c>
      <c r="M2344">
        <v>2.0292999999999999E-2</v>
      </c>
      <c r="N2344">
        <v>18.469722999999998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5.9844970703125E-2</v>
      </c>
      <c r="AD2344">
        <v>-6.77490234375E-3</v>
      </c>
      <c r="AE2344">
        <v>-19.981093999999999</v>
      </c>
      <c r="AF2344">
        <v>-19.981093999999999</v>
      </c>
      <c r="AG2344">
        <v>18.240981999999999</v>
      </c>
      <c r="AH2344">
        <v>8.0039479999999994</v>
      </c>
      <c r="AI2344">
        <v>-1.8911533000000001E-2</v>
      </c>
      <c r="AJ2344">
        <v>-1.8911533000000001E-2</v>
      </c>
      <c r="AK2344">
        <v>-1.8911533000000001E-2</v>
      </c>
      <c r="AL2344">
        <v>-19.981093999999999</v>
      </c>
      <c r="AM2344" t="s">
        <v>39</v>
      </c>
      <c r="AN2344" t="s">
        <v>39</v>
      </c>
      <c r="AO2344" t="s">
        <v>39</v>
      </c>
      <c r="AP2344" t="s">
        <v>39</v>
      </c>
      <c r="AQ2344" t="s">
        <v>39</v>
      </c>
      <c r="AR2344" t="s">
        <v>39</v>
      </c>
      <c r="AS2344" t="s">
        <v>39</v>
      </c>
      <c r="AT2344" t="s">
        <v>39</v>
      </c>
      <c r="AU2344" t="s">
        <v>39</v>
      </c>
      <c r="AV2344" t="s">
        <v>1463</v>
      </c>
    </row>
    <row r="2345" spans="1:48" x14ac:dyDescent="0.25">
      <c r="A2345" s="1">
        <v>45380.957106481481</v>
      </c>
      <c r="B2345">
        <v>398.39800000000002</v>
      </c>
      <c r="C2345" t="s">
        <v>0</v>
      </c>
      <c r="D2345" t="s">
        <v>1</v>
      </c>
      <c r="E2345" s="2" t="s">
        <v>3040</v>
      </c>
      <c r="F2345" t="s">
        <v>1462</v>
      </c>
      <c r="G2345">
        <v>-9.5875000000000004</v>
      </c>
      <c r="H2345">
        <v>13.2</v>
      </c>
      <c r="I2345">
        <v>-172.005</v>
      </c>
      <c r="J2345">
        <v>7.5698809999999996</v>
      </c>
      <c r="K2345">
        <v>1.2512000000000001E-2</v>
      </c>
      <c r="L2345">
        <v>1.8003999999999999E-2</v>
      </c>
      <c r="M2345">
        <v>2.0292999999999999E-2</v>
      </c>
      <c r="N2345">
        <v>18.615666999999998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5.9844970703125E-2</v>
      </c>
      <c r="AD2345">
        <v>-6.77490234375E-3</v>
      </c>
      <c r="AE2345">
        <v>-19.983892000000001</v>
      </c>
      <c r="AF2345">
        <v>-19.983892000000001</v>
      </c>
      <c r="AG2345">
        <v>21.459772000000001</v>
      </c>
      <c r="AH2345">
        <v>6.9513907000000001</v>
      </c>
      <c r="AI2345">
        <v>-1.6113968999999999E-2</v>
      </c>
      <c r="AJ2345">
        <v>-1.6113968999999999E-2</v>
      </c>
      <c r="AK2345">
        <v>-1.6113968999999999E-2</v>
      </c>
      <c r="AL2345">
        <v>-19.983892000000001</v>
      </c>
      <c r="AM2345" t="s">
        <v>39</v>
      </c>
      <c r="AN2345" t="s">
        <v>39</v>
      </c>
      <c r="AO2345" t="s">
        <v>39</v>
      </c>
      <c r="AP2345" t="s">
        <v>39</v>
      </c>
      <c r="AQ2345" t="s">
        <v>39</v>
      </c>
      <c r="AR2345" t="s">
        <v>39</v>
      </c>
      <c r="AS2345" t="s">
        <v>39</v>
      </c>
      <c r="AT2345" t="s">
        <v>39</v>
      </c>
      <c r="AU2345" t="s">
        <v>39</v>
      </c>
      <c r="AV2345" t="s">
        <v>1463</v>
      </c>
    </row>
    <row r="2346" spans="1:48" x14ac:dyDescent="0.25">
      <c r="A2346" s="1">
        <v>45380.957106481481</v>
      </c>
      <c r="B2346">
        <v>572.572</v>
      </c>
      <c r="C2346" t="s">
        <v>0</v>
      </c>
      <c r="D2346" t="s">
        <v>1</v>
      </c>
      <c r="E2346" s="2" t="s">
        <v>3041</v>
      </c>
      <c r="F2346" t="s">
        <v>1462</v>
      </c>
      <c r="G2346">
        <v>-9.5875000000000004</v>
      </c>
      <c r="H2346">
        <v>12.45</v>
      </c>
      <c r="I2346">
        <v>-171.02500000000001</v>
      </c>
      <c r="J2346">
        <v>7.1599019999999998</v>
      </c>
      <c r="K2346">
        <v>1.0681E-2</v>
      </c>
      <c r="L2346">
        <v>1.6784E-2</v>
      </c>
      <c r="M2346">
        <v>2.0598000000000002E-2</v>
      </c>
      <c r="N2346">
        <v>18.760020000000001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5.9844970703125E-2</v>
      </c>
      <c r="AD2346">
        <v>-6.77490234375E-3</v>
      </c>
      <c r="AE2346">
        <v>-19.986277000000001</v>
      </c>
      <c r="AF2346">
        <v>-19.986277000000001</v>
      </c>
      <c r="AG2346">
        <v>24.20241</v>
      </c>
      <c r="AH2346">
        <v>5.9230784999999999</v>
      </c>
      <c r="AI2346">
        <v>-1.3730246E-2</v>
      </c>
      <c r="AJ2346">
        <v>-1.3730246E-2</v>
      </c>
      <c r="AK2346">
        <v>-1.3730246E-2</v>
      </c>
      <c r="AL2346">
        <v>-19.986277000000001</v>
      </c>
      <c r="AM2346" t="s">
        <v>39</v>
      </c>
      <c r="AN2346" t="s">
        <v>39</v>
      </c>
      <c r="AO2346" t="s">
        <v>39</v>
      </c>
      <c r="AP2346" t="s">
        <v>39</v>
      </c>
      <c r="AQ2346" t="s">
        <v>39</v>
      </c>
      <c r="AR2346" t="s">
        <v>39</v>
      </c>
      <c r="AS2346" t="s">
        <v>39</v>
      </c>
      <c r="AT2346" t="s">
        <v>39</v>
      </c>
      <c r="AU2346" t="s">
        <v>39</v>
      </c>
      <c r="AV2346" t="s">
        <v>1463</v>
      </c>
    </row>
    <row r="2347" spans="1:48" x14ac:dyDescent="0.25">
      <c r="A2347" s="1">
        <v>45380.957106481481</v>
      </c>
      <c r="B2347">
        <v>795.79499999999996</v>
      </c>
      <c r="C2347" t="s">
        <v>0</v>
      </c>
      <c r="D2347" t="s">
        <v>1</v>
      </c>
      <c r="E2347" s="2" t="s">
        <v>3042</v>
      </c>
      <c r="F2347" t="s">
        <v>1462</v>
      </c>
      <c r="G2347">
        <v>-9.5875000000000004</v>
      </c>
      <c r="H2347">
        <v>11.7</v>
      </c>
      <c r="I2347">
        <v>-169.98750000000001</v>
      </c>
      <c r="J2347">
        <v>7.9774180000000001</v>
      </c>
      <c r="K2347">
        <v>1.3731999999999999E-2</v>
      </c>
      <c r="L2347">
        <v>1.7242E-2</v>
      </c>
      <c r="M2347">
        <v>2.1513999999999998E-2</v>
      </c>
      <c r="N2347">
        <v>18.903155000000002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5.9844970703125E-2</v>
      </c>
      <c r="AD2347">
        <v>-6.77490234375E-3</v>
      </c>
      <c r="AE2347">
        <v>-19.988308</v>
      </c>
      <c r="AF2347">
        <v>-19.988308</v>
      </c>
      <c r="AG2347">
        <v>26.539332999999999</v>
      </c>
      <c r="AH2347">
        <v>5.0468836000000001</v>
      </c>
      <c r="AI2347">
        <v>-1.1699144E-2</v>
      </c>
      <c r="AJ2347">
        <v>-1.1699144E-2</v>
      </c>
      <c r="AK2347">
        <v>-1.1699144E-2</v>
      </c>
      <c r="AL2347">
        <v>-19.988308</v>
      </c>
      <c r="AM2347" t="s">
        <v>39</v>
      </c>
      <c r="AN2347" t="s">
        <v>39</v>
      </c>
      <c r="AO2347" t="s">
        <v>39</v>
      </c>
      <c r="AP2347" t="s">
        <v>39</v>
      </c>
      <c r="AQ2347" t="s">
        <v>39</v>
      </c>
      <c r="AR2347" t="s">
        <v>39</v>
      </c>
      <c r="AS2347" t="s">
        <v>39</v>
      </c>
      <c r="AT2347" t="s">
        <v>39</v>
      </c>
      <c r="AU2347" t="s">
        <v>39</v>
      </c>
      <c r="AV2347" t="s">
        <v>1463</v>
      </c>
    </row>
    <row r="2348" spans="1:48" x14ac:dyDescent="0.25">
      <c r="A2348" s="1">
        <v>45380.957106481481</v>
      </c>
      <c r="B2348">
        <v>993.99300000000005</v>
      </c>
      <c r="C2348" t="s">
        <v>0</v>
      </c>
      <c r="D2348" t="s">
        <v>1</v>
      </c>
      <c r="E2348" s="2" t="s">
        <v>3043</v>
      </c>
      <c r="F2348" t="s">
        <v>1462</v>
      </c>
      <c r="G2348">
        <v>-9.5875000000000004</v>
      </c>
      <c r="H2348">
        <v>11</v>
      </c>
      <c r="I2348">
        <v>-168.88749999999999</v>
      </c>
      <c r="J2348">
        <v>7.5421120000000004</v>
      </c>
      <c r="K2348">
        <v>1.4037000000000001E-2</v>
      </c>
      <c r="L2348">
        <v>1.4648E-2</v>
      </c>
      <c r="M2348">
        <v>2.3650000000000001E-2</v>
      </c>
      <c r="N2348">
        <v>19.045400000000001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5.9844970703125E-2</v>
      </c>
      <c r="AD2348">
        <v>-6.77490234375E-3</v>
      </c>
      <c r="AE2348">
        <v>-19.990037999999998</v>
      </c>
      <c r="AF2348">
        <v>-19.990037999999998</v>
      </c>
      <c r="AG2348">
        <v>28.530557999999999</v>
      </c>
      <c r="AH2348">
        <v>4.3003035000000001</v>
      </c>
      <c r="AI2348">
        <v>-9.9685014999999991E-3</v>
      </c>
      <c r="AJ2348">
        <v>-9.9685014999999991E-3</v>
      </c>
      <c r="AK2348">
        <v>-9.9685014999999991E-3</v>
      </c>
      <c r="AL2348">
        <v>-19.990037999999998</v>
      </c>
      <c r="AM2348" t="s">
        <v>39</v>
      </c>
      <c r="AN2348" t="s">
        <v>39</v>
      </c>
      <c r="AO2348" t="s">
        <v>39</v>
      </c>
      <c r="AP2348" t="s">
        <v>39</v>
      </c>
      <c r="AQ2348" t="s">
        <v>39</v>
      </c>
      <c r="AR2348" t="s">
        <v>39</v>
      </c>
      <c r="AS2348" t="s">
        <v>39</v>
      </c>
      <c r="AT2348" t="s">
        <v>39</v>
      </c>
      <c r="AU2348" t="s">
        <v>39</v>
      </c>
      <c r="AV2348" t="s">
        <v>1463</v>
      </c>
    </row>
    <row r="2349" spans="1:48" x14ac:dyDescent="0.25">
      <c r="A2349" s="1">
        <v>45380.957118055558</v>
      </c>
      <c r="B2349">
        <v>168.16800000000001</v>
      </c>
      <c r="C2349" t="s">
        <v>0</v>
      </c>
      <c r="D2349" t="s">
        <v>1</v>
      </c>
      <c r="E2349" s="2" t="s">
        <v>3044</v>
      </c>
      <c r="F2349" t="s">
        <v>1462</v>
      </c>
      <c r="G2349">
        <v>-9.5875000000000004</v>
      </c>
      <c r="H2349">
        <v>10.425000000000001</v>
      </c>
      <c r="I2349">
        <v>-167.86</v>
      </c>
      <c r="J2349">
        <v>8.2694539999999996</v>
      </c>
      <c r="K2349">
        <v>1.3122E-2</v>
      </c>
      <c r="L2349">
        <v>1.4800000000000001E-2</v>
      </c>
      <c r="M2349">
        <v>2.0903000000000001E-2</v>
      </c>
      <c r="N2349">
        <v>19.187041000000001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5.9844970703125E-2</v>
      </c>
      <c r="AD2349">
        <v>-6.77490234375E-3</v>
      </c>
      <c r="AE2349">
        <v>-19.991512</v>
      </c>
      <c r="AF2349">
        <v>-19.991512</v>
      </c>
      <c r="AG2349">
        <v>30.227219999999999</v>
      </c>
      <c r="AH2349">
        <v>3.6641637999999999</v>
      </c>
      <c r="AI2349">
        <v>-8.4938705000000003E-3</v>
      </c>
      <c r="AJ2349">
        <v>-8.4938705000000003E-3</v>
      </c>
      <c r="AK2349">
        <v>-8.4938705000000003E-3</v>
      </c>
      <c r="AL2349">
        <v>-19.991512</v>
      </c>
      <c r="AM2349" t="s">
        <v>39</v>
      </c>
      <c r="AN2349" t="s">
        <v>39</v>
      </c>
      <c r="AO2349" t="s">
        <v>39</v>
      </c>
      <c r="AP2349" t="s">
        <v>39</v>
      </c>
      <c r="AQ2349" t="s">
        <v>39</v>
      </c>
      <c r="AR2349" t="s">
        <v>39</v>
      </c>
      <c r="AS2349" t="s">
        <v>39</v>
      </c>
      <c r="AT2349" t="s">
        <v>39</v>
      </c>
      <c r="AU2349" t="s">
        <v>39</v>
      </c>
      <c r="AV2349" t="s">
        <v>1463</v>
      </c>
    </row>
    <row r="2350" spans="1:48" x14ac:dyDescent="0.25">
      <c r="A2350" s="1">
        <v>45380.957118055558</v>
      </c>
      <c r="B2350">
        <v>366.36599999999999</v>
      </c>
      <c r="C2350" t="s">
        <v>0</v>
      </c>
      <c r="D2350" t="s">
        <v>1</v>
      </c>
      <c r="E2350" s="2" t="s">
        <v>3045</v>
      </c>
      <c r="F2350" t="s">
        <v>1462</v>
      </c>
      <c r="G2350">
        <v>-9.5875000000000004</v>
      </c>
      <c r="H2350">
        <v>9.9625000000000004</v>
      </c>
      <c r="I2350">
        <v>-166.905</v>
      </c>
      <c r="J2350">
        <v>7.9736039999999999</v>
      </c>
      <c r="K2350">
        <v>1.3731999999999999E-2</v>
      </c>
      <c r="L2350">
        <v>1.4343E-2</v>
      </c>
      <c r="M2350">
        <v>2.4413000000000001E-2</v>
      </c>
      <c r="N2350">
        <v>19.328315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5.9844970703125E-2</v>
      </c>
      <c r="AD2350">
        <v>-6.77490234375E-3</v>
      </c>
      <c r="AE2350">
        <v>-19.992767000000001</v>
      </c>
      <c r="AF2350">
        <v>-19.992767000000001</v>
      </c>
      <c r="AG2350">
        <v>31.672899999999998</v>
      </c>
      <c r="AH2350">
        <v>3.1221277999999999</v>
      </c>
      <c r="AI2350">
        <v>-7.2373804E-3</v>
      </c>
      <c r="AJ2350">
        <v>-7.2373804E-3</v>
      </c>
      <c r="AK2350">
        <v>-7.2373804E-3</v>
      </c>
      <c r="AL2350">
        <v>-19.992767000000001</v>
      </c>
      <c r="AM2350" t="s">
        <v>39</v>
      </c>
      <c r="AN2350" t="s">
        <v>39</v>
      </c>
      <c r="AO2350" t="s">
        <v>39</v>
      </c>
      <c r="AP2350" t="s">
        <v>39</v>
      </c>
      <c r="AQ2350" t="s">
        <v>39</v>
      </c>
      <c r="AR2350" t="s">
        <v>39</v>
      </c>
      <c r="AS2350" t="s">
        <v>39</v>
      </c>
      <c r="AT2350" t="s">
        <v>39</v>
      </c>
      <c r="AU2350" t="s">
        <v>39</v>
      </c>
      <c r="AV2350" t="s">
        <v>1463</v>
      </c>
    </row>
    <row r="2351" spans="1:48" x14ac:dyDescent="0.25">
      <c r="A2351" s="1">
        <v>45380.957118055558</v>
      </c>
      <c r="B2351">
        <v>567.56700000000001</v>
      </c>
      <c r="C2351" t="s">
        <v>0</v>
      </c>
      <c r="D2351" t="s">
        <v>1</v>
      </c>
      <c r="E2351" s="2" t="s">
        <v>3046</v>
      </c>
      <c r="F2351" t="s">
        <v>1462</v>
      </c>
      <c r="G2351">
        <v>-9.5875000000000004</v>
      </c>
      <c r="H2351">
        <v>9.6125000000000007</v>
      </c>
      <c r="I2351">
        <v>-165.98500000000001</v>
      </c>
      <c r="J2351">
        <v>8.1460179999999998</v>
      </c>
      <c r="K2351">
        <v>1.4037000000000001E-2</v>
      </c>
      <c r="L2351">
        <v>1.8003999999999999E-2</v>
      </c>
      <c r="M2351">
        <v>2.4565E-2</v>
      </c>
      <c r="N2351">
        <v>19.469436000000002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5.9844970703125E-2</v>
      </c>
      <c r="AD2351">
        <v>-6.77490234375E-3</v>
      </c>
      <c r="AE2351">
        <v>-19.993836999999999</v>
      </c>
      <c r="AF2351">
        <v>-19.993836999999999</v>
      </c>
      <c r="AG2351">
        <v>32.904719999999998</v>
      </c>
      <c r="AH2351">
        <v>2.6602747</v>
      </c>
      <c r="AI2351">
        <v>-6.1667620000000001E-3</v>
      </c>
      <c r="AJ2351">
        <v>-6.1667620000000001E-3</v>
      </c>
      <c r="AK2351">
        <v>-6.1667620000000001E-3</v>
      </c>
      <c r="AL2351">
        <v>-19.993836999999999</v>
      </c>
      <c r="AM2351" t="s">
        <v>39</v>
      </c>
      <c r="AN2351" t="s">
        <v>39</v>
      </c>
      <c r="AO2351" t="s">
        <v>39</v>
      </c>
      <c r="AP2351" t="s">
        <v>39</v>
      </c>
      <c r="AQ2351" t="s">
        <v>39</v>
      </c>
      <c r="AR2351" t="s">
        <v>39</v>
      </c>
      <c r="AS2351" t="s">
        <v>39</v>
      </c>
      <c r="AT2351" t="s">
        <v>39</v>
      </c>
      <c r="AU2351" t="s">
        <v>39</v>
      </c>
      <c r="AV2351" t="s">
        <v>1463</v>
      </c>
    </row>
    <row r="2352" spans="1:48" x14ac:dyDescent="0.25">
      <c r="A2352" s="1">
        <v>45380.957118055558</v>
      </c>
      <c r="B2352">
        <v>758.75800000000004</v>
      </c>
      <c r="C2352" t="s">
        <v>0</v>
      </c>
      <c r="D2352" t="s">
        <v>1</v>
      </c>
      <c r="E2352">
        <v>231.384929895401</v>
      </c>
      <c r="F2352" t="s">
        <v>1462</v>
      </c>
      <c r="G2352">
        <v>-9.5875000000000004</v>
      </c>
      <c r="H2352">
        <v>9.375</v>
      </c>
      <c r="I2352">
        <v>-165.24</v>
      </c>
      <c r="J2352">
        <v>7.851388</v>
      </c>
      <c r="K2352">
        <v>1.5258000000000001E-2</v>
      </c>
      <c r="L2352">
        <v>1.5258000000000001E-2</v>
      </c>
      <c r="M2352">
        <v>2.1208000000000001E-2</v>
      </c>
      <c r="N2352">
        <v>19.610586000000001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5.9844970703125E-2</v>
      </c>
      <c r="AD2352">
        <v>-6.77490234375E-3</v>
      </c>
      <c r="AE2352">
        <v>-19.994751000000001</v>
      </c>
      <c r="AF2352">
        <v>-19.994751000000001</v>
      </c>
      <c r="AG2352">
        <v>33.954320000000003</v>
      </c>
      <c r="AH2352">
        <v>2.266743</v>
      </c>
      <c r="AI2352">
        <v>-5.254519E-3</v>
      </c>
      <c r="AJ2352">
        <v>-5.254519E-3</v>
      </c>
      <c r="AK2352">
        <v>-5.254519E-3</v>
      </c>
      <c r="AL2352">
        <v>-19.994751000000001</v>
      </c>
      <c r="AM2352" t="s">
        <v>39</v>
      </c>
      <c r="AN2352" t="s">
        <v>39</v>
      </c>
      <c r="AO2352" t="s">
        <v>39</v>
      </c>
      <c r="AP2352" t="s">
        <v>39</v>
      </c>
      <c r="AQ2352" t="s">
        <v>39</v>
      </c>
      <c r="AR2352" t="s">
        <v>39</v>
      </c>
      <c r="AS2352" t="s">
        <v>39</v>
      </c>
      <c r="AT2352" t="s">
        <v>39</v>
      </c>
      <c r="AU2352" t="s">
        <v>39</v>
      </c>
      <c r="AV2352" t="s">
        <v>1463</v>
      </c>
    </row>
    <row r="2353" spans="1:48" x14ac:dyDescent="0.25">
      <c r="A2353" s="1">
        <v>45380.957118055558</v>
      </c>
      <c r="B2353">
        <v>934.93399999999997</v>
      </c>
      <c r="C2353" t="s">
        <v>0</v>
      </c>
      <c r="D2353" t="s">
        <v>1</v>
      </c>
      <c r="E2353" s="2" t="s">
        <v>3047</v>
      </c>
      <c r="F2353" t="s">
        <v>1462</v>
      </c>
      <c r="G2353">
        <v>-9.5875000000000004</v>
      </c>
      <c r="H2353">
        <v>9.2125000000000004</v>
      </c>
      <c r="I2353">
        <v>-164.495</v>
      </c>
      <c r="J2353">
        <v>8.1690570000000005</v>
      </c>
      <c r="K2353">
        <v>1.3427E-2</v>
      </c>
      <c r="L2353">
        <v>1.6173E-2</v>
      </c>
      <c r="M2353">
        <v>2.0903000000000001E-2</v>
      </c>
      <c r="N2353">
        <v>19.751913999999999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5.9844970703125E-2</v>
      </c>
      <c r="AD2353">
        <v>-6.77490234375E-3</v>
      </c>
      <c r="AE2353">
        <v>-19.995529999999999</v>
      </c>
      <c r="AF2353">
        <v>-19.995529999999999</v>
      </c>
      <c r="AG2353">
        <v>34.848649999999999</v>
      </c>
      <c r="AH2353">
        <v>1.9314259</v>
      </c>
      <c r="AI2353">
        <v>-4.4772240000000001E-3</v>
      </c>
      <c r="AJ2353">
        <v>-4.4772240000000001E-3</v>
      </c>
      <c r="AK2353">
        <v>-4.4772240000000001E-3</v>
      </c>
      <c r="AL2353">
        <v>-19.995529999999999</v>
      </c>
      <c r="AM2353" t="s">
        <v>39</v>
      </c>
      <c r="AN2353" t="s">
        <v>39</v>
      </c>
      <c r="AO2353" t="s">
        <v>39</v>
      </c>
      <c r="AP2353" t="s">
        <v>39</v>
      </c>
      <c r="AQ2353" t="s">
        <v>39</v>
      </c>
      <c r="AR2353" t="s">
        <v>39</v>
      </c>
      <c r="AS2353" t="s">
        <v>39</v>
      </c>
      <c r="AT2353" t="s">
        <v>39</v>
      </c>
      <c r="AU2353" t="s">
        <v>39</v>
      </c>
      <c r="AV2353" t="s">
        <v>1463</v>
      </c>
    </row>
    <row r="2354" spans="1:48" x14ac:dyDescent="0.25">
      <c r="A2354" s="1">
        <v>45380.957129629627</v>
      </c>
      <c r="B2354">
        <v>123.123</v>
      </c>
      <c r="C2354" t="s">
        <v>0</v>
      </c>
      <c r="D2354" t="s">
        <v>1</v>
      </c>
      <c r="E2354" s="2" t="s">
        <v>3048</v>
      </c>
      <c r="F2354" t="s">
        <v>1462</v>
      </c>
      <c r="G2354">
        <v>-9.5875000000000004</v>
      </c>
      <c r="H2354">
        <v>9.125</v>
      </c>
      <c r="I2354">
        <v>-163.9375</v>
      </c>
      <c r="J2354">
        <v>9.0726279999999999</v>
      </c>
      <c r="K2354">
        <v>1.7698999999999999E-2</v>
      </c>
      <c r="L2354">
        <v>1.5258000000000001E-2</v>
      </c>
      <c r="M2354">
        <v>2.4108000000000001E-2</v>
      </c>
      <c r="N2354">
        <v>19.893547999999999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5.9844970703125E-2</v>
      </c>
      <c r="AD2354">
        <v>-6.77490234375E-3</v>
      </c>
      <c r="AE2354">
        <v>-19.996191</v>
      </c>
      <c r="AF2354">
        <v>-19.996191</v>
      </c>
      <c r="AG2354">
        <v>35.610686999999999</v>
      </c>
      <c r="AH2354">
        <v>1.6457120000000001</v>
      </c>
      <c r="AI2354">
        <v>-3.8149129E-3</v>
      </c>
      <c r="AJ2354">
        <v>-3.8149129E-3</v>
      </c>
      <c r="AK2354">
        <v>-3.8149129E-3</v>
      </c>
      <c r="AL2354">
        <v>-19.996191</v>
      </c>
      <c r="AM2354" t="s">
        <v>39</v>
      </c>
      <c r="AN2354" t="s">
        <v>39</v>
      </c>
      <c r="AO2354" t="s">
        <v>39</v>
      </c>
      <c r="AP2354" t="s">
        <v>39</v>
      </c>
      <c r="AQ2354" t="s">
        <v>39</v>
      </c>
      <c r="AR2354" t="s">
        <v>39</v>
      </c>
      <c r="AS2354" t="s">
        <v>39</v>
      </c>
      <c r="AT2354" t="s">
        <v>39</v>
      </c>
      <c r="AU2354" t="s">
        <v>39</v>
      </c>
      <c r="AV2354" t="s">
        <v>1463</v>
      </c>
    </row>
    <row r="2355" spans="1:48" x14ac:dyDescent="0.25">
      <c r="A2355" s="1">
        <v>45380.957129629627</v>
      </c>
      <c r="B2355">
        <v>298.298</v>
      </c>
      <c r="C2355" t="s">
        <v>0</v>
      </c>
      <c r="D2355" t="s">
        <v>1</v>
      </c>
      <c r="E2355" s="2" t="s">
        <v>3049</v>
      </c>
      <c r="F2355" t="s">
        <v>1462</v>
      </c>
      <c r="G2355">
        <v>-9.5875000000000004</v>
      </c>
      <c r="H2355">
        <v>9.0875000000000004</v>
      </c>
      <c r="I2355">
        <v>-163.41499999999999</v>
      </c>
      <c r="J2355">
        <v>7.2024720000000002</v>
      </c>
      <c r="K2355">
        <v>1.7852E-2</v>
      </c>
      <c r="L2355">
        <v>2.0445999999999999E-2</v>
      </c>
      <c r="M2355">
        <v>2.2429000000000001E-2</v>
      </c>
      <c r="N2355">
        <v>20.035595000000001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5.9844970703125E-2</v>
      </c>
      <c r="AD2355">
        <v>-6.77490234375E-3</v>
      </c>
      <c r="AE2355">
        <v>-19.996756000000001</v>
      </c>
      <c r="AF2355">
        <v>-19.996756000000001</v>
      </c>
      <c r="AG2355">
        <v>34.861260000000001</v>
      </c>
      <c r="AH2355">
        <v>1.4022635000000001</v>
      </c>
      <c r="AI2355">
        <v>-3.2505766E-3</v>
      </c>
      <c r="AJ2355">
        <v>-3.2505766E-3</v>
      </c>
      <c r="AK2355">
        <v>-3.2505766E-3</v>
      </c>
      <c r="AL2355">
        <v>-19.996756000000001</v>
      </c>
      <c r="AM2355" t="s">
        <v>39</v>
      </c>
      <c r="AN2355" t="s">
        <v>39</v>
      </c>
      <c r="AO2355" t="s">
        <v>39</v>
      </c>
      <c r="AP2355" t="s">
        <v>39</v>
      </c>
      <c r="AQ2355" t="s">
        <v>39</v>
      </c>
      <c r="AR2355" t="s">
        <v>39</v>
      </c>
      <c r="AS2355" t="s">
        <v>39</v>
      </c>
      <c r="AT2355" t="s">
        <v>39</v>
      </c>
      <c r="AU2355" t="s">
        <v>39</v>
      </c>
      <c r="AV2355" t="s">
        <v>1463</v>
      </c>
    </row>
    <row r="2356" spans="1:48" x14ac:dyDescent="0.25">
      <c r="A2356" s="1">
        <v>45380.957129629627</v>
      </c>
      <c r="B2356">
        <v>474.47399999999999</v>
      </c>
      <c r="C2356" t="s">
        <v>0</v>
      </c>
      <c r="D2356" t="s">
        <v>1</v>
      </c>
      <c r="E2356" s="2" t="s">
        <v>3050</v>
      </c>
      <c r="F2356" t="s">
        <v>1462</v>
      </c>
      <c r="G2356">
        <v>-9.5875000000000004</v>
      </c>
      <c r="H2356">
        <v>9.125</v>
      </c>
      <c r="I2356">
        <v>-162.97499999999999</v>
      </c>
      <c r="J2356">
        <v>7.6191639999999996</v>
      </c>
      <c r="K2356">
        <v>1.8766999999999999E-2</v>
      </c>
      <c r="L2356">
        <v>1.5258000000000001E-2</v>
      </c>
      <c r="M2356">
        <v>2.0903000000000001E-2</v>
      </c>
      <c r="N2356">
        <v>20.178146999999999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5.9844970703125E-2</v>
      </c>
      <c r="AD2356">
        <v>-6.77490234375E-3</v>
      </c>
      <c r="AE2356">
        <v>-19.997236000000001</v>
      </c>
      <c r="AF2356">
        <v>-19.997236000000001</v>
      </c>
      <c r="AG2356">
        <v>32.662846000000002</v>
      </c>
      <c r="AH2356">
        <v>1.1948281999999999</v>
      </c>
      <c r="AI2356">
        <v>-2.7697221000000001E-3</v>
      </c>
      <c r="AJ2356">
        <v>-2.7697221000000001E-3</v>
      </c>
      <c r="AK2356">
        <v>-2.7697221000000001E-3</v>
      </c>
      <c r="AL2356">
        <v>-19.997236000000001</v>
      </c>
      <c r="AM2356" t="s">
        <v>39</v>
      </c>
      <c r="AN2356" t="s">
        <v>39</v>
      </c>
      <c r="AO2356" t="s">
        <v>39</v>
      </c>
      <c r="AP2356" t="s">
        <v>39</v>
      </c>
      <c r="AQ2356" t="s">
        <v>39</v>
      </c>
      <c r="AR2356" t="s">
        <v>39</v>
      </c>
      <c r="AS2356" t="s">
        <v>39</v>
      </c>
      <c r="AT2356" t="s">
        <v>39</v>
      </c>
      <c r="AU2356" t="s">
        <v>39</v>
      </c>
      <c r="AV2356" t="s">
        <v>1463</v>
      </c>
    </row>
    <row r="2357" spans="1:48" x14ac:dyDescent="0.25">
      <c r="A2357" s="1">
        <v>45380.957129629627</v>
      </c>
      <c r="B2357">
        <v>675.67499999999995</v>
      </c>
      <c r="C2357" t="s">
        <v>0</v>
      </c>
      <c r="D2357" t="s">
        <v>1</v>
      </c>
      <c r="E2357" s="2" t="s">
        <v>3051</v>
      </c>
      <c r="F2357" t="s">
        <v>1462</v>
      </c>
      <c r="G2357">
        <v>-9.5875000000000004</v>
      </c>
      <c r="H2357">
        <v>9.1999999999999993</v>
      </c>
      <c r="I2357">
        <v>-162.68</v>
      </c>
      <c r="J2357">
        <v>7.9809279999999996</v>
      </c>
      <c r="K2357">
        <v>1.6173E-2</v>
      </c>
      <c r="L2357">
        <v>1.8003999999999999E-2</v>
      </c>
      <c r="M2357">
        <v>2.3039E-2</v>
      </c>
      <c r="N2357">
        <v>20.321269000000001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5.9844970703125E-2</v>
      </c>
      <c r="AD2357">
        <v>-6.77490234375E-3</v>
      </c>
      <c r="AE2357">
        <v>-19.997646</v>
      </c>
      <c r="AF2357">
        <v>-18.459185000000002</v>
      </c>
      <c r="AG2357">
        <v>26.17426</v>
      </c>
      <c r="AH2357">
        <v>1.0180784</v>
      </c>
      <c r="AI2357">
        <v>-2.3599998000000001E-3</v>
      </c>
      <c r="AJ2357">
        <v>-2.3599998000000001E-3</v>
      </c>
      <c r="AK2357">
        <v>-2.3599998000000001E-3</v>
      </c>
      <c r="AL2357">
        <v>-19.997646</v>
      </c>
      <c r="AM2357" t="s">
        <v>39</v>
      </c>
      <c r="AN2357" t="s">
        <v>39</v>
      </c>
      <c r="AO2357" t="s">
        <v>39</v>
      </c>
      <c r="AP2357" t="s">
        <v>39</v>
      </c>
      <c r="AQ2357" t="s">
        <v>39</v>
      </c>
      <c r="AR2357" t="s">
        <v>39</v>
      </c>
      <c r="AS2357" t="s">
        <v>39</v>
      </c>
      <c r="AT2357" t="s">
        <v>39</v>
      </c>
      <c r="AU2357" t="s">
        <v>39</v>
      </c>
      <c r="AV2357" t="s">
        <v>1463</v>
      </c>
    </row>
    <row r="2358" spans="1:48" x14ac:dyDescent="0.25">
      <c r="A2358" s="1">
        <v>45380.957129629627</v>
      </c>
      <c r="B2358">
        <v>849.84900000000005</v>
      </c>
      <c r="C2358" t="s">
        <v>0</v>
      </c>
      <c r="D2358" t="s">
        <v>1</v>
      </c>
      <c r="E2358" s="2" t="s">
        <v>3052</v>
      </c>
      <c r="F2358" t="s">
        <v>1462</v>
      </c>
      <c r="G2358">
        <v>-9.5875000000000004</v>
      </c>
      <c r="H2358">
        <v>9.3375000000000004</v>
      </c>
      <c r="I2358">
        <v>-162.42750000000001</v>
      </c>
      <c r="J2358">
        <v>7.5415010000000002</v>
      </c>
      <c r="K2358">
        <v>1.9682999999999999E-2</v>
      </c>
      <c r="L2358">
        <v>1.9224999999999999E-2</v>
      </c>
      <c r="M2358">
        <v>2.1208000000000001E-2</v>
      </c>
      <c r="N2358">
        <v>20.465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5.9844970703125E-2</v>
      </c>
      <c r="AD2358">
        <v>-6.77490234375E-3</v>
      </c>
      <c r="AE2358">
        <v>-19.997995</v>
      </c>
      <c r="AF2358">
        <v>-15.728536999999999</v>
      </c>
      <c r="AG2358">
        <v>16.385166000000002</v>
      </c>
      <c r="AH2358">
        <v>0.86747514999999997</v>
      </c>
      <c r="AI2358">
        <v>-2.0108872999999999E-3</v>
      </c>
      <c r="AJ2358">
        <v>-2.0108872999999999E-3</v>
      </c>
      <c r="AK2358">
        <v>-2.0108872999999999E-3</v>
      </c>
      <c r="AL2358">
        <v>-19.997995</v>
      </c>
      <c r="AM2358" t="s">
        <v>39</v>
      </c>
      <c r="AN2358" t="s">
        <v>39</v>
      </c>
      <c r="AO2358" t="s">
        <v>39</v>
      </c>
      <c r="AP2358" t="s">
        <v>39</v>
      </c>
      <c r="AQ2358" t="s">
        <v>39</v>
      </c>
      <c r="AR2358" t="s">
        <v>39</v>
      </c>
      <c r="AS2358" t="s">
        <v>39</v>
      </c>
      <c r="AT2358" t="s">
        <v>39</v>
      </c>
      <c r="AU2358" t="s">
        <v>39</v>
      </c>
      <c r="AV2358" t="s">
        <v>1463</v>
      </c>
    </row>
    <row r="2359" spans="1:48" x14ac:dyDescent="0.25">
      <c r="A2359" s="1">
        <v>45380.957141203704</v>
      </c>
      <c r="B2359" s="2" t="s">
        <v>232</v>
      </c>
      <c r="C2359" t="s">
        <v>0</v>
      </c>
      <c r="D2359" t="s">
        <v>1</v>
      </c>
      <c r="E2359" s="2" t="s">
        <v>3053</v>
      </c>
      <c r="F2359" t="s">
        <v>1462</v>
      </c>
      <c r="G2359">
        <v>-9.5875000000000004</v>
      </c>
      <c r="H2359">
        <v>9.5250000000000004</v>
      </c>
      <c r="I2359">
        <v>-162.29</v>
      </c>
      <c r="J2359">
        <v>7.9584989999999998</v>
      </c>
      <c r="K2359">
        <v>2.0292999999999999E-2</v>
      </c>
      <c r="L2359">
        <v>1.7698999999999999E-2</v>
      </c>
      <c r="M2359">
        <v>2.4413000000000001E-2</v>
      </c>
      <c r="N2359">
        <v>20.609081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5.9844970703125E-2</v>
      </c>
      <c r="AD2359">
        <v>-6.77490234375E-3</v>
      </c>
      <c r="AE2359">
        <v>-19.998293</v>
      </c>
      <c r="AF2359">
        <v>-13.40183</v>
      </c>
      <c r="AG2359">
        <v>8.0441669999999998</v>
      </c>
      <c r="AH2359">
        <v>1.6075292000000001</v>
      </c>
      <c r="AI2359">
        <v>-1.7134188E-3</v>
      </c>
      <c r="AJ2359">
        <v>-1.7134188E-3</v>
      </c>
      <c r="AK2359">
        <v>-1.7134188E-3</v>
      </c>
      <c r="AL2359">
        <v>-19.998293</v>
      </c>
      <c r="AM2359" t="s">
        <v>39</v>
      </c>
      <c r="AN2359" t="s">
        <v>39</v>
      </c>
      <c r="AO2359" t="s">
        <v>39</v>
      </c>
      <c r="AP2359" t="s">
        <v>39</v>
      </c>
      <c r="AQ2359" t="s">
        <v>39</v>
      </c>
      <c r="AR2359" t="s">
        <v>39</v>
      </c>
      <c r="AS2359" t="s">
        <v>39</v>
      </c>
      <c r="AT2359" t="s">
        <v>39</v>
      </c>
      <c r="AU2359" t="s">
        <v>39</v>
      </c>
      <c r="AV2359" t="s">
        <v>1463</v>
      </c>
    </row>
    <row r="2360" spans="1:48" x14ac:dyDescent="0.25">
      <c r="A2360" s="1">
        <v>45380.957141203704</v>
      </c>
      <c r="B2360">
        <v>233.233</v>
      </c>
      <c r="C2360" t="s">
        <v>0</v>
      </c>
      <c r="D2360" t="s">
        <v>1</v>
      </c>
      <c r="E2360" s="2" t="s">
        <v>3054</v>
      </c>
      <c r="F2360" t="s">
        <v>1462</v>
      </c>
      <c r="G2360">
        <v>-9.5875000000000004</v>
      </c>
      <c r="H2360">
        <v>9.7375000000000007</v>
      </c>
      <c r="I2360">
        <v>-162.26</v>
      </c>
      <c r="J2360">
        <v>8.2432099999999995</v>
      </c>
      <c r="K2360">
        <v>2.2124000000000001E-2</v>
      </c>
      <c r="L2360">
        <v>2.0750999999999999E-2</v>
      </c>
      <c r="M2360">
        <v>2.5481E-2</v>
      </c>
      <c r="N2360">
        <v>20.752887999999999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5.9844970703125E-2</v>
      </c>
      <c r="AD2360">
        <v>-6.77490234375E-3</v>
      </c>
      <c r="AE2360">
        <v>-19.998546999999999</v>
      </c>
      <c r="AF2360">
        <v>-11.419311</v>
      </c>
      <c r="AG2360">
        <v>-0.60141944999999997</v>
      </c>
      <c r="AH2360">
        <v>3.4226283999999998</v>
      </c>
      <c r="AI2360">
        <v>-1.4599544E-3</v>
      </c>
      <c r="AJ2360">
        <v>-1.4599544E-3</v>
      </c>
      <c r="AK2360">
        <v>-1.4599544E-3</v>
      </c>
      <c r="AL2360">
        <v>-19.998546999999999</v>
      </c>
      <c r="AM2360" t="s">
        <v>39</v>
      </c>
      <c r="AN2360" t="s">
        <v>39</v>
      </c>
      <c r="AO2360" t="s">
        <v>39</v>
      </c>
      <c r="AP2360" t="s">
        <v>39</v>
      </c>
      <c r="AQ2360" t="s">
        <v>39</v>
      </c>
      <c r="AR2360" t="s">
        <v>39</v>
      </c>
      <c r="AS2360" t="s">
        <v>39</v>
      </c>
      <c r="AT2360" t="s">
        <v>39</v>
      </c>
      <c r="AU2360" t="s">
        <v>39</v>
      </c>
      <c r="AV2360" t="s">
        <v>1463</v>
      </c>
    </row>
    <row r="2361" spans="1:48" x14ac:dyDescent="0.25">
      <c r="A2361" s="1">
        <v>45380.957141203704</v>
      </c>
      <c r="B2361">
        <v>444.44400000000002</v>
      </c>
      <c r="C2361" t="s">
        <v>0</v>
      </c>
      <c r="D2361" t="s">
        <v>1</v>
      </c>
      <c r="E2361" s="2" t="s">
        <v>3055</v>
      </c>
      <c r="F2361" t="s">
        <v>1462</v>
      </c>
      <c r="G2361">
        <v>-9.5875000000000004</v>
      </c>
      <c r="H2361">
        <v>9.9124999999999996</v>
      </c>
      <c r="I2361">
        <v>-162.25</v>
      </c>
      <c r="J2361">
        <v>8.7036920000000002</v>
      </c>
      <c r="K2361">
        <v>2.4565E-2</v>
      </c>
      <c r="L2361">
        <v>1.8003999999999999E-2</v>
      </c>
      <c r="M2361">
        <v>2.1361000000000002E-2</v>
      </c>
      <c r="N2361">
        <v>20.895603999999999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5.9844970703125E-2</v>
      </c>
      <c r="AD2361">
        <v>-6.77490234375E-3</v>
      </c>
      <c r="AE2361">
        <v>-19.998761999999999</v>
      </c>
      <c r="AF2361">
        <v>-9.7300629999999995</v>
      </c>
      <c r="AG2361">
        <v>-9.3881910000000008</v>
      </c>
      <c r="AH2361">
        <v>5.8749019999999996</v>
      </c>
      <c r="AI2361">
        <v>-1.2439847999999999E-3</v>
      </c>
      <c r="AJ2361">
        <v>-1.2439847999999999E-3</v>
      </c>
      <c r="AK2361">
        <v>-1.2439847999999999E-3</v>
      </c>
      <c r="AL2361">
        <v>-19.998761999999999</v>
      </c>
      <c r="AM2361" t="s">
        <v>39</v>
      </c>
      <c r="AN2361" t="s">
        <v>39</v>
      </c>
      <c r="AO2361" t="s">
        <v>39</v>
      </c>
      <c r="AP2361" t="s">
        <v>39</v>
      </c>
      <c r="AQ2361" t="s">
        <v>39</v>
      </c>
      <c r="AR2361" t="s">
        <v>39</v>
      </c>
      <c r="AS2361" t="s">
        <v>39</v>
      </c>
      <c r="AT2361" t="s">
        <v>39</v>
      </c>
      <c r="AU2361" t="s">
        <v>39</v>
      </c>
      <c r="AV2361" t="s">
        <v>1463</v>
      </c>
    </row>
    <row r="2362" spans="1:48" x14ac:dyDescent="0.25">
      <c r="A2362" s="1">
        <v>45380.957141203704</v>
      </c>
      <c r="B2362">
        <v>635.63499999999999</v>
      </c>
      <c r="C2362" t="s">
        <v>0</v>
      </c>
      <c r="D2362" t="s">
        <v>1</v>
      </c>
      <c r="E2362" s="2" t="s">
        <v>3056</v>
      </c>
      <c r="F2362" t="s">
        <v>1462</v>
      </c>
      <c r="G2362">
        <v>-9.5875000000000004</v>
      </c>
      <c r="H2362">
        <v>9.9375</v>
      </c>
      <c r="I2362">
        <v>-162.22499999999999</v>
      </c>
      <c r="J2362">
        <v>8.1228259999999999</v>
      </c>
      <c r="K2362">
        <v>2.5176E-2</v>
      </c>
      <c r="L2362">
        <v>1.7394E-2</v>
      </c>
      <c r="M2362">
        <v>2.0292999999999999E-2</v>
      </c>
      <c r="N2362">
        <v>21.036517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5.9844970703125E-2</v>
      </c>
      <c r="AD2362">
        <v>-6.77490234375E-3</v>
      </c>
      <c r="AE2362">
        <v>-19.998944999999999</v>
      </c>
      <c r="AF2362">
        <v>-8.2907050000000009</v>
      </c>
      <c r="AG2362">
        <v>-16.875145</v>
      </c>
      <c r="AH2362">
        <v>7.9644136000000003</v>
      </c>
      <c r="AI2362">
        <v>-1.0599634000000001E-3</v>
      </c>
      <c r="AJ2362">
        <v>-1.0599634000000001E-3</v>
      </c>
      <c r="AK2362">
        <v>-1.0599634000000001E-3</v>
      </c>
      <c r="AL2362">
        <v>-19.998944999999999</v>
      </c>
      <c r="AM2362" t="s">
        <v>39</v>
      </c>
      <c r="AN2362" t="s">
        <v>39</v>
      </c>
      <c r="AO2362" t="s">
        <v>39</v>
      </c>
      <c r="AP2362" t="s">
        <v>39</v>
      </c>
      <c r="AQ2362" t="s">
        <v>39</v>
      </c>
      <c r="AR2362" t="s">
        <v>39</v>
      </c>
      <c r="AS2362" t="s">
        <v>39</v>
      </c>
      <c r="AT2362" t="s">
        <v>39</v>
      </c>
      <c r="AU2362" t="s">
        <v>39</v>
      </c>
      <c r="AV2362" t="s">
        <v>1463</v>
      </c>
    </row>
    <row r="2363" spans="1:48" x14ac:dyDescent="0.25">
      <c r="A2363" s="1">
        <v>45380.957141203704</v>
      </c>
      <c r="B2363">
        <v>842.84199999999998</v>
      </c>
      <c r="C2363" t="s">
        <v>0</v>
      </c>
      <c r="D2363" t="s">
        <v>1</v>
      </c>
      <c r="E2363" s="2" t="s">
        <v>3057</v>
      </c>
      <c r="F2363" t="s">
        <v>1462</v>
      </c>
      <c r="G2363">
        <v>-9.5875000000000004</v>
      </c>
      <c r="H2363">
        <v>9.9625000000000004</v>
      </c>
      <c r="I2363">
        <v>-162.04750000000001</v>
      </c>
      <c r="J2363">
        <v>8.2903570000000002</v>
      </c>
      <c r="K2363">
        <v>2.487E-2</v>
      </c>
      <c r="L2363">
        <v>1.7394E-2</v>
      </c>
      <c r="M2363">
        <v>2.1513999999999998E-2</v>
      </c>
      <c r="N2363">
        <v>21.175031000000001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5.9844970703125E-2</v>
      </c>
      <c r="AD2363">
        <v>-6.77490234375E-3</v>
      </c>
      <c r="AE2363">
        <v>-19.999102000000001</v>
      </c>
      <c r="AF2363">
        <v>-7.0642695</v>
      </c>
      <c r="AG2363">
        <v>-23.254559</v>
      </c>
      <c r="AH2363">
        <v>9.7448259999999998</v>
      </c>
      <c r="AI2363">
        <v>-9.0316403999999998E-4</v>
      </c>
      <c r="AJ2363">
        <v>-9.0316403999999998E-4</v>
      </c>
      <c r="AK2363">
        <v>-9.0316403999999998E-4</v>
      </c>
      <c r="AL2363">
        <v>-19.999102000000001</v>
      </c>
      <c r="AM2363" t="s">
        <v>39</v>
      </c>
      <c r="AN2363" t="s">
        <v>39</v>
      </c>
      <c r="AO2363" t="s">
        <v>39</v>
      </c>
      <c r="AP2363" t="s">
        <v>39</v>
      </c>
      <c r="AQ2363" t="s">
        <v>39</v>
      </c>
      <c r="AR2363" t="s">
        <v>39</v>
      </c>
      <c r="AS2363" t="s">
        <v>39</v>
      </c>
      <c r="AT2363" t="s">
        <v>39</v>
      </c>
      <c r="AU2363" t="s">
        <v>39</v>
      </c>
      <c r="AV2363" t="s">
        <v>1463</v>
      </c>
    </row>
    <row r="2364" spans="1:48" x14ac:dyDescent="0.25">
      <c r="A2364" s="1">
        <v>45380.957152777781</v>
      </c>
      <c r="B2364" s="2" t="s">
        <v>54</v>
      </c>
      <c r="C2364" t="s">
        <v>0</v>
      </c>
      <c r="D2364" t="s">
        <v>1</v>
      </c>
      <c r="E2364" s="2" t="s">
        <v>3058</v>
      </c>
      <c r="F2364" t="s">
        <v>1462</v>
      </c>
      <c r="G2364">
        <v>-9.5875000000000004</v>
      </c>
      <c r="H2364">
        <v>9.9250000000000007</v>
      </c>
      <c r="I2364">
        <v>-161.94499999999999</v>
      </c>
      <c r="J2364">
        <v>8.8036309999999993</v>
      </c>
      <c r="K2364">
        <v>2.4565E-2</v>
      </c>
      <c r="L2364">
        <v>1.8615E-2</v>
      </c>
      <c r="M2364">
        <v>2.426E-2</v>
      </c>
      <c r="N2364">
        <v>21.310655000000001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5.9844970703125E-2</v>
      </c>
      <c r="AD2364">
        <v>-6.77490234375E-3</v>
      </c>
      <c r="AE2364">
        <v>-19.999234999999999</v>
      </c>
      <c r="AF2364">
        <v>-6.0192589999999999</v>
      </c>
      <c r="AG2364">
        <v>-28.690273000000001</v>
      </c>
      <c r="AH2364">
        <v>11.261863999999999</v>
      </c>
      <c r="AI2364">
        <v>-7.6955990000000004E-4</v>
      </c>
      <c r="AJ2364">
        <v>-7.6955990000000004E-4</v>
      </c>
      <c r="AK2364">
        <v>-7.6955990000000004E-4</v>
      </c>
      <c r="AL2364">
        <v>-19.999234999999999</v>
      </c>
      <c r="AM2364" t="s">
        <v>39</v>
      </c>
      <c r="AN2364" t="s">
        <v>39</v>
      </c>
      <c r="AO2364" t="s">
        <v>39</v>
      </c>
      <c r="AP2364" t="s">
        <v>39</v>
      </c>
      <c r="AQ2364" t="s">
        <v>39</v>
      </c>
      <c r="AR2364" t="s">
        <v>39</v>
      </c>
      <c r="AS2364" t="s">
        <v>39</v>
      </c>
      <c r="AT2364" t="s">
        <v>39</v>
      </c>
      <c r="AU2364" t="s">
        <v>39</v>
      </c>
      <c r="AV2364" t="s">
        <v>1463</v>
      </c>
    </row>
    <row r="2365" spans="1:48" x14ac:dyDescent="0.25">
      <c r="A2365" s="1">
        <v>45380.957152777781</v>
      </c>
      <c r="B2365">
        <v>224.22399999999999</v>
      </c>
      <c r="C2365" t="s">
        <v>0</v>
      </c>
      <c r="D2365" t="s">
        <v>1</v>
      </c>
      <c r="E2365" s="2" t="s">
        <v>3059</v>
      </c>
      <c r="F2365" t="s">
        <v>1462</v>
      </c>
      <c r="G2365">
        <v>-9.5875000000000004</v>
      </c>
      <c r="H2365">
        <v>9.7249999999999996</v>
      </c>
      <c r="I2365">
        <v>-161.57499999999999</v>
      </c>
      <c r="J2365">
        <v>8.3364360000000008</v>
      </c>
      <c r="K2365">
        <v>2.3345000000000001E-2</v>
      </c>
      <c r="L2365">
        <v>2.1666000000000001E-2</v>
      </c>
      <c r="M2365">
        <v>2.0598000000000002E-2</v>
      </c>
      <c r="N2365">
        <v>21.442993999999999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5.9844970703125E-2</v>
      </c>
      <c r="AD2365">
        <v>-6.77490234375E-3</v>
      </c>
      <c r="AE2365">
        <v>-19.99935</v>
      </c>
      <c r="AF2365">
        <v>-5.1288359999999997</v>
      </c>
      <c r="AG2365">
        <v>-33.321888000000001</v>
      </c>
      <c r="AH2365">
        <v>12.554487999999999</v>
      </c>
      <c r="AI2365">
        <v>-6.5571965999999999E-4</v>
      </c>
      <c r="AJ2365">
        <v>-6.5571965999999999E-4</v>
      </c>
      <c r="AK2365">
        <v>-6.5571965999999999E-4</v>
      </c>
      <c r="AL2365">
        <v>-19.99935</v>
      </c>
      <c r="AM2365" t="s">
        <v>39</v>
      </c>
      <c r="AN2365" t="s">
        <v>39</v>
      </c>
      <c r="AO2365" t="s">
        <v>39</v>
      </c>
      <c r="AP2365" t="s">
        <v>39</v>
      </c>
      <c r="AQ2365" t="s">
        <v>39</v>
      </c>
      <c r="AR2365" t="s">
        <v>39</v>
      </c>
      <c r="AS2365" t="s">
        <v>39</v>
      </c>
      <c r="AT2365" t="s">
        <v>39</v>
      </c>
      <c r="AU2365" t="s">
        <v>39</v>
      </c>
      <c r="AV2365" t="s">
        <v>1463</v>
      </c>
    </row>
    <row r="2366" spans="1:48" x14ac:dyDescent="0.25">
      <c r="A2366" s="1">
        <v>45380.957152777781</v>
      </c>
      <c r="B2366">
        <v>416.416</v>
      </c>
      <c r="C2366" t="s">
        <v>0</v>
      </c>
      <c r="D2366" t="s">
        <v>1</v>
      </c>
      <c r="E2366" s="2" t="s">
        <v>3060</v>
      </c>
      <c r="F2366" t="s">
        <v>1462</v>
      </c>
      <c r="G2366">
        <v>-9.5875000000000004</v>
      </c>
      <c r="H2366">
        <v>9.3874999999999993</v>
      </c>
      <c r="I2366">
        <v>-161.0675</v>
      </c>
      <c r="J2366">
        <v>8.3585600000000007</v>
      </c>
      <c r="K2366">
        <v>2.1513999999999998E-2</v>
      </c>
      <c r="L2366">
        <v>2.3039E-2</v>
      </c>
      <c r="M2366">
        <v>2.1208000000000001E-2</v>
      </c>
      <c r="N2366">
        <v>21.571729000000001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5.9844970703125E-2</v>
      </c>
      <c r="AD2366">
        <v>-6.77490234375E-3</v>
      </c>
      <c r="AE2366">
        <v>-19.999445000000001</v>
      </c>
      <c r="AF2366">
        <v>-4.3701324000000001</v>
      </c>
      <c r="AG2366">
        <v>-37.268352999999998</v>
      </c>
      <c r="AH2366">
        <v>13.655896</v>
      </c>
      <c r="AI2366">
        <v>-5.5871974000000003E-4</v>
      </c>
      <c r="AJ2366">
        <v>-5.5871974000000003E-4</v>
      </c>
      <c r="AK2366">
        <v>-5.5871974000000003E-4</v>
      </c>
      <c r="AL2366">
        <v>-19.999445000000001</v>
      </c>
      <c r="AM2366" t="s">
        <v>39</v>
      </c>
      <c r="AN2366" t="s">
        <v>39</v>
      </c>
      <c r="AO2366" t="s">
        <v>39</v>
      </c>
      <c r="AP2366" t="s">
        <v>39</v>
      </c>
      <c r="AQ2366" t="s">
        <v>39</v>
      </c>
      <c r="AR2366" t="s">
        <v>39</v>
      </c>
      <c r="AS2366" t="s">
        <v>39</v>
      </c>
      <c r="AT2366" t="s">
        <v>39</v>
      </c>
      <c r="AU2366" t="s">
        <v>39</v>
      </c>
      <c r="AV2366" t="s">
        <v>1463</v>
      </c>
    </row>
    <row r="2367" spans="1:48" x14ac:dyDescent="0.25">
      <c r="A2367" s="1">
        <v>45380.957152777781</v>
      </c>
      <c r="B2367">
        <v>597.59699999999998</v>
      </c>
      <c r="C2367" t="s">
        <v>0</v>
      </c>
      <c r="D2367" t="s">
        <v>1</v>
      </c>
      <c r="E2367" s="2" t="s">
        <v>3061</v>
      </c>
      <c r="F2367" t="s">
        <v>1462</v>
      </c>
      <c r="G2367">
        <v>-9.5875000000000004</v>
      </c>
      <c r="H2367">
        <v>8.8375000000000004</v>
      </c>
      <c r="I2367">
        <v>-160.28749999999999</v>
      </c>
      <c r="J2367">
        <v>8.2068969999999997</v>
      </c>
      <c r="K2367">
        <v>2.0445999999999999E-2</v>
      </c>
      <c r="L2367">
        <v>2.0445999999999999E-2</v>
      </c>
      <c r="M2367">
        <v>2.0903000000000001E-2</v>
      </c>
      <c r="N2367">
        <v>21.69661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5.9844970703125E-2</v>
      </c>
      <c r="AD2367">
        <v>-6.77490234375E-3</v>
      </c>
      <c r="AE2367">
        <v>-19.999528999999999</v>
      </c>
      <c r="AF2367">
        <v>-3.7236630000000002</v>
      </c>
      <c r="AG2367">
        <v>-40.631019999999999</v>
      </c>
      <c r="AH2367">
        <v>14.594374</v>
      </c>
      <c r="AI2367">
        <v>-4.7606889999999999E-4</v>
      </c>
      <c r="AJ2367">
        <v>-4.7606889999999999E-4</v>
      </c>
      <c r="AK2367">
        <v>-4.7606889999999999E-4</v>
      </c>
      <c r="AL2367">
        <v>-19.999528999999999</v>
      </c>
      <c r="AM2367" t="s">
        <v>39</v>
      </c>
      <c r="AN2367" t="s">
        <v>39</v>
      </c>
      <c r="AO2367" t="s">
        <v>39</v>
      </c>
      <c r="AP2367" t="s">
        <v>39</v>
      </c>
      <c r="AQ2367" t="s">
        <v>39</v>
      </c>
      <c r="AR2367" t="s">
        <v>39</v>
      </c>
      <c r="AS2367" t="s">
        <v>39</v>
      </c>
      <c r="AT2367" t="s">
        <v>39</v>
      </c>
      <c r="AU2367" t="s">
        <v>39</v>
      </c>
      <c r="AV2367" t="s">
        <v>1463</v>
      </c>
    </row>
    <row r="2368" spans="1:48" x14ac:dyDescent="0.25">
      <c r="A2368" s="1">
        <v>45380.957152777781</v>
      </c>
      <c r="B2368">
        <v>796.79600000000005</v>
      </c>
      <c r="C2368" t="s">
        <v>0</v>
      </c>
      <c r="D2368" t="s">
        <v>1</v>
      </c>
      <c r="E2368" s="2" t="s">
        <v>3062</v>
      </c>
      <c r="F2368" t="s">
        <v>1462</v>
      </c>
      <c r="G2368">
        <v>-9.5875000000000004</v>
      </c>
      <c r="H2368">
        <v>8.1999999999999993</v>
      </c>
      <c r="I2368">
        <v>-159.37</v>
      </c>
      <c r="J2368">
        <v>7.8779370000000002</v>
      </c>
      <c r="K2368">
        <v>1.6479000000000001E-2</v>
      </c>
      <c r="L2368">
        <v>2.0445999999999999E-2</v>
      </c>
      <c r="M2368">
        <v>2.4718E-2</v>
      </c>
      <c r="N2368">
        <v>21.817453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5.9844970703125E-2</v>
      </c>
      <c r="AD2368">
        <v>-6.77490234375E-3</v>
      </c>
      <c r="AE2368">
        <v>-19.999600000000001</v>
      </c>
      <c r="AF2368">
        <v>-3.1728253</v>
      </c>
      <c r="AG2368">
        <v>-43.496254</v>
      </c>
      <c r="AH2368">
        <v>15.394023000000001</v>
      </c>
      <c r="AI2368">
        <v>-4.0564449999999999E-4</v>
      </c>
      <c r="AJ2368">
        <v>-4.0564449999999999E-4</v>
      </c>
      <c r="AK2368">
        <v>-4.0564449999999999E-4</v>
      </c>
      <c r="AL2368">
        <v>-19.999600000000001</v>
      </c>
      <c r="AM2368" t="s">
        <v>39</v>
      </c>
      <c r="AN2368" t="s">
        <v>39</v>
      </c>
      <c r="AO2368" t="s">
        <v>39</v>
      </c>
      <c r="AP2368" t="s">
        <v>39</v>
      </c>
      <c r="AQ2368" t="s">
        <v>39</v>
      </c>
      <c r="AR2368" t="s">
        <v>39</v>
      </c>
      <c r="AS2368" t="s">
        <v>39</v>
      </c>
      <c r="AT2368" t="s">
        <v>39</v>
      </c>
      <c r="AU2368" t="s">
        <v>39</v>
      </c>
      <c r="AV2368" t="s">
        <v>1463</v>
      </c>
    </row>
    <row r="2369" spans="1:48" x14ac:dyDescent="0.25">
      <c r="A2369" s="1">
        <v>45380.957152777781</v>
      </c>
      <c r="B2369">
        <v>977.97699999999998</v>
      </c>
      <c r="C2369" t="s">
        <v>0</v>
      </c>
      <c r="D2369" t="s">
        <v>1</v>
      </c>
      <c r="E2369" s="2" t="s">
        <v>3063</v>
      </c>
      <c r="F2369" t="s">
        <v>1462</v>
      </c>
      <c r="G2369">
        <v>-9.5875000000000004</v>
      </c>
      <c r="H2369">
        <v>7.4249999999999998</v>
      </c>
      <c r="I2369">
        <v>-158.2475</v>
      </c>
      <c r="J2369">
        <v>8.3610009999999999</v>
      </c>
      <c r="K2369">
        <v>1.9834999999999998E-2</v>
      </c>
      <c r="L2369">
        <v>1.9529999999999999E-2</v>
      </c>
      <c r="M2369">
        <v>2.0903000000000001E-2</v>
      </c>
      <c r="N2369">
        <v>21.93412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5.9844970703125E-2</v>
      </c>
      <c r="AD2369">
        <v>-6.77490234375E-3</v>
      </c>
      <c r="AE2369">
        <v>-19.999659000000001</v>
      </c>
      <c r="AF2369">
        <v>-2.7034726</v>
      </c>
      <c r="AG2369">
        <v>-45.937634000000003</v>
      </c>
      <c r="AH2369">
        <v>16.075379999999999</v>
      </c>
      <c r="AI2369">
        <v>-3.4563793000000001E-4</v>
      </c>
      <c r="AJ2369">
        <v>-3.4563793000000001E-4</v>
      </c>
      <c r="AK2369">
        <v>-3.4563793000000001E-4</v>
      </c>
      <c r="AL2369">
        <v>-19.999659000000001</v>
      </c>
      <c r="AM2369" t="s">
        <v>39</v>
      </c>
      <c r="AN2369" t="s">
        <v>39</v>
      </c>
      <c r="AO2369" t="s">
        <v>39</v>
      </c>
      <c r="AP2369" t="s">
        <v>39</v>
      </c>
      <c r="AQ2369" t="s">
        <v>39</v>
      </c>
      <c r="AR2369" t="s">
        <v>39</v>
      </c>
      <c r="AS2369" t="s">
        <v>39</v>
      </c>
      <c r="AT2369" t="s">
        <v>39</v>
      </c>
      <c r="AU2369" t="s">
        <v>39</v>
      </c>
      <c r="AV2369" t="s">
        <v>1463</v>
      </c>
    </row>
    <row r="2370" spans="1:48" x14ac:dyDescent="0.25">
      <c r="A2370" s="1">
        <v>45380.95716435185</v>
      </c>
      <c r="B2370">
        <v>152.15199999999999</v>
      </c>
      <c r="C2370" t="s">
        <v>0</v>
      </c>
      <c r="D2370" t="s">
        <v>1</v>
      </c>
      <c r="E2370" s="2" t="s">
        <v>3064</v>
      </c>
      <c r="F2370" t="s">
        <v>1462</v>
      </c>
      <c r="G2370">
        <v>-9.6750000000000007</v>
      </c>
      <c r="H2370">
        <v>6.6</v>
      </c>
      <c r="I2370">
        <v>-157.00749999999999</v>
      </c>
      <c r="J2370">
        <v>9.3544400000000003</v>
      </c>
      <c r="K2370">
        <v>1.7242E-2</v>
      </c>
      <c r="L2370">
        <v>2.3039E-2</v>
      </c>
      <c r="M2370">
        <v>2.0598000000000002E-2</v>
      </c>
      <c r="N2370">
        <v>22.046523000000001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5.9844970703125E-2</v>
      </c>
      <c r="AD2370">
        <v>-6.77490234375E-3</v>
      </c>
      <c r="AE2370">
        <v>-19.99971</v>
      </c>
      <c r="AF2370">
        <v>-2.3035507000000002</v>
      </c>
      <c r="AG2370">
        <v>-48.017859999999999</v>
      </c>
      <c r="AH2370">
        <v>16.655944999999999</v>
      </c>
      <c r="AI2370">
        <v>-2.9450806E-4</v>
      </c>
      <c r="AJ2370">
        <v>-2.9450806E-4</v>
      </c>
      <c r="AK2370">
        <v>-2.9450806E-4</v>
      </c>
      <c r="AL2370">
        <v>-19.99971</v>
      </c>
      <c r="AM2370" t="s">
        <v>39</v>
      </c>
      <c r="AN2370" t="s">
        <v>39</v>
      </c>
      <c r="AO2370" t="s">
        <v>39</v>
      </c>
      <c r="AP2370" t="s">
        <v>39</v>
      </c>
      <c r="AQ2370" t="s">
        <v>39</v>
      </c>
      <c r="AR2370" t="s">
        <v>39</v>
      </c>
      <c r="AS2370" t="s">
        <v>39</v>
      </c>
      <c r="AT2370" t="s">
        <v>39</v>
      </c>
      <c r="AU2370" t="s">
        <v>39</v>
      </c>
      <c r="AV2370" t="s">
        <v>1463</v>
      </c>
    </row>
    <row r="2371" spans="1:48" x14ac:dyDescent="0.25">
      <c r="A2371" s="1">
        <v>45380.95716435185</v>
      </c>
      <c r="B2371">
        <v>357.35700000000003</v>
      </c>
      <c r="C2371" t="s">
        <v>0</v>
      </c>
      <c r="D2371" t="s">
        <v>1</v>
      </c>
      <c r="E2371">
        <v>234.984126329422</v>
      </c>
      <c r="F2371" t="s">
        <v>1462</v>
      </c>
      <c r="G2371">
        <v>-9.8625000000000007</v>
      </c>
      <c r="H2371">
        <v>5.75</v>
      </c>
      <c r="I2371">
        <v>-155.72</v>
      </c>
      <c r="J2371">
        <v>8.5334149999999998</v>
      </c>
      <c r="K2371">
        <v>1.6173E-2</v>
      </c>
      <c r="L2371">
        <v>1.831E-2</v>
      </c>
      <c r="M2371">
        <v>2.2734000000000001E-2</v>
      </c>
      <c r="N2371">
        <v>22.154616000000001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5.9844970703125E-2</v>
      </c>
      <c r="AD2371">
        <v>-6.77490234375E-3</v>
      </c>
      <c r="AE2371">
        <v>-19.999753999999999</v>
      </c>
      <c r="AF2371">
        <v>-1.9627886999999999</v>
      </c>
      <c r="AG2371">
        <v>-49.790367000000003</v>
      </c>
      <c r="AH2371">
        <v>17.150627</v>
      </c>
      <c r="AI2371">
        <v>-2.5094180000000002E-4</v>
      </c>
      <c r="AJ2371">
        <v>-2.5094180000000002E-4</v>
      </c>
      <c r="AK2371">
        <v>-2.5094180000000002E-4</v>
      </c>
      <c r="AL2371">
        <v>-19.999753999999999</v>
      </c>
      <c r="AM2371" t="s">
        <v>39</v>
      </c>
      <c r="AN2371" t="s">
        <v>39</v>
      </c>
      <c r="AO2371" t="s">
        <v>39</v>
      </c>
      <c r="AP2371" t="s">
        <v>39</v>
      </c>
      <c r="AQ2371" t="s">
        <v>39</v>
      </c>
      <c r="AR2371" t="s">
        <v>39</v>
      </c>
      <c r="AS2371" t="s">
        <v>39</v>
      </c>
      <c r="AT2371" t="s">
        <v>39</v>
      </c>
      <c r="AU2371" t="s">
        <v>39</v>
      </c>
      <c r="AV2371" t="s">
        <v>1463</v>
      </c>
    </row>
    <row r="2372" spans="1:48" x14ac:dyDescent="0.25">
      <c r="A2372" s="1">
        <v>45380.95716435185</v>
      </c>
      <c r="B2372">
        <v>548.548</v>
      </c>
      <c r="C2372" t="s">
        <v>0</v>
      </c>
      <c r="D2372" t="s">
        <v>1</v>
      </c>
      <c r="E2372" s="2" t="s">
        <v>3065</v>
      </c>
      <c r="F2372" t="s">
        <v>1462</v>
      </c>
      <c r="G2372">
        <v>-10.15</v>
      </c>
      <c r="H2372">
        <v>4.8624999999999998</v>
      </c>
      <c r="I2372">
        <v>-154.30000000000001</v>
      </c>
      <c r="J2372">
        <v>9.0418070000000004</v>
      </c>
      <c r="K2372">
        <v>1.8003999999999999E-2</v>
      </c>
      <c r="L2372">
        <v>1.5563E-2</v>
      </c>
      <c r="M2372">
        <v>2.1208000000000001E-2</v>
      </c>
      <c r="N2372">
        <v>22.258379999999999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5.9844970703125E-2</v>
      </c>
      <c r="AD2372">
        <v>-6.77490234375E-3</v>
      </c>
      <c r="AE2372">
        <v>-19.999790000000001</v>
      </c>
      <c r="AF2372">
        <v>-1.6724353999999999</v>
      </c>
      <c r="AG2372">
        <v>-51.300666999999997</v>
      </c>
      <c r="AH2372">
        <v>17.572132</v>
      </c>
      <c r="AI2372">
        <v>-2.1382024E-4</v>
      </c>
      <c r="AJ2372">
        <v>-2.1382024E-4</v>
      </c>
      <c r="AK2372">
        <v>-2.1382024E-4</v>
      </c>
      <c r="AL2372">
        <v>-19.999790000000001</v>
      </c>
      <c r="AM2372" t="s">
        <v>39</v>
      </c>
      <c r="AN2372" t="s">
        <v>39</v>
      </c>
      <c r="AO2372" t="s">
        <v>39</v>
      </c>
      <c r="AP2372" t="s">
        <v>39</v>
      </c>
      <c r="AQ2372" t="s">
        <v>39</v>
      </c>
      <c r="AR2372" t="s">
        <v>39</v>
      </c>
      <c r="AS2372" t="s">
        <v>39</v>
      </c>
      <c r="AT2372" t="s">
        <v>39</v>
      </c>
      <c r="AU2372" t="s">
        <v>39</v>
      </c>
      <c r="AV2372" t="s">
        <v>1463</v>
      </c>
    </row>
    <row r="2373" spans="1:48" x14ac:dyDescent="0.25">
      <c r="A2373" s="1">
        <v>45380.95716435185</v>
      </c>
      <c r="B2373">
        <v>770.77</v>
      </c>
      <c r="C2373" t="s">
        <v>0</v>
      </c>
      <c r="D2373" t="s">
        <v>1</v>
      </c>
      <c r="E2373" s="2" t="s">
        <v>3066</v>
      </c>
      <c r="F2373" t="s">
        <v>1462</v>
      </c>
      <c r="G2373">
        <v>-10.425000000000001</v>
      </c>
      <c r="H2373">
        <v>4.1500000000000004</v>
      </c>
      <c r="I2373">
        <v>-153.13499999999999</v>
      </c>
      <c r="J2373">
        <v>8.300122</v>
      </c>
      <c r="K2373">
        <v>1.0070000000000001E-2</v>
      </c>
      <c r="L2373">
        <v>1.7394E-2</v>
      </c>
      <c r="M2373">
        <v>2.3192000000000001E-2</v>
      </c>
      <c r="N2373">
        <v>22.357835000000001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5.9844970703125E-2</v>
      </c>
      <c r="AD2373">
        <v>-6.77490234375E-3</v>
      </c>
      <c r="AE2373">
        <v>-19.999822999999999</v>
      </c>
      <c r="AF2373">
        <v>-1.4250337</v>
      </c>
      <c r="AG2373">
        <v>-52.587547000000001</v>
      </c>
      <c r="AH2373">
        <v>17.931286</v>
      </c>
      <c r="AI2373">
        <v>-1.8219001999999999E-4</v>
      </c>
      <c r="AJ2373">
        <v>-1.8219001999999999E-4</v>
      </c>
      <c r="AK2373">
        <v>-1.8219001999999999E-4</v>
      </c>
      <c r="AL2373">
        <v>-19.999822999999999</v>
      </c>
      <c r="AM2373" t="s">
        <v>39</v>
      </c>
      <c r="AN2373" t="s">
        <v>39</v>
      </c>
      <c r="AO2373" t="s">
        <v>39</v>
      </c>
      <c r="AP2373" t="s">
        <v>39</v>
      </c>
      <c r="AQ2373" t="s">
        <v>39</v>
      </c>
      <c r="AR2373" t="s">
        <v>39</v>
      </c>
      <c r="AS2373" t="s">
        <v>39</v>
      </c>
      <c r="AT2373" t="s">
        <v>39</v>
      </c>
      <c r="AU2373" t="s">
        <v>39</v>
      </c>
      <c r="AV2373" t="s">
        <v>1463</v>
      </c>
    </row>
    <row r="2374" spans="1:48" x14ac:dyDescent="0.25">
      <c r="A2374" s="1">
        <v>45380.95716435185</v>
      </c>
      <c r="B2374">
        <v>971.971</v>
      </c>
      <c r="C2374" t="s">
        <v>0</v>
      </c>
      <c r="D2374" t="s">
        <v>1</v>
      </c>
      <c r="E2374" s="2" t="s">
        <v>3067</v>
      </c>
      <c r="F2374" t="s">
        <v>1462</v>
      </c>
      <c r="G2374">
        <v>-10.887499999999999</v>
      </c>
      <c r="H2374">
        <v>3.0874999999999999</v>
      </c>
      <c r="I2374">
        <v>-151.32</v>
      </c>
      <c r="J2374">
        <v>8.9861160000000009</v>
      </c>
      <c r="K2374">
        <v>8.0870000000000004E-3</v>
      </c>
      <c r="L2374">
        <v>1.8615E-2</v>
      </c>
      <c r="M2374">
        <v>2.1208000000000001E-2</v>
      </c>
      <c r="N2374">
        <v>22.453018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5.9844970703125E-2</v>
      </c>
      <c r="AD2374">
        <v>-6.77490234375E-3</v>
      </c>
      <c r="AE2374">
        <v>-19.999849999999999</v>
      </c>
      <c r="AF2374">
        <v>-1.2142299999999999</v>
      </c>
      <c r="AG2374">
        <v>-53.684060000000002</v>
      </c>
      <c r="AH2374">
        <v>18.237309</v>
      </c>
      <c r="AI2374">
        <v>-1.5523884000000001E-4</v>
      </c>
      <c r="AJ2374">
        <v>-1.5523884000000001E-4</v>
      </c>
      <c r="AK2374">
        <v>-1.5523884000000001E-4</v>
      </c>
      <c r="AL2374">
        <v>-19.999849999999999</v>
      </c>
      <c r="AM2374" t="s">
        <v>39</v>
      </c>
      <c r="AN2374" t="s">
        <v>39</v>
      </c>
      <c r="AO2374" t="s">
        <v>39</v>
      </c>
      <c r="AP2374" t="s">
        <v>39</v>
      </c>
      <c r="AQ2374" t="s">
        <v>39</v>
      </c>
      <c r="AR2374" t="s">
        <v>39</v>
      </c>
      <c r="AS2374" t="s">
        <v>39</v>
      </c>
      <c r="AT2374" t="s">
        <v>39</v>
      </c>
      <c r="AU2374" t="s">
        <v>39</v>
      </c>
      <c r="AV2374" t="s">
        <v>1463</v>
      </c>
    </row>
    <row r="2375" spans="1:48" x14ac:dyDescent="0.25">
      <c r="A2375" s="1">
        <v>45380.957175925927</v>
      </c>
      <c r="B2375">
        <v>154.154</v>
      </c>
      <c r="C2375" t="s">
        <v>0</v>
      </c>
      <c r="D2375" t="s">
        <v>1</v>
      </c>
      <c r="E2375" s="2" t="s">
        <v>3068</v>
      </c>
      <c r="F2375" t="s">
        <v>1462</v>
      </c>
      <c r="G2375">
        <v>-11.225</v>
      </c>
      <c r="H2375">
        <v>2.375</v>
      </c>
      <c r="I2375">
        <v>-150.06</v>
      </c>
      <c r="J2375">
        <v>8.8056149999999995</v>
      </c>
      <c r="K2375">
        <v>5.7980000000000002E-3</v>
      </c>
      <c r="L2375">
        <v>1.7547E-2</v>
      </c>
      <c r="M2375">
        <v>2.3650000000000001E-2</v>
      </c>
      <c r="N2375">
        <v>22.543983999999998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5.9844970703125E-2</v>
      </c>
      <c r="AD2375">
        <v>-6.77490234375E-3</v>
      </c>
      <c r="AE2375">
        <v>-19.999872</v>
      </c>
      <c r="AF2375">
        <v>-1.0346101999999999</v>
      </c>
      <c r="AG2375">
        <v>-53.079906000000001</v>
      </c>
      <c r="AH2375">
        <v>18.498062000000001</v>
      </c>
      <c r="AI2375">
        <v>-1.3227452E-4</v>
      </c>
      <c r="AJ2375">
        <v>-1.3227452E-4</v>
      </c>
      <c r="AK2375">
        <v>-1.3227452E-4</v>
      </c>
      <c r="AL2375">
        <v>-19.999872</v>
      </c>
      <c r="AM2375" t="s">
        <v>39</v>
      </c>
      <c r="AN2375" t="s">
        <v>39</v>
      </c>
      <c r="AO2375" t="s">
        <v>39</v>
      </c>
      <c r="AP2375" t="s">
        <v>39</v>
      </c>
      <c r="AQ2375" t="s">
        <v>39</v>
      </c>
      <c r="AR2375" t="s">
        <v>39</v>
      </c>
      <c r="AS2375" t="s">
        <v>39</v>
      </c>
      <c r="AT2375" t="s">
        <v>39</v>
      </c>
      <c r="AU2375" t="s">
        <v>39</v>
      </c>
      <c r="AV2375" t="s">
        <v>1463</v>
      </c>
    </row>
    <row r="2376" spans="1:48" x14ac:dyDescent="0.25">
      <c r="A2376" s="1">
        <v>45380.957175925927</v>
      </c>
      <c r="B2376">
        <v>303.303</v>
      </c>
      <c r="C2376" t="s">
        <v>0</v>
      </c>
      <c r="D2376" t="s">
        <v>1</v>
      </c>
      <c r="E2376" s="2" t="s">
        <v>3069</v>
      </c>
      <c r="F2376" t="s">
        <v>1462</v>
      </c>
      <c r="G2376">
        <v>-11.7</v>
      </c>
      <c r="H2376">
        <v>1.4624999999999999</v>
      </c>
      <c r="I2376">
        <v>-148.35499999999999</v>
      </c>
      <c r="J2376">
        <v>7.6046690000000003</v>
      </c>
      <c r="K2376">
        <v>7.3239999999999998E-3</v>
      </c>
      <c r="L2376">
        <v>1.4037000000000001E-2</v>
      </c>
      <c r="M2376">
        <v>2.5176E-2</v>
      </c>
      <c r="N2376">
        <v>22.630811000000001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5.9844970703125E-2</v>
      </c>
      <c r="AD2376">
        <v>-6.77490234375E-3</v>
      </c>
      <c r="AE2376">
        <v>-19.999891000000002</v>
      </c>
      <c r="AF2376">
        <v>-0.88156133999999997</v>
      </c>
      <c r="AG2376">
        <v>-51.145009999999999</v>
      </c>
      <c r="AH2376">
        <v>18.720243</v>
      </c>
      <c r="AI2376">
        <v>-1.1270729E-4</v>
      </c>
      <c r="AJ2376">
        <v>-1.1270729E-4</v>
      </c>
      <c r="AK2376">
        <v>-1.1270729E-4</v>
      </c>
      <c r="AL2376">
        <v>-19.999891000000002</v>
      </c>
      <c r="AM2376" t="s">
        <v>39</v>
      </c>
      <c r="AN2376" t="s">
        <v>39</v>
      </c>
      <c r="AO2376" t="s">
        <v>39</v>
      </c>
      <c r="AP2376" t="s">
        <v>39</v>
      </c>
      <c r="AQ2376" t="s">
        <v>39</v>
      </c>
      <c r="AR2376" t="s">
        <v>39</v>
      </c>
      <c r="AS2376" t="s">
        <v>39</v>
      </c>
      <c r="AT2376" t="s">
        <v>39</v>
      </c>
      <c r="AU2376" t="s">
        <v>39</v>
      </c>
      <c r="AV2376" t="s">
        <v>1463</v>
      </c>
    </row>
    <row r="2377" spans="1:48" x14ac:dyDescent="0.25">
      <c r="A2377" s="1">
        <v>45380.957175925927</v>
      </c>
      <c r="B2377">
        <v>495.495</v>
      </c>
      <c r="C2377" t="s">
        <v>0</v>
      </c>
      <c r="D2377" t="s">
        <v>1</v>
      </c>
      <c r="E2377" s="2" t="s">
        <v>3070</v>
      </c>
      <c r="F2377" t="s">
        <v>1462</v>
      </c>
      <c r="G2377">
        <v>-11.9375</v>
      </c>
      <c r="H2377">
        <v>1.0125</v>
      </c>
      <c r="I2377">
        <v>-147.4975</v>
      </c>
      <c r="J2377">
        <v>9.4166919999999994</v>
      </c>
      <c r="K2377">
        <v>6.2560000000000003E-3</v>
      </c>
      <c r="L2377">
        <v>7.6290000000000004E-3</v>
      </c>
      <c r="M2377">
        <v>2.1513999999999998E-2</v>
      </c>
      <c r="N2377">
        <v>22.713587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5.9844970703125E-2</v>
      </c>
      <c r="AD2377">
        <v>-6.77490234375E-3</v>
      </c>
      <c r="AE2377">
        <v>-19.999908000000001</v>
      </c>
      <c r="AF2377">
        <v>-0.75115290000000001</v>
      </c>
      <c r="AG2377">
        <v>-49.496339999999996</v>
      </c>
      <c r="AH2377">
        <v>18.909557</v>
      </c>
      <c r="AI2377" s="3">
        <v>-9.6034615000000005E-5</v>
      </c>
      <c r="AJ2377" s="3">
        <v>-9.6034615000000005E-5</v>
      </c>
      <c r="AK2377" s="3">
        <v>-9.6034615000000005E-5</v>
      </c>
      <c r="AL2377">
        <v>-19.999908000000001</v>
      </c>
      <c r="AM2377" t="s">
        <v>39</v>
      </c>
      <c r="AN2377" t="s">
        <v>39</v>
      </c>
      <c r="AO2377" t="s">
        <v>39</v>
      </c>
      <c r="AP2377" t="s">
        <v>39</v>
      </c>
      <c r="AQ2377" t="s">
        <v>39</v>
      </c>
      <c r="AR2377" t="s">
        <v>39</v>
      </c>
      <c r="AS2377" t="s">
        <v>39</v>
      </c>
      <c r="AT2377" t="s">
        <v>39</v>
      </c>
      <c r="AU2377" t="s">
        <v>39</v>
      </c>
      <c r="AV2377" t="s">
        <v>1463</v>
      </c>
    </row>
    <row r="2378" spans="1:48" x14ac:dyDescent="0.25">
      <c r="A2378" s="1">
        <v>45380.957175925927</v>
      </c>
      <c r="B2378">
        <v>671.67100000000005</v>
      </c>
      <c r="C2378" t="s">
        <v>0</v>
      </c>
      <c r="D2378" t="s">
        <v>1</v>
      </c>
      <c r="E2378" s="2" t="s">
        <v>3071</v>
      </c>
      <c r="F2378" t="s">
        <v>1462</v>
      </c>
      <c r="G2378">
        <v>-12.775</v>
      </c>
      <c r="H2378">
        <v>-0.5</v>
      </c>
      <c r="I2378">
        <v>-144.44749999999999</v>
      </c>
      <c r="J2378">
        <v>9.5765949999999993</v>
      </c>
      <c r="K2378">
        <v>5.9509999999999997E-3</v>
      </c>
      <c r="L2378">
        <v>5.3400000000000001E-3</v>
      </c>
      <c r="M2378">
        <v>2.0598000000000002E-2</v>
      </c>
      <c r="N2378">
        <v>22.792418000000001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5.9844970703125E-2</v>
      </c>
      <c r="AD2378">
        <v>-6.77490234375E-3</v>
      </c>
      <c r="AE2378">
        <v>-19.999924</v>
      </c>
      <c r="AF2378">
        <v>-0.64003557</v>
      </c>
      <c r="AG2378">
        <v>-45.132973</v>
      </c>
      <c r="AH2378">
        <v>19.070868000000001</v>
      </c>
      <c r="AI2378" s="3">
        <v>-8.1828309999999998E-5</v>
      </c>
      <c r="AJ2378" s="3">
        <v>-8.1828309999999998E-5</v>
      </c>
      <c r="AK2378" s="3">
        <v>-8.1828309999999998E-5</v>
      </c>
      <c r="AL2378">
        <v>-19.999924</v>
      </c>
      <c r="AM2378" t="s">
        <v>39</v>
      </c>
      <c r="AN2378" t="s">
        <v>39</v>
      </c>
      <c r="AO2378" t="s">
        <v>39</v>
      </c>
      <c r="AP2378" t="s">
        <v>39</v>
      </c>
      <c r="AQ2378" t="s">
        <v>39</v>
      </c>
      <c r="AR2378" t="s">
        <v>39</v>
      </c>
      <c r="AS2378" t="s">
        <v>39</v>
      </c>
      <c r="AT2378" t="s">
        <v>39</v>
      </c>
      <c r="AU2378" t="s">
        <v>39</v>
      </c>
      <c r="AV2378" t="s">
        <v>1463</v>
      </c>
    </row>
    <row r="2379" spans="1:48" x14ac:dyDescent="0.25">
      <c r="A2379" s="1">
        <v>45380.957175925927</v>
      </c>
      <c r="B2379">
        <v>892.89200000000005</v>
      </c>
      <c r="C2379" t="s">
        <v>0</v>
      </c>
      <c r="D2379" t="s">
        <v>1</v>
      </c>
      <c r="E2379" s="2" t="s">
        <v>3072</v>
      </c>
      <c r="F2379" t="s">
        <v>1462</v>
      </c>
      <c r="G2379">
        <v>-13.012499999999999</v>
      </c>
      <c r="H2379">
        <v>-0.9375</v>
      </c>
      <c r="I2379">
        <v>-143.51249999999999</v>
      </c>
      <c r="J2379">
        <v>8.6974370000000008</v>
      </c>
      <c r="K2379">
        <v>5.9509999999999997E-3</v>
      </c>
      <c r="L2379">
        <v>5.3400000000000001E-3</v>
      </c>
      <c r="M2379">
        <v>2.1513999999999998E-2</v>
      </c>
      <c r="N2379">
        <v>22.867408000000001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5.9844970703125E-2</v>
      </c>
      <c r="AD2379">
        <v>-6.77490234375E-3</v>
      </c>
      <c r="AE2379">
        <v>-19.999935000000001</v>
      </c>
      <c r="AF2379">
        <v>-0.54535573999999998</v>
      </c>
      <c r="AG2379">
        <v>-41.415073</v>
      </c>
      <c r="AH2379">
        <v>19.208313</v>
      </c>
      <c r="AI2379" s="3">
        <v>-6.9723530000000006E-5</v>
      </c>
      <c r="AJ2379" s="3">
        <v>-6.9723530000000006E-5</v>
      </c>
      <c r="AK2379" s="3">
        <v>-6.9723530000000006E-5</v>
      </c>
      <c r="AL2379">
        <v>-19.999935000000001</v>
      </c>
      <c r="AM2379" t="s">
        <v>39</v>
      </c>
      <c r="AN2379" t="s">
        <v>39</v>
      </c>
      <c r="AO2379" t="s">
        <v>39</v>
      </c>
      <c r="AP2379" t="s">
        <v>39</v>
      </c>
      <c r="AQ2379" t="s">
        <v>39</v>
      </c>
      <c r="AR2379" t="s">
        <v>39</v>
      </c>
      <c r="AS2379" t="s">
        <v>39</v>
      </c>
      <c r="AT2379" t="s">
        <v>39</v>
      </c>
      <c r="AU2379" t="s">
        <v>39</v>
      </c>
      <c r="AV2379" t="s">
        <v>1463</v>
      </c>
    </row>
    <row r="2380" spans="1:48" x14ac:dyDescent="0.25">
      <c r="A2380" s="1">
        <v>45380.957187499997</v>
      </c>
      <c r="B2380">
        <v>104.104</v>
      </c>
      <c r="C2380" t="s">
        <v>0</v>
      </c>
      <c r="D2380" t="s">
        <v>1</v>
      </c>
      <c r="E2380" s="2" t="s">
        <v>3073</v>
      </c>
      <c r="F2380" t="s">
        <v>1462</v>
      </c>
      <c r="G2380">
        <v>-13.887499999999999</v>
      </c>
      <c r="H2380">
        <v>-2.4375</v>
      </c>
      <c r="I2380">
        <v>-140.04</v>
      </c>
      <c r="J2380">
        <v>9.8194999999999997</v>
      </c>
      <c r="K2380">
        <v>6.2560000000000003E-3</v>
      </c>
      <c r="L2380">
        <v>8.8500000000000002E-3</v>
      </c>
      <c r="M2380">
        <v>2.0598000000000002E-2</v>
      </c>
      <c r="N2380">
        <v>22.938677999999999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5.9844970703125E-2</v>
      </c>
      <c r="AD2380">
        <v>-6.77490234375E-3</v>
      </c>
      <c r="AE2380">
        <v>-19.999946999999999</v>
      </c>
      <c r="AF2380">
        <v>-0.46468179999999998</v>
      </c>
      <c r="AG2380">
        <v>-38.247157999999999</v>
      </c>
      <c r="AH2380">
        <v>19.325427999999999</v>
      </c>
      <c r="AI2380" s="3">
        <v>-5.9409398000000002E-5</v>
      </c>
      <c r="AJ2380" s="3">
        <v>-5.9409398000000002E-5</v>
      </c>
      <c r="AK2380" s="3">
        <v>-5.9409398000000002E-5</v>
      </c>
      <c r="AL2380">
        <v>-19.999946999999999</v>
      </c>
      <c r="AM2380" t="s">
        <v>39</v>
      </c>
      <c r="AN2380" t="s">
        <v>39</v>
      </c>
      <c r="AO2380" t="s">
        <v>39</v>
      </c>
      <c r="AP2380" t="s">
        <v>39</v>
      </c>
      <c r="AQ2380" t="s">
        <v>39</v>
      </c>
      <c r="AR2380" t="s">
        <v>39</v>
      </c>
      <c r="AS2380" t="s">
        <v>39</v>
      </c>
      <c r="AT2380" t="s">
        <v>39</v>
      </c>
      <c r="AU2380" t="s">
        <v>39</v>
      </c>
      <c r="AV2380" t="s">
        <v>1463</v>
      </c>
    </row>
    <row r="2381" spans="1:48" x14ac:dyDescent="0.25">
      <c r="A2381" s="1">
        <v>45380.957187499997</v>
      </c>
      <c r="B2381">
        <v>283.28300000000002</v>
      </c>
      <c r="C2381" t="s">
        <v>0</v>
      </c>
      <c r="D2381" t="s">
        <v>1</v>
      </c>
      <c r="E2381" s="2" t="s">
        <v>3074</v>
      </c>
      <c r="F2381" t="s">
        <v>1462</v>
      </c>
      <c r="G2381">
        <v>-14.225</v>
      </c>
      <c r="H2381">
        <v>-3.0125000000000002</v>
      </c>
      <c r="I2381">
        <v>-138.61500000000001</v>
      </c>
      <c r="J2381">
        <v>8.5912419999999994</v>
      </c>
      <c r="K2381">
        <v>6.8659999999999997E-3</v>
      </c>
      <c r="L2381">
        <v>1.1443E-2</v>
      </c>
      <c r="M2381">
        <v>2.4565E-2</v>
      </c>
      <c r="N2381">
        <v>23.006350000000001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5.9844970703125E-2</v>
      </c>
      <c r="AD2381">
        <v>-6.77490234375E-3</v>
      </c>
      <c r="AE2381">
        <v>-19.999953999999999</v>
      </c>
      <c r="AF2381">
        <v>-0.39594188000000002</v>
      </c>
      <c r="AG2381">
        <v>-34.009410000000003</v>
      </c>
      <c r="AH2381">
        <v>19.425218999999998</v>
      </c>
      <c r="AI2381" s="3">
        <v>-5.0621027000000003E-5</v>
      </c>
      <c r="AJ2381" s="3">
        <v>-5.0621027000000003E-5</v>
      </c>
      <c r="AK2381" s="3">
        <v>-5.0621027000000003E-5</v>
      </c>
      <c r="AL2381">
        <v>-19.999953999999999</v>
      </c>
      <c r="AM2381" t="s">
        <v>39</v>
      </c>
      <c r="AN2381" t="s">
        <v>39</v>
      </c>
      <c r="AO2381" t="s">
        <v>39</v>
      </c>
      <c r="AP2381" t="s">
        <v>39</v>
      </c>
      <c r="AQ2381" t="s">
        <v>39</v>
      </c>
      <c r="AR2381" t="s">
        <v>39</v>
      </c>
      <c r="AS2381" t="s">
        <v>39</v>
      </c>
      <c r="AT2381" t="s">
        <v>39</v>
      </c>
      <c r="AU2381" t="s">
        <v>39</v>
      </c>
      <c r="AV2381" t="s">
        <v>1463</v>
      </c>
    </row>
    <row r="2382" spans="1:48" x14ac:dyDescent="0.25">
      <c r="A2382" s="1">
        <v>45380.957187499997</v>
      </c>
      <c r="B2382">
        <v>489.48899999999998</v>
      </c>
      <c r="C2382" t="s">
        <v>0</v>
      </c>
      <c r="D2382" t="s">
        <v>1</v>
      </c>
      <c r="E2382" s="2" t="s">
        <v>3075</v>
      </c>
      <c r="F2382" t="s">
        <v>1462</v>
      </c>
      <c r="G2382">
        <v>-14.875</v>
      </c>
      <c r="H2382">
        <v>-4.0999999999999996</v>
      </c>
      <c r="I2382">
        <v>-135.6575</v>
      </c>
      <c r="J2382">
        <v>9.3931950000000004</v>
      </c>
      <c r="K2382">
        <v>3.2039999999999998E-3</v>
      </c>
      <c r="L2382">
        <v>5.6449999999999998E-3</v>
      </c>
      <c r="M2382">
        <v>2.0598000000000002E-2</v>
      </c>
      <c r="N2382">
        <v>23.070550000000001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5.9844970703125E-2</v>
      </c>
      <c r="AD2382">
        <v>-6.77490234375E-3</v>
      </c>
      <c r="AE2382">
        <v>-19.999962</v>
      </c>
      <c r="AF2382">
        <v>-0.33737060000000002</v>
      </c>
      <c r="AG2382">
        <v>-28.978434</v>
      </c>
      <c r="AH2382">
        <v>19.510245999999999</v>
      </c>
      <c r="AI2382" s="3">
        <v>-4.3132710000000002E-5</v>
      </c>
      <c r="AJ2382" s="3">
        <v>-4.3132710000000002E-5</v>
      </c>
      <c r="AK2382" s="3">
        <v>-4.3132710000000002E-5</v>
      </c>
      <c r="AL2382">
        <v>-19.999962</v>
      </c>
      <c r="AM2382" t="s">
        <v>39</v>
      </c>
      <c r="AN2382" t="s">
        <v>39</v>
      </c>
      <c r="AO2382" t="s">
        <v>39</v>
      </c>
      <c r="AP2382" t="s">
        <v>39</v>
      </c>
      <c r="AQ2382" t="s">
        <v>39</v>
      </c>
      <c r="AR2382" t="s">
        <v>39</v>
      </c>
      <c r="AS2382" t="s">
        <v>39</v>
      </c>
      <c r="AT2382" t="s">
        <v>39</v>
      </c>
      <c r="AU2382" t="s">
        <v>39</v>
      </c>
      <c r="AV2382" t="s">
        <v>1463</v>
      </c>
    </row>
    <row r="2383" spans="1:48" x14ac:dyDescent="0.25">
      <c r="A2383" s="1">
        <v>45380.957187499997</v>
      </c>
      <c r="B2383">
        <v>682.68200000000002</v>
      </c>
      <c r="C2383" t="s">
        <v>0</v>
      </c>
      <c r="D2383" t="s">
        <v>1</v>
      </c>
      <c r="E2383" s="2" t="s">
        <v>3076</v>
      </c>
      <c r="F2383" t="s">
        <v>1462</v>
      </c>
      <c r="G2383">
        <v>-15.137499999999999</v>
      </c>
      <c r="H2383">
        <v>-4.55</v>
      </c>
      <c r="I2383">
        <v>-134.31</v>
      </c>
      <c r="J2383">
        <v>8.6142810000000001</v>
      </c>
      <c r="K2383">
        <v>6.561E-3</v>
      </c>
      <c r="L2383">
        <v>8.2389999999999998E-3</v>
      </c>
      <c r="M2383">
        <v>2.5176E-2</v>
      </c>
      <c r="N2383">
        <v>23.131405999999998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5.9844970703125E-2</v>
      </c>
      <c r="AD2383">
        <v>-6.77490234375E-3</v>
      </c>
      <c r="AE2383">
        <v>-19.999970000000001</v>
      </c>
      <c r="AF2383">
        <v>-0.28746369999999999</v>
      </c>
      <c r="AG2383">
        <v>-24.691683000000001</v>
      </c>
      <c r="AH2383">
        <v>19.582695000000001</v>
      </c>
      <c r="AI2383" s="3">
        <v>-3.6752129999999999E-5</v>
      </c>
      <c r="AJ2383" s="3">
        <v>-3.6752129999999999E-5</v>
      </c>
      <c r="AK2383" s="3">
        <v>-3.6752129999999999E-5</v>
      </c>
      <c r="AL2383">
        <v>-19.999970000000001</v>
      </c>
      <c r="AM2383" t="s">
        <v>39</v>
      </c>
      <c r="AN2383" t="s">
        <v>39</v>
      </c>
      <c r="AO2383" t="s">
        <v>39</v>
      </c>
      <c r="AP2383" t="s">
        <v>39</v>
      </c>
      <c r="AQ2383" t="s">
        <v>39</v>
      </c>
      <c r="AR2383" t="s">
        <v>39</v>
      </c>
      <c r="AS2383" t="s">
        <v>39</v>
      </c>
      <c r="AT2383" t="s">
        <v>39</v>
      </c>
      <c r="AU2383" t="s">
        <v>39</v>
      </c>
      <c r="AV2383" t="s">
        <v>1463</v>
      </c>
    </row>
    <row r="2384" spans="1:48" x14ac:dyDescent="0.25">
      <c r="A2384" s="1">
        <v>45380.957187499997</v>
      </c>
      <c r="B2384">
        <v>875.875</v>
      </c>
      <c r="C2384" t="s">
        <v>0</v>
      </c>
      <c r="D2384" t="s">
        <v>1</v>
      </c>
      <c r="E2384" s="2" t="s">
        <v>3077</v>
      </c>
      <c r="F2384" t="s">
        <v>1462</v>
      </c>
      <c r="G2384">
        <v>-15.7</v>
      </c>
      <c r="H2384">
        <v>-5.5</v>
      </c>
      <c r="I2384">
        <v>-131.14250000000001</v>
      </c>
      <c r="J2384">
        <v>8.5653039999999994</v>
      </c>
      <c r="K2384">
        <v>6.561E-3</v>
      </c>
      <c r="L2384">
        <v>5.1879999999999999E-3</v>
      </c>
      <c r="M2384">
        <v>2.0903000000000001E-2</v>
      </c>
      <c r="N2384">
        <v>23.189045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5.9844970703125E-2</v>
      </c>
      <c r="AD2384">
        <v>-6.77490234375E-3</v>
      </c>
      <c r="AE2384">
        <v>-19.999973000000001</v>
      </c>
      <c r="AF2384">
        <v>-0.24493949000000001</v>
      </c>
      <c r="AG2384">
        <v>-21.039065999999998</v>
      </c>
      <c r="AH2384">
        <v>19.644425999999999</v>
      </c>
      <c r="AI2384" s="3">
        <v>-3.1315427000000002E-5</v>
      </c>
      <c r="AJ2384" s="3">
        <v>-3.1315427000000002E-5</v>
      </c>
      <c r="AK2384" s="3">
        <v>-3.1315427000000002E-5</v>
      </c>
      <c r="AL2384">
        <v>-19.999973000000001</v>
      </c>
      <c r="AM2384" t="s">
        <v>39</v>
      </c>
      <c r="AN2384" t="s">
        <v>39</v>
      </c>
      <c r="AO2384" t="s">
        <v>39</v>
      </c>
      <c r="AP2384" t="s">
        <v>39</v>
      </c>
      <c r="AQ2384" t="s">
        <v>39</v>
      </c>
      <c r="AR2384" t="s">
        <v>39</v>
      </c>
      <c r="AS2384" t="s">
        <v>39</v>
      </c>
      <c r="AT2384" t="s">
        <v>39</v>
      </c>
      <c r="AU2384" t="s">
        <v>39</v>
      </c>
      <c r="AV2384" t="s">
        <v>1463</v>
      </c>
    </row>
    <row r="2385" spans="1:48" x14ac:dyDescent="0.25">
      <c r="A2385" s="1">
        <v>45380.957199074073</v>
      </c>
      <c r="B2385" s="2" t="s">
        <v>414</v>
      </c>
      <c r="C2385" t="s">
        <v>0</v>
      </c>
      <c r="D2385" t="s">
        <v>1</v>
      </c>
      <c r="E2385" s="2" t="s">
        <v>3078</v>
      </c>
      <c r="F2385" t="s">
        <v>1462</v>
      </c>
      <c r="G2385">
        <v>-15.887499999999999</v>
      </c>
      <c r="H2385">
        <v>-5.8250000000000002</v>
      </c>
      <c r="I2385">
        <v>-129.99250000000001</v>
      </c>
      <c r="J2385">
        <v>10.279218999999999</v>
      </c>
      <c r="K2385">
        <v>6.2560000000000003E-3</v>
      </c>
      <c r="L2385">
        <v>7.476E-3</v>
      </c>
      <c r="M2385">
        <v>2.0598000000000002E-2</v>
      </c>
      <c r="N2385">
        <v>23.243601999999999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5.9844970703125E-2</v>
      </c>
      <c r="AD2385">
        <v>-6.77490234375E-3</v>
      </c>
      <c r="AE2385">
        <v>-19.999977000000001</v>
      </c>
      <c r="AF2385">
        <v>-0.20870583000000001</v>
      </c>
      <c r="AG2385">
        <v>-17.926779</v>
      </c>
      <c r="AH2385">
        <v>19.697025</v>
      </c>
      <c r="AI2385" s="3">
        <v>-2.6682968000000001E-5</v>
      </c>
      <c r="AJ2385" s="3">
        <v>-2.6682968000000001E-5</v>
      </c>
      <c r="AK2385" s="3">
        <v>-2.6682968000000001E-5</v>
      </c>
      <c r="AL2385">
        <v>-19.999977000000001</v>
      </c>
      <c r="AM2385" t="s">
        <v>39</v>
      </c>
      <c r="AN2385" t="s">
        <v>39</v>
      </c>
      <c r="AO2385" t="s">
        <v>39</v>
      </c>
      <c r="AP2385" t="s">
        <v>39</v>
      </c>
      <c r="AQ2385" t="s">
        <v>39</v>
      </c>
      <c r="AR2385" t="s">
        <v>39</v>
      </c>
      <c r="AS2385" t="s">
        <v>39</v>
      </c>
      <c r="AT2385" t="s">
        <v>39</v>
      </c>
      <c r="AU2385" t="s">
        <v>39</v>
      </c>
      <c r="AV2385" t="s">
        <v>1463</v>
      </c>
    </row>
    <row r="2386" spans="1:48" x14ac:dyDescent="0.25">
      <c r="A2386" s="1">
        <v>45380.957199074073</v>
      </c>
      <c r="B2386">
        <v>342.34199999999998</v>
      </c>
      <c r="C2386" t="s">
        <v>0</v>
      </c>
      <c r="D2386" t="s">
        <v>1</v>
      </c>
      <c r="E2386" s="2" t="s">
        <v>3079</v>
      </c>
      <c r="F2386" t="s">
        <v>1462</v>
      </c>
      <c r="G2386">
        <v>-16.225000000000001</v>
      </c>
      <c r="H2386">
        <v>-6.4625000000000004</v>
      </c>
      <c r="I2386">
        <v>-127.34</v>
      </c>
      <c r="J2386">
        <v>9.7348180000000006</v>
      </c>
      <c r="K2386">
        <v>6.561E-3</v>
      </c>
      <c r="L2386">
        <v>4.7299999999999998E-3</v>
      </c>
      <c r="M2386">
        <v>1.9987999999999999E-2</v>
      </c>
      <c r="N2386">
        <v>23.295203000000001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5.9844970703125E-2</v>
      </c>
      <c r="AD2386">
        <v>-6.77490234375E-3</v>
      </c>
      <c r="AE2386">
        <v>-19.999980000000001</v>
      </c>
      <c r="AF2386">
        <v>-0.17783219</v>
      </c>
      <c r="AG2386">
        <v>-15.274889</v>
      </c>
      <c r="AH2386">
        <v>19.741844</v>
      </c>
      <c r="AI2386" s="3">
        <v>-2.2735783E-5</v>
      </c>
      <c r="AJ2386" s="3">
        <v>-2.2735783E-5</v>
      </c>
      <c r="AK2386" s="3">
        <v>-2.2735783E-5</v>
      </c>
      <c r="AL2386">
        <v>-19.999980000000001</v>
      </c>
      <c r="AM2386" t="s">
        <v>39</v>
      </c>
      <c r="AN2386" t="s">
        <v>39</v>
      </c>
      <c r="AO2386" t="s">
        <v>39</v>
      </c>
      <c r="AP2386" t="s">
        <v>39</v>
      </c>
      <c r="AQ2386" t="s">
        <v>39</v>
      </c>
      <c r="AR2386" t="s">
        <v>39</v>
      </c>
      <c r="AS2386" t="s">
        <v>39</v>
      </c>
      <c r="AT2386" t="s">
        <v>39</v>
      </c>
      <c r="AU2386" t="s">
        <v>39</v>
      </c>
      <c r="AV2386" t="s">
        <v>1463</v>
      </c>
    </row>
    <row r="2387" spans="1:48" x14ac:dyDescent="0.25">
      <c r="A2387" s="1">
        <v>45380.957199074073</v>
      </c>
      <c r="B2387">
        <v>518.51800000000003</v>
      </c>
      <c r="C2387" t="s">
        <v>0</v>
      </c>
      <c r="D2387" t="s">
        <v>1</v>
      </c>
      <c r="E2387" s="2" t="s">
        <v>3080</v>
      </c>
      <c r="F2387" t="s">
        <v>1462</v>
      </c>
      <c r="G2387">
        <v>-16.475000000000001</v>
      </c>
      <c r="H2387">
        <v>-6.9874999999999998</v>
      </c>
      <c r="I2387">
        <v>-124.6825</v>
      </c>
      <c r="J2387">
        <v>8.2755569999999992</v>
      </c>
      <c r="K2387">
        <v>6.561E-3</v>
      </c>
      <c r="L2387">
        <v>5.0350000000000004E-3</v>
      </c>
      <c r="M2387">
        <v>2.1513999999999998E-2</v>
      </c>
      <c r="N2387">
        <v>23.343979999999998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5.9844970703125E-2</v>
      </c>
      <c r="AD2387">
        <v>-6.77490234375E-3</v>
      </c>
      <c r="AE2387">
        <v>-19.999984999999999</v>
      </c>
      <c r="AF2387">
        <v>-0.15152565000000001</v>
      </c>
      <c r="AG2387">
        <v>-13.01529</v>
      </c>
      <c r="AH2387">
        <v>19.780035000000002</v>
      </c>
      <c r="AI2387" s="3">
        <v>-1.9372502999999999E-5</v>
      </c>
      <c r="AJ2387" s="3">
        <v>-1.9372502999999999E-5</v>
      </c>
      <c r="AK2387" s="3">
        <v>-1.9372502999999999E-5</v>
      </c>
      <c r="AL2387">
        <v>-19.999984999999999</v>
      </c>
      <c r="AM2387" t="s">
        <v>39</v>
      </c>
      <c r="AN2387" t="s">
        <v>39</v>
      </c>
      <c r="AO2387" t="s">
        <v>39</v>
      </c>
      <c r="AP2387" t="s">
        <v>39</v>
      </c>
      <c r="AQ2387" t="s">
        <v>39</v>
      </c>
      <c r="AR2387" t="s">
        <v>39</v>
      </c>
      <c r="AS2387" t="s">
        <v>39</v>
      </c>
      <c r="AT2387" t="s">
        <v>39</v>
      </c>
      <c r="AU2387" t="s">
        <v>39</v>
      </c>
      <c r="AV2387" t="s">
        <v>1463</v>
      </c>
    </row>
    <row r="2388" spans="1:48" x14ac:dyDescent="0.25">
      <c r="A2388" s="1">
        <v>45380.957199074073</v>
      </c>
      <c r="B2388">
        <v>694.69399999999996</v>
      </c>
      <c r="C2388" t="s">
        <v>0</v>
      </c>
      <c r="D2388" t="s">
        <v>1</v>
      </c>
      <c r="E2388" s="2" t="s">
        <v>3081</v>
      </c>
      <c r="F2388" t="s">
        <v>1462</v>
      </c>
      <c r="G2388">
        <v>-16.662500000000001</v>
      </c>
      <c r="H2388">
        <v>-7.45</v>
      </c>
      <c r="I2388">
        <v>-121.9325</v>
      </c>
      <c r="J2388">
        <v>8.7712850000000007</v>
      </c>
      <c r="K2388">
        <v>3.509E-3</v>
      </c>
      <c r="L2388">
        <v>7.7819999999999999E-3</v>
      </c>
      <c r="M2388">
        <v>2.3039E-2</v>
      </c>
      <c r="N2388">
        <v>23.390056999999999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5.9844970703125E-2</v>
      </c>
      <c r="AD2388">
        <v>-6.77490234375E-3</v>
      </c>
      <c r="AE2388">
        <v>-19.999988999999999</v>
      </c>
      <c r="AF2388">
        <v>-0.12911059999999999</v>
      </c>
      <c r="AG2388">
        <v>-11.0899515</v>
      </c>
      <c r="AH2388">
        <v>19.812574000000001</v>
      </c>
      <c r="AI2388" s="3">
        <v>-1.6506749E-5</v>
      </c>
      <c r="AJ2388" s="3">
        <v>-1.6506749E-5</v>
      </c>
      <c r="AK2388" s="3">
        <v>-1.6506749E-5</v>
      </c>
      <c r="AL2388">
        <v>-19.999988999999999</v>
      </c>
      <c r="AM2388" t="s">
        <v>39</v>
      </c>
      <c r="AN2388" t="s">
        <v>39</v>
      </c>
      <c r="AO2388" t="s">
        <v>39</v>
      </c>
      <c r="AP2388" t="s">
        <v>39</v>
      </c>
      <c r="AQ2388" t="s">
        <v>39</v>
      </c>
      <c r="AR2388" t="s">
        <v>39</v>
      </c>
      <c r="AS2388" t="s">
        <v>39</v>
      </c>
      <c r="AT2388" t="s">
        <v>39</v>
      </c>
      <c r="AU2388" t="s">
        <v>39</v>
      </c>
      <c r="AV2388" t="s">
        <v>1463</v>
      </c>
    </row>
    <row r="2389" spans="1:48" x14ac:dyDescent="0.25">
      <c r="A2389" s="1">
        <v>45380.957199074073</v>
      </c>
      <c r="B2389">
        <v>869.86900000000003</v>
      </c>
      <c r="C2389" t="s">
        <v>0</v>
      </c>
      <c r="D2389" t="s">
        <v>1</v>
      </c>
      <c r="E2389">
        <v>238.49608016014099</v>
      </c>
      <c r="F2389" t="s">
        <v>1462</v>
      </c>
      <c r="G2389">
        <v>-16.7</v>
      </c>
      <c r="H2389">
        <v>-7.5750000000000002</v>
      </c>
      <c r="I2389">
        <v>-120.9175</v>
      </c>
      <c r="J2389">
        <v>10.365577999999999</v>
      </c>
      <c r="K2389">
        <v>2.8990000000000001E-3</v>
      </c>
      <c r="L2389">
        <v>4.2719999999999998E-3</v>
      </c>
      <c r="M2389">
        <v>2.1208000000000001E-2</v>
      </c>
      <c r="N2389">
        <v>23.430228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5.9844970703125E-2</v>
      </c>
      <c r="AD2389">
        <v>-6.77490234375E-3</v>
      </c>
      <c r="AE2389">
        <v>-18.511469999999999</v>
      </c>
      <c r="AF2389">
        <v>1.3785098</v>
      </c>
      <c r="AG2389">
        <v>-9.449427</v>
      </c>
      <c r="AH2389">
        <v>18.351780000000002</v>
      </c>
      <c r="AI2389">
        <v>-1.4885352999999999</v>
      </c>
      <c r="AJ2389">
        <v>-1.4885352999999999</v>
      </c>
      <c r="AK2389">
        <v>-1.4885352999999999</v>
      </c>
      <c r="AL2389">
        <v>-18.511469999999999</v>
      </c>
      <c r="AM2389" t="s">
        <v>39</v>
      </c>
      <c r="AN2389" t="s">
        <v>39</v>
      </c>
      <c r="AO2389" t="s">
        <v>39</v>
      </c>
      <c r="AP2389" t="s">
        <v>39</v>
      </c>
      <c r="AQ2389" t="s">
        <v>39</v>
      </c>
      <c r="AR2389" t="s">
        <v>39</v>
      </c>
      <c r="AS2389" t="s">
        <v>39</v>
      </c>
      <c r="AT2389" t="s">
        <v>39</v>
      </c>
      <c r="AU2389" t="s">
        <v>39</v>
      </c>
      <c r="AV2389" t="s">
        <v>1463</v>
      </c>
    </row>
    <row r="2390" spans="1:48" x14ac:dyDescent="0.25">
      <c r="A2390" s="1">
        <v>45380.95721064815</v>
      </c>
      <c r="B2390" s="2" t="s">
        <v>2661</v>
      </c>
      <c r="C2390" t="s">
        <v>0</v>
      </c>
      <c r="D2390" t="s">
        <v>1</v>
      </c>
      <c r="E2390" s="2" t="s">
        <v>3082</v>
      </c>
      <c r="F2390" t="s">
        <v>1462</v>
      </c>
      <c r="G2390">
        <v>-16.737500000000001</v>
      </c>
      <c r="H2390">
        <v>-7.85</v>
      </c>
      <c r="I2390">
        <v>-118.155</v>
      </c>
      <c r="J2390">
        <v>8.6699730000000006</v>
      </c>
      <c r="K2390">
        <v>6.2560000000000003E-3</v>
      </c>
      <c r="L2390">
        <v>5.9509999999999997E-3</v>
      </c>
      <c r="M2390">
        <v>2.0598000000000002E-2</v>
      </c>
      <c r="N2390">
        <v>23.455145000000002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5.9844970703125E-2</v>
      </c>
      <c r="AD2390">
        <v>-6.77490234375E-3</v>
      </c>
      <c r="AE2390">
        <v>-15.773087500000001</v>
      </c>
      <c r="AF2390">
        <v>4.1331680000000004</v>
      </c>
      <c r="AG2390">
        <v>-8.0515819999999998</v>
      </c>
      <c r="AH2390">
        <v>15.63702</v>
      </c>
      <c r="AI2390">
        <v>-4.2269176999999996</v>
      </c>
      <c r="AJ2390">
        <v>-4.2269176999999996</v>
      </c>
      <c r="AK2390">
        <v>-4.2269176999999996</v>
      </c>
      <c r="AL2390">
        <v>-15.773087500000001</v>
      </c>
      <c r="AM2390" t="s">
        <v>39</v>
      </c>
      <c r="AN2390" t="s">
        <v>39</v>
      </c>
      <c r="AO2390" t="s">
        <v>39</v>
      </c>
      <c r="AP2390" t="s">
        <v>39</v>
      </c>
      <c r="AQ2390" t="s">
        <v>39</v>
      </c>
      <c r="AR2390" t="s">
        <v>39</v>
      </c>
      <c r="AS2390" t="s">
        <v>39</v>
      </c>
      <c r="AT2390" t="s">
        <v>39</v>
      </c>
      <c r="AU2390" t="s">
        <v>39</v>
      </c>
      <c r="AV2390" t="s">
        <v>1463</v>
      </c>
    </row>
    <row r="2391" spans="1:48" x14ac:dyDescent="0.25">
      <c r="A2391" s="1">
        <v>45380.95721064815</v>
      </c>
      <c r="B2391">
        <v>256.25599999999997</v>
      </c>
      <c r="C2391" t="s">
        <v>0</v>
      </c>
      <c r="D2391" t="s">
        <v>1</v>
      </c>
      <c r="E2391" s="2" t="s">
        <v>3083</v>
      </c>
      <c r="F2391" t="s">
        <v>1462</v>
      </c>
      <c r="G2391">
        <v>-16.712499999999999</v>
      </c>
      <c r="H2391">
        <v>-7.9124999999999996</v>
      </c>
      <c r="I2391">
        <v>-116.9525</v>
      </c>
      <c r="J2391">
        <v>9.9807749999999995</v>
      </c>
      <c r="K2391">
        <v>6.2560000000000003E-3</v>
      </c>
      <c r="L2391">
        <v>4.2719999999999998E-3</v>
      </c>
      <c r="M2391">
        <v>2.0598000000000002E-2</v>
      </c>
      <c r="N2391">
        <v>23.465933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5.9844970703125E-2</v>
      </c>
      <c r="AD2391">
        <v>-6.77490234375E-3</v>
      </c>
      <c r="AE2391">
        <v>-13.439791</v>
      </c>
      <c r="AF2391">
        <v>6.4803324</v>
      </c>
      <c r="AG2391">
        <v>-6.8605200000000002</v>
      </c>
      <c r="AH2391">
        <v>13.323852</v>
      </c>
      <c r="AI2391">
        <v>-6.5602140000000002</v>
      </c>
      <c r="AJ2391">
        <v>-6.5602140000000002</v>
      </c>
      <c r="AK2391">
        <v>-6.5602140000000002</v>
      </c>
      <c r="AL2391">
        <v>-13.439791</v>
      </c>
      <c r="AM2391" t="s">
        <v>39</v>
      </c>
      <c r="AN2391" t="s">
        <v>39</v>
      </c>
      <c r="AO2391" t="s">
        <v>39</v>
      </c>
      <c r="AP2391" t="s">
        <v>39</v>
      </c>
      <c r="AQ2391" t="s">
        <v>39</v>
      </c>
      <c r="AR2391" t="s">
        <v>39</v>
      </c>
      <c r="AS2391" t="s">
        <v>39</v>
      </c>
      <c r="AT2391" t="s">
        <v>39</v>
      </c>
      <c r="AU2391" t="s">
        <v>39</v>
      </c>
      <c r="AV2391" t="s">
        <v>1463</v>
      </c>
    </row>
    <row r="2392" spans="1:48" x14ac:dyDescent="0.25">
      <c r="A2392" s="1">
        <v>45380.95721064815</v>
      </c>
      <c r="B2392">
        <v>426.42599999999999</v>
      </c>
      <c r="C2392" t="s">
        <v>0</v>
      </c>
      <c r="D2392" t="s">
        <v>1</v>
      </c>
      <c r="E2392" s="2" t="s">
        <v>3084</v>
      </c>
      <c r="F2392" t="s">
        <v>1462</v>
      </c>
      <c r="G2392">
        <v>-16.5625</v>
      </c>
      <c r="H2392">
        <v>-7.9874999999999998</v>
      </c>
      <c r="I2392">
        <v>-114.0475</v>
      </c>
      <c r="J2392">
        <v>9.0479099999999999</v>
      </c>
      <c r="K2392">
        <v>6.561E-3</v>
      </c>
      <c r="L2392">
        <v>9.1549999999999999E-3</v>
      </c>
      <c r="M2392">
        <v>2.0598000000000002E-2</v>
      </c>
      <c r="N2392">
        <v>23.463633000000002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5.9844970703125E-2</v>
      </c>
      <c r="AD2392">
        <v>-6.77490234375E-3</v>
      </c>
      <c r="AE2392">
        <v>-11.451656</v>
      </c>
      <c r="AF2392">
        <v>8.480283</v>
      </c>
      <c r="AG2392">
        <v>-5.84565</v>
      </c>
      <c r="AH2392">
        <v>11.352867</v>
      </c>
      <c r="AI2392">
        <v>-8.5483480000000007</v>
      </c>
      <c r="AJ2392">
        <v>-8.5483480000000007</v>
      </c>
      <c r="AK2392">
        <v>-8.5483480000000007</v>
      </c>
      <c r="AL2392">
        <v>-11.451656</v>
      </c>
      <c r="AM2392" t="s">
        <v>39</v>
      </c>
      <c r="AN2392" t="s">
        <v>39</v>
      </c>
      <c r="AO2392" t="s">
        <v>39</v>
      </c>
      <c r="AP2392" t="s">
        <v>39</v>
      </c>
      <c r="AQ2392" t="s">
        <v>39</v>
      </c>
      <c r="AR2392" t="s">
        <v>39</v>
      </c>
      <c r="AS2392" t="s">
        <v>39</v>
      </c>
      <c r="AT2392" t="s">
        <v>39</v>
      </c>
      <c r="AU2392" t="s">
        <v>39</v>
      </c>
      <c r="AV2392" t="s">
        <v>1463</v>
      </c>
    </row>
    <row r="2393" spans="1:48" x14ac:dyDescent="0.25">
      <c r="A2393" s="1">
        <v>45380.95721064815</v>
      </c>
      <c r="B2393">
        <v>612.61199999999997</v>
      </c>
      <c r="C2393" t="s">
        <v>0</v>
      </c>
      <c r="D2393" t="s">
        <v>1</v>
      </c>
      <c r="E2393" s="2" t="s">
        <v>3085</v>
      </c>
      <c r="F2393" t="s">
        <v>1462</v>
      </c>
      <c r="G2393">
        <v>-16.5</v>
      </c>
      <c r="H2393">
        <v>-7.9874999999999998</v>
      </c>
      <c r="I2393">
        <v>-113.19499999999999</v>
      </c>
      <c r="J2393">
        <v>9.5324989999999996</v>
      </c>
      <c r="K2393">
        <v>6.561E-3</v>
      </c>
      <c r="L2393">
        <v>4.7299999999999998E-3</v>
      </c>
      <c r="M2393">
        <v>2.4565E-2</v>
      </c>
      <c r="N2393">
        <v>23.449200999999999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5.9844970703125E-2</v>
      </c>
      <c r="AD2393">
        <v>-6.77490234375E-3</v>
      </c>
      <c r="AE2393">
        <v>-9.7576250000000009</v>
      </c>
      <c r="AF2393">
        <v>10.184383</v>
      </c>
      <c r="AG2393">
        <v>-4.9809089999999996</v>
      </c>
      <c r="AH2393">
        <v>9.6734489999999997</v>
      </c>
      <c r="AI2393">
        <v>-10.242380000000001</v>
      </c>
      <c r="AJ2393">
        <v>-10.242380000000001</v>
      </c>
      <c r="AK2393">
        <v>-10.242380000000001</v>
      </c>
      <c r="AL2393">
        <v>-9.7576250000000009</v>
      </c>
      <c r="AM2393" t="s">
        <v>39</v>
      </c>
      <c r="AN2393" t="s">
        <v>39</v>
      </c>
      <c r="AO2393" t="s">
        <v>39</v>
      </c>
      <c r="AP2393" t="s">
        <v>39</v>
      </c>
      <c r="AQ2393" t="s">
        <v>39</v>
      </c>
      <c r="AR2393" t="s">
        <v>39</v>
      </c>
      <c r="AS2393" t="s">
        <v>39</v>
      </c>
      <c r="AT2393" t="s">
        <v>39</v>
      </c>
      <c r="AU2393" t="s">
        <v>39</v>
      </c>
      <c r="AV2393" t="s">
        <v>1463</v>
      </c>
    </row>
    <row r="2394" spans="1:48" x14ac:dyDescent="0.25">
      <c r="A2394" s="1">
        <v>45380.95721064815</v>
      </c>
      <c r="B2394">
        <v>818.81799999999998</v>
      </c>
      <c r="C2394" t="s">
        <v>0</v>
      </c>
      <c r="D2394" t="s">
        <v>1</v>
      </c>
      <c r="E2394" s="2" t="s">
        <v>3086</v>
      </c>
      <c r="F2394" t="s">
        <v>1462</v>
      </c>
      <c r="G2394">
        <v>-16.175000000000001</v>
      </c>
      <c r="H2394">
        <v>-7.8624999999999998</v>
      </c>
      <c r="I2394">
        <v>-110.66500000000001</v>
      </c>
      <c r="J2394">
        <v>9.2593840000000007</v>
      </c>
      <c r="K2394">
        <v>2.8990000000000001E-3</v>
      </c>
      <c r="L2394">
        <v>5.0350000000000004E-3</v>
      </c>
      <c r="M2394">
        <v>2.5176E-2</v>
      </c>
      <c r="N2394">
        <v>23.423532000000002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5.9844970703125E-2</v>
      </c>
      <c r="AD2394">
        <v>-6.77490234375E-3</v>
      </c>
      <c r="AE2394">
        <v>-8.3141890000000007</v>
      </c>
      <c r="AF2394">
        <v>11.636398</v>
      </c>
      <c r="AG2394">
        <v>-4.2440879999999996</v>
      </c>
      <c r="AH2394">
        <v>8.2424649999999993</v>
      </c>
      <c r="AI2394">
        <v>-11.685816000000001</v>
      </c>
      <c r="AJ2394">
        <v>-11.685816000000001</v>
      </c>
      <c r="AK2394">
        <v>-11.685816000000001</v>
      </c>
      <c r="AL2394">
        <v>-8.3141890000000007</v>
      </c>
      <c r="AM2394" t="s">
        <v>39</v>
      </c>
      <c r="AN2394" t="s">
        <v>39</v>
      </c>
      <c r="AO2394" t="s">
        <v>39</v>
      </c>
      <c r="AP2394" t="s">
        <v>39</v>
      </c>
      <c r="AQ2394" t="s">
        <v>39</v>
      </c>
      <c r="AR2394" t="s">
        <v>39</v>
      </c>
      <c r="AS2394" t="s">
        <v>39</v>
      </c>
      <c r="AT2394" t="s">
        <v>39</v>
      </c>
      <c r="AU2394" t="s">
        <v>39</v>
      </c>
      <c r="AV2394" t="s">
        <v>1463</v>
      </c>
    </row>
    <row r="2395" spans="1:48" x14ac:dyDescent="0.25">
      <c r="A2395" s="1">
        <v>45380.95722222222</v>
      </c>
      <c r="B2395" s="2" t="s">
        <v>206</v>
      </c>
      <c r="C2395" t="s">
        <v>0</v>
      </c>
      <c r="D2395" t="s">
        <v>1</v>
      </c>
      <c r="E2395" s="2" t="s">
        <v>3087</v>
      </c>
      <c r="F2395" t="s">
        <v>1462</v>
      </c>
      <c r="G2395">
        <v>-15.862500000000001</v>
      </c>
      <c r="H2395">
        <v>-7.6749999999999998</v>
      </c>
      <c r="I2395">
        <v>-109.3075</v>
      </c>
      <c r="J2395">
        <v>9.32484</v>
      </c>
      <c r="K2395">
        <v>5.9509999999999997E-3</v>
      </c>
      <c r="L2395">
        <v>5.4929999999999996E-3</v>
      </c>
      <c r="M2395">
        <v>2.0598000000000002E-2</v>
      </c>
      <c r="N2395">
        <v>23.387457999999999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5.9844970703125E-2</v>
      </c>
      <c r="AD2395">
        <v>-6.77490234375E-3</v>
      </c>
      <c r="AE2395">
        <v>-7.0842795000000001</v>
      </c>
      <c r="AF2395">
        <v>12.873618</v>
      </c>
      <c r="AG2395">
        <v>-3.6162646000000001</v>
      </c>
      <c r="AH2395">
        <v>7.0231656999999998</v>
      </c>
      <c r="AI2395">
        <v>-12.915725999999999</v>
      </c>
      <c r="AJ2395">
        <v>-12.915725999999999</v>
      </c>
      <c r="AK2395">
        <v>-12.915725999999999</v>
      </c>
      <c r="AL2395">
        <v>-7.0842795000000001</v>
      </c>
      <c r="AM2395" t="s">
        <v>39</v>
      </c>
      <c r="AN2395" t="s">
        <v>39</v>
      </c>
      <c r="AO2395" t="s">
        <v>39</v>
      </c>
      <c r="AP2395" t="s">
        <v>39</v>
      </c>
      <c r="AQ2395" t="s">
        <v>39</v>
      </c>
      <c r="AR2395" t="s">
        <v>39</v>
      </c>
      <c r="AS2395" t="s">
        <v>39</v>
      </c>
      <c r="AT2395" t="s">
        <v>39</v>
      </c>
      <c r="AU2395" t="s">
        <v>39</v>
      </c>
      <c r="AV2395" t="s">
        <v>1463</v>
      </c>
    </row>
    <row r="2396" spans="1:48" x14ac:dyDescent="0.25">
      <c r="A2396" s="1">
        <v>45380.95722222222</v>
      </c>
      <c r="B2396">
        <v>183.18299999999999</v>
      </c>
      <c r="C2396" t="s">
        <v>0</v>
      </c>
      <c r="D2396" t="s">
        <v>1</v>
      </c>
      <c r="E2396" s="2" t="s">
        <v>3088</v>
      </c>
      <c r="F2396" t="s">
        <v>1462</v>
      </c>
      <c r="G2396">
        <v>-15.4375</v>
      </c>
      <c r="H2396">
        <v>-7.4</v>
      </c>
      <c r="I2396">
        <v>-107.855</v>
      </c>
      <c r="J2396">
        <v>9.3336900000000007</v>
      </c>
      <c r="K2396">
        <v>6.8659999999999997E-3</v>
      </c>
      <c r="L2396">
        <v>9.6120000000000008E-3</v>
      </c>
      <c r="M2396">
        <v>2.0598000000000002E-2</v>
      </c>
      <c r="N2396">
        <v>23.341740000000001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5.9844970703125E-2</v>
      </c>
      <c r="AD2396">
        <v>-6.77490234375E-3</v>
      </c>
      <c r="AE2396">
        <v>-6.0363091999999998</v>
      </c>
      <c r="AF2396">
        <v>13.927816999999999</v>
      </c>
      <c r="AG2396">
        <v>-3.0813142999999998</v>
      </c>
      <c r="AH2396">
        <v>5.9842360000000001</v>
      </c>
      <c r="AI2396">
        <v>-13.963696499999999</v>
      </c>
      <c r="AJ2396">
        <v>-13.963696499999999</v>
      </c>
      <c r="AK2396">
        <v>-13.963696499999999</v>
      </c>
      <c r="AL2396">
        <v>-6.0363091999999998</v>
      </c>
      <c r="AM2396" t="s">
        <v>39</v>
      </c>
      <c r="AN2396" t="s">
        <v>39</v>
      </c>
      <c r="AO2396" t="s">
        <v>39</v>
      </c>
      <c r="AP2396" t="s">
        <v>39</v>
      </c>
      <c r="AQ2396" t="s">
        <v>39</v>
      </c>
      <c r="AR2396" t="s">
        <v>39</v>
      </c>
      <c r="AS2396" t="s">
        <v>39</v>
      </c>
      <c r="AT2396" t="s">
        <v>39</v>
      </c>
      <c r="AU2396" t="s">
        <v>39</v>
      </c>
      <c r="AV2396" t="s">
        <v>1463</v>
      </c>
    </row>
    <row r="2397" spans="1:48" x14ac:dyDescent="0.25">
      <c r="A2397" s="1">
        <v>45380.95722222222</v>
      </c>
      <c r="B2397">
        <v>358.358</v>
      </c>
      <c r="C2397" t="s">
        <v>0</v>
      </c>
      <c r="D2397" t="s">
        <v>1</v>
      </c>
      <c r="E2397" s="2" t="s">
        <v>3089</v>
      </c>
      <c r="F2397" t="s">
        <v>1462</v>
      </c>
      <c r="G2397">
        <v>-14.85</v>
      </c>
      <c r="H2397">
        <v>-6.95</v>
      </c>
      <c r="I2397">
        <v>-106.9725</v>
      </c>
      <c r="J2397">
        <v>9.4775709999999993</v>
      </c>
      <c r="K2397">
        <v>3.509E-3</v>
      </c>
      <c r="L2397">
        <v>5.4929999999999996E-3</v>
      </c>
      <c r="M2397">
        <v>2.0903000000000001E-2</v>
      </c>
      <c r="N2397">
        <v>23.287088000000001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5.9844970703125E-2</v>
      </c>
      <c r="AD2397">
        <v>-6.77490234375E-3</v>
      </c>
      <c r="AE2397">
        <v>-5.143364</v>
      </c>
      <c r="AF2397">
        <v>14.82607</v>
      </c>
      <c r="AG2397">
        <v>-2.6254987999999999</v>
      </c>
      <c r="AH2397">
        <v>5.0989940000000002</v>
      </c>
      <c r="AI2397">
        <v>-14.856642000000001</v>
      </c>
      <c r="AJ2397">
        <v>-14.856642000000001</v>
      </c>
      <c r="AK2397">
        <v>-14.856642000000001</v>
      </c>
      <c r="AL2397">
        <v>-5.143364</v>
      </c>
      <c r="AM2397" t="s">
        <v>39</v>
      </c>
      <c r="AN2397" t="s">
        <v>39</v>
      </c>
      <c r="AO2397" t="s">
        <v>39</v>
      </c>
      <c r="AP2397" t="s">
        <v>39</v>
      </c>
      <c r="AQ2397" t="s">
        <v>39</v>
      </c>
      <c r="AR2397" t="s">
        <v>39</v>
      </c>
      <c r="AS2397" t="s">
        <v>39</v>
      </c>
      <c r="AT2397" t="s">
        <v>39</v>
      </c>
      <c r="AU2397" t="s">
        <v>39</v>
      </c>
      <c r="AV2397" t="s">
        <v>1463</v>
      </c>
    </row>
    <row r="2398" spans="1:48" x14ac:dyDescent="0.25">
      <c r="A2398" s="1">
        <v>45380.95722222222</v>
      </c>
      <c r="B2398">
        <v>566.56600000000003</v>
      </c>
      <c r="C2398" t="s">
        <v>0</v>
      </c>
      <c r="D2398" t="s">
        <v>1</v>
      </c>
      <c r="E2398" s="2" t="s">
        <v>3090</v>
      </c>
      <c r="F2398" t="s">
        <v>1462</v>
      </c>
      <c r="G2398">
        <v>-14.237500000000001</v>
      </c>
      <c r="H2398">
        <v>-6.4</v>
      </c>
      <c r="I2398">
        <v>-106.77</v>
      </c>
      <c r="J2398">
        <v>8.8434550000000005</v>
      </c>
      <c r="K2398">
        <v>5.9509999999999997E-3</v>
      </c>
      <c r="L2398">
        <v>5.0350000000000004E-3</v>
      </c>
      <c r="M2398">
        <v>2.4565E-2</v>
      </c>
      <c r="N2398">
        <v>23.224162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5.9844970703125E-2</v>
      </c>
      <c r="AD2398">
        <v>-6.77490234375E-3</v>
      </c>
      <c r="AE2398">
        <v>-4.3825116</v>
      </c>
      <c r="AF2398">
        <v>15.591445</v>
      </c>
      <c r="AG2398">
        <v>-2.2371113</v>
      </c>
      <c r="AH2398">
        <v>4.3447050000000003</v>
      </c>
      <c r="AI2398">
        <v>-15.617494000000001</v>
      </c>
      <c r="AJ2398">
        <v>-15.617494000000001</v>
      </c>
      <c r="AK2398">
        <v>-15.617494000000001</v>
      </c>
      <c r="AL2398">
        <v>-4.3825116</v>
      </c>
      <c r="AM2398" t="s">
        <v>39</v>
      </c>
      <c r="AN2398" t="s">
        <v>39</v>
      </c>
      <c r="AO2398" t="s">
        <v>39</v>
      </c>
      <c r="AP2398" t="s">
        <v>39</v>
      </c>
      <c r="AQ2398" t="s">
        <v>39</v>
      </c>
      <c r="AR2398" t="s">
        <v>39</v>
      </c>
      <c r="AS2398" t="s">
        <v>39</v>
      </c>
      <c r="AT2398" t="s">
        <v>39</v>
      </c>
      <c r="AU2398" t="s">
        <v>39</v>
      </c>
      <c r="AV2398" t="s">
        <v>1463</v>
      </c>
    </row>
    <row r="2399" spans="1:48" x14ac:dyDescent="0.25">
      <c r="A2399" s="1">
        <v>45380.95722222222</v>
      </c>
      <c r="B2399">
        <v>754.75400000000002</v>
      </c>
      <c r="C2399" t="s">
        <v>0</v>
      </c>
      <c r="D2399" t="s">
        <v>1</v>
      </c>
      <c r="E2399" s="2" t="s">
        <v>3091</v>
      </c>
      <c r="F2399" t="s">
        <v>1462</v>
      </c>
      <c r="G2399">
        <v>-13.95</v>
      </c>
      <c r="H2399">
        <v>-6.1</v>
      </c>
      <c r="I2399">
        <v>-106.89749999999999</v>
      </c>
      <c r="J2399">
        <v>9.0292949999999994</v>
      </c>
      <c r="K2399">
        <v>1.678E-3</v>
      </c>
      <c r="L2399">
        <v>9.0019999999999996E-3</v>
      </c>
      <c r="M2399">
        <v>2.0903000000000001E-2</v>
      </c>
      <c r="N2399">
        <v>23.153573000000002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5.9844970703125E-2</v>
      </c>
      <c r="AD2399">
        <v>-6.77490234375E-3</v>
      </c>
      <c r="AE2399">
        <v>-3.7342111999999998</v>
      </c>
      <c r="AF2399">
        <v>16.243599</v>
      </c>
      <c r="AG2399">
        <v>-1.9061775999999999</v>
      </c>
      <c r="AH2399">
        <v>3.7019972999999999</v>
      </c>
      <c r="AI2399">
        <v>-16.265792999999999</v>
      </c>
      <c r="AJ2399">
        <v>-16.265792999999999</v>
      </c>
      <c r="AK2399">
        <v>-16.265792999999999</v>
      </c>
      <c r="AL2399">
        <v>-3.7342111999999998</v>
      </c>
      <c r="AM2399" t="s">
        <v>39</v>
      </c>
      <c r="AN2399" t="s">
        <v>39</v>
      </c>
      <c r="AO2399" t="s">
        <v>39</v>
      </c>
      <c r="AP2399" t="s">
        <v>39</v>
      </c>
      <c r="AQ2399" t="s">
        <v>39</v>
      </c>
      <c r="AR2399" t="s">
        <v>39</v>
      </c>
      <c r="AS2399" t="s">
        <v>39</v>
      </c>
      <c r="AT2399" t="s">
        <v>39</v>
      </c>
      <c r="AU2399" t="s">
        <v>39</v>
      </c>
      <c r="AV2399" t="s">
        <v>1463</v>
      </c>
    </row>
    <row r="2400" spans="1:48" x14ac:dyDescent="0.25">
      <c r="A2400" s="1">
        <v>45380.95722222222</v>
      </c>
      <c r="B2400">
        <v>952.952</v>
      </c>
      <c r="C2400" t="s">
        <v>0</v>
      </c>
      <c r="D2400" t="s">
        <v>1</v>
      </c>
      <c r="E2400" s="2" t="s">
        <v>3092</v>
      </c>
      <c r="F2400" t="s">
        <v>1462</v>
      </c>
      <c r="G2400">
        <v>-13.5875</v>
      </c>
      <c r="H2400">
        <v>-5.625</v>
      </c>
      <c r="I2400">
        <v>-107.345</v>
      </c>
      <c r="J2400">
        <v>9.1112300000000008</v>
      </c>
      <c r="K2400">
        <v>6.4079999999999996E-3</v>
      </c>
      <c r="L2400">
        <v>9.7649999999999994E-3</v>
      </c>
      <c r="M2400">
        <v>2.487E-2</v>
      </c>
      <c r="N2400">
        <v>23.075887999999999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5.9844970703125E-2</v>
      </c>
      <c r="AD2400">
        <v>-6.77490234375E-3</v>
      </c>
      <c r="AE2400">
        <v>-1.6433518</v>
      </c>
      <c r="AF2400">
        <v>15.260818</v>
      </c>
      <c r="AG2400">
        <v>-1.6241987</v>
      </c>
      <c r="AH2400">
        <v>1.6159030999999999</v>
      </c>
      <c r="AI2400">
        <v>-15.279729</v>
      </c>
      <c r="AJ2400">
        <v>-16.818190000000001</v>
      </c>
      <c r="AK2400">
        <v>-16.818190000000001</v>
      </c>
      <c r="AL2400">
        <v>-3.1818132000000001</v>
      </c>
      <c r="AM2400" t="s">
        <v>39</v>
      </c>
      <c r="AN2400" t="s">
        <v>39</v>
      </c>
      <c r="AO2400" t="s">
        <v>39</v>
      </c>
      <c r="AP2400" t="s">
        <v>39</v>
      </c>
      <c r="AQ2400" t="s">
        <v>39</v>
      </c>
      <c r="AR2400" t="s">
        <v>39</v>
      </c>
      <c r="AS2400" t="s">
        <v>39</v>
      </c>
      <c r="AT2400" t="s">
        <v>39</v>
      </c>
      <c r="AU2400" t="s">
        <v>39</v>
      </c>
      <c r="AV2400" t="s">
        <v>1463</v>
      </c>
    </row>
    <row r="2401" spans="1:48" x14ac:dyDescent="0.25">
      <c r="A2401" s="1">
        <v>45380.957233796296</v>
      </c>
      <c r="B2401">
        <v>160.16</v>
      </c>
      <c r="C2401" t="s">
        <v>0</v>
      </c>
      <c r="D2401" t="s">
        <v>1</v>
      </c>
      <c r="E2401" s="2" t="s">
        <v>3093</v>
      </c>
      <c r="F2401" t="s">
        <v>1462</v>
      </c>
      <c r="G2401">
        <v>-13.2875</v>
      </c>
      <c r="H2401">
        <v>-5.2</v>
      </c>
      <c r="I2401">
        <v>-107.9675</v>
      </c>
      <c r="J2401">
        <v>8.6789749999999994</v>
      </c>
      <c r="K2401">
        <v>6.8659999999999997E-3</v>
      </c>
      <c r="L2401">
        <v>5.4929999999999996E-3</v>
      </c>
      <c r="M2401">
        <v>2.0598000000000002E-2</v>
      </c>
      <c r="N2401">
        <v>22.991626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5.9844970703125E-2</v>
      </c>
      <c r="AD2401">
        <v>-6.77490234375E-3</v>
      </c>
      <c r="AE2401">
        <v>1.5583273</v>
      </c>
      <c r="AF2401">
        <v>13.003299999999999</v>
      </c>
      <c r="AG2401">
        <v>-1.3839326000000001</v>
      </c>
      <c r="AH2401">
        <v>-1.5817155000000001</v>
      </c>
      <c r="AI2401">
        <v>-13.019413999999999</v>
      </c>
      <c r="AJ2401">
        <v>-17.288872000000001</v>
      </c>
      <c r="AK2401">
        <v>-17.288872000000001</v>
      </c>
      <c r="AL2401">
        <v>-2.7111309000000001</v>
      </c>
      <c r="AM2401" t="s">
        <v>39</v>
      </c>
      <c r="AN2401" t="s">
        <v>39</v>
      </c>
      <c r="AO2401" t="s">
        <v>39</v>
      </c>
      <c r="AP2401" t="s">
        <v>39</v>
      </c>
      <c r="AQ2401" t="s">
        <v>39</v>
      </c>
      <c r="AR2401" t="s">
        <v>39</v>
      </c>
      <c r="AS2401" t="s">
        <v>39</v>
      </c>
      <c r="AT2401" t="s">
        <v>39</v>
      </c>
      <c r="AU2401" t="s">
        <v>39</v>
      </c>
      <c r="AV2401" t="s">
        <v>1463</v>
      </c>
    </row>
    <row r="2402" spans="1:48" x14ac:dyDescent="0.25">
      <c r="A2402" s="1">
        <v>45380.957233796296</v>
      </c>
      <c r="B2402">
        <v>400.4</v>
      </c>
      <c r="C2402" t="s">
        <v>0</v>
      </c>
      <c r="D2402" t="s">
        <v>1</v>
      </c>
      <c r="E2402" s="2" t="s">
        <v>3094</v>
      </c>
      <c r="F2402" t="s">
        <v>1462</v>
      </c>
      <c r="G2402">
        <v>-12.987500000000001</v>
      </c>
      <c r="H2402">
        <v>-4.7125000000000004</v>
      </c>
      <c r="I2402">
        <v>-108.875</v>
      </c>
      <c r="J2402">
        <v>8.9301189999999995</v>
      </c>
      <c r="K2402">
        <v>5.3400000000000001E-3</v>
      </c>
      <c r="L2402">
        <v>5.9509999999999997E-3</v>
      </c>
      <c r="M2402">
        <v>2.0903000000000001E-2</v>
      </c>
      <c r="N2402">
        <v>22.901271000000001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5.9844970703125E-2</v>
      </c>
      <c r="AD2402">
        <v>-6.77490234375E-3</v>
      </c>
      <c r="AE2402">
        <v>4.2863850000000001</v>
      </c>
      <c r="AF2402">
        <v>11.079734999999999</v>
      </c>
      <c r="AG2402">
        <v>-1.1792088000000001</v>
      </c>
      <c r="AH2402">
        <v>-4.3063134999999999</v>
      </c>
      <c r="AI2402">
        <v>-11.093465</v>
      </c>
      <c r="AJ2402">
        <v>-17.689926</v>
      </c>
      <c r="AK2402">
        <v>-17.689926</v>
      </c>
      <c r="AL2402">
        <v>-2.310076</v>
      </c>
      <c r="AM2402" t="s">
        <v>39</v>
      </c>
      <c r="AN2402" t="s">
        <v>39</v>
      </c>
      <c r="AO2402" t="s">
        <v>39</v>
      </c>
      <c r="AP2402" t="s">
        <v>39</v>
      </c>
      <c r="AQ2402" t="s">
        <v>39</v>
      </c>
      <c r="AR2402" t="s">
        <v>39</v>
      </c>
      <c r="AS2402" t="s">
        <v>39</v>
      </c>
      <c r="AT2402" t="s">
        <v>39</v>
      </c>
      <c r="AU2402" t="s">
        <v>39</v>
      </c>
      <c r="AV2402" t="s">
        <v>1463</v>
      </c>
    </row>
    <row r="2403" spans="1:48" x14ac:dyDescent="0.25">
      <c r="A2403" s="1">
        <v>45380.957233796296</v>
      </c>
      <c r="B2403">
        <v>599.59900000000005</v>
      </c>
      <c r="C2403" t="s">
        <v>0</v>
      </c>
      <c r="D2403" t="s">
        <v>1</v>
      </c>
      <c r="E2403" s="2" t="s">
        <v>3095</v>
      </c>
      <c r="F2403" t="s">
        <v>1462</v>
      </c>
      <c r="G2403">
        <v>-12.737500000000001</v>
      </c>
      <c r="H2403">
        <v>-4.2625000000000002</v>
      </c>
      <c r="I2403">
        <v>-109.97</v>
      </c>
      <c r="J2403">
        <v>9.2659450000000003</v>
      </c>
      <c r="K2403">
        <v>6.561E-3</v>
      </c>
      <c r="L2403">
        <v>1.0985999999999999E-2</v>
      </c>
      <c r="M2403">
        <v>2.4413000000000001E-2</v>
      </c>
      <c r="N2403">
        <v>22.805275000000002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5.9844970703125E-2</v>
      </c>
      <c r="AD2403">
        <v>-6.77490234375E-3</v>
      </c>
      <c r="AE2403">
        <v>6.6108846999999997</v>
      </c>
      <c r="AF2403">
        <v>9.4407209999999999</v>
      </c>
      <c r="AG2403">
        <v>-1.0047695999999999</v>
      </c>
      <c r="AH2403">
        <v>-6.6278649999999999</v>
      </c>
      <c r="AI2403">
        <v>-9.45242</v>
      </c>
      <c r="AJ2403">
        <v>-18.031654</v>
      </c>
      <c r="AK2403">
        <v>-18.031654</v>
      </c>
      <c r="AL2403">
        <v>-1.9683489000000001</v>
      </c>
      <c r="AM2403" t="s">
        <v>39</v>
      </c>
      <c r="AN2403" t="s">
        <v>39</v>
      </c>
      <c r="AO2403" t="s">
        <v>39</v>
      </c>
      <c r="AP2403" t="s">
        <v>39</v>
      </c>
      <c r="AQ2403" t="s">
        <v>39</v>
      </c>
      <c r="AR2403" t="s">
        <v>39</v>
      </c>
      <c r="AS2403" t="s">
        <v>39</v>
      </c>
      <c r="AT2403" t="s">
        <v>39</v>
      </c>
      <c r="AU2403" t="s">
        <v>39</v>
      </c>
      <c r="AV2403" t="s">
        <v>1463</v>
      </c>
    </row>
    <row r="2404" spans="1:48" x14ac:dyDescent="0.25">
      <c r="A2404" s="1">
        <v>45380.957233796296</v>
      </c>
      <c r="B2404">
        <v>774.774</v>
      </c>
      <c r="C2404" t="s">
        <v>0</v>
      </c>
      <c r="D2404" t="s">
        <v>1</v>
      </c>
      <c r="E2404" s="2" t="s">
        <v>3096</v>
      </c>
      <c r="F2404" t="s">
        <v>1462</v>
      </c>
      <c r="G2404">
        <v>-12.487500000000001</v>
      </c>
      <c r="H2404">
        <v>-3.8250000000000002</v>
      </c>
      <c r="I2404">
        <v>-111.24250000000001</v>
      </c>
      <c r="J2404">
        <v>8.5239550000000008</v>
      </c>
      <c r="K2404">
        <v>6.561E-3</v>
      </c>
      <c r="L2404">
        <v>5.6449999999999998E-3</v>
      </c>
      <c r="M2404">
        <v>2.3039E-2</v>
      </c>
      <c r="N2404">
        <v>22.704052000000001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5.9844970703125E-2</v>
      </c>
      <c r="AD2404">
        <v>-6.77490234375E-3</v>
      </c>
      <c r="AE2404">
        <v>8.5915230000000005</v>
      </c>
      <c r="AF2404">
        <v>8.0441640000000003</v>
      </c>
      <c r="AG2404">
        <v>-0.85613510000000004</v>
      </c>
      <c r="AH2404">
        <v>-8.6059909999999995</v>
      </c>
      <c r="AI2404">
        <v>-8.0541330000000002</v>
      </c>
      <c r="AJ2404">
        <v>-18.32283</v>
      </c>
      <c r="AK2404">
        <v>-18.32283</v>
      </c>
      <c r="AL2404">
        <v>-1.677173</v>
      </c>
      <c r="AM2404" t="s">
        <v>39</v>
      </c>
      <c r="AN2404" t="s">
        <v>39</v>
      </c>
      <c r="AO2404" t="s">
        <v>39</v>
      </c>
      <c r="AP2404" t="s">
        <v>39</v>
      </c>
      <c r="AQ2404" t="s">
        <v>39</v>
      </c>
      <c r="AR2404" t="s">
        <v>39</v>
      </c>
      <c r="AS2404" t="s">
        <v>39</v>
      </c>
      <c r="AT2404" t="s">
        <v>39</v>
      </c>
      <c r="AU2404" t="s">
        <v>39</v>
      </c>
      <c r="AV2404" t="s">
        <v>1463</v>
      </c>
    </row>
    <row r="2405" spans="1:48" x14ac:dyDescent="0.25">
      <c r="A2405" s="1">
        <v>45380.957233796296</v>
      </c>
      <c r="B2405">
        <v>966.96600000000001</v>
      </c>
      <c r="C2405" t="s">
        <v>0</v>
      </c>
      <c r="D2405" t="s">
        <v>1</v>
      </c>
      <c r="E2405" s="2" t="s">
        <v>3097</v>
      </c>
      <c r="F2405" t="s">
        <v>1462</v>
      </c>
      <c r="G2405">
        <v>-12.2875</v>
      </c>
      <c r="H2405">
        <v>-3.4375</v>
      </c>
      <c r="I2405">
        <v>-112.57250000000001</v>
      </c>
      <c r="J2405">
        <v>8.7674699999999994</v>
      </c>
      <c r="K2405">
        <v>5.9509999999999997E-3</v>
      </c>
      <c r="L2405">
        <v>5.1879999999999999E-3</v>
      </c>
      <c r="M2405">
        <v>2.1208000000000001E-2</v>
      </c>
      <c r="N2405">
        <v>22.597992999999999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5.9844970703125E-2</v>
      </c>
      <c r="AD2405">
        <v>-6.77490234375E-3</v>
      </c>
      <c r="AE2405">
        <v>10.279168</v>
      </c>
      <c r="AF2405">
        <v>6.8541990000000004</v>
      </c>
      <c r="AG2405">
        <v>-0.72948789999999997</v>
      </c>
      <c r="AH2405">
        <v>-10.291494999999999</v>
      </c>
      <c r="AI2405">
        <v>-6.8626933000000001</v>
      </c>
      <c r="AJ2405">
        <v>-18.570931999999999</v>
      </c>
      <c r="AK2405">
        <v>-18.570931999999999</v>
      </c>
      <c r="AL2405">
        <v>-1.4290704999999999</v>
      </c>
      <c r="AM2405" t="s">
        <v>39</v>
      </c>
      <c r="AN2405" t="s">
        <v>39</v>
      </c>
      <c r="AO2405" t="s">
        <v>39</v>
      </c>
      <c r="AP2405" t="s">
        <v>39</v>
      </c>
      <c r="AQ2405" t="s">
        <v>39</v>
      </c>
      <c r="AR2405" t="s">
        <v>39</v>
      </c>
      <c r="AS2405" t="s">
        <v>39</v>
      </c>
      <c r="AT2405" t="s">
        <v>39</v>
      </c>
      <c r="AU2405" t="s">
        <v>39</v>
      </c>
      <c r="AV2405" t="s">
        <v>1463</v>
      </c>
    </row>
    <row r="2406" spans="1:48" x14ac:dyDescent="0.25">
      <c r="A2406" s="1">
        <v>45380.957245370373</v>
      </c>
      <c r="B2406">
        <v>140.13999999999999</v>
      </c>
      <c r="C2406" t="s">
        <v>0</v>
      </c>
      <c r="D2406" t="s">
        <v>1</v>
      </c>
      <c r="E2406" s="2" t="s">
        <v>3098</v>
      </c>
      <c r="F2406" t="s">
        <v>1462</v>
      </c>
      <c r="G2406">
        <v>-12.1</v>
      </c>
      <c r="H2406">
        <v>-3.1124999999999998</v>
      </c>
      <c r="I2406">
        <v>-113.8775</v>
      </c>
      <c r="J2406">
        <v>8.9697899999999997</v>
      </c>
      <c r="K2406">
        <v>6.8659999999999997E-3</v>
      </c>
      <c r="L2406">
        <v>4.4250000000000001E-3</v>
      </c>
      <c r="M2406">
        <v>2.0598000000000002E-2</v>
      </c>
      <c r="N2406">
        <v>22.487449000000002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5.9844970703125E-2</v>
      </c>
      <c r="AD2406">
        <v>-6.77490234375E-3</v>
      </c>
      <c r="AE2406">
        <v>11.717162</v>
      </c>
      <c r="AF2406">
        <v>5.8402643000000003</v>
      </c>
      <c r="AG2406">
        <v>-0.62157552999999999</v>
      </c>
      <c r="AH2406">
        <v>-11.727665</v>
      </c>
      <c r="AI2406">
        <v>-5.8475020000000004</v>
      </c>
      <c r="AJ2406">
        <v>-18.782333000000001</v>
      </c>
      <c r="AK2406">
        <v>-18.782333000000001</v>
      </c>
      <c r="AL2406">
        <v>-1.2176695</v>
      </c>
      <c r="AM2406" t="s">
        <v>39</v>
      </c>
      <c r="AN2406" t="s">
        <v>39</v>
      </c>
      <c r="AO2406" t="s">
        <v>39</v>
      </c>
      <c r="AP2406" t="s">
        <v>39</v>
      </c>
      <c r="AQ2406" t="s">
        <v>39</v>
      </c>
      <c r="AR2406" t="s">
        <v>39</v>
      </c>
      <c r="AS2406" t="s">
        <v>39</v>
      </c>
      <c r="AT2406" t="s">
        <v>39</v>
      </c>
      <c r="AU2406" t="s">
        <v>39</v>
      </c>
      <c r="AV2406" t="s">
        <v>1463</v>
      </c>
    </row>
    <row r="2407" spans="1:48" x14ac:dyDescent="0.25">
      <c r="A2407" s="1">
        <v>45380.957245370373</v>
      </c>
      <c r="B2407">
        <v>322.322</v>
      </c>
      <c r="C2407" t="s">
        <v>0</v>
      </c>
      <c r="D2407" t="s">
        <v>1</v>
      </c>
      <c r="E2407" s="2" t="s">
        <v>3099</v>
      </c>
      <c r="F2407" t="s">
        <v>1462</v>
      </c>
      <c r="G2407">
        <v>-11.95</v>
      </c>
      <c r="H2407">
        <v>-2.85</v>
      </c>
      <c r="I2407">
        <v>-115.0025</v>
      </c>
      <c r="J2407">
        <v>8.9008240000000001</v>
      </c>
      <c r="K2407">
        <v>6.8659999999999997E-3</v>
      </c>
      <c r="L2407">
        <v>9.6120000000000008E-3</v>
      </c>
      <c r="M2407">
        <v>2.0903000000000001E-2</v>
      </c>
      <c r="N2407">
        <v>22.372755999999999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5.9844970703125E-2</v>
      </c>
      <c r="AD2407">
        <v>-6.77490234375E-3</v>
      </c>
      <c r="AE2407">
        <v>12.942434</v>
      </c>
      <c r="AF2407">
        <v>4.9763200000000003</v>
      </c>
      <c r="AG2407">
        <v>-0.52962655000000003</v>
      </c>
      <c r="AH2407">
        <v>-12.951383999999999</v>
      </c>
      <c r="AI2407">
        <v>-4.9824869999999999</v>
      </c>
      <c r="AJ2407">
        <v>-18.962461000000001</v>
      </c>
      <c r="AK2407">
        <v>-18.962461000000001</v>
      </c>
      <c r="AL2407">
        <v>-1.0375407999999999</v>
      </c>
      <c r="AM2407" t="s">
        <v>39</v>
      </c>
      <c r="AN2407" t="s">
        <v>39</v>
      </c>
      <c r="AO2407" t="s">
        <v>39</v>
      </c>
      <c r="AP2407" t="s">
        <v>39</v>
      </c>
      <c r="AQ2407" t="s">
        <v>39</v>
      </c>
      <c r="AR2407" t="s">
        <v>39</v>
      </c>
      <c r="AS2407" t="s">
        <v>39</v>
      </c>
      <c r="AT2407" t="s">
        <v>39</v>
      </c>
      <c r="AU2407" t="s">
        <v>39</v>
      </c>
      <c r="AV2407" t="s">
        <v>1463</v>
      </c>
    </row>
    <row r="2408" spans="1:48" x14ac:dyDescent="0.25">
      <c r="A2408" s="1">
        <v>45380.957245370373</v>
      </c>
      <c r="B2408">
        <v>479.47899999999998</v>
      </c>
      <c r="C2408" t="s">
        <v>0</v>
      </c>
      <c r="D2408" t="s">
        <v>1</v>
      </c>
      <c r="E2408" s="2" t="s">
        <v>3100</v>
      </c>
      <c r="F2408" t="s">
        <v>1462</v>
      </c>
      <c r="G2408">
        <v>-11.824999999999999</v>
      </c>
      <c r="H2408">
        <v>-2.6625000000000001</v>
      </c>
      <c r="I2408">
        <v>-115.955</v>
      </c>
      <c r="J2408">
        <v>8.7651819999999994</v>
      </c>
      <c r="K2408">
        <v>6.8659999999999997E-3</v>
      </c>
      <c r="L2408">
        <v>1.0527999999999999E-2</v>
      </c>
      <c r="M2408">
        <v>2.3650000000000001E-2</v>
      </c>
      <c r="N2408">
        <v>22.254216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5.9844970703125E-2</v>
      </c>
      <c r="AD2408">
        <v>-6.77490234375E-3</v>
      </c>
      <c r="AE2408">
        <v>13.986452999999999</v>
      </c>
      <c r="AF2408">
        <v>4.2401776</v>
      </c>
      <c r="AG2408">
        <v>-0.45127942999999998</v>
      </c>
      <c r="AH2408">
        <v>-13.994078999999999</v>
      </c>
      <c r="AI2408">
        <v>-4.2454330000000002</v>
      </c>
      <c r="AJ2408">
        <v>-19.115943999999999</v>
      </c>
      <c r="AK2408">
        <v>-19.115943999999999</v>
      </c>
      <c r="AL2408">
        <v>-0.88405849999999997</v>
      </c>
      <c r="AM2408" t="s">
        <v>39</v>
      </c>
      <c r="AN2408" t="s">
        <v>39</v>
      </c>
      <c r="AO2408" t="s">
        <v>39</v>
      </c>
      <c r="AP2408" t="s">
        <v>39</v>
      </c>
      <c r="AQ2408" t="s">
        <v>39</v>
      </c>
      <c r="AR2408" t="s">
        <v>39</v>
      </c>
      <c r="AS2408" t="s">
        <v>39</v>
      </c>
      <c r="AT2408" t="s">
        <v>39</v>
      </c>
      <c r="AU2408" t="s">
        <v>39</v>
      </c>
      <c r="AV2408" t="s">
        <v>1463</v>
      </c>
    </row>
    <row r="2409" spans="1:48" x14ac:dyDescent="0.25">
      <c r="A2409" s="1">
        <v>45380.957245370373</v>
      </c>
      <c r="B2409">
        <v>654.654</v>
      </c>
      <c r="C2409" t="s">
        <v>0</v>
      </c>
      <c r="D2409" t="s">
        <v>1</v>
      </c>
      <c r="E2409" s="2" t="s">
        <v>3101</v>
      </c>
      <c r="F2409" t="s">
        <v>1462</v>
      </c>
      <c r="G2409">
        <v>-11.6875</v>
      </c>
      <c r="H2409">
        <v>-2.4624999999999999</v>
      </c>
      <c r="I2409">
        <v>-117.095</v>
      </c>
      <c r="J2409">
        <v>8.536619</v>
      </c>
      <c r="K2409">
        <v>6.8659999999999997E-3</v>
      </c>
      <c r="L2409">
        <v>9.1549999999999999E-3</v>
      </c>
      <c r="M2409">
        <v>2.5176E-2</v>
      </c>
      <c r="N2409">
        <v>22.132118999999999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5.9844970703125E-2</v>
      </c>
      <c r="AD2409">
        <v>-6.77490234375E-3</v>
      </c>
      <c r="AE2409">
        <v>14.876030999999999</v>
      </c>
      <c r="AF2409">
        <v>3.6129324</v>
      </c>
      <c r="AG2409">
        <v>-0.38452209999999998</v>
      </c>
      <c r="AH2409">
        <v>-14.882529</v>
      </c>
      <c r="AI2409">
        <v>-3.6174103999999998</v>
      </c>
      <c r="AJ2409">
        <v>-19.246721000000001</v>
      </c>
      <c r="AK2409">
        <v>-19.246721000000001</v>
      </c>
      <c r="AL2409">
        <v>-0.75328059999999997</v>
      </c>
      <c r="AM2409" t="s">
        <v>39</v>
      </c>
      <c r="AN2409" t="s">
        <v>39</v>
      </c>
      <c r="AO2409" t="s">
        <v>39</v>
      </c>
      <c r="AP2409" t="s">
        <v>39</v>
      </c>
      <c r="AQ2409" t="s">
        <v>39</v>
      </c>
      <c r="AR2409" t="s">
        <v>39</v>
      </c>
      <c r="AS2409" t="s">
        <v>39</v>
      </c>
      <c r="AT2409" t="s">
        <v>39</v>
      </c>
      <c r="AU2409" t="s">
        <v>39</v>
      </c>
      <c r="AV2409" t="s">
        <v>1463</v>
      </c>
    </row>
    <row r="2410" spans="1:48" x14ac:dyDescent="0.25">
      <c r="A2410" s="1">
        <v>45380.957245370373</v>
      </c>
      <c r="B2410">
        <v>843.84299999999996</v>
      </c>
      <c r="C2410" t="s">
        <v>0</v>
      </c>
      <c r="D2410" t="s">
        <v>1</v>
      </c>
      <c r="E2410" s="2" t="s">
        <v>3102</v>
      </c>
      <c r="F2410" t="s">
        <v>1462</v>
      </c>
      <c r="G2410">
        <v>-11.475</v>
      </c>
      <c r="H2410">
        <v>-2.1625000000000001</v>
      </c>
      <c r="I2410">
        <v>-118.92</v>
      </c>
      <c r="J2410">
        <v>8.3417759999999994</v>
      </c>
      <c r="K2410">
        <v>6.8659999999999997E-3</v>
      </c>
      <c r="L2410">
        <v>7.7819999999999999E-3</v>
      </c>
      <c r="M2410">
        <v>2.3192000000000001E-2</v>
      </c>
      <c r="N2410">
        <v>22.006726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5.9844970703125E-2</v>
      </c>
      <c r="AD2410">
        <v>-6.77490234375E-3</v>
      </c>
      <c r="AE2410">
        <v>15.634015</v>
      </c>
      <c r="AF2410">
        <v>3.0784750000000001</v>
      </c>
      <c r="AG2410">
        <v>-0.32764015000000002</v>
      </c>
      <c r="AH2410">
        <v>-15.639552</v>
      </c>
      <c r="AI2410">
        <v>-3.0822904000000002</v>
      </c>
      <c r="AJ2410">
        <v>-19.358153999999999</v>
      </c>
      <c r="AK2410">
        <v>-19.358153999999999</v>
      </c>
      <c r="AL2410">
        <v>-0.64184856000000001</v>
      </c>
      <c r="AM2410" t="s">
        <v>39</v>
      </c>
      <c r="AN2410" t="s">
        <v>39</v>
      </c>
      <c r="AO2410" t="s">
        <v>39</v>
      </c>
      <c r="AP2410" t="s">
        <v>39</v>
      </c>
      <c r="AQ2410" t="s">
        <v>39</v>
      </c>
      <c r="AR2410" t="s">
        <v>39</v>
      </c>
      <c r="AS2410" t="s">
        <v>39</v>
      </c>
      <c r="AT2410" t="s">
        <v>39</v>
      </c>
      <c r="AU2410" t="s">
        <v>39</v>
      </c>
      <c r="AV2410" t="s">
        <v>1463</v>
      </c>
    </row>
    <row r="2411" spans="1:48" x14ac:dyDescent="0.25">
      <c r="A2411" s="1">
        <v>45380.957256944443</v>
      </c>
      <c r="B2411" s="2" t="s">
        <v>93</v>
      </c>
      <c r="C2411" t="s">
        <v>0</v>
      </c>
      <c r="D2411" t="s">
        <v>1</v>
      </c>
      <c r="E2411" s="2" t="s">
        <v>3103</v>
      </c>
      <c r="F2411" t="s">
        <v>1462</v>
      </c>
      <c r="G2411">
        <v>-11.3375</v>
      </c>
      <c r="H2411">
        <v>-2</v>
      </c>
      <c r="I2411">
        <v>-120.13500000000001</v>
      </c>
      <c r="J2411">
        <v>8.7700639999999996</v>
      </c>
      <c r="K2411">
        <v>6.8659999999999997E-3</v>
      </c>
      <c r="L2411">
        <v>7.6290000000000004E-3</v>
      </c>
      <c r="M2411">
        <v>2.3497000000000001E-2</v>
      </c>
      <c r="N2411">
        <v>21.878278000000002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5.9844970703125E-2</v>
      </c>
      <c r="AD2411">
        <v>-6.77490234375E-3</v>
      </c>
      <c r="AE2411">
        <v>16.279871</v>
      </c>
      <c r="AF2411">
        <v>2.6230793000000001</v>
      </c>
      <c r="AG2411">
        <v>-0.2791727</v>
      </c>
      <c r="AH2411">
        <v>-16.284590000000001</v>
      </c>
      <c r="AI2411">
        <v>-2.6263304000000001</v>
      </c>
      <c r="AJ2411">
        <v>-19.453102000000001</v>
      </c>
      <c r="AK2411">
        <v>-19.453102000000001</v>
      </c>
      <c r="AL2411">
        <v>-0.54690059999999996</v>
      </c>
      <c r="AM2411" t="s">
        <v>39</v>
      </c>
      <c r="AN2411" t="s">
        <v>39</v>
      </c>
      <c r="AO2411" t="s">
        <v>39</v>
      </c>
      <c r="AP2411" t="s">
        <v>39</v>
      </c>
      <c r="AQ2411" t="s">
        <v>39</v>
      </c>
      <c r="AR2411" t="s">
        <v>39</v>
      </c>
      <c r="AS2411" t="s">
        <v>39</v>
      </c>
      <c r="AT2411" t="s">
        <v>39</v>
      </c>
      <c r="AU2411" t="s">
        <v>39</v>
      </c>
      <c r="AV2411" t="s">
        <v>1463</v>
      </c>
    </row>
    <row r="2412" spans="1:48" x14ac:dyDescent="0.25">
      <c r="A2412" s="1">
        <v>45380.957256944443</v>
      </c>
      <c r="B2412">
        <v>240.24</v>
      </c>
      <c r="C2412" t="s">
        <v>0</v>
      </c>
      <c r="D2412" t="s">
        <v>1</v>
      </c>
      <c r="E2412" s="2" t="s">
        <v>3104</v>
      </c>
      <c r="F2412" t="s">
        <v>1462</v>
      </c>
      <c r="G2412">
        <v>-11.1875</v>
      </c>
      <c r="H2412">
        <v>-1.8374999999999999</v>
      </c>
      <c r="I2412">
        <v>-121.41249999999999</v>
      </c>
      <c r="J2412">
        <v>8.8138539999999992</v>
      </c>
      <c r="K2412">
        <v>7.0190000000000001E-3</v>
      </c>
      <c r="L2412">
        <v>5.0350000000000004E-3</v>
      </c>
      <c r="M2412">
        <v>2.3039E-2</v>
      </c>
      <c r="N2412">
        <v>21.747004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5.9844970703125E-2</v>
      </c>
      <c r="AD2412">
        <v>-6.77490234375E-3</v>
      </c>
      <c r="AE2412">
        <v>16.830185</v>
      </c>
      <c r="AF2412">
        <v>2.2350500000000002</v>
      </c>
      <c r="AG2412">
        <v>-0.23787496999999999</v>
      </c>
      <c r="AH2412">
        <v>-16.834205999999998</v>
      </c>
      <c r="AI2412">
        <v>-2.2378200000000001</v>
      </c>
      <c r="AJ2412">
        <v>-19.534003999999999</v>
      </c>
      <c r="AK2412">
        <v>-19.534003999999999</v>
      </c>
      <c r="AL2412">
        <v>-0.46599814000000001</v>
      </c>
      <c r="AM2412" t="s">
        <v>39</v>
      </c>
      <c r="AN2412" t="s">
        <v>39</v>
      </c>
      <c r="AO2412" t="s">
        <v>39</v>
      </c>
      <c r="AP2412" t="s">
        <v>39</v>
      </c>
      <c r="AQ2412" t="s">
        <v>39</v>
      </c>
      <c r="AR2412" t="s">
        <v>39</v>
      </c>
      <c r="AS2412" t="s">
        <v>39</v>
      </c>
      <c r="AT2412" t="s">
        <v>39</v>
      </c>
      <c r="AU2412" t="s">
        <v>39</v>
      </c>
      <c r="AV2412" t="s">
        <v>1463</v>
      </c>
    </row>
    <row r="2413" spans="1:48" x14ac:dyDescent="0.25">
      <c r="A2413" s="1">
        <v>45380.957256944443</v>
      </c>
      <c r="B2413">
        <v>437.43700000000001</v>
      </c>
      <c r="C2413" t="s">
        <v>0</v>
      </c>
      <c r="D2413" t="s">
        <v>1</v>
      </c>
      <c r="E2413" s="2" t="s">
        <v>3105</v>
      </c>
      <c r="F2413" t="s">
        <v>1462</v>
      </c>
      <c r="G2413">
        <v>-11.0625</v>
      </c>
      <c r="H2413">
        <v>-1.7</v>
      </c>
      <c r="I2413">
        <v>-122.6125</v>
      </c>
      <c r="J2413">
        <v>8.6965210000000006</v>
      </c>
      <c r="K2413">
        <v>5.9509999999999997E-3</v>
      </c>
      <c r="L2413">
        <v>4.5770000000000003E-3</v>
      </c>
      <c r="M2413">
        <v>2.0598000000000002E-2</v>
      </c>
      <c r="N2413">
        <v>21.613112000000001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5.9844970703125E-2</v>
      </c>
      <c r="AD2413">
        <v>-6.77490234375E-3</v>
      </c>
      <c r="AE2413">
        <v>17.299091000000001</v>
      </c>
      <c r="AF2413">
        <v>1.9044212</v>
      </c>
      <c r="AG2413">
        <v>-0.20268637</v>
      </c>
      <c r="AH2413">
        <v>-17.302519</v>
      </c>
      <c r="AI2413">
        <v>-1.9067816</v>
      </c>
      <c r="AJ2413">
        <v>-19.60294</v>
      </c>
      <c r="AK2413">
        <v>-19.60294</v>
      </c>
      <c r="AL2413">
        <v>-0.39706352</v>
      </c>
      <c r="AM2413" t="s">
        <v>39</v>
      </c>
      <c r="AN2413" t="s">
        <v>39</v>
      </c>
      <c r="AO2413" t="s">
        <v>39</v>
      </c>
      <c r="AP2413" t="s">
        <v>39</v>
      </c>
      <c r="AQ2413" t="s">
        <v>39</v>
      </c>
      <c r="AR2413" t="s">
        <v>39</v>
      </c>
      <c r="AS2413" t="s">
        <v>39</v>
      </c>
      <c r="AT2413" t="s">
        <v>39</v>
      </c>
      <c r="AU2413" t="s">
        <v>39</v>
      </c>
      <c r="AV2413" t="s">
        <v>1463</v>
      </c>
    </row>
    <row r="2414" spans="1:48" x14ac:dyDescent="0.25">
      <c r="A2414" s="1">
        <v>45380.957256944443</v>
      </c>
      <c r="B2414">
        <v>628.62800000000004</v>
      </c>
      <c r="C2414" t="s">
        <v>0</v>
      </c>
      <c r="D2414" t="s">
        <v>1</v>
      </c>
      <c r="E2414" s="2" t="s">
        <v>3106</v>
      </c>
      <c r="F2414" t="s">
        <v>1462</v>
      </c>
      <c r="G2414">
        <v>-10.9375</v>
      </c>
      <c r="H2414">
        <v>-1.5874999999999999</v>
      </c>
      <c r="I2414">
        <v>-123.73</v>
      </c>
      <c r="J2414">
        <v>8.2709790000000005</v>
      </c>
      <c r="K2414">
        <v>5.9509999999999997E-3</v>
      </c>
      <c r="L2414">
        <v>5.0350000000000004E-3</v>
      </c>
      <c r="M2414">
        <v>2.3650000000000001E-2</v>
      </c>
      <c r="N2414">
        <v>21.476797999999999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5.9844970703125E-2</v>
      </c>
      <c r="AD2414">
        <v>-6.77490234375E-3</v>
      </c>
      <c r="AE2414">
        <v>17.698633000000001</v>
      </c>
      <c r="AF2414">
        <v>1.6227020999999999</v>
      </c>
      <c r="AG2414">
        <v>-0.17270318000000001</v>
      </c>
      <c r="AH2414">
        <v>-17.701554999999999</v>
      </c>
      <c r="AI2414">
        <v>-1.6247133</v>
      </c>
      <c r="AJ2414">
        <v>-19.661677999999998</v>
      </c>
      <c r="AK2414">
        <v>-19.661677999999998</v>
      </c>
      <c r="AL2414">
        <v>-0.33832630000000002</v>
      </c>
      <c r="AM2414" t="s">
        <v>39</v>
      </c>
      <c r="AN2414" t="s">
        <v>39</v>
      </c>
      <c r="AO2414" t="s">
        <v>39</v>
      </c>
      <c r="AP2414" t="s">
        <v>39</v>
      </c>
      <c r="AQ2414" t="s">
        <v>39</v>
      </c>
      <c r="AR2414" t="s">
        <v>39</v>
      </c>
      <c r="AS2414" t="s">
        <v>39</v>
      </c>
      <c r="AT2414" t="s">
        <v>39</v>
      </c>
      <c r="AU2414" t="s">
        <v>39</v>
      </c>
      <c r="AV2414" t="s">
        <v>1463</v>
      </c>
    </row>
    <row r="2415" spans="1:48" x14ac:dyDescent="0.25">
      <c r="A2415" s="1">
        <v>45380.957256944443</v>
      </c>
      <c r="B2415">
        <v>820.82</v>
      </c>
      <c r="C2415" t="s">
        <v>0</v>
      </c>
      <c r="D2415" t="s">
        <v>1</v>
      </c>
      <c r="E2415" s="2" t="s">
        <v>3107</v>
      </c>
      <c r="F2415" t="s">
        <v>1462</v>
      </c>
      <c r="G2415">
        <v>-10.8125</v>
      </c>
      <c r="H2415">
        <v>-1.4750000000000001</v>
      </c>
      <c r="I2415">
        <v>-124.87</v>
      </c>
      <c r="J2415">
        <v>7.7598409999999998</v>
      </c>
      <c r="K2415">
        <v>5.9509999999999997E-3</v>
      </c>
      <c r="L2415">
        <v>4.5770000000000003E-3</v>
      </c>
      <c r="M2415">
        <v>2.0598000000000002E-2</v>
      </c>
      <c r="N2415">
        <v>21.338236999999999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5.9844970703125E-2</v>
      </c>
      <c r="AD2415">
        <v>-6.77490234375E-3</v>
      </c>
      <c r="AE2415">
        <v>18.039072000000001</v>
      </c>
      <c r="AF2415">
        <v>1.3826574</v>
      </c>
      <c r="AG2415">
        <v>-0.14715537000000001</v>
      </c>
      <c r="AH2415">
        <v>-18.041563</v>
      </c>
      <c r="AI2415">
        <v>-1.3843711999999999</v>
      </c>
      <c r="AJ2415">
        <v>-19.711727</v>
      </c>
      <c r="AK2415">
        <v>-19.711727</v>
      </c>
      <c r="AL2415">
        <v>-0.28827804000000001</v>
      </c>
      <c r="AM2415" t="s">
        <v>39</v>
      </c>
      <c r="AN2415" t="s">
        <v>39</v>
      </c>
      <c r="AO2415" t="s">
        <v>39</v>
      </c>
      <c r="AP2415" t="s">
        <v>39</v>
      </c>
      <c r="AQ2415" t="s">
        <v>39</v>
      </c>
      <c r="AR2415" t="s">
        <v>39</v>
      </c>
      <c r="AS2415" t="s">
        <v>39</v>
      </c>
      <c r="AT2415" t="s">
        <v>39</v>
      </c>
      <c r="AU2415" t="s">
        <v>39</v>
      </c>
      <c r="AV2415" t="s">
        <v>1463</v>
      </c>
    </row>
    <row r="2416" spans="1:48" x14ac:dyDescent="0.25">
      <c r="A2416" s="1">
        <v>45380.957268518519</v>
      </c>
      <c r="B2416" s="2" t="s">
        <v>281</v>
      </c>
      <c r="C2416" t="s">
        <v>0</v>
      </c>
      <c r="D2416" t="s">
        <v>1</v>
      </c>
      <c r="E2416" s="2" t="s">
        <v>3108</v>
      </c>
      <c r="F2416" t="s">
        <v>1462</v>
      </c>
      <c r="G2416">
        <v>-10.6875</v>
      </c>
      <c r="H2416">
        <v>-1.3625</v>
      </c>
      <c r="I2416">
        <v>-125.8775</v>
      </c>
      <c r="J2416">
        <v>7.9681110000000004</v>
      </c>
      <c r="K2416">
        <v>6.561E-3</v>
      </c>
      <c r="L2416">
        <v>7.1710000000000003E-3</v>
      </c>
      <c r="M2416">
        <v>2.0292999999999999E-2</v>
      </c>
      <c r="N2416">
        <v>21.197600000000001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5.9844970703125E-2</v>
      </c>
      <c r="AD2416">
        <v>-6.77490234375E-3</v>
      </c>
      <c r="AE2416">
        <v>18.329151</v>
      </c>
      <c r="AF2416">
        <v>1.1781223000000001</v>
      </c>
      <c r="AG2416">
        <v>-0.12538683</v>
      </c>
      <c r="AH2416">
        <v>-18.331274000000001</v>
      </c>
      <c r="AI2416">
        <v>-1.1795825</v>
      </c>
      <c r="AJ2416">
        <v>-19.754372</v>
      </c>
      <c r="AK2416">
        <v>-19.754372</v>
      </c>
      <c r="AL2416">
        <v>-0.24563338000000001</v>
      </c>
      <c r="AM2416" t="s">
        <v>39</v>
      </c>
      <c r="AN2416" t="s">
        <v>39</v>
      </c>
      <c r="AO2416" t="s">
        <v>39</v>
      </c>
      <c r="AP2416" t="s">
        <v>39</v>
      </c>
      <c r="AQ2416" t="s">
        <v>39</v>
      </c>
      <c r="AR2416" t="s">
        <v>39</v>
      </c>
      <c r="AS2416" t="s">
        <v>39</v>
      </c>
      <c r="AT2416" t="s">
        <v>39</v>
      </c>
      <c r="AU2416" t="s">
        <v>39</v>
      </c>
      <c r="AV2416" t="s">
        <v>1463</v>
      </c>
    </row>
    <row r="2417" spans="1:48" x14ac:dyDescent="0.25">
      <c r="A2417" s="1">
        <v>45380.957268518519</v>
      </c>
      <c r="B2417">
        <v>202.202</v>
      </c>
      <c r="C2417" t="s">
        <v>0</v>
      </c>
      <c r="D2417" t="s">
        <v>1</v>
      </c>
      <c r="E2417" s="2" t="s">
        <v>3109</v>
      </c>
      <c r="F2417" t="s">
        <v>1462</v>
      </c>
      <c r="G2417">
        <v>-10.5875</v>
      </c>
      <c r="H2417">
        <v>-1.2625</v>
      </c>
      <c r="I2417">
        <v>-126.735</v>
      </c>
      <c r="J2417">
        <v>8.0131219999999992</v>
      </c>
      <c r="K2417">
        <v>5.9509999999999997E-3</v>
      </c>
      <c r="L2417">
        <v>4.5770000000000003E-3</v>
      </c>
      <c r="M2417">
        <v>2.3955000000000001E-2</v>
      </c>
      <c r="N2417">
        <v>21.055035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5.9844970703125E-2</v>
      </c>
      <c r="AD2417">
        <v>-6.77490234375E-3</v>
      </c>
      <c r="AE2417">
        <v>18.576319000000002</v>
      </c>
      <c r="AF2417">
        <v>1.0038438000000001</v>
      </c>
      <c r="AG2417">
        <v>-0.10683848999999999</v>
      </c>
      <c r="AH2417">
        <v>-18.578129000000001</v>
      </c>
      <c r="AI2417">
        <v>-1.0050881</v>
      </c>
      <c r="AJ2417">
        <v>-19.790707000000001</v>
      </c>
      <c r="AK2417">
        <v>-19.790707000000001</v>
      </c>
      <c r="AL2417">
        <v>-0.20929708</v>
      </c>
      <c r="AM2417" t="s">
        <v>39</v>
      </c>
      <c r="AN2417" t="s">
        <v>39</v>
      </c>
      <c r="AO2417" t="s">
        <v>39</v>
      </c>
      <c r="AP2417" t="s">
        <v>39</v>
      </c>
      <c r="AQ2417" t="s">
        <v>39</v>
      </c>
      <c r="AR2417" t="s">
        <v>39</v>
      </c>
      <c r="AS2417" t="s">
        <v>39</v>
      </c>
      <c r="AT2417" t="s">
        <v>39</v>
      </c>
      <c r="AU2417" t="s">
        <v>39</v>
      </c>
      <c r="AV2417" t="s">
        <v>1463</v>
      </c>
    </row>
    <row r="2418" spans="1:48" x14ac:dyDescent="0.25">
      <c r="A2418" s="1">
        <v>45380.957268518519</v>
      </c>
      <c r="B2418">
        <v>394.39400000000001</v>
      </c>
      <c r="C2418" t="s">
        <v>0</v>
      </c>
      <c r="D2418" t="s">
        <v>1</v>
      </c>
      <c r="E2418" s="2" t="s">
        <v>3110</v>
      </c>
      <c r="F2418" t="s">
        <v>1462</v>
      </c>
      <c r="G2418">
        <v>-10.512499999999999</v>
      </c>
      <c r="H2418">
        <v>-1.1499999999999999</v>
      </c>
      <c r="I2418">
        <v>-127.4075</v>
      </c>
      <c r="J2418">
        <v>8.8983830000000008</v>
      </c>
      <c r="K2418">
        <v>6.561E-3</v>
      </c>
      <c r="L2418">
        <v>1.0375000000000001E-2</v>
      </c>
      <c r="M2418">
        <v>2.0598000000000002E-2</v>
      </c>
      <c r="N2418">
        <v>20.910691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5.9844970703125E-2</v>
      </c>
      <c r="AD2418">
        <v>-6.77490234375E-3</v>
      </c>
      <c r="AE2418">
        <v>18.786922000000001</v>
      </c>
      <c r="AF2418">
        <v>0.85534613999999998</v>
      </c>
      <c r="AG2418">
        <v>-9.1033970000000006E-2</v>
      </c>
      <c r="AH2418">
        <v>-18.788464999999999</v>
      </c>
      <c r="AI2418">
        <v>-0.85640645000000004</v>
      </c>
      <c r="AJ2418">
        <v>-19.821669</v>
      </c>
      <c r="AK2418">
        <v>-19.821669</v>
      </c>
      <c r="AL2418">
        <v>-0.17833595999999999</v>
      </c>
      <c r="AM2418" t="s">
        <v>39</v>
      </c>
      <c r="AN2418" t="s">
        <v>39</v>
      </c>
      <c r="AO2418" t="s">
        <v>39</v>
      </c>
      <c r="AP2418" t="s">
        <v>39</v>
      </c>
      <c r="AQ2418" t="s">
        <v>39</v>
      </c>
      <c r="AR2418" t="s">
        <v>39</v>
      </c>
      <c r="AS2418" t="s">
        <v>39</v>
      </c>
      <c r="AT2418" t="s">
        <v>39</v>
      </c>
      <c r="AU2418" t="s">
        <v>39</v>
      </c>
      <c r="AV2418" t="s">
        <v>1463</v>
      </c>
    </row>
    <row r="2419" spans="1:48" x14ac:dyDescent="0.25">
      <c r="A2419" s="1">
        <v>45380.957268518519</v>
      </c>
      <c r="B2419">
        <v>601.601</v>
      </c>
      <c r="C2419" t="s">
        <v>0</v>
      </c>
      <c r="D2419" t="s">
        <v>1</v>
      </c>
      <c r="E2419">
        <v>244.228360414505</v>
      </c>
      <c r="F2419" t="s">
        <v>1462</v>
      </c>
      <c r="G2419">
        <v>-10.425000000000001</v>
      </c>
      <c r="H2419">
        <v>-1.0375000000000001</v>
      </c>
      <c r="I2419">
        <v>-127.965</v>
      </c>
      <c r="J2419">
        <v>7.5759840000000001</v>
      </c>
      <c r="K2419">
        <v>5.9509999999999997E-3</v>
      </c>
      <c r="L2419">
        <v>8.2389999999999998E-3</v>
      </c>
      <c r="M2419">
        <v>2.1208000000000001E-2</v>
      </c>
      <c r="N2419">
        <v>20.764699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5.9844970703125E-2</v>
      </c>
      <c r="AD2419">
        <v>-6.77490234375E-3</v>
      </c>
      <c r="AE2419">
        <v>16.007791999999998</v>
      </c>
      <c r="AF2419">
        <v>3.6873952999999999</v>
      </c>
      <c r="AG2419">
        <v>-7.7567406000000005E-2</v>
      </c>
      <c r="AH2419">
        <v>-16.009108000000001</v>
      </c>
      <c r="AI2419">
        <v>-3.6882986999999998</v>
      </c>
      <c r="AJ2419">
        <v>-19.848050000000001</v>
      </c>
      <c r="AK2419">
        <v>-19.848050000000001</v>
      </c>
      <c r="AL2419">
        <v>-0.15195491999999999</v>
      </c>
      <c r="AM2419" t="s">
        <v>39</v>
      </c>
      <c r="AN2419" t="s">
        <v>39</v>
      </c>
      <c r="AO2419" t="s">
        <v>39</v>
      </c>
      <c r="AP2419" t="s">
        <v>39</v>
      </c>
      <c r="AQ2419" t="s">
        <v>39</v>
      </c>
      <c r="AR2419" t="s">
        <v>39</v>
      </c>
      <c r="AS2419" t="s">
        <v>39</v>
      </c>
      <c r="AT2419" t="s">
        <v>39</v>
      </c>
      <c r="AU2419" t="s">
        <v>39</v>
      </c>
      <c r="AV2419" t="s">
        <v>1463</v>
      </c>
    </row>
    <row r="2420" spans="1:48" x14ac:dyDescent="0.25">
      <c r="A2420" s="1">
        <v>45380.957268518519</v>
      </c>
      <c r="B2420">
        <v>789.78899999999999</v>
      </c>
      <c r="C2420" t="s">
        <v>0</v>
      </c>
      <c r="D2420" t="s">
        <v>1</v>
      </c>
      <c r="E2420" s="2" t="s">
        <v>3111</v>
      </c>
      <c r="F2420" t="s">
        <v>1462</v>
      </c>
      <c r="G2420">
        <v>-10.375</v>
      </c>
      <c r="H2420">
        <v>-0.9375</v>
      </c>
      <c r="I2420">
        <v>-128.36750000000001</v>
      </c>
      <c r="J2420">
        <v>8.5067129999999995</v>
      </c>
      <c r="K2420">
        <v>6.561E-3</v>
      </c>
      <c r="L2420">
        <v>1.0527999999999999E-2</v>
      </c>
      <c r="M2420">
        <v>2.0598000000000002E-2</v>
      </c>
      <c r="N2420">
        <v>20.617180000000001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5.9844970703125E-2</v>
      </c>
      <c r="AD2420">
        <v>-6.77490234375E-3</v>
      </c>
      <c r="AE2420">
        <v>13.639775</v>
      </c>
      <c r="AF2420">
        <v>6.1005029999999998</v>
      </c>
      <c r="AG2420">
        <v>-6.6092940000000003E-2</v>
      </c>
      <c r="AH2420">
        <v>-13.640896</v>
      </c>
      <c r="AI2420">
        <v>-6.1012715999999996</v>
      </c>
      <c r="AJ2420">
        <v>-19.870526999999999</v>
      </c>
      <c r="AK2420">
        <v>-19.870526999999999</v>
      </c>
      <c r="AL2420">
        <v>-0.12947638</v>
      </c>
      <c r="AM2420" t="s">
        <v>39</v>
      </c>
      <c r="AN2420" t="s">
        <v>39</v>
      </c>
      <c r="AO2420" t="s">
        <v>39</v>
      </c>
      <c r="AP2420" t="s">
        <v>39</v>
      </c>
      <c r="AQ2420" t="s">
        <v>39</v>
      </c>
      <c r="AR2420" t="s">
        <v>39</v>
      </c>
      <c r="AS2420" t="s">
        <v>39</v>
      </c>
      <c r="AT2420" t="s">
        <v>39</v>
      </c>
      <c r="AU2420" t="s">
        <v>39</v>
      </c>
      <c r="AV2420" t="s">
        <v>1463</v>
      </c>
    </row>
    <row r="2421" spans="1:48" x14ac:dyDescent="0.25">
      <c r="A2421" s="1">
        <v>45380.957268518519</v>
      </c>
      <c r="B2421">
        <v>980.98</v>
      </c>
      <c r="C2421" t="s">
        <v>0</v>
      </c>
      <c r="D2421" t="s">
        <v>1</v>
      </c>
      <c r="E2421" s="2" t="s">
        <v>3112</v>
      </c>
      <c r="F2421" t="s">
        <v>1462</v>
      </c>
      <c r="G2421">
        <v>-10.3125</v>
      </c>
      <c r="H2421">
        <v>-0.8</v>
      </c>
      <c r="I2421">
        <v>-128.82</v>
      </c>
      <c r="J2421">
        <v>8.5537080000000003</v>
      </c>
      <c r="K2421">
        <v>6.8659999999999997E-3</v>
      </c>
      <c r="L2421">
        <v>6.8659999999999997E-3</v>
      </c>
      <c r="M2421">
        <v>2.1819000000000002E-2</v>
      </c>
      <c r="N2421">
        <v>20.468243999999999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5.9844970703125E-2</v>
      </c>
      <c r="AD2421">
        <v>-6.77490234375E-3</v>
      </c>
      <c r="AE2421">
        <v>11.622057</v>
      </c>
      <c r="AF2421">
        <v>8.1566410000000005</v>
      </c>
      <c r="AG2421">
        <v>-5.6315877E-2</v>
      </c>
      <c r="AH2421">
        <v>-11.623013</v>
      </c>
      <c r="AI2421">
        <v>-8.1572960000000005</v>
      </c>
      <c r="AJ2421">
        <v>-19.889679999999998</v>
      </c>
      <c r="AK2421">
        <v>-19.889679999999998</v>
      </c>
      <c r="AL2421">
        <v>-0.11032307</v>
      </c>
      <c r="AM2421" t="s">
        <v>39</v>
      </c>
      <c r="AN2421" t="s">
        <v>39</v>
      </c>
      <c r="AO2421" t="s">
        <v>39</v>
      </c>
      <c r="AP2421" t="s">
        <v>39</v>
      </c>
      <c r="AQ2421" t="s">
        <v>39</v>
      </c>
      <c r="AR2421" t="s">
        <v>39</v>
      </c>
      <c r="AS2421" t="s">
        <v>39</v>
      </c>
      <c r="AT2421" t="s">
        <v>39</v>
      </c>
      <c r="AU2421" t="s">
        <v>39</v>
      </c>
      <c r="AV2421" t="s">
        <v>1463</v>
      </c>
    </row>
    <row r="2422" spans="1:48" x14ac:dyDescent="0.25">
      <c r="A2422" s="1">
        <v>45380.957280092596</v>
      </c>
      <c r="B2422">
        <v>171.17099999999999</v>
      </c>
      <c r="C2422" t="s">
        <v>0</v>
      </c>
      <c r="D2422" t="s">
        <v>1</v>
      </c>
      <c r="E2422" s="2" t="s">
        <v>3113</v>
      </c>
      <c r="F2422" t="s">
        <v>1462</v>
      </c>
      <c r="G2422">
        <v>-10.25</v>
      </c>
      <c r="H2422">
        <v>-0.63749999999999996</v>
      </c>
      <c r="I2422">
        <v>-129.25</v>
      </c>
      <c r="J2422">
        <v>7.7343609999999998</v>
      </c>
      <c r="K2422">
        <v>7.0190000000000001E-3</v>
      </c>
      <c r="L2422">
        <v>8.0870000000000004E-3</v>
      </c>
      <c r="M2422">
        <v>2.0598000000000002E-2</v>
      </c>
      <c r="N2422">
        <v>20.318000000000001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5.9844970703125E-2</v>
      </c>
      <c r="AD2422">
        <v>-6.77490234375E-3</v>
      </c>
      <c r="AE2422">
        <v>9.9028189999999991</v>
      </c>
      <c r="AF2422">
        <v>9.9086180000000006</v>
      </c>
      <c r="AG2422">
        <v>-4.7985125000000003E-2</v>
      </c>
      <c r="AH2422">
        <v>-9.903632</v>
      </c>
      <c r="AI2422">
        <v>-9.9091760000000004</v>
      </c>
      <c r="AJ2422">
        <v>-19.905999999999999</v>
      </c>
      <c r="AK2422">
        <v>-19.905999999999999</v>
      </c>
      <c r="AL2422">
        <v>-9.4003089999999997E-2</v>
      </c>
      <c r="AM2422" t="s">
        <v>39</v>
      </c>
      <c r="AN2422" t="s">
        <v>39</v>
      </c>
      <c r="AO2422" t="s">
        <v>39</v>
      </c>
      <c r="AP2422" t="s">
        <v>39</v>
      </c>
      <c r="AQ2422" t="s">
        <v>39</v>
      </c>
      <c r="AR2422" t="s">
        <v>39</v>
      </c>
      <c r="AS2422" t="s">
        <v>39</v>
      </c>
      <c r="AT2422" t="s">
        <v>39</v>
      </c>
      <c r="AU2422" t="s">
        <v>39</v>
      </c>
      <c r="AV2422" t="s">
        <v>1463</v>
      </c>
    </row>
    <row r="2423" spans="1:48" x14ac:dyDescent="0.25">
      <c r="A2423" s="1">
        <v>45380.957280092596</v>
      </c>
      <c r="B2423">
        <v>396.39600000000002</v>
      </c>
      <c r="C2423" t="s">
        <v>0</v>
      </c>
      <c r="D2423" t="s">
        <v>1</v>
      </c>
      <c r="E2423" s="2" t="s">
        <v>3114</v>
      </c>
      <c r="F2423" t="s">
        <v>1462</v>
      </c>
      <c r="G2423">
        <v>-10.199999999999999</v>
      </c>
      <c r="H2423">
        <v>-0.46250000000000002</v>
      </c>
      <c r="I2423">
        <v>-129.70249999999999</v>
      </c>
      <c r="J2423">
        <v>8.1049740000000003</v>
      </c>
      <c r="K2423">
        <v>6.8659999999999997E-3</v>
      </c>
      <c r="L2423">
        <v>7.7819999999999999E-3</v>
      </c>
      <c r="M2423">
        <v>2.2734000000000001E-2</v>
      </c>
      <c r="N2423">
        <v>20.166543999999998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5.9844970703125E-2</v>
      </c>
      <c r="AD2423">
        <v>-6.77490234375E-3</v>
      </c>
      <c r="AE2423">
        <v>8.4379050000000007</v>
      </c>
      <c r="AF2423">
        <v>11.401426000000001</v>
      </c>
      <c r="AG2423">
        <v>-4.0886734000000001E-2</v>
      </c>
      <c r="AH2423">
        <v>-8.4385980000000007</v>
      </c>
      <c r="AI2423">
        <v>-11.401902</v>
      </c>
      <c r="AJ2423">
        <v>-19.919906999999998</v>
      </c>
      <c r="AK2423">
        <v>-19.919906999999998</v>
      </c>
      <c r="AL2423">
        <v>-8.0097310000000005E-2</v>
      </c>
      <c r="AM2423" t="s">
        <v>39</v>
      </c>
      <c r="AN2423" t="s">
        <v>39</v>
      </c>
      <c r="AO2423" t="s">
        <v>39</v>
      </c>
      <c r="AP2423" t="s">
        <v>39</v>
      </c>
      <c r="AQ2423" t="s">
        <v>39</v>
      </c>
      <c r="AR2423" t="s">
        <v>39</v>
      </c>
      <c r="AS2423" t="s">
        <v>39</v>
      </c>
      <c r="AT2423" t="s">
        <v>39</v>
      </c>
      <c r="AU2423" t="s">
        <v>39</v>
      </c>
      <c r="AV2423" t="s">
        <v>1463</v>
      </c>
    </row>
    <row r="2424" spans="1:48" x14ac:dyDescent="0.25">
      <c r="A2424" s="1">
        <v>45380.957280092596</v>
      </c>
      <c r="B2424">
        <v>602.60199999999998</v>
      </c>
      <c r="C2424" t="s">
        <v>0</v>
      </c>
      <c r="D2424" t="s">
        <v>1</v>
      </c>
      <c r="E2424" s="2" t="s">
        <v>3115</v>
      </c>
      <c r="F2424" t="s">
        <v>1462</v>
      </c>
      <c r="G2424">
        <v>-10.15</v>
      </c>
      <c r="H2424">
        <v>-0.26250000000000001</v>
      </c>
      <c r="I2424">
        <v>-130.27250000000001</v>
      </c>
      <c r="J2424">
        <v>8.4186759999999996</v>
      </c>
      <c r="K2424">
        <v>6.7140000000000003E-3</v>
      </c>
      <c r="L2424">
        <v>4.5770000000000003E-3</v>
      </c>
      <c r="M2424">
        <v>2.1513999999999998E-2</v>
      </c>
      <c r="N2424">
        <v>20.013968999999999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5.9844970703125E-2</v>
      </c>
      <c r="AD2424">
        <v>-6.77490234375E-3</v>
      </c>
      <c r="AE2424">
        <v>7.1896943999999996</v>
      </c>
      <c r="AF2424">
        <v>12.673406</v>
      </c>
      <c r="AG2424">
        <v>-3.4838399999999999E-2</v>
      </c>
      <c r="AH2424">
        <v>-7.1902847000000003</v>
      </c>
      <c r="AI2424">
        <v>-12.67381</v>
      </c>
      <c r="AJ2424">
        <v>-19.931754999999999</v>
      </c>
      <c r="AK2424">
        <v>-19.931754999999999</v>
      </c>
      <c r="AL2424">
        <v>-6.8248589999999998E-2</v>
      </c>
      <c r="AM2424" t="s">
        <v>39</v>
      </c>
      <c r="AN2424" t="s">
        <v>39</v>
      </c>
      <c r="AO2424" t="s">
        <v>39</v>
      </c>
      <c r="AP2424" t="s">
        <v>39</v>
      </c>
      <c r="AQ2424" t="s">
        <v>39</v>
      </c>
      <c r="AR2424" t="s">
        <v>39</v>
      </c>
      <c r="AS2424" t="s">
        <v>39</v>
      </c>
      <c r="AT2424" t="s">
        <v>39</v>
      </c>
      <c r="AU2424" t="s">
        <v>39</v>
      </c>
      <c r="AV2424" t="s">
        <v>1463</v>
      </c>
    </row>
    <row r="2425" spans="1:48" x14ac:dyDescent="0.25">
      <c r="A2425" s="1">
        <v>45380.957280092596</v>
      </c>
      <c r="B2425">
        <v>811.81100000000004</v>
      </c>
      <c r="C2425" t="s">
        <v>0</v>
      </c>
      <c r="D2425" t="s">
        <v>1</v>
      </c>
      <c r="E2425" s="2" t="s">
        <v>3116</v>
      </c>
      <c r="F2425" t="s">
        <v>1462</v>
      </c>
      <c r="G2425">
        <v>-10.112500000000001</v>
      </c>
      <c r="H2425">
        <v>-0.1</v>
      </c>
      <c r="I2425">
        <v>-130.745</v>
      </c>
      <c r="J2425">
        <v>8.3758009999999992</v>
      </c>
      <c r="K2425">
        <v>6.2560000000000003E-3</v>
      </c>
      <c r="L2425">
        <v>4.4250000000000001E-3</v>
      </c>
      <c r="M2425">
        <v>2.1208000000000001E-2</v>
      </c>
      <c r="N2425">
        <v>19.860351000000001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5.9844970703125E-2</v>
      </c>
      <c r="AD2425">
        <v>-6.77490234375E-3</v>
      </c>
      <c r="AE2425">
        <v>6.1261299999999999</v>
      </c>
      <c r="AF2425">
        <v>13.757222000000001</v>
      </c>
      <c r="AG2425">
        <v>-2.9684790999999999E-2</v>
      </c>
      <c r="AH2425">
        <v>-6.126633</v>
      </c>
      <c r="AI2425">
        <v>-13.7575655</v>
      </c>
      <c r="AJ2425">
        <v>-19.941849999999999</v>
      </c>
      <c r="AK2425">
        <v>-19.941849999999999</v>
      </c>
      <c r="AL2425">
        <v>-5.815265E-2</v>
      </c>
      <c r="AM2425" t="s">
        <v>39</v>
      </c>
      <c r="AN2425" t="s">
        <v>39</v>
      </c>
      <c r="AO2425" t="s">
        <v>39</v>
      </c>
      <c r="AP2425" t="s">
        <v>39</v>
      </c>
      <c r="AQ2425" t="s">
        <v>39</v>
      </c>
      <c r="AR2425" t="s">
        <v>39</v>
      </c>
      <c r="AS2425" t="s">
        <v>39</v>
      </c>
      <c r="AT2425" t="s">
        <v>39</v>
      </c>
      <c r="AU2425" t="s">
        <v>39</v>
      </c>
      <c r="AV2425" t="s">
        <v>1463</v>
      </c>
    </row>
    <row r="2426" spans="1:48" x14ac:dyDescent="0.25">
      <c r="A2426" s="1">
        <v>45380.957291666666</v>
      </c>
      <c r="B2426" s="2" t="s">
        <v>1383</v>
      </c>
      <c r="C2426" t="s">
        <v>0</v>
      </c>
      <c r="D2426" t="s">
        <v>1</v>
      </c>
      <c r="E2426" s="2" t="s">
        <v>3117</v>
      </c>
      <c r="F2426" t="s">
        <v>1462</v>
      </c>
      <c r="G2426">
        <v>-10.074999999999999</v>
      </c>
      <c r="H2426">
        <v>0.13750000000000001</v>
      </c>
      <c r="I2426">
        <v>-131.41</v>
      </c>
      <c r="J2426">
        <v>7.837656</v>
      </c>
      <c r="K2426">
        <v>6.8659999999999997E-3</v>
      </c>
      <c r="L2426">
        <v>5.4929999999999996E-3</v>
      </c>
      <c r="M2426">
        <v>2.4718E-2</v>
      </c>
      <c r="N2426">
        <v>19.705774000000002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5.9844970703125E-2</v>
      </c>
      <c r="AD2426">
        <v>-6.77490234375E-3</v>
      </c>
      <c r="AE2426">
        <v>5.2198979999999997</v>
      </c>
      <c r="AF2426">
        <v>14.680711000000001</v>
      </c>
      <c r="AG2426">
        <v>-2.5293551000000001E-2</v>
      </c>
      <c r="AH2426">
        <v>-5.2203264000000003</v>
      </c>
      <c r="AI2426">
        <v>-14.681003</v>
      </c>
      <c r="AJ2426">
        <v>-19.950453</v>
      </c>
      <c r="AK2426">
        <v>-19.950453</v>
      </c>
      <c r="AL2426">
        <v>-4.9550187000000002E-2</v>
      </c>
      <c r="AM2426" t="s">
        <v>39</v>
      </c>
      <c r="AN2426" t="s">
        <v>39</v>
      </c>
      <c r="AO2426" t="s">
        <v>39</v>
      </c>
      <c r="AP2426" t="s">
        <v>39</v>
      </c>
      <c r="AQ2426" t="s">
        <v>39</v>
      </c>
      <c r="AR2426" t="s">
        <v>39</v>
      </c>
      <c r="AS2426" t="s">
        <v>39</v>
      </c>
      <c r="AT2426" t="s">
        <v>39</v>
      </c>
      <c r="AU2426" t="s">
        <v>39</v>
      </c>
      <c r="AV2426" t="s">
        <v>1463</v>
      </c>
    </row>
    <row r="2427" spans="1:48" x14ac:dyDescent="0.25">
      <c r="A2427" s="1">
        <v>45380.957291666666</v>
      </c>
      <c r="B2427">
        <v>222.22200000000001</v>
      </c>
      <c r="C2427" t="s">
        <v>0</v>
      </c>
      <c r="D2427" t="s">
        <v>1</v>
      </c>
      <c r="E2427" s="2" t="s">
        <v>3118</v>
      </c>
      <c r="F2427" t="s">
        <v>1462</v>
      </c>
      <c r="G2427">
        <v>-10.025</v>
      </c>
      <c r="H2427">
        <v>0.36249999999999999</v>
      </c>
      <c r="I2427">
        <v>-132.08250000000001</v>
      </c>
      <c r="J2427">
        <v>7.8843449999999997</v>
      </c>
      <c r="K2427">
        <v>6.561E-3</v>
      </c>
      <c r="L2427">
        <v>6.7130000000000002E-3</v>
      </c>
      <c r="M2427">
        <v>2.5176E-2</v>
      </c>
      <c r="N2427">
        <v>19.550308999999999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5.9844970703125E-2</v>
      </c>
      <c r="AD2427">
        <v>-6.77490234375E-3</v>
      </c>
      <c r="AE2427">
        <v>4.447724</v>
      </c>
      <c r="AF2427">
        <v>15.467587</v>
      </c>
      <c r="AG2427">
        <v>-2.1551900999999998E-2</v>
      </c>
      <c r="AH2427">
        <v>-4.4480886000000002</v>
      </c>
      <c r="AI2427">
        <v>-15.467836999999999</v>
      </c>
      <c r="AJ2427">
        <v>-19.957782999999999</v>
      </c>
      <c r="AK2427">
        <v>-19.957782999999999</v>
      </c>
      <c r="AL2427">
        <v>-4.2220276000000001E-2</v>
      </c>
      <c r="AM2427" t="s">
        <v>39</v>
      </c>
      <c r="AN2427" t="s">
        <v>39</v>
      </c>
      <c r="AO2427" t="s">
        <v>39</v>
      </c>
      <c r="AP2427" t="s">
        <v>39</v>
      </c>
      <c r="AQ2427" t="s">
        <v>39</v>
      </c>
      <c r="AR2427" t="s">
        <v>39</v>
      </c>
      <c r="AS2427" t="s">
        <v>39</v>
      </c>
      <c r="AT2427" t="s">
        <v>39</v>
      </c>
      <c r="AU2427" t="s">
        <v>39</v>
      </c>
      <c r="AV2427" t="s">
        <v>1463</v>
      </c>
    </row>
    <row r="2428" spans="1:48" x14ac:dyDescent="0.25">
      <c r="A2428" s="1">
        <v>45380.957291666666</v>
      </c>
      <c r="B2428">
        <v>412.41199999999998</v>
      </c>
      <c r="C2428" t="s">
        <v>0</v>
      </c>
      <c r="D2428" t="s">
        <v>1</v>
      </c>
      <c r="E2428" s="2" t="s">
        <v>3119</v>
      </c>
      <c r="F2428" t="s">
        <v>1462</v>
      </c>
      <c r="G2428">
        <v>-10</v>
      </c>
      <c r="H2428">
        <v>0.625</v>
      </c>
      <c r="I2428">
        <v>-132.85499999999999</v>
      </c>
      <c r="J2428">
        <v>7.8326209999999996</v>
      </c>
      <c r="K2428">
        <v>8.2389999999999998E-3</v>
      </c>
      <c r="L2428">
        <v>8.2389999999999998E-3</v>
      </c>
      <c r="M2428">
        <v>2.2734000000000001E-2</v>
      </c>
      <c r="N2428">
        <v>19.394017999999999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5.9844970703125E-2</v>
      </c>
      <c r="AD2428">
        <v>-6.77490234375E-3</v>
      </c>
      <c r="AE2428">
        <v>3.7897766000000002</v>
      </c>
      <c r="AF2428">
        <v>16.138062000000001</v>
      </c>
      <c r="AG2428">
        <v>-1.8363751000000001E-2</v>
      </c>
      <c r="AH2428">
        <v>-3.7900874999999998</v>
      </c>
      <c r="AI2428">
        <v>-16.138275</v>
      </c>
      <c r="AJ2428">
        <v>-19.964030000000001</v>
      </c>
      <c r="AK2428">
        <v>-19.964030000000001</v>
      </c>
      <c r="AL2428">
        <v>-3.5974673999999998E-2</v>
      </c>
      <c r="AM2428" t="s">
        <v>39</v>
      </c>
      <c r="AN2428" t="s">
        <v>39</v>
      </c>
      <c r="AO2428" t="s">
        <v>39</v>
      </c>
      <c r="AP2428" t="s">
        <v>39</v>
      </c>
      <c r="AQ2428" t="s">
        <v>39</v>
      </c>
      <c r="AR2428" t="s">
        <v>39</v>
      </c>
      <c r="AS2428" t="s">
        <v>39</v>
      </c>
      <c r="AT2428" t="s">
        <v>39</v>
      </c>
      <c r="AU2428" t="s">
        <v>39</v>
      </c>
      <c r="AV2428" t="s">
        <v>1463</v>
      </c>
    </row>
    <row r="2429" spans="1:48" x14ac:dyDescent="0.25">
      <c r="A2429" s="1">
        <v>45380.957291666666</v>
      </c>
      <c r="B2429">
        <v>585.58500000000004</v>
      </c>
      <c r="C2429" t="s">
        <v>0</v>
      </c>
      <c r="D2429" t="s">
        <v>1</v>
      </c>
      <c r="E2429" s="2" t="s">
        <v>3120</v>
      </c>
      <c r="F2429" t="s">
        <v>1462</v>
      </c>
      <c r="G2429">
        <v>-9.9749999999999996</v>
      </c>
      <c r="H2429">
        <v>0.88749999999999996</v>
      </c>
      <c r="I2429">
        <v>-133.70750000000001</v>
      </c>
      <c r="J2429">
        <v>9.4459870000000006</v>
      </c>
      <c r="K2429">
        <v>6.2560000000000003E-3</v>
      </c>
      <c r="L2429">
        <v>4.5770000000000003E-3</v>
      </c>
      <c r="M2429">
        <v>2.0903000000000001E-2</v>
      </c>
      <c r="N2429">
        <v>19.236962999999999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5.9844970703125E-2</v>
      </c>
      <c r="AD2429">
        <v>-6.77490234375E-3</v>
      </c>
      <c r="AE2429">
        <v>3.2291585999999999</v>
      </c>
      <c r="AF2429">
        <v>16.709351999999999</v>
      </c>
      <c r="AG2429">
        <v>-1.564722E-2</v>
      </c>
      <c r="AH2429">
        <v>-3.2294238000000002</v>
      </c>
      <c r="AI2429">
        <v>-16.709536</v>
      </c>
      <c r="AJ2429">
        <v>-19.969349999999999</v>
      </c>
      <c r="AK2429">
        <v>-19.969349999999999</v>
      </c>
      <c r="AL2429">
        <v>-3.0652975999999998E-2</v>
      </c>
      <c r="AM2429" t="s">
        <v>39</v>
      </c>
      <c r="AN2429" t="s">
        <v>39</v>
      </c>
      <c r="AO2429" t="s">
        <v>39</v>
      </c>
      <c r="AP2429" t="s">
        <v>39</v>
      </c>
      <c r="AQ2429" t="s">
        <v>39</v>
      </c>
      <c r="AR2429" t="s">
        <v>39</v>
      </c>
      <c r="AS2429" t="s">
        <v>39</v>
      </c>
      <c r="AT2429" t="s">
        <v>39</v>
      </c>
      <c r="AU2429" t="s">
        <v>39</v>
      </c>
      <c r="AV2429" t="s">
        <v>1463</v>
      </c>
    </row>
    <row r="2430" spans="1:48" x14ac:dyDescent="0.25">
      <c r="A2430" s="1">
        <v>45380.957291666666</v>
      </c>
      <c r="B2430">
        <v>773.77300000000002</v>
      </c>
      <c r="C2430" t="s">
        <v>0</v>
      </c>
      <c r="D2430" t="s">
        <v>1</v>
      </c>
      <c r="E2430" s="2" t="s">
        <v>3121</v>
      </c>
      <c r="F2430" t="s">
        <v>1462</v>
      </c>
      <c r="G2430">
        <v>-9.9375</v>
      </c>
      <c r="H2430">
        <v>1.175</v>
      </c>
      <c r="I2430">
        <v>-134.63</v>
      </c>
      <c r="J2430">
        <v>7.8951789999999997</v>
      </c>
      <c r="K2430">
        <v>5.9509999999999997E-3</v>
      </c>
      <c r="L2430">
        <v>5.7980000000000002E-3</v>
      </c>
      <c r="M2430">
        <v>2.0903000000000001E-2</v>
      </c>
      <c r="N2430">
        <v>19.079203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5.9844970703125E-2</v>
      </c>
      <c r="AD2430">
        <v>-6.77490234375E-3</v>
      </c>
      <c r="AE2430">
        <v>2.7514725000000002</v>
      </c>
      <c r="AF2430">
        <v>17.196135000000002</v>
      </c>
      <c r="AG2430">
        <v>-1.3332541999999999E-2</v>
      </c>
      <c r="AH2430">
        <v>-2.7516984999999998</v>
      </c>
      <c r="AI2430">
        <v>-17.196290999999999</v>
      </c>
      <c r="AJ2430">
        <v>-19.973884999999999</v>
      </c>
      <c r="AK2430">
        <v>-19.973884999999999</v>
      </c>
      <c r="AL2430">
        <v>-2.6118512999999999E-2</v>
      </c>
      <c r="AM2430" t="s">
        <v>39</v>
      </c>
      <c r="AN2430" t="s">
        <v>39</v>
      </c>
      <c r="AO2430" t="s">
        <v>39</v>
      </c>
      <c r="AP2430" t="s">
        <v>39</v>
      </c>
      <c r="AQ2430" t="s">
        <v>39</v>
      </c>
      <c r="AR2430" t="s">
        <v>39</v>
      </c>
      <c r="AS2430" t="s">
        <v>39</v>
      </c>
      <c r="AT2430" t="s">
        <v>39</v>
      </c>
      <c r="AU2430" t="s">
        <v>39</v>
      </c>
      <c r="AV2430" t="s">
        <v>1463</v>
      </c>
    </row>
    <row r="2431" spans="1:48" x14ac:dyDescent="0.25">
      <c r="A2431" s="1">
        <v>45380.957291666666</v>
      </c>
      <c r="B2431">
        <v>972.97199999999998</v>
      </c>
      <c r="C2431" t="s">
        <v>0</v>
      </c>
      <c r="D2431" t="s">
        <v>1</v>
      </c>
      <c r="E2431" s="2" t="s">
        <v>3122</v>
      </c>
      <c r="F2431" t="s">
        <v>1462</v>
      </c>
      <c r="G2431">
        <v>-9.9124999999999996</v>
      </c>
      <c r="H2431">
        <v>1.4875</v>
      </c>
      <c r="I2431">
        <v>-135.66999999999999</v>
      </c>
      <c r="J2431">
        <v>7.9877940000000001</v>
      </c>
      <c r="K2431">
        <v>5.9509999999999997E-3</v>
      </c>
      <c r="L2431">
        <v>5.4929999999999996E-3</v>
      </c>
      <c r="M2431">
        <v>2.1819000000000002E-2</v>
      </c>
      <c r="N2431">
        <v>18.920788999999999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5.9844970703125E-2</v>
      </c>
      <c r="AD2431">
        <v>-6.77490234375E-3</v>
      </c>
      <c r="AE2431">
        <v>2.3444498</v>
      </c>
      <c r="AF2431">
        <v>17.610907000000001</v>
      </c>
      <c r="AG2431">
        <v>-1.1360273000000001E-2</v>
      </c>
      <c r="AH2431">
        <v>-2.3446424000000001</v>
      </c>
      <c r="AI2431">
        <v>-17.611039999999999</v>
      </c>
      <c r="AJ2431">
        <v>-19.977747000000001</v>
      </c>
      <c r="AK2431">
        <v>-19.977747000000001</v>
      </c>
      <c r="AL2431">
        <v>-2.2254828000000001E-2</v>
      </c>
      <c r="AM2431" t="s">
        <v>39</v>
      </c>
      <c r="AN2431" t="s">
        <v>39</v>
      </c>
      <c r="AO2431" t="s">
        <v>39</v>
      </c>
      <c r="AP2431" t="s">
        <v>39</v>
      </c>
      <c r="AQ2431" t="s">
        <v>39</v>
      </c>
      <c r="AR2431" t="s">
        <v>39</v>
      </c>
      <c r="AS2431" t="s">
        <v>39</v>
      </c>
      <c r="AT2431" t="s">
        <v>39</v>
      </c>
      <c r="AU2431" t="s">
        <v>39</v>
      </c>
      <c r="AV2431" t="s">
        <v>1463</v>
      </c>
    </row>
    <row r="2432" spans="1:48" x14ac:dyDescent="0.25">
      <c r="A2432" s="1">
        <v>45380.957303240742</v>
      </c>
      <c r="B2432">
        <v>171.17099999999999</v>
      </c>
      <c r="C2432" t="s">
        <v>0</v>
      </c>
      <c r="D2432" t="s">
        <v>1</v>
      </c>
      <c r="E2432" s="2" t="s">
        <v>3123</v>
      </c>
      <c r="F2432" t="s">
        <v>1462</v>
      </c>
      <c r="G2432">
        <v>-9.875</v>
      </c>
      <c r="H2432">
        <v>1.8</v>
      </c>
      <c r="I2432">
        <v>-136.69749999999999</v>
      </c>
      <c r="J2432">
        <v>7.4299660000000003</v>
      </c>
      <c r="K2432">
        <v>6.7140000000000003E-3</v>
      </c>
      <c r="L2432">
        <v>7.7819999999999999E-3</v>
      </c>
      <c r="M2432">
        <v>2.0598000000000002E-2</v>
      </c>
      <c r="N2432">
        <v>18.761769000000001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5.9844970703125E-2</v>
      </c>
      <c r="AD2432">
        <v>-6.77490234375E-3</v>
      </c>
      <c r="AE2432">
        <v>1.9976377000000001</v>
      </c>
      <c r="AF2432">
        <v>17.964323</v>
      </c>
      <c r="AG2432">
        <v>-9.6797589999999996E-3</v>
      </c>
      <c r="AH2432">
        <v>-1.9978019</v>
      </c>
      <c r="AI2432">
        <v>-17.964437</v>
      </c>
      <c r="AJ2432">
        <v>-19.981041000000001</v>
      </c>
      <c r="AK2432">
        <v>-19.981041000000001</v>
      </c>
      <c r="AL2432">
        <v>-1.8962693999999999E-2</v>
      </c>
      <c r="AM2432" t="s">
        <v>39</v>
      </c>
      <c r="AN2432" t="s">
        <v>39</v>
      </c>
      <c r="AO2432" t="s">
        <v>39</v>
      </c>
      <c r="AP2432" t="s">
        <v>39</v>
      </c>
      <c r="AQ2432" t="s">
        <v>39</v>
      </c>
      <c r="AR2432" t="s">
        <v>39</v>
      </c>
      <c r="AS2432" t="s">
        <v>39</v>
      </c>
      <c r="AT2432" t="s">
        <v>39</v>
      </c>
      <c r="AU2432" t="s">
        <v>39</v>
      </c>
      <c r="AV2432" t="s">
        <v>1463</v>
      </c>
    </row>
    <row r="2433" spans="1:48" x14ac:dyDescent="0.25">
      <c r="A2433" s="1">
        <v>45380.957303240742</v>
      </c>
      <c r="B2433">
        <v>366.36599999999999</v>
      </c>
      <c r="C2433" t="s">
        <v>0</v>
      </c>
      <c r="D2433" t="s">
        <v>1</v>
      </c>
      <c r="E2433" s="2" t="s">
        <v>3124</v>
      </c>
      <c r="F2433" t="s">
        <v>1462</v>
      </c>
      <c r="G2433">
        <v>-9.8625000000000007</v>
      </c>
      <c r="H2433">
        <v>2.1124999999999998</v>
      </c>
      <c r="I2433">
        <v>-137.745</v>
      </c>
      <c r="J2433">
        <v>8.5164790000000004</v>
      </c>
      <c r="K2433">
        <v>6.8659999999999997E-3</v>
      </c>
      <c r="L2433">
        <v>6.8659999999999997E-3</v>
      </c>
      <c r="M2433">
        <v>2.0903000000000001E-2</v>
      </c>
      <c r="N2433">
        <v>18.602188999999999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5.9844970703125E-2</v>
      </c>
      <c r="AD2433">
        <v>-6.77490234375E-3</v>
      </c>
      <c r="AE2433">
        <v>1.7021291999999999</v>
      </c>
      <c r="AF2433">
        <v>18.265460000000001</v>
      </c>
      <c r="AG2433">
        <v>-8.247842E-3</v>
      </c>
      <c r="AH2433">
        <v>-1.7022691000000001</v>
      </c>
      <c r="AI2433">
        <v>-18.265556</v>
      </c>
      <c r="AJ2433">
        <v>-19.983847000000001</v>
      </c>
      <c r="AK2433">
        <v>-19.983847000000001</v>
      </c>
      <c r="AL2433">
        <v>-1.6157562E-2</v>
      </c>
      <c r="AM2433" t="s">
        <v>39</v>
      </c>
      <c r="AN2433" t="s">
        <v>39</v>
      </c>
      <c r="AO2433" t="s">
        <v>39</v>
      </c>
      <c r="AP2433" t="s">
        <v>39</v>
      </c>
      <c r="AQ2433" t="s">
        <v>39</v>
      </c>
      <c r="AR2433" t="s">
        <v>39</v>
      </c>
      <c r="AS2433" t="s">
        <v>39</v>
      </c>
      <c r="AT2433" t="s">
        <v>39</v>
      </c>
      <c r="AU2433" t="s">
        <v>39</v>
      </c>
      <c r="AV2433" t="s">
        <v>1463</v>
      </c>
    </row>
    <row r="2434" spans="1:48" x14ac:dyDescent="0.25">
      <c r="A2434" s="1">
        <v>45380.957303240742</v>
      </c>
      <c r="B2434">
        <v>575.57500000000005</v>
      </c>
      <c r="C2434" t="s">
        <v>0</v>
      </c>
      <c r="D2434" t="s">
        <v>1</v>
      </c>
      <c r="E2434" s="2" t="s">
        <v>3125</v>
      </c>
      <c r="F2434" t="s">
        <v>1462</v>
      </c>
      <c r="G2434">
        <v>-9.8375000000000004</v>
      </c>
      <c r="H2434">
        <v>2.4500000000000002</v>
      </c>
      <c r="I2434">
        <v>-138.8425</v>
      </c>
      <c r="J2434">
        <v>7.6417460000000004</v>
      </c>
      <c r="K2434">
        <v>6.4079999999999996E-3</v>
      </c>
      <c r="L2434">
        <v>4.5770000000000003E-3</v>
      </c>
      <c r="M2434">
        <v>2.0903000000000001E-2</v>
      </c>
      <c r="N2434">
        <v>18.442094000000001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5.9844970703125E-2</v>
      </c>
      <c r="AD2434">
        <v>-6.77490234375E-3</v>
      </c>
      <c r="AE2434">
        <v>1.4503349000000001</v>
      </c>
      <c r="AF2434">
        <v>18.522048999999999</v>
      </c>
      <c r="AG2434">
        <v>-7.027747E-3</v>
      </c>
      <c r="AH2434">
        <v>-1.4504541</v>
      </c>
      <c r="AI2434">
        <v>-18.522131000000002</v>
      </c>
      <c r="AJ2434">
        <v>-19.986236999999999</v>
      </c>
      <c r="AK2434">
        <v>-19.986236999999999</v>
      </c>
      <c r="AL2434">
        <v>-1.3767390500000001E-2</v>
      </c>
      <c r="AM2434" t="s">
        <v>39</v>
      </c>
      <c r="AN2434" t="s">
        <v>39</v>
      </c>
      <c r="AO2434" t="s">
        <v>39</v>
      </c>
      <c r="AP2434" t="s">
        <v>39</v>
      </c>
      <c r="AQ2434" t="s">
        <v>39</v>
      </c>
      <c r="AR2434" t="s">
        <v>39</v>
      </c>
      <c r="AS2434" t="s">
        <v>39</v>
      </c>
      <c r="AT2434" t="s">
        <v>39</v>
      </c>
      <c r="AU2434" t="s">
        <v>39</v>
      </c>
      <c r="AV2434" t="s">
        <v>1463</v>
      </c>
    </row>
    <row r="2435" spans="1:48" x14ac:dyDescent="0.25">
      <c r="A2435" s="1">
        <v>45380.957303240742</v>
      </c>
      <c r="B2435">
        <v>783.78300000000002</v>
      </c>
      <c r="C2435" t="s">
        <v>0</v>
      </c>
      <c r="D2435" t="s">
        <v>1</v>
      </c>
      <c r="E2435" s="2" t="s">
        <v>3126</v>
      </c>
      <c r="F2435" t="s">
        <v>1462</v>
      </c>
      <c r="G2435">
        <v>-9.8249999999999993</v>
      </c>
      <c r="H2435">
        <v>2.8</v>
      </c>
      <c r="I2435">
        <v>-140.02250000000001</v>
      </c>
      <c r="J2435">
        <v>8.3687830000000005</v>
      </c>
      <c r="K2435">
        <v>6.7140000000000003E-3</v>
      </c>
      <c r="L2435">
        <v>5.4929999999999996E-3</v>
      </c>
      <c r="M2435">
        <v>2.0903000000000001E-2</v>
      </c>
      <c r="N2435">
        <v>18.281517999999998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5.9844970703125E-2</v>
      </c>
      <c r="AD2435">
        <v>-6.77490234375E-3</v>
      </c>
      <c r="AE2435">
        <v>1.2357883000000001</v>
      </c>
      <c r="AF2435">
        <v>18.740683000000001</v>
      </c>
      <c r="AG2435">
        <v>-5.9881396999999998E-3</v>
      </c>
      <c r="AH2435">
        <v>-1.2358899000000001</v>
      </c>
      <c r="AI2435">
        <v>-18.740750999999999</v>
      </c>
      <c r="AJ2435">
        <v>-19.988274000000001</v>
      </c>
      <c r="AK2435">
        <v>-19.988274000000001</v>
      </c>
      <c r="AL2435">
        <v>-1.1730793999999999E-2</v>
      </c>
      <c r="AM2435" t="s">
        <v>39</v>
      </c>
      <c r="AN2435" t="s">
        <v>39</v>
      </c>
      <c r="AO2435" t="s">
        <v>39</v>
      </c>
      <c r="AP2435" t="s">
        <v>39</v>
      </c>
      <c r="AQ2435" t="s">
        <v>39</v>
      </c>
      <c r="AR2435" t="s">
        <v>39</v>
      </c>
      <c r="AS2435" t="s">
        <v>39</v>
      </c>
      <c r="AT2435" t="s">
        <v>39</v>
      </c>
      <c r="AU2435" t="s">
        <v>39</v>
      </c>
      <c r="AV2435" t="s">
        <v>1463</v>
      </c>
    </row>
    <row r="2436" spans="1:48" x14ac:dyDescent="0.25">
      <c r="A2436" s="1">
        <v>45380.957303240742</v>
      </c>
      <c r="B2436">
        <v>964.96400000000006</v>
      </c>
      <c r="C2436" t="s">
        <v>0</v>
      </c>
      <c r="D2436" t="s">
        <v>1</v>
      </c>
      <c r="E2436">
        <v>247.59082937240601</v>
      </c>
      <c r="F2436" t="s">
        <v>1462</v>
      </c>
      <c r="G2436">
        <v>-9.8000000000000007</v>
      </c>
      <c r="H2436">
        <v>3.15</v>
      </c>
      <c r="I2436">
        <v>-141.16999999999999</v>
      </c>
      <c r="J2436">
        <v>7.1896550000000001</v>
      </c>
      <c r="K2436">
        <v>5.9509999999999997E-3</v>
      </c>
      <c r="L2436">
        <v>5.4929999999999996E-3</v>
      </c>
      <c r="M2436">
        <v>2.1819000000000002E-2</v>
      </c>
      <c r="N2436">
        <v>18.120497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5.9844970703125E-2</v>
      </c>
      <c r="AD2436">
        <v>-6.77490234375E-3</v>
      </c>
      <c r="AE2436">
        <v>1.0529795</v>
      </c>
      <c r="AF2436">
        <v>18.926971000000002</v>
      </c>
      <c r="AG2436">
        <v>-5.1023199999999996E-3</v>
      </c>
      <c r="AH2436">
        <v>-1.0530660000000001</v>
      </c>
      <c r="AI2436">
        <v>-18.927029999999998</v>
      </c>
      <c r="AJ2436">
        <v>-19.990010000000002</v>
      </c>
      <c r="AK2436">
        <v>-19.990010000000002</v>
      </c>
      <c r="AL2436">
        <v>-9.9954699999999994E-3</v>
      </c>
      <c r="AM2436" t="s">
        <v>39</v>
      </c>
      <c r="AN2436" t="s">
        <v>39</v>
      </c>
      <c r="AO2436" t="s">
        <v>39</v>
      </c>
      <c r="AP2436" t="s">
        <v>39</v>
      </c>
      <c r="AQ2436" t="s">
        <v>39</v>
      </c>
      <c r="AR2436" t="s">
        <v>39</v>
      </c>
      <c r="AS2436" t="s">
        <v>39</v>
      </c>
      <c r="AT2436" t="s">
        <v>39</v>
      </c>
      <c r="AU2436" t="s">
        <v>39</v>
      </c>
      <c r="AV2436" t="s">
        <v>1463</v>
      </c>
    </row>
    <row r="2437" spans="1:48" x14ac:dyDescent="0.25">
      <c r="A2437" s="1">
        <v>45380.957314814812</v>
      </c>
      <c r="B2437">
        <v>145.14500000000001</v>
      </c>
      <c r="C2437" t="s">
        <v>0</v>
      </c>
      <c r="D2437" t="s">
        <v>1</v>
      </c>
      <c r="E2437" s="2" t="s">
        <v>3127</v>
      </c>
      <c r="F2437" t="s">
        <v>1462</v>
      </c>
      <c r="G2437">
        <v>-9.7750000000000004</v>
      </c>
      <c r="H2437">
        <v>3.5</v>
      </c>
      <c r="I2437">
        <v>-142.3125</v>
      </c>
      <c r="J2437">
        <v>6.5283800000000003</v>
      </c>
      <c r="K2437">
        <v>6.7140000000000003E-3</v>
      </c>
      <c r="L2437">
        <v>6.8659999999999997E-3</v>
      </c>
      <c r="M2437">
        <v>2.1208000000000001E-2</v>
      </c>
      <c r="N2437">
        <v>17.959066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5.9844970703125E-2</v>
      </c>
      <c r="AD2437">
        <v>-6.77490234375E-3</v>
      </c>
      <c r="AE2437">
        <v>0.89721329999999999</v>
      </c>
      <c r="AF2437">
        <v>19.085702999999999</v>
      </c>
      <c r="AG2437">
        <v>-4.3475390000000001E-3</v>
      </c>
      <c r="AH2437">
        <v>-0.89728699999999995</v>
      </c>
      <c r="AI2437">
        <v>-19.085754000000001</v>
      </c>
      <c r="AJ2437">
        <v>-19.991488</v>
      </c>
      <c r="AK2437">
        <v>-19.991488</v>
      </c>
      <c r="AL2437">
        <v>-8.5168499999999994E-3</v>
      </c>
      <c r="AM2437" t="s">
        <v>39</v>
      </c>
      <c r="AN2437" t="s">
        <v>39</v>
      </c>
      <c r="AO2437" t="s">
        <v>39</v>
      </c>
      <c r="AP2437" t="s">
        <v>39</v>
      </c>
      <c r="AQ2437" t="s">
        <v>39</v>
      </c>
      <c r="AR2437" t="s">
        <v>39</v>
      </c>
      <c r="AS2437" t="s">
        <v>39</v>
      </c>
      <c r="AT2437" t="s">
        <v>39</v>
      </c>
      <c r="AU2437" t="s">
        <v>39</v>
      </c>
      <c r="AV2437" t="s">
        <v>1463</v>
      </c>
    </row>
    <row r="2438" spans="1:48" x14ac:dyDescent="0.25">
      <c r="A2438" s="1">
        <v>45380.957314814812</v>
      </c>
      <c r="B2438">
        <v>341.34100000000001</v>
      </c>
      <c r="C2438" t="s">
        <v>0</v>
      </c>
      <c r="D2438" t="s">
        <v>1</v>
      </c>
      <c r="E2438" s="2" t="s">
        <v>3128</v>
      </c>
      <c r="F2438" t="s">
        <v>1462</v>
      </c>
      <c r="G2438">
        <v>-9.7750000000000004</v>
      </c>
      <c r="H2438">
        <v>3.8624999999999998</v>
      </c>
      <c r="I2438">
        <v>-143.47749999999999</v>
      </c>
      <c r="J2438">
        <v>7.3686299999999996</v>
      </c>
      <c r="K2438">
        <v>6.2560000000000003E-3</v>
      </c>
      <c r="L2438">
        <v>5.0350000000000004E-3</v>
      </c>
      <c r="M2438">
        <v>2.0903000000000001E-2</v>
      </c>
      <c r="N2438">
        <v>17.797253999999999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5.9844970703125E-2</v>
      </c>
      <c r="AD2438">
        <v>-6.77490234375E-3</v>
      </c>
      <c r="AE2438">
        <v>0.76448939999999999</v>
      </c>
      <c r="AF2438">
        <v>19.220955</v>
      </c>
      <c r="AG2438">
        <v>-3.7044120999999998E-3</v>
      </c>
      <c r="AH2438">
        <v>-0.76455229999999996</v>
      </c>
      <c r="AI2438">
        <v>-19.220998999999999</v>
      </c>
      <c r="AJ2438">
        <v>-19.992746</v>
      </c>
      <c r="AK2438">
        <v>-19.992746</v>
      </c>
      <c r="AL2438">
        <v>-7.2569605000000004E-3</v>
      </c>
      <c r="AM2438" t="s">
        <v>39</v>
      </c>
      <c r="AN2438" t="s">
        <v>39</v>
      </c>
      <c r="AO2438" t="s">
        <v>39</v>
      </c>
      <c r="AP2438" t="s">
        <v>39</v>
      </c>
      <c r="AQ2438" t="s">
        <v>39</v>
      </c>
      <c r="AR2438" t="s">
        <v>39</v>
      </c>
      <c r="AS2438" t="s">
        <v>39</v>
      </c>
      <c r="AT2438" t="s">
        <v>39</v>
      </c>
      <c r="AU2438" t="s">
        <v>39</v>
      </c>
      <c r="AV2438" t="s">
        <v>1463</v>
      </c>
    </row>
    <row r="2439" spans="1:48" x14ac:dyDescent="0.25">
      <c r="A2439" s="1">
        <v>45380.957314814812</v>
      </c>
      <c r="B2439">
        <v>533.53300000000002</v>
      </c>
      <c r="C2439" t="s">
        <v>0</v>
      </c>
      <c r="D2439" t="s">
        <v>1</v>
      </c>
      <c r="E2439" s="2" t="s">
        <v>3129</v>
      </c>
      <c r="F2439" t="s">
        <v>1462</v>
      </c>
      <c r="G2439">
        <v>-9.75</v>
      </c>
      <c r="H2439">
        <v>4.2125000000000004</v>
      </c>
      <c r="I2439">
        <v>-144.66499999999999</v>
      </c>
      <c r="J2439">
        <v>8.0686599999999995</v>
      </c>
      <c r="K2439">
        <v>6.7140000000000003E-3</v>
      </c>
      <c r="L2439">
        <v>8.2389999999999998E-3</v>
      </c>
      <c r="M2439">
        <v>2.2124000000000001E-2</v>
      </c>
      <c r="N2439">
        <v>17.635090000000002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5.9844970703125E-2</v>
      </c>
      <c r="AD2439">
        <v>-6.77490234375E-3</v>
      </c>
      <c r="AE2439">
        <v>0.65139924999999999</v>
      </c>
      <c r="AF2439">
        <v>19.336199000000001</v>
      </c>
      <c r="AG2439">
        <v>-3.1564224E-3</v>
      </c>
      <c r="AH2439">
        <v>-0.65145284000000003</v>
      </c>
      <c r="AI2439">
        <v>-19.336234999999999</v>
      </c>
      <c r="AJ2439">
        <v>-19.993819999999999</v>
      </c>
      <c r="AK2439">
        <v>-19.993819999999999</v>
      </c>
      <c r="AL2439">
        <v>-6.1834454999999998E-3</v>
      </c>
      <c r="AM2439" t="s">
        <v>39</v>
      </c>
      <c r="AN2439" t="s">
        <v>39</v>
      </c>
      <c r="AO2439" t="s">
        <v>39</v>
      </c>
      <c r="AP2439" t="s">
        <v>39</v>
      </c>
      <c r="AQ2439" t="s">
        <v>39</v>
      </c>
      <c r="AR2439" t="s">
        <v>39</v>
      </c>
      <c r="AS2439" t="s">
        <v>39</v>
      </c>
      <c r="AT2439" t="s">
        <v>39</v>
      </c>
      <c r="AU2439" t="s">
        <v>39</v>
      </c>
      <c r="AV2439" t="s">
        <v>1463</v>
      </c>
    </row>
    <row r="2440" spans="1:48" x14ac:dyDescent="0.25">
      <c r="A2440" s="1">
        <v>45380.957314814812</v>
      </c>
      <c r="B2440">
        <v>725.72500000000002</v>
      </c>
      <c r="C2440" t="s">
        <v>0</v>
      </c>
      <c r="D2440" t="s">
        <v>1</v>
      </c>
      <c r="E2440" s="2" t="s">
        <v>3130</v>
      </c>
      <c r="F2440" t="s">
        <v>1462</v>
      </c>
      <c r="G2440">
        <v>-9.7375000000000007</v>
      </c>
      <c r="H2440">
        <v>4.5875000000000004</v>
      </c>
      <c r="I2440">
        <v>-145.845</v>
      </c>
      <c r="J2440">
        <v>8.2931030000000003</v>
      </c>
      <c r="K2440">
        <v>5.646E-3</v>
      </c>
      <c r="L2440">
        <v>4.5770000000000003E-3</v>
      </c>
      <c r="M2440">
        <v>2.0598000000000002E-2</v>
      </c>
      <c r="N2440">
        <v>17.472598999999999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5.9844970703125E-2</v>
      </c>
      <c r="AD2440">
        <v>-6.77490234375E-3</v>
      </c>
      <c r="AE2440">
        <v>0.55503840000000004</v>
      </c>
      <c r="AF2440">
        <v>19.434394999999999</v>
      </c>
      <c r="AG2440">
        <v>-2.6894961E-3</v>
      </c>
      <c r="AH2440">
        <v>-0.55508405000000005</v>
      </c>
      <c r="AI2440">
        <v>-19.434425000000001</v>
      </c>
      <c r="AJ2440">
        <v>-19.994734000000001</v>
      </c>
      <c r="AK2440">
        <v>-19.994734000000001</v>
      </c>
      <c r="AL2440">
        <v>-5.2687343999999999E-3</v>
      </c>
      <c r="AM2440" t="s">
        <v>39</v>
      </c>
      <c r="AN2440" t="s">
        <v>39</v>
      </c>
      <c r="AO2440" t="s">
        <v>39</v>
      </c>
      <c r="AP2440" t="s">
        <v>39</v>
      </c>
      <c r="AQ2440" t="s">
        <v>39</v>
      </c>
      <c r="AR2440" t="s">
        <v>39</v>
      </c>
      <c r="AS2440" t="s">
        <v>39</v>
      </c>
      <c r="AT2440" t="s">
        <v>39</v>
      </c>
      <c r="AU2440" t="s">
        <v>39</v>
      </c>
      <c r="AV2440" t="s">
        <v>1463</v>
      </c>
    </row>
    <row r="2441" spans="1:48" x14ac:dyDescent="0.25">
      <c r="A2441" s="1">
        <v>45380.957314814812</v>
      </c>
      <c r="B2441">
        <v>904.904</v>
      </c>
      <c r="C2441" t="s">
        <v>0</v>
      </c>
      <c r="D2441" t="s">
        <v>1</v>
      </c>
      <c r="E2441" s="2" t="s">
        <v>3131</v>
      </c>
      <c r="F2441" t="s">
        <v>1462</v>
      </c>
      <c r="G2441">
        <v>-9.7249999999999996</v>
      </c>
      <c r="H2441">
        <v>4.9625000000000004</v>
      </c>
      <c r="I2441">
        <v>-147.0325</v>
      </c>
      <c r="J2441">
        <v>7.3300280000000004</v>
      </c>
      <c r="K2441">
        <v>7.0190000000000001E-3</v>
      </c>
      <c r="L2441">
        <v>1.0527999999999999E-2</v>
      </c>
      <c r="M2441">
        <v>2.0598000000000002E-2</v>
      </c>
      <c r="N2441">
        <v>17.309806999999999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5.9844970703125E-2</v>
      </c>
      <c r="AD2441">
        <v>-6.77490234375E-3</v>
      </c>
      <c r="AE2441">
        <v>0.47293210000000002</v>
      </c>
      <c r="AF2441">
        <v>19.518063999999999</v>
      </c>
      <c r="AG2441">
        <v>-2.291642E-3</v>
      </c>
      <c r="AH2441">
        <v>-0.47297105</v>
      </c>
      <c r="AI2441">
        <v>-19.518090999999998</v>
      </c>
      <c r="AJ2441">
        <v>-19.995514</v>
      </c>
      <c r="AK2441">
        <v>-19.995514</v>
      </c>
      <c r="AL2441">
        <v>-4.4893357000000004E-3</v>
      </c>
      <c r="AM2441" t="s">
        <v>39</v>
      </c>
      <c r="AN2441" t="s">
        <v>39</v>
      </c>
      <c r="AO2441" t="s">
        <v>39</v>
      </c>
      <c r="AP2441" t="s">
        <v>39</v>
      </c>
      <c r="AQ2441" t="s">
        <v>39</v>
      </c>
      <c r="AR2441" t="s">
        <v>39</v>
      </c>
      <c r="AS2441" t="s">
        <v>39</v>
      </c>
      <c r="AT2441" t="s">
        <v>39</v>
      </c>
      <c r="AU2441" t="s">
        <v>39</v>
      </c>
      <c r="AV2441" t="s">
        <v>1463</v>
      </c>
    </row>
    <row r="2442" spans="1:48" x14ac:dyDescent="0.25">
      <c r="A2442" s="1">
        <v>45380.957326388889</v>
      </c>
      <c r="B2442" s="2" t="s">
        <v>116</v>
      </c>
      <c r="C2442" t="s">
        <v>0</v>
      </c>
      <c r="D2442" t="s">
        <v>1</v>
      </c>
      <c r="E2442" s="2" t="s">
        <v>3132</v>
      </c>
      <c r="F2442" t="s">
        <v>1462</v>
      </c>
      <c r="G2442">
        <v>-9.7249999999999996</v>
      </c>
      <c r="H2442">
        <v>5.3</v>
      </c>
      <c r="I2442">
        <v>-148.10499999999999</v>
      </c>
      <c r="J2442">
        <v>7.5419590000000003</v>
      </c>
      <c r="K2442">
        <v>6.8659999999999997E-3</v>
      </c>
      <c r="L2442">
        <v>5.1879999999999999E-3</v>
      </c>
      <c r="M2442">
        <v>2.0903000000000001E-2</v>
      </c>
      <c r="N2442">
        <v>17.146736000000001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5.9844970703125E-2</v>
      </c>
      <c r="AD2442">
        <v>-6.77490234375E-3</v>
      </c>
      <c r="AE2442">
        <v>0.40297169999999999</v>
      </c>
      <c r="AF2442">
        <v>19.589357</v>
      </c>
      <c r="AG2442">
        <v>-1.9526418E-3</v>
      </c>
      <c r="AH2442">
        <v>-0.40300493999999998</v>
      </c>
      <c r="AI2442">
        <v>-19.589378</v>
      </c>
      <c r="AJ2442">
        <v>-19.996178</v>
      </c>
      <c r="AK2442">
        <v>-19.996178</v>
      </c>
      <c r="AL2442">
        <v>-3.8252328999999999E-3</v>
      </c>
      <c r="AM2442" t="s">
        <v>39</v>
      </c>
      <c r="AN2442" t="s">
        <v>39</v>
      </c>
      <c r="AO2442" t="s">
        <v>39</v>
      </c>
      <c r="AP2442" t="s">
        <v>39</v>
      </c>
      <c r="AQ2442" t="s">
        <v>39</v>
      </c>
      <c r="AR2442" t="s">
        <v>39</v>
      </c>
      <c r="AS2442" t="s">
        <v>39</v>
      </c>
      <c r="AT2442" t="s">
        <v>39</v>
      </c>
      <c r="AU2442" t="s">
        <v>39</v>
      </c>
      <c r="AV2442" t="s">
        <v>1463</v>
      </c>
    </row>
    <row r="2443" spans="1:48" x14ac:dyDescent="0.25">
      <c r="A2443" s="1">
        <v>45380.957326388889</v>
      </c>
      <c r="B2443">
        <v>268.26799999999997</v>
      </c>
      <c r="C2443" t="s">
        <v>0</v>
      </c>
      <c r="D2443" t="s">
        <v>1</v>
      </c>
      <c r="E2443" s="2" t="s">
        <v>3133</v>
      </c>
      <c r="F2443" t="s">
        <v>1462</v>
      </c>
      <c r="G2443">
        <v>-9.7125000000000004</v>
      </c>
      <c r="H2443">
        <v>5.6624999999999996</v>
      </c>
      <c r="I2443">
        <v>-149.255</v>
      </c>
      <c r="J2443">
        <v>8.2973759999999999</v>
      </c>
      <c r="K2443">
        <v>5.9509999999999997E-3</v>
      </c>
      <c r="L2443">
        <v>4.4250000000000001E-3</v>
      </c>
      <c r="M2443">
        <v>2.1513999999999998E-2</v>
      </c>
      <c r="N2443">
        <v>16.983407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5.9844970703125E-2</v>
      </c>
      <c r="AD2443">
        <v>-6.77490234375E-3</v>
      </c>
      <c r="AE2443">
        <v>0.34336050000000001</v>
      </c>
      <c r="AF2443">
        <v>19.650103000000001</v>
      </c>
      <c r="AG2443">
        <v>-1.6637894000000001E-3</v>
      </c>
      <c r="AH2443">
        <v>-0.34338882999999998</v>
      </c>
      <c r="AI2443">
        <v>-19.650122</v>
      </c>
      <c r="AJ2443">
        <v>-19.996742000000001</v>
      </c>
      <c r="AK2443">
        <v>-19.996742000000001</v>
      </c>
      <c r="AL2443">
        <v>-3.2593700000000001E-3</v>
      </c>
      <c r="AM2443" t="s">
        <v>39</v>
      </c>
      <c r="AN2443" t="s">
        <v>39</v>
      </c>
      <c r="AO2443" t="s">
        <v>39</v>
      </c>
      <c r="AP2443" t="s">
        <v>39</v>
      </c>
      <c r="AQ2443" t="s">
        <v>39</v>
      </c>
      <c r="AR2443" t="s">
        <v>39</v>
      </c>
      <c r="AS2443" t="s">
        <v>39</v>
      </c>
      <c r="AT2443" t="s">
        <v>39</v>
      </c>
      <c r="AU2443" t="s">
        <v>39</v>
      </c>
      <c r="AV2443" t="s">
        <v>1463</v>
      </c>
    </row>
    <row r="2444" spans="1:48" x14ac:dyDescent="0.25">
      <c r="A2444" s="1">
        <v>45380.957326388889</v>
      </c>
      <c r="B2444">
        <v>445.44499999999999</v>
      </c>
      <c r="C2444" t="s">
        <v>0</v>
      </c>
      <c r="D2444" t="s">
        <v>1</v>
      </c>
      <c r="E2444" s="2" t="s">
        <v>3134</v>
      </c>
      <c r="F2444" t="s">
        <v>1462</v>
      </c>
      <c r="G2444">
        <v>-9.6999999999999993</v>
      </c>
      <c r="H2444">
        <v>6</v>
      </c>
      <c r="I2444">
        <v>-150.3175</v>
      </c>
      <c r="J2444">
        <v>7.6191639999999996</v>
      </c>
      <c r="K2444">
        <v>7.0190000000000001E-3</v>
      </c>
      <c r="L2444">
        <v>7.7819999999999999E-3</v>
      </c>
      <c r="M2444">
        <v>2.0903000000000001E-2</v>
      </c>
      <c r="N2444">
        <v>16.819838000000001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5.9844970703125E-2</v>
      </c>
      <c r="AD2444">
        <v>-6.77490234375E-3</v>
      </c>
      <c r="AE2444">
        <v>0.29256755000000001</v>
      </c>
      <c r="AF2444">
        <v>19.701861999999998</v>
      </c>
      <c r="AG2444">
        <v>-1.4176668E-3</v>
      </c>
      <c r="AH2444">
        <v>-0.29259165999999998</v>
      </c>
      <c r="AI2444">
        <v>-19.701879999999999</v>
      </c>
      <c r="AJ2444">
        <v>-19.997225</v>
      </c>
      <c r="AK2444">
        <v>-19.997225</v>
      </c>
      <c r="AL2444">
        <v>-2.7772148999999999E-3</v>
      </c>
      <c r="AM2444" t="s">
        <v>39</v>
      </c>
      <c r="AN2444" t="s">
        <v>39</v>
      </c>
      <c r="AO2444" t="s">
        <v>39</v>
      </c>
      <c r="AP2444" t="s">
        <v>39</v>
      </c>
      <c r="AQ2444" t="s">
        <v>39</v>
      </c>
      <c r="AR2444" t="s">
        <v>39</v>
      </c>
      <c r="AS2444" t="s">
        <v>39</v>
      </c>
      <c r="AT2444" t="s">
        <v>39</v>
      </c>
      <c r="AU2444" t="s">
        <v>39</v>
      </c>
      <c r="AV2444" t="s">
        <v>1463</v>
      </c>
    </row>
    <row r="2445" spans="1:48" x14ac:dyDescent="0.25">
      <c r="A2445" s="1">
        <v>45380.957326388889</v>
      </c>
      <c r="B2445">
        <v>684.68399999999997</v>
      </c>
      <c r="C2445" t="s">
        <v>0</v>
      </c>
      <c r="D2445" t="s">
        <v>1</v>
      </c>
      <c r="E2445" s="2" t="s">
        <v>3135</v>
      </c>
      <c r="F2445" t="s">
        <v>1462</v>
      </c>
      <c r="G2445">
        <v>-9.6875</v>
      </c>
      <c r="H2445">
        <v>6.3250000000000002</v>
      </c>
      <c r="I2445">
        <v>-151.27500000000001</v>
      </c>
      <c r="J2445">
        <v>6.7096429999999998</v>
      </c>
      <c r="K2445">
        <v>6.561E-3</v>
      </c>
      <c r="L2445">
        <v>1.2969E-2</v>
      </c>
      <c r="M2445">
        <v>2.4413000000000001E-2</v>
      </c>
      <c r="N2445">
        <v>16.656051999999999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5.9844970703125E-2</v>
      </c>
      <c r="AD2445">
        <v>-6.77490234375E-3</v>
      </c>
      <c r="AE2445">
        <v>0.24928834</v>
      </c>
      <c r="AF2445">
        <v>19.745965999999999</v>
      </c>
      <c r="AG2445">
        <v>-1.2079529000000001E-3</v>
      </c>
      <c r="AH2445">
        <v>-0.24930888000000001</v>
      </c>
      <c r="AI2445">
        <v>-19.745979999999999</v>
      </c>
      <c r="AJ2445">
        <v>-19.997634999999999</v>
      </c>
      <c r="AK2445">
        <v>-19.997634999999999</v>
      </c>
      <c r="AL2445">
        <v>-2.3663843000000001E-3</v>
      </c>
      <c r="AM2445" t="s">
        <v>39</v>
      </c>
      <c r="AN2445" t="s">
        <v>39</v>
      </c>
      <c r="AO2445" t="s">
        <v>39</v>
      </c>
      <c r="AP2445" t="s">
        <v>39</v>
      </c>
      <c r="AQ2445" t="s">
        <v>39</v>
      </c>
      <c r="AR2445" t="s">
        <v>39</v>
      </c>
      <c r="AS2445" t="s">
        <v>39</v>
      </c>
      <c r="AT2445" t="s">
        <v>39</v>
      </c>
      <c r="AU2445" t="s">
        <v>39</v>
      </c>
      <c r="AV2445" t="s">
        <v>1463</v>
      </c>
    </row>
    <row r="2446" spans="1:48" x14ac:dyDescent="0.25">
      <c r="A2446" s="1">
        <v>45380.957326388889</v>
      </c>
      <c r="B2446">
        <v>905.90499999999997</v>
      </c>
      <c r="C2446" t="s">
        <v>0</v>
      </c>
      <c r="D2446" t="s">
        <v>1</v>
      </c>
      <c r="E2446" s="2" t="s">
        <v>3136</v>
      </c>
      <c r="F2446" t="s">
        <v>1462</v>
      </c>
      <c r="G2446">
        <v>-9.6750000000000007</v>
      </c>
      <c r="H2446">
        <v>6.8125</v>
      </c>
      <c r="I2446">
        <v>-152.73249999999999</v>
      </c>
      <c r="J2446">
        <v>8.2363440000000008</v>
      </c>
      <c r="K2446">
        <v>2.594E-3</v>
      </c>
      <c r="L2446">
        <v>1.2817E-2</v>
      </c>
      <c r="M2446">
        <v>2.0903000000000001E-2</v>
      </c>
      <c r="N2446">
        <v>16.492058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5.9844970703125E-2</v>
      </c>
      <c r="AD2446">
        <v>-6.77490234375E-3</v>
      </c>
      <c r="AE2446">
        <v>0.21241136999999999</v>
      </c>
      <c r="AF2446">
        <v>19.783545</v>
      </c>
      <c r="AG2446">
        <v>-1.0292616000000001E-3</v>
      </c>
      <c r="AH2446">
        <v>-0.21242887999999999</v>
      </c>
      <c r="AI2446">
        <v>-19.783557999999999</v>
      </c>
      <c r="AJ2446">
        <v>-19.997986000000001</v>
      </c>
      <c r="AK2446">
        <v>-19.997986000000001</v>
      </c>
      <c r="AL2446">
        <v>-2.0163273000000002E-3</v>
      </c>
      <c r="AM2446" t="s">
        <v>39</v>
      </c>
      <c r="AN2446" t="s">
        <v>39</v>
      </c>
      <c r="AO2446" t="s">
        <v>39</v>
      </c>
      <c r="AP2446" t="s">
        <v>39</v>
      </c>
      <c r="AQ2446" t="s">
        <v>39</v>
      </c>
      <c r="AR2446" t="s">
        <v>39</v>
      </c>
      <c r="AS2446" t="s">
        <v>39</v>
      </c>
      <c r="AT2446" t="s">
        <v>39</v>
      </c>
      <c r="AU2446" t="s">
        <v>39</v>
      </c>
      <c r="AV2446" t="s">
        <v>1463</v>
      </c>
    </row>
    <row r="2447" spans="1:48" x14ac:dyDescent="0.25">
      <c r="A2447" s="1">
        <v>45380.957337962966</v>
      </c>
      <c r="B2447" s="2" t="s">
        <v>2564</v>
      </c>
      <c r="C2447" t="s">
        <v>0</v>
      </c>
      <c r="D2447" t="s">
        <v>1</v>
      </c>
      <c r="E2447" s="2" t="s">
        <v>3137</v>
      </c>
      <c r="F2447" t="s">
        <v>1462</v>
      </c>
      <c r="G2447">
        <v>-9.6750000000000007</v>
      </c>
      <c r="H2447">
        <v>7.1875</v>
      </c>
      <c r="I2447">
        <v>-153.82249999999999</v>
      </c>
      <c r="J2447">
        <v>6.2195609999999997</v>
      </c>
      <c r="K2447">
        <v>6.8659999999999997E-3</v>
      </c>
      <c r="L2447">
        <v>1.1443E-2</v>
      </c>
      <c r="M2447">
        <v>2.5023E-2</v>
      </c>
      <c r="N2447">
        <v>16.327874999999999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5.9844970703125E-2</v>
      </c>
      <c r="AD2447">
        <v>-6.77490234375E-3</v>
      </c>
      <c r="AE2447">
        <v>0.18098958000000001</v>
      </c>
      <c r="AF2447">
        <v>19.815564999999999</v>
      </c>
      <c r="AG2447">
        <v>-8.7700400000000002E-4</v>
      </c>
      <c r="AH2447">
        <v>-0.18100450000000001</v>
      </c>
      <c r="AI2447">
        <v>-19.815577000000001</v>
      </c>
      <c r="AJ2447">
        <v>-19.998283000000001</v>
      </c>
      <c r="AK2447">
        <v>-19.998283000000001</v>
      </c>
      <c r="AL2447">
        <v>-1.7180540999999999E-3</v>
      </c>
      <c r="AM2447" t="s">
        <v>39</v>
      </c>
      <c r="AN2447" t="s">
        <v>39</v>
      </c>
      <c r="AO2447" t="s">
        <v>39</v>
      </c>
      <c r="AP2447" t="s">
        <v>39</v>
      </c>
      <c r="AQ2447" t="s">
        <v>39</v>
      </c>
      <c r="AR2447" t="s">
        <v>39</v>
      </c>
      <c r="AS2447" t="s">
        <v>39</v>
      </c>
      <c r="AT2447" t="s">
        <v>39</v>
      </c>
      <c r="AU2447" t="s">
        <v>39</v>
      </c>
      <c r="AV2447" t="s">
        <v>1463</v>
      </c>
    </row>
    <row r="2448" spans="1:48" x14ac:dyDescent="0.25">
      <c r="A2448" s="1">
        <v>45380.957337962966</v>
      </c>
      <c r="B2448">
        <v>269.26900000000001</v>
      </c>
      <c r="C2448" t="s">
        <v>0</v>
      </c>
      <c r="D2448" t="s">
        <v>1</v>
      </c>
      <c r="E2448" s="2" t="s">
        <v>3138</v>
      </c>
      <c r="F2448" t="s">
        <v>1462</v>
      </c>
      <c r="G2448">
        <v>-9.6750000000000007</v>
      </c>
      <c r="H2448">
        <v>7.5250000000000004</v>
      </c>
      <c r="I2448">
        <v>-154.8475</v>
      </c>
      <c r="J2448">
        <v>7.8469639999999998</v>
      </c>
      <c r="K2448">
        <v>4.1200000000000004E-3</v>
      </c>
      <c r="L2448">
        <v>1.2054E-2</v>
      </c>
      <c r="M2448">
        <v>2.1208000000000001E-2</v>
      </c>
      <c r="N2448">
        <v>16.163519000000001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5.9844970703125E-2</v>
      </c>
      <c r="AD2448">
        <v>-6.77490234375E-3</v>
      </c>
      <c r="AE2448">
        <v>0.15421598</v>
      </c>
      <c r="AF2448">
        <v>19.842848</v>
      </c>
      <c r="AG2448">
        <v>-7.4726966000000002E-4</v>
      </c>
      <c r="AH2448">
        <v>-0.15422869</v>
      </c>
      <c r="AI2448">
        <v>-19.842860000000002</v>
      </c>
      <c r="AJ2448">
        <v>-19.998536999999999</v>
      </c>
      <c r="AK2448">
        <v>-19.998536999999999</v>
      </c>
      <c r="AL2448">
        <v>-1.463904E-3</v>
      </c>
      <c r="AM2448" t="s">
        <v>39</v>
      </c>
      <c r="AN2448" t="s">
        <v>39</v>
      </c>
      <c r="AO2448" t="s">
        <v>39</v>
      </c>
      <c r="AP2448" t="s">
        <v>39</v>
      </c>
      <c r="AQ2448" t="s">
        <v>39</v>
      </c>
      <c r="AR2448" t="s">
        <v>39</v>
      </c>
      <c r="AS2448" t="s">
        <v>39</v>
      </c>
      <c r="AT2448" t="s">
        <v>39</v>
      </c>
      <c r="AU2448" t="s">
        <v>39</v>
      </c>
      <c r="AV2448" t="s">
        <v>1463</v>
      </c>
    </row>
    <row r="2449" spans="1:48" x14ac:dyDescent="0.25">
      <c r="A2449" s="1">
        <v>45380.957337962966</v>
      </c>
      <c r="B2449">
        <v>462.46199999999999</v>
      </c>
      <c r="C2449" t="s">
        <v>0</v>
      </c>
      <c r="D2449" t="s">
        <v>1</v>
      </c>
      <c r="E2449" s="2" t="s">
        <v>3139</v>
      </c>
      <c r="F2449" t="s">
        <v>1462</v>
      </c>
      <c r="G2449">
        <v>-9.6624999999999996</v>
      </c>
      <c r="H2449">
        <v>7.8875000000000002</v>
      </c>
      <c r="I2449">
        <v>-155.88749999999999</v>
      </c>
      <c r="J2449">
        <v>7.7485499999999998</v>
      </c>
      <c r="K2449">
        <v>4.1200000000000004E-3</v>
      </c>
      <c r="L2449">
        <v>1.1138E-2</v>
      </c>
      <c r="M2449">
        <v>2.0903000000000001E-2</v>
      </c>
      <c r="N2449">
        <v>15.999001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5.9844970703125E-2</v>
      </c>
      <c r="AD2449">
        <v>-6.77490234375E-3</v>
      </c>
      <c r="AE2449">
        <v>0.13140294999999999</v>
      </c>
      <c r="AF2449">
        <v>19.866095999999999</v>
      </c>
      <c r="AG2449">
        <v>-6.3672679999999995E-4</v>
      </c>
      <c r="AH2449">
        <v>-0.1314138</v>
      </c>
      <c r="AI2449">
        <v>-19.866105999999998</v>
      </c>
      <c r="AJ2449">
        <v>-19.998754999999999</v>
      </c>
      <c r="AK2449">
        <v>-19.998754999999999</v>
      </c>
      <c r="AL2449">
        <v>-1.2473502E-3</v>
      </c>
      <c r="AM2449" t="s">
        <v>39</v>
      </c>
      <c r="AN2449" t="s">
        <v>39</v>
      </c>
      <c r="AO2449" t="s">
        <v>39</v>
      </c>
      <c r="AP2449" t="s">
        <v>39</v>
      </c>
      <c r="AQ2449" t="s">
        <v>39</v>
      </c>
      <c r="AR2449" t="s">
        <v>39</v>
      </c>
      <c r="AS2449" t="s">
        <v>39</v>
      </c>
      <c r="AT2449" t="s">
        <v>39</v>
      </c>
      <c r="AU2449" t="s">
        <v>39</v>
      </c>
      <c r="AV2449" t="s">
        <v>1463</v>
      </c>
    </row>
    <row r="2450" spans="1:48" x14ac:dyDescent="0.25">
      <c r="A2450" s="1">
        <v>45380.957337962966</v>
      </c>
      <c r="B2450">
        <v>636.63599999999997</v>
      </c>
      <c r="C2450" t="s">
        <v>0</v>
      </c>
      <c r="D2450" t="s">
        <v>1</v>
      </c>
      <c r="E2450" s="2" t="s">
        <v>3140</v>
      </c>
      <c r="F2450" t="s">
        <v>1462</v>
      </c>
      <c r="G2450">
        <v>-9.6624999999999996</v>
      </c>
      <c r="H2450">
        <v>8.2249999999999996</v>
      </c>
      <c r="I2450">
        <v>-156.84</v>
      </c>
      <c r="J2450">
        <v>7.4824529999999996</v>
      </c>
      <c r="K2450">
        <v>3.967E-3</v>
      </c>
      <c r="L2450">
        <v>1.1443E-2</v>
      </c>
      <c r="M2450">
        <v>2.0903000000000001E-2</v>
      </c>
      <c r="N2450">
        <v>15.83433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5.9844970703125E-2</v>
      </c>
      <c r="AD2450">
        <v>-6.77490234375E-3</v>
      </c>
      <c r="AE2450">
        <v>0.11196465</v>
      </c>
      <c r="AF2450">
        <v>19.885904</v>
      </c>
      <c r="AG2450">
        <v>-5.4253649999999999E-4</v>
      </c>
      <c r="AH2450">
        <v>-0.11197389000000001</v>
      </c>
      <c r="AI2450">
        <v>-19.885914</v>
      </c>
      <c r="AJ2450">
        <v>-19.998940000000001</v>
      </c>
      <c r="AK2450">
        <v>-19.998940000000001</v>
      </c>
      <c r="AL2450">
        <v>-1.062831E-3</v>
      </c>
      <c r="AM2450" t="s">
        <v>39</v>
      </c>
      <c r="AN2450" t="s">
        <v>39</v>
      </c>
      <c r="AO2450" t="s">
        <v>39</v>
      </c>
      <c r="AP2450" t="s">
        <v>39</v>
      </c>
      <c r="AQ2450" t="s">
        <v>39</v>
      </c>
      <c r="AR2450" t="s">
        <v>39</v>
      </c>
      <c r="AS2450" t="s">
        <v>39</v>
      </c>
      <c r="AT2450" t="s">
        <v>39</v>
      </c>
      <c r="AU2450" t="s">
        <v>39</v>
      </c>
      <c r="AV2450" t="s">
        <v>1463</v>
      </c>
    </row>
    <row r="2451" spans="1:48" x14ac:dyDescent="0.25">
      <c r="A2451" s="1">
        <v>45380.957337962966</v>
      </c>
      <c r="B2451">
        <v>828.82799999999997</v>
      </c>
      <c r="C2451" t="s">
        <v>0</v>
      </c>
      <c r="D2451" t="s">
        <v>1</v>
      </c>
      <c r="E2451" s="2" t="s">
        <v>3141</v>
      </c>
      <c r="F2451" t="s">
        <v>1462</v>
      </c>
      <c r="G2451">
        <v>-9.65</v>
      </c>
      <c r="H2451">
        <v>8.5500000000000007</v>
      </c>
      <c r="I2451">
        <v>-157.78</v>
      </c>
      <c r="J2451">
        <v>6.2155940000000003</v>
      </c>
      <c r="K2451">
        <v>7.0190000000000001E-3</v>
      </c>
      <c r="L2451">
        <v>1.3427E-2</v>
      </c>
      <c r="M2451">
        <v>2.1513999999999998E-2</v>
      </c>
      <c r="N2451">
        <v>15.669518999999999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5.9844970703125E-2</v>
      </c>
      <c r="AD2451">
        <v>-6.77490234375E-3</v>
      </c>
      <c r="AE2451">
        <v>9.5401840000000002E-2</v>
      </c>
      <c r="AF2451">
        <v>19.902784</v>
      </c>
      <c r="AG2451">
        <v>-4.6227962999999999E-4</v>
      </c>
      <c r="AH2451">
        <v>-9.5409705999999997E-2</v>
      </c>
      <c r="AI2451">
        <v>-19.90279</v>
      </c>
      <c r="AJ2451">
        <v>-19.999098</v>
      </c>
      <c r="AK2451">
        <v>-19.999098</v>
      </c>
      <c r="AL2451">
        <v>-9.0560749999999996E-4</v>
      </c>
      <c r="AM2451" t="s">
        <v>39</v>
      </c>
      <c r="AN2451" t="s">
        <v>39</v>
      </c>
      <c r="AO2451" t="s">
        <v>39</v>
      </c>
      <c r="AP2451" t="s">
        <v>39</v>
      </c>
      <c r="AQ2451" t="s">
        <v>39</v>
      </c>
      <c r="AR2451" t="s">
        <v>39</v>
      </c>
      <c r="AS2451" t="s">
        <v>39</v>
      </c>
      <c r="AT2451" t="s">
        <v>39</v>
      </c>
      <c r="AU2451" t="s">
        <v>39</v>
      </c>
      <c r="AV2451" t="s">
        <v>1463</v>
      </c>
    </row>
    <row r="2452" spans="1:48" x14ac:dyDescent="0.25">
      <c r="A2452" s="1">
        <v>45380.957349537035</v>
      </c>
      <c r="B2452" s="2" t="s">
        <v>54</v>
      </c>
      <c r="C2452" t="s">
        <v>0</v>
      </c>
      <c r="D2452" t="s">
        <v>1</v>
      </c>
      <c r="E2452" s="2" t="s">
        <v>3142</v>
      </c>
      <c r="F2452" t="s">
        <v>1462</v>
      </c>
      <c r="G2452">
        <v>-9.65</v>
      </c>
      <c r="H2452">
        <v>8.9124999999999996</v>
      </c>
      <c r="I2452">
        <v>-158.74</v>
      </c>
      <c r="J2452">
        <v>7.3742749999999999</v>
      </c>
      <c r="K2452">
        <v>6.8659999999999997E-3</v>
      </c>
      <c r="L2452">
        <v>1.1443E-2</v>
      </c>
      <c r="M2452">
        <v>2.1208000000000001E-2</v>
      </c>
      <c r="N2452">
        <v>15.504583999999999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5.9844970703125E-2</v>
      </c>
      <c r="AD2452">
        <v>-6.77490234375E-3</v>
      </c>
      <c r="AE2452">
        <v>8.1289134999999998E-2</v>
      </c>
      <c r="AF2452">
        <v>19.917166000000002</v>
      </c>
      <c r="AG2452">
        <v>-3.9389508000000001E-4</v>
      </c>
      <c r="AH2452">
        <v>-8.1295839999999994E-2</v>
      </c>
      <c r="AI2452">
        <v>-19.917171</v>
      </c>
      <c r="AJ2452">
        <v>-19.999233</v>
      </c>
      <c r="AK2452">
        <v>-19.999233</v>
      </c>
      <c r="AL2452">
        <v>-7.7164189999999998E-4</v>
      </c>
      <c r="AM2452" t="s">
        <v>39</v>
      </c>
      <c r="AN2452" t="s">
        <v>39</v>
      </c>
      <c r="AO2452" t="s">
        <v>39</v>
      </c>
      <c r="AP2452" t="s">
        <v>39</v>
      </c>
      <c r="AQ2452" t="s">
        <v>39</v>
      </c>
      <c r="AR2452" t="s">
        <v>39</v>
      </c>
      <c r="AS2452" t="s">
        <v>39</v>
      </c>
      <c r="AT2452" t="s">
        <v>39</v>
      </c>
      <c r="AU2452" t="s">
        <v>39</v>
      </c>
      <c r="AV2452" t="s">
        <v>1463</v>
      </c>
    </row>
    <row r="2453" spans="1:48" x14ac:dyDescent="0.25">
      <c r="A2453" s="1">
        <v>45380.957349537035</v>
      </c>
      <c r="B2453">
        <v>225.22499999999999</v>
      </c>
      <c r="C2453" t="s">
        <v>0</v>
      </c>
      <c r="D2453" t="s">
        <v>1</v>
      </c>
      <c r="E2453" s="2" t="s">
        <v>3143</v>
      </c>
      <c r="F2453" t="s">
        <v>1462</v>
      </c>
      <c r="G2453">
        <v>-9.6374999999999993</v>
      </c>
      <c r="H2453">
        <v>9.1999999999999993</v>
      </c>
      <c r="I2453">
        <v>-159.54249999999999</v>
      </c>
      <c r="J2453">
        <v>8.1913339999999994</v>
      </c>
      <c r="K2453">
        <v>6.2560000000000003E-3</v>
      </c>
      <c r="L2453">
        <v>9.6120000000000008E-3</v>
      </c>
      <c r="M2453">
        <v>2.0292999999999999E-2</v>
      </c>
      <c r="N2453">
        <v>15.339529000000001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5.9844970703125E-2</v>
      </c>
      <c r="AD2453">
        <v>-6.77490234375E-3</v>
      </c>
      <c r="AE2453">
        <v>6.9264114000000002E-2</v>
      </c>
      <c r="AF2453">
        <v>19.92942</v>
      </c>
      <c r="AG2453">
        <v>-3.3562659999999999E-4</v>
      </c>
      <c r="AH2453">
        <v>-6.9269830000000004E-2</v>
      </c>
      <c r="AI2453">
        <v>-19.929425999999999</v>
      </c>
      <c r="AJ2453">
        <v>-19.999348000000001</v>
      </c>
      <c r="AK2453">
        <v>-19.999348000000001</v>
      </c>
      <c r="AL2453">
        <v>-6.5749365999999995E-4</v>
      </c>
      <c r="AM2453" t="s">
        <v>39</v>
      </c>
      <c r="AN2453" t="s">
        <v>39</v>
      </c>
      <c r="AO2453" t="s">
        <v>39</v>
      </c>
      <c r="AP2453" t="s">
        <v>39</v>
      </c>
      <c r="AQ2453" t="s">
        <v>39</v>
      </c>
      <c r="AR2453" t="s">
        <v>39</v>
      </c>
      <c r="AS2453" t="s">
        <v>39</v>
      </c>
      <c r="AT2453" t="s">
        <v>39</v>
      </c>
      <c r="AU2453" t="s">
        <v>39</v>
      </c>
      <c r="AV2453" t="s">
        <v>1463</v>
      </c>
    </row>
    <row r="2454" spans="1:48" x14ac:dyDescent="0.25">
      <c r="A2454" s="1">
        <v>45380.957349537035</v>
      </c>
      <c r="B2454">
        <v>417.41699999999997</v>
      </c>
      <c r="C2454" t="s">
        <v>0</v>
      </c>
      <c r="D2454" t="s">
        <v>1</v>
      </c>
      <c r="E2454" s="2" t="s">
        <v>3144</v>
      </c>
      <c r="F2454" t="s">
        <v>1462</v>
      </c>
      <c r="G2454">
        <v>-9.6374999999999993</v>
      </c>
      <c r="H2454">
        <v>9.5374999999999996</v>
      </c>
      <c r="I2454">
        <v>-160.435</v>
      </c>
      <c r="J2454">
        <v>7.3027160000000002</v>
      </c>
      <c r="K2454">
        <v>6.8659999999999997E-3</v>
      </c>
      <c r="L2454">
        <v>1.0681E-2</v>
      </c>
      <c r="M2454">
        <v>2.0903000000000001E-2</v>
      </c>
      <c r="N2454">
        <v>15.174364000000001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5.9844970703125E-2</v>
      </c>
      <c r="AD2454">
        <v>-6.77490234375E-3</v>
      </c>
      <c r="AE2454">
        <v>5.9017945000000002E-2</v>
      </c>
      <c r="AF2454">
        <v>19.939862999999999</v>
      </c>
      <c r="AG2454">
        <v>-2.859777E-4</v>
      </c>
      <c r="AH2454">
        <v>-5.9022814E-2</v>
      </c>
      <c r="AI2454">
        <v>-19.939865000000001</v>
      </c>
      <c r="AJ2454">
        <v>-19.999442999999999</v>
      </c>
      <c r="AK2454">
        <v>-19.999442999999999</v>
      </c>
      <c r="AL2454">
        <v>-5.6023132999999999E-4</v>
      </c>
      <c r="AM2454" t="s">
        <v>39</v>
      </c>
      <c r="AN2454" t="s">
        <v>39</v>
      </c>
      <c r="AO2454" t="s">
        <v>39</v>
      </c>
      <c r="AP2454" t="s">
        <v>39</v>
      </c>
      <c r="AQ2454" t="s">
        <v>39</v>
      </c>
      <c r="AR2454" t="s">
        <v>39</v>
      </c>
      <c r="AS2454" t="s">
        <v>39</v>
      </c>
      <c r="AT2454" t="s">
        <v>39</v>
      </c>
      <c r="AU2454" t="s">
        <v>39</v>
      </c>
      <c r="AV2454" t="s">
        <v>1463</v>
      </c>
    </row>
    <row r="2455" spans="1:48" x14ac:dyDescent="0.25">
      <c r="A2455" s="1">
        <v>45380.957349537035</v>
      </c>
      <c r="B2455">
        <v>609.60900000000004</v>
      </c>
      <c r="C2455" t="s">
        <v>0</v>
      </c>
      <c r="D2455" t="s">
        <v>1</v>
      </c>
      <c r="E2455" s="2" t="s">
        <v>3145</v>
      </c>
      <c r="F2455" t="s">
        <v>1462</v>
      </c>
      <c r="G2455">
        <v>-9.625</v>
      </c>
      <c r="H2455">
        <v>9.8375000000000004</v>
      </c>
      <c r="I2455">
        <v>-161.215</v>
      </c>
      <c r="J2455">
        <v>7.5074769999999997</v>
      </c>
      <c r="K2455">
        <v>6.561E-3</v>
      </c>
      <c r="L2455">
        <v>9.6120000000000008E-3</v>
      </c>
      <c r="M2455">
        <v>2.1208000000000001E-2</v>
      </c>
      <c r="N2455">
        <v>15.009095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5.9844970703125E-2</v>
      </c>
      <c r="AD2455">
        <v>-6.77490234375E-3</v>
      </c>
      <c r="AE2455">
        <v>5.0287480000000002E-2</v>
      </c>
      <c r="AF2455">
        <v>19.94876</v>
      </c>
      <c r="AG2455">
        <v>-2.4367331999999999E-4</v>
      </c>
      <c r="AH2455">
        <v>-5.0291627999999998E-2</v>
      </c>
      <c r="AI2455">
        <v>-19.948761000000001</v>
      </c>
      <c r="AJ2455">
        <v>-19.999527</v>
      </c>
      <c r="AK2455">
        <v>-19.999527</v>
      </c>
      <c r="AL2455">
        <v>-4.7735687000000001E-4</v>
      </c>
      <c r="AM2455" t="s">
        <v>39</v>
      </c>
      <c r="AN2455" t="s">
        <v>39</v>
      </c>
      <c r="AO2455" t="s">
        <v>39</v>
      </c>
      <c r="AP2455" t="s">
        <v>39</v>
      </c>
      <c r="AQ2455" t="s">
        <v>39</v>
      </c>
      <c r="AR2455" t="s">
        <v>39</v>
      </c>
      <c r="AS2455" t="s">
        <v>39</v>
      </c>
      <c r="AT2455" t="s">
        <v>39</v>
      </c>
      <c r="AU2455" t="s">
        <v>39</v>
      </c>
      <c r="AV2455" t="s">
        <v>1463</v>
      </c>
    </row>
    <row r="2456" spans="1:48" x14ac:dyDescent="0.25">
      <c r="A2456" s="1">
        <v>45380.957349537035</v>
      </c>
      <c r="B2456">
        <v>791.79100000000005</v>
      </c>
      <c r="C2456" t="s">
        <v>0</v>
      </c>
      <c r="D2456" t="s">
        <v>1</v>
      </c>
      <c r="E2456" s="2" t="s">
        <v>3146</v>
      </c>
      <c r="F2456" t="s">
        <v>1462</v>
      </c>
      <c r="G2456">
        <v>-9.625</v>
      </c>
      <c r="H2456">
        <v>10.15</v>
      </c>
      <c r="I2456">
        <v>-162.03</v>
      </c>
      <c r="J2456">
        <v>6.7705219999999997</v>
      </c>
      <c r="K2456">
        <v>6.2560000000000003E-3</v>
      </c>
      <c r="L2456">
        <v>1.1138E-2</v>
      </c>
      <c r="M2456">
        <v>2.0598000000000002E-2</v>
      </c>
      <c r="N2456">
        <v>14.843734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5.9844970703125E-2</v>
      </c>
      <c r="AD2456">
        <v>-6.77490234375E-3</v>
      </c>
      <c r="AE2456">
        <v>4.2848505000000002E-2</v>
      </c>
      <c r="AF2456">
        <v>19.956340000000001</v>
      </c>
      <c r="AG2456">
        <v>-2.0762697000000001E-4</v>
      </c>
      <c r="AH2456">
        <v>-4.2852037000000003E-2</v>
      </c>
      <c r="AI2456">
        <v>-19.956343</v>
      </c>
      <c r="AJ2456">
        <v>-19.999597999999999</v>
      </c>
      <c r="AK2456">
        <v>-19.999597999999999</v>
      </c>
      <c r="AL2456">
        <v>-4.0674195000000001E-4</v>
      </c>
      <c r="AM2456" t="s">
        <v>39</v>
      </c>
      <c r="AN2456" t="s">
        <v>39</v>
      </c>
      <c r="AO2456" t="s">
        <v>39</v>
      </c>
      <c r="AP2456" t="s">
        <v>39</v>
      </c>
      <c r="AQ2456" t="s">
        <v>39</v>
      </c>
      <c r="AR2456" t="s">
        <v>39</v>
      </c>
      <c r="AS2456" t="s">
        <v>39</v>
      </c>
      <c r="AT2456" t="s">
        <v>39</v>
      </c>
      <c r="AU2456" t="s">
        <v>39</v>
      </c>
      <c r="AV2456" t="s">
        <v>1463</v>
      </c>
    </row>
    <row r="2457" spans="1:48" x14ac:dyDescent="0.25">
      <c r="A2457" s="1">
        <v>45380.957349537035</v>
      </c>
      <c r="B2457">
        <v>972.97199999999998</v>
      </c>
      <c r="C2457" t="s">
        <v>0</v>
      </c>
      <c r="D2457" t="s">
        <v>1</v>
      </c>
      <c r="E2457" s="2" t="s">
        <v>3147</v>
      </c>
      <c r="F2457" t="s">
        <v>1462</v>
      </c>
      <c r="G2457">
        <v>-9.625</v>
      </c>
      <c r="H2457">
        <v>10.4125</v>
      </c>
      <c r="I2457">
        <v>-162.7225</v>
      </c>
      <c r="J2457">
        <v>7.2189500000000004</v>
      </c>
      <c r="K2457">
        <v>6.2560000000000003E-3</v>
      </c>
      <c r="L2457">
        <v>8.3920000000000002E-3</v>
      </c>
      <c r="M2457">
        <v>2.1208000000000001E-2</v>
      </c>
      <c r="N2457">
        <v>14.678286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5.9844970703125E-2</v>
      </c>
      <c r="AD2457">
        <v>-6.77490234375E-3</v>
      </c>
      <c r="AE2457">
        <v>3.6509970000000003E-2</v>
      </c>
      <c r="AF2457">
        <v>19.962800000000001</v>
      </c>
      <c r="AG2457">
        <v>-1.7691292E-4</v>
      </c>
      <c r="AH2457">
        <v>-3.651298E-2</v>
      </c>
      <c r="AI2457">
        <v>-19.962800999999999</v>
      </c>
      <c r="AJ2457">
        <v>-19.999656999999999</v>
      </c>
      <c r="AK2457">
        <v>-19.999656999999999</v>
      </c>
      <c r="AL2457">
        <v>-3.4657303999999998E-4</v>
      </c>
      <c r="AM2457" t="s">
        <v>39</v>
      </c>
      <c r="AN2457" t="s">
        <v>39</v>
      </c>
      <c r="AO2457" t="s">
        <v>39</v>
      </c>
      <c r="AP2457" t="s">
        <v>39</v>
      </c>
      <c r="AQ2457" t="s">
        <v>39</v>
      </c>
      <c r="AR2457" t="s">
        <v>39</v>
      </c>
      <c r="AS2457" t="s">
        <v>39</v>
      </c>
      <c r="AT2457" t="s">
        <v>39</v>
      </c>
      <c r="AU2457" t="s">
        <v>39</v>
      </c>
      <c r="AV2457" t="s">
        <v>1463</v>
      </c>
    </row>
    <row r="2458" spans="1:48" x14ac:dyDescent="0.25">
      <c r="A2458" s="1">
        <v>45380.957361111112</v>
      </c>
      <c r="B2458">
        <v>162.16200000000001</v>
      </c>
      <c r="C2458" t="s">
        <v>0</v>
      </c>
      <c r="D2458" t="s">
        <v>1</v>
      </c>
      <c r="E2458" s="2" t="s">
        <v>3148</v>
      </c>
      <c r="F2458" t="s">
        <v>1462</v>
      </c>
      <c r="G2458">
        <v>-9.625</v>
      </c>
      <c r="H2458">
        <v>10.6875</v>
      </c>
      <c r="I2458">
        <v>-163.405</v>
      </c>
      <c r="J2458">
        <v>6.8097349999999999</v>
      </c>
      <c r="K2458">
        <v>6.561E-3</v>
      </c>
      <c r="L2458">
        <v>1.2206E-2</v>
      </c>
      <c r="M2458">
        <v>2.4565E-2</v>
      </c>
      <c r="N2458">
        <v>14.512757000000001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5.9844970703125E-2</v>
      </c>
      <c r="AD2458">
        <v>-6.77490234375E-3</v>
      </c>
      <c r="AE2458">
        <v>3.1109085000000002E-2</v>
      </c>
      <c r="AF2458">
        <v>19.968302000000001</v>
      </c>
      <c r="AG2458">
        <v>-1.5074236000000001E-4</v>
      </c>
      <c r="AH2458">
        <v>-3.1111650000000001E-2</v>
      </c>
      <c r="AI2458">
        <v>-19.968304</v>
      </c>
      <c r="AJ2458">
        <v>-19.999707999999998</v>
      </c>
      <c r="AK2458">
        <v>-19.999707999999998</v>
      </c>
      <c r="AL2458">
        <v>-2.9530483999999998E-4</v>
      </c>
      <c r="AM2458" t="s">
        <v>39</v>
      </c>
      <c r="AN2458" t="s">
        <v>39</v>
      </c>
      <c r="AO2458" t="s">
        <v>39</v>
      </c>
      <c r="AP2458" t="s">
        <v>39</v>
      </c>
      <c r="AQ2458" t="s">
        <v>39</v>
      </c>
      <c r="AR2458" t="s">
        <v>39</v>
      </c>
      <c r="AS2458" t="s">
        <v>39</v>
      </c>
      <c r="AT2458" t="s">
        <v>39</v>
      </c>
      <c r="AU2458" t="s">
        <v>39</v>
      </c>
      <c r="AV2458" t="s">
        <v>1463</v>
      </c>
    </row>
    <row r="2459" spans="1:48" x14ac:dyDescent="0.25">
      <c r="A2459" s="1">
        <v>45380.957361111112</v>
      </c>
      <c r="B2459">
        <v>366.36599999999999</v>
      </c>
      <c r="C2459" t="s">
        <v>0</v>
      </c>
      <c r="D2459" t="s">
        <v>1</v>
      </c>
      <c r="E2459" s="2" t="s">
        <v>3149</v>
      </c>
      <c r="F2459" t="s">
        <v>1462</v>
      </c>
      <c r="G2459">
        <v>-9.625</v>
      </c>
      <c r="H2459">
        <v>10.9625</v>
      </c>
      <c r="I2459">
        <v>-164.1</v>
      </c>
      <c r="J2459">
        <v>6.6484589999999999</v>
      </c>
      <c r="K2459">
        <v>5.9509999999999997E-3</v>
      </c>
      <c r="L2459">
        <v>1.1749000000000001E-2</v>
      </c>
      <c r="M2459">
        <v>2.0903000000000001E-2</v>
      </c>
      <c r="N2459">
        <v>14.347154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5.9844970703125E-2</v>
      </c>
      <c r="AD2459">
        <v>-6.77490234375E-3</v>
      </c>
      <c r="AE2459">
        <v>2.6507149000000001E-2</v>
      </c>
      <c r="AF2459">
        <v>19.972992000000001</v>
      </c>
      <c r="AG2459">
        <v>-1.2844319999999999E-4</v>
      </c>
      <c r="AH2459">
        <v>-2.6509334999999998E-2</v>
      </c>
      <c r="AI2459">
        <v>-19.972992000000001</v>
      </c>
      <c r="AJ2459">
        <v>-19.999752000000001</v>
      </c>
      <c r="AK2459">
        <v>-19.999752000000001</v>
      </c>
      <c r="AL2459">
        <v>-2.5162071999999998E-4</v>
      </c>
      <c r="AM2459" t="s">
        <v>39</v>
      </c>
      <c r="AN2459" t="s">
        <v>39</v>
      </c>
      <c r="AO2459" t="s">
        <v>39</v>
      </c>
      <c r="AP2459" t="s">
        <v>39</v>
      </c>
      <c r="AQ2459" t="s">
        <v>39</v>
      </c>
      <c r="AR2459" t="s">
        <v>39</v>
      </c>
      <c r="AS2459" t="s">
        <v>39</v>
      </c>
      <c r="AT2459" t="s">
        <v>39</v>
      </c>
      <c r="AU2459" t="s">
        <v>39</v>
      </c>
      <c r="AV2459" t="s">
        <v>1463</v>
      </c>
    </row>
    <row r="2460" spans="1:48" x14ac:dyDescent="0.25">
      <c r="A2460" s="1">
        <v>45380.957361111112</v>
      </c>
      <c r="B2460">
        <v>525.52499999999998</v>
      </c>
      <c r="C2460" t="s">
        <v>0</v>
      </c>
      <c r="D2460" t="s">
        <v>1</v>
      </c>
      <c r="E2460" s="2" t="s">
        <v>3150</v>
      </c>
      <c r="F2460" t="s">
        <v>1462</v>
      </c>
      <c r="G2460">
        <v>-9.625</v>
      </c>
      <c r="H2460">
        <v>11.225</v>
      </c>
      <c r="I2460">
        <v>-164.72749999999999</v>
      </c>
      <c r="J2460">
        <v>6.7833389999999998</v>
      </c>
      <c r="K2460">
        <v>6.2560000000000003E-3</v>
      </c>
      <c r="L2460">
        <v>1.2359E-2</v>
      </c>
      <c r="M2460">
        <v>2.3650000000000001E-2</v>
      </c>
      <c r="N2460">
        <v>14.181480000000001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5.9844970703125E-2</v>
      </c>
      <c r="AD2460">
        <v>-6.77490234375E-3</v>
      </c>
      <c r="AE2460">
        <v>2.2585972999999999E-2</v>
      </c>
      <c r="AF2460">
        <v>19.976987999999999</v>
      </c>
      <c r="AG2460">
        <v>-1.0944272E-4</v>
      </c>
      <c r="AH2460">
        <v>-2.2587836E-2</v>
      </c>
      <c r="AI2460">
        <v>-19.976987999999999</v>
      </c>
      <c r="AJ2460">
        <v>-19.999787999999999</v>
      </c>
      <c r="AK2460">
        <v>-19.999787999999999</v>
      </c>
      <c r="AL2460">
        <v>-2.1439871000000001E-4</v>
      </c>
      <c r="AM2460" t="s">
        <v>39</v>
      </c>
      <c r="AN2460" t="s">
        <v>39</v>
      </c>
      <c r="AO2460" t="s">
        <v>39</v>
      </c>
      <c r="AP2460" t="s">
        <v>39</v>
      </c>
      <c r="AQ2460" t="s">
        <v>39</v>
      </c>
      <c r="AR2460" t="s">
        <v>39</v>
      </c>
      <c r="AS2460" t="s">
        <v>39</v>
      </c>
      <c r="AT2460" t="s">
        <v>39</v>
      </c>
      <c r="AU2460" t="s">
        <v>39</v>
      </c>
      <c r="AV2460" t="s">
        <v>1463</v>
      </c>
    </row>
    <row r="2461" spans="1:48" x14ac:dyDescent="0.25">
      <c r="A2461" s="1">
        <v>45380.957361111112</v>
      </c>
      <c r="B2461">
        <v>701.70100000000002</v>
      </c>
      <c r="C2461" t="s">
        <v>0</v>
      </c>
      <c r="D2461" t="s">
        <v>1</v>
      </c>
      <c r="E2461" s="2" t="s">
        <v>3151</v>
      </c>
      <c r="F2461" t="s">
        <v>1462</v>
      </c>
      <c r="G2461">
        <v>-9.625</v>
      </c>
      <c r="H2461">
        <v>11.475</v>
      </c>
      <c r="I2461">
        <v>-165.345</v>
      </c>
      <c r="J2461">
        <v>7.1980469999999999</v>
      </c>
      <c r="K2461">
        <v>6.2560000000000003E-3</v>
      </c>
      <c r="L2461">
        <v>5.1879999999999999E-3</v>
      </c>
      <c r="M2461">
        <v>2.4108000000000001E-2</v>
      </c>
      <c r="N2461">
        <v>14.015744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5.9844970703125E-2</v>
      </c>
      <c r="AD2461">
        <v>-6.77490234375E-3</v>
      </c>
      <c r="AE2461">
        <v>1.9244852999999999E-2</v>
      </c>
      <c r="AF2461">
        <v>19.980391999999998</v>
      </c>
      <c r="AG2461" s="3">
        <v>-9.3252969999999994E-5</v>
      </c>
      <c r="AH2461">
        <v>-1.924644E-2</v>
      </c>
      <c r="AI2461">
        <v>-19.980391999999998</v>
      </c>
      <c r="AJ2461">
        <v>-19.99982</v>
      </c>
      <c r="AK2461">
        <v>-19.99982</v>
      </c>
      <c r="AL2461">
        <v>-1.8268291999999999E-4</v>
      </c>
      <c r="AM2461" t="s">
        <v>39</v>
      </c>
      <c r="AN2461" t="s">
        <v>39</v>
      </c>
      <c r="AO2461" t="s">
        <v>39</v>
      </c>
      <c r="AP2461" t="s">
        <v>39</v>
      </c>
      <c r="AQ2461" t="s">
        <v>39</v>
      </c>
      <c r="AR2461" t="s">
        <v>39</v>
      </c>
      <c r="AS2461" t="s">
        <v>39</v>
      </c>
      <c r="AT2461" t="s">
        <v>39</v>
      </c>
      <c r="AU2461" t="s">
        <v>39</v>
      </c>
      <c r="AV2461" t="s">
        <v>1463</v>
      </c>
    </row>
    <row r="2462" spans="1:48" x14ac:dyDescent="0.25">
      <c r="A2462" s="1">
        <v>45380.957361111112</v>
      </c>
      <c r="B2462">
        <v>877.87699999999995</v>
      </c>
      <c r="C2462" t="s">
        <v>0</v>
      </c>
      <c r="D2462" t="s">
        <v>1</v>
      </c>
      <c r="E2462" s="2" t="s">
        <v>3152</v>
      </c>
      <c r="F2462" t="s">
        <v>1462</v>
      </c>
      <c r="G2462">
        <v>-9.6125000000000007</v>
      </c>
      <c r="H2462">
        <v>11.725</v>
      </c>
      <c r="I2462">
        <v>-165.935</v>
      </c>
      <c r="J2462">
        <v>7.1570029999999996</v>
      </c>
      <c r="K2462">
        <v>7.0190000000000001E-3</v>
      </c>
      <c r="L2462">
        <v>1.0985999999999999E-2</v>
      </c>
      <c r="M2462">
        <v>2.426E-2</v>
      </c>
      <c r="N2462">
        <v>13.849947999999999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5.9844970703125E-2</v>
      </c>
      <c r="AD2462">
        <v>-6.77490234375E-3</v>
      </c>
      <c r="AE2462">
        <v>1.6397983000000001E-2</v>
      </c>
      <c r="AF2462">
        <v>19.983294000000001</v>
      </c>
      <c r="AG2462" s="3">
        <v>-7.9458149999999994E-5</v>
      </c>
      <c r="AH2462">
        <v>-1.6399332999999999E-2</v>
      </c>
      <c r="AI2462">
        <v>-19.983294000000001</v>
      </c>
      <c r="AJ2462">
        <v>-19.999846999999999</v>
      </c>
      <c r="AK2462">
        <v>-19.999846999999999</v>
      </c>
      <c r="AL2462">
        <v>-1.5565882000000001E-4</v>
      </c>
      <c r="AM2462" t="s">
        <v>39</v>
      </c>
      <c r="AN2462" t="s">
        <v>39</v>
      </c>
      <c r="AO2462" t="s">
        <v>39</v>
      </c>
      <c r="AP2462" t="s">
        <v>39</v>
      </c>
      <c r="AQ2462" t="s">
        <v>39</v>
      </c>
      <c r="AR2462" t="s">
        <v>39</v>
      </c>
      <c r="AS2462" t="s">
        <v>39</v>
      </c>
      <c r="AT2462" t="s">
        <v>39</v>
      </c>
      <c r="AU2462" t="s">
        <v>39</v>
      </c>
      <c r="AV2462" t="s">
        <v>1463</v>
      </c>
    </row>
    <row r="2463" spans="1:48" x14ac:dyDescent="0.25">
      <c r="A2463" s="1">
        <v>45380.957372685189</v>
      </c>
      <c r="B2463" s="2" t="s">
        <v>114</v>
      </c>
      <c r="C2463" t="s">
        <v>0</v>
      </c>
      <c r="D2463" t="s">
        <v>1</v>
      </c>
      <c r="E2463" s="2" t="s">
        <v>3153</v>
      </c>
      <c r="F2463" t="s">
        <v>1462</v>
      </c>
      <c r="G2463">
        <v>-9.6125000000000007</v>
      </c>
      <c r="H2463">
        <v>11.95</v>
      </c>
      <c r="I2463">
        <v>-166.48249999999999</v>
      </c>
      <c r="J2463">
        <v>6.6803480000000004</v>
      </c>
      <c r="K2463">
        <v>6.8659999999999997E-3</v>
      </c>
      <c r="L2463">
        <v>8.0870000000000004E-3</v>
      </c>
      <c r="M2463">
        <v>2.1208000000000001E-2</v>
      </c>
      <c r="N2463">
        <v>13.684098000000001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5.9844970703125E-2</v>
      </c>
      <c r="AD2463">
        <v>-6.77490234375E-3</v>
      </c>
      <c r="AE2463">
        <v>1.3972246000000001E-2</v>
      </c>
      <c r="AF2463">
        <v>19.985765000000001</v>
      </c>
      <c r="AG2463" s="3">
        <v>-6.7703986000000003E-5</v>
      </c>
      <c r="AH2463">
        <v>-1.3973397E-2</v>
      </c>
      <c r="AI2463">
        <v>-19.985765000000001</v>
      </c>
      <c r="AJ2463">
        <v>-19.999870000000001</v>
      </c>
      <c r="AK2463">
        <v>-19.999870000000001</v>
      </c>
      <c r="AL2463">
        <v>-1.3263237E-4</v>
      </c>
      <c r="AM2463" t="s">
        <v>39</v>
      </c>
      <c r="AN2463" t="s">
        <v>39</v>
      </c>
      <c r="AO2463" t="s">
        <v>39</v>
      </c>
      <c r="AP2463" t="s">
        <v>39</v>
      </c>
      <c r="AQ2463" t="s">
        <v>39</v>
      </c>
      <c r="AR2463" t="s">
        <v>39</v>
      </c>
      <c r="AS2463" t="s">
        <v>39</v>
      </c>
      <c r="AT2463" t="s">
        <v>39</v>
      </c>
      <c r="AU2463" t="s">
        <v>39</v>
      </c>
      <c r="AV2463" t="s">
        <v>1463</v>
      </c>
    </row>
    <row r="2464" spans="1:48" x14ac:dyDescent="0.25">
      <c r="A2464" s="1">
        <v>45380.957372685189</v>
      </c>
      <c r="B2464">
        <v>242.24199999999999</v>
      </c>
      <c r="C2464" t="s">
        <v>0</v>
      </c>
      <c r="D2464" t="s">
        <v>1</v>
      </c>
      <c r="E2464" s="2" t="s">
        <v>3154</v>
      </c>
      <c r="F2464" t="s">
        <v>1462</v>
      </c>
      <c r="G2464">
        <v>-9.6125000000000007</v>
      </c>
      <c r="H2464">
        <v>12.225</v>
      </c>
      <c r="I2464">
        <v>-167.08750000000001</v>
      </c>
      <c r="J2464">
        <v>7.1553250000000004</v>
      </c>
      <c r="K2464">
        <v>6.561E-3</v>
      </c>
      <c r="L2464">
        <v>8.2389999999999998E-3</v>
      </c>
      <c r="M2464">
        <v>2.1361000000000002E-2</v>
      </c>
      <c r="N2464">
        <v>13.518198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5.9844970703125E-2</v>
      </c>
      <c r="AD2464">
        <v>-6.77490234375E-3</v>
      </c>
      <c r="AE2464">
        <v>1.1905346000000001E-2</v>
      </c>
      <c r="AF2464">
        <v>19.987870999999998</v>
      </c>
      <c r="AG2464" s="3">
        <v>-5.7688605000000002E-5</v>
      </c>
      <c r="AH2464">
        <v>-1.1906327E-2</v>
      </c>
      <c r="AI2464">
        <v>-19.987870999999998</v>
      </c>
      <c r="AJ2464">
        <v>-19.999890000000001</v>
      </c>
      <c r="AK2464">
        <v>-19.999890000000001</v>
      </c>
      <c r="AL2464">
        <v>-1.130122E-4</v>
      </c>
      <c r="AM2464" t="s">
        <v>39</v>
      </c>
      <c r="AN2464" t="s">
        <v>39</v>
      </c>
      <c r="AO2464" t="s">
        <v>39</v>
      </c>
      <c r="AP2464" t="s">
        <v>39</v>
      </c>
      <c r="AQ2464" t="s">
        <v>39</v>
      </c>
      <c r="AR2464" t="s">
        <v>39</v>
      </c>
      <c r="AS2464" t="s">
        <v>39</v>
      </c>
      <c r="AT2464" t="s">
        <v>39</v>
      </c>
      <c r="AU2464" t="s">
        <v>39</v>
      </c>
      <c r="AV2464" t="s">
        <v>1463</v>
      </c>
    </row>
    <row r="2465" spans="1:48" x14ac:dyDescent="0.25">
      <c r="A2465" s="1">
        <v>45380.957372685189</v>
      </c>
      <c r="B2465">
        <v>433.43299999999999</v>
      </c>
      <c r="C2465" t="s">
        <v>0</v>
      </c>
      <c r="D2465" t="s">
        <v>1</v>
      </c>
      <c r="E2465" s="2" t="s">
        <v>3155</v>
      </c>
      <c r="F2465" t="s">
        <v>1462</v>
      </c>
      <c r="G2465">
        <v>-9.6125000000000007</v>
      </c>
      <c r="H2465">
        <v>12.4125</v>
      </c>
      <c r="I2465">
        <v>-167.54249999999999</v>
      </c>
      <c r="J2465">
        <v>7.2288680000000003</v>
      </c>
      <c r="K2465">
        <v>6.1029999999999999E-3</v>
      </c>
      <c r="L2465">
        <v>7.7819999999999999E-3</v>
      </c>
      <c r="M2465">
        <v>2.1971000000000001E-2</v>
      </c>
      <c r="N2465">
        <v>13.352251000000001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5.9844970703125E-2</v>
      </c>
      <c r="AD2465">
        <v>-6.77490234375E-3</v>
      </c>
      <c r="AE2465">
        <v>1.0144200000000001E-2</v>
      </c>
      <c r="AF2465">
        <v>19.989666</v>
      </c>
      <c r="AG2465" s="3">
        <v>-4.9154786999999997E-5</v>
      </c>
      <c r="AH2465">
        <v>-1.0145036499999999E-2</v>
      </c>
      <c r="AI2465">
        <v>-19.989666</v>
      </c>
      <c r="AJ2465">
        <v>-19.999907</v>
      </c>
      <c r="AK2465">
        <v>-19.999907</v>
      </c>
      <c r="AL2465" s="3">
        <v>-9.6294409999999998E-5</v>
      </c>
      <c r="AM2465" t="s">
        <v>39</v>
      </c>
      <c r="AN2465" t="s">
        <v>39</v>
      </c>
      <c r="AO2465" t="s">
        <v>39</v>
      </c>
      <c r="AP2465" t="s">
        <v>39</v>
      </c>
      <c r="AQ2465" t="s">
        <v>39</v>
      </c>
      <c r="AR2465" t="s">
        <v>39</v>
      </c>
      <c r="AS2465" t="s">
        <v>39</v>
      </c>
      <c r="AT2465" t="s">
        <v>39</v>
      </c>
      <c r="AU2465" t="s">
        <v>39</v>
      </c>
      <c r="AV2465" t="s">
        <v>1463</v>
      </c>
    </row>
    <row r="2466" spans="1:48" x14ac:dyDescent="0.25">
      <c r="A2466" s="1">
        <v>45380.957372685189</v>
      </c>
      <c r="B2466">
        <v>624.62400000000002</v>
      </c>
      <c r="C2466" t="s">
        <v>0</v>
      </c>
      <c r="D2466" t="s">
        <v>1</v>
      </c>
      <c r="E2466" s="2" t="s">
        <v>3156</v>
      </c>
      <c r="F2466" t="s">
        <v>1462</v>
      </c>
      <c r="G2466">
        <v>-9.6125000000000007</v>
      </c>
      <c r="H2466">
        <v>12.637499999999999</v>
      </c>
      <c r="I2466">
        <v>-168.02250000000001</v>
      </c>
      <c r="J2466">
        <v>6.5585899999999997</v>
      </c>
      <c r="K2466">
        <v>6.561E-3</v>
      </c>
      <c r="L2466">
        <v>4.8830000000000002E-3</v>
      </c>
      <c r="M2466">
        <v>2.3802E-2</v>
      </c>
      <c r="N2466">
        <v>13.186260000000001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5.9844970703125E-2</v>
      </c>
      <c r="AD2466">
        <v>-6.77490234375E-3</v>
      </c>
      <c r="AE2466">
        <v>8.6435799999999997E-3</v>
      </c>
      <c r="AF2466">
        <v>19.991195999999999</v>
      </c>
      <c r="AG2466" s="3">
        <v>-4.1883369999999997E-5</v>
      </c>
      <c r="AH2466">
        <v>-8.6442910000000001E-3</v>
      </c>
      <c r="AI2466">
        <v>-19.991195999999999</v>
      </c>
      <c r="AJ2466">
        <v>-19.999922000000002</v>
      </c>
      <c r="AK2466">
        <v>-19.999922000000002</v>
      </c>
      <c r="AL2466" s="3">
        <v>-8.2049679999999993E-5</v>
      </c>
      <c r="AM2466" t="s">
        <v>39</v>
      </c>
      <c r="AN2466" t="s">
        <v>39</v>
      </c>
      <c r="AO2466" t="s">
        <v>39</v>
      </c>
      <c r="AP2466" t="s">
        <v>39</v>
      </c>
      <c r="AQ2466" t="s">
        <v>39</v>
      </c>
      <c r="AR2466" t="s">
        <v>39</v>
      </c>
      <c r="AS2466" t="s">
        <v>39</v>
      </c>
      <c r="AT2466" t="s">
        <v>39</v>
      </c>
      <c r="AU2466" t="s">
        <v>39</v>
      </c>
      <c r="AV2466" t="s">
        <v>1463</v>
      </c>
    </row>
    <row r="2467" spans="1:48" x14ac:dyDescent="0.25">
      <c r="A2467" s="1">
        <v>45380.957372685189</v>
      </c>
      <c r="B2467">
        <v>817.81700000000001</v>
      </c>
      <c r="C2467" t="s">
        <v>0</v>
      </c>
      <c r="D2467" t="s">
        <v>1</v>
      </c>
      <c r="E2467" s="2" t="s">
        <v>3157</v>
      </c>
      <c r="F2467" t="s">
        <v>1462</v>
      </c>
      <c r="G2467">
        <v>-9.6</v>
      </c>
      <c r="H2467">
        <v>12.85</v>
      </c>
      <c r="I2467">
        <v>-168.48500000000001</v>
      </c>
      <c r="J2467">
        <v>7.1426610000000004</v>
      </c>
      <c r="K2467">
        <v>6.561E-3</v>
      </c>
      <c r="L2467">
        <v>4.2719999999999998E-3</v>
      </c>
      <c r="M2467">
        <v>2.2277000000000002E-2</v>
      </c>
      <c r="N2467">
        <v>13.020229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5.9844970703125E-2</v>
      </c>
      <c r="AD2467">
        <v>-6.77490234375E-3</v>
      </c>
      <c r="AE2467">
        <v>7.3649435999999999E-3</v>
      </c>
      <c r="AF2467">
        <v>19.992498000000001</v>
      </c>
      <c r="AG2467" s="3">
        <v>-3.5687603999999998E-5</v>
      </c>
      <c r="AH2467">
        <v>-7.3655500000000002E-3</v>
      </c>
      <c r="AI2467">
        <v>-19.992498000000001</v>
      </c>
      <c r="AJ2467">
        <v>-19.999932999999999</v>
      </c>
      <c r="AK2467">
        <v>-19.999932999999999</v>
      </c>
      <c r="AL2467" s="3">
        <v>-6.9912150000000001E-5</v>
      </c>
      <c r="AM2467" t="s">
        <v>39</v>
      </c>
      <c r="AN2467" t="s">
        <v>39</v>
      </c>
      <c r="AO2467" t="s">
        <v>39</v>
      </c>
      <c r="AP2467" t="s">
        <v>39</v>
      </c>
      <c r="AQ2467" t="s">
        <v>39</v>
      </c>
      <c r="AR2467" t="s">
        <v>39</v>
      </c>
      <c r="AS2467" t="s">
        <v>39</v>
      </c>
      <c r="AT2467" t="s">
        <v>39</v>
      </c>
      <c r="AU2467" t="s">
        <v>39</v>
      </c>
      <c r="AV2467" t="s">
        <v>1463</v>
      </c>
    </row>
    <row r="2468" spans="1:48" x14ac:dyDescent="0.25">
      <c r="A2468" s="1">
        <v>45380.957384259258</v>
      </c>
      <c r="B2468" s="2" t="s">
        <v>1119</v>
      </c>
      <c r="C2468" t="s">
        <v>0</v>
      </c>
      <c r="D2468" t="s">
        <v>1</v>
      </c>
      <c r="E2468" s="2" t="s">
        <v>3158</v>
      </c>
      <c r="F2468" t="s">
        <v>1462</v>
      </c>
      <c r="G2468">
        <v>-9.6</v>
      </c>
      <c r="H2468">
        <v>13.0375</v>
      </c>
      <c r="I2468">
        <v>-168.91</v>
      </c>
      <c r="J2468">
        <v>6.9340859999999997</v>
      </c>
      <c r="K2468">
        <v>7.0190000000000001E-3</v>
      </c>
      <c r="L2468">
        <v>2.441E-3</v>
      </c>
      <c r="M2468">
        <v>2.1208000000000001E-2</v>
      </c>
      <c r="N2468">
        <v>12.85416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5.9844970703125E-2</v>
      </c>
      <c r="AD2468">
        <v>-6.77490234375E-3</v>
      </c>
      <c r="AE2468">
        <v>6.2754550000000001E-3</v>
      </c>
      <c r="AF2468">
        <v>19.993607999999998</v>
      </c>
      <c r="AG2468" s="3">
        <v>-3.0408373000000001E-5</v>
      </c>
      <c r="AH2468">
        <v>-6.2759714000000001E-3</v>
      </c>
      <c r="AI2468">
        <v>-19.993607999999998</v>
      </c>
      <c r="AJ2468">
        <v>-19.999945</v>
      </c>
      <c r="AK2468">
        <v>-19.999945</v>
      </c>
      <c r="AL2468" s="3">
        <v>-5.9570120000000002E-5</v>
      </c>
      <c r="AM2468" t="s">
        <v>39</v>
      </c>
      <c r="AN2468" t="s">
        <v>39</v>
      </c>
      <c r="AO2468" t="s">
        <v>39</v>
      </c>
      <c r="AP2468" t="s">
        <v>39</v>
      </c>
      <c r="AQ2468" t="s">
        <v>39</v>
      </c>
      <c r="AR2468" t="s">
        <v>39</v>
      </c>
      <c r="AS2468" t="s">
        <v>39</v>
      </c>
      <c r="AT2468" t="s">
        <v>39</v>
      </c>
      <c r="AU2468" t="s">
        <v>39</v>
      </c>
      <c r="AV2468" t="s">
        <v>1463</v>
      </c>
    </row>
    <row r="2469" spans="1:48" x14ac:dyDescent="0.25">
      <c r="A2469" s="1">
        <v>45380.957384259258</v>
      </c>
      <c r="B2469">
        <v>206.20599999999999</v>
      </c>
      <c r="C2469" t="s">
        <v>0</v>
      </c>
      <c r="D2469" t="s">
        <v>1</v>
      </c>
      <c r="E2469" s="2" t="s">
        <v>3159</v>
      </c>
      <c r="F2469" t="s">
        <v>1462</v>
      </c>
      <c r="G2469">
        <v>-9.6</v>
      </c>
      <c r="H2469">
        <v>13.2125</v>
      </c>
      <c r="I2469">
        <v>-169.30250000000001</v>
      </c>
      <c r="J2469">
        <v>6.4871829999999999</v>
      </c>
      <c r="K2469">
        <v>6.561E-3</v>
      </c>
      <c r="L2469">
        <v>1.3730000000000001E-3</v>
      </c>
      <c r="M2469">
        <v>2.4565E-2</v>
      </c>
      <c r="N2469">
        <v>12.688057000000001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5.9844970703125E-2</v>
      </c>
      <c r="AD2469">
        <v>-6.77490234375E-3</v>
      </c>
      <c r="AE2469">
        <v>5.3471329999999996E-3</v>
      </c>
      <c r="AF2469">
        <v>19.994554999999998</v>
      </c>
      <c r="AG2469" s="3">
        <v>-2.5910092999999999E-5</v>
      </c>
      <c r="AH2469">
        <v>-5.3475737000000002E-3</v>
      </c>
      <c r="AI2469">
        <v>-19.994554999999998</v>
      </c>
      <c r="AJ2469">
        <v>-19.999952</v>
      </c>
      <c r="AK2469">
        <v>-19.999952</v>
      </c>
      <c r="AL2469" s="3">
        <v>-5.0757970000000002E-5</v>
      </c>
      <c r="AM2469" t="s">
        <v>39</v>
      </c>
      <c r="AN2469" t="s">
        <v>39</v>
      </c>
      <c r="AO2469" t="s">
        <v>39</v>
      </c>
      <c r="AP2469" t="s">
        <v>39</v>
      </c>
      <c r="AQ2469" t="s">
        <v>39</v>
      </c>
      <c r="AR2469" t="s">
        <v>39</v>
      </c>
      <c r="AS2469" t="s">
        <v>39</v>
      </c>
      <c r="AT2469" t="s">
        <v>39</v>
      </c>
      <c r="AU2469" t="s">
        <v>39</v>
      </c>
      <c r="AV2469" t="s">
        <v>1463</v>
      </c>
    </row>
    <row r="2470" spans="1:48" x14ac:dyDescent="0.25">
      <c r="A2470" s="1">
        <v>45380.957384259258</v>
      </c>
      <c r="B2470">
        <v>397.39699999999999</v>
      </c>
      <c r="C2470" t="s">
        <v>0</v>
      </c>
      <c r="D2470" t="s">
        <v>1</v>
      </c>
      <c r="E2470" s="2" t="s">
        <v>3160</v>
      </c>
      <c r="F2470" t="s">
        <v>1462</v>
      </c>
      <c r="G2470">
        <v>-9.6</v>
      </c>
      <c r="H2470">
        <v>13.387499999999999</v>
      </c>
      <c r="I2470">
        <v>-169.6525</v>
      </c>
      <c r="J2470">
        <v>6.736955</v>
      </c>
      <c r="K2470">
        <v>6.561E-3</v>
      </c>
      <c r="L2470">
        <v>9.1600000000000004E-4</v>
      </c>
      <c r="M2470">
        <v>2.1666000000000001E-2</v>
      </c>
      <c r="N2470">
        <v>12.521922999999999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5.9844970703125E-2</v>
      </c>
      <c r="AD2470">
        <v>-6.77490234375E-3</v>
      </c>
      <c r="AE2470">
        <v>4.5561376000000002E-3</v>
      </c>
      <c r="AF2470">
        <v>19.995360999999999</v>
      </c>
      <c r="AG2470" s="3">
        <v>-2.2077239999999999E-5</v>
      </c>
      <c r="AH2470">
        <v>-4.5565125000000001E-3</v>
      </c>
      <c r="AI2470">
        <v>-19.995360999999999</v>
      </c>
      <c r="AJ2470">
        <v>-19.999960000000002</v>
      </c>
      <c r="AK2470">
        <v>-19.999960000000002</v>
      </c>
      <c r="AL2470" s="3">
        <v>-4.3249394000000003E-5</v>
      </c>
      <c r="AM2470" t="s">
        <v>39</v>
      </c>
      <c r="AN2470" t="s">
        <v>39</v>
      </c>
      <c r="AO2470" t="s">
        <v>39</v>
      </c>
      <c r="AP2470" t="s">
        <v>39</v>
      </c>
      <c r="AQ2470" t="s">
        <v>39</v>
      </c>
      <c r="AR2470" t="s">
        <v>39</v>
      </c>
      <c r="AS2470" t="s">
        <v>39</v>
      </c>
      <c r="AT2470" t="s">
        <v>39</v>
      </c>
      <c r="AU2470" t="s">
        <v>39</v>
      </c>
      <c r="AV2470" t="s">
        <v>1463</v>
      </c>
    </row>
    <row r="2471" spans="1:48" x14ac:dyDescent="0.25">
      <c r="A2471" s="1">
        <v>45380.957384259258</v>
      </c>
      <c r="B2471">
        <v>605.60500000000002</v>
      </c>
      <c r="C2471" t="s">
        <v>0</v>
      </c>
      <c r="D2471" t="s">
        <v>1</v>
      </c>
      <c r="E2471" s="2" t="s">
        <v>3161</v>
      </c>
      <c r="F2471" t="s">
        <v>1462</v>
      </c>
      <c r="G2471">
        <v>-9.6</v>
      </c>
      <c r="H2471">
        <v>13.574999999999999</v>
      </c>
      <c r="I2471">
        <v>-170.0625</v>
      </c>
      <c r="J2471">
        <v>7.3748860000000001</v>
      </c>
      <c r="K2471">
        <v>6.561E-3</v>
      </c>
      <c r="L2471">
        <v>2.1359999999999999E-3</v>
      </c>
      <c r="M2471">
        <v>2.1819000000000002E-2</v>
      </c>
      <c r="N2471">
        <v>12.355758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5.9844970703125E-2</v>
      </c>
      <c r="AD2471">
        <v>-6.77490234375E-3</v>
      </c>
      <c r="AE2471">
        <v>3.8821527000000001E-3</v>
      </c>
      <c r="AF2471">
        <v>19.996047999999998</v>
      </c>
      <c r="AG2471" s="3">
        <v>-1.8811377000000001E-5</v>
      </c>
      <c r="AH2471">
        <v>-3.8824722000000002E-3</v>
      </c>
      <c r="AI2471">
        <v>-19.996047999999998</v>
      </c>
      <c r="AJ2471">
        <v>-19.999967999999999</v>
      </c>
      <c r="AK2471">
        <v>-19.999967999999999</v>
      </c>
      <c r="AL2471" s="3">
        <v>-3.6851553999999999E-5</v>
      </c>
      <c r="AM2471" t="s">
        <v>39</v>
      </c>
      <c r="AN2471" t="s">
        <v>39</v>
      </c>
      <c r="AO2471" t="s">
        <v>39</v>
      </c>
      <c r="AP2471" t="s">
        <v>39</v>
      </c>
      <c r="AQ2471" t="s">
        <v>39</v>
      </c>
      <c r="AR2471" t="s">
        <v>39</v>
      </c>
      <c r="AS2471" t="s">
        <v>39</v>
      </c>
      <c r="AT2471" t="s">
        <v>39</v>
      </c>
      <c r="AU2471" t="s">
        <v>39</v>
      </c>
      <c r="AV2471" t="s">
        <v>1463</v>
      </c>
    </row>
    <row r="2472" spans="1:48" x14ac:dyDescent="0.25">
      <c r="A2472" s="1">
        <v>45380.957384259258</v>
      </c>
      <c r="B2472">
        <v>813.81299999999999</v>
      </c>
      <c r="C2472" t="s">
        <v>0</v>
      </c>
      <c r="D2472" t="s">
        <v>1</v>
      </c>
      <c r="E2472" s="2" t="s">
        <v>3162</v>
      </c>
      <c r="F2472" t="s">
        <v>1462</v>
      </c>
      <c r="G2472">
        <v>-9.6</v>
      </c>
      <c r="H2472">
        <v>13.75</v>
      </c>
      <c r="I2472">
        <v>-170.41</v>
      </c>
      <c r="J2472">
        <v>7.2752520000000001</v>
      </c>
      <c r="K2472">
        <v>3.967E-3</v>
      </c>
      <c r="L2472">
        <v>3.3570000000000002E-3</v>
      </c>
      <c r="M2472">
        <v>2.1513999999999998E-2</v>
      </c>
      <c r="N2472">
        <v>12.189567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5.9844970703125E-2</v>
      </c>
      <c r="AD2472">
        <v>-6.77490234375E-3</v>
      </c>
      <c r="AE2472">
        <v>3.3078697E-3</v>
      </c>
      <c r="AF2472">
        <v>19.996634</v>
      </c>
      <c r="AG2472" s="3">
        <v>-1.6028629E-5</v>
      </c>
      <c r="AH2472">
        <v>-3.308142E-3</v>
      </c>
      <c r="AI2472">
        <v>-19.996634</v>
      </c>
      <c r="AJ2472">
        <v>-19.999970999999999</v>
      </c>
      <c r="AK2472">
        <v>-19.999970999999999</v>
      </c>
      <c r="AL2472" s="3">
        <v>-3.1400140000000001E-5</v>
      </c>
      <c r="AM2472" t="s">
        <v>39</v>
      </c>
      <c r="AN2472" t="s">
        <v>39</v>
      </c>
      <c r="AO2472" t="s">
        <v>39</v>
      </c>
      <c r="AP2472" t="s">
        <v>39</v>
      </c>
      <c r="AQ2472" t="s">
        <v>39</v>
      </c>
      <c r="AR2472" t="s">
        <v>39</v>
      </c>
      <c r="AS2472" t="s">
        <v>39</v>
      </c>
      <c r="AT2472" t="s">
        <v>39</v>
      </c>
      <c r="AU2472" t="s">
        <v>39</v>
      </c>
      <c r="AV2472" t="s">
        <v>1463</v>
      </c>
    </row>
    <row r="2473" spans="1:48" x14ac:dyDescent="0.25">
      <c r="A2473" s="1">
        <v>45380.957395833335</v>
      </c>
      <c r="B2473" s="2" t="s">
        <v>2337</v>
      </c>
      <c r="C2473" t="s">
        <v>0</v>
      </c>
      <c r="D2473" t="s">
        <v>1</v>
      </c>
      <c r="E2473" s="2" t="s">
        <v>3163</v>
      </c>
      <c r="F2473" t="s">
        <v>1462</v>
      </c>
      <c r="G2473">
        <v>-9.6</v>
      </c>
      <c r="H2473">
        <v>13.9</v>
      </c>
      <c r="I2473">
        <v>-170.6925</v>
      </c>
      <c r="J2473">
        <v>6.9273730000000002</v>
      </c>
      <c r="K2473">
        <v>7.0190000000000001E-3</v>
      </c>
      <c r="L2473">
        <v>1.526E-3</v>
      </c>
      <c r="M2473">
        <v>2.3955000000000001E-2</v>
      </c>
      <c r="N2473">
        <v>12.023351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5.9844970703125E-2</v>
      </c>
      <c r="AD2473">
        <v>-6.77490234375E-3</v>
      </c>
      <c r="AE2473">
        <v>2.8185396999999999E-3</v>
      </c>
      <c r="AF2473">
        <v>19.997131</v>
      </c>
      <c r="AG2473" s="3">
        <v>-1.3657531000000001E-5</v>
      </c>
      <c r="AH2473">
        <v>-2.8187719000000002E-3</v>
      </c>
      <c r="AI2473">
        <v>-19.997131</v>
      </c>
      <c r="AJ2473">
        <v>-19.999974999999999</v>
      </c>
      <c r="AK2473">
        <v>-19.999974999999999</v>
      </c>
      <c r="AL2473" s="3">
        <v>-2.6755150000000001E-5</v>
      </c>
      <c r="AM2473" t="s">
        <v>39</v>
      </c>
      <c r="AN2473" t="s">
        <v>39</v>
      </c>
      <c r="AO2473" t="s">
        <v>39</v>
      </c>
      <c r="AP2473" t="s">
        <v>39</v>
      </c>
      <c r="AQ2473" t="s">
        <v>39</v>
      </c>
      <c r="AR2473" t="s">
        <v>39</v>
      </c>
      <c r="AS2473" t="s">
        <v>39</v>
      </c>
      <c r="AT2473" t="s">
        <v>39</v>
      </c>
      <c r="AU2473" t="s">
        <v>39</v>
      </c>
      <c r="AV2473" t="s">
        <v>1463</v>
      </c>
    </row>
    <row r="2474" spans="1:48" x14ac:dyDescent="0.25">
      <c r="A2474" s="1">
        <v>45380.957395833335</v>
      </c>
      <c r="B2474">
        <v>211.21100000000001</v>
      </c>
      <c r="C2474" t="s">
        <v>0</v>
      </c>
      <c r="D2474" t="s">
        <v>1</v>
      </c>
      <c r="E2474" s="2" t="s">
        <v>3164</v>
      </c>
      <c r="F2474" t="s">
        <v>1462</v>
      </c>
      <c r="G2474">
        <v>-9.6</v>
      </c>
      <c r="H2474">
        <v>14.05</v>
      </c>
      <c r="I2474">
        <v>-171.01499999999999</v>
      </c>
      <c r="J2474">
        <v>7.7883740000000001</v>
      </c>
      <c r="K2474">
        <v>5.646E-3</v>
      </c>
      <c r="L2474">
        <v>3.052E-3</v>
      </c>
      <c r="M2474">
        <v>2.2124000000000001E-2</v>
      </c>
      <c r="N2474">
        <v>11.857112000000001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5.9844970703125E-2</v>
      </c>
      <c r="AD2474">
        <v>-6.77490234375E-3</v>
      </c>
      <c r="AE2474">
        <v>2.4015960000000002E-3</v>
      </c>
      <c r="AF2474">
        <v>19.997557</v>
      </c>
      <c r="AG2474" s="3">
        <v>-1.1637187E-5</v>
      </c>
      <c r="AH2474">
        <v>-2.4017938E-3</v>
      </c>
      <c r="AI2474">
        <v>-19.997557</v>
      </c>
      <c r="AJ2474">
        <v>-19.999979</v>
      </c>
      <c r="AK2474">
        <v>-19.999979</v>
      </c>
      <c r="AL2474" s="3">
        <v>-2.2797287000000001E-5</v>
      </c>
      <c r="AM2474" t="s">
        <v>39</v>
      </c>
      <c r="AN2474" t="s">
        <v>39</v>
      </c>
      <c r="AO2474" t="s">
        <v>39</v>
      </c>
      <c r="AP2474" t="s">
        <v>39</v>
      </c>
      <c r="AQ2474" t="s">
        <v>39</v>
      </c>
      <c r="AR2474" t="s">
        <v>39</v>
      </c>
      <c r="AS2474" t="s">
        <v>39</v>
      </c>
      <c r="AT2474" t="s">
        <v>39</v>
      </c>
      <c r="AU2474" t="s">
        <v>39</v>
      </c>
      <c r="AV2474" t="s">
        <v>1463</v>
      </c>
    </row>
    <row r="2475" spans="1:48" x14ac:dyDescent="0.25">
      <c r="A2475" s="1">
        <v>45380.957395833335</v>
      </c>
      <c r="B2475">
        <v>417.41699999999997</v>
      </c>
      <c r="C2475" t="s">
        <v>0</v>
      </c>
      <c r="D2475" t="s">
        <v>1</v>
      </c>
      <c r="E2475" s="2" t="s">
        <v>3165</v>
      </c>
      <c r="F2475" t="s">
        <v>1462</v>
      </c>
      <c r="G2475">
        <v>-9.6</v>
      </c>
      <c r="H2475">
        <v>14.237500000000001</v>
      </c>
      <c r="I2475">
        <v>-171.38499999999999</v>
      </c>
      <c r="J2475">
        <v>7.1069579999999997</v>
      </c>
      <c r="K2475">
        <v>6.8659999999999997E-3</v>
      </c>
      <c r="L2475">
        <v>3.3570000000000002E-3</v>
      </c>
      <c r="M2475">
        <v>2.0903000000000001E-2</v>
      </c>
      <c r="N2475">
        <v>11.690852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5.9844970703125E-2</v>
      </c>
      <c r="AD2475">
        <v>-6.77490234375E-3</v>
      </c>
      <c r="AE2475">
        <v>2.0463304E-3</v>
      </c>
      <c r="AF2475">
        <v>19.997920000000001</v>
      </c>
      <c r="AG2475" s="3">
        <v>-9.9157099999999996E-6</v>
      </c>
      <c r="AH2475">
        <v>-2.0464989999999998E-3</v>
      </c>
      <c r="AI2475">
        <v>-19.997920000000001</v>
      </c>
      <c r="AJ2475">
        <v>-19.999983</v>
      </c>
      <c r="AK2475">
        <v>-19.999983</v>
      </c>
      <c r="AL2475" s="3">
        <v>-1.9424908E-5</v>
      </c>
      <c r="AM2475" t="s">
        <v>39</v>
      </c>
      <c r="AN2475" t="s">
        <v>39</v>
      </c>
      <c r="AO2475" t="s">
        <v>39</v>
      </c>
      <c r="AP2475" t="s">
        <v>39</v>
      </c>
      <c r="AQ2475" t="s">
        <v>39</v>
      </c>
      <c r="AR2475" t="s">
        <v>39</v>
      </c>
      <c r="AS2475" t="s">
        <v>39</v>
      </c>
      <c r="AT2475" t="s">
        <v>39</v>
      </c>
      <c r="AU2475" t="s">
        <v>39</v>
      </c>
      <c r="AV2475" t="s">
        <v>1463</v>
      </c>
    </row>
    <row r="2476" spans="1:48" x14ac:dyDescent="0.25">
      <c r="A2476" s="1">
        <v>45380.957395833335</v>
      </c>
      <c r="B2476">
        <v>623.62300000000005</v>
      </c>
      <c r="C2476" t="s">
        <v>0</v>
      </c>
      <c r="D2476" t="s">
        <v>1</v>
      </c>
      <c r="E2476" s="2" t="s">
        <v>3166</v>
      </c>
      <c r="F2476" t="s">
        <v>1462</v>
      </c>
      <c r="G2476">
        <v>-9.6</v>
      </c>
      <c r="H2476">
        <v>14.3125</v>
      </c>
      <c r="I2476">
        <v>-171.54750000000001</v>
      </c>
      <c r="J2476">
        <v>6.8800730000000003</v>
      </c>
      <c r="K2476">
        <v>6.561E-3</v>
      </c>
      <c r="L2476">
        <v>-1.0679999999999999E-3</v>
      </c>
      <c r="M2476">
        <v>2.1208000000000001E-2</v>
      </c>
      <c r="N2476">
        <v>11.524573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5.9844970703125E-2</v>
      </c>
      <c r="AD2476">
        <v>-6.77490234375E-3</v>
      </c>
      <c r="AE2476">
        <v>1.7436187E-3</v>
      </c>
      <c r="AF2476">
        <v>19.998228000000001</v>
      </c>
      <c r="AG2476" s="3">
        <v>-8.4488880000000002E-6</v>
      </c>
      <c r="AH2476">
        <v>-1.7437624E-3</v>
      </c>
      <c r="AI2476">
        <v>-19.998228000000001</v>
      </c>
      <c r="AJ2476">
        <v>-19.999987000000001</v>
      </c>
      <c r="AK2476">
        <v>-19.999987000000001</v>
      </c>
      <c r="AL2476" s="3">
        <v>-1.6551401000000002E-5</v>
      </c>
      <c r="AM2476" t="s">
        <v>39</v>
      </c>
      <c r="AN2476" t="s">
        <v>39</v>
      </c>
      <c r="AO2476" t="s">
        <v>39</v>
      </c>
      <c r="AP2476" t="s">
        <v>39</v>
      </c>
      <c r="AQ2476" t="s">
        <v>39</v>
      </c>
      <c r="AR2476" t="s">
        <v>39</v>
      </c>
      <c r="AS2476" t="s">
        <v>39</v>
      </c>
      <c r="AT2476" t="s">
        <v>39</v>
      </c>
      <c r="AU2476" t="s">
        <v>39</v>
      </c>
      <c r="AV2476" t="s">
        <v>1463</v>
      </c>
    </row>
    <row r="2477" spans="1:48" x14ac:dyDescent="0.25">
      <c r="A2477" s="1">
        <v>45380.957395833335</v>
      </c>
      <c r="B2477">
        <v>846.846</v>
      </c>
      <c r="C2477" t="s">
        <v>0</v>
      </c>
      <c r="D2477" t="s">
        <v>1</v>
      </c>
      <c r="E2477" s="2" t="s">
        <v>3167</v>
      </c>
      <c r="F2477" t="s">
        <v>1462</v>
      </c>
      <c r="G2477">
        <v>-9.5875000000000004</v>
      </c>
      <c r="H2477">
        <v>14.475</v>
      </c>
      <c r="I2477">
        <v>-171.85</v>
      </c>
      <c r="J2477">
        <v>6.8019530000000001</v>
      </c>
      <c r="K2477">
        <v>6.8659999999999997E-3</v>
      </c>
      <c r="L2477">
        <v>2.8990000000000001E-3</v>
      </c>
      <c r="M2477">
        <v>2.2124000000000001E-2</v>
      </c>
      <c r="N2477">
        <v>11.358275000000001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5.9844970703125E-2</v>
      </c>
      <c r="AD2477">
        <v>-6.77490234375E-3</v>
      </c>
      <c r="AE2477">
        <v>1.4856870000000001E-3</v>
      </c>
      <c r="AF2477">
        <v>19.998491000000001</v>
      </c>
      <c r="AG2477" s="3">
        <v>-7.1990534999999997E-6</v>
      </c>
      <c r="AH2477">
        <v>-1.4858092999999999E-3</v>
      </c>
      <c r="AI2477">
        <v>-19.998491000000001</v>
      </c>
      <c r="AJ2477">
        <v>-19.99999</v>
      </c>
      <c r="AK2477">
        <v>-19.99999</v>
      </c>
      <c r="AL2477" s="3">
        <v>-1.4102969000000001E-5</v>
      </c>
      <c r="AM2477" t="s">
        <v>39</v>
      </c>
      <c r="AN2477" t="s">
        <v>39</v>
      </c>
      <c r="AO2477" t="s">
        <v>39</v>
      </c>
      <c r="AP2477" t="s">
        <v>39</v>
      </c>
      <c r="AQ2477" t="s">
        <v>39</v>
      </c>
      <c r="AR2477" t="s">
        <v>39</v>
      </c>
      <c r="AS2477" t="s">
        <v>39</v>
      </c>
      <c r="AT2477" t="s">
        <v>39</v>
      </c>
      <c r="AU2477" t="s">
        <v>39</v>
      </c>
      <c r="AV2477" t="s">
        <v>1463</v>
      </c>
    </row>
    <row r="2478" spans="1:48" x14ac:dyDescent="0.25">
      <c r="A2478" s="1">
        <v>45380.957407407404</v>
      </c>
      <c r="B2478" s="2" t="s">
        <v>3168</v>
      </c>
      <c r="C2478" t="s">
        <v>0</v>
      </c>
      <c r="D2478" t="s">
        <v>1</v>
      </c>
      <c r="E2478" s="2" t="s">
        <v>3169</v>
      </c>
      <c r="F2478" t="s">
        <v>1462</v>
      </c>
      <c r="G2478">
        <v>-9.5875000000000004</v>
      </c>
      <c r="H2478">
        <v>14.6</v>
      </c>
      <c r="I2478">
        <v>-172.08750000000001</v>
      </c>
      <c r="J2478">
        <v>6.7650290000000002</v>
      </c>
      <c r="K2478">
        <v>7.1710000000000003E-3</v>
      </c>
      <c r="L2478">
        <v>6.0999999999999997E-4</v>
      </c>
      <c r="M2478">
        <v>2.4413000000000001E-2</v>
      </c>
      <c r="N2478">
        <v>11.191960999999999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5.9844970703125E-2</v>
      </c>
      <c r="AD2478">
        <v>-6.77490234375E-3</v>
      </c>
      <c r="AE2478">
        <v>1.2659107999999999E-3</v>
      </c>
      <c r="AF2478">
        <v>19.998714</v>
      </c>
      <c r="AG2478" s="3">
        <v>-6.1341047999999999E-6</v>
      </c>
      <c r="AH2478">
        <v>-1.2660149999999999E-3</v>
      </c>
      <c r="AI2478">
        <v>-19.998714</v>
      </c>
      <c r="AJ2478">
        <v>-19.999991999999999</v>
      </c>
      <c r="AK2478">
        <v>-19.999991999999999</v>
      </c>
      <c r="AL2478" s="3">
        <v>-1.2016730999999999E-5</v>
      </c>
      <c r="AM2478" t="s">
        <v>39</v>
      </c>
      <c r="AN2478" t="s">
        <v>39</v>
      </c>
      <c r="AO2478" t="s">
        <v>39</v>
      </c>
      <c r="AP2478" t="s">
        <v>39</v>
      </c>
      <c r="AQ2478" t="s">
        <v>39</v>
      </c>
      <c r="AR2478" t="s">
        <v>39</v>
      </c>
      <c r="AS2478" t="s">
        <v>39</v>
      </c>
      <c r="AT2478" t="s">
        <v>39</v>
      </c>
      <c r="AU2478" t="s">
        <v>39</v>
      </c>
      <c r="AV2478" t="s">
        <v>1463</v>
      </c>
    </row>
    <row r="2479" spans="1:48" x14ac:dyDescent="0.25">
      <c r="A2479" s="1">
        <v>45380.957407407404</v>
      </c>
      <c r="B2479">
        <v>212.21199999999999</v>
      </c>
      <c r="C2479" t="s">
        <v>0</v>
      </c>
      <c r="D2479" t="s">
        <v>1</v>
      </c>
      <c r="E2479" s="2" t="s">
        <v>3170</v>
      </c>
      <c r="F2479" t="s">
        <v>1462</v>
      </c>
      <c r="G2479">
        <v>-9.5875000000000004</v>
      </c>
      <c r="H2479">
        <v>14.7</v>
      </c>
      <c r="I2479">
        <v>-172.285</v>
      </c>
      <c r="J2479">
        <v>7.9646020000000002</v>
      </c>
      <c r="K2479">
        <v>6.8659999999999997E-3</v>
      </c>
      <c r="L2479">
        <v>2.2889999999999998E-3</v>
      </c>
      <c r="M2479">
        <v>2.0598000000000002E-2</v>
      </c>
      <c r="N2479">
        <v>11.025631000000001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5.9844970703125E-2</v>
      </c>
      <c r="AD2479">
        <v>-6.77490234375E-3</v>
      </c>
      <c r="AE2479">
        <v>1.0786458999999999E-3</v>
      </c>
      <c r="AF2479">
        <v>19.998905000000001</v>
      </c>
      <c r="AG2479" s="3">
        <v>-5.2266930000000003E-6</v>
      </c>
      <c r="AH2479">
        <v>-1.0787348000000001E-3</v>
      </c>
      <c r="AI2479">
        <v>-19.998905000000001</v>
      </c>
      <c r="AJ2479">
        <v>-19.999991999999999</v>
      </c>
      <c r="AK2479">
        <v>-19.999991999999999</v>
      </c>
      <c r="AL2479" s="3">
        <v>-1.0239108E-5</v>
      </c>
      <c r="AM2479" t="s">
        <v>39</v>
      </c>
      <c r="AN2479" t="s">
        <v>39</v>
      </c>
      <c r="AO2479" t="s">
        <v>39</v>
      </c>
      <c r="AP2479" t="s">
        <v>39</v>
      </c>
      <c r="AQ2479" t="s">
        <v>39</v>
      </c>
      <c r="AR2479" t="s">
        <v>39</v>
      </c>
      <c r="AS2479" t="s">
        <v>39</v>
      </c>
      <c r="AT2479" t="s">
        <v>39</v>
      </c>
      <c r="AU2479" t="s">
        <v>39</v>
      </c>
      <c r="AV2479" t="s">
        <v>1463</v>
      </c>
    </row>
    <row r="2480" spans="1:48" x14ac:dyDescent="0.25">
      <c r="A2480" s="1">
        <v>45380.957407407404</v>
      </c>
      <c r="B2480">
        <v>401.40100000000001</v>
      </c>
      <c r="C2480" t="s">
        <v>0</v>
      </c>
      <c r="D2480" t="s">
        <v>1</v>
      </c>
      <c r="E2480" s="2" t="s">
        <v>3171</v>
      </c>
      <c r="F2480" t="s">
        <v>1462</v>
      </c>
      <c r="G2480">
        <v>-9.5875000000000004</v>
      </c>
      <c r="H2480">
        <v>14.8</v>
      </c>
      <c r="I2480">
        <v>-172.47749999999999</v>
      </c>
      <c r="J2480">
        <v>6.9836739999999997</v>
      </c>
      <c r="K2480">
        <v>6.8659999999999997E-3</v>
      </c>
      <c r="L2480">
        <v>-3.0499999999999999E-4</v>
      </c>
      <c r="M2480">
        <v>2.0903000000000001E-2</v>
      </c>
      <c r="N2480">
        <v>10.859286000000001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5.9844970703125E-2</v>
      </c>
      <c r="AD2480">
        <v>-6.77490234375E-3</v>
      </c>
      <c r="AE2480">
        <v>9.1908289999999998E-4</v>
      </c>
      <c r="AF2480">
        <v>19.999067</v>
      </c>
      <c r="AG2480" s="3">
        <v>-4.4535136E-6</v>
      </c>
      <c r="AH2480">
        <v>-9.1915859999999999E-4</v>
      </c>
      <c r="AI2480">
        <v>-19.999067</v>
      </c>
      <c r="AJ2480">
        <v>-19.999991999999999</v>
      </c>
      <c r="AK2480">
        <v>-19.999991999999999</v>
      </c>
      <c r="AL2480" s="3">
        <v>-8.7244469999999992E-6</v>
      </c>
      <c r="AM2480" t="s">
        <v>39</v>
      </c>
      <c r="AN2480" t="s">
        <v>39</v>
      </c>
      <c r="AO2480" t="s">
        <v>39</v>
      </c>
      <c r="AP2480" t="s">
        <v>39</v>
      </c>
      <c r="AQ2480" t="s">
        <v>39</v>
      </c>
      <c r="AR2480" t="s">
        <v>39</v>
      </c>
      <c r="AS2480" t="s">
        <v>39</v>
      </c>
      <c r="AT2480" t="s">
        <v>39</v>
      </c>
      <c r="AU2480" t="s">
        <v>39</v>
      </c>
      <c r="AV2480" t="s">
        <v>1463</v>
      </c>
    </row>
    <row r="2481" spans="1:48" x14ac:dyDescent="0.25">
      <c r="A2481" s="1">
        <v>45380.957407407404</v>
      </c>
      <c r="B2481">
        <v>589.58900000000006</v>
      </c>
      <c r="C2481" t="s">
        <v>0</v>
      </c>
      <c r="D2481" t="s">
        <v>1</v>
      </c>
      <c r="E2481" s="2" t="s">
        <v>3172</v>
      </c>
      <c r="F2481" t="s">
        <v>1462</v>
      </c>
      <c r="G2481">
        <v>-9.5875000000000004</v>
      </c>
      <c r="H2481">
        <v>14.9125</v>
      </c>
      <c r="I2481">
        <v>-172.67</v>
      </c>
      <c r="J2481">
        <v>7.5555389999999996</v>
      </c>
      <c r="K2481">
        <v>6.7140000000000003E-3</v>
      </c>
      <c r="L2481">
        <v>-1.3730000000000001E-3</v>
      </c>
      <c r="M2481">
        <v>2.0903000000000001E-2</v>
      </c>
      <c r="N2481">
        <v>10.692928999999999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5.9844970703125E-2</v>
      </c>
      <c r="AD2481">
        <v>-6.77490234375E-3</v>
      </c>
      <c r="AE2481">
        <v>7.8312390000000003E-4</v>
      </c>
      <c r="AF2481">
        <v>19.999206999999998</v>
      </c>
      <c r="AG2481" s="3">
        <v>-3.7947097999999998E-6</v>
      </c>
      <c r="AH2481">
        <v>-7.8318843999999996E-4</v>
      </c>
      <c r="AI2481">
        <v>-19.999206999999998</v>
      </c>
      <c r="AJ2481">
        <v>-19.999991999999999</v>
      </c>
      <c r="AK2481">
        <v>-19.999991999999999</v>
      </c>
      <c r="AL2481" s="3">
        <v>-7.4338480000000004E-6</v>
      </c>
      <c r="AM2481" t="s">
        <v>39</v>
      </c>
      <c r="AN2481" t="s">
        <v>39</v>
      </c>
      <c r="AO2481" t="s">
        <v>39</v>
      </c>
      <c r="AP2481" t="s">
        <v>39</v>
      </c>
      <c r="AQ2481" t="s">
        <v>39</v>
      </c>
      <c r="AR2481" t="s">
        <v>39</v>
      </c>
      <c r="AS2481" t="s">
        <v>39</v>
      </c>
      <c r="AT2481" t="s">
        <v>39</v>
      </c>
      <c r="AU2481" t="s">
        <v>39</v>
      </c>
      <c r="AV2481" t="s">
        <v>1463</v>
      </c>
    </row>
    <row r="2482" spans="1:48" x14ac:dyDescent="0.25">
      <c r="A2482" s="1">
        <v>45380.957407407404</v>
      </c>
      <c r="B2482">
        <v>780.78</v>
      </c>
      <c r="C2482" t="s">
        <v>0</v>
      </c>
      <c r="D2482" t="s">
        <v>1</v>
      </c>
      <c r="E2482" s="2" t="s">
        <v>3173</v>
      </c>
      <c r="F2482" t="s">
        <v>1462</v>
      </c>
      <c r="G2482">
        <v>-9.5875000000000004</v>
      </c>
      <c r="H2482">
        <v>15.0375</v>
      </c>
      <c r="I2482">
        <v>-172.88749999999999</v>
      </c>
      <c r="J2482">
        <v>7.0886480000000001</v>
      </c>
      <c r="K2482">
        <v>5.9509999999999997E-3</v>
      </c>
      <c r="L2482">
        <v>2.7469999999999999E-3</v>
      </c>
      <c r="M2482">
        <v>2.2429000000000001E-2</v>
      </c>
      <c r="N2482">
        <v>10.526559000000001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5.9844970703125E-2</v>
      </c>
      <c r="AD2482">
        <v>-6.77490234375E-3</v>
      </c>
      <c r="AE2482">
        <v>6.6727720000000004E-4</v>
      </c>
      <c r="AF2482">
        <v>19.999324999999999</v>
      </c>
      <c r="AG2482" s="3">
        <v>-3.2333621E-6</v>
      </c>
      <c r="AH2482">
        <v>-6.6733215000000002E-4</v>
      </c>
      <c r="AI2482">
        <v>-19.999324999999999</v>
      </c>
      <c r="AJ2482">
        <v>-19.999991999999999</v>
      </c>
      <c r="AK2482">
        <v>-19.999991999999999</v>
      </c>
      <c r="AL2482" s="3">
        <v>-6.3341668000000001E-6</v>
      </c>
      <c r="AM2482" t="s">
        <v>39</v>
      </c>
      <c r="AN2482" t="s">
        <v>39</v>
      </c>
      <c r="AO2482" t="s">
        <v>39</v>
      </c>
      <c r="AP2482" t="s">
        <v>39</v>
      </c>
      <c r="AQ2482" t="s">
        <v>39</v>
      </c>
      <c r="AR2482" t="s">
        <v>39</v>
      </c>
      <c r="AS2482" t="s">
        <v>39</v>
      </c>
      <c r="AT2482" t="s">
        <v>39</v>
      </c>
      <c r="AU2482" t="s">
        <v>39</v>
      </c>
      <c r="AV2482" t="s">
        <v>1463</v>
      </c>
    </row>
    <row r="2483" spans="1:48" x14ac:dyDescent="0.25">
      <c r="A2483" s="1">
        <v>45380.957407407404</v>
      </c>
      <c r="B2483">
        <v>978.97799999999995</v>
      </c>
      <c r="C2483" t="s">
        <v>0</v>
      </c>
      <c r="D2483" t="s">
        <v>1</v>
      </c>
      <c r="E2483" s="2" t="s">
        <v>3174</v>
      </c>
      <c r="F2483" t="s">
        <v>1462</v>
      </c>
      <c r="G2483">
        <v>-9.5875000000000004</v>
      </c>
      <c r="H2483">
        <v>15.15</v>
      </c>
      <c r="I2483">
        <v>-173.1</v>
      </c>
      <c r="J2483">
        <v>6.9591089999999998</v>
      </c>
      <c r="K2483">
        <v>7.0190000000000001E-3</v>
      </c>
      <c r="L2483">
        <v>-1.3730000000000001E-3</v>
      </c>
      <c r="M2483">
        <v>2.0903000000000001E-2</v>
      </c>
      <c r="N2483">
        <v>10.360206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5.9844970703125E-2</v>
      </c>
      <c r="AD2483">
        <v>-6.77490234375E-3</v>
      </c>
      <c r="AE2483">
        <v>5.6856753999999998E-4</v>
      </c>
      <c r="AF2483">
        <v>18.460961999999999</v>
      </c>
      <c r="AG2483">
        <v>4.6153811999999999</v>
      </c>
      <c r="AH2483">
        <v>-5.6861439999999997E-4</v>
      </c>
      <c r="AI2483">
        <v>-19.999424000000001</v>
      </c>
      <c r="AJ2483">
        <v>-19.999991999999999</v>
      </c>
      <c r="AK2483">
        <v>-19.999991999999999</v>
      </c>
      <c r="AL2483" s="3">
        <v>-5.3971600000000003E-6</v>
      </c>
      <c r="AM2483" t="s">
        <v>39</v>
      </c>
      <c r="AN2483" t="s">
        <v>39</v>
      </c>
      <c r="AO2483" t="s">
        <v>39</v>
      </c>
      <c r="AP2483" t="s">
        <v>39</v>
      </c>
      <c r="AQ2483" t="s">
        <v>39</v>
      </c>
      <c r="AR2483" t="s">
        <v>39</v>
      </c>
      <c r="AS2483" t="s">
        <v>39</v>
      </c>
      <c r="AT2483" t="s">
        <v>39</v>
      </c>
      <c r="AU2483" t="s">
        <v>39</v>
      </c>
      <c r="AV2483" t="s">
        <v>1463</v>
      </c>
    </row>
    <row r="2484" spans="1:48" x14ac:dyDescent="0.25">
      <c r="A2484" s="1">
        <v>45380.957418981481</v>
      </c>
      <c r="B2484">
        <v>185.185</v>
      </c>
      <c r="C2484" t="s">
        <v>0</v>
      </c>
      <c r="D2484" t="s">
        <v>1</v>
      </c>
      <c r="E2484" s="2" t="s">
        <v>3175</v>
      </c>
      <c r="F2484" t="s">
        <v>1462</v>
      </c>
      <c r="G2484">
        <v>-9.5875000000000004</v>
      </c>
      <c r="H2484">
        <v>15.225</v>
      </c>
      <c r="I2484">
        <v>-173.24</v>
      </c>
      <c r="J2484">
        <v>6.6316759999999997</v>
      </c>
      <c r="K2484">
        <v>7.0190000000000001E-3</v>
      </c>
      <c r="L2484">
        <v>6.0999999999999997E-4</v>
      </c>
      <c r="M2484">
        <v>2.2124000000000001E-2</v>
      </c>
      <c r="N2484">
        <v>10.194216000000001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5.9844970703125E-2</v>
      </c>
      <c r="AD2484">
        <v>-6.77490234375E-3</v>
      </c>
      <c r="AE2484">
        <v>4.8445991999999997E-4</v>
      </c>
      <c r="AF2484">
        <v>15.73005</v>
      </c>
      <c r="AG2484">
        <v>12.808372</v>
      </c>
      <c r="AH2484">
        <v>-1.0109528000000001</v>
      </c>
      <c r="AI2484">
        <v>-19.999510000000001</v>
      </c>
      <c r="AJ2484">
        <v>-19.999991999999999</v>
      </c>
      <c r="AK2484">
        <v>-19.999991999999999</v>
      </c>
      <c r="AL2484" s="3">
        <v>-4.5987636E-6</v>
      </c>
      <c r="AM2484" t="s">
        <v>39</v>
      </c>
      <c r="AN2484" t="s">
        <v>39</v>
      </c>
      <c r="AO2484" t="s">
        <v>39</v>
      </c>
      <c r="AP2484" t="s">
        <v>39</v>
      </c>
      <c r="AQ2484" t="s">
        <v>39</v>
      </c>
      <c r="AR2484" t="s">
        <v>39</v>
      </c>
      <c r="AS2484" t="s">
        <v>39</v>
      </c>
      <c r="AT2484" t="s">
        <v>39</v>
      </c>
      <c r="AU2484" t="s">
        <v>39</v>
      </c>
      <c r="AV2484" t="s">
        <v>1463</v>
      </c>
    </row>
    <row r="2485" spans="1:48" x14ac:dyDescent="0.25">
      <c r="A2485" s="1">
        <v>45380.957418981481</v>
      </c>
      <c r="B2485">
        <v>371.37099999999998</v>
      </c>
      <c r="C2485" t="s">
        <v>0</v>
      </c>
      <c r="D2485" t="s">
        <v>1</v>
      </c>
      <c r="E2485" s="2" t="s">
        <v>3176</v>
      </c>
      <c r="F2485" t="s">
        <v>1462</v>
      </c>
      <c r="G2485">
        <v>-9.5875000000000004</v>
      </c>
      <c r="H2485">
        <v>15.3125</v>
      </c>
      <c r="I2485">
        <v>-173.39250000000001</v>
      </c>
      <c r="J2485">
        <v>7.061337</v>
      </c>
      <c r="K2485">
        <v>6.561E-3</v>
      </c>
      <c r="L2485">
        <v>2.8990000000000001E-3</v>
      </c>
      <c r="M2485">
        <v>2.2124000000000001E-2</v>
      </c>
      <c r="N2485">
        <v>10.029278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5.9844970703125E-2</v>
      </c>
      <c r="AD2485">
        <v>-6.77490234375E-3</v>
      </c>
      <c r="AE2485">
        <v>4.1279427000000002E-4</v>
      </c>
      <c r="AF2485">
        <v>13.403119999999999</v>
      </c>
      <c r="AG2485">
        <v>19.789380000000001</v>
      </c>
      <c r="AH2485">
        <v>-3.0353732</v>
      </c>
      <c r="AI2485">
        <v>-19.999582</v>
      </c>
      <c r="AJ2485">
        <v>-19.999991999999999</v>
      </c>
      <c r="AK2485">
        <v>-19.999991999999999</v>
      </c>
      <c r="AL2485" s="3">
        <v>-3.9184730000000002E-6</v>
      </c>
      <c r="AM2485" t="s">
        <v>39</v>
      </c>
      <c r="AN2485" t="s">
        <v>39</v>
      </c>
      <c r="AO2485" t="s">
        <v>39</v>
      </c>
      <c r="AP2485" t="s">
        <v>39</v>
      </c>
      <c r="AQ2485" t="s">
        <v>39</v>
      </c>
      <c r="AR2485" t="s">
        <v>39</v>
      </c>
      <c r="AS2485" t="s">
        <v>39</v>
      </c>
      <c r="AT2485" t="s">
        <v>39</v>
      </c>
      <c r="AU2485" t="s">
        <v>39</v>
      </c>
      <c r="AV2485" t="s">
        <v>1463</v>
      </c>
    </row>
    <row r="2486" spans="1:48" x14ac:dyDescent="0.25">
      <c r="A2486" s="1">
        <v>45380.957418981481</v>
      </c>
      <c r="B2486">
        <v>548.548</v>
      </c>
      <c r="C2486" t="s">
        <v>0</v>
      </c>
      <c r="D2486" t="s">
        <v>1</v>
      </c>
      <c r="E2486" s="2" t="s">
        <v>3177</v>
      </c>
      <c r="F2486" t="s">
        <v>1462</v>
      </c>
      <c r="G2486">
        <v>-9.5875000000000004</v>
      </c>
      <c r="H2486">
        <v>15.4</v>
      </c>
      <c r="I2486">
        <v>-173.54</v>
      </c>
      <c r="J2486">
        <v>7.6730239999999998</v>
      </c>
      <c r="K2486">
        <v>7.0190000000000001E-3</v>
      </c>
      <c r="L2486">
        <v>-7.6300000000000001E-4</v>
      </c>
      <c r="M2486">
        <v>2.2277000000000002E-2</v>
      </c>
      <c r="N2486">
        <v>9.8662200000000002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5.9844970703125E-2</v>
      </c>
      <c r="AD2486">
        <v>-6.77490234375E-3</v>
      </c>
      <c r="AE2486">
        <v>3.5173000000000002E-4</v>
      </c>
      <c r="AF2486">
        <v>11.42041</v>
      </c>
      <c r="AG2486">
        <v>25.737694000000001</v>
      </c>
      <c r="AH2486">
        <v>-5.5299779999999998</v>
      </c>
      <c r="AI2486">
        <v>-19.999645000000001</v>
      </c>
      <c r="AJ2486">
        <v>-19.999991999999999</v>
      </c>
      <c r="AK2486">
        <v>-19.999991999999999</v>
      </c>
      <c r="AL2486" s="3">
        <v>-3.3388174000000001E-6</v>
      </c>
      <c r="AM2486" t="s">
        <v>39</v>
      </c>
      <c r="AN2486" t="s">
        <v>39</v>
      </c>
      <c r="AO2486" t="s">
        <v>39</v>
      </c>
      <c r="AP2486" t="s">
        <v>39</v>
      </c>
      <c r="AQ2486" t="s">
        <v>39</v>
      </c>
      <c r="AR2486" t="s">
        <v>39</v>
      </c>
      <c r="AS2486" t="s">
        <v>39</v>
      </c>
      <c r="AT2486" t="s">
        <v>39</v>
      </c>
      <c r="AU2486" t="s">
        <v>39</v>
      </c>
      <c r="AV2486" t="s">
        <v>1463</v>
      </c>
    </row>
    <row r="2487" spans="1:48" x14ac:dyDescent="0.25">
      <c r="A2487" s="1">
        <v>45380.957418981481</v>
      </c>
      <c r="B2487">
        <v>754.75400000000002</v>
      </c>
      <c r="C2487" t="s">
        <v>0</v>
      </c>
      <c r="D2487" t="s">
        <v>1</v>
      </c>
      <c r="E2487" s="2" t="s">
        <v>3178</v>
      </c>
      <c r="F2487" t="s">
        <v>1462</v>
      </c>
      <c r="G2487">
        <v>-9.5875000000000004</v>
      </c>
      <c r="H2487">
        <v>15.475</v>
      </c>
      <c r="I2487">
        <v>-173.66249999999999</v>
      </c>
      <c r="J2487">
        <v>7.3788530000000003</v>
      </c>
      <c r="K2487">
        <v>6.2560000000000003E-3</v>
      </c>
      <c r="L2487">
        <v>-1.3730000000000001E-3</v>
      </c>
      <c r="M2487">
        <v>2.1513999999999998E-2</v>
      </c>
      <c r="N2487">
        <v>9.705762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5.9844970703125E-2</v>
      </c>
      <c r="AD2487">
        <v>-6.77490234375E-3</v>
      </c>
      <c r="AE2487">
        <v>2.9969896E-4</v>
      </c>
      <c r="AF2487">
        <v>9.7309999999999999</v>
      </c>
      <c r="AG2487">
        <v>30.806083999999998</v>
      </c>
      <c r="AH2487">
        <v>-7.6705129999999997</v>
      </c>
      <c r="AI2487">
        <v>-19.999697000000001</v>
      </c>
      <c r="AJ2487">
        <v>-19.999991999999999</v>
      </c>
      <c r="AK2487">
        <v>-19.999991999999999</v>
      </c>
      <c r="AL2487" s="3">
        <v>-2.8449097000000001E-6</v>
      </c>
      <c r="AM2487" t="s">
        <v>39</v>
      </c>
      <c r="AN2487" t="s">
        <v>39</v>
      </c>
      <c r="AO2487" t="s">
        <v>39</v>
      </c>
      <c r="AP2487" t="s">
        <v>39</v>
      </c>
      <c r="AQ2487" t="s">
        <v>39</v>
      </c>
      <c r="AR2487" t="s">
        <v>39</v>
      </c>
      <c r="AS2487" t="s">
        <v>39</v>
      </c>
      <c r="AT2487" t="s">
        <v>39</v>
      </c>
      <c r="AU2487" t="s">
        <v>39</v>
      </c>
      <c r="AV2487" t="s">
        <v>1463</v>
      </c>
    </row>
    <row r="2488" spans="1:48" x14ac:dyDescent="0.25">
      <c r="A2488" s="1">
        <v>45380.957418981481</v>
      </c>
      <c r="B2488">
        <v>963.96299999999997</v>
      </c>
      <c r="C2488" t="s">
        <v>0</v>
      </c>
      <c r="D2488" t="s">
        <v>1</v>
      </c>
      <c r="E2488" s="2" t="s">
        <v>3179</v>
      </c>
      <c r="F2488" t="s">
        <v>1462</v>
      </c>
      <c r="G2488">
        <v>-9.5875000000000004</v>
      </c>
      <c r="H2488">
        <v>15.55</v>
      </c>
      <c r="I2488">
        <v>-173.7825</v>
      </c>
      <c r="J2488">
        <v>6.9844369999999998</v>
      </c>
      <c r="K2488">
        <v>5.0350000000000004E-3</v>
      </c>
      <c r="L2488">
        <v>-3.0499999999999999E-4</v>
      </c>
      <c r="M2488">
        <v>2.4413000000000001E-2</v>
      </c>
      <c r="N2488">
        <v>9.5485000000000007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5.9844970703125E-2</v>
      </c>
      <c r="AD2488">
        <v>-6.77490234375E-3</v>
      </c>
      <c r="AE2488">
        <v>2.5536480000000001E-4</v>
      </c>
      <c r="AF2488">
        <v>8.2915030000000005</v>
      </c>
      <c r="AG2488">
        <v>35.12471</v>
      </c>
      <c r="AH2488">
        <v>-9.4944019999999991</v>
      </c>
      <c r="AI2488">
        <v>-19.999739999999999</v>
      </c>
      <c r="AJ2488">
        <v>-19.999991999999999</v>
      </c>
      <c r="AK2488">
        <v>-19.999991999999999</v>
      </c>
      <c r="AL2488" s="3">
        <v>-2.4240649999999999E-6</v>
      </c>
      <c r="AM2488" t="s">
        <v>39</v>
      </c>
      <c r="AN2488" t="s">
        <v>39</v>
      </c>
      <c r="AO2488" t="s">
        <v>39</v>
      </c>
      <c r="AP2488" t="s">
        <v>39</v>
      </c>
      <c r="AQ2488" t="s">
        <v>39</v>
      </c>
      <c r="AR2488" t="s">
        <v>39</v>
      </c>
      <c r="AS2488" t="s">
        <v>39</v>
      </c>
      <c r="AT2488" t="s">
        <v>39</v>
      </c>
      <c r="AU2488" t="s">
        <v>39</v>
      </c>
      <c r="AV2488" t="s">
        <v>1463</v>
      </c>
    </row>
    <row r="2489" spans="1:48" x14ac:dyDescent="0.25">
      <c r="A2489" s="1">
        <v>45380.957430555558</v>
      </c>
      <c r="B2489">
        <v>138.13800000000001</v>
      </c>
      <c r="C2489" t="s">
        <v>0</v>
      </c>
      <c r="D2489" t="s">
        <v>1</v>
      </c>
      <c r="E2489" s="2" t="s">
        <v>3180</v>
      </c>
      <c r="F2489" t="s">
        <v>1462</v>
      </c>
      <c r="G2489">
        <v>-9.5875000000000004</v>
      </c>
      <c r="H2489">
        <v>15.637499999999999</v>
      </c>
      <c r="I2489">
        <v>-173.92500000000001</v>
      </c>
      <c r="J2489">
        <v>7.3153800000000002</v>
      </c>
      <c r="K2489">
        <v>6.2560000000000003E-3</v>
      </c>
      <c r="L2489">
        <v>2.7469999999999999E-3</v>
      </c>
      <c r="M2489">
        <v>2.2277000000000002E-2</v>
      </c>
      <c r="N2489">
        <v>9.3949180000000005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5.9844970703125E-2</v>
      </c>
      <c r="AD2489">
        <v>-6.77490234375E-3</v>
      </c>
      <c r="AE2489">
        <v>2.1758895E-4</v>
      </c>
      <c r="AF2489">
        <v>7.0649495</v>
      </c>
      <c r="AG2489">
        <v>38.804485</v>
      </c>
      <c r="AH2489">
        <v>-11.048486</v>
      </c>
      <c r="AI2489">
        <v>-19.999780000000001</v>
      </c>
      <c r="AJ2489">
        <v>-19.999991999999999</v>
      </c>
      <c r="AK2489">
        <v>-19.999991999999999</v>
      </c>
      <c r="AL2489" s="3">
        <v>-2.0654756999999999E-6</v>
      </c>
      <c r="AM2489" t="s">
        <v>39</v>
      </c>
      <c r="AN2489" t="s">
        <v>39</v>
      </c>
      <c r="AO2489" t="s">
        <v>39</v>
      </c>
      <c r="AP2489" t="s">
        <v>39</v>
      </c>
      <c r="AQ2489" t="s">
        <v>39</v>
      </c>
      <c r="AR2489" t="s">
        <v>39</v>
      </c>
      <c r="AS2489" t="s">
        <v>39</v>
      </c>
      <c r="AT2489" t="s">
        <v>39</v>
      </c>
      <c r="AU2489" t="s">
        <v>39</v>
      </c>
      <c r="AV2489" t="s">
        <v>1463</v>
      </c>
    </row>
    <row r="2490" spans="1:48" x14ac:dyDescent="0.25">
      <c r="A2490" s="1">
        <v>45380.957430555558</v>
      </c>
      <c r="B2490">
        <v>329.32900000000001</v>
      </c>
      <c r="C2490" t="s">
        <v>0</v>
      </c>
      <c r="D2490" t="s">
        <v>1</v>
      </c>
      <c r="E2490" s="2" t="s">
        <v>3181</v>
      </c>
      <c r="F2490" t="s">
        <v>1462</v>
      </c>
      <c r="G2490">
        <v>-9.5875000000000004</v>
      </c>
      <c r="H2490">
        <v>15.7</v>
      </c>
      <c r="I2490">
        <v>-174.03749999999999</v>
      </c>
      <c r="J2490">
        <v>6.8669520000000004</v>
      </c>
      <c r="K2490">
        <v>6.8659999999999997E-3</v>
      </c>
      <c r="L2490">
        <v>1.678E-3</v>
      </c>
      <c r="M2490">
        <v>2.1513999999999998E-2</v>
      </c>
      <c r="N2490">
        <v>9.2454029999999996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5.9844970703125E-2</v>
      </c>
      <c r="AD2490">
        <v>-6.77490234375E-3</v>
      </c>
      <c r="AE2490">
        <v>1.8540124000000001E-4</v>
      </c>
      <c r="AF2490">
        <v>6.0198390000000002</v>
      </c>
      <c r="AG2490">
        <v>41.939914999999999</v>
      </c>
      <c r="AH2490">
        <v>-12.372674999999999</v>
      </c>
      <c r="AI2490">
        <v>-19.999813</v>
      </c>
      <c r="AJ2490">
        <v>-19.999991999999999</v>
      </c>
      <c r="AK2490">
        <v>-19.999991999999999</v>
      </c>
      <c r="AL2490" s="3">
        <v>-1.7599319E-6</v>
      </c>
      <c r="AM2490" t="s">
        <v>39</v>
      </c>
      <c r="AN2490" t="s">
        <v>39</v>
      </c>
      <c r="AO2490" t="s">
        <v>39</v>
      </c>
      <c r="AP2490" t="s">
        <v>39</v>
      </c>
      <c r="AQ2490" t="s">
        <v>39</v>
      </c>
      <c r="AR2490" t="s">
        <v>39</v>
      </c>
      <c r="AS2490" t="s">
        <v>39</v>
      </c>
      <c r="AT2490" t="s">
        <v>39</v>
      </c>
      <c r="AU2490" t="s">
        <v>39</v>
      </c>
      <c r="AV2490" t="s">
        <v>1463</v>
      </c>
    </row>
    <row r="2491" spans="1:48" x14ac:dyDescent="0.25">
      <c r="A2491" s="1">
        <v>45380.957430555558</v>
      </c>
      <c r="B2491">
        <v>535.53499999999997</v>
      </c>
      <c r="C2491" t="s">
        <v>0</v>
      </c>
      <c r="D2491" t="s">
        <v>1</v>
      </c>
      <c r="E2491">
        <v>258.161860704422</v>
      </c>
      <c r="F2491" t="s">
        <v>1462</v>
      </c>
      <c r="G2491">
        <v>-9.5875000000000004</v>
      </c>
      <c r="H2491">
        <v>15.775</v>
      </c>
      <c r="I2491">
        <v>-174.155</v>
      </c>
      <c r="J2491">
        <v>6.462923</v>
      </c>
      <c r="K2491">
        <v>6.2560000000000003E-3</v>
      </c>
      <c r="L2491">
        <v>-1.0679999999999999E-3</v>
      </c>
      <c r="M2491">
        <v>2.1208000000000001E-2</v>
      </c>
      <c r="N2491">
        <v>9.1002639999999992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5.9844970703125E-2</v>
      </c>
      <c r="AD2491">
        <v>-6.77490234375E-3</v>
      </c>
      <c r="AE2491">
        <v>1.5797502000000001E-4</v>
      </c>
      <c r="AF2491">
        <v>5.1293300000000004</v>
      </c>
      <c r="AG2491">
        <v>44.611522999999998</v>
      </c>
      <c r="AH2491">
        <v>-13.500977499999999</v>
      </c>
      <c r="AI2491">
        <v>-19.999842000000001</v>
      </c>
      <c r="AJ2491">
        <v>-19.999991999999999</v>
      </c>
      <c r="AK2491">
        <v>-19.999991999999999</v>
      </c>
      <c r="AL2491" s="3">
        <v>-1.4995868999999999E-6</v>
      </c>
      <c r="AM2491" t="s">
        <v>39</v>
      </c>
      <c r="AN2491" t="s">
        <v>39</v>
      </c>
      <c r="AO2491" t="s">
        <v>39</v>
      </c>
      <c r="AP2491" t="s">
        <v>39</v>
      </c>
      <c r="AQ2491" t="s">
        <v>39</v>
      </c>
      <c r="AR2491" t="s">
        <v>39</v>
      </c>
      <c r="AS2491" t="s">
        <v>39</v>
      </c>
      <c r="AT2491" t="s">
        <v>39</v>
      </c>
      <c r="AU2491" t="s">
        <v>39</v>
      </c>
      <c r="AV2491" t="s">
        <v>1463</v>
      </c>
    </row>
    <row r="2492" spans="1:48" x14ac:dyDescent="0.25">
      <c r="A2492" s="1">
        <v>45380.957430555558</v>
      </c>
      <c r="B2492">
        <v>711.71100000000001</v>
      </c>
      <c r="C2492" t="s">
        <v>0</v>
      </c>
      <c r="D2492" t="s">
        <v>1</v>
      </c>
      <c r="E2492" s="2" t="s">
        <v>3182</v>
      </c>
      <c r="F2492" t="s">
        <v>1462</v>
      </c>
      <c r="G2492">
        <v>-9.5875000000000004</v>
      </c>
      <c r="H2492">
        <v>15.8375</v>
      </c>
      <c r="I2492">
        <v>-174.24</v>
      </c>
      <c r="J2492">
        <v>7.1141290000000001</v>
      </c>
      <c r="K2492">
        <v>6.8659999999999997E-3</v>
      </c>
      <c r="L2492">
        <v>-1.678E-3</v>
      </c>
      <c r="M2492">
        <v>2.2124000000000001E-2</v>
      </c>
      <c r="N2492">
        <v>8.9597320000000007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5.9844970703125E-2</v>
      </c>
      <c r="AD2492">
        <v>-6.77490234375E-3</v>
      </c>
      <c r="AE2492">
        <v>1.3460594E-4</v>
      </c>
      <c r="AF2492">
        <v>4.3705534999999998</v>
      </c>
      <c r="AG2492">
        <v>46.887920000000001</v>
      </c>
      <c r="AH2492">
        <v>-14.462372</v>
      </c>
      <c r="AI2492">
        <v>-19.999866000000001</v>
      </c>
      <c r="AJ2492">
        <v>-19.999991999999999</v>
      </c>
      <c r="AK2492">
        <v>-19.999991999999999</v>
      </c>
      <c r="AL2492" s="3">
        <v>-1.2777545999999999E-6</v>
      </c>
      <c r="AM2492" t="s">
        <v>39</v>
      </c>
      <c r="AN2492" t="s">
        <v>39</v>
      </c>
      <c r="AO2492" t="s">
        <v>39</v>
      </c>
      <c r="AP2492" t="s">
        <v>39</v>
      </c>
      <c r="AQ2492" t="s">
        <v>39</v>
      </c>
      <c r="AR2492" t="s">
        <v>39</v>
      </c>
      <c r="AS2492" t="s">
        <v>39</v>
      </c>
      <c r="AT2492" t="s">
        <v>39</v>
      </c>
      <c r="AU2492" t="s">
        <v>39</v>
      </c>
      <c r="AV2492" t="s">
        <v>1463</v>
      </c>
    </row>
    <row r="2493" spans="1:48" x14ac:dyDescent="0.25">
      <c r="A2493" s="1">
        <v>45380.957430555558</v>
      </c>
      <c r="B2493">
        <v>898.89800000000002</v>
      </c>
      <c r="C2493" t="s">
        <v>0</v>
      </c>
      <c r="D2493" t="s">
        <v>1</v>
      </c>
      <c r="E2493" s="2" t="s">
        <v>3183</v>
      </c>
      <c r="F2493" t="s">
        <v>1462</v>
      </c>
      <c r="G2493">
        <v>-9.5875000000000004</v>
      </c>
      <c r="H2493">
        <v>15.887499999999999</v>
      </c>
      <c r="I2493">
        <v>-174.32249999999999</v>
      </c>
      <c r="J2493">
        <v>6.3335369999999998</v>
      </c>
      <c r="K2493">
        <v>6.8659999999999997E-3</v>
      </c>
      <c r="L2493">
        <v>1.9840000000000001E-3</v>
      </c>
      <c r="M2493">
        <v>2.0903000000000001E-2</v>
      </c>
      <c r="N2493">
        <v>8.8239800000000006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5.9844970703125E-2</v>
      </c>
      <c r="AD2493">
        <v>-6.77490234375E-3</v>
      </c>
      <c r="AE2493">
        <v>1.1469382E-4</v>
      </c>
      <c r="AF2493">
        <v>3.7240220000000002</v>
      </c>
      <c r="AG2493">
        <v>48.827576000000001</v>
      </c>
      <c r="AH2493">
        <v>-15.2815485</v>
      </c>
      <c r="AI2493">
        <v>-19.999887000000001</v>
      </c>
      <c r="AJ2493">
        <v>-19.999991999999999</v>
      </c>
      <c r="AK2493">
        <v>-19.999991999999999</v>
      </c>
      <c r="AL2493" s="3">
        <v>-1.0887377E-6</v>
      </c>
      <c r="AM2493" t="s">
        <v>39</v>
      </c>
      <c r="AN2493" t="s">
        <v>39</v>
      </c>
      <c r="AO2493" t="s">
        <v>39</v>
      </c>
      <c r="AP2493" t="s">
        <v>39</v>
      </c>
      <c r="AQ2493" t="s">
        <v>39</v>
      </c>
      <c r="AR2493" t="s">
        <v>39</v>
      </c>
      <c r="AS2493" t="s">
        <v>39</v>
      </c>
      <c r="AT2493" t="s">
        <v>39</v>
      </c>
      <c r="AU2493" t="s">
        <v>39</v>
      </c>
      <c r="AV2493" t="s">
        <v>1463</v>
      </c>
    </row>
    <row r="2494" spans="1:48" x14ac:dyDescent="0.25">
      <c r="A2494" s="1">
        <v>45380.957442129627</v>
      </c>
      <c r="B2494" s="2" t="s">
        <v>1363</v>
      </c>
      <c r="C2494" t="s">
        <v>0</v>
      </c>
      <c r="D2494" t="s">
        <v>1</v>
      </c>
      <c r="E2494" s="2" t="s">
        <v>3184</v>
      </c>
      <c r="F2494" t="s">
        <v>1462</v>
      </c>
      <c r="G2494">
        <v>-9.5875000000000004</v>
      </c>
      <c r="H2494">
        <v>15.9625</v>
      </c>
      <c r="I2494">
        <v>-174.45750000000001</v>
      </c>
      <c r="J2494">
        <v>7.3562709999999996</v>
      </c>
      <c r="K2494">
        <v>6.2560000000000003E-3</v>
      </c>
      <c r="L2494">
        <v>1.678E-3</v>
      </c>
      <c r="M2494">
        <v>2.1819000000000002E-2</v>
      </c>
      <c r="N2494">
        <v>8.6931189999999994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5.9844970703125E-2</v>
      </c>
      <c r="AD2494">
        <v>-6.77490234375E-3</v>
      </c>
      <c r="AE2494" s="2" t="s">
        <v>3185</v>
      </c>
      <c r="AF2494">
        <v>3.1731310000000001</v>
      </c>
      <c r="AG2494">
        <v>50.4803</v>
      </c>
      <c r="AH2494">
        <v>-15.979545</v>
      </c>
      <c r="AI2494">
        <v>-19.999904999999998</v>
      </c>
      <c r="AJ2494">
        <v>-19.999991999999999</v>
      </c>
      <c r="AK2494">
        <v>-19.999991999999999</v>
      </c>
      <c r="AL2494" s="3">
        <v>-9.2768187000000001E-7</v>
      </c>
      <c r="AM2494" t="s">
        <v>39</v>
      </c>
      <c r="AN2494" t="s">
        <v>39</v>
      </c>
      <c r="AO2494" t="s">
        <v>39</v>
      </c>
      <c r="AP2494" t="s">
        <v>39</v>
      </c>
      <c r="AQ2494" t="s">
        <v>39</v>
      </c>
      <c r="AR2494" t="s">
        <v>39</v>
      </c>
      <c r="AS2494" t="s">
        <v>39</v>
      </c>
      <c r="AT2494" t="s">
        <v>39</v>
      </c>
      <c r="AU2494" t="s">
        <v>39</v>
      </c>
      <c r="AV2494" t="s">
        <v>1463</v>
      </c>
    </row>
    <row r="2495" spans="1:48" x14ac:dyDescent="0.25">
      <c r="A2495" s="1">
        <v>45380.957442129627</v>
      </c>
      <c r="B2495">
        <v>267.267</v>
      </c>
      <c r="C2495" t="s">
        <v>0</v>
      </c>
      <c r="D2495" t="s">
        <v>1</v>
      </c>
      <c r="E2495" s="2" t="s">
        <v>3186</v>
      </c>
      <c r="F2495" t="s">
        <v>1462</v>
      </c>
      <c r="G2495">
        <v>-9.5875000000000004</v>
      </c>
      <c r="H2495">
        <v>16</v>
      </c>
      <c r="I2495">
        <v>-174.51249999999999</v>
      </c>
      <c r="J2495">
        <v>7.2656390000000002</v>
      </c>
      <c r="K2495">
        <v>6.8659999999999997E-3</v>
      </c>
      <c r="L2495">
        <v>2.7469999999999999E-3</v>
      </c>
      <c r="M2495">
        <v>2.2429000000000001E-2</v>
      </c>
      <c r="N2495">
        <v>8.5672200000000007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5.9844970703125E-2</v>
      </c>
      <c r="AD2495">
        <v>-6.77490234375E-3</v>
      </c>
      <c r="AE2495" s="2" t="s">
        <v>3187</v>
      </c>
      <c r="AF2495">
        <v>2.7037330000000002</v>
      </c>
      <c r="AG2495">
        <v>51.888539999999999</v>
      </c>
      <c r="AH2495">
        <v>-16.574287000000002</v>
      </c>
      <c r="AI2495">
        <v>-19.999919999999999</v>
      </c>
      <c r="AJ2495">
        <v>-19.999991999999999</v>
      </c>
      <c r="AK2495">
        <v>-19.999991999999999</v>
      </c>
      <c r="AL2495" s="3">
        <v>-7.9045080000000003E-7</v>
      </c>
      <c r="AM2495" t="s">
        <v>39</v>
      </c>
      <c r="AN2495" t="s">
        <v>39</v>
      </c>
      <c r="AO2495" t="s">
        <v>39</v>
      </c>
      <c r="AP2495" t="s">
        <v>39</v>
      </c>
      <c r="AQ2495" t="s">
        <v>39</v>
      </c>
      <c r="AR2495" t="s">
        <v>39</v>
      </c>
      <c r="AS2495" t="s">
        <v>39</v>
      </c>
      <c r="AT2495" t="s">
        <v>39</v>
      </c>
      <c r="AU2495" t="s">
        <v>39</v>
      </c>
      <c r="AV2495" t="s">
        <v>1463</v>
      </c>
    </row>
    <row r="2496" spans="1:48" x14ac:dyDescent="0.25">
      <c r="A2496" s="1">
        <v>45380.957442129627</v>
      </c>
      <c r="B2496">
        <v>465.46499999999997</v>
      </c>
      <c r="C2496" t="s">
        <v>0</v>
      </c>
      <c r="D2496" t="s">
        <v>1</v>
      </c>
      <c r="E2496" s="2" t="s">
        <v>3188</v>
      </c>
      <c r="F2496" t="s">
        <v>1462</v>
      </c>
      <c r="G2496">
        <v>-9.5875000000000004</v>
      </c>
      <c r="H2496">
        <v>16.0625</v>
      </c>
      <c r="I2496">
        <v>-174.60749999999999</v>
      </c>
      <c r="J2496">
        <v>7.0192249999999996</v>
      </c>
      <c r="K2496">
        <v>5.9509999999999997E-3</v>
      </c>
      <c r="L2496">
        <v>-1.983E-3</v>
      </c>
      <c r="M2496">
        <v>2.5328E-2</v>
      </c>
      <c r="N2496">
        <v>8.4463050000000006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5.9844970703125E-2</v>
      </c>
      <c r="AD2496">
        <v>-6.77490234375E-3</v>
      </c>
      <c r="AE2496" s="2" t="s">
        <v>3189</v>
      </c>
      <c r="AF2496">
        <v>2.3037724000000002</v>
      </c>
      <c r="AG2496">
        <v>53.088459999999998</v>
      </c>
      <c r="AH2496">
        <v>-17.081049</v>
      </c>
      <c r="AI2496">
        <v>-19.999931</v>
      </c>
      <c r="AJ2496">
        <v>-19.999991999999999</v>
      </c>
      <c r="AK2496">
        <v>-19.999991999999999</v>
      </c>
      <c r="AL2496" s="3">
        <v>-6.735202E-7</v>
      </c>
      <c r="AM2496" t="s">
        <v>39</v>
      </c>
      <c r="AN2496" t="s">
        <v>39</v>
      </c>
      <c r="AO2496" t="s">
        <v>39</v>
      </c>
      <c r="AP2496" t="s">
        <v>39</v>
      </c>
      <c r="AQ2496" t="s">
        <v>39</v>
      </c>
      <c r="AR2496" t="s">
        <v>39</v>
      </c>
      <c r="AS2496" t="s">
        <v>39</v>
      </c>
      <c r="AT2496" t="s">
        <v>39</v>
      </c>
      <c r="AU2496" t="s">
        <v>39</v>
      </c>
      <c r="AV2496" t="s">
        <v>1463</v>
      </c>
    </row>
    <row r="2497" spans="1:48" x14ac:dyDescent="0.25">
      <c r="A2497" s="1">
        <v>45380.957442129627</v>
      </c>
      <c r="B2497">
        <v>712.71199999999999</v>
      </c>
      <c r="C2497" t="s">
        <v>0</v>
      </c>
      <c r="D2497" t="s">
        <v>1</v>
      </c>
      <c r="E2497" s="2" t="s">
        <v>3190</v>
      </c>
      <c r="F2497" t="s">
        <v>1462</v>
      </c>
      <c r="G2497">
        <v>-9.5875000000000004</v>
      </c>
      <c r="H2497">
        <v>16.125</v>
      </c>
      <c r="I2497">
        <v>-174.69</v>
      </c>
      <c r="J2497">
        <v>6.8477269999999999</v>
      </c>
      <c r="K2497">
        <v>8.3920000000000002E-3</v>
      </c>
      <c r="L2497">
        <v>2.2889999999999998E-3</v>
      </c>
      <c r="M2497">
        <v>2.1819000000000002E-2</v>
      </c>
      <c r="N2497">
        <v>8.3303700000000003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5.9844970703125E-2</v>
      </c>
      <c r="AD2497">
        <v>-6.77490234375E-3</v>
      </c>
      <c r="AE2497" s="2" t="s">
        <v>3191</v>
      </c>
      <c r="AF2497">
        <v>1.9629778</v>
      </c>
      <c r="AG2497">
        <v>54.110874000000003</v>
      </c>
      <c r="AH2497">
        <v>-17.512846</v>
      </c>
      <c r="AI2497">
        <v>-19.999942999999998</v>
      </c>
      <c r="AJ2497">
        <v>-19.999991999999999</v>
      </c>
      <c r="AK2497">
        <v>-19.999991999999999</v>
      </c>
      <c r="AL2497" s="3">
        <v>-5.7388705999999999E-7</v>
      </c>
      <c r="AM2497" t="s">
        <v>39</v>
      </c>
      <c r="AN2497" t="s">
        <v>39</v>
      </c>
      <c r="AO2497" t="s">
        <v>39</v>
      </c>
      <c r="AP2497" t="s">
        <v>39</v>
      </c>
      <c r="AQ2497" t="s">
        <v>39</v>
      </c>
      <c r="AR2497" t="s">
        <v>39</v>
      </c>
      <c r="AS2497" t="s">
        <v>39</v>
      </c>
      <c r="AT2497" t="s">
        <v>39</v>
      </c>
      <c r="AU2497" t="s">
        <v>39</v>
      </c>
      <c r="AV2497" t="s">
        <v>1463</v>
      </c>
    </row>
    <row r="2498" spans="1:48" x14ac:dyDescent="0.25">
      <c r="A2498" s="1">
        <v>45380.957442129627</v>
      </c>
      <c r="B2498">
        <v>917.91700000000003</v>
      </c>
      <c r="C2498" t="s">
        <v>0</v>
      </c>
      <c r="D2498" t="s">
        <v>1</v>
      </c>
      <c r="E2498" s="2" t="s">
        <v>3192</v>
      </c>
      <c r="F2498" t="s">
        <v>1462</v>
      </c>
      <c r="G2498">
        <v>-9.5875000000000004</v>
      </c>
      <c r="H2498">
        <v>16.175000000000001</v>
      </c>
      <c r="I2498">
        <v>-174.75</v>
      </c>
      <c r="J2498">
        <v>6.8649680000000002</v>
      </c>
      <c r="K2498">
        <v>5.9509999999999997E-3</v>
      </c>
      <c r="L2498">
        <v>-7.6300000000000001E-4</v>
      </c>
      <c r="M2498">
        <v>2.2124000000000001E-2</v>
      </c>
      <c r="N2498">
        <v>8.2193760000000005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5.9844970703125E-2</v>
      </c>
      <c r="AD2498">
        <v>-6.77490234375E-3</v>
      </c>
      <c r="AE2498" s="2" t="s">
        <v>3193</v>
      </c>
      <c r="AF2498">
        <v>1.6725965</v>
      </c>
      <c r="AG2498">
        <v>54.982044000000002</v>
      </c>
      <c r="AH2498">
        <v>-17.880769999999998</v>
      </c>
      <c r="AI2498">
        <v>-19.999949999999998</v>
      </c>
      <c r="AJ2498">
        <v>-19.999991999999999</v>
      </c>
      <c r="AK2498">
        <v>-19.999991999999999</v>
      </c>
      <c r="AL2498" s="3">
        <v>-4.889925E-7</v>
      </c>
      <c r="AM2498" t="s">
        <v>39</v>
      </c>
      <c r="AN2498" t="s">
        <v>39</v>
      </c>
      <c r="AO2498" t="s">
        <v>39</v>
      </c>
      <c r="AP2498" t="s">
        <v>39</v>
      </c>
      <c r="AQ2498" t="s">
        <v>39</v>
      </c>
      <c r="AR2498" t="s">
        <v>39</v>
      </c>
      <c r="AS2498" t="s">
        <v>39</v>
      </c>
      <c r="AT2498" t="s">
        <v>39</v>
      </c>
      <c r="AU2498" t="s">
        <v>39</v>
      </c>
      <c r="AV2498" t="s">
        <v>1463</v>
      </c>
    </row>
    <row r="2499" spans="1:48" x14ac:dyDescent="0.25">
      <c r="A2499" s="1">
        <v>45380.957453703704</v>
      </c>
      <c r="B2499">
        <v>122.122</v>
      </c>
      <c r="C2499" t="s">
        <v>0</v>
      </c>
      <c r="D2499" t="s">
        <v>1</v>
      </c>
      <c r="E2499" s="2" t="s">
        <v>3194</v>
      </c>
      <c r="F2499" t="s">
        <v>1462</v>
      </c>
      <c r="G2499">
        <v>-9.5875000000000004</v>
      </c>
      <c r="H2499">
        <v>16.2</v>
      </c>
      <c r="I2499">
        <v>-174.79750000000001</v>
      </c>
      <c r="J2499">
        <v>7.3075979999999996</v>
      </c>
      <c r="K2499">
        <v>6.561E-3</v>
      </c>
      <c r="L2499">
        <v>-1.3730000000000001E-3</v>
      </c>
      <c r="M2499">
        <v>2.3192000000000001E-2</v>
      </c>
      <c r="N2499">
        <v>8.1132600000000004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5.9844970703125E-2</v>
      </c>
      <c r="AD2499">
        <v>-6.77490234375E-3</v>
      </c>
      <c r="AE2499" s="2" t="s">
        <v>3195</v>
      </c>
      <c r="AF2499">
        <v>1.4251708999999999</v>
      </c>
      <c r="AG2499">
        <v>55.724342</v>
      </c>
      <c r="AH2499">
        <v>-18.194265000000001</v>
      </c>
      <c r="AI2499">
        <v>-19.999957999999999</v>
      </c>
      <c r="AJ2499">
        <v>-19.999991999999999</v>
      </c>
      <c r="AK2499">
        <v>-19.999991999999999</v>
      </c>
      <c r="AL2499" s="3">
        <v>-4.1665635000000002E-7</v>
      </c>
      <c r="AM2499" t="s">
        <v>39</v>
      </c>
      <c r="AN2499" t="s">
        <v>39</v>
      </c>
      <c r="AO2499" t="s">
        <v>39</v>
      </c>
      <c r="AP2499" t="s">
        <v>39</v>
      </c>
      <c r="AQ2499" t="s">
        <v>39</v>
      </c>
      <c r="AR2499" t="s">
        <v>39</v>
      </c>
      <c r="AS2499" t="s">
        <v>39</v>
      </c>
      <c r="AT2499" t="s">
        <v>39</v>
      </c>
      <c r="AU2499" t="s">
        <v>39</v>
      </c>
      <c r="AV2499" t="s">
        <v>1463</v>
      </c>
    </row>
    <row r="2500" spans="1:48" x14ac:dyDescent="0.25">
      <c r="A2500" s="1">
        <v>45380.957453703704</v>
      </c>
      <c r="B2500">
        <v>295.29500000000002</v>
      </c>
      <c r="C2500" t="s">
        <v>0</v>
      </c>
      <c r="D2500" t="s">
        <v>1</v>
      </c>
      <c r="E2500" s="2" t="s">
        <v>3196</v>
      </c>
      <c r="F2500" t="s">
        <v>1462</v>
      </c>
      <c r="G2500">
        <v>-9.5875000000000004</v>
      </c>
      <c r="H2500">
        <v>16.225000000000001</v>
      </c>
      <c r="I2500">
        <v>-174.83</v>
      </c>
      <c r="J2500">
        <v>8.4542269999999995</v>
      </c>
      <c r="K2500">
        <v>6.8659999999999997E-3</v>
      </c>
      <c r="L2500">
        <v>-7.6300000000000001E-4</v>
      </c>
      <c r="M2500">
        <v>2.5176E-2</v>
      </c>
      <c r="N2500">
        <v>8.0119419999999995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5.9844970703125E-2</v>
      </c>
      <c r="AD2500">
        <v>-6.77490234375E-3</v>
      </c>
      <c r="AE2500" s="2" t="s">
        <v>3197</v>
      </c>
      <c r="AF2500">
        <v>1.2143467999999999</v>
      </c>
      <c r="AG2500">
        <v>56.356833999999999</v>
      </c>
      <c r="AH2500">
        <v>-18.461386000000001</v>
      </c>
      <c r="AI2500">
        <v>-19.999966000000001</v>
      </c>
      <c r="AJ2500">
        <v>-19.999991999999999</v>
      </c>
      <c r="AK2500">
        <v>-19.999991999999999</v>
      </c>
      <c r="AL2500" s="3">
        <v>-3.550208E-7</v>
      </c>
      <c r="AM2500" t="s">
        <v>39</v>
      </c>
      <c r="AN2500" t="s">
        <v>39</v>
      </c>
      <c r="AO2500" t="s">
        <v>39</v>
      </c>
      <c r="AP2500" t="s">
        <v>39</v>
      </c>
      <c r="AQ2500" t="s">
        <v>39</v>
      </c>
      <c r="AR2500" t="s">
        <v>39</v>
      </c>
      <c r="AS2500" t="s">
        <v>39</v>
      </c>
      <c r="AT2500" t="s">
        <v>39</v>
      </c>
      <c r="AU2500" t="s">
        <v>39</v>
      </c>
      <c r="AV2500" t="s">
        <v>1463</v>
      </c>
    </row>
    <row r="2501" spans="1:48" x14ac:dyDescent="0.25">
      <c r="A2501" s="1">
        <v>45380.957453703704</v>
      </c>
      <c r="B2501">
        <v>503.50299999999999</v>
      </c>
      <c r="C2501" t="s">
        <v>0</v>
      </c>
      <c r="D2501" t="s">
        <v>1</v>
      </c>
      <c r="E2501" s="2" t="s">
        <v>3198</v>
      </c>
      <c r="F2501" t="s">
        <v>1462</v>
      </c>
      <c r="G2501">
        <v>-9.5875000000000004</v>
      </c>
      <c r="H2501">
        <v>16.287500000000001</v>
      </c>
      <c r="I2501">
        <v>-174.91249999999999</v>
      </c>
      <c r="J2501">
        <v>7.1490689999999999</v>
      </c>
      <c r="K2501">
        <v>5.646E-3</v>
      </c>
      <c r="L2501">
        <v>1.3730000000000001E-3</v>
      </c>
      <c r="M2501">
        <v>2.4565E-2</v>
      </c>
      <c r="N2501">
        <v>7.9153180000000001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5.9844970703125E-2</v>
      </c>
      <c r="AD2501">
        <v>-6.77490234375E-3</v>
      </c>
      <c r="AE2501" s="2" t="s">
        <v>3199</v>
      </c>
      <c r="AF2501">
        <v>1.0347097000000001</v>
      </c>
      <c r="AG2501">
        <v>56.895763000000002</v>
      </c>
      <c r="AH2501">
        <v>-18.688991999999999</v>
      </c>
      <c r="AI2501">
        <v>-19.999970999999999</v>
      </c>
      <c r="AJ2501">
        <v>-19.999991999999999</v>
      </c>
      <c r="AK2501">
        <v>-19.999991999999999</v>
      </c>
      <c r="AL2501" s="3">
        <v>-3.0250293999999999E-7</v>
      </c>
      <c r="AM2501" t="s">
        <v>39</v>
      </c>
      <c r="AN2501" t="s">
        <v>39</v>
      </c>
      <c r="AO2501" t="s">
        <v>39</v>
      </c>
      <c r="AP2501" t="s">
        <v>39</v>
      </c>
      <c r="AQ2501" t="s">
        <v>39</v>
      </c>
      <c r="AR2501" t="s">
        <v>39</v>
      </c>
      <c r="AS2501" t="s">
        <v>39</v>
      </c>
      <c r="AT2501" t="s">
        <v>39</v>
      </c>
      <c r="AU2501" t="s">
        <v>39</v>
      </c>
      <c r="AV2501" t="s">
        <v>1463</v>
      </c>
    </row>
    <row r="2502" spans="1:48" x14ac:dyDescent="0.25">
      <c r="A2502" s="1">
        <v>45380.957453703704</v>
      </c>
      <c r="B2502">
        <v>718.71799999999996</v>
      </c>
      <c r="C2502" t="s">
        <v>0</v>
      </c>
      <c r="D2502" t="s">
        <v>1</v>
      </c>
      <c r="E2502" s="2" t="s">
        <v>3200</v>
      </c>
      <c r="F2502" t="s">
        <v>1462</v>
      </c>
      <c r="G2502">
        <v>-9.5875000000000004</v>
      </c>
      <c r="H2502">
        <v>16.324999999999999</v>
      </c>
      <c r="I2502">
        <v>-174.965</v>
      </c>
      <c r="J2502">
        <v>7.2545010000000003</v>
      </c>
      <c r="K2502">
        <v>6.8659999999999997E-3</v>
      </c>
      <c r="L2502">
        <v>2.8990000000000001E-3</v>
      </c>
      <c r="M2502">
        <v>2.3039E-2</v>
      </c>
      <c r="N2502">
        <v>7.8232790000000003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5.9844970703125E-2</v>
      </c>
      <c r="AD2502">
        <v>-6.77490234375E-3</v>
      </c>
      <c r="AE2502" s="2" t="s">
        <v>3201</v>
      </c>
      <c r="AF2502">
        <v>0.88164609999999999</v>
      </c>
      <c r="AG2502">
        <v>57.354965</v>
      </c>
      <c r="AH2502">
        <v>-18.882929000000001</v>
      </c>
      <c r="AI2502">
        <v>-19.999974999999999</v>
      </c>
      <c r="AJ2502">
        <v>-19.999991999999999</v>
      </c>
      <c r="AK2502">
        <v>-19.999991999999999</v>
      </c>
      <c r="AL2502" s="3">
        <v>-2.5775398000000003E-7</v>
      </c>
      <c r="AM2502" t="s">
        <v>39</v>
      </c>
      <c r="AN2502" t="s">
        <v>39</v>
      </c>
      <c r="AO2502" t="s">
        <v>39</v>
      </c>
      <c r="AP2502" t="s">
        <v>39</v>
      </c>
      <c r="AQ2502" t="s">
        <v>39</v>
      </c>
      <c r="AR2502" t="s">
        <v>39</v>
      </c>
      <c r="AS2502" t="s">
        <v>39</v>
      </c>
      <c r="AT2502" t="s">
        <v>39</v>
      </c>
      <c r="AU2502" t="s">
        <v>39</v>
      </c>
      <c r="AV2502" t="s">
        <v>1463</v>
      </c>
    </row>
    <row r="2503" spans="1:48" x14ac:dyDescent="0.25">
      <c r="A2503" s="1">
        <v>45380.957453703704</v>
      </c>
      <c r="B2503">
        <v>916.91600000000005</v>
      </c>
      <c r="C2503" t="s">
        <v>0</v>
      </c>
      <c r="D2503" t="s">
        <v>1</v>
      </c>
      <c r="E2503" s="2" t="s">
        <v>3202</v>
      </c>
      <c r="F2503" t="s">
        <v>1462</v>
      </c>
      <c r="G2503">
        <v>-9.5875000000000004</v>
      </c>
      <c r="H2503">
        <v>16.362500000000001</v>
      </c>
      <c r="I2503">
        <v>-175.00749999999999</v>
      </c>
      <c r="J2503">
        <v>7.0750690000000001</v>
      </c>
      <c r="K2503">
        <v>5.646E-3</v>
      </c>
      <c r="L2503">
        <v>-1.2210000000000001E-3</v>
      </c>
      <c r="M2503">
        <v>2.3650000000000001E-2</v>
      </c>
      <c r="N2503">
        <v>7.735697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5.9844970703125E-2</v>
      </c>
      <c r="AD2503">
        <v>-6.77490234375E-3</v>
      </c>
      <c r="AE2503" s="2" t="s">
        <v>3203</v>
      </c>
      <c r="AF2503">
        <v>0.75122504999999995</v>
      </c>
      <c r="AG2503">
        <v>57.746243</v>
      </c>
      <c r="AH2503">
        <v>-19.048176000000002</v>
      </c>
      <c r="AI2503">
        <v>-19.999979</v>
      </c>
      <c r="AJ2503">
        <v>-19.999991999999999</v>
      </c>
      <c r="AK2503">
        <v>-19.999991999999999</v>
      </c>
      <c r="AL2503" s="3">
        <v>-2.1962470000000001E-7</v>
      </c>
      <c r="AM2503" t="s">
        <v>39</v>
      </c>
      <c r="AN2503" t="s">
        <v>39</v>
      </c>
      <c r="AO2503" t="s">
        <v>39</v>
      </c>
      <c r="AP2503" t="s">
        <v>39</v>
      </c>
      <c r="AQ2503" t="s">
        <v>39</v>
      </c>
      <c r="AR2503" t="s">
        <v>39</v>
      </c>
      <c r="AS2503" t="s">
        <v>39</v>
      </c>
      <c r="AT2503" t="s">
        <v>39</v>
      </c>
      <c r="AU2503" t="s">
        <v>39</v>
      </c>
      <c r="AV2503" t="s">
        <v>1463</v>
      </c>
    </row>
    <row r="2504" spans="1:48" x14ac:dyDescent="0.25">
      <c r="A2504" s="1">
        <v>45380.957465277781</v>
      </c>
      <c r="B2504" s="2" t="s">
        <v>391</v>
      </c>
      <c r="C2504" t="s">
        <v>0</v>
      </c>
      <c r="D2504" t="s">
        <v>1</v>
      </c>
      <c r="E2504" s="2" t="s">
        <v>3204</v>
      </c>
      <c r="F2504" t="s">
        <v>1462</v>
      </c>
      <c r="G2504">
        <v>-9.5875000000000004</v>
      </c>
      <c r="H2504">
        <v>16.387499999999999</v>
      </c>
      <c r="I2504">
        <v>-175.05</v>
      </c>
      <c r="J2504">
        <v>6.8581019999999997</v>
      </c>
      <c r="K2504">
        <v>6.2560000000000003E-3</v>
      </c>
      <c r="L2504">
        <v>2.2889999999999998E-3</v>
      </c>
      <c r="M2504">
        <v>2.2429000000000001E-2</v>
      </c>
      <c r="N2504">
        <v>7.6524400000000004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5.9844970703125E-2</v>
      </c>
      <c r="AD2504">
        <v>-6.77490234375E-3</v>
      </c>
      <c r="AE2504" s="2" t="s">
        <v>3205</v>
      </c>
      <c r="AF2504">
        <v>0.64009709999999997</v>
      </c>
      <c r="AG2504">
        <v>58.079639999999998</v>
      </c>
      <c r="AH2504">
        <v>-19.188977999999999</v>
      </c>
      <c r="AI2504">
        <v>-19.999983</v>
      </c>
      <c r="AJ2504">
        <v>-19.999991999999999</v>
      </c>
      <c r="AK2504">
        <v>-19.999991999999999</v>
      </c>
      <c r="AL2504" s="3">
        <v>-1.8713583999999999E-7</v>
      </c>
      <c r="AM2504" t="s">
        <v>39</v>
      </c>
      <c r="AN2504" t="s">
        <v>39</v>
      </c>
      <c r="AO2504" t="s">
        <v>39</v>
      </c>
      <c r="AP2504" t="s">
        <v>39</v>
      </c>
      <c r="AQ2504" t="s">
        <v>39</v>
      </c>
      <c r="AR2504" t="s">
        <v>39</v>
      </c>
      <c r="AS2504" t="s">
        <v>39</v>
      </c>
      <c r="AT2504" t="s">
        <v>39</v>
      </c>
      <c r="AU2504" t="s">
        <v>39</v>
      </c>
      <c r="AV2504" t="s">
        <v>1463</v>
      </c>
    </row>
    <row r="2505" spans="1:48" x14ac:dyDescent="0.25">
      <c r="A2505" s="1">
        <v>45380.957465277781</v>
      </c>
      <c r="B2505">
        <v>301.30099999999999</v>
      </c>
      <c r="C2505" t="s">
        <v>0</v>
      </c>
      <c r="D2505" t="s">
        <v>1</v>
      </c>
      <c r="E2505" s="2" t="s">
        <v>3206</v>
      </c>
      <c r="F2505" t="s">
        <v>1462</v>
      </c>
      <c r="G2505">
        <v>-9.5875000000000004</v>
      </c>
      <c r="H2505">
        <v>16.399999999999999</v>
      </c>
      <c r="I2505">
        <v>-175.07</v>
      </c>
      <c r="J2505">
        <v>7.7215439999999997</v>
      </c>
      <c r="K2505">
        <v>6.2560000000000003E-3</v>
      </c>
      <c r="L2505">
        <v>1.3730000000000001E-3</v>
      </c>
      <c r="M2505">
        <v>2.4413000000000001E-2</v>
      </c>
      <c r="N2505">
        <v>7.5733680000000003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5.9844970703125E-2</v>
      </c>
      <c r="AD2505">
        <v>-6.77490234375E-3</v>
      </c>
      <c r="AE2505" s="2" t="s">
        <v>3207</v>
      </c>
      <c r="AF2505">
        <v>0.54540820000000001</v>
      </c>
      <c r="AG2505">
        <v>58.363715999999997</v>
      </c>
      <c r="AH2505">
        <v>-19.308952000000001</v>
      </c>
      <c r="AI2505">
        <v>-19.999987000000001</v>
      </c>
      <c r="AJ2505">
        <v>-19.999991999999999</v>
      </c>
      <c r="AK2505">
        <v>-19.999991999999999</v>
      </c>
      <c r="AL2505" s="3">
        <v>-1.5945302000000001E-7</v>
      </c>
      <c r="AM2505" t="s">
        <v>39</v>
      </c>
      <c r="AN2505" t="s">
        <v>39</v>
      </c>
      <c r="AO2505" t="s">
        <v>39</v>
      </c>
      <c r="AP2505" t="s">
        <v>39</v>
      </c>
      <c r="AQ2505" t="s">
        <v>39</v>
      </c>
      <c r="AR2505" t="s">
        <v>39</v>
      </c>
      <c r="AS2505" t="s">
        <v>39</v>
      </c>
      <c r="AT2505" t="s">
        <v>39</v>
      </c>
      <c r="AU2505" t="s">
        <v>39</v>
      </c>
      <c r="AV2505" t="s">
        <v>1463</v>
      </c>
    </row>
    <row r="2506" spans="1:48" x14ac:dyDescent="0.25">
      <c r="A2506" s="1">
        <v>45380.957465277781</v>
      </c>
      <c r="B2506">
        <v>494.49400000000003</v>
      </c>
      <c r="C2506" t="s">
        <v>0</v>
      </c>
      <c r="D2506" t="s">
        <v>1</v>
      </c>
      <c r="E2506">
        <v>261.12135601043701</v>
      </c>
      <c r="F2506" t="s">
        <v>1462</v>
      </c>
      <c r="G2506">
        <v>-9.5875000000000004</v>
      </c>
      <c r="H2506">
        <v>16.4375</v>
      </c>
      <c r="I2506">
        <v>-175.13</v>
      </c>
      <c r="J2506">
        <v>7.3053100000000004</v>
      </c>
      <c r="K2506">
        <v>6.2560000000000003E-3</v>
      </c>
      <c r="L2506">
        <v>1.8309999999999999E-3</v>
      </c>
      <c r="M2506">
        <v>2.426E-2</v>
      </c>
      <c r="N2506">
        <v>7.4983360000000001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5.9844970703125E-2</v>
      </c>
      <c r="AD2506">
        <v>-6.77490234375E-3</v>
      </c>
      <c r="AE2506" s="2" t="s">
        <v>3208</v>
      </c>
      <c r="AF2506">
        <v>0.46472654000000002</v>
      </c>
      <c r="AG2506">
        <v>58.605766000000003</v>
      </c>
      <c r="AH2506">
        <v>-19.411179000000001</v>
      </c>
      <c r="AI2506">
        <v>-19.99999</v>
      </c>
      <c r="AJ2506">
        <v>-19.999991999999999</v>
      </c>
      <c r="AK2506">
        <v>-19.999991999999999</v>
      </c>
      <c r="AL2506" s="3">
        <v>-1.3586530000000001E-7</v>
      </c>
      <c r="AM2506" t="s">
        <v>39</v>
      </c>
      <c r="AN2506" t="s">
        <v>39</v>
      </c>
      <c r="AO2506" t="s">
        <v>39</v>
      </c>
      <c r="AP2506" t="s">
        <v>39</v>
      </c>
      <c r="AQ2506" t="s">
        <v>39</v>
      </c>
      <c r="AR2506" t="s">
        <v>39</v>
      </c>
      <c r="AS2506" t="s">
        <v>39</v>
      </c>
      <c r="AT2506" t="s">
        <v>39</v>
      </c>
      <c r="AU2506" t="s">
        <v>39</v>
      </c>
      <c r="AV2506" t="s">
        <v>1463</v>
      </c>
    </row>
    <row r="2507" spans="1:48" x14ac:dyDescent="0.25">
      <c r="A2507" s="1">
        <v>45380.957465277781</v>
      </c>
      <c r="B2507">
        <v>700.7</v>
      </c>
      <c r="C2507" t="s">
        <v>0</v>
      </c>
      <c r="D2507" t="s">
        <v>1</v>
      </c>
      <c r="E2507" s="2" t="s">
        <v>3209</v>
      </c>
      <c r="F2507" t="s">
        <v>1462</v>
      </c>
      <c r="G2507">
        <v>-9.5875000000000004</v>
      </c>
      <c r="H2507">
        <v>16.475000000000001</v>
      </c>
      <c r="I2507">
        <v>-175.16499999999999</v>
      </c>
      <c r="J2507">
        <v>7.712237</v>
      </c>
      <c r="K2507">
        <v>6.2560000000000003E-3</v>
      </c>
      <c r="L2507">
        <v>1.3730000000000001E-3</v>
      </c>
      <c r="M2507">
        <v>2.5481E-2</v>
      </c>
      <c r="N2507">
        <v>7.4271969999999996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5.9844970703125E-2</v>
      </c>
      <c r="AD2507">
        <v>-6.77490234375E-3</v>
      </c>
      <c r="AE2507" s="2" t="s">
        <v>3210</v>
      </c>
      <c r="AF2507">
        <v>0.39598002999999998</v>
      </c>
      <c r="AG2507">
        <v>58.812010000000001</v>
      </c>
      <c r="AH2507">
        <v>-19.498283000000001</v>
      </c>
      <c r="AI2507">
        <v>-19.999991999999999</v>
      </c>
      <c r="AJ2507">
        <v>-19.999991999999999</v>
      </c>
      <c r="AK2507">
        <v>-19.999991999999999</v>
      </c>
      <c r="AL2507" s="3">
        <v>-1.15766895E-7</v>
      </c>
      <c r="AM2507" t="s">
        <v>39</v>
      </c>
      <c r="AN2507" t="s">
        <v>39</v>
      </c>
      <c r="AO2507" t="s">
        <v>39</v>
      </c>
      <c r="AP2507" t="s">
        <v>39</v>
      </c>
      <c r="AQ2507" t="s">
        <v>39</v>
      </c>
      <c r="AR2507" t="s">
        <v>39</v>
      </c>
      <c r="AS2507" t="s">
        <v>39</v>
      </c>
      <c r="AT2507" t="s">
        <v>39</v>
      </c>
      <c r="AU2507" t="s">
        <v>39</v>
      </c>
      <c r="AV2507" t="s">
        <v>1463</v>
      </c>
    </row>
    <row r="2508" spans="1:48" x14ac:dyDescent="0.25">
      <c r="A2508" s="1">
        <v>45380.957465277781</v>
      </c>
      <c r="B2508">
        <v>876.87599999999998</v>
      </c>
      <c r="C2508" t="s">
        <v>0</v>
      </c>
      <c r="D2508" t="s">
        <v>1</v>
      </c>
      <c r="E2508" s="2" t="s">
        <v>3211</v>
      </c>
      <c r="F2508" t="s">
        <v>1462</v>
      </c>
      <c r="G2508">
        <v>-9.5875000000000004</v>
      </c>
      <c r="H2508">
        <v>16.487500000000001</v>
      </c>
      <c r="I2508">
        <v>-175.2</v>
      </c>
      <c r="J2508">
        <v>6.6714979999999997</v>
      </c>
      <c r="K2508">
        <v>6.8659999999999997E-3</v>
      </c>
      <c r="L2508">
        <v>2.441E-3</v>
      </c>
      <c r="M2508">
        <v>2.5328E-2</v>
      </c>
      <c r="N2508">
        <v>7.3598030000000003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5.9844970703125E-2</v>
      </c>
      <c r="AD2508">
        <v>-6.77490234375E-3</v>
      </c>
      <c r="AE2508" s="2" t="s">
        <v>3212</v>
      </c>
      <c r="AF2508">
        <v>0.33740312</v>
      </c>
      <c r="AG2508">
        <v>58.987746999999999</v>
      </c>
      <c r="AH2508">
        <v>-19.572502</v>
      </c>
      <c r="AI2508">
        <v>-19.999991999999999</v>
      </c>
      <c r="AJ2508">
        <v>-19.999991999999999</v>
      </c>
      <c r="AK2508">
        <v>-19.999991999999999</v>
      </c>
      <c r="AL2508" s="3">
        <v>-9.8641613999999994E-8</v>
      </c>
      <c r="AM2508" t="s">
        <v>39</v>
      </c>
      <c r="AN2508" t="s">
        <v>39</v>
      </c>
      <c r="AO2508" t="s">
        <v>39</v>
      </c>
      <c r="AP2508" t="s">
        <v>39</v>
      </c>
      <c r="AQ2508" t="s">
        <v>39</v>
      </c>
      <c r="AR2508" t="s">
        <v>39</v>
      </c>
      <c r="AS2508" t="s">
        <v>39</v>
      </c>
      <c r="AT2508" t="s">
        <v>39</v>
      </c>
      <c r="AU2508" t="s">
        <v>39</v>
      </c>
      <c r="AV2508" t="s">
        <v>1463</v>
      </c>
    </row>
    <row r="2509" spans="1:48" x14ac:dyDescent="0.25">
      <c r="A2509" s="1">
        <v>45380.957476851851</v>
      </c>
      <c r="B2509" s="2" t="s">
        <v>1243</v>
      </c>
      <c r="C2509" t="s">
        <v>0</v>
      </c>
      <c r="D2509" t="s">
        <v>1</v>
      </c>
      <c r="E2509" s="2" t="s">
        <v>3213</v>
      </c>
      <c r="F2509" t="s">
        <v>1462</v>
      </c>
      <c r="G2509">
        <v>-9.5875000000000004</v>
      </c>
      <c r="H2509">
        <v>16.512499999999999</v>
      </c>
      <c r="I2509">
        <v>-175.23</v>
      </c>
      <c r="J2509">
        <v>7.4916080000000003</v>
      </c>
      <c r="K2509">
        <v>6.4079999999999996E-3</v>
      </c>
      <c r="L2509">
        <v>2.441E-3</v>
      </c>
      <c r="M2509">
        <v>2.1208000000000001E-2</v>
      </c>
      <c r="N2509">
        <v>7.2960010000000004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5.9844970703125E-2</v>
      </c>
      <c r="AD2509">
        <v>-6.77490234375E-3</v>
      </c>
      <c r="AE2509" s="2" t="s">
        <v>3214</v>
      </c>
      <c r="AF2509">
        <v>0.28749140000000001</v>
      </c>
      <c r="AG2509">
        <v>59.13749</v>
      </c>
      <c r="AH2509">
        <v>-19.635742</v>
      </c>
      <c r="AI2509">
        <v>-19.999991999999999</v>
      </c>
      <c r="AJ2509">
        <v>-19.999991999999999</v>
      </c>
      <c r="AK2509">
        <v>-19.999991999999999</v>
      </c>
      <c r="AL2509" s="3">
        <v>-8.4049659999999999E-8</v>
      </c>
      <c r="AM2509" t="s">
        <v>39</v>
      </c>
      <c r="AN2509" t="s">
        <v>39</v>
      </c>
      <c r="AO2509" t="s">
        <v>39</v>
      </c>
      <c r="AP2509" t="s">
        <v>39</v>
      </c>
      <c r="AQ2509" t="s">
        <v>39</v>
      </c>
      <c r="AR2509" t="s">
        <v>39</v>
      </c>
      <c r="AS2509" t="s">
        <v>39</v>
      </c>
      <c r="AT2509" t="s">
        <v>39</v>
      </c>
      <c r="AU2509" t="s">
        <v>39</v>
      </c>
      <c r="AV2509" t="s">
        <v>1463</v>
      </c>
    </row>
    <row r="2510" spans="1:48" x14ac:dyDescent="0.25">
      <c r="A2510" s="1">
        <v>45380.957476851851</v>
      </c>
      <c r="B2510">
        <v>289.28899999999999</v>
      </c>
      <c r="C2510" t="s">
        <v>0</v>
      </c>
      <c r="D2510" t="s">
        <v>1</v>
      </c>
      <c r="E2510" s="2" t="s">
        <v>3215</v>
      </c>
      <c r="F2510" t="s">
        <v>1462</v>
      </c>
      <c r="G2510">
        <v>-9.5875000000000004</v>
      </c>
      <c r="H2510">
        <v>16.524999999999999</v>
      </c>
      <c r="I2510">
        <v>-175.26</v>
      </c>
      <c r="J2510">
        <v>7.0787310000000003</v>
      </c>
      <c r="K2510">
        <v>6.8659999999999997E-3</v>
      </c>
      <c r="L2510">
        <v>1.526E-3</v>
      </c>
      <c r="M2510">
        <v>2.4565E-2</v>
      </c>
      <c r="N2510">
        <v>7.2356439999999997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5.9844970703125E-2</v>
      </c>
      <c r="AD2510">
        <v>-6.77490234375E-3</v>
      </c>
      <c r="AE2510" s="2" t="s">
        <v>3216</v>
      </c>
      <c r="AF2510">
        <v>0.24496309999999999</v>
      </c>
      <c r="AG2510">
        <v>59.265076000000001</v>
      </c>
      <c r="AH2510">
        <v>-19.689629</v>
      </c>
      <c r="AI2510">
        <v>-19.999991999999999</v>
      </c>
      <c r="AJ2510">
        <v>-19.999991999999999</v>
      </c>
      <c r="AK2510">
        <v>-19.999991999999999</v>
      </c>
      <c r="AL2510" s="3">
        <v>-7.1616279999999994E-8</v>
      </c>
      <c r="AM2510" t="s">
        <v>39</v>
      </c>
      <c r="AN2510" t="s">
        <v>39</v>
      </c>
      <c r="AO2510" t="s">
        <v>39</v>
      </c>
      <c r="AP2510" t="s">
        <v>39</v>
      </c>
      <c r="AQ2510" t="s">
        <v>39</v>
      </c>
      <c r="AR2510" t="s">
        <v>39</v>
      </c>
      <c r="AS2510" t="s">
        <v>39</v>
      </c>
      <c r="AT2510" t="s">
        <v>39</v>
      </c>
      <c r="AU2510" t="s">
        <v>39</v>
      </c>
      <c r="AV2510" t="s">
        <v>1463</v>
      </c>
    </row>
    <row r="2511" spans="1:48" x14ac:dyDescent="0.25">
      <c r="A2511" s="1">
        <v>45380.957476851851</v>
      </c>
      <c r="B2511">
        <v>482.48200000000003</v>
      </c>
      <c r="C2511" t="s">
        <v>0</v>
      </c>
      <c r="D2511" t="s">
        <v>1</v>
      </c>
      <c r="E2511" s="2" t="s">
        <v>3217</v>
      </c>
      <c r="F2511" t="s">
        <v>1462</v>
      </c>
      <c r="G2511">
        <v>-9.5875000000000004</v>
      </c>
      <c r="H2511">
        <v>16.55</v>
      </c>
      <c r="I2511">
        <v>-175.28</v>
      </c>
      <c r="J2511">
        <v>6.6356419999999998</v>
      </c>
      <c r="K2511">
        <v>6.561E-3</v>
      </c>
      <c r="L2511">
        <v>1.8309999999999999E-3</v>
      </c>
      <c r="M2511">
        <v>2.1208000000000001E-2</v>
      </c>
      <c r="N2511">
        <v>7.1785839999999999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5.9844970703125E-2</v>
      </c>
      <c r="AD2511">
        <v>-6.77490234375E-3</v>
      </c>
      <c r="AE2511" s="2" t="s">
        <v>3218</v>
      </c>
      <c r="AF2511">
        <v>0.20872595999999999</v>
      </c>
      <c r="AG2511">
        <v>59.373787</v>
      </c>
      <c r="AH2511">
        <v>-19.735541999999999</v>
      </c>
      <c r="AI2511">
        <v>-19.999991999999999</v>
      </c>
      <c r="AJ2511">
        <v>-19.999991999999999</v>
      </c>
      <c r="AK2511">
        <v>-19.999991999999999</v>
      </c>
      <c r="AL2511" s="3">
        <v>-6.1022155999999999E-8</v>
      </c>
      <c r="AM2511" t="s">
        <v>39</v>
      </c>
      <c r="AN2511" t="s">
        <v>39</v>
      </c>
      <c r="AO2511" t="s">
        <v>39</v>
      </c>
      <c r="AP2511" t="s">
        <v>39</v>
      </c>
      <c r="AQ2511" t="s">
        <v>39</v>
      </c>
      <c r="AR2511" t="s">
        <v>39</v>
      </c>
      <c r="AS2511" t="s">
        <v>39</v>
      </c>
      <c r="AT2511" t="s">
        <v>39</v>
      </c>
      <c r="AU2511" t="s">
        <v>39</v>
      </c>
      <c r="AV2511" t="s">
        <v>1463</v>
      </c>
    </row>
    <row r="2512" spans="1:48" x14ac:dyDescent="0.25">
      <c r="A2512" s="1">
        <v>45380.957476851851</v>
      </c>
      <c r="B2512">
        <v>701.70100000000002</v>
      </c>
      <c r="C2512" t="s">
        <v>0</v>
      </c>
      <c r="D2512" t="s">
        <v>1</v>
      </c>
      <c r="E2512" s="2" t="s">
        <v>3219</v>
      </c>
      <c r="F2512" t="s">
        <v>1462</v>
      </c>
      <c r="G2512">
        <v>-9.5875000000000004</v>
      </c>
      <c r="H2512">
        <v>16.574999999999999</v>
      </c>
      <c r="I2512">
        <v>-175.31</v>
      </c>
      <c r="J2512">
        <v>6.6814159999999996</v>
      </c>
      <c r="K2512">
        <v>3.509E-3</v>
      </c>
      <c r="L2512">
        <v>6.0999999999999997E-4</v>
      </c>
      <c r="M2512">
        <v>2.0903000000000001E-2</v>
      </c>
      <c r="N2512">
        <v>7.1246739999999997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5.9844970703125E-2</v>
      </c>
      <c r="AD2512">
        <v>-6.77490234375E-3</v>
      </c>
      <c r="AE2512" s="2" t="s">
        <v>3220</v>
      </c>
      <c r="AF2512">
        <v>0.17784933999999999</v>
      </c>
      <c r="AG2512">
        <v>59.466419999999999</v>
      </c>
      <c r="AH2512">
        <v>-19.774664000000001</v>
      </c>
      <c r="AI2512">
        <v>-19.999991999999999</v>
      </c>
      <c r="AJ2512">
        <v>-19.999991999999999</v>
      </c>
      <c r="AK2512">
        <v>-19.999991999999999</v>
      </c>
      <c r="AL2512" s="3">
        <v>-5.1995209999999998E-8</v>
      </c>
      <c r="AM2512" t="s">
        <v>39</v>
      </c>
      <c r="AN2512" t="s">
        <v>39</v>
      </c>
      <c r="AO2512" t="s">
        <v>39</v>
      </c>
      <c r="AP2512" t="s">
        <v>39</v>
      </c>
      <c r="AQ2512" t="s">
        <v>39</v>
      </c>
      <c r="AR2512" t="s">
        <v>39</v>
      </c>
      <c r="AS2512" t="s">
        <v>39</v>
      </c>
      <c r="AT2512" t="s">
        <v>39</v>
      </c>
      <c r="AU2512" t="s">
        <v>39</v>
      </c>
      <c r="AV2512" t="s">
        <v>1463</v>
      </c>
    </row>
    <row r="2513" spans="1:48" x14ac:dyDescent="0.25">
      <c r="A2513" s="1">
        <v>45380.957476851851</v>
      </c>
      <c r="B2513">
        <v>898.89800000000002</v>
      </c>
      <c r="C2513" t="s">
        <v>0</v>
      </c>
      <c r="D2513" t="s">
        <v>1</v>
      </c>
      <c r="E2513" s="2" t="s">
        <v>3221</v>
      </c>
      <c r="F2513" t="s">
        <v>1462</v>
      </c>
      <c r="G2513">
        <v>-9.5875000000000004</v>
      </c>
      <c r="H2513">
        <v>16.587499999999999</v>
      </c>
      <c r="I2513">
        <v>-175.33</v>
      </c>
      <c r="J2513">
        <v>6.6876720000000001</v>
      </c>
      <c r="K2513">
        <v>6.7140000000000003E-3</v>
      </c>
      <c r="L2513">
        <v>2.1359999999999999E-3</v>
      </c>
      <c r="M2513">
        <v>2.0598000000000002E-2</v>
      </c>
      <c r="N2513">
        <v>7.0737709999999998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5.9844970703125E-2</v>
      </c>
      <c r="AD2513">
        <v>-6.77490234375E-3</v>
      </c>
      <c r="AE2513" s="2" t="s">
        <v>3222</v>
      </c>
      <c r="AF2513">
        <v>0.15154026000000001</v>
      </c>
      <c r="AG2513">
        <v>59.545349999999999</v>
      </c>
      <c r="AH2513">
        <v>-19.807998999999999</v>
      </c>
      <c r="AI2513">
        <v>-19.999991999999999</v>
      </c>
      <c r="AJ2513">
        <v>-19.999991999999999</v>
      </c>
      <c r="AK2513">
        <v>-19.999991999999999</v>
      </c>
      <c r="AL2513" s="3">
        <v>-4.4303614999999997E-8</v>
      </c>
      <c r="AM2513" t="s">
        <v>39</v>
      </c>
      <c r="AN2513" t="s">
        <v>39</v>
      </c>
      <c r="AO2513" t="s">
        <v>39</v>
      </c>
      <c r="AP2513" t="s">
        <v>39</v>
      </c>
      <c r="AQ2513" t="s">
        <v>39</v>
      </c>
      <c r="AR2513" t="s">
        <v>39</v>
      </c>
      <c r="AS2513" t="s">
        <v>39</v>
      </c>
      <c r="AT2513" t="s">
        <v>39</v>
      </c>
      <c r="AU2513" t="s">
        <v>39</v>
      </c>
      <c r="AV2513" t="s">
        <v>1463</v>
      </c>
    </row>
    <row r="2514" spans="1:48" x14ac:dyDescent="0.25">
      <c r="A2514" s="1">
        <v>45380.957488425927</v>
      </c>
      <c r="B2514" s="2" t="s">
        <v>562</v>
      </c>
      <c r="C2514" t="s">
        <v>0</v>
      </c>
      <c r="D2514" t="s">
        <v>1</v>
      </c>
      <c r="E2514" s="2" t="s">
        <v>3223</v>
      </c>
      <c r="F2514" t="s">
        <v>1462</v>
      </c>
      <c r="G2514">
        <v>-9.5875000000000004</v>
      </c>
      <c r="H2514">
        <v>16.612500000000001</v>
      </c>
      <c r="I2514">
        <v>-175.35</v>
      </c>
      <c r="J2514">
        <v>6.7270370000000002</v>
      </c>
      <c r="K2514">
        <v>6.561E-3</v>
      </c>
      <c r="L2514">
        <v>-3.0499999999999999E-4</v>
      </c>
      <c r="M2514">
        <v>2.1819000000000002E-2</v>
      </c>
      <c r="N2514">
        <v>7.0257360000000002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5.9844970703125E-2</v>
      </c>
      <c r="AD2514">
        <v>-6.77490234375E-3</v>
      </c>
      <c r="AE2514" s="2" t="s">
        <v>3224</v>
      </c>
      <c r="AF2514">
        <v>0.12912308</v>
      </c>
      <c r="AG2514">
        <v>59.612602000000003</v>
      </c>
      <c r="AH2514">
        <v>-19.836403000000001</v>
      </c>
      <c r="AI2514">
        <v>-19.999991999999999</v>
      </c>
      <c r="AJ2514">
        <v>-19.999991999999999</v>
      </c>
      <c r="AK2514">
        <v>-19.999991999999999</v>
      </c>
      <c r="AL2514" s="3">
        <v>-3.7749828000000002E-8</v>
      </c>
      <c r="AM2514" t="s">
        <v>39</v>
      </c>
      <c r="AN2514" t="s">
        <v>39</v>
      </c>
      <c r="AO2514" t="s">
        <v>39</v>
      </c>
      <c r="AP2514" t="s">
        <v>39</v>
      </c>
      <c r="AQ2514" t="s">
        <v>39</v>
      </c>
      <c r="AR2514" t="s">
        <v>39</v>
      </c>
      <c r="AS2514" t="s">
        <v>39</v>
      </c>
      <c r="AT2514" t="s">
        <v>39</v>
      </c>
      <c r="AU2514" t="s">
        <v>39</v>
      </c>
      <c r="AV2514" t="s">
        <v>1463</v>
      </c>
    </row>
    <row r="2515" spans="1:48" x14ac:dyDescent="0.25">
      <c r="A2515" s="1">
        <v>45380.957488425927</v>
      </c>
      <c r="B2515">
        <v>281.28100000000001</v>
      </c>
      <c r="C2515" t="s">
        <v>0</v>
      </c>
      <c r="D2515" t="s">
        <v>1</v>
      </c>
      <c r="E2515" s="2" t="s">
        <v>3225</v>
      </c>
      <c r="F2515" t="s">
        <v>1462</v>
      </c>
      <c r="G2515">
        <v>-9.5875000000000004</v>
      </c>
      <c r="H2515">
        <v>16.625</v>
      </c>
      <c r="I2515">
        <v>-175.37</v>
      </c>
      <c r="J2515">
        <v>6.8849559999999999</v>
      </c>
      <c r="K2515">
        <v>5.646E-3</v>
      </c>
      <c r="L2515">
        <v>1.9840000000000001E-3</v>
      </c>
      <c r="M2515">
        <v>2.3345000000000001E-2</v>
      </c>
      <c r="N2515">
        <v>6.9804320000000004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5.9844970703125E-2</v>
      </c>
      <c r="AD2515">
        <v>-6.77490234375E-3</v>
      </c>
      <c r="AE2515" s="2" t="s">
        <v>3226</v>
      </c>
      <c r="AF2515">
        <v>0.11002203000000001</v>
      </c>
      <c r="AG2515">
        <v>59.669910000000002</v>
      </c>
      <c r="AH2515">
        <v>-19.860603000000001</v>
      </c>
      <c r="AI2515">
        <v>-19.999991999999999</v>
      </c>
      <c r="AJ2515">
        <v>-19.999991999999999</v>
      </c>
      <c r="AK2515">
        <v>-19.999991999999999</v>
      </c>
      <c r="AL2515" s="3">
        <v>-3.2165534000000002E-8</v>
      </c>
      <c r="AM2515" t="s">
        <v>39</v>
      </c>
      <c r="AN2515" t="s">
        <v>39</v>
      </c>
      <c r="AO2515" t="s">
        <v>39</v>
      </c>
      <c r="AP2515" t="s">
        <v>39</v>
      </c>
      <c r="AQ2515" t="s">
        <v>39</v>
      </c>
      <c r="AR2515" t="s">
        <v>39</v>
      </c>
      <c r="AS2515" t="s">
        <v>39</v>
      </c>
      <c r="AT2515" t="s">
        <v>39</v>
      </c>
      <c r="AU2515" t="s">
        <v>39</v>
      </c>
      <c r="AV2515" t="s">
        <v>1463</v>
      </c>
    </row>
    <row r="2516" spans="1:48" x14ac:dyDescent="0.25">
      <c r="A2516" s="1">
        <v>45380.957488425927</v>
      </c>
      <c r="B2516">
        <v>480.48</v>
      </c>
      <c r="C2516" t="s">
        <v>0</v>
      </c>
      <c r="D2516" t="s">
        <v>1</v>
      </c>
      <c r="E2516" s="2" t="s">
        <v>3227</v>
      </c>
      <c r="F2516" t="s">
        <v>1462</v>
      </c>
      <c r="G2516">
        <v>-9.5875000000000004</v>
      </c>
      <c r="H2516">
        <v>16.637499999999999</v>
      </c>
      <c r="I2516">
        <v>-175.39</v>
      </c>
      <c r="J2516">
        <v>6.9229479999999999</v>
      </c>
      <c r="K2516">
        <v>5.9509999999999997E-3</v>
      </c>
      <c r="L2516">
        <v>-1.678E-3</v>
      </c>
      <c r="M2516">
        <v>2.3650000000000001E-2</v>
      </c>
      <c r="N2516">
        <v>6.9377240000000002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5.9844970703125E-2</v>
      </c>
      <c r="AD2516">
        <v>-6.77490234375E-3</v>
      </c>
      <c r="AE2516" s="2" t="s">
        <v>3228</v>
      </c>
      <c r="AF2516">
        <v>9.3746579999999996E-2</v>
      </c>
      <c r="AG2516">
        <v>59.718739999999997</v>
      </c>
      <c r="AH2516">
        <v>-19.881226000000002</v>
      </c>
      <c r="AI2516">
        <v>-19.999991999999999</v>
      </c>
      <c r="AJ2516">
        <v>-19.999991999999999</v>
      </c>
      <c r="AK2516">
        <v>-19.999991999999999</v>
      </c>
      <c r="AL2516" s="3">
        <v>-2.7407319000000001E-8</v>
      </c>
      <c r="AM2516" t="s">
        <v>39</v>
      </c>
      <c r="AN2516" t="s">
        <v>39</v>
      </c>
      <c r="AO2516" t="s">
        <v>39</v>
      </c>
      <c r="AP2516" t="s">
        <v>39</v>
      </c>
      <c r="AQ2516" t="s">
        <v>39</v>
      </c>
      <c r="AR2516" t="s">
        <v>39</v>
      </c>
      <c r="AS2516" t="s">
        <v>39</v>
      </c>
      <c r="AT2516" t="s">
        <v>39</v>
      </c>
      <c r="AU2516" t="s">
        <v>39</v>
      </c>
      <c r="AV2516" t="s">
        <v>1463</v>
      </c>
    </row>
    <row r="2517" spans="1:48" x14ac:dyDescent="0.25">
      <c r="A2517" s="1">
        <v>45380.957488425927</v>
      </c>
      <c r="B2517">
        <v>655.65499999999997</v>
      </c>
      <c r="C2517" t="s">
        <v>0</v>
      </c>
      <c r="D2517" t="s">
        <v>1</v>
      </c>
      <c r="E2517" s="2" t="s">
        <v>3229</v>
      </c>
      <c r="F2517" t="s">
        <v>1462</v>
      </c>
      <c r="G2517">
        <v>-9.5875000000000004</v>
      </c>
      <c r="H2517">
        <v>16.649999999999999</v>
      </c>
      <c r="I2517">
        <v>-175.41</v>
      </c>
      <c r="J2517">
        <v>8.1667679999999994</v>
      </c>
      <c r="K2517">
        <v>6.561E-3</v>
      </c>
      <c r="L2517">
        <v>1.3730000000000001E-3</v>
      </c>
      <c r="M2517">
        <v>2.5176E-2</v>
      </c>
      <c r="N2517">
        <v>6.8974859999999998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5.9844970703125E-2</v>
      </c>
      <c r="AD2517">
        <v>-6.77490234375E-3</v>
      </c>
      <c r="AE2517" s="2" t="s">
        <v>3230</v>
      </c>
      <c r="AF2517">
        <v>7.9878740000000004E-2</v>
      </c>
      <c r="AG2517">
        <v>59.760339999999999</v>
      </c>
      <c r="AH2517">
        <v>-19.898796000000001</v>
      </c>
      <c r="AI2517">
        <v>-19.999991999999999</v>
      </c>
      <c r="AJ2517">
        <v>-19.999991999999999</v>
      </c>
      <c r="AK2517">
        <v>-19.999991999999999</v>
      </c>
      <c r="AL2517" s="3">
        <v>-2.3352982000000002E-8</v>
      </c>
      <c r="AM2517" t="s">
        <v>39</v>
      </c>
      <c r="AN2517" t="s">
        <v>39</v>
      </c>
      <c r="AO2517" t="s">
        <v>39</v>
      </c>
      <c r="AP2517" t="s">
        <v>39</v>
      </c>
      <c r="AQ2517" t="s">
        <v>39</v>
      </c>
      <c r="AR2517" t="s">
        <v>39</v>
      </c>
      <c r="AS2517" t="s">
        <v>39</v>
      </c>
      <c r="AT2517" t="s">
        <v>39</v>
      </c>
      <c r="AU2517" t="s">
        <v>39</v>
      </c>
      <c r="AV2517" t="s">
        <v>1463</v>
      </c>
    </row>
    <row r="2518" spans="1:48" x14ac:dyDescent="0.25">
      <c r="A2518" s="1">
        <v>45380.957488425927</v>
      </c>
      <c r="B2518">
        <v>836.83600000000001</v>
      </c>
      <c r="C2518" t="s">
        <v>0</v>
      </c>
      <c r="D2518" t="s">
        <v>1</v>
      </c>
      <c r="E2518">
        <v>263.46336531639099</v>
      </c>
      <c r="F2518" t="s">
        <v>1462</v>
      </c>
      <c r="G2518">
        <v>-9.5875000000000004</v>
      </c>
      <c r="H2518">
        <v>16.649999999999999</v>
      </c>
      <c r="I2518">
        <v>-175.41</v>
      </c>
      <c r="J2518">
        <v>6.8304850000000004</v>
      </c>
      <c r="K2518">
        <v>6.2560000000000003E-3</v>
      </c>
      <c r="L2518">
        <v>1.0679999999999999E-3</v>
      </c>
      <c r="M2518">
        <v>2.0598000000000002E-2</v>
      </c>
      <c r="N2518">
        <v>6.8595920000000001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5.9844970703125E-2</v>
      </c>
      <c r="AD2518">
        <v>-6.77490234375E-3</v>
      </c>
      <c r="AE2518" s="2" t="s">
        <v>3231</v>
      </c>
      <c r="AF2518">
        <v>6.8062360000000002E-2</v>
      </c>
      <c r="AG2518">
        <v>59.795789999999997</v>
      </c>
      <c r="AH2518">
        <v>-19.913768999999998</v>
      </c>
      <c r="AI2518">
        <v>-19.999991999999999</v>
      </c>
      <c r="AJ2518">
        <v>-19.999991999999999</v>
      </c>
      <c r="AK2518">
        <v>-19.999991999999999</v>
      </c>
      <c r="AL2518" s="3">
        <v>-1.9898399999999999E-8</v>
      </c>
      <c r="AM2518" t="s">
        <v>39</v>
      </c>
      <c r="AN2518" t="s">
        <v>39</v>
      </c>
      <c r="AO2518" t="s">
        <v>39</v>
      </c>
      <c r="AP2518" t="s">
        <v>39</v>
      </c>
      <c r="AQ2518" t="s">
        <v>39</v>
      </c>
      <c r="AR2518" t="s">
        <v>39</v>
      </c>
      <c r="AS2518" t="s">
        <v>39</v>
      </c>
      <c r="AT2518" t="s">
        <v>39</v>
      </c>
      <c r="AU2518" t="s">
        <v>39</v>
      </c>
      <c r="AV2518" t="s">
        <v>1463</v>
      </c>
    </row>
    <row r="2519" spans="1:48" x14ac:dyDescent="0.25">
      <c r="A2519" s="1">
        <v>45380.957499999997</v>
      </c>
      <c r="B2519" s="2" t="s">
        <v>583</v>
      </c>
      <c r="C2519" t="s">
        <v>0</v>
      </c>
      <c r="D2519" t="s">
        <v>1</v>
      </c>
      <c r="E2519" s="2" t="s">
        <v>3232</v>
      </c>
      <c r="F2519" t="s">
        <v>1462</v>
      </c>
      <c r="G2519">
        <v>-9.5875000000000004</v>
      </c>
      <c r="H2519">
        <v>16.662500000000001</v>
      </c>
      <c r="I2519">
        <v>-175.4325</v>
      </c>
      <c r="J2519">
        <v>6.7812020000000004</v>
      </c>
      <c r="K2519">
        <v>6.8659999999999997E-3</v>
      </c>
      <c r="L2519">
        <v>-1.0679999999999999E-3</v>
      </c>
      <c r="M2519">
        <v>2.0598000000000002E-2</v>
      </c>
      <c r="N2519">
        <v>6.8239219999999996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5.9844970703125E-2</v>
      </c>
      <c r="AD2519">
        <v>-6.77490234375E-3</v>
      </c>
      <c r="AE2519" s="2" t="s">
        <v>3233</v>
      </c>
      <c r="AF2519">
        <v>5.7993959999999997E-2</v>
      </c>
      <c r="AG2519">
        <v>59.826000000000001</v>
      </c>
      <c r="AH2519">
        <v>-19.926525000000002</v>
      </c>
      <c r="AI2519">
        <v>-19.999991999999999</v>
      </c>
      <c r="AJ2519">
        <v>-19.999991999999999</v>
      </c>
      <c r="AK2519">
        <v>-19.999991999999999</v>
      </c>
      <c r="AL2519" s="3">
        <v>-1.695485E-8</v>
      </c>
      <c r="AM2519" t="s">
        <v>39</v>
      </c>
      <c r="AN2519" t="s">
        <v>39</v>
      </c>
      <c r="AO2519" t="s">
        <v>39</v>
      </c>
      <c r="AP2519" t="s">
        <v>39</v>
      </c>
      <c r="AQ2519" t="s">
        <v>39</v>
      </c>
      <c r="AR2519" t="s">
        <v>39</v>
      </c>
      <c r="AS2519" t="s">
        <v>39</v>
      </c>
      <c r="AT2519" t="s">
        <v>39</v>
      </c>
      <c r="AU2519" t="s">
        <v>39</v>
      </c>
      <c r="AV2519" t="s">
        <v>1463</v>
      </c>
    </row>
    <row r="2520" spans="1:48" x14ac:dyDescent="0.25">
      <c r="A2520" s="1">
        <v>45380.957499999997</v>
      </c>
      <c r="B2520">
        <v>199.19900000000001</v>
      </c>
      <c r="C2520" t="s">
        <v>0</v>
      </c>
      <c r="D2520" t="s">
        <v>1</v>
      </c>
      <c r="E2520" s="2" t="s">
        <v>3234</v>
      </c>
      <c r="F2520" t="s">
        <v>1462</v>
      </c>
      <c r="G2520">
        <v>-9.5875000000000004</v>
      </c>
      <c r="H2520">
        <v>16.675000000000001</v>
      </c>
      <c r="I2520">
        <v>-175.44</v>
      </c>
      <c r="J2520">
        <v>6.1432710000000004</v>
      </c>
      <c r="K2520">
        <v>6.561E-3</v>
      </c>
      <c r="L2520">
        <v>2.594E-3</v>
      </c>
      <c r="M2520">
        <v>2.1513999999999998E-2</v>
      </c>
      <c r="N2520">
        <v>6.7903599999999997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5.9844970703125E-2</v>
      </c>
      <c r="AD2520">
        <v>-6.77490234375E-3</v>
      </c>
      <c r="AE2520" s="2" t="s">
        <v>3235</v>
      </c>
      <c r="AF2520">
        <v>4.9414974E-2</v>
      </c>
      <c r="AG2520">
        <v>59.851737999999997</v>
      </c>
      <c r="AH2520">
        <v>-19.937393</v>
      </c>
      <c r="AI2520">
        <v>-19.999991999999999</v>
      </c>
      <c r="AJ2520">
        <v>-19.999991999999999</v>
      </c>
      <c r="AK2520">
        <v>-19.999991999999999</v>
      </c>
      <c r="AL2520" s="3">
        <v>-1.4446736E-8</v>
      </c>
      <c r="AM2520" t="s">
        <v>39</v>
      </c>
      <c r="AN2520" t="s">
        <v>39</v>
      </c>
      <c r="AO2520" t="s">
        <v>39</v>
      </c>
      <c r="AP2520" t="s">
        <v>39</v>
      </c>
      <c r="AQ2520" t="s">
        <v>39</v>
      </c>
      <c r="AR2520" t="s">
        <v>39</v>
      </c>
      <c r="AS2520" t="s">
        <v>39</v>
      </c>
      <c r="AT2520" t="s">
        <v>39</v>
      </c>
      <c r="AU2520" t="s">
        <v>39</v>
      </c>
      <c r="AV2520" t="s">
        <v>1463</v>
      </c>
    </row>
    <row r="2521" spans="1:48" x14ac:dyDescent="0.25">
      <c r="A2521" s="1">
        <v>45380.957499999997</v>
      </c>
      <c r="B2521">
        <v>403.40300000000002</v>
      </c>
      <c r="C2521" t="s">
        <v>0</v>
      </c>
      <c r="D2521" t="s">
        <v>1</v>
      </c>
      <c r="E2521">
        <v>264.03031706809998</v>
      </c>
      <c r="F2521" t="s">
        <v>1462</v>
      </c>
      <c r="G2521">
        <v>-9.5875000000000004</v>
      </c>
      <c r="H2521">
        <v>16.6875</v>
      </c>
      <c r="I2521">
        <v>-175.46</v>
      </c>
      <c r="J2521">
        <v>6.4577359999999997</v>
      </c>
      <c r="K2521">
        <v>6.4079999999999996E-3</v>
      </c>
      <c r="L2521">
        <v>3.2039999999999998E-3</v>
      </c>
      <c r="M2521">
        <v>2.2124000000000001E-2</v>
      </c>
      <c r="N2521">
        <v>6.7587970000000004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5.9844970703125E-2</v>
      </c>
      <c r="AD2521">
        <v>-6.77490234375E-3</v>
      </c>
      <c r="AE2521" s="2" t="s">
        <v>3236</v>
      </c>
      <c r="AF2521">
        <v>4.2105068000000002E-2</v>
      </c>
      <c r="AG2521">
        <v>59.873665000000003</v>
      </c>
      <c r="AH2521">
        <v>-19.946655</v>
      </c>
      <c r="AI2521">
        <v>-19.999991999999999</v>
      </c>
      <c r="AJ2521">
        <v>-19.999991999999999</v>
      </c>
      <c r="AK2521">
        <v>-19.999991999999999</v>
      </c>
      <c r="AL2521" s="3">
        <v>-1.2309646E-8</v>
      </c>
      <c r="AM2521" t="s">
        <v>39</v>
      </c>
      <c r="AN2521" t="s">
        <v>39</v>
      </c>
      <c r="AO2521" t="s">
        <v>39</v>
      </c>
      <c r="AP2521" t="s">
        <v>39</v>
      </c>
      <c r="AQ2521" t="s">
        <v>39</v>
      </c>
      <c r="AR2521" t="s">
        <v>39</v>
      </c>
      <c r="AS2521" t="s">
        <v>39</v>
      </c>
      <c r="AT2521" t="s">
        <v>39</v>
      </c>
      <c r="AU2521" t="s">
        <v>39</v>
      </c>
      <c r="AV2521" t="s">
        <v>1463</v>
      </c>
    </row>
    <row r="2522" spans="1:48" x14ac:dyDescent="0.25">
      <c r="A2522" s="1">
        <v>45380.957499999997</v>
      </c>
      <c r="B2522">
        <v>594.59400000000005</v>
      </c>
      <c r="C2522" t="s">
        <v>0</v>
      </c>
      <c r="D2522" t="s">
        <v>1</v>
      </c>
      <c r="E2522" s="2" t="s">
        <v>3237</v>
      </c>
      <c r="F2522" t="s">
        <v>1462</v>
      </c>
      <c r="G2522">
        <v>-9.5875000000000004</v>
      </c>
      <c r="H2522">
        <v>16.7</v>
      </c>
      <c r="I2522">
        <v>-175.48</v>
      </c>
      <c r="J2522">
        <v>6.3974669999999998</v>
      </c>
      <c r="K2522">
        <v>6.1029999999999999E-3</v>
      </c>
      <c r="L2522">
        <v>2.594E-3</v>
      </c>
      <c r="M2522">
        <v>2.3955000000000001E-2</v>
      </c>
      <c r="N2522">
        <v>6.7291230000000004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5.9844970703125E-2</v>
      </c>
      <c r="AD2522">
        <v>-6.77490234375E-3</v>
      </c>
      <c r="AE2522" s="2" t="s">
        <v>3238</v>
      </c>
      <c r="AF2522">
        <v>3.587651E-2</v>
      </c>
      <c r="AG2522">
        <v>59.89235</v>
      </c>
      <c r="AH2522">
        <v>-19.954547999999999</v>
      </c>
      <c r="AI2522">
        <v>-19.999991999999999</v>
      </c>
      <c r="AJ2522">
        <v>-19.999991999999999</v>
      </c>
      <c r="AK2522">
        <v>-19.999991999999999</v>
      </c>
      <c r="AL2522" s="3">
        <v>-1.0488693E-8</v>
      </c>
      <c r="AM2522" t="s">
        <v>39</v>
      </c>
      <c r="AN2522" t="s">
        <v>39</v>
      </c>
      <c r="AO2522" t="s">
        <v>39</v>
      </c>
      <c r="AP2522" t="s">
        <v>39</v>
      </c>
      <c r="AQ2522" t="s">
        <v>39</v>
      </c>
      <c r="AR2522" t="s">
        <v>39</v>
      </c>
      <c r="AS2522" t="s">
        <v>39</v>
      </c>
      <c r="AT2522" t="s">
        <v>39</v>
      </c>
      <c r="AU2522" t="s">
        <v>39</v>
      </c>
      <c r="AV2522" t="s">
        <v>1463</v>
      </c>
    </row>
    <row r="2523" spans="1:48" x14ac:dyDescent="0.25">
      <c r="A2523" s="1">
        <v>45380.957499999997</v>
      </c>
      <c r="B2523">
        <v>802.80200000000002</v>
      </c>
      <c r="C2523" t="s">
        <v>0</v>
      </c>
      <c r="D2523" t="s">
        <v>1</v>
      </c>
      <c r="E2523" s="2" t="s">
        <v>3239</v>
      </c>
      <c r="F2523" t="s">
        <v>1462</v>
      </c>
      <c r="G2523">
        <v>-9.5875000000000004</v>
      </c>
      <c r="H2523">
        <v>16.7</v>
      </c>
      <c r="I2523">
        <v>-175.48</v>
      </c>
      <c r="J2523">
        <v>7.538297</v>
      </c>
      <c r="K2523">
        <v>5.9509999999999997E-3</v>
      </c>
      <c r="L2523">
        <v>6.0999999999999997E-4</v>
      </c>
      <c r="M2523">
        <v>2.5481E-2</v>
      </c>
      <c r="N2523">
        <v>6.7012349999999996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5.9844970703125E-2</v>
      </c>
      <c r="AD2523">
        <v>-6.77490234375E-3</v>
      </c>
      <c r="AE2523" s="2" t="s">
        <v>3240</v>
      </c>
      <c r="AF2523">
        <v>3.0569332000000001E-2</v>
      </c>
      <c r="AG2523">
        <v>59.908270000000002</v>
      </c>
      <c r="AH2523">
        <v>-19.961271</v>
      </c>
      <c r="AI2523">
        <v>-19.999991999999999</v>
      </c>
      <c r="AJ2523">
        <v>-19.999991999999999</v>
      </c>
      <c r="AK2523">
        <v>-19.999991999999999</v>
      </c>
      <c r="AL2523" s="3">
        <v>-8.9371115E-9</v>
      </c>
      <c r="AM2523" t="s">
        <v>39</v>
      </c>
      <c r="AN2523" t="s">
        <v>39</v>
      </c>
      <c r="AO2523" t="s">
        <v>39</v>
      </c>
      <c r="AP2523" t="s">
        <v>39</v>
      </c>
      <c r="AQ2523" t="s">
        <v>39</v>
      </c>
      <c r="AR2523" t="s">
        <v>39</v>
      </c>
      <c r="AS2523" t="s">
        <v>39</v>
      </c>
      <c r="AT2523" t="s">
        <v>39</v>
      </c>
      <c r="AU2523" t="s">
        <v>39</v>
      </c>
      <c r="AV2523" t="s">
        <v>1463</v>
      </c>
    </row>
    <row r="2524" spans="1:48" x14ac:dyDescent="0.25">
      <c r="A2524" s="1">
        <v>45380.957511574074</v>
      </c>
      <c r="B2524" s="2" t="s">
        <v>73</v>
      </c>
      <c r="C2524" t="s">
        <v>0</v>
      </c>
      <c r="D2524" t="s">
        <v>1</v>
      </c>
      <c r="E2524" s="2" t="s">
        <v>3241</v>
      </c>
      <c r="F2524" t="s">
        <v>1462</v>
      </c>
      <c r="G2524">
        <v>-9.5875000000000004</v>
      </c>
      <c r="H2524">
        <v>16.725000000000001</v>
      </c>
      <c r="I2524">
        <v>-175.5</v>
      </c>
      <c r="J2524">
        <v>7.1679890000000004</v>
      </c>
      <c r="K2524">
        <v>6.2560000000000003E-3</v>
      </c>
      <c r="L2524">
        <v>2.8990000000000001E-3</v>
      </c>
      <c r="M2524">
        <v>2.426E-2</v>
      </c>
      <c r="N2524">
        <v>6.6750369999999997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5.9844970703125E-2</v>
      </c>
      <c r="AD2524">
        <v>-6.77490234375E-3</v>
      </c>
      <c r="AE2524" s="2" t="s">
        <v>3242</v>
      </c>
      <c r="AF2524">
        <v>2.6047240999999999E-2</v>
      </c>
      <c r="AG2524">
        <v>59.921836999999996</v>
      </c>
      <c r="AH2524">
        <v>-19.967001</v>
      </c>
      <c r="AI2524">
        <v>-19.999991999999999</v>
      </c>
      <c r="AJ2524">
        <v>-19.999991999999999</v>
      </c>
      <c r="AK2524">
        <v>-19.999991999999999</v>
      </c>
      <c r="AL2524" s="3">
        <v>-7.6150539999999997E-9</v>
      </c>
      <c r="AM2524" t="s">
        <v>39</v>
      </c>
      <c r="AN2524" t="s">
        <v>39</v>
      </c>
      <c r="AO2524" t="s">
        <v>39</v>
      </c>
      <c r="AP2524" t="s">
        <v>39</v>
      </c>
      <c r="AQ2524" t="s">
        <v>39</v>
      </c>
      <c r="AR2524" t="s">
        <v>39</v>
      </c>
      <c r="AS2524" t="s">
        <v>39</v>
      </c>
      <c r="AT2524" t="s">
        <v>39</v>
      </c>
      <c r="AU2524" t="s">
        <v>39</v>
      </c>
      <c r="AV2524" t="s">
        <v>1463</v>
      </c>
    </row>
    <row r="2525" spans="1:48" x14ac:dyDescent="0.25">
      <c r="A2525" s="1">
        <v>45380.957511574074</v>
      </c>
      <c r="B2525">
        <v>213.21299999999999</v>
      </c>
      <c r="C2525" t="s">
        <v>0</v>
      </c>
      <c r="D2525" t="s">
        <v>1</v>
      </c>
      <c r="E2525" s="2" t="s">
        <v>3243</v>
      </c>
      <c r="F2525" t="s">
        <v>1462</v>
      </c>
      <c r="G2525">
        <v>-9.5875000000000004</v>
      </c>
      <c r="H2525">
        <v>16.725000000000001</v>
      </c>
      <c r="I2525">
        <v>-175.5</v>
      </c>
      <c r="J2525">
        <v>7.238785</v>
      </c>
      <c r="K2525">
        <v>6.561E-3</v>
      </c>
      <c r="L2525">
        <v>3.052E-3</v>
      </c>
      <c r="M2525">
        <v>2.426E-2</v>
      </c>
      <c r="N2525">
        <v>6.6504349999999999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5.9844970703125E-2</v>
      </c>
      <c r="AD2525">
        <v>-6.77490234375E-3</v>
      </c>
      <c r="AE2525" s="2" t="s">
        <v>3244</v>
      </c>
      <c r="AF2525">
        <v>2.2194098999999998E-2</v>
      </c>
      <c r="AG2525">
        <v>59.933399999999999</v>
      </c>
      <c r="AH2525">
        <v>-19.971883999999999</v>
      </c>
      <c r="AI2525">
        <v>-19.999991999999999</v>
      </c>
      <c r="AJ2525">
        <v>-19.999991999999999</v>
      </c>
      <c r="AK2525">
        <v>-19.999991999999999</v>
      </c>
      <c r="AL2525" s="3">
        <v>-6.4885674999999997E-9</v>
      </c>
      <c r="AM2525" t="s">
        <v>39</v>
      </c>
      <c r="AN2525" t="s">
        <v>39</v>
      </c>
      <c r="AO2525" t="s">
        <v>39</v>
      </c>
      <c r="AP2525" t="s">
        <v>39</v>
      </c>
      <c r="AQ2525" t="s">
        <v>39</v>
      </c>
      <c r="AR2525" t="s">
        <v>39</v>
      </c>
      <c r="AS2525" t="s">
        <v>39</v>
      </c>
      <c r="AT2525" t="s">
        <v>39</v>
      </c>
      <c r="AU2525" t="s">
        <v>39</v>
      </c>
      <c r="AV2525" t="s">
        <v>1463</v>
      </c>
    </row>
    <row r="2526" spans="1:48" x14ac:dyDescent="0.25">
      <c r="A2526" s="1">
        <v>45380.957511574074</v>
      </c>
      <c r="B2526">
        <v>385.38499999999999</v>
      </c>
      <c r="C2526" t="s">
        <v>0</v>
      </c>
      <c r="D2526" t="s">
        <v>1</v>
      </c>
      <c r="E2526" s="2" t="s">
        <v>3245</v>
      </c>
      <c r="F2526" t="s">
        <v>1462</v>
      </c>
      <c r="G2526">
        <v>-9.5875000000000004</v>
      </c>
      <c r="H2526">
        <v>16.737500000000001</v>
      </c>
      <c r="I2526">
        <v>-175.52</v>
      </c>
      <c r="J2526">
        <v>8.0070189999999997</v>
      </c>
      <c r="K2526">
        <v>6.8659999999999997E-3</v>
      </c>
      <c r="L2526">
        <v>2.1359999999999999E-3</v>
      </c>
      <c r="M2526">
        <v>2.1513999999999998E-2</v>
      </c>
      <c r="N2526">
        <v>6.6273400000000002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5.9844970703125E-2</v>
      </c>
      <c r="AD2526">
        <v>-6.77490234375E-3</v>
      </c>
      <c r="AE2526" s="2" t="s">
        <v>3246</v>
      </c>
      <c r="AF2526">
        <v>1.8910948E-2</v>
      </c>
      <c r="AG2526">
        <v>59.943249999999999</v>
      </c>
      <c r="AH2526">
        <v>-19.976044000000002</v>
      </c>
      <c r="AI2526">
        <v>-19.999991999999999</v>
      </c>
      <c r="AJ2526">
        <v>-19.999991999999999</v>
      </c>
      <c r="AK2526">
        <v>-19.999991999999999</v>
      </c>
      <c r="AL2526" s="3">
        <v>-5.5287200000000003E-9</v>
      </c>
      <c r="AM2526" t="s">
        <v>39</v>
      </c>
      <c r="AN2526" t="s">
        <v>39</v>
      </c>
      <c r="AO2526" t="s">
        <v>39</v>
      </c>
      <c r="AP2526" t="s">
        <v>39</v>
      </c>
      <c r="AQ2526" t="s">
        <v>39</v>
      </c>
      <c r="AR2526" t="s">
        <v>39</v>
      </c>
      <c r="AS2526" t="s">
        <v>39</v>
      </c>
      <c r="AT2526" t="s">
        <v>39</v>
      </c>
      <c r="AU2526" t="s">
        <v>39</v>
      </c>
      <c r="AV2526" t="s">
        <v>1463</v>
      </c>
    </row>
    <row r="2527" spans="1:48" x14ac:dyDescent="0.25">
      <c r="A2527" s="1">
        <v>45380.957511574074</v>
      </c>
      <c r="B2527">
        <v>545.54499999999996</v>
      </c>
      <c r="C2527" t="s">
        <v>0</v>
      </c>
      <c r="D2527" t="s">
        <v>1</v>
      </c>
      <c r="E2527" s="2" t="s">
        <v>3247</v>
      </c>
      <c r="F2527" t="s">
        <v>1462</v>
      </c>
      <c r="G2527">
        <v>-9.5875000000000004</v>
      </c>
      <c r="H2527">
        <v>16.737500000000001</v>
      </c>
      <c r="I2527">
        <v>-175.52</v>
      </c>
      <c r="J2527">
        <v>7.4960329999999997</v>
      </c>
      <c r="K2527">
        <v>6.561E-3</v>
      </c>
      <c r="L2527">
        <v>3.509E-3</v>
      </c>
      <c r="M2527">
        <v>2.487E-2</v>
      </c>
      <c r="N2527">
        <v>6.6056650000000001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5.9844970703125E-2</v>
      </c>
      <c r="AD2527">
        <v>-6.77490234375E-3</v>
      </c>
      <c r="AE2527" s="2" t="s">
        <v>3248</v>
      </c>
      <c r="AF2527">
        <v>1.6113471000000001E-2</v>
      </c>
      <c r="AG2527">
        <v>59.951639999999998</v>
      </c>
      <c r="AH2527">
        <v>-19.979588</v>
      </c>
      <c r="AI2527">
        <v>-19.999991999999999</v>
      </c>
      <c r="AJ2527">
        <v>-19.999991999999999</v>
      </c>
      <c r="AK2527">
        <v>-19.999991999999999</v>
      </c>
      <c r="AL2527" s="3">
        <v>-4.7108623999999999E-9</v>
      </c>
      <c r="AM2527" t="s">
        <v>39</v>
      </c>
      <c r="AN2527" t="s">
        <v>39</v>
      </c>
      <c r="AO2527" t="s">
        <v>39</v>
      </c>
      <c r="AP2527" t="s">
        <v>39</v>
      </c>
      <c r="AQ2527" t="s">
        <v>39</v>
      </c>
      <c r="AR2527" t="s">
        <v>39</v>
      </c>
      <c r="AS2527" t="s">
        <v>39</v>
      </c>
      <c r="AT2527" t="s">
        <v>39</v>
      </c>
      <c r="AU2527" t="s">
        <v>39</v>
      </c>
      <c r="AV2527" t="s">
        <v>1463</v>
      </c>
    </row>
    <row r="2528" spans="1:48" x14ac:dyDescent="0.25">
      <c r="A2528" s="1">
        <v>45380.957511574074</v>
      </c>
      <c r="B2528">
        <v>846.846</v>
      </c>
      <c r="C2528" t="s">
        <v>0</v>
      </c>
      <c r="D2528" t="s">
        <v>1</v>
      </c>
      <c r="E2528">
        <v>265.472825050354</v>
      </c>
      <c r="F2528" t="s">
        <v>1462</v>
      </c>
      <c r="G2528">
        <v>-9.5875000000000004</v>
      </c>
      <c r="H2528">
        <v>16.737500000000001</v>
      </c>
      <c r="I2528">
        <v>-175.52</v>
      </c>
      <c r="J2528">
        <v>6.4565149999999996</v>
      </c>
      <c r="K2528">
        <v>6.561E-3</v>
      </c>
      <c r="L2528">
        <v>-1.5200000000000001E-4</v>
      </c>
      <c r="M2528">
        <v>2.1819000000000002E-2</v>
      </c>
      <c r="N2528">
        <v>6.5853320000000002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5.9844970703125E-2</v>
      </c>
      <c r="AD2528">
        <v>-6.77490234375E-3</v>
      </c>
      <c r="AE2528" s="2" t="s">
        <v>3249</v>
      </c>
      <c r="AF2528">
        <v>1.3729821E-2</v>
      </c>
      <c r="AG2528">
        <v>59.958793999999997</v>
      </c>
      <c r="AH2528">
        <v>-19.982607000000002</v>
      </c>
      <c r="AI2528">
        <v>-19.999991999999999</v>
      </c>
      <c r="AJ2528">
        <v>-19.999991999999999</v>
      </c>
      <c r="AK2528">
        <v>-19.999991999999999</v>
      </c>
      <c r="AL2528" s="3">
        <v>-4.0139890000000002E-9</v>
      </c>
      <c r="AM2528" t="s">
        <v>39</v>
      </c>
      <c r="AN2528" t="s">
        <v>39</v>
      </c>
      <c r="AO2528" t="s">
        <v>39</v>
      </c>
      <c r="AP2528" t="s">
        <v>39</v>
      </c>
      <c r="AQ2528" t="s">
        <v>39</v>
      </c>
      <c r="AR2528" t="s">
        <v>39</v>
      </c>
      <c r="AS2528" t="s">
        <v>39</v>
      </c>
      <c r="AT2528" t="s">
        <v>39</v>
      </c>
      <c r="AU2528" t="s">
        <v>39</v>
      </c>
      <c r="AV2528" t="s">
        <v>1463</v>
      </c>
    </row>
    <row r="2529" spans="1:48" x14ac:dyDescent="0.25">
      <c r="A2529" s="1">
        <v>45380.95752314815</v>
      </c>
      <c r="B2529" s="2" t="s">
        <v>970</v>
      </c>
      <c r="C2529" t="s">
        <v>0</v>
      </c>
      <c r="D2529" t="s">
        <v>1</v>
      </c>
      <c r="E2529" s="2" t="s">
        <v>3250</v>
      </c>
      <c r="F2529" t="s">
        <v>1462</v>
      </c>
      <c r="G2529">
        <v>-9.5875000000000004</v>
      </c>
      <c r="H2529">
        <v>16.762499999999999</v>
      </c>
      <c r="I2529">
        <v>-175.54</v>
      </c>
      <c r="J2529">
        <v>7.3054620000000003</v>
      </c>
      <c r="K2529">
        <v>5.9509999999999997E-3</v>
      </c>
      <c r="L2529">
        <v>2.1359999999999999E-3</v>
      </c>
      <c r="M2529">
        <v>2.426E-2</v>
      </c>
      <c r="N2529">
        <v>6.5662630000000002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5.9844970703125E-2</v>
      </c>
      <c r="AD2529">
        <v>-6.77490234375E-3</v>
      </c>
      <c r="AE2529" s="2" t="s">
        <v>3251</v>
      </c>
      <c r="AF2529">
        <v>1.1698782E-2</v>
      </c>
      <c r="AG2529">
        <v>59.964889999999997</v>
      </c>
      <c r="AH2529">
        <v>-19.985181999999998</v>
      </c>
      <c r="AI2529">
        <v>-19.999991999999999</v>
      </c>
      <c r="AJ2529">
        <v>-19.999991999999999</v>
      </c>
      <c r="AK2529">
        <v>-19.999991999999999</v>
      </c>
      <c r="AL2529" s="3">
        <v>-3.4202039999999999E-9</v>
      </c>
      <c r="AM2529" t="s">
        <v>39</v>
      </c>
      <c r="AN2529" t="s">
        <v>39</v>
      </c>
      <c r="AO2529" t="s">
        <v>39</v>
      </c>
      <c r="AP2529" t="s">
        <v>39</v>
      </c>
      <c r="AQ2529" t="s">
        <v>39</v>
      </c>
      <c r="AR2529" t="s">
        <v>39</v>
      </c>
      <c r="AS2529" t="s">
        <v>39</v>
      </c>
      <c r="AT2529" t="s">
        <v>39</v>
      </c>
      <c r="AU2529" t="s">
        <v>39</v>
      </c>
      <c r="AV2529" t="s">
        <v>1463</v>
      </c>
    </row>
    <row r="2530" spans="1:48" x14ac:dyDescent="0.25">
      <c r="A2530" s="1">
        <v>45380.95752314815</v>
      </c>
      <c r="B2530">
        <v>204.20400000000001</v>
      </c>
      <c r="C2530" t="s">
        <v>0</v>
      </c>
      <c r="D2530" t="s">
        <v>1</v>
      </c>
      <c r="E2530" s="2" t="s">
        <v>3252</v>
      </c>
      <c r="F2530" t="s">
        <v>1462</v>
      </c>
      <c r="G2530">
        <v>-9.5875000000000004</v>
      </c>
      <c r="H2530">
        <v>16.762499999999999</v>
      </c>
      <c r="I2530">
        <v>-175.54</v>
      </c>
      <c r="J2530">
        <v>6.5649990000000003</v>
      </c>
      <c r="K2530">
        <v>6.4079999999999996E-3</v>
      </c>
      <c r="L2530">
        <v>-1.3730000000000001E-3</v>
      </c>
      <c r="M2530">
        <v>2.0598000000000002E-2</v>
      </c>
      <c r="N2530">
        <v>6.5483830000000003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5.9844970703125E-2</v>
      </c>
      <c r="AD2530">
        <v>-6.77490234375E-3</v>
      </c>
      <c r="AE2530" s="2" t="s">
        <v>3253</v>
      </c>
      <c r="AF2530">
        <v>9.9681930000000002E-3</v>
      </c>
      <c r="AG2530">
        <v>59.970080000000003</v>
      </c>
      <c r="AH2530">
        <v>-19.987375</v>
      </c>
      <c r="AI2530">
        <v>-19.999991999999999</v>
      </c>
      <c r="AJ2530">
        <v>-19.999991999999999</v>
      </c>
      <c r="AK2530">
        <v>-19.999991999999999</v>
      </c>
      <c r="AL2530" s="3">
        <v>-2.9142566E-9</v>
      </c>
      <c r="AM2530" t="s">
        <v>39</v>
      </c>
      <c r="AN2530" t="s">
        <v>39</v>
      </c>
      <c r="AO2530" t="s">
        <v>39</v>
      </c>
      <c r="AP2530" t="s">
        <v>39</v>
      </c>
      <c r="AQ2530" t="s">
        <v>39</v>
      </c>
      <c r="AR2530" t="s">
        <v>39</v>
      </c>
      <c r="AS2530" t="s">
        <v>39</v>
      </c>
      <c r="AT2530" t="s">
        <v>39</v>
      </c>
      <c r="AU2530" t="s">
        <v>39</v>
      </c>
      <c r="AV2530" t="s">
        <v>1463</v>
      </c>
    </row>
    <row r="2531" spans="1:48" x14ac:dyDescent="0.25">
      <c r="A2531" s="1">
        <v>45380.95752314815</v>
      </c>
      <c r="B2531">
        <v>403.40300000000002</v>
      </c>
      <c r="C2531" t="s">
        <v>0</v>
      </c>
      <c r="D2531" t="s">
        <v>1</v>
      </c>
      <c r="E2531" s="2" t="s">
        <v>3254</v>
      </c>
      <c r="F2531" t="s">
        <v>1462</v>
      </c>
      <c r="G2531">
        <v>-9.5875000000000004</v>
      </c>
      <c r="H2531">
        <v>16.762499999999999</v>
      </c>
      <c r="I2531">
        <v>-175.54</v>
      </c>
      <c r="J2531">
        <v>6.6713459999999998</v>
      </c>
      <c r="K2531">
        <v>6.2560000000000003E-3</v>
      </c>
      <c r="L2531">
        <v>2.7469999999999999E-3</v>
      </c>
      <c r="M2531">
        <v>2.1819000000000002E-2</v>
      </c>
      <c r="N2531">
        <v>6.531625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5.9844970703125E-2</v>
      </c>
      <c r="AD2531">
        <v>-6.77490234375E-3</v>
      </c>
      <c r="AE2531" s="2" t="s">
        <v>3255</v>
      </c>
      <c r="AF2531">
        <v>8.4936089999999992E-3</v>
      </c>
      <c r="AG2531">
        <v>59.974505999999998</v>
      </c>
      <c r="AH2531">
        <v>-19.989242999999998</v>
      </c>
      <c r="AI2531">
        <v>-19.999991999999999</v>
      </c>
      <c r="AJ2531">
        <v>-19.999991999999999</v>
      </c>
      <c r="AK2531">
        <v>-19.999991999999999</v>
      </c>
      <c r="AL2531" s="3">
        <v>-2.4831537E-9</v>
      </c>
      <c r="AM2531" t="s">
        <v>39</v>
      </c>
      <c r="AN2531" t="s">
        <v>39</v>
      </c>
      <c r="AO2531" t="s">
        <v>39</v>
      </c>
      <c r="AP2531" t="s">
        <v>39</v>
      </c>
      <c r="AQ2531" t="s">
        <v>39</v>
      </c>
      <c r="AR2531" t="s">
        <v>39</v>
      </c>
      <c r="AS2531" t="s">
        <v>39</v>
      </c>
      <c r="AT2531" t="s">
        <v>39</v>
      </c>
      <c r="AU2531" t="s">
        <v>39</v>
      </c>
      <c r="AV2531" t="s">
        <v>1463</v>
      </c>
    </row>
    <row r="2532" spans="1:48" x14ac:dyDescent="0.25">
      <c r="A2532" s="1">
        <v>45380.95752314815</v>
      </c>
      <c r="B2532">
        <v>579.57899999999995</v>
      </c>
      <c r="C2532" t="s">
        <v>0</v>
      </c>
      <c r="D2532" t="s">
        <v>1</v>
      </c>
      <c r="E2532" s="2" t="s">
        <v>3256</v>
      </c>
      <c r="F2532" t="s">
        <v>1462</v>
      </c>
      <c r="G2532">
        <v>-9.5875000000000004</v>
      </c>
      <c r="H2532">
        <v>16.774999999999999</v>
      </c>
      <c r="I2532">
        <v>-175.56</v>
      </c>
      <c r="J2532">
        <v>6.6202319999999997</v>
      </c>
      <c r="K2532">
        <v>6.8659999999999997E-3</v>
      </c>
      <c r="L2532">
        <v>3.2039999999999998E-3</v>
      </c>
      <c r="M2532">
        <v>2.4108000000000001E-2</v>
      </c>
      <c r="N2532">
        <v>6.5159229999999999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5.9844970703125E-2</v>
      </c>
      <c r="AD2532">
        <v>-6.77490234375E-3</v>
      </c>
      <c r="AE2532" s="2" t="s">
        <v>3257</v>
      </c>
      <c r="AF2532">
        <v>7.2371579999999996E-3</v>
      </c>
      <c r="AG2532">
        <v>59.978274999999996</v>
      </c>
      <c r="AH2532">
        <v>-19.990835000000001</v>
      </c>
      <c r="AI2532">
        <v>-19.999991999999999</v>
      </c>
      <c r="AJ2532">
        <v>-19.999991999999999</v>
      </c>
      <c r="AK2532">
        <v>-19.999991999999999</v>
      </c>
      <c r="AL2532" s="3">
        <v>-2.1158233000000001E-9</v>
      </c>
      <c r="AM2532" t="s">
        <v>39</v>
      </c>
      <c r="AN2532" t="s">
        <v>39</v>
      </c>
      <c r="AO2532" t="s">
        <v>39</v>
      </c>
      <c r="AP2532" t="s">
        <v>39</v>
      </c>
      <c r="AQ2532" t="s">
        <v>39</v>
      </c>
      <c r="AR2532" t="s">
        <v>39</v>
      </c>
      <c r="AS2532" t="s">
        <v>39</v>
      </c>
      <c r="AT2532" t="s">
        <v>39</v>
      </c>
      <c r="AU2532" t="s">
        <v>39</v>
      </c>
      <c r="AV2532" t="s">
        <v>1463</v>
      </c>
    </row>
    <row r="2533" spans="1:48" x14ac:dyDescent="0.25">
      <c r="A2533" s="1">
        <v>45380.95752314815</v>
      </c>
      <c r="B2533">
        <v>755.755</v>
      </c>
      <c r="C2533" t="s">
        <v>0</v>
      </c>
      <c r="D2533" t="s">
        <v>1</v>
      </c>
      <c r="E2533" s="2" t="s">
        <v>3258</v>
      </c>
      <c r="F2533" t="s">
        <v>1462</v>
      </c>
      <c r="G2533">
        <v>-9.5875000000000004</v>
      </c>
      <c r="H2533">
        <v>16.774999999999999</v>
      </c>
      <c r="I2533">
        <v>-175.56</v>
      </c>
      <c r="J2533">
        <v>6.4581929999999996</v>
      </c>
      <c r="K2533">
        <v>6.8659999999999997E-3</v>
      </c>
      <c r="L2533">
        <v>1.3730000000000001E-3</v>
      </c>
      <c r="M2533">
        <v>2.4413000000000001E-2</v>
      </c>
      <c r="N2533">
        <v>6.5012129999999999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5.9844970703125E-2</v>
      </c>
      <c r="AD2533">
        <v>-6.77490234375E-3</v>
      </c>
      <c r="AE2533" s="2" t="s">
        <v>3259</v>
      </c>
      <c r="AF2533">
        <v>6.1665720000000004E-3</v>
      </c>
      <c r="AG2533">
        <v>59.981487000000001</v>
      </c>
      <c r="AH2533">
        <v>-19.992190999999998</v>
      </c>
      <c r="AI2533">
        <v>-19.999991999999999</v>
      </c>
      <c r="AJ2533">
        <v>-19.999991999999999</v>
      </c>
      <c r="AK2533">
        <v>-19.999991999999999</v>
      </c>
      <c r="AL2533" s="3">
        <v>-1.8028318E-9</v>
      </c>
      <c r="AM2533" t="s">
        <v>39</v>
      </c>
      <c r="AN2533" t="s">
        <v>39</v>
      </c>
      <c r="AO2533" t="s">
        <v>39</v>
      </c>
      <c r="AP2533" t="s">
        <v>39</v>
      </c>
      <c r="AQ2533" t="s">
        <v>39</v>
      </c>
      <c r="AR2533" t="s">
        <v>39</v>
      </c>
      <c r="AS2533" t="s">
        <v>39</v>
      </c>
      <c r="AT2533" t="s">
        <v>39</v>
      </c>
      <c r="AU2533" t="s">
        <v>39</v>
      </c>
      <c r="AV2533" t="s">
        <v>1463</v>
      </c>
    </row>
    <row r="2534" spans="1:48" x14ac:dyDescent="0.25">
      <c r="A2534" s="1">
        <v>45380.95752314815</v>
      </c>
      <c r="B2534">
        <v>931.93100000000004</v>
      </c>
      <c r="C2534" t="s">
        <v>0</v>
      </c>
      <c r="D2534" t="s">
        <v>1</v>
      </c>
      <c r="E2534" s="2" t="s">
        <v>3260</v>
      </c>
      <c r="F2534" t="s">
        <v>1462</v>
      </c>
      <c r="G2534">
        <v>-9.5875000000000004</v>
      </c>
      <c r="H2534">
        <v>16.774999999999999</v>
      </c>
      <c r="I2534">
        <v>-175.56</v>
      </c>
      <c r="J2534">
        <v>6.6736339999999998</v>
      </c>
      <c r="K2534">
        <v>6.7140000000000003E-3</v>
      </c>
      <c r="L2534">
        <v>7.6300000000000001E-4</v>
      </c>
      <c r="M2534">
        <v>2.1513999999999998E-2</v>
      </c>
      <c r="N2534">
        <v>6.487438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5.9844970703125E-2</v>
      </c>
      <c r="AD2534">
        <v>-6.77490234375E-3</v>
      </c>
      <c r="AE2534" s="2" t="s">
        <v>3261</v>
      </c>
      <c r="AF2534">
        <v>5.2543575999999996E-3</v>
      </c>
      <c r="AG2534">
        <v>59.984222000000003</v>
      </c>
      <c r="AH2534">
        <v>-19.993347</v>
      </c>
      <c r="AI2534">
        <v>-19.999991999999999</v>
      </c>
      <c r="AJ2534">
        <v>-19.999991999999999</v>
      </c>
      <c r="AK2534">
        <v>-19.999991999999999</v>
      </c>
      <c r="AL2534" s="3">
        <v>-1.5361407E-9</v>
      </c>
      <c r="AM2534" t="s">
        <v>39</v>
      </c>
      <c r="AN2534" t="s">
        <v>39</v>
      </c>
      <c r="AO2534" t="s">
        <v>39</v>
      </c>
      <c r="AP2534" t="s">
        <v>39</v>
      </c>
      <c r="AQ2534" t="s">
        <v>39</v>
      </c>
      <c r="AR2534" t="s">
        <v>39</v>
      </c>
      <c r="AS2534" t="s">
        <v>39</v>
      </c>
      <c r="AT2534" t="s">
        <v>39</v>
      </c>
      <c r="AU2534" t="s">
        <v>39</v>
      </c>
      <c r="AV2534" t="s">
        <v>1463</v>
      </c>
    </row>
    <row r="2535" spans="1:48" x14ac:dyDescent="0.25">
      <c r="A2535" s="1">
        <v>45380.95753472222</v>
      </c>
      <c r="B2535">
        <v>107.107</v>
      </c>
      <c r="C2535" t="s">
        <v>0</v>
      </c>
      <c r="D2535" t="s">
        <v>1</v>
      </c>
      <c r="E2535" s="2" t="s">
        <v>3262</v>
      </c>
      <c r="F2535" t="s">
        <v>1462</v>
      </c>
      <c r="G2535">
        <v>-9.5875000000000004</v>
      </c>
      <c r="H2535">
        <v>16.787500000000001</v>
      </c>
      <c r="I2535">
        <v>-175.58</v>
      </c>
      <c r="J2535">
        <v>7.1219099999999997</v>
      </c>
      <c r="K2535">
        <v>6.561E-3</v>
      </c>
      <c r="L2535">
        <v>1.678E-3</v>
      </c>
      <c r="M2535">
        <v>2.0598000000000002E-2</v>
      </c>
      <c r="N2535">
        <v>6.4745379999999999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5.9844970703125E-2</v>
      </c>
      <c r="AD2535">
        <v>-6.77490234375E-3</v>
      </c>
      <c r="AE2535" s="2" t="s">
        <v>3263</v>
      </c>
      <c r="AF2535">
        <v>4.4770855000000002E-3</v>
      </c>
      <c r="AG2535">
        <v>59.986553000000001</v>
      </c>
      <c r="AH2535">
        <v>-19.994330999999999</v>
      </c>
      <c r="AI2535">
        <v>-19.999991999999999</v>
      </c>
      <c r="AJ2535">
        <v>-19.999991999999999</v>
      </c>
      <c r="AK2535">
        <v>-19.999991999999999</v>
      </c>
      <c r="AL2535" s="3">
        <v>-1.3089009E-9</v>
      </c>
      <c r="AM2535" t="s">
        <v>39</v>
      </c>
      <c r="AN2535" t="s">
        <v>39</v>
      </c>
      <c r="AO2535" t="s">
        <v>39</v>
      </c>
      <c r="AP2535" t="s">
        <v>39</v>
      </c>
      <c r="AQ2535" t="s">
        <v>39</v>
      </c>
      <c r="AR2535" t="s">
        <v>39</v>
      </c>
      <c r="AS2535" t="s">
        <v>39</v>
      </c>
      <c r="AT2535" t="s">
        <v>39</v>
      </c>
      <c r="AU2535" t="s">
        <v>39</v>
      </c>
      <c r="AV2535" t="s">
        <v>1463</v>
      </c>
    </row>
    <row r="2536" spans="1:48" x14ac:dyDescent="0.25">
      <c r="A2536" s="1">
        <v>45380.95753472222</v>
      </c>
      <c r="B2536">
        <v>281.28100000000001</v>
      </c>
      <c r="C2536" t="s">
        <v>0</v>
      </c>
      <c r="D2536" t="s">
        <v>1</v>
      </c>
      <c r="E2536" s="2" t="s">
        <v>3264</v>
      </c>
      <c r="F2536" t="s">
        <v>1462</v>
      </c>
      <c r="G2536">
        <v>-9.5875000000000004</v>
      </c>
      <c r="H2536">
        <v>16.787500000000001</v>
      </c>
      <c r="I2536">
        <v>-175.58</v>
      </c>
      <c r="J2536">
        <v>6.4946599999999997</v>
      </c>
      <c r="K2536">
        <v>6.8659999999999997E-3</v>
      </c>
      <c r="L2536">
        <v>2.7469999999999999E-3</v>
      </c>
      <c r="M2536">
        <v>2.426E-2</v>
      </c>
      <c r="N2536">
        <v>6.4624639999999998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5.9844970703125E-2</v>
      </c>
      <c r="AD2536">
        <v>-6.77490234375E-3</v>
      </c>
      <c r="AE2536" s="2" t="s">
        <v>3265</v>
      </c>
      <c r="AF2536">
        <v>3.8147950000000002E-3</v>
      </c>
      <c r="AG2536">
        <v>59.98854</v>
      </c>
      <c r="AH2536">
        <v>-19.995170000000002</v>
      </c>
      <c r="AI2536">
        <v>-19.999991999999999</v>
      </c>
      <c r="AJ2536">
        <v>-19.999991999999999</v>
      </c>
      <c r="AK2536">
        <v>-19.999991999999999</v>
      </c>
      <c r="AL2536" s="3">
        <v>-1.1152765E-9</v>
      </c>
      <c r="AM2536" t="s">
        <v>39</v>
      </c>
      <c r="AN2536" t="s">
        <v>39</v>
      </c>
      <c r="AO2536" t="s">
        <v>39</v>
      </c>
      <c r="AP2536" t="s">
        <v>39</v>
      </c>
      <c r="AQ2536" t="s">
        <v>39</v>
      </c>
      <c r="AR2536" t="s">
        <v>39</v>
      </c>
      <c r="AS2536" t="s">
        <v>39</v>
      </c>
      <c r="AT2536" t="s">
        <v>39</v>
      </c>
      <c r="AU2536" t="s">
        <v>39</v>
      </c>
      <c r="AV2536" t="s">
        <v>1463</v>
      </c>
    </row>
    <row r="2537" spans="1:48" x14ac:dyDescent="0.25">
      <c r="A2537" s="1">
        <v>45380.95753472222</v>
      </c>
      <c r="B2537">
        <v>437.43700000000001</v>
      </c>
      <c r="C2537" t="s">
        <v>0</v>
      </c>
      <c r="D2537" t="s">
        <v>1</v>
      </c>
      <c r="E2537" s="2" t="s">
        <v>3266</v>
      </c>
      <c r="F2537" t="s">
        <v>1462</v>
      </c>
      <c r="G2537">
        <v>-9.5875000000000004</v>
      </c>
      <c r="H2537">
        <v>16.787500000000001</v>
      </c>
      <c r="I2537">
        <v>-175.58</v>
      </c>
      <c r="J2537">
        <v>6.4427830000000004</v>
      </c>
      <c r="K2537">
        <v>7.0190000000000001E-3</v>
      </c>
      <c r="L2537">
        <v>3.2039999999999998E-3</v>
      </c>
      <c r="M2537">
        <v>2.0903000000000001E-2</v>
      </c>
      <c r="N2537">
        <v>6.4511649999999996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5.9844970703125E-2</v>
      </c>
      <c r="AD2537">
        <v>-6.77490234375E-3</v>
      </c>
      <c r="AE2537" s="2" t="s">
        <v>3267</v>
      </c>
      <c r="AF2537">
        <v>3.2504762E-3</v>
      </c>
      <c r="AG2537">
        <v>59.990234000000001</v>
      </c>
      <c r="AH2537">
        <v>-19.995885999999999</v>
      </c>
      <c r="AI2537">
        <v>-19.999991999999999</v>
      </c>
      <c r="AJ2537">
        <v>-19.999991999999999</v>
      </c>
      <c r="AK2537">
        <v>-19.999991999999999</v>
      </c>
      <c r="AL2537" s="3">
        <v>-9.5029479999999991E-10</v>
      </c>
      <c r="AM2537" t="s">
        <v>39</v>
      </c>
      <c r="AN2537" t="s">
        <v>39</v>
      </c>
      <c r="AO2537" t="s">
        <v>39</v>
      </c>
      <c r="AP2537" t="s">
        <v>39</v>
      </c>
      <c r="AQ2537" t="s">
        <v>39</v>
      </c>
      <c r="AR2537" t="s">
        <v>39</v>
      </c>
      <c r="AS2537" t="s">
        <v>39</v>
      </c>
      <c r="AT2537" t="s">
        <v>39</v>
      </c>
      <c r="AU2537" t="s">
        <v>39</v>
      </c>
      <c r="AV2537" t="s">
        <v>1463</v>
      </c>
    </row>
    <row r="2538" spans="1:48" x14ac:dyDescent="0.25">
      <c r="A2538" s="1">
        <v>45380.95753472222</v>
      </c>
      <c r="B2538">
        <v>627.62699999999995</v>
      </c>
      <c r="C2538" t="s">
        <v>0</v>
      </c>
      <c r="D2538" t="s">
        <v>1</v>
      </c>
      <c r="E2538" s="2" t="s">
        <v>3268</v>
      </c>
      <c r="F2538" t="s">
        <v>1462</v>
      </c>
      <c r="G2538">
        <v>-9.5875000000000004</v>
      </c>
      <c r="H2538">
        <v>16.787500000000001</v>
      </c>
      <c r="I2538">
        <v>-175.58</v>
      </c>
      <c r="J2538">
        <v>6.1902650000000001</v>
      </c>
      <c r="K2538">
        <v>5.4929999999999996E-3</v>
      </c>
      <c r="L2538">
        <v>3.509E-3</v>
      </c>
      <c r="M2538">
        <v>2.1208000000000001E-2</v>
      </c>
      <c r="N2538">
        <v>6.4405929999999998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5.9844970703125E-2</v>
      </c>
      <c r="AD2538">
        <v>-6.77490234375E-3</v>
      </c>
      <c r="AE2538" s="2" t="s">
        <v>3269</v>
      </c>
      <c r="AF2538">
        <v>2.7696367E-3</v>
      </c>
      <c r="AG2538">
        <v>59.991675999999998</v>
      </c>
      <c r="AH2538">
        <v>-19.996493999999998</v>
      </c>
      <c r="AI2538">
        <v>-19.999991999999999</v>
      </c>
      <c r="AJ2538">
        <v>-19.999991999999999</v>
      </c>
      <c r="AK2538">
        <v>-19.999991999999999</v>
      </c>
      <c r="AL2538" s="3">
        <v>-8.0971869999999997E-10</v>
      </c>
      <c r="AM2538" t="s">
        <v>39</v>
      </c>
      <c r="AN2538" t="s">
        <v>39</v>
      </c>
      <c r="AO2538" t="s">
        <v>39</v>
      </c>
      <c r="AP2538" t="s">
        <v>39</v>
      </c>
      <c r="AQ2538" t="s">
        <v>39</v>
      </c>
      <c r="AR2538" t="s">
        <v>39</v>
      </c>
      <c r="AS2538" t="s">
        <v>39</v>
      </c>
      <c r="AT2538" t="s">
        <v>39</v>
      </c>
      <c r="AU2538" t="s">
        <v>39</v>
      </c>
      <c r="AV2538" t="s">
        <v>1463</v>
      </c>
    </row>
    <row r="2539" spans="1:48" x14ac:dyDescent="0.25">
      <c r="A2539" s="1">
        <v>45380.95753472222</v>
      </c>
      <c r="B2539">
        <v>833.83299999999997</v>
      </c>
      <c r="C2539" t="s">
        <v>0</v>
      </c>
      <c r="D2539" t="s">
        <v>1</v>
      </c>
      <c r="E2539" s="2" t="s">
        <v>3270</v>
      </c>
      <c r="F2539" t="s">
        <v>1462</v>
      </c>
      <c r="G2539">
        <v>-9.5875000000000004</v>
      </c>
      <c r="H2539">
        <v>16.787500000000001</v>
      </c>
      <c r="I2539">
        <v>-175.58</v>
      </c>
      <c r="J2539">
        <v>6.3571859999999996</v>
      </c>
      <c r="K2539">
        <v>5.646E-3</v>
      </c>
      <c r="L2539">
        <v>3.0499999999999999E-4</v>
      </c>
      <c r="M2539">
        <v>2.0598000000000002E-2</v>
      </c>
      <c r="N2539">
        <v>6.4307059999999998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5.9844970703125E-2</v>
      </c>
      <c r="AD2539">
        <v>-6.77490234375E-3</v>
      </c>
      <c r="AE2539" s="2" t="s">
        <v>3271</v>
      </c>
      <c r="AF2539">
        <v>2.3599272E-3</v>
      </c>
      <c r="AG2539">
        <v>59.992910000000002</v>
      </c>
      <c r="AH2539">
        <v>-19.997015000000001</v>
      </c>
      <c r="AI2539">
        <v>-19.999991999999999</v>
      </c>
      <c r="AJ2539">
        <v>-19.999991999999999</v>
      </c>
      <c r="AK2539">
        <v>-19.999991999999999</v>
      </c>
      <c r="AL2539" s="3">
        <v>-6.8993783000000005E-10</v>
      </c>
      <c r="AM2539" t="s">
        <v>39</v>
      </c>
      <c r="AN2539" t="s">
        <v>39</v>
      </c>
      <c r="AO2539" t="s">
        <v>39</v>
      </c>
      <c r="AP2539" t="s">
        <v>39</v>
      </c>
      <c r="AQ2539" t="s">
        <v>39</v>
      </c>
      <c r="AR2539" t="s">
        <v>39</v>
      </c>
      <c r="AS2539" t="s">
        <v>39</v>
      </c>
      <c r="AT2539" t="s">
        <v>39</v>
      </c>
      <c r="AU2539" t="s">
        <v>39</v>
      </c>
      <c r="AV2539" t="s">
        <v>1463</v>
      </c>
    </row>
    <row r="2540" spans="1:48" x14ac:dyDescent="0.25">
      <c r="A2540" s="1">
        <v>45380.957546296297</v>
      </c>
      <c r="B2540" s="2" t="s">
        <v>73</v>
      </c>
      <c r="C2540" t="s">
        <v>0</v>
      </c>
      <c r="D2540" t="s">
        <v>1</v>
      </c>
      <c r="E2540" s="2" t="s">
        <v>3272</v>
      </c>
      <c r="F2540" t="s">
        <v>1462</v>
      </c>
      <c r="G2540">
        <v>-9.5875000000000004</v>
      </c>
      <c r="H2540">
        <v>16.8</v>
      </c>
      <c r="I2540">
        <v>-175.6</v>
      </c>
      <c r="J2540">
        <v>6.4227949999999998</v>
      </c>
      <c r="K2540">
        <v>6.8659999999999997E-3</v>
      </c>
      <c r="L2540">
        <v>1.3730000000000001E-3</v>
      </c>
      <c r="M2540">
        <v>2.0903000000000001E-2</v>
      </c>
      <c r="N2540">
        <v>6.4214599999999997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5.9844970703125E-2</v>
      </c>
      <c r="AD2540">
        <v>-6.77490234375E-3</v>
      </c>
      <c r="AE2540" s="2" t="s">
        <v>3273</v>
      </c>
      <c r="AF2540">
        <v>2.0108256000000001E-3</v>
      </c>
      <c r="AG2540">
        <v>59.993957999999999</v>
      </c>
      <c r="AH2540">
        <v>-19.997458000000002</v>
      </c>
      <c r="AI2540">
        <v>-19.999991999999999</v>
      </c>
      <c r="AJ2540">
        <v>-19.999991999999999</v>
      </c>
      <c r="AK2540">
        <v>-19.999991999999999</v>
      </c>
      <c r="AL2540" s="3">
        <v>-5.8787600000000001E-10</v>
      </c>
      <c r="AM2540" t="s">
        <v>39</v>
      </c>
      <c r="AN2540" t="s">
        <v>39</v>
      </c>
      <c r="AO2540" t="s">
        <v>39</v>
      </c>
      <c r="AP2540" t="s">
        <v>39</v>
      </c>
      <c r="AQ2540" t="s">
        <v>39</v>
      </c>
      <c r="AR2540" t="s">
        <v>39</v>
      </c>
      <c r="AS2540" t="s">
        <v>39</v>
      </c>
      <c r="AT2540" t="s">
        <v>39</v>
      </c>
      <c r="AU2540" t="s">
        <v>39</v>
      </c>
      <c r="AV2540" t="s">
        <v>1463</v>
      </c>
    </row>
    <row r="2541" spans="1:48" x14ac:dyDescent="0.25">
      <c r="A2541" s="1">
        <v>45380.957546296297</v>
      </c>
      <c r="B2541">
        <v>183.18299999999999</v>
      </c>
      <c r="C2541" t="s">
        <v>0</v>
      </c>
      <c r="D2541" t="s">
        <v>1</v>
      </c>
      <c r="E2541" s="2" t="s">
        <v>3274</v>
      </c>
      <c r="F2541" t="s">
        <v>1462</v>
      </c>
      <c r="G2541">
        <v>-9.5875000000000004</v>
      </c>
      <c r="H2541">
        <v>16.8</v>
      </c>
      <c r="I2541">
        <v>-175.6</v>
      </c>
      <c r="J2541">
        <v>7.7158990000000003</v>
      </c>
      <c r="K2541">
        <v>5.0350000000000004E-3</v>
      </c>
      <c r="L2541">
        <v>4.5800000000000002E-4</v>
      </c>
      <c r="M2541">
        <v>2.4565E-2</v>
      </c>
      <c r="N2541">
        <v>6.4128150000000002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5.9844970703125E-2</v>
      </c>
      <c r="AD2541">
        <v>-6.77490234375E-3</v>
      </c>
      <c r="AE2541" s="2" t="s">
        <v>3275</v>
      </c>
      <c r="AF2541">
        <v>1.7133662000000001E-3</v>
      </c>
      <c r="AG2541">
        <v>59.99485</v>
      </c>
      <c r="AH2541">
        <v>-19.997834999999998</v>
      </c>
      <c r="AI2541">
        <v>-19.999991999999999</v>
      </c>
      <c r="AJ2541">
        <v>-19.999991999999999</v>
      </c>
      <c r="AK2541">
        <v>-19.999991999999999</v>
      </c>
      <c r="AL2541" s="3">
        <v>-5.0091215000000004E-10</v>
      </c>
      <c r="AM2541" t="s">
        <v>39</v>
      </c>
      <c r="AN2541" t="s">
        <v>39</v>
      </c>
      <c r="AO2541" t="s">
        <v>39</v>
      </c>
      <c r="AP2541" t="s">
        <v>39</v>
      </c>
      <c r="AQ2541" t="s">
        <v>39</v>
      </c>
      <c r="AR2541" t="s">
        <v>39</v>
      </c>
      <c r="AS2541" t="s">
        <v>39</v>
      </c>
      <c r="AT2541" t="s">
        <v>39</v>
      </c>
      <c r="AU2541" t="s">
        <v>39</v>
      </c>
      <c r="AV2541" t="s">
        <v>1463</v>
      </c>
    </row>
    <row r="2542" spans="1:48" x14ac:dyDescent="0.25">
      <c r="A2542" s="1">
        <v>45380.957546296297</v>
      </c>
      <c r="B2542">
        <v>374.37400000000002</v>
      </c>
      <c r="C2542" t="s">
        <v>0</v>
      </c>
      <c r="D2542" t="s">
        <v>1</v>
      </c>
      <c r="E2542" s="2" t="s">
        <v>3276</v>
      </c>
      <c r="F2542" t="s">
        <v>1462</v>
      </c>
      <c r="G2542">
        <v>-9.5875000000000004</v>
      </c>
      <c r="H2542">
        <v>16.8</v>
      </c>
      <c r="I2542">
        <v>-175.6</v>
      </c>
      <c r="J2542">
        <v>6.2287150000000002</v>
      </c>
      <c r="K2542">
        <v>6.2560000000000003E-3</v>
      </c>
      <c r="L2542">
        <v>1.5300000000000001E-4</v>
      </c>
      <c r="M2542">
        <v>2.0598000000000002E-2</v>
      </c>
      <c r="N2542">
        <v>6.4047340000000004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5.9844970703125E-2</v>
      </c>
      <c r="AD2542">
        <v>-6.77490234375E-3</v>
      </c>
      <c r="AE2542" s="2" t="s">
        <v>3277</v>
      </c>
      <c r="AF2542">
        <v>1.4599096999999999E-3</v>
      </c>
      <c r="AG2542">
        <v>59.995612999999999</v>
      </c>
      <c r="AH2542">
        <v>-19.998156000000002</v>
      </c>
      <c r="AI2542">
        <v>-19.999991999999999</v>
      </c>
      <c r="AJ2542">
        <v>-19.999991999999999</v>
      </c>
      <c r="AK2542">
        <v>-19.999991999999999</v>
      </c>
      <c r="AL2542" s="3">
        <v>-4.2681272000000002E-10</v>
      </c>
      <c r="AM2542" t="s">
        <v>39</v>
      </c>
      <c r="AN2542" t="s">
        <v>39</v>
      </c>
      <c r="AO2542" t="s">
        <v>39</v>
      </c>
      <c r="AP2542" t="s">
        <v>39</v>
      </c>
      <c r="AQ2542" t="s">
        <v>39</v>
      </c>
      <c r="AR2542" t="s">
        <v>39</v>
      </c>
      <c r="AS2542" t="s">
        <v>39</v>
      </c>
      <c r="AT2542" t="s">
        <v>39</v>
      </c>
      <c r="AU2542" t="s">
        <v>39</v>
      </c>
      <c r="AV2542" t="s">
        <v>1463</v>
      </c>
    </row>
    <row r="2543" spans="1:48" x14ac:dyDescent="0.25">
      <c r="A2543" s="1">
        <v>45380.957546296297</v>
      </c>
      <c r="B2543">
        <v>581.58100000000002</v>
      </c>
      <c r="C2543" t="s">
        <v>0</v>
      </c>
      <c r="D2543" t="s">
        <v>1</v>
      </c>
      <c r="E2543" s="2" t="s">
        <v>3278</v>
      </c>
      <c r="F2543" t="s">
        <v>1462</v>
      </c>
      <c r="G2543">
        <v>-9.5875000000000004</v>
      </c>
      <c r="H2543">
        <v>16.8</v>
      </c>
      <c r="I2543">
        <v>-175.6</v>
      </c>
      <c r="J2543">
        <v>7.2332929999999998</v>
      </c>
      <c r="K2543">
        <v>6.2560000000000003E-3</v>
      </c>
      <c r="L2543">
        <v>1.8309999999999999E-3</v>
      </c>
      <c r="M2543">
        <v>2.426E-2</v>
      </c>
      <c r="N2543">
        <v>6.3971830000000001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5.9844970703125E-2</v>
      </c>
      <c r="AD2543">
        <v>-6.77490234375E-3</v>
      </c>
      <c r="AE2543" s="2" t="s">
        <v>3279</v>
      </c>
      <c r="AF2543">
        <v>1.2439466999999999E-3</v>
      </c>
      <c r="AG2543">
        <v>59.996257999999997</v>
      </c>
      <c r="AH2543">
        <v>-19.998429999999999</v>
      </c>
      <c r="AI2543">
        <v>-19.999991999999999</v>
      </c>
      <c r="AJ2543">
        <v>-19.999991999999999</v>
      </c>
      <c r="AK2543">
        <v>-19.999991999999999</v>
      </c>
      <c r="AL2543" s="3">
        <v>-3.6367476E-10</v>
      </c>
      <c r="AM2543" t="s">
        <v>39</v>
      </c>
      <c r="AN2543" t="s">
        <v>39</v>
      </c>
      <c r="AO2543" t="s">
        <v>39</v>
      </c>
      <c r="AP2543" t="s">
        <v>39</v>
      </c>
      <c r="AQ2543" t="s">
        <v>39</v>
      </c>
      <c r="AR2543" t="s">
        <v>39</v>
      </c>
      <c r="AS2543" t="s">
        <v>39</v>
      </c>
      <c r="AT2543" t="s">
        <v>39</v>
      </c>
      <c r="AU2543" t="s">
        <v>39</v>
      </c>
      <c r="AV2543" t="s">
        <v>1463</v>
      </c>
    </row>
    <row r="2544" spans="1:48" x14ac:dyDescent="0.25">
      <c r="A2544" s="1">
        <v>45380.957546296297</v>
      </c>
      <c r="B2544">
        <v>756.75599999999997</v>
      </c>
      <c r="C2544" t="s">
        <v>0</v>
      </c>
      <c r="D2544" t="s">
        <v>1</v>
      </c>
      <c r="E2544" s="2" t="s">
        <v>3280</v>
      </c>
      <c r="F2544" t="s">
        <v>1462</v>
      </c>
      <c r="G2544">
        <v>-9.5875000000000004</v>
      </c>
      <c r="H2544">
        <v>16.8</v>
      </c>
      <c r="I2544">
        <v>-175.6</v>
      </c>
      <c r="J2544">
        <v>8.0453159999999997</v>
      </c>
      <c r="K2544">
        <v>7.0190000000000001E-3</v>
      </c>
      <c r="L2544">
        <v>1.526E-3</v>
      </c>
      <c r="M2544">
        <v>2.0598000000000002E-2</v>
      </c>
      <c r="N2544">
        <v>6.3901269999999997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5.9844970703125E-2</v>
      </c>
      <c r="AD2544">
        <v>-6.77490234375E-3</v>
      </c>
      <c r="AE2544" s="2" t="s">
        <v>3281</v>
      </c>
      <c r="AF2544">
        <v>1.0599310000000001E-3</v>
      </c>
      <c r="AG2544">
        <v>59.996806999999997</v>
      </c>
      <c r="AH2544">
        <v>-19.998663000000001</v>
      </c>
      <c r="AI2544">
        <v>-19.999991999999999</v>
      </c>
      <c r="AJ2544">
        <v>-19.999991999999999</v>
      </c>
      <c r="AK2544">
        <v>-19.999991999999999</v>
      </c>
      <c r="AL2544" s="3">
        <v>-3.098767E-10</v>
      </c>
      <c r="AM2544" t="s">
        <v>39</v>
      </c>
      <c r="AN2544" t="s">
        <v>39</v>
      </c>
      <c r="AO2544" t="s">
        <v>39</v>
      </c>
      <c r="AP2544" t="s">
        <v>39</v>
      </c>
      <c r="AQ2544" t="s">
        <v>39</v>
      </c>
      <c r="AR2544" t="s">
        <v>39</v>
      </c>
      <c r="AS2544" t="s">
        <v>39</v>
      </c>
      <c r="AT2544" t="s">
        <v>39</v>
      </c>
      <c r="AU2544" t="s">
        <v>39</v>
      </c>
      <c r="AV2544" t="s">
        <v>1463</v>
      </c>
    </row>
    <row r="2545" spans="1:48" x14ac:dyDescent="0.25">
      <c r="A2545" s="1">
        <v>45380.957546296297</v>
      </c>
      <c r="B2545">
        <v>949.94899999999996</v>
      </c>
      <c r="C2545" t="s">
        <v>0</v>
      </c>
      <c r="D2545" t="s">
        <v>1</v>
      </c>
      <c r="E2545" s="2" t="s">
        <v>3282</v>
      </c>
      <c r="F2545" t="s">
        <v>1462</v>
      </c>
      <c r="G2545">
        <v>-9.5875000000000004</v>
      </c>
      <c r="H2545">
        <v>16.8</v>
      </c>
      <c r="I2545">
        <v>-175.6</v>
      </c>
      <c r="J2545">
        <v>6.7993589999999999</v>
      </c>
      <c r="K2545">
        <v>6.561E-3</v>
      </c>
      <c r="L2545">
        <v>1.3730000000000001E-3</v>
      </c>
      <c r="M2545">
        <v>2.0903000000000001E-2</v>
      </c>
      <c r="N2545">
        <v>6.3835360000000003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5.9844970703125E-2</v>
      </c>
      <c r="AD2545">
        <v>-6.77490234375E-3</v>
      </c>
      <c r="AE2545" s="2" t="s">
        <v>3283</v>
      </c>
      <c r="AF2545">
        <v>9.0313649999999997E-4</v>
      </c>
      <c r="AG2545">
        <v>59.997275999999999</v>
      </c>
      <c r="AH2545">
        <v>-19.998861000000002</v>
      </c>
      <c r="AI2545">
        <v>-19.999991999999999</v>
      </c>
      <c r="AJ2545">
        <v>-19.999991999999999</v>
      </c>
      <c r="AK2545">
        <v>-19.999991999999999</v>
      </c>
      <c r="AL2545" s="3">
        <v>-2.6403699999999997E-10</v>
      </c>
      <c r="AM2545" t="s">
        <v>39</v>
      </c>
      <c r="AN2545" t="s">
        <v>39</v>
      </c>
      <c r="AO2545" t="s">
        <v>39</v>
      </c>
      <c r="AP2545" t="s">
        <v>39</v>
      </c>
      <c r="AQ2545" t="s">
        <v>39</v>
      </c>
      <c r="AR2545" t="s">
        <v>39</v>
      </c>
      <c r="AS2545" t="s">
        <v>39</v>
      </c>
      <c r="AT2545" t="s">
        <v>39</v>
      </c>
      <c r="AU2545" t="s">
        <v>39</v>
      </c>
      <c r="AV2545" t="s">
        <v>1463</v>
      </c>
    </row>
    <row r="2546" spans="1:48" x14ac:dyDescent="0.25">
      <c r="A2546" s="1">
        <v>45380.957557870373</v>
      </c>
      <c r="B2546">
        <v>123.123</v>
      </c>
      <c r="C2546" t="s">
        <v>0</v>
      </c>
      <c r="D2546" t="s">
        <v>1</v>
      </c>
      <c r="E2546" s="2" t="s">
        <v>3284</v>
      </c>
      <c r="F2546" t="s">
        <v>1462</v>
      </c>
      <c r="G2546">
        <v>-9.5875000000000004</v>
      </c>
      <c r="H2546">
        <v>16.8</v>
      </c>
      <c r="I2546">
        <v>-175.6</v>
      </c>
      <c r="J2546">
        <v>6.7967649999999997</v>
      </c>
      <c r="K2546">
        <v>6.8659999999999997E-3</v>
      </c>
      <c r="L2546">
        <v>1.526E-3</v>
      </c>
      <c r="M2546">
        <v>2.1513999999999998E-2</v>
      </c>
      <c r="N2546">
        <v>6.3773780000000002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5.9844970703125E-2</v>
      </c>
      <c r="AD2546">
        <v>-6.77490234375E-3</v>
      </c>
      <c r="AE2546" s="2" t="s">
        <v>3285</v>
      </c>
      <c r="AF2546">
        <v>7.6953649999999998E-4</v>
      </c>
      <c r="AG2546">
        <v>59.997677000000003</v>
      </c>
      <c r="AH2546">
        <v>-19.999030999999999</v>
      </c>
      <c r="AI2546">
        <v>-19.999991999999999</v>
      </c>
      <c r="AJ2546">
        <v>-19.999991999999999</v>
      </c>
      <c r="AK2546">
        <v>-19.999991999999999</v>
      </c>
      <c r="AL2546" s="3">
        <v>-2.2497827E-10</v>
      </c>
      <c r="AM2546" t="s">
        <v>39</v>
      </c>
      <c r="AN2546" t="s">
        <v>39</v>
      </c>
      <c r="AO2546" t="s">
        <v>39</v>
      </c>
      <c r="AP2546" t="s">
        <v>39</v>
      </c>
      <c r="AQ2546" t="s">
        <v>39</v>
      </c>
      <c r="AR2546" t="s">
        <v>39</v>
      </c>
      <c r="AS2546" t="s">
        <v>39</v>
      </c>
      <c r="AT2546" t="s">
        <v>39</v>
      </c>
      <c r="AU2546" t="s">
        <v>39</v>
      </c>
      <c r="AV2546" t="s">
        <v>1463</v>
      </c>
    </row>
    <row r="2547" spans="1:48" x14ac:dyDescent="0.25">
      <c r="A2547" s="1">
        <v>45380.957557870373</v>
      </c>
      <c r="B2547">
        <v>315.315</v>
      </c>
      <c r="C2547" t="s">
        <v>0</v>
      </c>
      <c r="D2547" t="s">
        <v>1</v>
      </c>
      <c r="E2547" s="2" t="s">
        <v>3286</v>
      </c>
      <c r="F2547" t="s">
        <v>1462</v>
      </c>
      <c r="G2547">
        <v>-9.5875000000000004</v>
      </c>
      <c r="H2547">
        <v>16.8</v>
      </c>
      <c r="I2547">
        <v>-175.6</v>
      </c>
      <c r="J2547">
        <v>5.7206289999999997</v>
      </c>
      <c r="K2547">
        <v>7.4770000000000001E-3</v>
      </c>
      <c r="L2547">
        <v>2.594E-3</v>
      </c>
      <c r="M2547">
        <v>2.1819000000000002E-2</v>
      </c>
      <c r="N2547">
        <v>6.3716280000000003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5.9844970703125E-2</v>
      </c>
      <c r="AD2547">
        <v>-6.77490234375E-3</v>
      </c>
      <c r="AE2547" s="2" t="s">
        <v>3287</v>
      </c>
      <c r="AF2547">
        <v>6.5569974999999997E-4</v>
      </c>
      <c r="AG2547">
        <v>59.998019999999997</v>
      </c>
      <c r="AH2547">
        <v>-19.999174</v>
      </c>
      <c r="AI2547">
        <v>-19.999991999999999</v>
      </c>
      <c r="AJ2547">
        <v>-19.999991999999999</v>
      </c>
      <c r="AK2547">
        <v>-19.999991999999999</v>
      </c>
      <c r="AL2547" s="3">
        <v>-1.9169746E-10</v>
      </c>
      <c r="AM2547" t="s">
        <v>39</v>
      </c>
      <c r="AN2547" t="s">
        <v>39</v>
      </c>
      <c r="AO2547" t="s">
        <v>39</v>
      </c>
      <c r="AP2547" t="s">
        <v>39</v>
      </c>
      <c r="AQ2547" t="s">
        <v>39</v>
      </c>
      <c r="AR2547" t="s">
        <v>39</v>
      </c>
      <c r="AS2547" t="s">
        <v>39</v>
      </c>
      <c r="AT2547" t="s">
        <v>39</v>
      </c>
      <c r="AU2547" t="s">
        <v>39</v>
      </c>
      <c r="AV2547" t="s">
        <v>1463</v>
      </c>
    </row>
    <row r="2548" spans="1:48" x14ac:dyDescent="0.25">
      <c r="A2548" s="1">
        <v>45380.957557870373</v>
      </c>
      <c r="B2548">
        <v>504.50400000000002</v>
      </c>
      <c r="C2548" t="s">
        <v>0</v>
      </c>
      <c r="D2548" t="s">
        <v>1</v>
      </c>
      <c r="E2548" s="2" t="s">
        <v>3288</v>
      </c>
      <c r="F2548" t="s">
        <v>1462</v>
      </c>
      <c r="G2548">
        <v>-9.5875000000000004</v>
      </c>
      <c r="H2548">
        <v>16.824999999999999</v>
      </c>
      <c r="I2548">
        <v>-175.62</v>
      </c>
      <c r="J2548">
        <v>7.0085449999999998</v>
      </c>
      <c r="K2548">
        <v>6.8659999999999997E-3</v>
      </c>
      <c r="L2548">
        <v>3.509E-3</v>
      </c>
      <c r="M2548">
        <v>2.3802E-2</v>
      </c>
      <c r="N2548">
        <v>6.3662599999999996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5.9844970703125E-2</v>
      </c>
      <c r="AD2548">
        <v>-6.77490234375E-3</v>
      </c>
      <c r="AE2548" s="2" t="s">
        <v>3289</v>
      </c>
      <c r="AF2548">
        <v>5.5870273999999998E-4</v>
      </c>
      <c r="AG2548">
        <v>59.998314000000001</v>
      </c>
      <c r="AH2548">
        <v>-19.999296000000001</v>
      </c>
      <c r="AI2548">
        <v>-19.999991999999999</v>
      </c>
      <c r="AJ2548">
        <v>-19.999991999999999</v>
      </c>
      <c r="AK2548">
        <v>-19.999991999999999</v>
      </c>
      <c r="AL2548" s="3">
        <v>-1.6333986E-10</v>
      </c>
      <c r="AM2548" t="s">
        <v>39</v>
      </c>
      <c r="AN2548" t="s">
        <v>39</v>
      </c>
      <c r="AO2548" t="s">
        <v>39</v>
      </c>
      <c r="AP2548" t="s">
        <v>39</v>
      </c>
      <c r="AQ2548" t="s">
        <v>39</v>
      </c>
      <c r="AR2548" t="s">
        <v>39</v>
      </c>
      <c r="AS2548" t="s">
        <v>39</v>
      </c>
      <c r="AT2548" t="s">
        <v>39</v>
      </c>
      <c r="AU2548" t="s">
        <v>39</v>
      </c>
      <c r="AV2548" t="s">
        <v>1463</v>
      </c>
    </row>
    <row r="2549" spans="1:48" x14ac:dyDescent="0.25">
      <c r="A2549" s="1">
        <v>45380.957557870373</v>
      </c>
      <c r="B2549">
        <v>697.697</v>
      </c>
      <c r="C2549" t="s">
        <v>0</v>
      </c>
      <c r="D2549" t="s">
        <v>1</v>
      </c>
      <c r="E2549" s="2" t="s">
        <v>3290</v>
      </c>
      <c r="F2549" t="s">
        <v>1462</v>
      </c>
      <c r="G2549">
        <v>-9.5875000000000004</v>
      </c>
      <c r="H2549">
        <v>16.824999999999999</v>
      </c>
      <c r="I2549">
        <v>-175.62</v>
      </c>
      <c r="J2549">
        <v>6.7955449999999997</v>
      </c>
      <c r="K2549">
        <v>5.0350000000000004E-3</v>
      </c>
      <c r="L2549">
        <v>1.3730000000000001E-3</v>
      </c>
      <c r="M2549">
        <v>2.2124000000000001E-2</v>
      </c>
      <c r="N2549">
        <v>6.3612469999999997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5.9844970703125E-2</v>
      </c>
      <c r="AD2549">
        <v>-6.77490234375E-3</v>
      </c>
      <c r="AE2549" s="2" t="s">
        <v>3291</v>
      </c>
      <c r="AF2549">
        <v>4.7605443999999998E-4</v>
      </c>
      <c r="AG2549">
        <v>59.998559999999998</v>
      </c>
      <c r="AH2549">
        <v>-19.999400999999999</v>
      </c>
      <c r="AI2549">
        <v>-19.999991999999999</v>
      </c>
      <c r="AJ2549">
        <v>-19.999991999999999</v>
      </c>
      <c r="AK2549">
        <v>-19.999991999999999</v>
      </c>
      <c r="AL2549" s="3">
        <v>-1.3917715999999999E-10</v>
      </c>
      <c r="AM2549" t="s">
        <v>39</v>
      </c>
      <c r="AN2549" t="s">
        <v>39</v>
      </c>
      <c r="AO2549" t="s">
        <v>39</v>
      </c>
      <c r="AP2549" t="s">
        <v>39</v>
      </c>
      <c r="AQ2549" t="s">
        <v>39</v>
      </c>
      <c r="AR2549" t="s">
        <v>39</v>
      </c>
      <c r="AS2549" t="s">
        <v>39</v>
      </c>
      <c r="AT2549" t="s">
        <v>39</v>
      </c>
      <c r="AU2549" t="s">
        <v>39</v>
      </c>
      <c r="AV2549" t="s">
        <v>1463</v>
      </c>
    </row>
    <row r="2550" spans="1:48" x14ac:dyDescent="0.25">
      <c r="A2550" s="1">
        <v>45380.957557870373</v>
      </c>
      <c r="B2550">
        <v>873.87300000000005</v>
      </c>
      <c r="C2550" t="s">
        <v>0</v>
      </c>
      <c r="D2550" t="s">
        <v>1</v>
      </c>
      <c r="E2550" s="2" t="s">
        <v>3292</v>
      </c>
      <c r="F2550" t="s">
        <v>1462</v>
      </c>
      <c r="G2550">
        <v>-9.5875000000000004</v>
      </c>
      <c r="H2550">
        <v>16.824999999999999</v>
      </c>
      <c r="I2550">
        <v>-175.62</v>
      </c>
      <c r="J2550">
        <v>7.3819039999999996</v>
      </c>
      <c r="K2550">
        <v>7.0190000000000001E-3</v>
      </c>
      <c r="L2550">
        <v>4.5800000000000002E-4</v>
      </c>
      <c r="M2550">
        <v>2.1208000000000001E-2</v>
      </c>
      <c r="N2550">
        <v>6.3565659999999999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5.9844970703125E-2</v>
      </c>
      <c r="AD2550">
        <v>-6.77490234375E-3</v>
      </c>
      <c r="AE2550" s="2" t="s">
        <v>3293</v>
      </c>
      <c r="AF2550">
        <v>4.0563220000000002E-4</v>
      </c>
      <c r="AG2550">
        <v>59.99877</v>
      </c>
      <c r="AH2550">
        <v>-19.999489000000001</v>
      </c>
      <c r="AI2550">
        <v>-19.999991999999999</v>
      </c>
      <c r="AJ2550">
        <v>-19.999991999999999</v>
      </c>
      <c r="AK2550">
        <v>-19.999991999999999</v>
      </c>
      <c r="AL2550" s="3">
        <v>-1.1858881999999999E-10</v>
      </c>
      <c r="AM2550" t="s">
        <v>39</v>
      </c>
      <c r="AN2550" t="s">
        <v>39</v>
      </c>
      <c r="AO2550" t="s">
        <v>39</v>
      </c>
      <c r="AP2550" t="s">
        <v>39</v>
      </c>
      <c r="AQ2550" t="s">
        <v>39</v>
      </c>
      <c r="AR2550" t="s">
        <v>39</v>
      </c>
      <c r="AS2550" t="s">
        <v>39</v>
      </c>
      <c r="AT2550" t="s">
        <v>39</v>
      </c>
      <c r="AU2550" t="s">
        <v>39</v>
      </c>
      <c r="AV2550" t="s">
        <v>1463</v>
      </c>
    </row>
    <row r="2551" spans="1:48" x14ac:dyDescent="0.25">
      <c r="A2551" s="1">
        <v>45380.957569444443</v>
      </c>
      <c r="B2551" s="2" t="s">
        <v>610</v>
      </c>
      <c r="C2551" t="s">
        <v>0</v>
      </c>
      <c r="D2551" t="s">
        <v>1</v>
      </c>
      <c r="E2551" s="2" t="s">
        <v>3294</v>
      </c>
      <c r="F2551" t="s">
        <v>1462</v>
      </c>
      <c r="G2551">
        <v>-9.5875000000000004</v>
      </c>
      <c r="H2551">
        <v>16.824999999999999</v>
      </c>
      <c r="I2551">
        <v>-175.62</v>
      </c>
      <c r="J2551">
        <v>6.2560269999999996</v>
      </c>
      <c r="K2551">
        <v>6.2560000000000003E-3</v>
      </c>
      <c r="L2551">
        <v>1.0679999999999999E-3</v>
      </c>
      <c r="M2551">
        <v>2.1208000000000001E-2</v>
      </c>
      <c r="N2551">
        <v>6.3521989999999997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5.9844970703125E-2</v>
      </c>
      <c r="AD2551">
        <v>-6.77490234375E-3</v>
      </c>
      <c r="AE2551" s="2" t="s">
        <v>3295</v>
      </c>
      <c r="AF2551">
        <v>3.4562743000000001E-4</v>
      </c>
      <c r="AG2551">
        <v>59.998950000000001</v>
      </c>
      <c r="AH2551">
        <v>-19.999565</v>
      </c>
      <c r="AI2551">
        <v>-19.999991999999999</v>
      </c>
      <c r="AJ2551">
        <v>-19.999991999999999</v>
      </c>
      <c r="AK2551">
        <v>-19.999991999999999</v>
      </c>
      <c r="AL2551" s="3">
        <v>-1.01046095E-10</v>
      </c>
      <c r="AM2551" t="s">
        <v>39</v>
      </c>
      <c r="AN2551" t="s">
        <v>39</v>
      </c>
      <c r="AO2551" t="s">
        <v>39</v>
      </c>
      <c r="AP2551" t="s">
        <v>39</v>
      </c>
      <c r="AQ2551" t="s">
        <v>39</v>
      </c>
      <c r="AR2551" t="s">
        <v>39</v>
      </c>
      <c r="AS2551" t="s">
        <v>39</v>
      </c>
      <c r="AT2551" t="s">
        <v>39</v>
      </c>
      <c r="AU2551" t="s">
        <v>39</v>
      </c>
      <c r="AV2551" t="s">
        <v>1463</v>
      </c>
    </row>
    <row r="2552" spans="1:48" x14ac:dyDescent="0.25">
      <c r="A2552" s="1">
        <v>45380.957569444443</v>
      </c>
      <c r="B2552">
        <v>253.25299999999999</v>
      </c>
      <c r="C2552" t="s">
        <v>0</v>
      </c>
      <c r="D2552" t="s">
        <v>1</v>
      </c>
      <c r="E2552" s="2" t="s">
        <v>3296</v>
      </c>
      <c r="F2552" t="s">
        <v>1462</v>
      </c>
      <c r="G2552">
        <v>-9.5875000000000004</v>
      </c>
      <c r="H2552">
        <v>16.824999999999999</v>
      </c>
      <c r="I2552">
        <v>-175.62</v>
      </c>
      <c r="J2552">
        <v>7.5086969999999997</v>
      </c>
      <c r="K2552">
        <v>6.561E-3</v>
      </c>
      <c r="L2552">
        <v>3.509E-3</v>
      </c>
      <c r="M2552">
        <v>2.0598000000000002E-2</v>
      </c>
      <c r="N2552">
        <v>6.3481209999999999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5.9844970703125E-2</v>
      </c>
      <c r="AD2552">
        <v>-6.77490234375E-3</v>
      </c>
      <c r="AE2552" s="2" t="s">
        <v>3297</v>
      </c>
      <c r="AF2552">
        <v>2.9449910000000002E-4</v>
      </c>
      <c r="AG2552">
        <v>59.999104000000003</v>
      </c>
      <c r="AH2552">
        <v>-19.99963</v>
      </c>
      <c r="AI2552">
        <v>-19.999991999999999</v>
      </c>
      <c r="AJ2552">
        <v>-19.999991999999999</v>
      </c>
      <c r="AK2552">
        <v>-19.999991999999999</v>
      </c>
      <c r="AL2552" s="3">
        <v>-8.6098450000000002E-11</v>
      </c>
      <c r="AM2552" t="s">
        <v>39</v>
      </c>
      <c r="AN2552" t="s">
        <v>39</v>
      </c>
      <c r="AO2552" t="s">
        <v>39</v>
      </c>
      <c r="AP2552" t="s">
        <v>39</v>
      </c>
      <c r="AQ2552" t="s">
        <v>39</v>
      </c>
      <c r="AR2552" t="s">
        <v>39</v>
      </c>
      <c r="AS2552" t="s">
        <v>39</v>
      </c>
      <c r="AT2552" t="s">
        <v>39</v>
      </c>
      <c r="AU2552" t="s">
        <v>39</v>
      </c>
      <c r="AV2552" t="s">
        <v>1463</v>
      </c>
    </row>
    <row r="2553" spans="1:48" x14ac:dyDescent="0.25">
      <c r="A2553" s="1">
        <v>45380.957569444443</v>
      </c>
      <c r="B2553">
        <v>444.44400000000002</v>
      </c>
      <c r="C2553" t="s">
        <v>0</v>
      </c>
      <c r="D2553" t="s">
        <v>1</v>
      </c>
      <c r="E2553" s="2" t="s">
        <v>3298</v>
      </c>
      <c r="F2553" t="s">
        <v>1462</v>
      </c>
      <c r="G2553">
        <v>-9.5875000000000004</v>
      </c>
      <c r="H2553">
        <v>16.824999999999999</v>
      </c>
      <c r="I2553">
        <v>-175.62</v>
      </c>
      <c r="J2553">
        <v>6.8805310000000004</v>
      </c>
      <c r="K2553">
        <v>6.8659999999999997E-3</v>
      </c>
      <c r="L2553">
        <v>3.509E-3</v>
      </c>
      <c r="M2553">
        <v>2.4565E-2</v>
      </c>
      <c r="N2553">
        <v>6.3443170000000002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5.9844970703125E-2</v>
      </c>
      <c r="AD2553">
        <v>-6.77490234375E-3</v>
      </c>
      <c r="AE2553" s="2" t="s">
        <v>3299</v>
      </c>
      <c r="AF2553">
        <v>2.5093412999999999E-4</v>
      </c>
      <c r="AG2553">
        <v>59.999232999999997</v>
      </c>
      <c r="AH2553">
        <v>-19.999684999999999</v>
      </c>
      <c r="AI2553">
        <v>-19.999991999999999</v>
      </c>
      <c r="AJ2553">
        <v>-19.999991999999999</v>
      </c>
      <c r="AK2553">
        <v>-19.999991999999999</v>
      </c>
      <c r="AL2553" s="3">
        <v>-7.3361990000000004E-11</v>
      </c>
      <c r="AM2553" t="s">
        <v>39</v>
      </c>
      <c r="AN2553" t="s">
        <v>39</v>
      </c>
      <c r="AO2553" t="s">
        <v>39</v>
      </c>
      <c r="AP2553" t="s">
        <v>39</v>
      </c>
      <c r="AQ2553" t="s">
        <v>39</v>
      </c>
      <c r="AR2553" t="s">
        <v>39</v>
      </c>
      <c r="AS2553" t="s">
        <v>39</v>
      </c>
      <c r="AT2553" t="s">
        <v>39</v>
      </c>
      <c r="AU2553" t="s">
        <v>39</v>
      </c>
      <c r="AV2553" t="s">
        <v>1463</v>
      </c>
    </row>
    <row r="2554" spans="1:48" x14ac:dyDescent="0.25">
      <c r="A2554" s="1">
        <v>45380.957569444443</v>
      </c>
      <c r="B2554">
        <v>633.63300000000004</v>
      </c>
      <c r="C2554" t="s">
        <v>0</v>
      </c>
      <c r="D2554" t="s">
        <v>1</v>
      </c>
      <c r="E2554" s="2" t="s">
        <v>3300</v>
      </c>
      <c r="F2554" t="s">
        <v>1462</v>
      </c>
      <c r="G2554">
        <v>-9.5875000000000004</v>
      </c>
      <c r="H2554">
        <v>16.824999999999999</v>
      </c>
      <c r="I2554">
        <v>-175.62</v>
      </c>
      <c r="J2554">
        <v>6.6846199999999998</v>
      </c>
      <c r="K2554">
        <v>6.561E-3</v>
      </c>
      <c r="L2554">
        <v>4.5800000000000002E-4</v>
      </c>
      <c r="M2554">
        <v>2.3955000000000001E-2</v>
      </c>
      <c r="N2554">
        <v>6.34077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5.9844970703125E-2</v>
      </c>
      <c r="AD2554">
        <v>-6.77490234375E-3</v>
      </c>
      <c r="AE2554" s="2" t="s">
        <v>3301</v>
      </c>
      <c r="AF2554">
        <v>2.138137E-4</v>
      </c>
      <c r="AG2554">
        <v>59.999344000000001</v>
      </c>
      <c r="AH2554">
        <v>-19.999732999999999</v>
      </c>
      <c r="AI2554">
        <v>-19.999991999999999</v>
      </c>
      <c r="AJ2554">
        <v>-19.999991999999999</v>
      </c>
      <c r="AK2554">
        <v>-19.999991999999999</v>
      </c>
      <c r="AL2554" s="3">
        <v>-6.2509630000000005E-11</v>
      </c>
      <c r="AM2554" t="s">
        <v>39</v>
      </c>
      <c r="AN2554" t="s">
        <v>39</v>
      </c>
      <c r="AO2554" t="s">
        <v>39</v>
      </c>
      <c r="AP2554" t="s">
        <v>39</v>
      </c>
      <c r="AQ2554" t="s">
        <v>39</v>
      </c>
      <c r="AR2554" t="s">
        <v>39</v>
      </c>
      <c r="AS2554" t="s">
        <v>39</v>
      </c>
      <c r="AT2554" t="s">
        <v>39</v>
      </c>
      <c r="AU2554" t="s">
        <v>39</v>
      </c>
      <c r="AV2554" t="s">
        <v>1463</v>
      </c>
    </row>
    <row r="2555" spans="1:48" x14ac:dyDescent="0.25">
      <c r="A2555" s="1">
        <v>45380.957569444443</v>
      </c>
      <c r="B2555">
        <v>815.81500000000005</v>
      </c>
      <c r="C2555" t="s">
        <v>0</v>
      </c>
      <c r="D2555" t="s">
        <v>1</v>
      </c>
      <c r="E2555" s="2" t="s">
        <v>3302</v>
      </c>
      <c r="F2555" t="s">
        <v>1462</v>
      </c>
      <c r="G2555">
        <v>-9.5875000000000004</v>
      </c>
      <c r="H2555">
        <v>16.824999999999999</v>
      </c>
      <c r="I2555">
        <v>-175.62</v>
      </c>
      <c r="J2555">
        <v>6.9279830000000002</v>
      </c>
      <c r="K2555">
        <v>6.8659999999999997E-3</v>
      </c>
      <c r="L2555">
        <v>1.0679999999999999E-3</v>
      </c>
      <c r="M2555">
        <v>2.426E-2</v>
      </c>
      <c r="N2555">
        <v>6.3374610000000002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5.9844970703125E-2</v>
      </c>
      <c r="AD2555">
        <v>-6.77490234375E-3</v>
      </c>
      <c r="AE2555" s="2" t="s">
        <v>3303</v>
      </c>
      <c r="AF2555">
        <v>1.8218446000000001E-4</v>
      </c>
      <c r="AG2555">
        <v>59.99944</v>
      </c>
      <c r="AH2555">
        <v>-19.999773000000001</v>
      </c>
      <c r="AI2555">
        <v>-19.999991999999999</v>
      </c>
      <c r="AJ2555">
        <v>-19.999991999999999</v>
      </c>
      <c r="AK2555">
        <v>-19.999991999999999</v>
      </c>
      <c r="AL2555" s="3">
        <v>-5.3262644E-11</v>
      </c>
      <c r="AM2555" t="s">
        <v>39</v>
      </c>
      <c r="AN2555" t="s">
        <v>39</v>
      </c>
      <c r="AO2555" t="s">
        <v>39</v>
      </c>
      <c r="AP2555" t="s">
        <v>39</v>
      </c>
      <c r="AQ2555" t="s">
        <v>39</v>
      </c>
      <c r="AR2555" t="s">
        <v>39</v>
      </c>
      <c r="AS2555" t="s">
        <v>39</v>
      </c>
      <c r="AT2555" t="s">
        <v>39</v>
      </c>
      <c r="AU2555" t="s">
        <v>39</v>
      </c>
      <c r="AV2555" t="s">
        <v>1463</v>
      </c>
    </row>
    <row r="2556" spans="1:48" x14ac:dyDescent="0.25">
      <c r="A2556" s="1">
        <v>45380.95758101852</v>
      </c>
      <c r="B2556" s="2" t="s">
        <v>1383</v>
      </c>
      <c r="C2556" t="s">
        <v>0</v>
      </c>
      <c r="D2556" t="s">
        <v>1</v>
      </c>
      <c r="E2556" s="2" t="s">
        <v>3304</v>
      </c>
      <c r="F2556" t="s">
        <v>1462</v>
      </c>
      <c r="G2556">
        <v>-9.5875000000000004</v>
      </c>
      <c r="H2556">
        <v>16.824999999999999</v>
      </c>
      <c r="I2556">
        <v>-175.62</v>
      </c>
      <c r="J2556">
        <v>7.2317669999999996</v>
      </c>
      <c r="K2556">
        <v>6.8659999999999997E-3</v>
      </c>
      <c r="L2556">
        <v>2.2889999999999998E-3</v>
      </c>
      <c r="M2556">
        <v>2.4565E-2</v>
      </c>
      <c r="N2556">
        <v>6.3343759999999998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5.9844970703125E-2</v>
      </c>
      <c r="AD2556">
        <v>-6.77490234375E-3</v>
      </c>
      <c r="AE2556" s="2" t="s">
        <v>3305</v>
      </c>
      <c r="AF2556">
        <v>1.5523410000000001E-4</v>
      </c>
      <c r="AG2556">
        <v>59.999519999999997</v>
      </c>
      <c r="AH2556">
        <v>-19.999807000000001</v>
      </c>
      <c r="AI2556">
        <v>-19.999991999999999</v>
      </c>
      <c r="AJ2556">
        <v>-19.999991999999999</v>
      </c>
      <c r="AK2556">
        <v>-19.999991999999999</v>
      </c>
      <c r="AL2556" s="3">
        <v>-4.5383555E-11</v>
      </c>
      <c r="AM2556" t="s">
        <v>39</v>
      </c>
      <c r="AN2556" t="s">
        <v>39</v>
      </c>
      <c r="AO2556" t="s">
        <v>39</v>
      </c>
      <c r="AP2556" t="s">
        <v>39</v>
      </c>
      <c r="AQ2556" t="s">
        <v>39</v>
      </c>
      <c r="AR2556" t="s">
        <v>39</v>
      </c>
      <c r="AS2556" t="s">
        <v>39</v>
      </c>
      <c r="AT2556" t="s">
        <v>39</v>
      </c>
      <c r="AU2556" t="s">
        <v>39</v>
      </c>
      <c r="AV2556" t="s">
        <v>1463</v>
      </c>
    </row>
    <row r="2557" spans="1:48" x14ac:dyDescent="0.25">
      <c r="A2557" s="1">
        <v>45380.95758101852</v>
      </c>
      <c r="B2557">
        <v>174.17400000000001</v>
      </c>
      <c r="C2557" t="s">
        <v>0</v>
      </c>
      <c r="D2557" t="s">
        <v>1</v>
      </c>
      <c r="E2557" s="2" t="s">
        <v>3306</v>
      </c>
      <c r="F2557" t="s">
        <v>1462</v>
      </c>
      <c r="G2557">
        <v>-9.5875000000000004</v>
      </c>
      <c r="H2557">
        <v>16.824999999999999</v>
      </c>
      <c r="I2557">
        <v>-175.62</v>
      </c>
      <c r="J2557">
        <v>6.2108639999999999</v>
      </c>
      <c r="K2557">
        <v>6.561E-3</v>
      </c>
      <c r="L2557">
        <v>1.0679999999999999E-3</v>
      </c>
      <c r="M2557">
        <v>2.2734000000000001E-2</v>
      </c>
      <c r="N2557">
        <v>6.3314979999999998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5.9844970703125E-2</v>
      </c>
      <c r="AD2557">
        <v>-6.77490234375E-3</v>
      </c>
      <c r="AE2557" s="2" t="s">
        <v>3307</v>
      </c>
      <c r="AF2557">
        <v>1.3227048000000001E-4</v>
      </c>
      <c r="AG2557">
        <v>59.999588000000003</v>
      </c>
      <c r="AH2557">
        <v>-19.999835999999998</v>
      </c>
      <c r="AI2557">
        <v>-19.999991999999999</v>
      </c>
      <c r="AJ2557">
        <v>-19.999991999999999</v>
      </c>
      <c r="AK2557">
        <v>-19.999991999999999</v>
      </c>
      <c r="AL2557" s="3">
        <v>-3.867001E-11</v>
      </c>
      <c r="AM2557" t="s">
        <v>39</v>
      </c>
      <c r="AN2557" t="s">
        <v>39</v>
      </c>
      <c r="AO2557" t="s">
        <v>39</v>
      </c>
      <c r="AP2557" t="s">
        <v>39</v>
      </c>
      <c r="AQ2557" t="s">
        <v>39</v>
      </c>
      <c r="AR2557" t="s">
        <v>39</v>
      </c>
      <c r="AS2557" t="s">
        <v>39</v>
      </c>
      <c r="AT2557" t="s">
        <v>39</v>
      </c>
      <c r="AU2557" t="s">
        <v>39</v>
      </c>
      <c r="AV2557" t="s">
        <v>1463</v>
      </c>
    </row>
    <row r="2558" spans="1:48" x14ac:dyDescent="0.25">
      <c r="A2558" s="1">
        <v>45380.95758101852</v>
      </c>
      <c r="B2558">
        <v>381.38099999999997</v>
      </c>
      <c r="C2558" t="s">
        <v>0</v>
      </c>
      <c r="D2558" t="s">
        <v>1</v>
      </c>
      <c r="E2558" s="2" t="s">
        <v>3308</v>
      </c>
      <c r="F2558" t="s">
        <v>1462</v>
      </c>
      <c r="G2558">
        <v>-9.5875000000000004</v>
      </c>
      <c r="H2558">
        <v>16.824999999999999</v>
      </c>
      <c r="I2558">
        <v>-175.62</v>
      </c>
      <c r="J2558">
        <v>6.3143120000000001</v>
      </c>
      <c r="K2558">
        <v>6.2560000000000003E-3</v>
      </c>
      <c r="L2558">
        <v>1.9840000000000001E-3</v>
      </c>
      <c r="M2558">
        <v>2.1208000000000001E-2</v>
      </c>
      <c r="N2558">
        <v>6.3288159999999998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5.9844970703125E-2</v>
      </c>
      <c r="AD2558">
        <v>-6.77490234375E-3</v>
      </c>
      <c r="AE2558" s="2" t="s">
        <v>3309</v>
      </c>
      <c r="AF2558">
        <v>1.12703834E-4</v>
      </c>
      <c r="AG2558">
        <v>59.999645000000001</v>
      </c>
      <c r="AH2558">
        <v>-19.999860000000002</v>
      </c>
      <c r="AI2558">
        <v>-19.999991999999999</v>
      </c>
      <c r="AJ2558">
        <v>-19.999991999999999</v>
      </c>
      <c r="AK2558">
        <v>-19.999991999999999</v>
      </c>
      <c r="AL2558" s="3">
        <v>-3.2949593999999998E-11</v>
      </c>
      <c r="AM2558" t="s">
        <v>39</v>
      </c>
      <c r="AN2558" t="s">
        <v>39</v>
      </c>
      <c r="AO2558" t="s">
        <v>39</v>
      </c>
      <c r="AP2558" t="s">
        <v>39</v>
      </c>
      <c r="AQ2558" t="s">
        <v>39</v>
      </c>
      <c r="AR2558" t="s">
        <v>39</v>
      </c>
      <c r="AS2558" t="s">
        <v>39</v>
      </c>
      <c r="AT2558" t="s">
        <v>39</v>
      </c>
      <c r="AU2558" t="s">
        <v>39</v>
      </c>
      <c r="AV2558" t="s">
        <v>1463</v>
      </c>
    </row>
    <row r="2559" spans="1:48" x14ac:dyDescent="0.25">
      <c r="A2559" s="1">
        <v>45380.95758101852</v>
      </c>
      <c r="B2559">
        <v>573.57299999999998</v>
      </c>
      <c r="C2559" t="s">
        <v>0</v>
      </c>
      <c r="D2559" t="s">
        <v>1</v>
      </c>
      <c r="E2559" s="2" t="s">
        <v>3310</v>
      </c>
      <c r="F2559" t="s">
        <v>1462</v>
      </c>
      <c r="G2559">
        <v>-9.5875000000000004</v>
      </c>
      <c r="H2559">
        <v>16.824999999999999</v>
      </c>
      <c r="I2559">
        <v>-175.62</v>
      </c>
      <c r="J2559">
        <v>6.5463839999999998</v>
      </c>
      <c r="K2559">
        <v>6.8659999999999997E-3</v>
      </c>
      <c r="L2559">
        <v>3.509E-3</v>
      </c>
      <c r="M2559">
        <v>2.2124000000000001E-2</v>
      </c>
      <c r="N2559">
        <v>6.3263150000000001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5.9844970703125E-2</v>
      </c>
      <c r="AD2559">
        <v>-6.77490234375E-3</v>
      </c>
      <c r="AE2559" s="2" t="s">
        <v>3311</v>
      </c>
      <c r="AF2559" s="2" t="s">
        <v>3312</v>
      </c>
      <c r="AG2559">
        <v>59.999695000000003</v>
      </c>
      <c r="AH2559">
        <v>-19.999881999999999</v>
      </c>
      <c r="AI2559">
        <v>-19.999991999999999</v>
      </c>
      <c r="AJ2559">
        <v>-19.999991999999999</v>
      </c>
      <c r="AK2559">
        <v>-19.999991999999999</v>
      </c>
      <c r="AL2559" s="3">
        <v>-2.8075393999999999E-11</v>
      </c>
      <c r="AM2559" t="s">
        <v>39</v>
      </c>
      <c r="AN2559" t="s">
        <v>39</v>
      </c>
      <c r="AO2559" t="s">
        <v>39</v>
      </c>
      <c r="AP2559" t="s">
        <v>39</v>
      </c>
      <c r="AQ2559" t="s">
        <v>39</v>
      </c>
      <c r="AR2559" t="s">
        <v>39</v>
      </c>
      <c r="AS2559" t="s">
        <v>39</v>
      </c>
      <c r="AT2559" t="s">
        <v>39</v>
      </c>
      <c r="AU2559" t="s">
        <v>39</v>
      </c>
      <c r="AV2559" t="s">
        <v>1463</v>
      </c>
    </row>
    <row r="2560" spans="1:48" x14ac:dyDescent="0.25">
      <c r="A2560" s="1">
        <v>45380.95758101852</v>
      </c>
      <c r="B2560">
        <v>749.74900000000002</v>
      </c>
      <c r="C2560" t="s">
        <v>0</v>
      </c>
      <c r="D2560" t="s">
        <v>1</v>
      </c>
      <c r="E2560" s="2" t="s">
        <v>3313</v>
      </c>
      <c r="F2560" t="s">
        <v>1462</v>
      </c>
      <c r="G2560">
        <v>-9.5875000000000004</v>
      </c>
      <c r="H2560">
        <v>16.824999999999999</v>
      </c>
      <c r="I2560">
        <v>-175.62</v>
      </c>
      <c r="J2560">
        <v>7.1315229999999996</v>
      </c>
      <c r="K2560">
        <v>6.561E-3</v>
      </c>
      <c r="L2560">
        <v>0</v>
      </c>
      <c r="M2560">
        <v>2.4565E-2</v>
      </c>
      <c r="N2560">
        <v>6.3239850000000004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5.9844970703125E-2</v>
      </c>
      <c r="AD2560">
        <v>-6.77490234375E-3</v>
      </c>
      <c r="AE2560" s="2" t="s">
        <v>3314</v>
      </c>
      <c r="AF2560" s="2" t="s">
        <v>3315</v>
      </c>
      <c r="AG2560">
        <v>59.999737000000003</v>
      </c>
      <c r="AH2560">
        <v>-19.9999</v>
      </c>
      <c r="AI2560">
        <v>-19.999991999999999</v>
      </c>
      <c r="AJ2560">
        <v>-19.999991999999999</v>
      </c>
      <c r="AK2560">
        <v>-19.999991999999999</v>
      </c>
      <c r="AL2560" s="3">
        <v>-2.3922230000000001E-11</v>
      </c>
      <c r="AM2560" t="s">
        <v>39</v>
      </c>
      <c r="AN2560" t="s">
        <v>39</v>
      </c>
      <c r="AO2560" t="s">
        <v>39</v>
      </c>
      <c r="AP2560" t="s">
        <v>39</v>
      </c>
      <c r="AQ2560" t="s">
        <v>39</v>
      </c>
      <c r="AR2560" t="s">
        <v>39</v>
      </c>
      <c r="AS2560" t="s">
        <v>39</v>
      </c>
      <c r="AT2560" t="s">
        <v>39</v>
      </c>
      <c r="AU2560" t="s">
        <v>39</v>
      </c>
      <c r="AV2560" t="s">
        <v>1463</v>
      </c>
    </row>
    <row r="2561" spans="1:48" x14ac:dyDescent="0.25">
      <c r="A2561" s="1">
        <v>45380.95758101852</v>
      </c>
      <c r="B2561">
        <v>938.93799999999999</v>
      </c>
      <c r="C2561" t="s">
        <v>0</v>
      </c>
      <c r="D2561" t="s">
        <v>1</v>
      </c>
      <c r="E2561" s="2" t="s">
        <v>3316</v>
      </c>
      <c r="F2561" t="s">
        <v>1462</v>
      </c>
      <c r="G2561">
        <v>-9.5875000000000004</v>
      </c>
      <c r="H2561">
        <v>16.824999999999999</v>
      </c>
      <c r="I2561">
        <v>-175.62</v>
      </c>
      <c r="J2561">
        <v>6.8390300000000002</v>
      </c>
      <c r="K2561">
        <v>7.0190000000000001E-3</v>
      </c>
      <c r="L2561">
        <v>1.5300000000000001E-4</v>
      </c>
      <c r="M2561">
        <v>2.5176E-2</v>
      </c>
      <c r="N2561">
        <v>6.3218120000000004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5.9844970703125E-2</v>
      </c>
      <c r="AD2561">
        <v>-6.77490234375E-3</v>
      </c>
      <c r="AE2561" s="2" t="s">
        <v>3317</v>
      </c>
      <c r="AF2561" s="2" t="s">
        <v>3318</v>
      </c>
      <c r="AG2561">
        <v>59.999775</v>
      </c>
      <c r="AH2561">
        <v>-19.999915999999999</v>
      </c>
      <c r="AI2561">
        <v>-19.999991999999999</v>
      </c>
      <c r="AJ2561">
        <v>-19.999991999999999</v>
      </c>
      <c r="AK2561">
        <v>-19.999991999999999</v>
      </c>
      <c r="AL2561" s="3">
        <v>-2.0383437999999999E-11</v>
      </c>
      <c r="AM2561" t="s">
        <v>39</v>
      </c>
      <c r="AN2561" t="s">
        <v>39</v>
      </c>
      <c r="AO2561" t="s">
        <v>39</v>
      </c>
      <c r="AP2561" t="s">
        <v>39</v>
      </c>
      <c r="AQ2561" t="s">
        <v>39</v>
      </c>
      <c r="AR2561" t="s">
        <v>39</v>
      </c>
      <c r="AS2561" t="s">
        <v>39</v>
      </c>
      <c r="AT2561" t="s">
        <v>39</v>
      </c>
      <c r="AU2561" t="s">
        <v>39</v>
      </c>
      <c r="AV2561" t="s">
        <v>1463</v>
      </c>
    </row>
    <row r="2562" spans="1:48" x14ac:dyDescent="0.25">
      <c r="A2562" s="1">
        <v>45380.957592592589</v>
      </c>
      <c r="B2562">
        <v>129.12899999999999</v>
      </c>
      <c r="C2562" t="s">
        <v>0</v>
      </c>
      <c r="D2562" t="s">
        <v>1</v>
      </c>
      <c r="E2562" s="2" t="s">
        <v>3319</v>
      </c>
      <c r="F2562" t="s">
        <v>1462</v>
      </c>
      <c r="G2562">
        <v>-9.5875000000000004</v>
      </c>
      <c r="H2562">
        <v>16.824999999999999</v>
      </c>
      <c r="I2562">
        <v>-175.62</v>
      </c>
      <c r="J2562">
        <v>6.787458</v>
      </c>
      <c r="K2562">
        <v>6.8659999999999997E-3</v>
      </c>
      <c r="L2562">
        <v>3.052E-3</v>
      </c>
      <c r="M2562">
        <v>2.1208000000000001E-2</v>
      </c>
      <c r="N2562">
        <v>6.3197869999999998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5.9844970703125E-2</v>
      </c>
      <c r="AD2562">
        <v>-6.77490234375E-3</v>
      </c>
      <c r="AE2562" s="2" t="s">
        <v>3320</v>
      </c>
      <c r="AF2562" s="2" t="s">
        <v>3321</v>
      </c>
      <c r="AG2562">
        <v>59.999805000000002</v>
      </c>
      <c r="AH2562">
        <v>-19.999929999999999</v>
      </c>
      <c r="AI2562">
        <v>-19.999991999999999</v>
      </c>
      <c r="AJ2562">
        <v>-19.999991999999999</v>
      </c>
      <c r="AK2562">
        <v>-19.999991999999999</v>
      </c>
      <c r="AL2562" s="3">
        <v>-1.7368137999999998E-11</v>
      </c>
      <c r="AM2562" t="s">
        <v>39</v>
      </c>
      <c r="AN2562" t="s">
        <v>39</v>
      </c>
      <c r="AO2562" t="s">
        <v>39</v>
      </c>
      <c r="AP2562" t="s">
        <v>39</v>
      </c>
      <c r="AQ2562" t="s">
        <v>39</v>
      </c>
      <c r="AR2562" t="s">
        <v>39</v>
      </c>
      <c r="AS2562" t="s">
        <v>39</v>
      </c>
      <c r="AT2562" t="s">
        <v>39</v>
      </c>
      <c r="AU2562" t="s">
        <v>39</v>
      </c>
      <c r="AV2562" t="s">
        <v>1463</v>
      </c>
    </row>
    <row r="2563" spans="1:48" x14ac:dyDescent="0.25">
      <c r="A2563" s="1">
        <v>45380.957592592589</v>
      </c>
      <c r="B2563">
        <v>328.32799999999997</v>
      </c>
      <c r="C2563" t="s">
        <v>0</v>
      </c>
      <c r="D2563" t="s">
        <v>1</v>
      </c>
      <c r="E2563" s="2" t="s">
        <v>3322</v>
      </c>
      <c r="F2563" t="s">
        <v>1462</v>
      </c>
      <c r="G2563">
        <v>-9.5875000000000004</v>
      </c>
      <c r="H2563">
        <v>16.824999999999999</v>
      </c>
      <c r="I2563">
        <v>-175.62</v>
      </c>
      <c r="J2563">
        <v>6.7442780000000004</v>
      </c>
      <c r="K2563">
        <v>5.9509999999999997E-3</v>
      </c>
      <c r="L2563">
        <v>4.1200000000000004E-3</v>
      </c>
      <c r="M2563">
        <v>2.1513999999999998E-2</v>
      </c>
      <c r="N2563">
        <v>6.317901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5.9844970703125E-2</v>
      </c>
      <c r="AD2563">
        <v>-6.77490234375E-3</v>
      </c>
      <c r="AE2563" s="2" t="s">
        <v>3323</v>
      </c>
      <c r="AF2563" s="2" t="s">
        <v>3324</v>
      </c>
      <c r="AG2563">
        <v>59.999831999999998</v>
      </c>
      <c r="AH2563">
        <v>-19.999939999999999</v>
      </c>
      <c r="AI2563">
        <v>-19.999991999999999</v>
      </c>
      <c r="AJ2563">
        <v>-19.999991999999999</v>
      </c>
      <c r="AK2563">
        <v>-19.999991999999999</v>
      </c>
      <c r="AL2563" s="3">
        <v>-1.4798886E-11</v>
      </c>
      <c r="AM2563" t="s">
        <v>39</v>
      </c>
      <c r="AN2563" t="s">
        <v>39</v>
      </c>
      <c r="AO2563" t="s">
        <v>39</v>
      </c>
      <c r="AP2563" t="s">
        <v>39</v>
      </c>
      <c r="AQ2563" t="s">
        <v>39</v>
      </c>
      <c r="AR2563" t="s">
        <v>39</v>
      </c>
      <c r="AS2563" t="s">
        <v>39</v>
      </c>
      <c r="AT2563" t="s">
        <v>39</v>
      </c>
      <c r="AU2563" t="s">
        <v>39</v>
      </c>
      <c r="AV2563" t="s">
        <v>1463</v>
      </c>
    </row>
    <row r="2564" spans="1:48" x14ac:dyDescent="0.25">
      <c r="A2564" s="1">
        <v>45380.957592592589</v>
      </c>
      <c r="B2564">
        <v>537.53700000000003</v>
      </c>
      <c r="C2564" t="s">
        <v>0</v>
      </c>
      <c r="D2564" t="s">
        <v>1</v>
      </c>
      <c r="E2564" s="2" t="s">
        <v>3325</v>
      </c>
      <c r="F2564" t="s">
        <v>1462</v>
      </c>
      <c r="G2564">
        <v>-9.5875000000000004</v>
      </c>
      <c r="H2564">
        <v>16.824999999999999</v>
      </c>
      <c r="I2564">
        <v>-175.62</v>
      </c>
      <c r="J2564">
        <v>7.0411960000000002</v>
      </c>
      <c r="K2564">
        <v>6.561E-3</v>
      </c>
      <c r="L2564">
        <v>2.594E-3</v>
      </c>
      <c r="M2564">
        <v>2.0903000000000001E-2</v>
      </c>
      <c r="N2564">
        <v>6.3161449999999997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5.9844970703125E-2</v>
      </c>
      <c r="AD2564">
        <v>-6.77490234375E-3</v>
      </c>
      <c r="AE2564" s="2" t="s">
        <v>3326</v>
      </c>
      <c r="AF2564" s="2" t="s">
        <v>3327</v>
      </c>
      <c r="AG2564">
        <v>59.999854999999997</v>
      </c>
      <c r="AH2564">
        <v>-19.999949999999998</v>
      </c>
      <c r="AI2564">
        <v>-19.999991999999999</v>
      </c>
      <c r="AJ2564">
        <v>-19.999991999999999</v>
      </c>
      <c r="AK2564">
        <v>-19.999991999999999</v>
      </c>
      <c r="AL2564" s="3">
        <v>-1.26097015E-11</v>
      </c>
      <c r="AM2564" t="s">
        <v>39</v>
      </c>
      <c r="AN2564" t="s">
        <v>39</v>
      </c>
      <c r="AO2564" t="s">
        <v>39</v>
      </c>
      <c r="AP2564" t="s">
        <v>39</v>
      </c>
      <c r="AQ2564" t="s">
        <v>39</v>
      </c>
      <c r="AR2564" t="s">
        <v>39</v>
      </c>
      <c r="AS2564" t="s">
        <v>39</v>
      </c>
      <c r="AT2564" t="s">
        <v>39</v>
      </c>
      <c r="AU2564" t="s">
        <v>39</v>
      </c>
      <c r="AV2564" t="s">
        <v>1463</v>
      </c>
    </row>
    <row r="2565" spans="1:48" x14ac:dyDescent="0.25">
      <c r="A2565" s="1">
        <v>45380.957592592589</v>
      </c>
      <c r="B2565">
        <v>743.74300000000005</v>
      </c>
      <c r="C2565" t="s">
        <v>0</v>
      </c>
      <c r="D2565" t="s">
        <v>1</v>
      </c>
      <c r="E2565">
        <v>272.37021970748901</v>
      </c>
      <c r="F2565" t="s">
        <v>1462</v>
      </c>
      <c r="G2565">
        <v>-9.5875000000000004</v>
      </c>
      <c r="H2565">
        <v>16.824999999999999</v>
      </c>
      <c r="I2565">
        <v>-175.62</v>
      </c>
      <c r="J2565">
        <v>6.9685689999999996</v>
      </c>
      <c r="K2565">
        <v>3.509E-3</v>
      </c>
      <c r="L2565">
        <v>1.9840000000000001E-3</v>
      </c>
      <c r="M2565">
        <v>2.0903000000000001E-2</v>
      </c>
      <c r="N2565">
        <v>6.3145059999999997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5.9844970703125E-2</v>
      </c>
      <c r="AD2565">
        <v>-6.77490234375E-3</v>
      </c>
      <c r="AE2565" s="2" t="s">
        <v>3328</v>
      </c>
      <c r="AF2565" s="2" t="s">
        <v>3329</v>
      </c>
      <c r="AG2565">
        <v>59.999873999999998</v>
      </c>
      <c r="AH2565">
        <v>-19.999957999999999</v>
      </c>
      <c r="AI2565">
        <v>-19.999991999999999</v>
      </c>
      <c r="AJ2565">
        <v>-19.999991999999999</v>
      </c>
      <c r="AK2565">
        <v>-19.999991999999999</v>
      </c>
      <c r="AL2565" s="3">
        <v>-1.0744361E-11</v>
      </c>
      <c r="AM2565" t="s">
        <v>39</v>
      </c>
      <c r="AN2565" t="s">
        <v>39</v>
      </c>
      <c r="AO2565" t="s">
        <v>39</v>
      </c>
      <c r="AP2565" t="s">
        <v>39</v>
      </c>
      <c r="AQ2565" t="s">
        <v>39</v>
      </c>
      <c r="AR2565" t="s">
        <v>39</v>
      </c>
      <c r="AS2565" t="s">
        <v>39</v>
      </c>
      <c r="AT2565" t="s">
        <v>39</v>
      </c>
      <c r="AU2565" t="s">
        <v>39</v>
      </c>
      <c r="AV2565" t="s">
        <v>1463</v>
      </c>
    </row>
    <row r="2566" spans="1:48" x14ac:dyDescent="0.25">
      <c r="A2566" s="1">
        <v>45380.957592592589</v>
      </c>
      <c r="B2566">
        <v>934.93399999999997</v>
      </c>
      <c r="C2566" t="s">
        <v>0</v>
      </c>
      <c r="D2566" t="s">
        <v>1</v>
      </c>
      <c r="E2566" s="2" t="s">
        <v>3330</v>
      </c>
      <c r="F2566" t="s">
        <v>1462</v>
      </c>
      <c r="G2566">
        <v>-9.5875000000000004</v>
      </c>
      <c r="H2566">
        <v>16.824999999999999</v>
      </c>
      <c r="I2566">
        <v>-175.62</v>
      </c>
      <c r="J2566">
        <v>7.2111689999999999</v>
      </c>
      <c r="K2566">
        <v>6.1029999999999999E-3</v>
      </c>
      <c r="L2566">
        <v>3.6619999999999999E-3</v>
      </c>
      <c r="M2566">
        <v>2.0598000000000002E-2</v>
      </c>
      <c r="N2566">
        <v>6.3129809999999997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5.9844970703125E-2</v>
      </c>
      <c r="AD2566">
        <v>-6.77490234375E-3</v>
      </c>
      <c r="AE2566" s="2" t="s">
        <v>3331</v>
      </c>
      <c r="AF2566" s="2" t="s">
        <v>3332</v>
      </c>
      <c r="AG2566">
        <v>59.999890000000001</v>
      </c>
      <c r="AH2566">
        <v>-19.999966000000001</v>
      </c>
      <c r="AI2566">
        <v>-19.999991999999999</v>
      </c>
      <c r="AJ2566">
        <v>-19.999991999999999</v>
      </c>
      <c r="AK2566">
        <v>-19.999991999999999</v>
      </c>
      <c r="AL2566" s="3">
        <v>-9.1549590000000002E-12</v>
      </c>
      <c r="AM2566" t="s">
        <v>39</v>
      </c>
      <c r="AN2566" t="s">
        <v>39</v>
      </c>
      <c r="AO2566" t="s">
        <v>39</v>
      </c>
      <c r="AP2566" t="s">
        <v>39</v>
      </c>
      <c r="AQ2566" t="s">
        <v>39</v>
      </c>
      <c r="AR2566" t="s">
        <v>39</v>
      </c>
      <c r="AS2566" t="s">
        <v>39</v>
      </c>
      <c r="AT2566" t="s">
        <v>39</v>
      </c>
      <c r="AU2566" t="s">
        <v>39</v>
      </c>
      <c r="AV2566" t="s">
        <v>1463</v>
      </c>
    </row>
    <row r="2567" spans="1:48" x14ac:dyDescent="0.25">
      <c r="A2567" s="1">
        <v>45380.957604166666</v>
      </c>
      <c r="B2567">
        <v>108.108</v>
      </c>
      <c r="C2567" t="s">
        <v>0</v>
      </c>
      <c r="D2567" t="s">
        <v>1</v>
      </c>
      <c r="E2567" s="2" t="s">
        <v>3333</v>
      </c>
      <c r="F2567" t="s">
        <v>1462</v>
      </c>
      <c r="G2567">
        <v>-9.5875000000000004</v>
      </c>
      <c r="H2567">
        <v>16.824999999999999</v>
      </c>
      <c r="I2567">
        <v>-175.62</v>
      </c>
      <c r="J2567">
        <v>5.8050050000000004</v>
      </c>
      <c r="K2567">
        <v>5.9509999999999997E-3</v>
      </c>
      <c r="L2567">
        <v>4.1200000000000004E-3</v>
      </c>
      <c r="M2567">
        <v>2.1208000000000001E-2</v>
      </c>
      <c r="N2567">
        <v>6.3115610000000002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5.9844970703125E-2</v>
      </c>
      <c r="AD2567">
        <v>-6.77490234375E-3</v>
      </c>
      <c r="AE2567" s="2" t="s">
        <v>3334</v>
      </c>
      <c r="AF2567" s="2" t="s">
        <v>3335</v>
      </c>
      <c r="AG2567">
        <v>59.999904999999998</v>
      </c>
      <c r="AH2567">
        <v>-19.999970999999999</v>
      </c>
      <c r="AI2567">
        <v>-19.999991999999999</v>
      </c>
      <c r="AJ2567">
        <v>-19.999991999999999</v>
      </c>
      <c r="AK2567">
        <v>-19.999991999999999</v>
      </c>
      <c r="AL2567" s="3">
        <v>-7.8006750000000002E-12</v>
      </c>
      <c r="AM2567" t="s">
        <v>39</v>
      </c>
      <c r="AN2567" t="s">
        <v>39</v>
      </c>
      <c r="AO2567" t="s">
        <v>39</v>
      </c>
      <c r="AP2567" t="s">
        <v>39</v>
      </c>
      <c r="AQ2567" t="s">
        <v>39</v>
      </c>
      <c r="AR2567" t="s">
        <v>39</v>
      </c>
      <c r="AS2567" t="s">
        <v>39</v>
      </c>
      <c r="AT2567" t="s">
        <v>39</v>
      </c>
      <c r="AU2567" t="s">
        <v>39</v>
      </c>
      <c r="AV2567" t="s">
        <v>1463</v>
      </c>
    </row>
    <row r="2568" spans="1:48" x14ac:dyDescent="0.25">
      <c r="A2568" s="1">
        <v>45380.957604166666</v>
      </c>
      <c r="B2568">
        <v>299.29899999999998</v>
      </c>
      <c r="C2568" t="s">
        <v>0</v>
      </c>
      <c r="D2568" t="s">
        <v>1</v>
      </c>
      <c r="E2568" s="2" t="s">
        <v>3336</v>
      </c>
      <c r="F2568" t="s">
        <v>1462</v>
      </c>
      <c r="G2568">
        <v>-9.5875000000000004</v>
      </c>
      <c r="H2568">
        <v>16.824999999999999</v>
      </c>
      <c r="I2568">
        <v>-175.62</v>
      </c>
      <c r="J2568">
        <v>7.1814159999999996</v>
      </c>
      <c r="K2568">
        <v>7.0190000000000001E-3</v>
      </c>
      <c r="L2568">
        <v>2.1359999999999999E-3</v>
      </c>
      <c r="M2568">
        <v>2.1513999999999998E-2</v>
      </c>
      <c r="N2568">
        <v>6.3107249999999997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5.9844970703125E-2</v>
      </c>
      <c r="AD2568">
        <v>-6.77490234375E-3</v>
      </c>
      <c r="AE2568" s="2" t="s">
        <v>3337</v>
      </c>
      <c r="AF2568" s="2" t="s">
        <v>3338</v>
      </c>
      <c r="AG2568">
        <v>59.999915999999999</v>
      </c>
      <c r="AH2568">
        <v>-19.999974999999999</v>
      </c>
      <c r="AI2568">
        <v>-19.999991999999999</v>
      </c>
      <c r="AJ2568">
        <v>-19.999991999999999</v>
      </c>
      <c r="AK2568">
        <v>-19.999991999999999</v>
      </c>
      <c r="AL2568" s="3">
        <v>-6.6467289999999997E-12</v>
      </c>
      <c r="AM2568" t="s">
        <v>39</v>
      </c>
      <c r="AN2568" t="s">
        <v>39</v>
      </c>
      <c r="AO2568" t="s">
        <v>39</v>
      </c>
      <c r="AP2568" t="s">
        <v>39</v>
      </c>
      <c r="AQ2568" t="s">
        <v>39</v>
      </c>
      <c r="AR2568" t="s">
        <v>39</v>
      </c>
      <c r="AS2568" t="s">
        <v>39</v>
      </c>
      <c r="AT2568" t="s">
        <v>39</v>
      </c>
      <c r="AU2568" t="s">
        <v>39</v>
      </c>
      <c r="AV2568" t="s">
        <v>1463</v>
      </c>
    </row>
    <row r="2569" spans="1:48" x14ac:dyDescent="0.25">
      <c r="A2569" s="1">
        <v>45380.957604166666</v>
      </c>
      <c r="B2569">
        <v>491.49099999999999</v>
      </c>
      <c r="C2569" t="s">
        <v>0</v>
      </c>
      <c r="D2569" t="s">
        <v>1</v>
      </c>
      <c r="E2569" s="2" t="s">
        <v>3339</v>
      </c>
      <c r="F2569" t="s">
        <v>1462</v>
      </c>
      <c r="G2569">
        <v>-9.5875000000000004</v>
      </c>
      <c r="H2569">
        <v>16.824999999999999</v>
      </c>
      <c r="I2569">
        <v>-175.62</v>
      </c>
      <c r="J2569">
        <v>6.8962469999999998</v>
      </c>
      <c r="K2569">
        <v>6.8659999999999997E-3</v>
      </c>
      <c r="L2569">
        <v>2.2889999999999998E-3</v>
      </c>
      <c r="M2569">
        <v>2.1208000000000001E-2</v>
      </c>
      <c r="N2569">
        <v>6.3114049999999997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5.9844970703125E-2</v>
      </c>
      <c r="AD2569">
        <v>-6.77490234375E-3</v>
      </c>
      <c r="AE2569" s="2" t="s">
        <v>3340</v>
      </c>
      <c r="AF2569" s="2" t="s">
        <v>3341</v>
      </c>
      <c r="AG2569">
        <v>59.999924</v>
      </c>
      <c r="AH2569">
        <v>-19.999979</v>
      </c>
      <c r="AI2569">
        <v>-19.999991999999999</v>
      </c>
      <c r="AJ2569">
        <v>-19.999991999999999</v>
      </c>
      <c r="AK2569">
        <v>-19.999991999999999</v>
      </c>
      <c r="AL2569" s="3">
        <v>-5.6634853000000002E-12</v>
      </c>
      <c r="AM2569" t="s">
        <v>39</v>
      </c>
      <c r="AN2569" t="s">
        <v>39</v>
      </c>
      <c r="AO2569" t="s">
        <v>39</v>
      </c>
      <c r="AP2569" t="s">
        <v>39</v>
      </c>
      <c r="AQ2569" t="s">
        <v>39</v>
      </c>
      <c r="AR2569" t="s">
        <v>39</v>
      </c>
      <c r="AS2569" t="s">
        <v>39</v>
      </c>
      <c r="AT2569" t="s">
        <v>39</v>
      </c>
      <c r="AU2569" t="s">
        <v>39</v>
      </c>
      <c r="AV2569" t="s">
        <v>1463</v>
      </c>
    </row>
    <row r="2570" spans="1:48" x14ac:dyDescent="0.25">
      <c r="A2570" s="1">
        <v>45380.957604166666</v>
      </c>
      <c r="B2570">
        <v>665.66499999999996</v>
      </c>
      <c r="C2570" t="s">
        <v>0</v>
      </c>
      <c r="D2570" t="s">
        <v>1</v>
      </c>
      <c r="E2570" s="2" t="s">
        <v>3342</v>
      </c>
      <c r="F2570" t="s">
        <v>1462</v>
      </c>
      <c r="G2570">
        <v>-9.5875000000000004</v>
      </c>
      <c r="H2570">
        <v>16.837499999999999</v>
      </c>
      <c r="I2570">
        <v>-175.64</v>
      </c>
      <c r="J2570">
        <v>7.0973449999999998</v>
      </c>
      <c r="K2570">
        <v>2.594E-3</v>
      </c>
      <c r="L2570">
        <v>3.509E-3</v>
      </c>
      <c r="M2570">
        <v>2.5481E-2</v>
      </c>
      <c r="N2570">
        <v>6.3143880000000001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5.9844970703125E-2</v>
      </c>
      <c r="AD2570">
        <v>-6.77490234375E-3</v>
      </c>
      <c r="AE2570" s="2" t="s">
        <v>3343</v>
      </c>
      <c r="AF2570" s="2" t="s">
        <v>3344</v>
      </c>
      <c r="AG2570">
        <v>59.999929999999999</v>
      </c>
      <c r="AH2570">
        <v>-19.999983</v>
      </c>
      <c r="AI2570">
        <v>-19.999991999999999</v>
      </c>
      <c r="AJ2570">
        <v>-19.999991999999999</v>
      </c>
      <c r="AK2570">
        <v>-19.999991999999999</v>
      </c>
      <c r="AL2570" s="3">
        <v>-4.8256915000000003E-12</v>
      </c>
      <c r="AM2570" t="s">
        <v>39</v>
      </c>
      <c r="AN2570" t="s">
        <v>39</v>
      </c>
      <c r="AO2570" t="s">
        <v>39</v>
      </c>
      <c r="AP2570" t="s">
        <v>39</v>
      </c>
      <c r="AQ2570" t="s">
        <v>39</v>
      </c>
      <c r="AR2570" t="s">
        <v>39</v>
      </c>
      <c r="AS2570" t="s">
        <v>39</v>
      </c>
      <c r="AT2570" t="s">
        <v>39</v>
      </c>
      <c r="AU2570" t="s">
        <v>39</v>
      </c>
      <c r="AV2570" t="s">
        <v>1463</v>
      </c>
    </row>
    <row r="2571" spans="1:48" x14ac:dyDescent="0.25">
      <c r="A2571" s="1">
        <v>45380.957604166666</v>
      </c>
      <c r="B2571">
        <v>856.85599999999999</v>
      </c>
      <c r="C2571" t="s">
        <v>0</v>
      </c>
      <c r="D2571" t="s">
        <v>1</v>
      </c>
      <c r="E2571" s="2" t="s">
        <v>3345</v>
      </c>
      <c r="F2571" t="s">
        <v>1462</v>
      </c>
      <c r="G2571">
        <v>-9.5875000000000004</v>
      </c>
      <c r="H2571">
        <v>16.837499999999999</v>
      </c>
      <c r="I2571">
        <v>-175.64</v>
      </c>
      <c r="J2571">
        <v>6.8436070000000004</v>
      </c>
      <c r="K2571">
        <v>6.561E-3</v>
      </c>
      <c r="L2571">
        <v>3.2039999999999998E-3</v>
      </c>
      <c r="M2571">
        <v>2.4108000000000001E-2</v>
      </c>
      <c r="N2571">
        <v>6.320335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5.9844970703125E-2</v>
      </c>
      <c r="AD2571">
        <v>-6.77490234375E-3</v>
      </c>
      <c r="AE2571" s="2" t="s">
        <v>3346</v>
      </c>
      <c r="AF2571" s="2" t="s">
        <v>3347</v>
      </c>
      <c r="AG2571">
        <v>59.999940000000002</v>
      </c>
      <c r="AH2571">
        <v>-19.999987000000001</v>
      </c>
      <c r="AI2571">
        <v>-19.999991999999999</v>
      </c>
      <c r="AJ2571">
        <v>-19.999991999999999</v>
      </c>
      <c r="AK2571">
        <v>-19.999991999999999</v>
      </c>
      <c r="AL2571" s="3">
        <v>-4.1118320000000002E-12</v>
      </c>
      <c r="AM2571" t="s">
        <v>39</v>
      </c>
      <c r="AN2571" t="s">
        <v>39</v>
      </c>
      <c r="AO2571" t="s">
        <v>39</v>
      </c>
      <c r="AP2571" t="s">
        <v>39</v>
      </c>
      <c r="AQ2571" t="s">
        <v>39</v>
      </c>
      <c r="AR2571" t="s">
        <v>39</v>
      </c>
      <c r="AS2571" t="s">
        <v>39</v>
      </c>
      <c r="AT2571" t="s">
        <v>39</v>
      </c>
      <c r="AU2571" t="s">
        <v>39</v>
      </c>
      <c r="AV2571" t="s">
        <v>1463</v>
      </c>
    </row>
    <row r="2572" spans="1:48" x14ac:dyDescent="0.25">
      <c r="A2572" s="1">
        <v>45380.957615740743</v>
      </c>
      <c r="B2572" s="2" t="s">
        <v>3348</v>
      </c>
      <c r="C2572" t="s">
        <v>0</v>
      </c>
      <c r="D2572" t="s">
        <v>1</v>
      </c>
      <c r="E2572" s="2" t="s">
        <v>3349</v>
      </c>
      <c r="F2572" t="s">
        <v>1462</v>
      </c>
      <c r="G2572">
        <v>-9.5875000000000004</v>
      </c>
      <c r="H2572">
        <v>16.837499999999999</v>
      </c>
      <c r="I2572">
        <v>-175.64</v>
      </c>
      <c r="J2572">
        <v>6.8462009999999998</v>
      </c>
      <c r="K2572">
        <v>5.9509999999999997E-3</v>
      </c>
      <c r="L2572">
        <v>3.967E-3</v>
      </c>
      <c r="M2572">
        <v>2.1513999999999998E-2</v>
      </c>
      <c r="N2572">
        <v>6.3297860000000004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5.9844970703125E-2</v>
      </c>
      <c r="AD2572">
        <v>-6.77490234375E-3</v>
      </c>
      <c r="AE2572" s="2" t="s">
        <v>3350</v>
      </c>
      <c r="AF2572" s="2" t="s">
        <v>3351</v>
      </c>
      <c r="AG2572">
        <v>59.999946999999999</v>
      </c>
      <c r="AH2572">
        <v>-19.99999</v>
      </c>
      <c r="AI2572">
        <v>-19.999991999999999</v>
      </c>
      <c r="AJ2572">
        <v>-19.999991999999999</v>
      </c>
      <c r="AK2572">
        <v>-19.999991999999999</v>
      </c>
      <c r="AL2572" s="3">
        <v>-3.5035728999999998E-12</v>
      </c>
      <c r="AM2572" t="s">
        <v>39</v>
      </c>
      <c r="AN2572" t="s">
        <v>39</v>
      </c>
      <c r="AO2572" t="s">
        <v>39</v>
      </c>
      <c r="AP2572" t="s">
        <v>39</v>
      </c>
      <c r="AQ2572" t="s">
        <v>39</v>
      </c>
      <c r="AR2572" t="s">
        <v>39</v>
      </c>
      <c r="AS2572" t="s">
        <v>39</v>
      </c>
      <c r="AT2572" t="s">
        <v>39</v>
      </c>
      <c r="AU2572" t="s">
        <v>39</v>
      </c>
      <c r="AV2572" t="s">
        <v>1463</v>
      </c>
    </row>
    <row r="2573" spans="1:48" x14ac:dyDescent="0.25">
      <c r="A2573" s="1">
        <v>45380.957615740743</v>
      </c>
      <c r="B2573">
        <v>169.16900000000001</v>
      </c>
      <c r="C2573" t="s">
        <v>0</v>
      </c>
      <c r="D2573" t="s">
        <v>1</v>
      </c>
      <c r="E2573" s="2" t="s">
        <v>3352</v>
      </c>
      <c r="F2573" t="s">
        <v>1462</v>
      </c>
      <c r="G2573">
        <v>-9.5875000000000004</v>
      </c>
      <c r="H2573">
        <v>16.837499999999999</v>
      </c>
      <c r="I2573">
        <v>-175.64</v>
      </c>
      <c r="J2573">
        <v>7.0895640000000002</v>
      </c>
      <c r="K2573">
        <v>2.8990000000000001E-3</v>
      </c>
      <c r="L2573">
        <v>4.5770000000000003E-3</v>
      </c>
      <c r="M2573">
        <v>2.1208000000000001E-2</v>
      </c>
      <c r="N2573">
        <v>6.3431759999999997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5.9844970703125E-2</v>
      </c>
      <c r="AD2573">
        <v>-6.77490234375E-3</v>
      </c>
      <c r="AE2573" s="2" t="s">
        <v>3353</v>
      </c>
      <c r="AF2573" s="2" t="s">
        <v>3354</v>
      </c>
      <c r="AG2573">
        <v>59.999954000000002</v>
      </c>
      <c r="AH2573">
        <v>-19.999991999999999</v>
      </c>
      <c r="AI2573">
        <v>-19.999991999999999</v>
      </c>
      <c r="AJ2573">
        <v>-19.999991999999999</v>
      </c>
      <c r="AK2573">
        <v>-19.999991999999999</v>
      </c>
      <c r="AL2573" s="3">
        <v>-2.9852929999999998E-12</v>
      </c>
      <c r="AM2573" t="s">
        <v>39</v>
      </c>
      <c r="AN2573" t="s">
        <v>39</v>
      </c>
      <c r="AO2573" t="s">
        <v>39</v>
      </c>
      <c r="AP2573" t="s">
        <v>39</v>
      </c>
      <c r="AQ2573" t="s">
        <v>39</v>
      </c>
      <c r="AR2573" t="s">
        <v>39</v>
      </c>
      <c r="AS2573" t="s">
        <v>39</v>
      </c>
      <c r="AT2573" t="s">
        <v>39</v>
      </c>
      <c r="AU2573" t="s">
        <v>39</v>
      </c>
      <c r="AV2573" t="s">
        <v>1463</v>
      </c>
    </row>
    <row r="2574" spans="1:48" x14ac:dyDescent="0.25">
      <c r="A2574" s="1">
        <v>45380.957615740743</v>
      </c>
      <c r="B2574">
        <v>361.36099999999999</v>
      </c>
      <c r="C2574" t="s">
        <v>0</v>
      </c>
      <c r="D2574" t="s">
        <v>1</v>
      </c>
      <c r="E2574" s="2" t="s">
        <v>3355</v>
      </c>
      <c r="F2574" t="s">
        <v>1462</v>
      </c>
      <c r="G2574">
        <v>-9.5875000000000004</v>
      </c>
      <c r="H2574">
        <v>16.837499999999999</v>
      </c>
      <c r="I2574">
        <v>-175.64</v>
      </c>
      <c r="J2574">
        <v>7.7348189999999999</v>
      </c>
      <c r="K2574">
        <v>5.9509999999999997E-3</v>
      </c>
      <c r="L2574">
        <v>3.3570000000000002E-3</v>
      </c>
      <c r="M2574">
        <v>2.2429000000000001E-2</v>
      </c>
      <c r="N2574">
        <v>6.3608529999999996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5.9844970703125E-2</v>
      </c>
      <c r="AD2574">
        <v>-6.77490234375E-3</v>
      </c>
      <c r="AE2574" s="2" t="s">
        <v>3356</v>
      </c>
      <c r="AF2574" s="2" t="s">
        <v>3357</v>
      </c>
      <c r="AG2574">
        <v>59.999960000000002</v>
      </c>
      <c r="AH2574">
        <v>-19.999991999999999</v>
      </c>
      <c r="AI2574">
        <v>-19.999991999999999</v>
      </c>
      <c r="AJ2574">
        <v>-19.999991999999999</v>
      </c>
      <c r="AK2574">
        <v>-19.999991999999999</v>
      </c>
      <c r="AL2574" s="3">
        <v>-2.5436816E-12</v>
      </c>
      <c r="AM2574" t="s">
        <v>39</v>
      </c>
      <c r="AN2574" t="s">
        <v>39</v>
      </c>
      <c r="AO2574" t="s">
        <v>39</v>
      </c>
      <c r="AP2574" t="s">
        <v>39</v>
      </c>
      <c r="AQ2574" t="s">
        <v>39</v>
      </c>
      <c r="AR2574" t="s">
        <v>39</v>
      </c>
      <c r="AS2574" t="s">
        <v>39</v>
      </c>
      <c r="AT2574" t="s">
        <v>39</v>
      </c>
      <c r="AU2574" t="s">
        <v>39</v>
      </c>
      <c r="AV2574" t="s">
        <v>1463</v>
      </c>
    </row>
    <row r="2575" spans="1:48" x14ac:dyDescent="0.25">
      <c r="A2575" s="1">
        <v>45380.957615740743</v>
      </c>
      <c r="B2575">
        <v>584.58399999999995</v>
      </c>
      <c r="C2575" t="s">
        <v>0</v>
      </c>
      <c r="D2575" t="s">
        <v>1</v>
      </c>
      <c r="E2575" s="2" t="s">
        <v>3358</v>
      </c>
      <c r="F2575" t="s">
        <v>1462</v>
      </c>
      <c r="G2575">
        <v>-9.5875000000000004</v>
      </c>
      <c r="H2575">
        <v>16.837499999999999</v>
      </c>
      <c r="I2575">
        <v>-175.64</v>
      </c>
      <c r="J2575">
        <v>7.1072629999999997</v>
      </c>
      <c r="K2575">
        <v>6.561E-3</v>
      </c>
      <c r="L2575">
        <v>4.2719999999999998E-3</v>
      </c>
      <c r="M2575">
        <v>2.0903000000000001E-2</v>
      </c>
      <c r="N2575">
        <v>6.3830879999999999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5.9844970703125E-2</v>
      </c>
      <c r="AD2575">
        <v>-6.77490234375E-3</v>
      </c>
      <c r="AE2575" s="2" t="s">
        <v>3359</v>
      </c>
      <c r="AF2575" s="2" t="s">
        <v>3360</v>
      </c>
      <c r="AG2575">
        <v>59.999960000000002</v>
      </c>
      <c r="AH2575">
        <v>-19.999991999999999</v>
      </c>
      <c r="AI2575">
        <v>-19.999991999999999</v>
      </c>
      <c r="AJ2575">
        <v>-19.999991999999999</v>
      </c>
      <c r="AK2575">
        <v>-19.999991999999999</v>
      </c>
      <c r="AL2575" s="3">
        <v>-2.1673976000000001E-12</v>
      </c>
      <c r="AM2575" t="s">
        <v>39</v>
      </c>
      <c r="AN2575" t="s">
        <v>39</v>
      </c>
      <c r="AO2575" t="s">
        <v>39</v>
      </c>
      <c r="AP2575" t="s">
        <v>39</v>
      </c>
      <c r="AQ2575" t="s">
        <v>39</v>
      </c>
      <c r="AR2575" t="s">
        <v>39</v>
      </c>
      <c r="AS2575" t="s">
        <v>39</v>
      </c>
      <c r="AT2575" t="s">
        <v>39</v>
      </c>
      <c r="AU2575" t="s">
        <v>39</v>
      </c>
      <c r="AV2575" t="s">
        <v>1463</v>
      </c>
    </row>
    <row r="2576" spans="1:48" x14ac:dyDescent="0.25">
      <c r="A2576" s="1">
        <v>45380.957615740743</v>
      </c>
      <c r="B2576">
        <v>772.77200000000005</v>
      </c>
      <c r="C2576" t="s">
        <v>0</v>
      </c>
      <c r="D2576" t="s">
        <v>1</v>
      </c>
      <c r="E2576" s="2" t="s">
        <v>3361</v>
      </c>
      <c r="F2576" t="s">
        <v>1462</v>
      </c>
      <c r="G2576">
        <v>-9.5875000000000004</v>
      </c>
      <c r="H2576">
        <v>16.837499999999999</v>
      </c>
      <c r="I2576">
        <v>-175.64</v>
      </c>
      <c r="J2576">
        <v>7.5488249999999999</v>
      </c>
      <c r="K2576">
        <v>6.2560000000000003E-3</v>
      </c>
      <c r="L2576">
        <v>1.9840000000000001E-3</v>
      </c>
      <c r="M2576">
        <v>2.0598000000000002E-2</v>
      </c>
      <c r="N2576">
        <v>6.4100799999999998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5.9844970703125E-2</v>
      </c>
      <c r="AD2576">
        <v>-6.77490234375E-3</v>
      </c>
      <c r="AE2576" s="2" t="s">
        <v>3362</v>
      </c>
      <c r="AF2576" s="2" t="s">
        <v>3363</v>
      </c>
      <c r="AG2576">
        <v>59.999960000000002</v>
      </c>
      <c r="AH2576">
        <v>-19.999991999999999</v>
      </c>
      <c r="AI2576">
        <v>-19.999991999999999</v>
      </c>
      <c r="AJ2576">
        <v>-19.999991999999999</v>
      </c>
      <c r="AK2576">
        <v>-19.999991999999999</v>
      </c>
      <c r="AL2576" s="3">
        <v>-1.8467766E-12</v>
      </c>
      <c r="AM2576" t="s">
        <v>39</v>
      </c>
      <c r="AN2576" t="s">
        <v>39</v>
      </c>
      <c r="AO2576" t="s">
        <v>39</v>
      </c>
      <c r="AP2576" t="s">
        <v>39</v>
      </c>
      <c r="AQ2576" t="s">
        <v>39</v>
      </c>
      <c r="AR2576" t="s">
        <v>39</v>
      </c>
      <c r="AS2576" t="s">
        <v>39</v>
      </c>
      <c r="AT2576" t="s">
        <v>39</v>
      </c>
      <c r="AU2576" t="s">
        <v>39</v>
      </c>
      <c r="AV2576" t="s">
        <v>1463</v>
      </c>
    </row>
    <row r="2577" spans="1:48" x14ac:dyDescent="0.25">
      <c r="A2577" s="1">
        <v>45380.957615740743</v>
      </c>
      <c r="B2577">
        <v>981.98099999999999</v>
      </c>
      <c r="C2577" t="s">
        <v>0</v>
      </c>
      <c r="D2577" t="s">
        <v>1</v>
      </c>
      <c r="E2577" s="2" t="s">
        <v>3364</v>
      </c>
      <c r="F2577" t="s">
        <v>1462</v>
      </c>
      <c r="G2577">
        <v>-9.5875000000000004</v>
      </c>
      <c r="H2577">
        <v>16.837499999999999</v>
      </c>
      <c r="I2577">
        <v>-175.64</v>
      </c>
      <c r="J2577">
        <v>6.7963079999999998</v>
      </c>
      <c r="K2577">
        <v>6.8659999999999997E-3</v>
      </c>
      <c r="L2577">
        <v>3.967E-3</v>
      </c>
      <c r="M2577">
        <v>2.0598000000000002E-2</v>
      </c>
      <c r="N2577">
        <v>6.4419680000000001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5.9844970703125E-2</v>
      </c>
      <c r="AD2577">
        <v>-6.77490234375E-3</v>
      </c>
      <c r="AE2577" s="2" t="s">
        <v>3365</v>
      </c>
      <c r="AF2577" s="2" t="s">
        <v>3366</v>
      </c>
      <c r="AG2577">
        <v>59.999960000000002</v>
      </c>
      <c r="AH2577">
        <v>-19.999991999999999</v>
      </c>
      <c r="AI2577">
        <v>-19.999991999999999</v>
      </c>
      <c r="AJ2577">
        <v>-19.999991999999999</v>
      </c>
      <c r="AK2577">
        <v>-19.999991999999999</v>
      </c>
      <c r="AL2577" s="3">
        <v>-1.5735848E-12</v>
      </c>
      <c r="AM2577" t="s">
        <v>39</v>
      </c>
      <c r="AN2577" t="s">
        <v>39</v>
      </c>
      <c r="AO2577" t="s">
        <v>39</v>
      </c>
      <c r="AP2577" t="s">
        <v>39</v>
      </c>
      <c r="AQ2577" t="s">
        <v>39</v>
      </c>
      <c r="AR2577" t="s">
        <v>39</v>
      </c>
      <c r="AS2577" t="s">
        <v>39</v>
      </c>
      <c r="AT2577" t="s">
        <v>39</v>
      </c>
      <c r="AU2577" t="s">
        <v>39</v>
      </c>
      <c r="AV2577" t="s">
        <v>1463</v>
      </c>
    </row>
    <row r="2578" spans="1:48" x14ac:dyDescent="0.25">
      <c r="A2578" s="1">
        <v>45380.957627314812</v>
      </c>
      <c r="B2578">
        <v>156.15600000000001</v>
      </c>
      <c r="C2578" t="s">
        <v>0</v>
      </c>
      <c r="D2578" t="s">
        <v>1</v>
      </c>
      <c r="E2578" s="2" t="s">
        <v>3367</v>
      </c>
      <c r="F2578" t="s">
        <v>1462</v>
      </c>
      <c r="G2578">
        <v>-9.5875000000000004</v>
      </c>
      <c r="H2578">
        <v>16.837499999999999</v>
      </c>
      <c r="I2578">
        <v>-175.64</v>
      </c>
      <c r="J2578">
        <v>6.0021360000000001</v>
      </c>
      <c r="K2578">
        <v>7.3239999999999998E-3</v>
      </c>
      <c r="L2578">
        <v>2.7469999999999999E-3</v>
      </c>
      <c r="M2578">
        <v>2.1208000000000001E-2</v>
      </c>
      <c r="N2578">
        <v>6.4788439999999996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5.9844970703125E-2</v>
      </c>
      <c r="AD2578">
        <v>-6.77490234375E-3</v>
      </c>
      <c r="AE2578" s="2" t="s">
        <v>3368</v>
      </c>
      <c r="AF2578" s="2" t="s">
        <v>3369</v>
      </c>
      <c r="AG2578">
        <v>59.999960000000002</v>
      </c>
      <c r="AH2578">
        <v>-19.999991999999999</v>
      </c>
      <c r="AI2578">
        <v>-19.999991999999999</v>
      </c>
      <c r="AJ2578">
        <v>-19.999991999999999</v>
      </c>
      <c r="AK2578">
        <v>-19.999991999999999</v>
      </c>
      <c r="AL2578" s="3">
        <v>-1.3408059000000001E-12</v>
      </c>
      <c r="AM2578" t="s">
        <v>39</v>
      </c>
      <c r="AN2578" t="s">
        <v>39</v>
      </c>
      <c r="AO2578" t="s">
        <v>39</v>
      </c>
      <c r="AP2578" t="s">
        <v>39</v>
      </c>
      <c r="AQ2578" t="s">
        <v>39</v>
      </c>
      <c r="AR2578" t="s">
        <v>39</v>
      </c>
      <c r="AS2578" t="s">
        <v>39</v>
      </c>
      <c r="AT2578" t="s">
        <v>39</v>
      </c>
      <c r="AU2578" t="s">
        <v>39</v>
      </c>
      <c r="AV2578" t="s">
        <v>1463</v>
      </c>
    </row>
    <row r="2579" spans="1:48" x14ac:dyDescent="0.25">
      <c r="A2579" s="1">
        <v>45380.957627314812</v>
      </c>
      <c r="B2579">
        <v>346.346</v>
      </c>
      <c r="C2579" t="s">
        <v>0</v>
      </c>
      <c r="D2579" t="s">
        <v>1</v>
      </c>
      <c r="E2579" s="2" t="s">
        <v>3370</v>
      </c>
      <c r="F2579" t="s">
        <v>1462</v>
      </c>
      <c r="G2579">
        <v>-9.5875000000000004</v>
      </c>
      <c r="H2579">
        <v>16.837499999999999</v>
      </c>
      <c r="I2579">
        <v>-175.64</v>
      </c>
      <c r="J2579">
        <v>7.0102229999999999</v>
      </c>
      <c r="K2579">
        <v>6.8659999999999997E-3</v>
      </c>
      <c r="L2579">
        <v>2.1359999999999999E-3</v>
      </c>
      <c r="M2579">
        <v>2.2277000000000002E-2</v>
      </c>
      <c r="N2579">
        <v>6.5207519999999999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5.9844970703125E-2</v>
      </c>
      <c r="AD2579">
        <v>-6.77490234375E-3</v>
      </c>
      <c r="AE2579" s="2" t="s">
        <v>3371</v>
      </c>
      <c r="AF2579" s="2" t="s">
        <v>3372</v>
      </c>
      <c r="AG2579">
        <v>59.999960000000002</v>
      </c>
      <c r="AH2579">
        <v>-19.999991999999999</v>
      </c>
      <c r="AI2579">
        <v>-19.999991999999999</v>
      </c>
      <c r="AJ2579">
        <v>-19.999991999999999</v>
      </c>
      <c r="AK2579">
        <v>-19.999991999999999</v>
      </c>
      <c r="AL2579" s="3">
        <v>-1.1424619E-12</v>
      </c>
      <c r="AM2579" t="s">
        <v>39</v>
      </c>
      <c r="AN2579" t="s">
        <v>39</v>
      </c>
      <c r="AO2579" t="s">
        <v>39</v>
      </c>
      <c r="AP2579" t="s">
        <v>39</v>
      </c>
      <c r="AQ2579" t="s">
        <v>39</v>
      </c>
      <c r="AR2579" t="s">
        <v>39</v>
      </c>
      <c r="AS2579" t="s">
        <v>39</v>
      </c>
      <c r="AT2579" t="s">
        <v>39</v>
      </c>
      <c r="AU2579" t="s">
        <v>39</v>
      </c>
      <c r="AV2579" t="s">
        <v>1463</v>
      </c>
    </row>
    <row r="2580" spans="1:48" x14ac:dyDescent="0.25">
      <c r="A2580" s="1">
        <v>45380.957627314812</v>
      </c>
      <c r="B2580">
        <v>536.53599999999994</v>
      </c>
      <c r="C2580" t="s">
        <v>0</v>
      </c>
      <c r="D2580" t="s">
        <v>1</v>
      </c>
      <c r="E2580" s="2" t="s">
        <v>3373</v>
      </c>
      <c r="F2580" t="s">
        <v>1462</v>
      </c>
      <c r="G2580">
        <v>-9.5875000000000004</v>
      </c>
      <c r="H2580">
        <v>16.837499999999999</v>
      </c>
      <c r="I2580">
        <v>-175.64</v>
      </c>
      <c r="J2580">
        <v>7.223986</v>
      </c>
      <c r="K2580">
        <v>6.8659999999999997E-3</v>
      </c>
      <c r="L2580">
        <v>2.441E-3</v>
      </c>
      <c r="M2580">
        <v>2.1208000000000001E-2</v>
      </c>
      <c r="N2580">
        <v>6.5677000000000003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5.9844970703125E-2</v>
      </c>
      <c r="AD2580">
        <v>-6.77490234375E-3</v>
      </c>
      <c r="AE2580" s="2" t="s">
        <v>3374</v>
      </c>
      <c r="AF2580" s="2" t="s">
        <v>3375</v>
      </c>
      <c r="AG2580">
        <v>59.999960000000002</v>
      </c>
      <c r="AH2580">
        <v>-19.999991999999999</v>
      </c>
      <c r="AI2580">
        <v>-19.999991999999999</v>
      </c>
      <c r="AJ2580">
        <v>-19.999991999999999</v>
      </c>
      <c r="AK2580">
        <v>-19.999991999999999</v>
      </c>
      <c r="AL2580" s="3">
        <v>-9.7345870000000003E-13</v>
      </c>
      <c r="AM2580" t="s">
        <v>39</v>
      </c>
      <c r="AN2580" t="s">
        <v>39</v>
      </c>
      <c r="AO2580" t="s">
        <v>39</v>
      </c>
      <c r="AP2580" t="s">
        <v>39</v>
      </c>
      <c r="AQ2580" t="s">
        <v>39</v>
      </c>
      <c r="AR2580" t="s">
        <v>39</v>
      </c>
      <c r="AS2580" t="s">
        <v>39</v>
      </c>
      <c r="AT2580" t="s">
        <v>39</v>
      </c>
      <c r="AU2580" t="s">
        <v>39</v>
      </c>
      <c r="AV2580" t="s">
        <v>1463</v>
      </c>
    </row>
    <row r="2581" spans="1:48" x14ac:dyDescent="0.25">
      <c r="A2581" s="1">
        <v>45380.957627314812</v>
      </c>
      <c r="B2581">
        <v>721.721</v>
      </c>
      <c r="C2581" t="s">
        <v>0</v>
      </c>
      <c r="D2581" t="s">
        <v>1</v>
      </c>
      <c r="E2581" s="2" t="s">
        <v>3376</v>
      </c>
      <c r="F2581" t="s">
        <v>1462</v>
      </c>
      <c r="G2581">
        <v>-9.5875000000000004</v>
      </c>
      <c r="H2581">
        <v>16.837499999999999</v>
      </c>
      <c r="I2581">
        <v>-175.64</v>
      </c>
      <c r="J2581">
        <v>7.1960639999999998</v>
      </c>
      <c r="K2581">
        <v>7.0190000000000001E-3</v>
      </c>
      <c r="L2581">
        <v>3.8149999999999998E-3</v>
      </c>
      <c r="M2581">
        <v>2.3345000000000001E-2</v>
      </c>
      <c r="N2581">
        <v>6.6196640000000002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5.9844970703125E-2</v>
      </c>
      <c r="AD2581">
        <v>-6.77490234375E-3</v>
      </c>
      <c r="AE2581" s="2" t="s">
        <v>3377</v>
      </c>
      <c r="AF2581" s="2" t="s">
        <v>3378</v>
      </c>
      <c r="AG2581">
        <v>59.999960000000002</v>
      </c>
      <c r="AH2581">
        <v>-19.999991999999999</v>
      </c>
      <c r="AI2581">
        <v>-19.999991999999999</v>
      </c>
      <c r="AJ2581">
        <v>-19.999991999999999</v>
      </c>
      <c r="AK2581">
        <v>-19.999991999999999</v>
      </c>
      <c r="AL2581" s="3">
        <v>-8.2945597000000004E-13</v>
      </c>
      <c r="AM2581" t="s">
        <v>39</v>
      </c>
      <c r="AN2581" t="s">
        <v>39</v>
      </c>
      <c r="AO2581" t="s">
        <v>39</v>
      </c>
      <c r="AP2581" t="s">
        <v>39</v>
      </c>
      <c r="AQ2581" t="s">
        <v>39</v>
      </c>
      <c r="AR2581" t="s">
        <v>39</v>
      </c>
      <c r="AS2581" t="s">
        <v>39</v>
      </c>
      <c r="AT2581" t="s">
        <v>39</v>
      </c>
      <c r="AU2581" t="s">
        <v>39</v>
      </c>
      <c r="AV2581" t="s">
        <v>1463</v>
      </c>
    </row>
    <row r="2582" spans="1:48" x14ac:dyDescent="0.25">
      <c r="A2582" s="1">
        <v>45380.957627314812</v>
      </c>
      <c r="B2582">
        <v>912.91200000000003</v>
      </c>
      <c r="C2582" t="s">
        <v>0</v>
      </c>
      <c r="D2582" t="s">
        <v>1</v>
      </c>
      <c r="E2582" s="2" t="s">
        <v>3379</v>
      </c>
      <c r="F2582" t="s">
        <v>1462</v>
      </c>
      <c r="G2582">
        <v>-9.5875000000000004</v>
      </c>
      <c r="H2582">
        <v>16.837499999999999</v>
      </c>
      <c r="I2582">
        <v>-175.64</v>
      </c>
      <c r="J2582">
        <v>6.7320719999999996</v>
      </c>
      <c r="K2582">
        <v>7.0190000000000001E-3</v>
      </c>
      <c r="L2582">
        <v>3.8149999999999998E-3</v>
      </c>
      <c r="M2582">
        <v>2.2429000000000001E-2</v>
      </c>
      <c r="N2582">
        <v>6.6765930000000004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5.9844970703125E-2</v>
      </c>
      <c r="AD2582">
        <v>-6.77490234375E-3</v>
      </c>
      <c r="AE2582" s="2" t="s">
        <v>3380</v>
      </c>
      <c r="AF2582" s="2" t="s">
        <v>3381</v>
      </c>
      <c r="AG2582">
        <v>59.999960000000002</v>
      </c>
      <c r="AH2582">
        <v>-19.999991999999999</v>
      </c>
      <c r="AI2582">
        <v>-19.999991999999999</v>
      </c>
      <c r="AJ2582">
        <v>-19.999991999999999</v>
      </c>
      <c r="AK2582">
        <v>-19.999991999999999</v>
      </c>
      <c r="AL2582" s="3">
        <v>-7.0675534999999995E-13</v>
      </c>
      <c r="AM2582" t="s">
        <v>39</v>
      </c>
      <c r="AN2582" t="s">
        <v>39</v>
      </c>
      <c r="AO2582" t="s">
        <v>39</v>
      </c>
      <c r="AP2582" t="s">
        <v>39</v>
      </c>
      <c r="AQ2582" t="s">
        <v>39</v>
      </c>
      <c r="AR2582" t="s">
        <v>39</v>
      </c>
      <c r="AS2582" t="s">
        <v>39</v>
      </c>
      <c r="AT2582" t="s">
        <v>39</v>
      </c>
      <c r="AU2582" t="s">
        <v>39</v>
      </c>
      <c r="AV2582" t="s">
        <v>1463</v>
      </c>
    </row>
    <row r="2583" spans="1:48" x14ac:dyDescent="0.25">
      <c r="A2583" s="1">
        <v>45380.957638888889</v>
      </c>
      <c r="B2583">
        <v>100.1</v>
      </c>
      <c r="C2583" t="s">
        <v>0</v>
      </c>
      <c r="D2583" t="s">
        <v>1</v>
      </c>
      <c r="E2583" s="2" t="s">
        <v>3382</v>
      </c>
      <c r="F2583" t="s">
        <v>1462</v>
      </c>
      <c r="G2583">
        <v>-9.5875000000000004</v>
      </c>
      <c r="H2583">
        <v>16.837499999999999</v>
      </c>
      <c r="I2583">
        <v>-175.64</v>
      </c>
      <c r="J2583">
        <v>6.774184</v>
      </c>
      <c r="K2583">
        <v>3.2039999999999998E-3</v>
      </c>
      <c r="L2583">
        <v>4.1200000000000004E-3</v>
      </c>
      <c r="M2583">
        <v>2.1819000000000002E-2</v>
      </c>
      <c r="N2583">
        <v>6.7384120000000003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5.9844970703125E-2</v>
      </c>
      <c r="AD2583">
        <v>-6.77490234375E-3</v>
      </c>
      <c r="AE2583" s="2" t="s">
        <v>3383</v>
      </c>
      <c r="AF2583" s="2" t="s">
        <v>3384</v>
      </c>
      <c r="AG2583">
        <v>59.999960000000002</v>
      </c>
      <c r="AH2583">
        <v>-19.999991999999999</v>
      </c>
      <c r="AI2583">
        <v>-19.999991999999999</v>
      </c>
      <c r="AJ2583">
        <v>-19.999991999999999</v>
      </c>
      <c r="AK2583">
        <v>-19.999991999999999</v>
      </c>
      <c r="AL2583" s="3">
        <v>-6.0220573000000001E-13</v>
      </c>
      <c r="AM2583" t="s">
        <v>39</v>
      </c>
      <c r="AN2583" t="s">
        <v>39</v>
      </c>
      <c r="AO2583" t="s">
        <v>39</v>
      </c>
      <c r="AP2583" t="s">
        <v>39</v>
      </c>
      <c r="AQ2583" t="s">
        <v>39</v>
      </c>
      <c r="AR2583" t="s">
        <v>39</v>
      </c>
      <c r="AS2583" t="s">
        <v>39</v>
      </c>
      <c r="AT2583" t="s">
        <v>39</v>
      </c>
      <c r="AU2583" t="s">
        <v>39</v>
      </c>
      <c r="AV2583" t="s">
        <v>1463</v>
      </c>
    </row>
    <row r="2584" spans="1:48" x14ac:dyDescent="0.25">
      <c r="A2584" s="1">
        <v>45380.957638888889</v>
      </c>
      <c r="B2584">
        <v>292.29199999999997</v>
      </c>
      <c r="C2584" t="s">
        <v>0</v>
      </c>
      <c r="D2584" t="s">
        <v>1</v>
      </c>
      <c r="E2584" s="2" t="s">
        <v>3385</v>
      </c>
      <c r="F2584" t="s">
        <v>1462</v>
      </c>
      <c r="G2584">
        <v>-9.5875000000000004</v>
      </c>
      <c r="H2584">
        <v>16.837499999999999</v>
      </c>
      <c r="I2584">
        <v>-175.64</v>
      </c>
      <c r="J2584">
        <v>7.2320719999999996</v>
      </c>
      <c r="K2584">
        <v>6.561E-3</v>
      </c>
      <c r="L2584">
        <v>3.967E-3</v>
      </c>
      <c r="M2584">
        <v>2.487E-2</v>
      </c>
      <c r="N2584">
        <v>6.8050280000000001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5.9844970703125E-2</v>
      </c>
      <c r="AD2584">
        <v>-6.77490234375E-3</v>
      </c>
      <c r="AE2584" s="2" t="s">
        <v>3386</v>
      </c>
      <c r="AF2584" s="2" t="s">
        <v>3387</v>
      </c>
      <c r="AG2584">
        <v>59.999960000000002</v>
      </c>
      <c r="AH2584">
        <v>-19.999991999999999</v>
      </c>
      <c r="AI2584">
        <v>-19.999991999999999</v>
      </c>
      <c r="AJ2584">
        <v>-19.999991999999999</v>
      </c>
      <c r="AK2584">
        <v>-19.999991999999999</v>
      </c>
      <c r="AL2584" s="3">
        <v>-5.1312204000000003E-13</v>
      </c>
      <c r="AM2584" t="s">
        <v>39</v>
      </c>
      <c r="AN2584" t="s">
        <v>39</v>
      </c>
      <c r="AO2584" t="s">
        <v>39</v>
      </c>
      <c r="AP2584" t="s">
        <v>39</v>
      </c>
      <c r="AQ2584" t="s">
        <v>39</v>
      </c>
      <c r="AR2584" t="s">
        <v>39</v>
      </c>
      <c r="AS2584" t="s">
        <v>39</v>
      </c>
      <c r="AT2584" t="s">
        <v>39</v>
      </c>
      <c r="AU2584" t="s">
        <v>39</v>
      </c>
      <c r="AV2584" t="s">
        <v>1463</v>
      </c>
    </row>
    <row r="2585" spans="1:48" x14ac:dyDescent="0.25">
      <c r="A2585" s="1">
        <v>45380.957638888889</v>
      </c>
      <c r="B2585">
        <v>549.54899999999998</v>
      </c>
      <c r="C2585" t="s">
        <v>0</v>
      </c>
      <c r="D2585" t="s">
        <v>1</v>
      </c>
      <c r="E2585" s="2" t="s">
        <v>3388</v>
      </c>
      <c r="F2585" t="s">
        <v>1462</v>
      </c>
      <c r="G2585">
        <v>-9.5875000000000004</v>
      </c>
      <c r="H2585">
        <v>16.837499999999999</v>
      </c>
      <c r="I2585">
        <v>-175.64</v>
      </c>
      <c r="J2585">
        <v>6.4099789999999999</v>
      </c>
      <c r="K2585">
        <v>5.7980000000000002E-3</v>
      </c>
      <c r="L2585">
        <v>3.509E-3</v>
      </c>
      <c r="M2585">
        <v>2.4108000000000001E-2</v>
      </c>
      <c r="N2585">
        <v>6.8763319999999997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5.9844970703125E-2</v>
      </c>
      <c r="AD2585">
        <v>-6.77490234375E-3</v>
      </c>
      <c r="AE2585" s="2" t="s">
        <v>3389</v>
      </c>
      <c r="AF2585" s="2" t="s">
        <v>3390</v>
      </c>
      <c r="AG2585">
        <v>59.999960000000002</v>
      </c>
      <c r="AH2585">
        <v>-19.999991999999999</v>
      </c>
      <c r="AI2585">
        <v>-19.999991999999999</v>
      </c>
      <c r="AJ2585">
        <v>-19.999991999999999</v>
      </c>
      <c r="AK2585">
        <v>-19.999991999999999</v>
      </c>
      <c r="AL2585" s="3">
        <v>-4.3721642999999998E-13</v>
      </c>
      <c r="AM2585" t="s">
        <v>39</v>
      </c>
      <c r="AN2585" t="s">
        <v>39</v>
      </c>
      <c r="AO2585" t="s">
        <v>39</v>
      </c>
      <c r="AP2585" t="s">
        <v>39</v>
      </c>
      <c r="AQ2585" t="s">
        <v>39</v>
      </c>
      <c r="AR2585" t="s">
        <v>39</v>
      </c>
      <c r="AS2585" t="s">
        <v>39</v>
      </c>
      <c r="AT2585" t="s">
        <v>39</v>
      </c>
      <c r="AU2585" t="s">
        <v>39</v>
      </c>
      <c r="AV2585" t="s">
        <v>1463</v>
      </c>
    </row>
    <row r="2586" spans="1:48" x14ac:dyDescent="0.25">
      <c r="A2586" s="1">
        <v>45380.957638888889</v>
      </c>
      <c r="B2586">
        <v>908.90800000000002</v>
      </c>
      <c r="C2586" t="s">
        <v>0</v>
      </c>
      <c r="D2586" t="s">
        <v>1</v>
      </c>
      <c r="E2586" s="2" t="s">
        <v>3391</v>
      </c>
      <c r="F2586" t="s">
        <v>1462</v>
      </c>
      <c r="G2586">
        <v>-9.5875000000000004</v>
      </c>
      <c r="H2586">
        <v>16.837499999999999</v>
      </c>
      <c r="I2586">
        <v>-175.64</v>
      </c>
      <c r="J2586">
        <v>7.4552949999999996</v>
      </c>
      <c r="K2586">
        <v>7.0190000000000001E-3</v>
      </c>
      <c r="L2586">
        <v>3.052E-3</v>
      </c>
      <c r="M2586">
        <v>2.1513999999999998E-2</v>
      </c>
      <c r="N2586">
        <v>6.9522029999999999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5.9844970703125E-2</v>
      </c>
      <c r="AD2586">
        <v>-6.77490234375E-3</v>
      </c>
      <c r="AE2586" s="2" t="s">
        <v>3392</v>
      </c>
      <c r="AF2586" s="2" t="s">
        <v>3393</v>
      </c>
      <c r="AG2586">
        <v>59.999960000000002</v>
      </c>
      <c r="AH2586">
        <v>-19.999991999999999</v>
      </c>
      <c r="AI2586">
        <v>-19.999991999999999</v>
      </c>
      <c r="AJ2586">
        <v>-19.999991999999999</v>
      </c>
      <c r="AK2586">
        <v>-19.999991999999999</v>
      </c>
      <c r="AL2586" s="3">
        <v>-3.7253943000000001E-13</v>
      </c>
      <c r="AM2586" t="s">
        <v>39</v>
      </c>
      <c r="AN2586" t="s">
        <v>39</v>
      </c>
      <c r="AO2586" t="s">
        <v>39</v>
      </c>
      <c r="AP2586" t="s">
        <v>39</v>
      </c>
      <c r="AQ2586" t="s">
        <v>39</v>
      </c>
      <c r="AR2586" t="s">
        <v>39</v>
      </c>
      <c r="AS2586" t="s">
        <v>39</v>
      </c>
      <c r="AT2586" t="s">
        <v>39</v>
      </c>
      <c r="AU2586" t="s">
        <v>39</v>
      </c>
      <c r="AV2586" t="s">
        <v>1463</v>
      </c>
    </row>
    <row r="2587" spans="1:48" x14ac:dyDescent="0.25">
      <c r="A2587" s="1">
        <v>45380.957650462966</v>
      </c>
      <c r="B2587">
        <v>125.125</v>
      </c>
      <c r="C2587" t="s">
        <v>0</v>
      </c>
      <c r="D2587" t="s">
        <v>1</v>
      </c>
      <c r="E2587" s="2" t="s">
        <v>3394</v>
      </c>
      <c r="F2587" t="s">
        <v>1462</v>
      </c>
      <c r="G2587">
        <v>-9.5875000000000004</v>
      </c>
      <c r="H2587">
        <v>16.837499999999999</v>
      </c>
      <c r="I2587">
        <v>-175.64</v>
      </c>
      <c r="J2587">
        <v>6.6757710000000001</v>
      </c>
      <c r="K2587">
        <v>7.0190000000000001E-3</v>
      </c>
      <c r="L2587">
        <v>4.4250000000000001E-3</v>
      </c>
      <c r="M2587">
        <v>2.1819000000000002E-2</v>
      </c>
      <c r="N2587">
        <v>7.0325090000000001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5.9844970703125E-2</v>
      </c>
      <c r="AD2587">
        <v>-6.77490234375E-3</v>
      </c>
      <c r="AE2587" s="2" t="s">
        <v>3395</v>
      </c>
      <c r="AF2587" s="2" t="s">
        <v>3396</v>
      </c>
      <c r="AG2587">
        <v>59.999960000000002</v>
      </c>
      <c r="AH2587">
        <v>-19.999991999999999</v>
      </c>
      <c r="AI2587">
        <v>-19.999991999999999</v>
      </c>
      <c r="AJ2587">
        <v>-19.999991999999999</v>
      </c>
      <c r="AK2587">
        <v>-19.999991999999999</v>
      </c>
      <c r="AL2587" s="3">
        <v>-3.1743006000000001E-13</v>
      </c>
      <c r="AM2587" t="s">
        <v>39</v>
      </c>
      <c r="AN2587" t="s">
        <v>39</v>
      </c>
      <c r="AO2587" t="s">
        <v>39</v>
      </c>
      <c r="AP2587" t="s">
        <v>39</v>
      </c>
      <c r="AQ2587" t="s">
        <v>39</v>
      </c>
      <c r="AR2587" t="s">
        <v>39</v>
      </c>
      <c r="AS2587" t="s">
        <v>39</v>
      </c>
      <c r="AT2587" t="s">
        <v>39</v>
      </c>
      <c r="AU2587" t="s">
        <v>39</v>
      </c>
      <c r="AV2587" t="s">
        <v>1463</v>
      </c>
    </row>
    <row r="2588" spans="1:48" x14ac:dyDescent="0.25">
      <c r="A2588" s="1">
        <v>45380.957650462966</v>
      </c>
      <c r="B2588">
        <v>317.31700000000001</v>
      </c>
      <c r="C2588" t="s">
        <v>0</v>
      </c>
      <c r="D2588" t="s">
        <v>1</v>
      </c>
      <c r="E2588" s="2" t="s">
        <v>3397</v>
      </c>
      <c r="F2588" t="s">
        <v>1462</v>
      </c>
      <c r="G2588">
        <v>-9.5875000000000004</v>
      </c>
      <c r="H2588">
        <v>16.837499999999999</v>
      </c>
      <c r="I2588">
        <v>-175.64</v>
      </c>
      <c r="J2588">
        <v>7.3698509999999997</v>
      </c>
      <c r="K2588">
        <v>6.8659999999999997E-3</v>
      </c>
      <c r="L2588">
        <v>3.052E-3</v>
      </c>
      <c r="M2588">
        <v>2.0598000000000002E-2</v>
      </c>
      <c r="N2588">
        <v>7.1171139999999999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5.9844970703125E-2</v>
      </c>
      <c r="AD2588">
        <v>-6.77490234375E-3</v>
      </c>
      <c r="AE2588" s="2" t="s">
        <v>3398</v>
      </c>
      <c r="AF2588" s="2" t="s">
        <v>3399</v>
      </c>
      <c r="AG2588">
        <v>59.999960000000002</v>
      </c>
      <c r="AH2588">
        <v>-19.999991999999999</v>
      </c>
      <c r="AI2588">
        <v>-19.999991999999999</v>
      </c>
      <c r="AJ2588">
        <v>-19.999991999999999</v>
      </c>
      <c r="AK2588">
        <v>-19.999991999999999</v>
      </c>
      <c r="AL2588" s="3">
        <v>-2.7047295999999998E-13</v>
      </c>
      <c r="AM2588" t="s">
        <v>39</v>
      </c>
      <c r="AN2588" t="s">
        <v>39</v>
      </c>
      <c r="AO2588" t="s">
        <v>39</v>
      </c>
      <c r="AP2588" t="s">
        <v>39</v>
      </c>
      <c r="AQ2588" t="s">
        <v>39</v>
      </c>
      <c r="AR2588" t="s">
        <v>39</v>
      </c>
      <c r="AS2588" t="s">
        <v>39</v>
      </c>
      <c r="AT2588" t="s">
        <v>39</v>
      </c>
      <c r="AU2588" t="s">
        <v>39</v>
      </c>
      <c r="AV2588" t="s">
        <v>1463</v>
      </c>
    </row>
    <row r="2589" spans="1:48" x14ac:dyDescent="0.25">
      <c r="A2589" s="1">
        <v>45380.957650462966</v>
      </c>
      <c r="B2589">
        <v>509.50900000000001</v>
      </c>
      <c r="C2589" t="s">
        <v>0</v>
      </c>
      <c r="D2589" t="s">
        <v>1</v>
      </c>
      <c r="E2589" s="2" t="s">
        <v>3400</v>
      </c>
      <c r="F2589" t="s">
        <v>1462</v>
      </c>
      <c r="G2589">
        <v>-9.5875000000000004</v>
      </c>
      <c r="H2589">
        <v>16.837499999999999</v>
      </c>
      <c r="I2589">
        <v>-175.64</v>
      </c>
      <c r="J2589">
        <v>7.6714979999999997</v>
      </c>
      <c r="K2589">
        <v>3.8149999999999998E-3</v>
      </c>
      <c r="L2589">
        <v>3.6619999999999999E-3</v>
      </c>
      <c r="M2589">
        <v>2.487E-2</v>
      </c>
      <c r="N2589">
        <v>7.2058720000000003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5.9844970703125E-2</v>
      </c>
      <c r="AD2589">
        <v>-6.77490234375E-3</v>
      </c>
      <c r="AE2589" s="2" t="s">
        <v>3401</v>
      </c>
      <c r="AF2589" s="2" t="s">
        <v>3402</v>
      </c>
      <c r="AG2589">
        <v>59.999960000000002</v>
      </c>
      <c r="AH2589">
        <v>-19.999991999999999</v>
      </c>
      <c r="AI2589">
        <v>-19.999991999999999</v>
      </c>
      <c r="AJ2589">
        <v>-19.999991999999999</v>
      </c>
      <c r="AK2589">
        <v>-19.999991999999999</v>
      </c>
      <c r="AL2589" s="3">
        <v>-2.3046216000000002E-13</v>
      </c>
      <c r="AM2589" t="s">
        <v>39</v>
      </c>
      <c r="AN2589" t="s">
        <v>39</v>
      </c>
      <c r="AO2589" t="s">
        <v>39</v>
      </c>
      <c r="AP2589" t="s">
        <v>39</v>
      </c>
      <c r="AQ2589" t="s">
        <v>39</v>
      </c>
      <c r="AR2589" t="s">
        <v>39</v>
      </c>
      <c r="AS2589" t="s">
        <v>39</v>
      </c>
      <c r="AT2589" t="s">
        <v>39</v>
      </c>
      <c r="AU2589" t="s">
        <v>39</v>
      </c>
      <c r="AV2589" t="s">
        <v>1463</v>
      </c>
    </row>
    <row r="2590" spans="1:48" x14ac:dyDescent="0.25">
      <c r="A2590" s="1">
        <v>45380.957650462966</v>
      </c>
      <c r="B2590">
        <v>701.70100000000002</v>
      </c>
      <c r="C2590" t="s">
        <v>0</v>
      </c>
      <c r="D2590" t="s">
        <v>1</v>
      </c>
      <c r="E2590" s="2" t="s">
        <v>3403</v>
      </c>
      <c r="F2590" t="s">
        <v>1462</v>
      </c>
      <c r="G2590">
        <v>-9.5875000000000004</v>
      </c>
      <c r="H2590">
        <v>16.837499999999999</v>
      </c>
      <c r="I2590">
        <v>-175.64</v>
      </c>
      <c r="J2590">
        <v>6.4090629999999997</v>
      </c>
      <c r="K2590">
        <v>6.8659999999999997E-3</v>
      </c>
      <c r="L2590">
        <v>2.8990000000000001E-3</v>
      </c>
      <c r="M2590">
        <v>2.3650000000000001E-2</v>
      </c>
      <c r="N2590">
        <v>7.2986380000000004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5.9844970703125E-2</v>
      </c>
      <c r="AD2590">
        <v>-6.77490234375E-3</v>
      </c>
      <c r="AE2590" s="2" t="s">
        <v>3404</v>
      </c>
      <c r="AF2590" s="2" t="s">
        <v>3405</v>
      </c>
      <c r="AG2590">
        <v>59.999960000000002</v>
      </c>
      <c r="AH2590">
        <v>-19.999991999999999</v>
      </c>
      <c r="AI2590">
        <v>-19.999991999999999</v>
      </c>
      <c r="AJ2590">
        <v>-19.999991999999999</v>
      </c>
      <c r="AK2590">
        <v>-19.999991999999999</v>
      </c>
      <c r="AL2590" s="3">
        <v>-1.9637012999999999E-13</v>
      </c>
      <c r="AM2590" t="s">
        <v>39</v>
      </c>
      <c r="AN2590" t="s">
        <v>39</v>
      </c>
      <c r="AO2590" t="s">
        <v>39</v>
      </c>
      <c r="AP2590" t="s">
        <v>39</v>
      </c>
      <c r="AQ2590" t="s">
        <v>39</v>
      </c>
      <c r="AR2590" t="s">
        <v>39</v>
      </c>
      <c r="AS2590" t="s">
        <v>39</v>
      </c>
      <c r="AT2590" t="s">
        <v>39</v>
      </c>
      <c r="AU2590" t="s">
        <v>39</v>
      </c>
      <c r="AV2590" t="s">
        <v>1463</v>
      </c>
    </row>
    <row r="2591" spans="1:48" x14ac:dyDescent="0.25">
      <c r="A2591" s="1">
        <v>45380.957650462966</v>
      </c>
      <c r="B2591">
        <v>892.89200000000005</v>
      </c>
      <c r="C2591" t="s">
        <v>0</v>
      </c>
      <c r="D2591" t="s">
        <v>1</v>
      </c>
      <c r="E2591" s="2" t="s">
        <v>3406</v>
      </c>
      <c r="F2591" t="s">
        <v>1462</v>
      </c>
      <c r="G2591">
        <v>-9.5875000000000004</v>
      </c>
      <c r="H2591">
        <v>16.837499999999999</v>
      </c>
      <c r="I2591">
        <v>-175.64</v>
      </c>
      <c r="J2591">
        <v>7.1786690000000002</v>
      </c>
      <c r="K2591">
        <v>4.4250000000000001E-3</v>
      </c>
      <c r="L2591">
        <v>2.2889999999999998E-3</v>
      </c>
      <c r="M2591">
        <v>2.3192000000000001E-2</v>
      </c>
      <c r="N2591">
        <v>7.3952580000000001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5.9844970703125E-2</v>
      </c>
      <c r="AD2591">
        <v>-6.77490234375E-3</v>
      </c>
      <c r="AE2591" s="2" t="s">
        <v>3407</v>
      </c>
      <c r="AF2591" s="2" t="s">
        <v>3408</v>
      </c>
      <c r="AG2591">
        <v>59.999960000000002</v>
      </c>
      <c r="AH2591">
        <v>-19.999991999999999</v>
      </c>
      <c r="AI2591">
        <v>-19.999991999999999</v>
      </c>
      <c r="AJ2591">
        <v>-19.999991999999999</v>
      </c>
      <c r="AK2591">
        <v>-19.999991999999999</v>
      </c>
      <c r="AL2591" s="3">
        <v>-1.6732130000000001E-13</v>
      </c>
      <c r="AM2591" t="s">
        <v>39</v>
      </c>
      <c r="AN2591" t="s">
        <v>39</v>
      </c>
      <c r="AO2591" t="s">
        <v>39</v>
      </c>
      <c r="AP2591" t="s">
        <v>39</v>
      </c>
      <c r="AQ2591" t="s">
        <v>39</v>
      </c>
      <c r="AR2591" t="s">
        <v>39</v>
      </c>
      <c r="AS2591" t="s">
        <v>39</v>
      </c>
      <c r="AT2591" t="s">
        <v>39</v>
      </c>
      <c r="AU2591" t="s">
        <v>39</v>
      </c>
      <c r="AV2591" t="s">
        <v>1463</v>
      </c>
    </row>
    <row r="2592" spans="1:48" x14ac:dyDescent="0.25">
      <c r="A2592" s="1">
        <v>45380.957662037035</v>
      </c>
      <c r="B2592" s="2" t="s">
        <v>560</v>
      </c>
      <c r="C2592" t="s">
        <v>0</v>
      </c>
      <c r="D2592" t="s">
        <v>1</v>
      </c>
      <c r="E2592">
        <v>277.67866730690002</v>
      </c>
      <c r="F2592" t="s">
        <v>1462</v>
      </c>
      <c r="G2592">
        <v>-9.5875000000000004</v>
      </c>
      <c r="H2592">
        <v>16.837499999999999</v>
      </c>
      <c r="I2592">
        <v>-175.64</v>
      </c>
      <c r="J2592">
        <v>6.7081169999999997</v>
      </c>
      <c r="K2592">
        <v>6.7140000000000003E-3</v>
      </c>
      <c r="L2592">
        <v>4.1200000000000004E-3</v>
      </c>
      <c r="M2592">
        <v>2.4718E-2</v>
      </c>
      <c r="N2592">
        <v>7.4955850000000002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5.9844970703125E-2</v>
      </c>
      <c r="AD2592">
        <v>-6.77490234375E-3</v>
      </c>
      <c r="AE2592" s="2" t="s">
        <v>3409</v>
      </c>
      <c r="AF2592" s="2" t="s">
        <v>3410</v>
      </c>
      <c r="AG2592">
        <v>59.999960000000002</v>
      </c>
      <c r="AH2592">
        <v>-19.999991999999999</v>
      </c>
      <c r="AI2592">
        <v>-19.999991999999999</v>
      </c>
      <c r="AJ2592">
        <v>-19.999991999999999</v>
      </c>
      <c r="AK2592">
        <v>-19.999991999999999</v>
      </c>
      <c r="AL2592" s="3">
        <v>-1.4256964000000001E-13</v>
      </c>
      <c r="AM2592" t="s">
        <v>39</v>
      </c>
      <c r="AN2592" t="s">
        <v>39</v>
      </c>
      <c r="AO2592" t="s">
        <v>39</v>
      </c>
      <c r="AP2592" t="s">
        <v>39</v>
      </c>
      <c r="AQ2592" t="s">
        <v>39</v>
      </c>
      <c r="AR2592" t="s">
        <v>39</v>
      </c>
      <c r="AS2592" t="s">
        <v>39</v>
      </c>
      <c r="AT2592" t="s">
        <v>39</v>
      </c>
      <c r="AU2592" t="s">
        <v>39</v>
      </c>
      <c r="AV2592" t="s">
        <v>1463</v>
      </c>
    </row>
    <row r="2593" spans="1:48" x14ac:dyDescent="0.25">
      <c r="A2593" s="1">
        <v>45380.957662037035</v>
      </c>
      <c r="B2593">
        <v>228.22800000000001</v>
      </c>
      <c r="C2593" t="s">
        <v>0</v>
      </c>
      <c r="D2593" t="s">
        <v>1</v>
      </c>
      <c r="E2593" s="2" t="s">
        <v>3411</v>
      </c>
      <c r="F2593" t="s">
        <v>1462</v>
      </c>
      <c r="G2593">
        <v>-9.5875000000000004</v>
      </c>
      <c r="H2593">
        <v>16.837499999999999</v>
      </c>
      <c r="I2593">
        <v>-175.64</v>
      </c>
      <c r="J2593">
        <v>7.3823619999999996</v>
      </c>
      <c r="K2593">
        <v>2.594E-3</v>
      </c>
      <c r="L2593">
        <v>4.2719999999999998E-3</v>
      </c>
      <c r="M2593">
        <v>2.5328E-2</v>
      </c>
      <c r="N2593">
        <v>7.5994650000000004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5.9844970703125E-2</v>
      </c>
      <c r="AD2593">
        <v>-6.77490234375E-3</v>
      </c>
      <c r="AE2593" s="2" t="s">
        <v>3412</v>
      </c>
      <c r="AF2593" s="2" t="s">
        <v>3413</v>
      </c>
      <c r="AG2593">
        <v>59.999960000000002</v>
      </c>
      <c r="AH2593">
        <v>-19.999991999999999</v>
      </c>
      <c r="AI2593">
        <v>-19.999991999999999</v>
      </c>
      <c r="AJ2593">
        <v>-19.999991999999999</v>
      </c>
      <c r="AK2593">
        <v>-19.999991999999999</v>
      </c>
      <c r="AL2593" s="3">
        <v>-1.2147946E-13</v>
      </c>
      <c r="AM2593" t="s">
        <v>39</v>
      </c>
      <c r="AN2593" t="s">
        <v>39</v>
      </c>
      <c r="AO2593" t="s">
        <v>39</v>
      </c>
      <c r="AP2593" t="s">
        <v>39</v>
      </c>
      <c r="AQ2593" t="s">
        <v>39</v>
      </c>
      <c r="AR2593" t="s">
        <v>39</v>
      </c>
      <c r="AS2593" t="s">
        <v>39</v>
      </c>
      <c r="AT2593" t="s">
        <v>39</v>
      </c>
      <c r="AU2593" t="s">
        <v>39</v>
      </c>
      <c r="AV2593" t="s">
        <v>1463</v>
      </c>
    </row>
    <row r="2594" spans="1:48" x14ac:dyDescent="0.25">
      <c r="A2594" s="1">
        <v>45380.957662037035</v>
      </c>
      <c r="B2594">
        <v>404.404</v>
      </c>
      <c r="C2594" t="s">
        <v>0</v>
      </c>
      <c r="D2594" t="s">
        <v>1</v>
      </c>
      <c r="E2594" s="2" t="s">
        <v>3414</v>
      </c>
      <c r="F2594" t="s">
        <v>1462</v>
      </c>
      <c r="G2594">
        <v>-9.5875000000000004</v>
      </c>
      <c r="H2594">
        <v>16.837499999999999</v>
      </c>
      <c r="I2594">
        <v>-175.64</v>
      </c>
      <c r="J2594">
        <v>6.99939</v>
      </c>
      <c r="K2594">
        <v>7.0190000000000001E-3</v>
      </c>
      <c r="L2594">
        <v>3.967E-3</v>
      </c>
      <c r="M2594">
        <v>2.5176E-2</v>
      </c>
      <c r="N2594">
        <v>7.7067480000000002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5.9844970703125E-2</v>
      </c>
      <c r="AD2594">
        <v>-6.77490234375E-3</v>
      </c>
      <c r="AE2594" s="2" t="s">
        <v>3415</v>
      </c>
      <c r="AF2594" s="2" t="s">
        <v>3416</v>
      </c>
      <c r="AG2594">
        <v>59.999960000000002</v>
      </c>
      <c r="AH2594">
        <v>-19.999991999999999</v>
      </c>
      <c r="AI2594">
        <v>-19.999991999999999</v>
      </c>
      <c r="AJ2594">
        <v>-19.999991999999999</v>
      </c>
      <c r="AK2594">
        <v>-19.999991999999999</v>
      </c>
      <c r="AL2594" s="3">
        <v>-1.0350913E-13</v>
      </c>
      <c r="AM2594" t="s">
        <v>39</v>
      </c>
      <c r="AN2594" t="s">
        <v>39</v>
      </c>
      <c r="AO2594" t="s">
        <v>39</v>
      </c>
      <c r="AP2594" t="s">
        <v>39</v>
      </c>
      <c r="AQ2594" t="s">
        <v>39</v>
      </c>
      <c r="AR2594" t="s">
        <v>39</v>
      </c>
      <c r="AS2594" t="s">
        <v>39</v>
      </c>
      <c r="AT2594" t="s">
        <v>39</v>
      </c>
      <c r="AU2594" t="s">
        <v>39</v>
      </c>
      <c r="AV2594" t="s">
        <v>1463</v>
      </c>
    </row>
    <row r="2595" spans="1:48" x14ac:dyDescent="0.25">
      <c r="A2595" s="1">
        <v>45380.957662037035</v>
      </c>
      <c r="B2595">
        <v>578.57799999999997</v>
      </c>
      <c r="C2595" t="s">
        <v>0</v>
      </c>
      <c r="D2595" t="s">
        <v>1</v>
      </c>
      <c r="E2595" s="2" t="s">
        <v>3417</v>
      </c>
      <c r="F2595" t="s">
        <v>1462</v>
      </c>
      <c r="G2595">
        <v>-9.5875000000000004</v>
      </c>
      <c r="H2595">
        <v>16.837499999999999</v>
      </c>
      <c r="I2595">
        <v>-175.64</v>
      </c>
      <c r="J2595">
        <v>6.348795</v>
      </c>
      <c r="K2595">
        <v>7.0190000000000001E-3</v>
      </c>
      <c r="L2595">
        <v>2.441E-3</v>
      </c>
      <c r="M2595">
        <v>2.3192000000000001E-2</v>
      </c>
      <c r="N2595">
        <v>7.817285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5.9844970703125E-2</v>
      </c>
      <c r="AD2595">
        <v>-6.77490234375E-3</v>
      </c>
      <c r="AE2595" s="2" t="s">
        <v>3418</v>
      </c>
      <c r="AF2595" s="2" t="s">
        <v>3419</v>
      </c>
      <c r="AG2595">
        <v>59.999960000000002</v>
      </c>
      <c r="AH2595">
        <v>-19.999991999999999</v>
      </c>
      <c r="AI2595">
        <v>-19.999991999999999</v>
      </c>
      <c r="AJ2595">
        <v>-19.999991999999999</v>
      </c>
      <c r="AK2595">
        <v>-19.999991999999999</v>
      </c>
      <c r="AL2595" s="3">
        <v>-8.8197130000000005E-14</v>
      </c>
      <c r="AM2595" t="s">
        <v>39</v>
      </c>
      <c r="AN2595" t="s">
        <v>39</v>
      </c>
      <c r="AO2595" t="s">
        <v>39</v>
      </c>
      <c r="AP2595" t="s">
        <v>39</v>
      </c>
      <c r="AQ2595" t="s">
        <v>39</v>
      </c>
      <c r="AR2595" t="s">
        <v>39</v>
      </c>
      <c r="AS2595" t="s">
        <v>39</v>
      </c>
      <c r="AT2595" t="s">
        <v>39</v>
      </c>
      <c r="AU2595" t="s">
        <v>39</v>
      </c>
      <c r="AV2595" t="s">
        <v>1463</v>
      </c>
    </row>
    <row r="2596" spans="1:48" x14ac:dyDescent="0.25">
      <c r="A2596" s="1">
        <v>45380.957662037035</v>
      </c>
      <c r="B2596">
        <v>768.76800000000003</v>
      </c>
      <c r="C2596" t="s">
        <v>0</v>
      </c>
      <c r="D2596" t="s">
        <v>1</v>
      </c>
      <c r="E2596" s="2" t="s">
        <v>3420</v>
      </c>
      <c r="F2596" t="s">
        <v>1462</v>
      </c>
      <c r="G2596">
        <v>-9.5875000000000004</v>
      </c>
      <c r="H2596">
        <v>16.837499999999999</v>
      </c>
      <c r="I2596">
        <v>-175.64</v>
      </c>
      <c r="J2596">
        <v>7.311871</v>
      </c>
      <c r="K2596">
        <v>6.8659999999999997E-3</v>
      </c>
      <c r="L2596">
        <v>2.7469999999999999E-3</v>
      </c>
      <c r="M2596">
        <v>2.2124000000000001E-2</v>
      </c>
      <c r="N2596">
        <v>7.9309320000000003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5.9844970703125E-2</v>
      </c>
      <c r="AD2596">
        <v>-6.77490234375E-3</v>
      </c>
      <c r="AE2596" s="2" t="s">
        <v>3421</v>
      </c>
      <c r="AF2596" s="2" t="s">
        <v>3422</v>
      </c>
      <c r="AG2596">
        <v>59.999960000000002</v>
      </c>
      <c r="AH2596">
        <v>-19.999991999999999</v>
      </c>
      <c r="AI2596">
        <v>-19.999991999999999</v>
      </c>
      <c r="AJ2596">
        <v>-19.999991999999999</v>
      </c>
      <c r="AK2596">
        <v>-19.999991999999999</v>
      </c>
      <c r="AL2596" s="3">
        <v>-7.5150219999999999E-14</v>
      </c>
      <c r="AM2596" t="s">
        <v>39</v>
      </c>
      <c r="AN2596" t="s">
        <v>39</v>
      </c>
      <c r="AO2596" t="s">
        <v>39</v>
      </c>
      <c r="AP2596" t="s">
        <v>39</v>
      </c>
      <c r="AQ2596" t="s">
        <v>39</v>
      </c>
      <c r="AR2596" t="s">
        <v>39</v>
      </c>
      <c r="AS2596" t="s">
        <v>39</v>
      </c>
      <c r="AT2596" t="s">
        <v>39</v>
      </c>
      <c r="AU2596" t="s">
        <v>39</v>
      </c>
      <c r="AV2596" t="s">
        <v>1463</v>
      </c>
    </row>
    <row r="2597" spans="1:48" x14ac:dyDescent="0.25">
      <c r="A2597" s="1">
        <v>45380.957662037035</v>
      </c>
      <c r="B2597">
        <v>965.96500000000003</v>
      </c>
      <c r="C2597" t="s">
        <v>0</v>
      </c>
      <c r="D2597" t="s">
        <v>1</v>
      </c>
      <c r="E2597" s="2" t="s">
        <v>3423</v>
      </c>
      <c r="F2597" t="s">
        <v>1462</v>
      </c>
      <c r="G2597">
        <v>-9.5875000000000004</v>
      </c>
      <c r="H2597">
        <v>16.837499999999999</v>
      </c>
      <c r="I2597">
        <v>-175.64</v>
      </c>
      <c r="J2597">
        <v>7.1815689999999996</v>
      </c>
      <c r="K2597">
        <v>6.561E-3</v>
      </c>
      <c r="L2597">
        <v>3.967E-3</v>
      </c>
      <c r="M2597">
        <v>2.1208000000000001E-2</v>
      </c>
      <c r="N2597">
        <v>8.047542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5.9844970703125E-2</v>
      </c>
      <c r="AD2597">
        <v>-6.77490234375E-3</v>
      </c>
      <c r="AE2597" s="2" t="s">
        <v>3424</v>
      </c>
      <c r="AF2597" s="2" t="s">
        <v>3425</v>
      </c>
      <c r="AG2597">
        <v>59.999960000000002</v>
      </c>
      <c r="AH2597">
        <v>-19.999991999999999</v>
      </c>
      <c r="AI2597">
        <v>-19.999991999999999</v>
      </c>
      <c r="AJ2597">
        <v>-19.999991999999999</v>
      </c>
      <c r="AK2597">
        <v>-19.999991999999999</v>
      </c>
      <c r="AL2597" s="3">
        <v>-6.4033326E-14</v>
      </c>
      <c r="AM2597" t="s">
        <v>39</v>
      </c>
      <c r="AN2597" t="s">
        <v>39</v>
      </c>
      <c r="AO2597" t="s">
        <v>39</v>
      </c>
      <c r="AP2597" t="s">
        <v>39</v>
      </c>
      <c r="AQ2597" t="s">
        <v>39</v>
      </c>
      <c r="AR2597" t="s">
        <v>39</v>
      </c>
      <c r="AS2597" t="s">
        <v>39</v>
      </c>
      <c r="AT2597" t="s">
        <v>39</v>
      </c>
      <c r="AU2597" t="s">
        <v>39</v>
      </c>
      <c r="AV2597" t="s">
        <v>1463</v>
      </c>
    </row>
    <row r="2598" spans="1:48" x14ac:dyDescent="0.25">
      <c r="A2598" s="1">
        <v>45380.957673611112</v>
      </c>
      <c r="B2598">
        <v>173.173</v>
      </c>
      <c r="C2598" t="s">
        <v>0</v>
      </c>
      <c r="D2598" t="s">
        <v>1</v>
      </c>
      <c r="E2598" s="2" t="s">
        <v>3426</v>
      </c>
      <c r="F2598" t="s">
        <v>1462</v>
      </c>
      <c r="G2598">
        <v>-9.5875000000000004</v>
      </c>
      <c r="H2598">
        <v>16.837499999999999</v>
      </c>
      <c r="I2598">
        <v>-175.64</v>
      </c>
      <c r="J2598">
        <v>6.638236</v>
      </c>
      <c r="K2598">
        <v>6.8659999999999997E-3</v>
      </c>
      <c r="L2598">
        <v>4.5770000000000003E-3</v>
      </c>
      <c r="M2598">
        <v>2.4718E-2</v>
      </c>
      <c r="N2598">
        <v>8.1669769999999993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5.9844970703125E-2</v>
      </c>
      <c r="AD2598">
        <v>-6.77490234375E-3</v>
      </c>
      <c r="AE2598" s="2" t="s">
        <v>3427</v>
      </c>
      <c r="AF2598" s="2" t="s">
        <v>3428</v>
      </c>
      <c r="AG2598">
        <v>59.999960000000002</v>
      </c>
      <c r="AH2598">
        <v>-19.999991999999999</v>
      </c>
      <c r="AI2598">
        <v>-19.999991999999999</v>
      </c>
      <c r="AJ2598">
        <v>-19.999991999999999</v>
      </c>
      <c r="AK2598">
        <v>-19.999991999999999</v>
      </c>
      <c r="AL2598" s="3">
        <v>-5.4560942999999997E-14</v>
      </c>
      <c r="AM2598" t="s">
        <v>39</v>
      </c>
      <c r="AN2598" t="s">
        <v>39</v>
      </c>
      <c r="AO2598" t="s">
        <v>39</v>
      </c>
      <c r="AP2598" t="s">
        <v>39</v>
      </c>
      <c r="AQ2598" t="s">
        <v>39</v>
      </c>
      <c r="AR2598" t="s">
        <v>39</v>
      </c>
      <c r="AS2598" t="s">
        <v>39</v>
      </c>
      <c r="AT2598" t="s">
        <v>39</v>
      </c>
      <c r="AU2598" t="s">
        <v>39</v>
      </c>
      <c r="AV2598" t="s">
        <v>1463</v>
      </c>
    </row>
    <row r="2599" spans="1:48" x14ac:dyDescent="0.25">
      <c r="A2599" s="1">
        <v>45380.957673611112</v>
      </c>
      <c r="B2599">
        <v>354.35399999999998</v>
      </c>
      <c r="C2599" t="s">
        <v>0</v>
      </c>
      <c r="D2599" t="s">
        <v>1</v>
      </c>
      <c r="E2599" s="2" t="s">
        <v>3429</v>
      </c>
      <c r="F2599" t="s">
        <v>1462</v>
      </c>
      <c r="G2599">
        <v>-9.5875000000000004</v>
      </c>
      <c r="H2599">
        <v>16.837499999999999</v>
      </c>
      <c r="I2599">
        <v>-175.64</v>
      </c>
      <c r="J2599">
        <v>7.3935000000000004</v>
      </c>
      <c r="K2599">
        <v>7.0190000000000001E-3</v>
      </c>
      <c r="L2599">
        <v>4.2719999999999998E-3</v>
      </c>
      <c r="M2599">
        <v>2.5176E-2</v>
      </c>
      <c r="N2599">
        <v>8.2891019999999997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5.9844970703125E-2</v>
      </c>
      <c r="AD2599">
        <v>-6.77490234375E-3</v>
      </c>
      <c r="AE2599" s="2" t="s">
        <v>3430</v>
      </c>
      <c r="AF2599" s="2" t="s">
        <v>3431</v>
      </c>
      <c r="AG2599">
        <v>59.999960000000002</v>
      </c>
      <c r="AH2599">
        <v>-19.999991999999999</v>
      </c>
      <c r="AI2599">
        <v>-19.999991999999999</v>
      </c>
      <c r="AJ2599">
        <v>-19.999991999999999</v>
      </c>
      <c r="AK2599">
        <v>-19.999991999999999</v>
      </c>
      <c r="AL2599" s="3">
        <v>-4.6489799999999997E-14</v>
      </c>
      <c r="AM2599" t="s">
        <v>39</v>
      </c>
      <c r="AN2599" t="s">
        <v>39</v>
      </c>
      <c r="AO2599" t="s">
        <v>39</v>
      </c>
      <c r="AP2599" t="s">
        <v>39</v>
      </c>
      <c r="AQ2599" t="s">
        <v>39</v>
      </c>
      <c r="AR2599" t="s">
        <v>39</v>
      </c>
      <c r="AS2599" t="s">
        <v>39</v>
      </c>
      <c r="AT2599" t="s">
        <v>39</v>
      </c>
      <c r="AU2599" t="s">
        <v>39</v>
      </c>
      <c r="AV2599" t="s">
        <v>1463</v>
      </c>
    </row>
    <row r="2600" spans="1:48" x14ac:dyDescent="0.25">
      <c r="A2600" s="1">
        <v>45380.957673611112</v>
      </c>
      <c r="B2600">
        <v>545.54499999999996</v>
      </c>
      <c r="C2600" t="s">
        <v>0</v>
      </c>
      <c r="D2600" t="s">
        <v>1</v>
      </c>
      <c r="E2600" s="2" t="s">
        <v>3432</v>
      </c>
      <c r="F2600" t="s">
        <v>1462</v>
      </c>
      <c r="G2600">
        <v>-9.5875000000000004</v>
      </c>
      <c r="H2600">
        <v>16.837499999999999</v>
      </c>
      <c r="I2600">
        <v>-175.64</v>
      </c>
      <c r="J2600">
        <v>7.9935919999999996</v>
      </c>
      <c r="K2600">
        <v>6.8659999999999997E-3</v>
      </c>
      <c r="L2600">
        <v>3.509E-3</v>
      </c>
      <c r="M2600">
        <v>2.487E-2</v>
      </c>
      <c r="N2600">
        <v>8.413786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5.9844970703125E-2</v>
      </c>
      <c r="AD2600">
        <v>-6.77490234375E-3</v>
      </c>
      <c r="AE2600" s="2" t="s">
        <v>3433</v>
      </c>
      <c r="AF2600" s="2" t="s">
        <v>3434</v>
      </c>
      <c r="AG2600">
        <v>59.999960000000002</v>
      </c>
      <c r="AH2600">
        <v>-19.999991999999999</v>
      </c>
      <c r="AI2600">
        <v>-19.999991999999999</v>
      </c>
      <c r="AJ2600">
        <v>-19.999991999999999</v>
      </c>
      <c r="AK2600">
        <v>-19.999991999999999</v>
      </c>
      <c r="AL2600" s="3">
        <v>-3.9612609999999998E-14</v>
      </c>
      <c r="AM2600" t="s">
        <v>39</v>
      </c>
      <c r="AN2600" t="s">
        <v>39</v>
      </c>
      <c r="AO2600" t="s">
        <v>39</v>
      </c>
      <c r="AP2600" t="s">
        <v>39</v>
      </c>
      <c r="AQ2600" t="s">
        <v>39</v>
      </c>
      <c r="AR2600" t="s">
        <v>39</v>
      </c>
      <c r="AS2600" t="s">
        <v>39</v>
      </c>
      <c r="AT2600" t="s">
        <v>39</v>
      </c>
      <c r="AU2600" t="s">
        <v>39</v>
      </c>
      <c r="AV2600" t="s">
        <v>1463</v>
      </c>
    </row>
    <row r="2601" spans="1:48" x14ac:dyDescent="0.25">
      <c r="A2601" s="1">
        <v>45380.957673611112</v>
      </c>
      <c r="B2601">
        <v>736.73599999999999</v>
      </c>
      <c r="C2601" t="s">
        <v>0</v>
      </c>
      <c r="D2601" t="s">
        <v>1</v>
      </c>
      <c r="E2601" s="2" t="s">
        <v>3435</v>
      </c>
      <c r="F2601" t="s">
        <v>1462</v>
      </c>
      <c r="G2601">
        <v>-9.5875000000000004</v>
      </c>
      <c r="H2601">
        <v>16.837499999999999</v>
      </c>
      <c r="I2601">
        <v>-175.64</v>
      </c>
      <c r="J2601">
        <v>7.0343299999999997</v>
      </c>
      <c r="K2601">
        <v>6.8659999999999997E-3</v>
      </c>
      <c r="L2601">
        <v>4.1200000000000004E-3</v>
      </c>
      <c r="M2601">
        <v>2.5176E-2</v>
      </c>
      <c r="N2601">
        <v>8.5408989999999996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5.9844970703125E-2</v>
      </c>
      <c r="AD2601">
        <v>-6.77490234375E-3</v>
      </c>
      <c r="AE2601" s="2" t="s">
        <v>3436</v>
      </c>
      <c r="AF2601" s="2" t="s">
        <v>3437</v>
      </c>
      <c r="AG2601">
        <v>59.999960000000002</v>
      </c>
      <c r="AH2601">
        <v>-19.999991999999999</v>
      </c>
      <c r="AI2601">
        <v>-19.999991999999999</v>
      </c>
      <c r="AJ2601">
        <v>-19.999991999999999</v>
      </c>
      <c r="AK2601">
        <v>-19.999991999999999</v>
      </c>
      <c r="AL2601" s="3">
        <v>-3.3752760000000003E-14</v>
      </c>
      <c r="AM2601" t="s">
        <v>39</v>
      </c>
      <c r="AN2601" t="s">
        <v>39</v>
      </c>
      <c r="AO2601" t="s">
        <v>39</v>
      </c>
      <c r="AP2601" t="s">
        <v>39</v>
      </c>
      <c r="AQ2601" t="s">
        <v>39</v>
      </c>
      <c r="AR2601" t="s">
        <v>39</v>
      </c>
      <c r="AS2601" t="s">
        <v>39</v>
      </c>
      <c r="AT2601" t="s">
        <v>39</v>
      </c>
      <c r="AU2601" t="s">
        <v>39</v>
      </c>
      <c r="AV2601" t="s">
        <v>1463</v>
      </c>
    </row>
    <row r="2602" spans="1:48" x14ac:dyDescent="0.25">
      <c r="A2602" s="1">
        <v>45380.957673611112</v>
      </c>
      <c r="B2602">
        <v>910.91</v>
      </c>
      <c r="C2602" t="s">
        <v>0</v>
      </c>
      <c r="D2602" t="s">
        <v>1</v>
      </c>
      <c r="E2602" s="2" t="s">
        <v>3438</v>
      </c>
      <c r="F2602" t="s">
        <v>1462</v>
      </c>
      <c r="G2602">
        <v>-9.5875000000000004</v>
      </c>
      <c r="H2602">
        <v>16.837499999999999</v>
      </c>
      <c r="I2602">
        <v>-175.64</v>
      </c>
      <c r="J2602">
        <v>8.5022889999999993</v>
      </c>
      <c r="K2602">
        <v>7.0190000000000001E-3</v>
      </c>
      <c r="L2602">
        <v>3.8149999999999998E-3</v>
      </c>
      <c r="M2602">
        <v>2.5176E-2</v>
      </c>
      <c r="N2602">
        <v>8.6703170000000007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5.9844970703125E-2</v>
      </c>
      <c r="AD2602">
        <v>-6.77490234375E-3</v>
      </c>
      <c r="AE2602" s="2" t="s">
        <v>3439</v>
      </c>
      <c r="AF2602" s="2" t="s">
        <v>3440</v>
      </c>
      <c r="AG2602">
        <v>59.999960000000002</v>
      </c>
      <c r="AH2602">
        <v>-19.999991999999999</v>
      </c>
      <c r="AI2602">
        <v>-19.999991999999999</v>
      </c>
      <c r="AJ2602">
        <v>-19.999991999999999</v>
      </c>
      <c r="AK2602">
        <v>-19.999991999999999</v>
      </c>
      <c r="AL2602" s="3">
        <v>-2.8759746999999997E-14</v>
      </c>
      <c r="AM2602" t="s">
        <v>39</v>
      </c>
      <c r="AN2602" t="s">
        <v>39</v>
      </c>
      <c r="AO2602" t="s">
        <v>39</v>
      </c>
      <c r="AP2602" t="s">
        <v>39</v>
      </c>
      <c r="AQ2602" t="s">
        <v>39</v>
      </c>
      <c r="AR2602" t="s">
        <v>39</v>
      </c>
      <c r="AS2602" t="s">
        <v>39</v>
      </c>
      <c r="AT2602" t="s">
        <v>39</v>
      </c>
      <c r="AU2602" t="s">
        <v>39</v>
      </c>
      <c r="AV2602" t="s">
        <v>1463</v>
      </c>
    </row>
    <row r="2603" spans="1:48" x14ac:dyDescent="0.25">
      <c r="A2603" s="1">
        <v>45380.957685185182</v>
      </c>
      <c r="B2603" s="2" t="s">
        <v>363</v>
      </c>
      <c r="C2603" t="s">
        <v>0</v>
      </c>
      <c r="D2603" t="s">
        <v>1</v>
      </c>
      <c r="E2603" s="2" t="s">
        <v>3441</v>
      </c>
      <c r="F2603" t="s">
        <v>1462</v>
      </c>
      <c r="G2603">
        <v>-9.5875000000000004</v>
      </c>
      <c r="H2603">
        <v>16.837499999999999</v>
      </c>
      <c r="I2603">
        <v>-175.64</v>
      </c>
      <c r="J2603">
        <v>8.1171799999999994</v>
      </c>
      <c r="K2603">
        <v>7.0190000000000001E-3</v>
      </c>
      <c r="L2603">
        <v>2.7469999999999999E-3</v>
      </c>
      <c r="M2603">
        <v>2.426E-2</v>
      </c>
      <c r="N2603">
        <v>8.8019210000000001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5.9844970703125E-2</v>
      </c>
      <c r="AD2603">
        <v>-6.77490234375E-3</v>
      </c>
      <c r="AE2603" s="2" t="s">
        <v>3442</v>
      </c>
      <c r="AF2603" s="2" t="s">
        <v>3443</v>
      </c>
      <c r="AG2603">
        <v>59.999960000000002</v>
      </c>
      <c r="AH2603">
        <v>-19.999991999999999</v>
      </c>
      <c r="AI2603">
        <v>-19.999991999999999</v>
      </c>
      <c r="AJ2603">
        <v>-19.999991999999999</v>
      </c>
      <c r="AK2603">
        <v>-19.999991999999999</v>
      </c>
      <c r="AL2603" s="3">
        <v>-2.4505347999999999E-14</v>
      </c>
      <c r="AM2603" t="s">
        <v>39</v>
      </c>
      <c r="AN2603" t="s">
        <v>39</v>
      </c>
      <c r="AO2603" t="s">
        <v>39</v>
      </c>
      <c r="AP2603" t="s">
        <v>39</v>
      </c>
      <c r="AQ2603" t="s">
        <v>39</v>
      </c>
      <c r="AR2603" t="s">
        <v>39</v>
      </c>
      <c r="AS2603" t="s">
        <v>39</v>
      </c>
      <c r="AT2603" t="s">
        <v>39</v>
      </c>
      <c r="AU2603" t="s">
        <v>39</v>
      </c>
      <c r="AV2603" t="s">
        <v>1463</v>
      </c>
    </row>
    <row r="2604" spans="1:48" x14ac:dyDescent="0.25">
      <c r="A2604" s="1">
        <v>45380.957685185182</v>
      </c>
      <c r="B2604">
        <v>258.25799999999998</v>
      </c>
      <c r="C2604" t="s">
        <v>0</v>
      </c>
      <c r="D2604" t="s">
        <v>1</v>
      </c>
      <c r="E2604" s="2" t="s">
        <v>3444</v>
      </c>
      <c r="F2604" t="s">
        <v>1462</v>
      </c>
      <c r="G2604">
        <v>-9.5875000000000004</v>
      </c>
      <c r="H2604">
        <v>16.837499999999999</v>
      </c>
      <c r="I2604">
        <v>-175.64</v>
      </c>
      <c r="J2604">
        <v>8.2233750000000008</v>
      </c>
      <c r="K2604">
        <v>7.1710000000000003E-3</v>
      </c>
      <c r="L2604">
        <v>1.9840000000000001E-3</v>
      </c>
      <c r="M2604">
        <v>2.487E-2</v>
      </c>
      <c r="N2604">
        <v>8.9355969999999996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5.9844970703125E-2</v>
      </c>
      <c r="AD2604">
        <v>-6.77490234375E-3</v>
      </c>
      <c r="AE2604" s="2" t="s">
        <v>3445</v>
      </c>
      <c r="AF2604" s="2" t="s">
        <v>3446</v>
      </c>
      <c r="AG2604">
        <v>59.999960000000002</v>
      </c>
      <c r="AH2604">
        <v>-19.999991999999999</v>
      </c>
      <c r="AI2604">
        <v>-19.999991999999999</v>
      </c>
      <c r="AJ2604">
        <v>-19.999991999999999</v>
      </c>
      <c r="AK2604">
        <v>-19.999991999999999</v>
      </c>
      <c r="AL2604" s="3">
        <v>-2.0880296999999999E-14</v>
      </c>
      <c r="AM2604" t="s">
        <v>39</v>
      </c>
      <c r="AN2604" t="s">
        <v>39</v>
      </c>
      <c r="AO2604" t="s">
        <v>39</v>
      </c>
      <c r="AP2604" t="s">
        <v>39</v>
      </c>
      <c r="AQ2604" t="s">
        <v>39</v>
      </c>
      <c r="AR2604" t="s">
        <v>39</v>
      </c>
      <c r="AS2604" t="s">
        <v>39</v>
      </c>
      <c r="AT2604" t="s">
        <v>39</v>
      </c>
      <c r="AU2604" t="s">
        <v>39</v>
      </c>
      <c r="AV2604" t="s">
        <v>1463</v>
      </c>
    </row>
    <row r="2605" spans="1:48" x14ac:dyDescent="0.25">
      <c r="A2605" s="1">
        <v>45380.957685185182</v>
      </c>
      <c r="B2605">
        <v>432.43200000000002</v>
      </c>
      <c r="C2605" t="s">
        <v>0</v>
      </c>
      <c r="D2605" t="s">
        <v>1</v>
      </c>
      <c r="E2605" s="2" t="s">
        <v>3447</v>
      </c>
      <c r="F2605" t="s">
        <v>1462</v>
      </c>
      <c r="G2605">
        <v>-9.5875000000000004</v>
      </c>
      <c r="H2605">
        <v>16.837499999999999</v>
      </c>
      <c r="I2605">
        <v>-175.64</v>
      </c>
      <c r="J2605">
        <v>7.9552949999999996</v>
      </c>
      <c r="K2605">
        <v>7.0190000000000001E-3</v>
      </c>
      <c r="L2605">
        <v>4.4250000000000001E-3</v>
      </c>
      <c r="M2605">
        <v>2.4565E-2</v>
      </c>
      <c r="N2605">
        <v>9.0712329999999994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5.9844970703125E-2</v>
      </c>
      <c r="AD2605">
        <v>-6.77490234375E-3</v>
      </c>
      <c r="AE2605" s="2" t="s">
        <v>3448</v>
      </c>
      <c r="AF2605" s="2" t="s">
        <v>3449</v>
      </c>
      <c r="AG2605">
        <v>59.999960000000002</v>
      </c>
      <c r="AH2605">
        <v>-19.999991999999999</v>
      </c>
      <c r="AI2605">
        <v>-19.999991999999999</v>
      </c>
      <c r="AJ2605">
        <v>-19.999991999999999</v>
      </c>
      <c r="AK2605">
        <v>-19.999991999999999</v>
      </c>
      <c r="AL2605" s="3">
        <v>-1.7791497000000001E-14</v>
      </c>
      <c r="AM2605" t="s">
        <v>39</v>
      </c>
      <c r="AN2605" t="s">
        <v>39</v>
      </c>
      <c r="AO2605" t="s">
        <v>39</v>
      </c>
      <c r="AP2605" t="s">
        <v>39</v>
      </c>
      <c r="AQ2605" t="s">
        <v>39</v>
      </c>
      <c r="AR2605" t="s">
        <v>39</v>
      </c>
      <c r="AS2605" t="s">
        <v>39</v>
      </c>
      <c r="AT2605" t="s">
        <v>39</v>
      </c>
      <c r="AU2605" t="s">
        <v>39</v>
      </c>
      <c r="AV2605" t="s">
        <v>1463</v>
      </c>
    </row>
    <row r="2606" spans="1:48" x14ac:dyDescent="0.25">
      <c r="A2606" s="1">
        <v>45380.957685185182</v>
      </c>
      <c r="B2606">
        <v>624.62400000000002</v>
      </c>
      <c r="C2606" t="s">
        <v>0</v>
      </c>
      <c r="D2606" t="s">
        <v>1</v>
      </c>
      <c r="E2606" s="2" t="s">
        <v>3450</v>
      </c>
      <c r="F2606" t="s">
        <v>1462</v>
      </c>
      <c r="G2606">
        <v>-9.5875000000000004</v>
      </c>
      <c r="H2606">
        <v>16.837499999999999</v>
      </c>
      <c r="I2606">
        <v>-175.64</v>
      </c>
      <c r="J2606">
        <v>7.4874879999999999</v>
      </c>
      <c r="K2606">
        <v>6.2560000000000003E-3</v>
      </c>
      <c r="L2606">
        <v>4.2719999999999998E-3</v>
      </c>
      <c r="M2606">
        <v>2.0598000000000002E-2</v>
      </c>
      <c r="N2606">
        <v>9.2087249999999994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5.9844970703125E-2</v>
      </c>
      <c r="AD2606">
        <v>-6.77490234375E-3</v>
      </c>
      <c r="AE2606" s="2" t="s">
        <v>3451</v>
      </c>
      <c r="AF2606" s="2" t="s">
        <v>3452</v>
      </c>
      <c r="AG2606">
        <v>59.999960000000002</v>
      </c>
      <c r="AH2606">
        <v>-19.999991999999999</v>
      </c>
      <c r="AI2606">
        <v>-19.999991999999999</v>
      </c>
      <c r="AJ2606">
        <v>-19.999991999999999</v>
      </c>
      <c r="AK2606">
        <v>-19.999991999999999</v>
      </c>
      <c r="AL2606" s="3">
        <v>-1.5159618000000001E-14</v>
      </c>
      <c r="AM2606" t="s">
        <v>39</v>
      </c>
      <c r="AN2606" t="s">
        <v>39</v>
      </c>
      <c r="AO2606" t="s">
        <v>39</v>
      </c>
      <c r="AP2606" t="s">
        <v>39</v>
      </c>
      <c r="AQ2606" t="s">
        <v>39</v>
      </c>
      <c r="AR2606" t="s">
        <v>39</v>
      </c>
      <c r="AS2606" t="s">
        <v>39</v>
      </c>
      <c r="AT2606" t="s">
        <v>39</v>
      </c>
      <c r="AU2606" t="s">
        <v>39</v>
      </c>
      <c r="AV2606" t="s">
        <v>1463</v>
      </c>
    </row>
    <row r="2607" spans="1:48" x14ac:dyDescent="0.25">
      <c r="A2607" s="1">
        <v>45380.957685185182</v>
      </c>
      <c r="B2607">
        <v>815.81500000000005</v>
      </c>
      <c r="C2607" t="s">
        <v>0</v>
      </c>
      <c r="D2607" t="s">
        <v>1</v>
      </c>
      <c r="E2607" s="2" t="s">
        <v>3453</v>
      </c>
      <c r="F2607" t="s">
        <v>1462</v>
      </c>
      <c r="G2607">
        <v>-9.5875000000000004</v>
      </c>
      <c r="H2607">
        <v>16.837499999999999</v>
      </c>
      <c r="I2607">
        <v>-175.64</v>
      </c>
      <c r="J2607">
        <v>6.6983519999999999</v>
      </c>
      <c r="K2607">
        <v>6.8659999999999997E-3</v>
      </c>
      <c r="L2607">
        <v>4.5770000000000003E-3</v>
      </c>
      <c r="M2607">
        <v>2.487E-2</v>
      </c>
      <c r="N2607">
        <v>9.3479720000000004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5.9844970703125E-2</v>
      </c>
      <c r="AD2607">
        <v>-6.77490234375E-3</v>
      </c>
      <c r="AE2607" s="2" t="s">
        <v>3454</v>
      </c>
      <c r="AF2607" s="2" t="s">
        <v>3455</v>
      </c>
      <c r="AG2607">
        <v>59.999960000000002</v>
      </c>
      <c r="AH2607">
        <v>-19.999991999999999</v>
      </c>
      <c r="AI2607">
        <v>-19.999991999999999</v>
      </c>
      <c r="AJ2607">
        <v>-19.999991999999999</v>
      </c>
      <c r="AK2607">
        <v>-19.999991999999999</v>
      </c>
      <c r="AL2607" s="3">
        <v>-1.2917071E-14</v>
      </c>
      <c r="AM2607" t="s">
        <v>39</v>
      </c>
      <c r="AN2607" t="s">
        <v>39</v>
      </c>
      <c r="AO2607" t="s">
        <v>39</v>
      </c>
      <c r="AP2607" t="s">
        <v>39</v>
      </c>
      <c r="AQ2607" t="s">
        <v>39</v>
      </c>
      <c r="AR2607" t="s">
        <v>39</v>
      </c>
      <c r="AS2607" t="s">
        <v>39</v>
      </c>
      <c r="AT2607" t="s">
        <v>39</v>
      </c>
      <c r="AU2607" t="s">
        <v>39</v>
      </c>
      <c r="AV2607" t="s">
        <v>1463</v>
      </c>
    </row>
    <row r="2608" spans="1:48" x14ac:dyDescent="0.25">
      <c r="A2608" s="1">
        <v>45380.957685185182</v>
      </c>
      <c r="B2608">
        <v>990.99</v>
      </c>
      <c r="C2608" t="s">
        <v>0</v>
      </c>
      <c r="D2608" t="s">
        <v>1</v>
      </c>
      <c r="E2608" s="2" t="s">
        <v>3456</v>
      </c>
      <c r="F2608" t="s">
        <v>1462</v>
      </c>
      <c r="G2608">
        <v>-9.5875000000000004</v>
      </c>
      <c r="H2608">
        <v>16.837499999999999</v>
      </c>
      <c r="I2608">
        <v>-175.64</v>
      </c>
      <c r="J2608">
        <v>8.0421119999999995</v>
      </c>
      <c r="K2608">
        <v>6.8659999999999997E-3</v>
      </c>
      <c r="L2608">
        <v>4.5770000000000003E-3</v>
      </c>
      <c r="M2608">
        <v>2.5328E-2</v>
      </c>
      <c r="N2608">
        <v>9.4888750000000002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5.9844970703125E-2</v>
      </c>
      <c r="AD2608">
        <v>-6.77490234375E-3</v>
      </c>
      <c r="AE2608" s="2" t="s">
        <v>3457</v>
      </c>
      <c r="AF2608" s="2" t="s">
        <v>3458</v>
      </c>
      <c r="AG2608">
        <v>59.999960000000002</v>
      </c>
      <c r="AH2608">
        <v>-19.999991999999999</v>
      </c>
      <c r="AI2608">
        <v>-19.999991999999999</v>
      </c>
      <c r="AJ2608">
        <v>-19.999991999999999</v>
      </c>
      <c r="AK2608">
        <v>-19.999991999999999</v>
      </c>
      <c r="AL2608" s="3">
        <v>-1.1006262E-14</v>
      </c>
      <c r="AM2608" t="s">
        <v>39</v>
      </c>
      <c r="AN2608" t="s">
        <v>39</v>
      </c>
      <c r="AO2608" t="s">
        <v>39</v>
      </c>
      <c r="AP2608" t="s">
        <v>39</v>
      </c>
      <c r="AQ2608" t="s">
        <v>39</v>
      </c>
      <c r="AR2608" t="s">
        <v>39</v>
      </c>
      <c r="AS2608" t="s">
        <v>39</v>
      </c>
      <c r="AT2608" t="s">
        <v>39</v>
      </c>
      <c r="AU2608" t="s">
        <v>39</v>
      </c>
      <c r="AV2608" t="s">
        <v>1463</v>
      </c>
    </row>
    <row r="2609" spans="1:48" x14ac:dyDescent="0.25">
      <c r="A2609" s="1">
        <v>45380.957696759258</v>
      </c>
      <c r="B2609">
        <v>324.32400000000001</v>
      </c>
      <c r="C2609" t="s">
        <v>0</v>
      </c>
      <c r="D2609" t="s">
        <v>1</v>
      </c>
      <c r="E2609" s="2" t="s">
        <v>3459</v>
      </c>
      <c r="F2609" t="s">
        <v>1462</v>
      </c>
      <c r="G2609">
        <v>-9.5875000000000004</v>
      </c>
      <c r="H2609">
        <v>16.837499999999999</v>
      </c>
      <c r="I2609">
        <v>-175.64</v>
      </c>
      <c r="J2609">
        <v>7.8605429999999998</v>
      </c>
      <c r="K2609">
        <v>6.8659999999999997E-3</v>
      </c>
      <c r="L2609">
        <v>3.967E-3</v>
      </c>
      <c r="M2609">
        <v>2.3650000000000001E-2</v>
      </c>
      <c r="N2609">
        <v>9.6313440000000003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5.9844970703125E-2</v>
      </c>
      <c r="AD2609">
        <v>-6.77490234375E-3</v>
      </c>
      <c r="AE2609" s="2" t="s">
        <v>3460</v>
      </c>
      <c r="AF2609" s="2" t="s">
        <v>3461</v>
      </c>
      <c r="AG2609">
        <v>59.999960000000002</v>
      </c>
      <c r="AH2609">
        <v>-19.999991999999999</v>
      </c>
      <c r="AI2609">
        <v>-19.999991999999999</v>
      </c>
      <c r="AJ2609">
        <v>-19.999991999999999</v>
      </c>
      <c r="AK2609">
        <v>-19.999991999999999</v>
      </c>
      <c r="AL2609" s="3">
        <v>-9.378117E-15</v>
      </c>
      <c r="AM2609" t="s">
        <v>39</v>
      </c>
      <c r="AN2609" t="s">
        <v>39</v>
      </c>
      <c r="AO2609" t="s">
        <v>39</v>
      </c>
      <c r="AP2609" t="s">
        <v>39</v>
      </c>
      <c r="AQ2609" t="s">
        <v>39</v>
      </c>
      <c r="AR2609" t="s">
        <v>39</v>
      </c>
      <c r="AS2609" t="s">
        <v>39</v>
      </c>
      <c r="AT2609" t="s">
        <v>39</v>
      </c>
      <c r="AU2609" t="s">
        <v>39</v>
      </c>
      <c r="AV2609" t="s">
        <v>1463</v>
      </c>
    </row>
    <row r="2610" spans="1:48" x14ac:dyDescent="0.25">
      <c r="A2610" s="1">
        <v>45380.957696759258</v>
      </c>
      <c r="B2610">
        <v>516.51599999999996</v>
      </c>
      <c r="C2610" t="s">
        <v>0</v>
      </c>
      <c r="D2610" t="s">
        <v>1</v>
      </c>
      <c r="E2610" s="2" t="s">
        <v>3462</v>
      </c>
      <c r="F2610" t="s">
        <v>1462</v>
      </c>
      <c r="G2610">
        <v>-9.5875000000000004</v>
      </c>
      <c r="H2610">
        <v>16.837499999999999</v>
      </c>
      <c r="I2610">
        <v>-175.64</v>
      </c>
      <c r="J2610">
        <v>7.0813240000000004</v>
      </c>
      <c r="K2610">
        <v>6.8659999999999997E-3</v>
      </c>
      <c r="L2610">
        <v>2.2889999999999998E-3</v>
      </c>
      <c r="M2610">
        <v>2.5176E-2</v>
      </c>
      <c r="N2610">
        <v>9.7752909999999993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5.9844970703125E-2</v>
      </c>
      <c r="AD2610">
        <v>-6.77490234375E-3</v>
      </c>
      <c r="AE2610" s="2" t="s">
        <v>3463</v>
      </c>
      <c r="AF2610" s="2" t="s">
        <v>3464</v>
      </c>
      <c r="AG2610">
        <v>59.999960000000002</v>
      </c>
      <c r="AH2610">
        <v>-19.999991999999999</v>
      </c>
      <c r="AI2610">
        <v>-19.999991999999999</v>
      </c>
      <c r="AJ2610">
        <v>-19.999991999999999</v>
      </c>
      <c r="AK2610">
        <v>-19.999991999999999</v>
      </c>
      <c r="AL2610" s="3">
        <v>-7.9908219999999996E-15</v>
      </c>
      <c r="AM2610" t="s">
        <v>39</v>
      </c>
      <c r="AN2610" t="s">
        <v>39</v>
      </c>
      <c r="AO2610" t="s">
        <v>39</v>
      </c>
      <c r="AP2610" t="s">
        <v>39</v>
      </c>
      <c r="AQ2610" t="s">
        <v>39</v>
      </c>
      <c r="AR2610" t="s">
        <v>39</v>
      </c>
      <c r="AS2610" t="s">
        <v>39</v>
      </c>
      <c r="AT2610" t="s">
        <v>39</v>
      </c>
      <c r="AU2610" t="s">
        <v>39</v>
      </c>
      <c r="AV2610" t="s">
        <v>1463</v>
      </c>
    </row>
    <row r="2611" spans="1:48" x14ac:dyDescent="0.25">
      <c r="A2611" s="1">
        <v>45380.957696759258</v>
      </c>
      <c r="B2611">
        <v>708.70799999999997</v>
      </c>
      <c r="C2611" t="s">
        <v>0</v>
      </c>
      <c r="D2611" t="s">
        <v>1</v>
      </c>
      <c r="E2611" s="2" t="s">
        <v>3465</v>
      </c>
      <c r="F2611" t="s">
        <v>1462</v>
      </c>
      <c r="G2611">
        <v>-9.5875000000000004</v>
      </c>
      <c r="H2611">
        <v>16.837499999999999</v>
      </c>
      <c r="I2611">
        <v>-175.64</v>
      </c>
      <c r="J2611">
        <v>7.0796460000000003</v>
      </c>
      <c r="K2611">
        <v>6.8659999999999997E-3</v>
      </c>
      <c r="L2611">
        <v>2.441E-3</v>
      </c>
      <c r="M2611">
        <v>2.3955000000000001E-2</v>
      </c>
      <c r="N2611">
        <v>9.9206310000000002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5.9844970703125E-2</v>
      </c>
      <c r="AD2611">
        <v>-6.77490234375E-3</v>
      </c>
      <c r="AE2611" s="2" t="s">
        <v>3466</v>
      </c>
      <c r="AF2611" s="2" t="s">
        <v>3467</v>
      </c>
      <c r="AG2611">
        <v>59.999960000000002</v>
      </c>
      <c r="AH2611">
        <v>-19.999991999999999</v>
      </c>
      <c r="AI2611">
        <v>-19.999991999999999</v>
      </c>
      <c r="AJ2611">
        <v>-19.999991999999999</v>
      </c>
      <c r="AK2611">
        <v>-19.999991999999999</v>
      </c>
      <c r="AL2611" s="3">
        <v>-6.8087476999999997E-15</v>
      </c>
      <c r="AM2611" t="s">
        <v>39</v>
      </c>
      <c r="AN2611" t="s">
        <v>39</v>
      </c>
      <c r="AO2611" t="s">
        <v>39</v>
      </c>
      <c r="AP2611" t="s">
        <v>39</v>
      </c>
      <c r="AQ2611" t="s">
        <v>39</v>
      </c>
      <c r="AR2611" t="s">
        <v>39</v>
      </c>
      <c r="AS2611" t="s">
        <v>39</v>
      </c>
      <c r="AT2611" t="s">
        <v>39</v>
      </c>
      <c r="AU2611" t="s">
        <v>39</v>
      </c>
      <c r="AV2611" t="s">
        <v>1463</v>
      </c>
    </row>
    <row r="2612" spans="1:48" x14ac:dyDescent="0.25">
      <c r="A2612" s="1">
        <v>45380.957696759258</v>
      </c>
      <c r="B2612">
        <v>882.88199999999995</v>
      </c>
      <c r="C2612" t="s">
        <v>0</v>
      </c>
      <c r="D2612" t="s">
        <v>1</v>
      </c>
      <c r="E2612" s="2" t="s">
        <v>3468</v>
      </c>
      <c r="F2612" t="s">
        <v>1462</v>
      </c>
      <c r="G2612">
        <v>-9.5875000000000004</v>
      </c>
      <c r="H2612">
        <v>16.837499999999999</v>
      </c>
      <c r="I2612">
        <v>-175.64</v>
      </c>
      <c r="J2612">
        <v>7.4728409999999998</v>
      </c>
      <c r="K2612">
        <v>6.561E-3</v>
      </c>
      <c r="L2612">
        <v>4.2719999999999998E-3</v>
      </c>
      <c r="M2612">
        <v>2.1513999999999998E-2</v>
      </c>
      <c r="N2612">
        <v>10.067285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5.9844970703125E-2</v>
      </c>
      <c r="AD2612">
        <v>-6.77490234375E-3</v>
      </c>
      <c r="AE2612" s="2" t="s">
        <v>3469</v>
      </c>
      <c r="AF2612" s="2" t="s">
        <v>3470</v>
      </c>
      <c r="AG2612">
        <v>59.999960000000002</v>
      </c>
      <c r="AH2612">
        <v>-19.999991999999999</v>
      </c>
      <c r="AI2612">
        <v>-19.999991999999999</v>
      </c>
      <c r="AJ2612">
        <v>-19.999991999999999</v>
      </c>
      <c r="AK2612">
        <v>-19.999991999999999</v>
      </c>
      <c r="AL2612" s="3">
        <v>-5.8015365999999998E-15</v>
      </c>
      <c r="AM2612" t="s">
        <v>39</v>
      </c>
      <c r="AN2612" t="s">
        <v>39</v>
      </c>
      <c r="AO2612" t="s">
        <v>39</v>
      </c>
      <c r="AP2612" t="s">
        <v>39</v>
      </c>
      <c r="AQ2612" t="s">
        <v>39</v>
      </c>
      <c r="AR2612" t="s">
        <v>39</v>
      </c>
      <c r="AS2612" t="s">
        <v>39</v>
      </c>
      <c r="AT2612" t="s">
        <v>39</v>
      </c>
      <c r="AU2612" t="s">
        <v>39</v>
      </c>
      <c r="AV2612" t="s">
        <v>1463</v>
      </c>
    </row>
    <row r="2613" spans="1:48" x14ac:dyDescent="0.25">
      <c r="A2613" s="1">
        <v>45380.957708333335</v>
      </c>
      <c r="B2613" s="2" t="s">
        <v>3471</v>
      </c>
      <c r="C2613" t="s">
        <v>0</v>
      </c>
      <c r="D2613" t="s">
        <v>1</v>
      </c>
      <c r="E2613" s="2" t="s">
        <v>3472</v>
      </c>
      <c r="F2613" t="s">
        <v>1462</v>
      </c>
      <c r="G2613">
        <v>-9.5875000000000004</v>
      </c>
      <c r="H2613">
        <v>16.837499999999999</v>
      </c>
      <c r="I2613">
        <v>-175.64</v>
      </c>
      <c r="J2613">
        <v>7.4835209999999996</v>
      </c>
      <c r="K2613">
        <v>3.2039999999999998E-3</v>
      </c>
      <c r="L2613">
        <v>4.5770000000000003E-3</v>
      </c>
      <c r="M2613">
        <v>2.1666000000000001E-2</v>
      </c>
      <c r="N2613">
        <v>10.215177000000001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5.9844970703125E-2</v>
      </c>
      <c r="AD2613">
        <v>-6.77490234375E-3</v>
      </c>
      <c r="AE2613" s="2" t="s">
        <v>3473</v>
      </c>
      <c r="AF2613" s="2" t="s">
        <v>3474</v>
      </c>
      <c r="AG2613">
        <v>59.999960000000002</v>
      </c>
      <c r="AH2613">
        <v>-19.999991999999999</v>
      </c>
      <c r="AI2613">
        <v>-19.999991999999999</v>
      </c>
      <c r="AJ2613">
        <v>-19.999991999999999</v>
      </c>
      <c r="AK2613">
        <v>-19.999991999999999</v>
      </c>
      <c r="AL2613" s="3">
        <v>-4.9433209999999998E-15</v>
      </c>
      <c r="AM2613" t="s">
        <v>39</v>
      </c>
      <c r="AN2613" t="s">
        <v>39</v>
      </c>
      <c r="AO2613" t="s">
        <v>39</v>
      </c>
      <c r="AP2613" t="s">
        <v>39</v>
      </c>
      <c r="AQ2613" t="s">
        <v>39</v>
      </c>
      <c r="AR2613" t="s">
        <v>39</v>
      </c>
      <c r="AS2613" t="s">
        <v>39</v>
      </c>
      <c r="AT2613" t="s">
        <v>39</v>
      </c>
      <c r="AU2613" t="s">
        <v>39</v>
      </c>
      <c r="AV2613" t="s">
        <v>1463</v>
      </c>
    </row>
    <row r="2614" spans="1:48" x14ac:dyDescent="0.25">
      <c r="A2614" s="1">
        <v>45380.957708333335</v>
      </c>
      <c r="B2614">
        <v>248.24799999999999</v>
      </c>
      <c r="C2614" t="s">
        <v>0</v>
      </c>
      <c r="D2614" t="s">
        <v>1</v>
      </c>
      <c r="E2614" s="2" t="s">
        <v>3475</v>
      </c>
      <c r="F2614" t="s">
        <v>1462</v>
      </c>
      <c r="G2614">
        <v>-9.5875000000000004</v>
      </c>
      <c r="H2614">
        <v>16.837499999999999</v>
      </c>
      <c r="I2614">
        <v>-175.64</v>
      </c>
      <c r="J2614">
        <v>6.3185840000000004</v>
      </c>
      <c r="K2614">
        <v>8.5450000000000005E-3</v>
      </c>
      <c r="L2614">
        <v>2.594E-3</v>
      </c>
      <c r="M2614">
        <v>2.3650000000000001E-2</v>
      </c>
      <c r="N2614">
        <v>10.364235000000001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5.9844970703125E-2</v>
      </c>
      <c r="AD2614">
        <v>-6.77490234375E-3</v>
      </c>
      <c r="AE2614" s="2" t="s">
        <v>3476</v>
      </c>
      <c r="AF2614" s="2" t="s">
        <v>3477</v>
      </c>
      <c r="AG2614">
        <v>59.999960000000002</v>
      </c>
      <c r="AH2614">
        <v>-19.999991999999999</v>
      </c>
      <c r="AI2614">
        <v>-19.999991999999999</v>
      </c>
      <c r="AJ2614">
        <v>-19.999991999999999</v>
      </c>
      <c r="AK2614">
        <v>-19.999991999999999</v>
      </c>
      <c r="AL2614" s="3">
        <v>-4.2120605999999999E-15</v>
      </c>
      <c r="AM2614" t="s">
        <v>39</v>
      </c>
      <c r="AN2614" t="s">
        <v>39</v>
      </c>
      <c r="AO2614" t="s">
        <v>39</v>
      </c>
      <c r="AP2614" t="s">
        <v>39</v>
      </c>
      <c r="AQ2614" t="s">
        <v>39</v>
      </c>
      <c r="AR2614" t="s">
        <v>39</v>
      </c>
      <c r="AS2614" t="s">
        <v>39</v>
      </c>
      <c r="AT2614" t="s">
        <v>39</v>
      </c>
      <c r="AU2614" t="s">
        <v>39</v>
      </c>
      <c r="AV2614" t="s">
        <v>1463</v>
      </c>
    </row>
    <row r="2615" spans="1:48" x14ac:dyDescent="0.25">
      <c r="A2615" s="1">
        <v>45380.957708333335</v>
      </c>
      <c r="B2615">
        <v>421.42099999999999</v>
      </c>
      <c r="C2615" t="s">
        <v>0</v>
      </c>
      <c r="D2615" t="s">
        <v>1</v>
      </c>
      <c r="E2615" s="2" t="s">
        <v>3478</v>
      </c>
      <c r="F2615" t="s">
        <v>1462</v>
      </c>
      <c r="G2615">
        <v>-9.5875000000000004</v>
      </c>
      <c r="H2615">
        <v>16.837499999999999</v>
      </c>
      <c r="I2615">
        <v>-175.64</v>
      </c>
      <c r="J2615">
        <v>5.8875500000000001</v>
      </c>
      <c r="K2615">
        <v>6.7140000000000003E-3</v>
      </c>
      <c r="L2615">
        <v>2.2889999999999998E-3</v>
      </c>
      <c r="M2615">
        <v>2.1513999999999998E-2</v>
      </c>
      <c r="N2615">
        <v>10.514391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5.9844970703125E-2</v>
      </c>
      <c r="AD2615">
        <v>-6.77490234375E-3</v>
      </c>
      <c r="AE2615" s="2" t="s">
        <v>3479</v>
      </c>
      <c r="AF2615" s="2" t="s">
        <v>3480</v>
      </c>
      <c r="AG2615">
        <v>59.999960000000002</v>
      </c>
      <c r="AH2615">
        <v>-19.999991999999999</v>
      </c>
      <c r="AI2615">
        <v>-19.999991999999999</v>
      </c>
      <c r="AJ2615">
        <v>-19.999991999999999</v>
      </c>
      <c r="AK2615">
        <v>-19.999991999999999</v>
      </c>
      <c r="AL2615" s="3">
        <v>-3.5889747000000004E-15</v>
      </c>
      <c r="AM2615" t="s">
        <v>39</v>
      </c>
      <c r="AN2615" t="s">
        <v>39</v>
      </c>
      <c r="AO2615" t="s">
        <v>39</v>
      </c>
      <c r="AP2615" t="s">
        <v>39</v>
      </c>
      <c r="AQ2615" t="s">
        <v>39</v>
      </c>
      <c r="AR2615" t="s">
        <v>39</v>
      </c>
      <c r="AS2615" t="s">
        <v>39</v>
      </c>
      <c r="AT2615" t="s">
        <v>39</v>
      </c>
      <c r="AU2615" t="s">
        <v>39</v>
      </c>
      <c r="AV2615" t="s">
        <v>1463</v>
      </c>
    </row>
    <row r="2616" spans="1:48" x14ac:dyDescent="0.25">
      <c r="A2616" s="1">
        <v>45380.957708333335</v>
      </c>
      <c r="B2616">
        <v>644.64400000000001</v>
      </c>
      <c r="C2616" t="s">
        <v>0</v>
      </c>
      <c r="D2616" t="s">
        <v>1</v>
      </c>
      <c r="E2616" s="2" t="s">
        <v>3481</v>
      </c>
      <c r="F2616" t="s">
        <v>1462</v>
      </c>
      <c r="G2616">
        <v>-9.5875000000000004</v>
      </c>
      <c r="H2616">
        <v>16.837499999999999</v>
      </c>
      <c r="I2616">
        <v>-175.64</v>
      </c>
      <c r="J2616">
        <v>6.963686</v>
      </c>
      <c r="K2616">
        <v>6.4079999999999996E-3</v>
      </c>
      <c r="L2616">
        <v>1.678E-3</v>
      </c>
      <c r="M2616">
        <v>2.0598000000000002E-2</v>
      </c>
      <c r="N2616">
        <v>10.665578999999999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5.9844970703125E-2</v>
      </c>
      <c r="AD2616">
        <v>-6.77490234375E-3</v>
      </c>
      <c r="AE2616" s="2" t="s">
        <v>3482</v>
      </c>
      <c r="AF2616" s="2" t="s">
        <v>3483</v>
      </c>
      <c r="AG2616">
        <v>59.999960000000002</v>
      </c>
      <c r="AH2616">
        <v>-19.999991999999999</v>
      </c>
      <c r="AI2616">
        <v>-19.999991999999999</v>
      </c>
      <c r="AJ2616">
        <v>-19.999991999999999</v>
      </c>
      <c r="AK2616">
        <v>-19.999991999999999</v>
      </c>
      <c r="AL2616" s="3">
        <v>-3.0580615E-15</v>
      </c>
      <c r="AM2616" t="s">
        <v>39</v>
      </c>
      <c r="AN2616" t="s">
        <v>39</v>
      </c>
      <c r="AO2616" t="s">
        <v>39</v>
      </c>
      <c r="AP2616" t="s">
        <v>39</v>
      </c>
      <c r="AQ2616" t="s">
        <v>39</v>
      </c>
      <c r="AR2616" t="s">
        <v>39</v>
      </c>
      <c r="AS2616" t="s">
        <v>39</v>
      </c>
      <c r="AT2616" t="s">
        <v>39</v>
      </c>
      <c r="AU2616" t="s">
        <v>39</v>
      </c>
      <c r="AV2616" t="s">
        <v>1463</v>
      </c>
    </row>
    <row r="2617" spans="1:48" x14ac:dyDescent="0.25">
      <c r="A2617" s="1">
        <v>45380.957708333335</v>
      </c>
      <c r="B2617">
        <v>848.84799999999996</v>
      </c>
      <c r="C2617" t="s">
        <v>0</v>
      </c>
      <c r="D2617" t="s">
        <v>1</v>
      </c>
      <c r="E2617" s="2" t="s">
        <v>3484</v>
      </c>
      <c r="F2617" t="s">
        <v>1462</v>
      </c>
      <c r="G2617">
        <v>-9.5875000000000004</v>
      </c>
      <c r="H2617">
        <v>16.837499999999999</v>
      </c>
      <c r="I2617">
        <v>-175.64</v>
      </c>
      <c r="J2617">
        <v>6.3463529999999997</v>
      </c>
      <c r="K2617">
        <v>7.1710000000000003E-3</v>
      </c>
      <c r="L2617">
        <v>3.967E-3</v>
      </c>
      <c r="M2617">
        <v>2.3650000000000001E-2</v>
      </c>
      <c r="N2617">
        <v>10.817738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5.9844970703125E-2</v>
      </c>
      <c r="AD2617">
        <v>-6.77490234375E-3</v>
      </c>
      <c r="AE2617" s="2" t="s">
        <v>3485</v>
      </c>
      <c r="AF2617" s="2" t="s">
        <v>3486</v>
      </c>
      <c r="AG2617">
        <v>59.999960000000002</v>
      </c>
      <c r="AH2617">
        <v>-19.999991999999999</v>
      </c>
      <c r="AI2617">
        <v>-19.999991999999999</v>
      </c>
      <c r="AJ2617">
        <v>-19.999991999999999</v>
      </c>
      <c r="AK2617">
        <v>-19.999991999999999</v>
      </c>
      <c r="AL2617" s="3">
        <v>-2.6056855E-15</v>
      </c>
      <c r="AM2617" t="s">
        <v>39</v>
      </c>
      <c r="AN2617" t="s">
        <v>39</v>
      </c>
      <c r="AO2617" t="s">
        <v>39</v>
      </c>
      <c r="AP2617" t="s">
        <v>39</v>
      </c>
      <c r="AQ2617" t="s">
        <v>39</v>
      </c>
      <c r="AR2617" t="s">
        <v>39</v>
      </c>
      <c r="AS2617" t="s">
        <v>39</v>
      </c>
      <c r="AT2617" t="s">
        <v>39</v>
      </c>
      <c r="AU2617" t="s">
        <v>39</v>
      </c>
      <c r="AV2617" t="s">
        <v>1463</v>
      </c>
    </row>
    <row r="2618" spans="1:48" x14ac:dyDescent="0.25">
      <c r="A2618" s="1">
        <v>45380.957719907405</v>
      </c>
      <c r="B2618" s="2" t="s">
        <v>333</v>
      </c>
      <c r="C2618" t="s">
        <v>0</v>
      </c>
      <c r="D2618" t="s">
        <v>1</v>
      </c>
      <c r="E2618" s="2" t="s">
        <v>3487</v>
      </c>
      <c r="F2618" t="s">
        <v>1462</v>
      </c>
      <c r="G2618">
        <v>-9.5875000000000004</v>
      </c>
      <c r="H2618">
        <v>16.837499999999999</v>
      </c>
      <c r="I2618">
        <v>-175.64</v>
      </c>
      <c r="J2618">
        <v>6.3429970000000004</v>
      </c>
      <c r="K2618">
        <v>3.509E-3</v>
      </c>
      <c r="L2618">
        <v>4.2719999999999998E-3</v>
      </c>
      <c r="M2618">
        <v>2.0598000000000002E-2</v>
      </c>
      <c r="N2618">
        <v>10.970810999999999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5.9844970703125E-2</v>
      </c>
      <c r="AD2618">
        <v>-6.77490234375E-3</v>
      </c>
      <c r="AE2618" s="2" t="s">
        <v>3488</v>
      </c>
      <c r="AF2618" s="2" t="s">
        <v>3489</v>
      </c>
      <c r="AG2618">
        <v>59.999960000000002</v>
      </c>
      <c r="AH2618">
        <v>-19.999991999999999</v>
      </c>
      <c r="AI2618">
        <v>-19.999991999999999</v>
      </c>
      <c r="AJ2618">
        <v>-19.999991999999999</v>
      </c>
      <c r="AK2618">
        <v>-19.999991999999999</v>
      </c>
      <c r="AL2618" s="3">
        <v>-2.220229E-15</v>
      </c>
      <c r="AM2618" t="s">
        <v>39</v>
      </c>
      <c r="AN2618" t="s">
        <v>39</v>
      </c>
      <c r="AO2618" t="s">
        <v>39</v>
      </c>
      <c r="AP2618" t="s">
        <v>39</v>
      </c>
      <c r="AQ2618" t="s">
        <v>39</v>
      </c>
      <c r="AR2618" t="s">
        <v>39</v>
      </c>
      <c r="AS2618" t="s">
        <v>39</v>
      </c>
      <c r="AT2618" t="s">
        <v>39</v>
      </c>
      <c r="AU2618" t="s">
        <v>39</v>
      </c>
      <c r="AV2618" t="s">
        <v>1463</v>
      </c>
    </row>
    <row r="2619" spans="1:48" x14ac:dyDescent="0.25">
      <c r="A2619" s="1">
        <v>45380.957719907405</v>
      </c>
      <c r="B2619">
        <v>197.197</v>
      </c>
      <c r="C2619" t="s">
        <v>0</v>
      </c>
      <c r="D2619" t="s">
        <v>1</v>
      </c>
      <c r="E2619" s="2" t="s">
        <v>3490</v>
      </c>
      <c r="F2619" t="s">
        <v>1462</v>
      </c>
      <c r="G2619">
        <v>-9.5875000000000004</v>
      </c>
      <c r="H2619">
        <v>16.837499999999999</v>
      </c>
      <c r="I2619">
        <v>-175.64</v>
      </c>
      <c r="J2619">
        <v>7.0170890000000004</v>
      </c>
      <c r="K2619">
        <v>6.7140000000000003E-3</v>
      </c>
      <c r="L2619">
        <v>2.594E-3</v>
      </c>
      <c r="M2619">
        <v>2.3802E-2</v>
      </c>
      <c r="N2619">
        <v>11.124743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5.9844970703125E-2</v>
      </c>
      <c r="AD2619">
        <v>-6.77490234375E-3</v>
      </c>
      <c r="AE2619" s="2" t="s">
        <v>3491</v>
      </c>
      <c r="AF2619" s="2" t="s">
        <v>3492</v>
      </c>
      <c r="AG2619">
        <v>59.999960000000002</v>
      </c>
      <c r="AH2619">
        <v>-19.999991999999999</v>
      </c>
      <c r="AI2619">
        <v>-19.999991999999999</v>
      </c>
      <c r="AJ2619">
        <v>-19.999991999999999</v>
      </c>
      <c r="AK2619">
        <v>-19.999991999999999</v>
      </c>
      <c r="AL2619" s="3">
        <v>-1.8917927999999998E-15</v>
      </c>
      <c r="AM2619" t="s">
        <v>39</v>
      </c>
      <c r="AN2619" t="s">
        <v>39</v>
      </c>
      <c r="AO2619" t="s">
        <v>39</v>
      </c>
      <c r="AP2619" t="s">
        <v>39</v>
      </c>
      <c r="AQ2619" t="s">
        <v>39</v>
      </c>
      <c r="AR2619" t="s">
        <v>39</v>
      </c>
      <c r="AS2619" t="s">
        <v>39</v>
      </c>
      <c r="AT2619" t="s">
        <v>39</v>
      </c>
      <c r="AU2619" t="s">
        <v>39</v>
      </c>
      <c r="AV2619" t="s">
        <v>1463</v>
      </c>
    </row>
    <row r="2620" spans="1:48" x14ac:dyDescent="0.25">
      <c r="A2620" s="1">
        <v>45380.957719907405</v>
      </c>
      <c r="B2620">
        <v>373.37299999999999</v>
      </c>
      <c r="C2620" t="s">
        <v>0</v>
      </c>
      <c r="D2620" t="s">
        <v>1</v>
      </c>
      <c r="E2620" s="2" t="s">
        <v>3493</v>
      </c>
      <c r="F2620" t="s">
        <v>1462</v>
      </c>
      <c r="G2620">
        <v>-9.5875000000000004</v>
      </c>
      <c r="H2620">
        <v>16.837499999999999</v>
      </c>
      <c r="I2620">
        <v>-175.64</v>
      </c>
      <c r="J2620">
        <v>6.9661280000000003</v>
      </c>
      <c r="K2620">
        <v>6.8659999999999997E-3</v>
      </c>
      <c r="L2620">
        <v>2.8990000000000001E-3</v>
      </c>
      <c r="M2620">
        <v>2.0903000000000001E-2</v>
      </c>
      <c r="N2620">
        <v>11.279482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5.9844970703125E-2</v>
      </c>
      <c r="AD2620">
        <v>-6.77490234375E-3</v>
      </c>
      <c r="AE2620" s="2" t="s">
        <v>3494</v>
      </c>
      <c r="AF2620" s="2" t="s">
        <v>3495</v>
      </c>
      <c r="AG2620">
        <v>59.999960000000002</v>
      </c>
      <c r="AH2620">
        <v>-19.999991999999999</v>
      </c>
      <c r="AI2620">
        <v>-19.999991999999999</v>
      </c>
      <c r="AJ2620">
        <v>-19.999991999999999</v>
      </c>
      <c r="AK2620">
        <v>-19.999991999999999</v>
      </c>
      <c r="AL2620" s="3">
        <v>-1.6119418E-15</v>
      </c>
      <c r="AM2620" t="s">
        <v>39</v>
      </c>
      <c r="AN2620" t="s">
        <v>39</v>
      </c>
      <c r="AO2620" t="s">
        <v>39</v>
      </c>
      <c r="AP2620" t="s">
        <v>39</v>
      </c>
      <c r="AQ2620" t="s">
        <v>39</v>
      </c>
      <c r="AR2620" t="s">
        <v>39</v>
      </c>
      <c r="AS2620" t="s">
        <v>39</v>
      </c>
      <c r="AT2620" t="s">
        <v>39</v>
      </c>
      <c r="AU2620" t="s">
        <v>39</v>
      </c>
      <c r="AV2620" t="s">
        <v>1463</v>
      </c>
    </row>
    <row r="2621" spans="1:48" x14ac:dyDescent="0.25">
      <c r="A2621" s="1">
        <v>45380.957719907405</v>
      </c>
      <c r="B2621">
        <v>560.55999999999995</v>
      </c>
      <c r="C2621" t="s">
        <v>0</v>
      </c>
      <c r="D2621" t="s">
        <v>1</v>
      </c>
      <c r="E2621" s="2" t="s">
        <v>3496</v>
      </c>
      <c r="F2621" t="s">
        <v>1462</v>
      </c>
      <c r="G2621">
        <v>-9.5875000000000004</v>
      </c>
      <c r="H2621">
        <v>16.837499999999999</v>
      </c>
      <c r="I2621">
        <v>-175.64</v>
      </c>
      <c r="J2621">
        <v>6.7290210000000004</v>
      </c>
      <c r="K2621">
        <v>6.561E-3</v>
      </c>
      <c r="L2621">
        <v>3.052E-3</v>
      </c>
      <c r="M2621">
        <v>2.426E-2</v>
      </c>
      <c r="N2621">
        <v>11.434977999999999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5.9844970703125E-2</v>
      </c>
      <c r="AD2621">
        <v>-6.77490234375E-3</v>
      </c>
      <c r="AE2621" s="2" t="s">
        <v>3497</v>
      </c>
      <c r="AF2621" s="2" t="s">
        <v>3498</v>
      </c>
      <c r="AG2621">
        <v>59.999960000000002</v>
      </c>
      <c r="AH2621">
        <v>-19.999991999999999</v>
      </c>
      <c r="AI2621">
        <v>-19.999991999999999</v>
      </c>
      <c r="AJ2621">
        <v>-19.999991999999999</v>
      </c>
      <c r="AK2621">
        <v>-19.999991999999999</v>
      </c>
      <c r="AL2621" s="3">
        <v>-1.3734888E-15</v>
      </c>
      <c r="AM2621" t="s">
        <v>39</v>
      </c>
      <c r="AN2621" t="s">
        <v>39</v>
      </c>
      <c r="AO2621" t="s">
        <v>39</v>
      </c>
      <c r="AP2621" t="s">
        <v>39</v>
      </c>
      <c r="AQ2621" t="s">
        <v>39</v>
      </c>
      <c r="AR2621" t="s">
        <v>39</v>
      </c>
      <c r="AS2621" t="s">
        <v>39</v>
      </c>
      <c r="AT2621" t="s">
        <v>39</v>
      </c>
      <c r="AU2621" t="s">
        <v>39</v>
      </c>
      <c r="AV2621" t="s">
        <v>1463</v>
      </c>
    </row>
    <row r="2622" spans="1:48" x14ac:dyDescent="0.25">
      <c r="A2622" s="1">
        <v>45380.957719907405</v>
      </c>
      <c r="B2622">
        <v>736.73599999999999</v>
      </c>
      <c r="C2622" t="s">
        <v>0</v>
      </c>
      <c r="D2622" t="s">
        <v>1</v>
      </c>
      <c r="E2622" s="2" t="s">
        <v>3499</v>
      </c>
      <c r="F2622" t="s">
        <v>1462</v>
      </c>
      <c r="G2622">
        <v>-9.5875000000000004</v>
      </c>
      <c r="H2622">
        <v>16.837499999999999</v>
      </c>
      <c r="I2622">
        <v>-175.64</v>
      </c>
      <c r="J2622">
        <v>7.8533720000000002</v>
      </c>
      <c r="K2622">
        <v>6.8659999999999997E-3</v>
      </c>
      <c r="L2622">
        <v>4.5770000000000003E-3</v>
      </c>
      <c r="M2622">
        <v>2.0903000000000001E-2</v>
      </c>
      <c r="N2622">
        <v>11.591186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5.9844970703125E-2</v>
      </c>
      <c r="AD2622">
        <v>-6.77490234375E-3</v>
      </c>
      <c r="AE2622" s="2" t="s">
        <v>3500</v>
      </c>
      <c r="AF2622" s="2" t="s">
        <v>3501</v>
      </c>
      <c r="AG2622">
        <v>59.999960000000002</v>
      </c>
      <c r="AH2622">
        <v>-19.999991999999999</v>
      </c>
      <c r="AI2622">
        <v>-19.999991999999999</v>
      </c>
      <c r="AJ2622">
        <v>-19.999991999999999</v>
      </c>
      <c r="AK2622">
        <v>-19.999991999999999</v>
      </c>
      <c r="AL2622" s="3">
        <v>-1.1703101000000001E-15</v>
      </c>
      <c r="AM2622" t="s">
        <v>39</v>
      </c>
      <c r="AN2622" t="s">
        <v>39</v>
      </c>
      <c r="AO2622" t="s">
        <v>39</v>
      </c>
      <c r="AP2622" t="s">
        <v>39</v>
      </c>
      <c r="AQ2622" t="s">
        <v>39</v>
      </c>
      <c r="AR2622" t="s">
        <v>39</v>
      </c>
      <c r="AS2622" t="s">
        <v>39</v>
      </c>
      <c r="AT2622" t="s">
        <v>39</v>
      </c>
      <c r="AU2622" t="s">
        <v>39</v>
      </c>
      <c r="AV2622" t="s">
        <v>1463</v>
      </c>
    </row>
    <row r="2623" spans="1:48" x14ac:dyDescent="0.25">
      <c r="A2623" s="1">
        <v>45380.957719907405</v>
      </c>
      <c r="B2623">
        <v>937.93700000000001</v>
      </c>
      <c r="C2623" t="s">
        <v>0</v>
      </c>
      <c r="D2623" t="s">
        <v>1</v>
      </c>
      <c r="E2623" s="2" t="s">
        <v>3502</v>
      </c>
      <c r="F2623" t="s">
        <v>1462</v>
      </c>
      <c r="G2623">
        <v>-9.5875000000000004</v>
      </c>
      <c r="H2623">
        <v>16.837499999999999</v>
      </c>
      <c r="I2623">
        <v>-175.64</v>
      </c>
      <c r="J2623">
        <v>7.6574609999999996</v>
      </c>
      <c r="K2623">
        <v>6.561E-3</v>
      </c>
      <c r="L2623">
        <v>2.594E-3</v>
      </c>
      <c r="M2623">
        <v>2.1513999999999998E-2</v>
      </c>
      <c r="N2623">
        <v>11.748061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5.9844970703125E-2</v>
      </c>
      <c r="AD2623">
        <v>-6.77490234375E-3</v>
      </c>
      <c r="AE2623" s="2" t="s">
        <v>3503</v>
      </c>
      <c r="AF2623" s="2" t="s">
        <v>3504</v>
      </c>
      <c r="AG2623">
        <v>59.999960000000002</v>
      </c>
      <c r="AH2623">
        <v>-19.999991999999999</v>
      </c>
      <c r="AI2623">
        <v>-19.999991999999999</v>
      </c>
      <c r="AJ2623">
        <v>-19.999991999999999</v>
      </c>
      <c r="AK2623">
        <v>-19.999991999999999</v>
      </c>
      <c r="AL2623" s="3">
        <v>-9.9718730000000003E-16</v>
      </c>
      <c r="AM2623" t="s">
        <v>39</v>
      </c>
      <c r="AN2623" t="s">
        <v>39</v>
      </c>
      <c r="AO2623" t="s">
        <v>39</v>
      </c>
      <c r="AP2623" t="s">
        <v>39</v>
      </c>
      <c r="AQ2623" t="s">
        <v>39</v>
      </c>
      <c r="AR2623" t="s">
        <v>39</v>
      </c>
      <c r="AS2623" t="s">
        <v>39</v>
      </c>
      <c r="AT2623" t="s">
        <v>39</v>
      </c>
      <c r="AU2623" t="s">
        <v>39</v>
      </c>
      <c r="AV2623" t="s">
        <v>1463</v>
      </c>
    </row>
    <row r="2624" spans="1:48" x14ac:dyDescent="0.25">
      <c r="A2624" s="1">
        <v>45380.957731481481</v>
      </c>
      <c r="B2624">
        <v>129.12899999999999</v>
      </c>
      <c r="C2624" t="s">
        <v>0</v>
      </c>
      <c r="D2624" t="s">
        <v>1</v>
      </c>
      <c r="E2624" s="2" t="s">
        <v>3505</v>
      </c>
      <c r="F2624" t="s">
        <v>1462</v>
      </c>
      <c r="G2624">
        <v>-9.5875000000000004</v>
      </c>
      <c r="H2624">
        <v>16.837499999999999</v>
      </c>
      <c r="I2624">
        <v>-175.64</v>
      </c>
      <c r="J2624">
        <v>7.0697289999999997</v>
      </c>
      <c r="K2624">
        <v>6.8659999999999997E-3</v>
      </c>
      <c r="L2624">
        <v>4.7299999999999998E-3</v>
      </c>
      <c r="M2624">
        <v>2.2429000000000001E-2</v>
      </c>
      <c r="N2624">
        <v>11.905561000000001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5.9844970703125E-2</v>
      </c>
      <c r="AD2624">
        <v>-6.77490234375E-3</v>
      </c>
      <c r="AE2624" s="2" t="s">
        <v>3506</v>
      </c>
      <c r="AF2624" s="2" t="s">
        <v>3507</v>
      </c>
      <c r="AG2624">
        <v>59.999960000000002</v>
      </c>
      <c r="AH2624">
        <v>-19.999991999999999</v>
      </c>
      <c r="AI2624">
        <v>-19.999991999999999</v>
      </c>
      <c r="AJ2624">
        <v>-19.999991999999999</v>
      </c>
      <c r="AK2624">
        <v>-19.999991999999999</v>
      </c>
      <c r="AL2624" s="3">
        <v>-8.4967447000000004E-16</v>
      </c>
      <c r="AM2624" t="s">
        <v>39</v>
      </c>
      <c r="AN2624" t="s">
        <v>39</v>
      </c>
      <c r="AO2624" t="s">
        <v>39</v>
      </c>
      <c r="AP2624" t="s">
        <v>39</v>
      </c>
      <c r="AQ2624" t="s">
        <v>39</v>
      </c>
      <c r="AR2624" t="s">
        <v>39</v>
      </c>
      <c r="AS2624" t="s">
        <v>39</v>
      </c>
      <c r="AT2624" t="s">
        <v>39</v>
      </c>
      <c r="AU2624" t="s">
        <v>39</v>
      </c>
      <c r="AV2624" t="s">
        <v>1463</v>
      </c>
    </row>
    <row r="2625" spans="1:48" x14ac:dyDescent="0.25">
      <c r="A2625" s="1">
        <v>45380.957731481481</v>
      </c>
      <c r="B2625">
        <v>305.30500000000001</v>
      </c>
      <c r="C2625" t="s">
        <v>0</v>
      </c>
      <c r="D2625" t="s">
        <v>1</v>
      </c>
      <c r="E2625" s="2" t="s">
        <v>3508</v>
      </c>
      <c r="F2625" t="s">
        <v>1462</v>
      </c>
      <c r="G2625">
        <v>-9.5875000000000004</v>
      </c>
      <c r="H2625">
        <v>16.837499999999999</v>
      </c>
      <c r="I2625">
        <v>-175.64</v>
      </c>
      <c r="J2625">
        <v>6.5526400000000002</v>
      </c>
      <c r="K2625">
        <v>5.9509999999999997E-3</v>
      </c>
      <c r="L2625">
        <v>4.5770000000000003E-3</v>
      </c>
      <c r="M2625">
        <v>2.2582000000000001E-2</v>
      </c>
      <c r="N2625">
        <v>12.063649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5.9844970703125E-2</v>
      </c>
      <c r="AD2625">
        <v>-6.77490234375E-3</v>
      </c>
      <c r="AE2625" s="2" t="s">
        <v>3509</v>
      </c>
      <c r="AF2625" s="2" t="s">
        <v>3510</v>
      </c>
      <c r="AG2625">
        <v>59.999960000000002</v>
      </c>
      <c r="AH2625">
        <v>-19.999991999999999</v>
      </c>
      <c r="AI2625">
        <v>-19.999991999999999</v>
      </c>
      <c r="AJ2625">
        <v>-19.999991999999999</v>
      </c>
      <c r="AK2625">
        <v>-19.999991999999999</v>
      </c>
      <c r="AL2625" s="3">
        <v>-7.2398300000000003E-16</v>
      </c>
      <c r="AM2625" t="s">
        <v>39</v>
      </c>
      <c r="AN2625" t="s">
        <v>39</v>
      </c>
      <c r="AO2625" t="s">
        <v>39</v>
      </c>
      <c r="AP2625" t="s">
        <v>39</v>
      </c>
      <c r="AQ2625" t="s">
        <v>39</v>
      </c>
      <c r="AR2625" t="s">
        <v>39</v>
      </c>
      <c r="AS2625" t="s">
        <v>39</v>
      </c>
      <c r="AT2625" t="s">
        <v>39</v>
      </c>
      <c r="AU2625" t="s">
        <v>39</v>
      </c>
      <c r="AV2625" t="s">
        <v>1463</v>
      </c>
    </row>
    <row r="2626" spans="1:48" x14ac:dyDescent="0.25">
      <c r="A2626" s="1">
        <v>45380.957731481481</v>
      </c>
      <c r="B2626">
        <v>478.47800000000001</v>
      </c>
      <c r="C2626" t="s">
        <v>0</v>
      </c>
      <c r="D2626" t="s">
        <v>1</v>
      </c>
      <c r="E2626" s="2" t="s">
        <v>3511</v>
      </c>
      <c r="F2626" t="s">
        <v>1462</v>
      </c>
      <c r="G2626">
        <v>-9.5875000000000004</v>
      </c>
      <c r="H2626">
        <v>16.837499999999999</v>
      </c>
      <c r="I2626">
        <v>-175.64</v>
      </c>
      <c r="J2626">
        <v>6.5050350000000003</v>
      </c>
      <c r="K2626">
        <v>6.7140000000000003E-3</v>
      </c>
      <c r="L2626">
        <v>2.7469999999999999E-3</v>
      </c>
      <c r="M2626">
        <v>2.4565E-2</v>
      </c>
      <c r="N2626">
        <v>12.222289999999999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5.9844970703125E-2</v>
      </c>
      <c r="AD2626">
        <v>-6.77490234375E-3</v>
      </c>
      <c r="AE2626" s="2" t="s">
        <v>3512</v>
      </c>
      <c r="AF2626" s="2" t="s">
        <v>3513</v>
      </c>
      <c r="AG2626">
        <v>59.999960000000002</v>
      </c>
      <c r="AH2626">
        <v>-19.999991999999999</v>
      </c>
      <c r="AI2626">
        <v>-19.999991999999999</v>
      </c>
      <c r="AJ2626">
        <v>-19.999991999999999</v>
      </c>
      <c r="AK2626">
        <v>-19.999991999999999</v>
      </c>
      <c r="AL2626" s="3">
        <v>-6.1688493999999998E-16</v>
      </c>
      <c r="AM2626" t="s">
        <v>39</v>
      </c>
      <c r="AN2626" t="s">
        <v>39</v>
      </c>
      <c r="AO2626" t="s">
        <v>39</v>
      </c>
      <c r="AP2626" t="s">
        <v>39</v>
      </c>
      <c r="AQ2626" t="s">
        <v>39</v>
      </c>
      <c r="AR2626" t="s">
        <v>39</v>
      </c>
      <c r="AS2626" t="s">
        <v>39</v>
      </c>
      <c r="AT2626" t="s">
        <v>39</v>
      </c>
      <c r="AU2626" t="s">
        <v>39</v>
      </c>
      <c r="AV2626" t="s">
        <v>1463</v>
      </c>
    </row>
    <row r="2627" spans="1:48" x14ac:dyDescent="0.25">
      <c r="A2627" s="1">
        <v>45380.957731481481</v>
      </c>
      <c r="B2627">
        <v>653.65300000000002</v>
      </c>
      <c r="C2627" t="s">
        <v>0</v>
      </c>
      <c r="D2627" t="s">
        <v>1</v>
      </c>
      <c r="E2627" s="2" t="s">
        <v>3514</v>
      </c>
      <c r="F2627" t="s">
        <v>1462</v>
      </c>
      <c r="G2627">
        <v>-9.5875000000000004</v>
      </c>
      <c r="H2627">
        <v>16.837499999999999</v>
      </c>
      <c r="I2627">
        <v>-175.64</v>
      </c>
      <c r="J2627">
        <v>6.337504</v>
      </c>
      <c r="K2627">
        <v>5.646E-3</v>
      </c>
      <c r="L2627">
        <v>3.967E-3</v>
      </c>
      <c r="M2627">
        <v>2.1513999999999998E-2</v>
      </c>
      <c r="N2627">
        <v>12.381444999999999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5.9844970703125E-2</v>
      </c>
      <c r="AD2627">
        <v>-6.77490234375E-3</v>
      </c>
      <c r="AE2627" s="2" t="s">
        <v>3515</v>
      </c>
      <c r="AF2627" s="2" t="s">
        <v>3516</v>
      </c>
      <c r="AG2627">
        <v>59.999960000000002</v>
      </c>
      <c r="AH2627">
        <v>-19.999991999999999</v>
      </c>
      <c r="AI2627">
        <v>-19.999991999999999</v>
      </c>
      <c r="AJ2627">
        <v>-19.999991999999999</v>
      </c>
      <c r="AK2627">
        <v>-19.999991999999999</v>
      </c>
      <c r="AL2627" s="3">
        <v>-5.2562979999999996E-16</v>
      </c>
      <c r="AM2627" t="s">
        <v>39</v>
      </c>
      <c r="AN2627" t="s">
        <v>39</v>
      </c>
      <c r="AO2627" t="s">
        <v>39</v>
      </c>
      <c r="AP2627" t="s">
        <v>39</v>
      </c>
      <c r="AQ2627" t="s">
        <v>39</v>
      </c>
      <c r="AR2627" t="s">
        <v>39</v>
      </c>
      <c r="AS2627" t="s">
        <v>39</v>
      </c>
      <c r="AT2627" t="s">
        <v>39</v>
      </c>
      <c r="AU2627" t="s">
        <v>39</v>
      </c>
      <c r="AV2627" t="s">
        <v>1463</v>
      </c>
    </row>
    <row r="2628" spans="1:48" x14ac:dyDescent="0.25">
      <c r="A2628" s="1">
        <v>45380.957731481481</v>
      </c>
      <c r="B2628">
        <v>909.90899999999999</v>
      </c>
      <c r="C2628" t="s">
        <v>0</v>
      </c>
      <c r="D2628" t="s">
        <v>1</v>
      </c>
      <c r="E2628" s="2" t="s">
        <v>3517</v>
      </c>
      <c r="F2628" t="s">
        <v>1462</v>
      </c>
      <c r="G2628">
        <v>-9.5875000000000004</v>
      </c>
      <c r="H2628">
        <v>16.837499999999999</v>
      </c>
      <c r="I2628">
        <v>-175.64</v>
      </c>
      <c r="J2628">
        <v>6.5472989999999998</v>
      </c>
      <c r="K2628">
        <v>6.2560000000000003E-3</v>
      </c>
      <c r="L2628">
        <v>4.2719999999999998E-3</v>
      </c>
      <c r="M2628">
        <v>2.0598000000000002E-2</v>
      </c>
      <c r="N2628">
        <v>12.541084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5.9844970703125E-2</v>
      </c>
      <c r="AD2628">
        <v>-6.77490234375E-3</v>
      </c>
      <c r="AE2628" s="2" t="s">
        <v>3518</v>
      </c>
      <c r="AF2628" s="2" t="s">
        <v>3519</v>
      </c>
      <c r="AG2628">
        <v>59.999960000000002</v>
      </c>
      <c r="AH2628">
        <v>-19.999991999999999</v>
      </c>
      <c r="AI2628">
        <v>-19.999991999999999</v>
      </c>
      <c r="AJ2628">
        <v>-19.999991999999999</v>
      </c>
      <c r="AK2628">
        <v>-19.999991999999999</v>
      </c>
      <c r="AL2628" s="3">
        <v>-4.4787390000000001E-16</v>
      </c>
      <c r="AM2628" t="s">
        <v>39</v>
      </c>
      <c r="AN2628" t="s">
        <v>39</v>
      </c>
      <c r="AO2628" t="s">
        <v>39</v>
      </c>
      <c r="AP2628" t="s">
        <v>39</v>
      </c>
      <c r="AQ2628" t="s">
        <v>39</v>
      </c>
      <c r="AR2628" t="s">
        <v>39</v>
      </c>
      <c r="AS2628" t="s">
        <v>39</v>
      </c>
      <c r="AT2628" t="s">
        <v>39</v>
      </c>
      <c r="AU2628" t="s">
        <v>39</v>
      </c>
      <c r="AV2628" t="s">
        <v>1463</v>
      </c>
    </row>
    <row r="2629" spans="1:48" x14ac:dyDescent="0.25">
      <c r="A2629" s="1">
        <v>45380.957743055558</v>
      </c>
      <c r="B2629">
        <v>147.14699999999999</v>
      </c>
      <c r="C2629" t="s">
        <v>0</v>
      </c>
      <c r="D2629" t="s">
        <v>1</v>
      </c>
      <c r="E2629" s="2" t="s">
        <v>3520</v>
      </c>
      <c r="F2629" t="s">
        <v>1462</v>
      </c>
      <c r="G2629">
        <v>-9.5875000000000004</v>
      </c>
      <c r="H2629">
        <v>16.837499999999999</v>
      </c>
      <c r="I2629">
        <v>-175.64</v>
      </c>
      <c r="J2629">
        <v>7.4316449999999996</v>
      </c>
      <c r="K2629">
        <v>6.4079999999999996E-3</v>
      </c>
      <c r="L2629">
        <v>2.594E-3</v>
      </c>
      <c r="M2629">
        <v>2.3802E-2</v>
      </c>
      <c r="N2629">
        <v>12.701176999999999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5.9844970703125E-2</v>
      </c>
      <c r="AD2629">
        <v>-6.77490234375E-3</v>
      </c>
      <c r="AE2629" s="2" t="s">
        <v>3521</v>
      </c>
      <c r="AF2629" s="2" t="s">
        <v>3522</v>
      </c>
      <c r="AG2629">
        <v>59.999960000000002</v>
      </c>
      <c r="AH2629">
        <v>-19.999991999999999</v>
      </c>
      <c r="AI2629">
        <v>-19.999991999999999</v>
      </c>
      <c r="AJ2629">
        <v>-19.999991999999999</v>
      </c>
      <c r="AK2629">
        <v>-19.999991999999999</v>
      </c>
      <c r="AL2629" s="3">
        <v>-3.8162037000000001E-16</v>
      </c>
      <c r="AM2629" t="s">
        <v>39</v>
      </c>
      <c r="AN2629" t="s">
        <v>39</v>
      </c>
      <c r="AO2629" t="s">
        <v>39</v>
      </c>
      <c r="AP2629" t="s">
        <v>39</v>
      </c>
      <c r="AQ2629" t="s">
        <v>39</v>
      </c>
      <c r="AR2629" t="s">
        <v>39</v>
      </c>
      <c r="AS2629" t="s">
        <v>39</v>
      </c>
      <c r="AT2629" t="s">
        <v>39</v>
      </c>
      <c r="AU2629" t="s">
        <v>39</v>
      </c>
      <c r="AV2629" t="s">
        <v>1463</v>
      </c>
    </row>
    <row r="2630" spans="1:48" x14ac:dyDescent="0.25">
      <c r="A2630" s="1">
        <v>45380.957743055558</v>
      </c>
      <c r="B2630">
        <v>322.322</v>
      </c>
      <c r="C2630" t="s">
        <v>0</v>
      </c>
      <c r="D2630" t="s">
        <v>1</v>
      </c>
      <c r="E2630" s="2" t="s">
        <v>3523</v>
      </c>
      <c r="F2630" t="s">
        <v>1462</v>
      </c>
      <c r="G2630">
        <v>-9.5875000000000004</v>
      </c>
      <c r="H2630">
        <v>16.837499999999999</v>
      </c>
      <c r="I2630">
        <v>-175.64</v>
      </c>
      <c r="J2630">
        <v>7.6470859999999998</v>
      </c>
      <c r="K2630">
        <v>4.4250000000000001E-3</v>
      </c>
      <c r="L2630">
        <v>1.678E-3</v>
      </c>
      <c r="M2630">
        <v>2.426E-2</v>
      </c>
      <c r="N2630">
        <v>12.861694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5.9844970703125E-2</v>
      </c>
      <c r="AD2630">
        <v>-6.77490234375E-3</v>
      </c>
      <c r="AE2630" s="2" t="s">
        <v>3524</v>
      </c>
      <c r="AF2630" s="2" t="s">
        <v>3525</v>
      </c>
      <c r="AG2630">
        <v>59.999960000000002</v>
      </c>
      <c r="AH2630">
        <v>-19.999991999999999</v>
      </c>
      <c r="AI2630">
        <v>-19.999991999999999</v>
      </c>
      <c r="AJ2630">
        <v>-19.999991999999999</v>
      </c>
      <c r="AK2630">
        <v>-19.999991999999999</v>
      </c>
      <c r="AL2630" s="3">
        <v>-3.2516765999999999E-16</v>
      </c>
      <c r="AM2630" t="s">
        <v>39</v>
      </c>
      <c r="AN2630" t="s">
        <v>39</v>
      </c>
      <c r="AO2630" t="s">
        <v>39</v>
      </c>
      <c r="AP2630" t="s">
        <v>39</v>
      </c>
      <c r="AQ2630" t="s">
        <v>39</v>
      </c>
      <c r="AR2630" t="s">
        <v>39</v>
      </c>
      <c r="AS2630" t="s">
        <v>39</v>
      </c>
      <c r="AT2630" t="s">
        <v>39</v>
      </c>
      <c r="AU2630" t="s">
        <v>39</v>
      </c>
      <c r="AV2630" t="s">
        <v>1463</v>
      </c>
    </row>
    <row r="2631" spans="1:48" x14ac:dyDescent="0.25">
      <c r="A2631" s="1">
        <v>45380.957743055558</v>
      </c>
      <c r="B2631">
        <v>529.529</v>
      </c>
      <c r="C2631" t="s">
        <v>0</v>
      </c>
      <c r="D2631" t="s">
        <v>1</v>
      </c>
      <c r="E2631">
        <v>285.15647602081299</v>
      </c>
      <c r="F2631" t="s">
        <v>1462</v>
      </c>
      <c r="G2631">
        <v>-9.5875000000000004</v>
      </c>
      <c r="H2631">
        <v>16.837499999999999</v>
      </c>
      <c r="I2631">
        <v>-175.64</v>
      </c>
      <c r="J2631">
        <v>7.9810800000000004</v>
      </c>
      <c r="K2631">
        <v>5.646E-3</v>
      </c>
      <c r="L2631">
        <v>2.7469999999999999E-3</v>
      </c>
      <c r="M2631">
        <v>2.0903000000000001E-2</v>
      </c>
      <c r="N2631">
        <v>13.022607000000001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5.9844970703125E-2</v>
      </c>
      <c r="AD2631">
        <v>-6.77490234375E-3</v>
      </c>
      <c r="AE2631" s="2" t="s">
        <v>3526</v>
      </c>
      <c r="AF2631" s="2" t="s">
        <v>3527</v>
      </c>
      <c r="AG2631">
        <v>59.999960000000002</v>
      </c>
      <c r="AH2631">
        <v>-19.999991999999999</v>
      </c>
      <c r="AI2631">
        <v>-19.999991999999999</v>
      </c>
      <c r="AJ2631">
        <v>-19.999991999999999</v>
      </c>
      <c r="AK2631">
        <v>-19.999991999999999</v>
      </c>
      <c r="AL2631" s="3">
        <v>-2.7706596000000002E-16</v>
      </c>
      <c r="AM2631" t="s">
        <v>39</v>
      </c>
      <c r="AN2631" t="s">
        <v>39</v>
      </c>
      <c r="AO2631" t="s">
        <v>39</v>
      </c>
      <c r="AP2631" t="s">
        <v>39</v>
      </c>
      <c r="AQ2631" t="s">
        <v>39</v>
      </c>
      <c r="AR2631" t="s">
        <v>39</v>
      </c>
      <c r="AS2631" t="s">
        <v>39</v>
      </c>
      <c r="AT2631" t="s">
        <v>39</v>
      </c>
      <c r="AU2631" t="s">
        <v>39</v>
      </c>
      <c r="AV2631" t="s">
        <v>1463</v>
      </c>
    </row>
    <row r="2632" spans="1:48" x14ac:dyDescent="0.25">
      <c r="A2632" s="1">
        <v>45380.957743055558</v>
      </c>
      <c r="B2632">
        <v>726.726</v>
      </c>
      <c r="C2632" t="s">
        <v>0</v>
      </c>
      <c r="D2632" t="s">
        <v>1</v>
      </c>
      <c r="E2632" s="2" t="s">
        <v>3528</v>
      </c>
      <c r="F2632" t="s">
        <v>1462</v>
      </c>
      <c r="G2632">
        <v>-9.5875000000000004</v>
      </c>
      <c r="H2632">
        <v>16.837499999999999</v>
      </c>
      <c r="I2632">
        <v>-175.64</v>
      </c>
      <c r="J2632">
        <v>6.737565</v>
      </c>
      <c r="K2632">
        <v>6.561E-3</v>
      </c>
      <c r="L2632">
        <v>4.1200000000000004E-3</v>
      </c>
      <c r="M2632">
        <v>2.487E-2</v>
      </c>
      <c r="N2632">
        <v>13.183894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5.9844970703125E-2</v>
      </c>
      <c r="AD2632">
        <v>-6.77490234375E-3</v>
      </c>
      <c r="AE2632" s="2" t="s">
        <v>3529</v>
      </c>
      <c r="AF2632" s="2" t="s">
        <v>3530</v>
      </c>
      <c r="AG2632">
        <v>59.999960000000002</v>
      </c>
      <c r="AH2632">
        <v>-19.999991999999999</v>
      </c>
      <c r="AI2632">
        <v>-19.999991999999999</v>
      </c>
      <c r="AJ2632">
        <v>-19.999991999999999</v>
      </c>
      <c r="AK2632">
        <v>-19.999991999999999</v>
      </c>
      <c r="AL2632" s="3">
        <v>-2.360799E-16</v>
      </c>
      <c r="AM2632" t="s">
        <v>39</v>
      </c>
      <c r="AN2632" t="s">
        <v>39</v>
      </c>
      <c r="AO2632" t="s">
        <v>39</v>
      </c>
      <c r="AP2632" t="s">
        <v>39</v>
      </c>
      <c r="AQ2632" t="s">
        <v>39</v>
      </c>
      <c r="AR2632" t="s">
        <v>39</v>
      </c>
      <c r="AS2632" t="s">
        <v>39</v>
      </c>
      <c r="AT2632" t="s">
        <v>39</v>
      </c>
      <c r="AU2632" t="s">
        <v>39</v>
      </c>
      <c r="AV2632" t="s">
        <v>1463</v>
      </c>
    </row>
    <row r="2633" spans="1:48" x14ac:dyDescent="0.25">
      <c r="A2633" s="1">
        <v>45380.957743055558</v>
      </c>
      <c r="B2633">
        <v>966.96600000000001</v>
      </c>
      <c r="C2633" t="s">
        <v>0</v>
      </c>
      <c r="D2633" t="s">
        <v>1</v>
      </c>
      <c r="E2633" s="2" t="s">
        <v>3531</v>
      </c>
      <c r="F2633" t="s">
        <v>1462</v>
      </c>
      <c r="G2633">
        <v>-9.5875000000000004</v>
      </c>
      <c r="H2633">
        <v>16.837499999999999</v>
      </c>
      <c r="I2633">
        <v>-175.64</v>
      </c>
      <c r="J2633">
        <v>6.4772660000000002</v>
      </c>
      <c r="K2633">
        <v>6.8659999999999997E-3</v>
      </c>
      <c r="L2633">
        <v>4.4250000000000001E-3</v>
      </c>
      <c r="M2633">
        <v>2.4565E-2</v>
      </c>
      <c r="N2633">
        <v>13.345527000000001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5.9844970703125E-2</v>
      </c>
      <c r="AD2633">
        <v>-6.77490234375E-3</v>
      </c>
      <c r="AE2633" s="2" t="s">
        <v>3532</v>
      </c>
      <c r="AF2633" s="2" t="s">
        <v>3533</v>
      </c>
      <c r="AG2633">
        <v>59.999960000000002</v>
      </c>
      <c r="AH2633">
        <v>-19.999991999999999</v>
      </c>
      <c r="AI2633">
        <v>-19.999991999999999</v>
      </c>
      <c r="AJ2633">
        <v>-19.999991999999999</v>
      </c>
      <c r="AK2633">
        <v>-19.999991999999999</v>
      </c>
      <c r="AL2633" s="3">
        <v>-2.0115683E-16</v>
      </c>
      <c r="AM2633" t="s">
        <v>39</v>
      </c>
      <c r="AN2633" t="s">
        <v>39</v>
      </c>
      <c r="AO2633" t="s">
        <v>39</v>
      </c>
      <c r="AP2633" t="s">
        <v>39</v>
      </c>
      <c r="AQ2633" t="s">
        <v>39</v>
      </c>
      <c r="AR2633" t="s">
        <v>39</v>
      </c>
      <c r="AS2633" t="s">
        <v>39</v>
      </c>
      <c r="AT2633" t="s">
        <v>39</v>
      </c>
      <c r="AU2633" t="s">
        <v>39</v>
      </c>
      <c r="AV2633" t="s">
        <v>1463</v>
      </c>
    </row>
    <row r="2634" spans="1:48" x14ac:dyDescent="0.25">
      <c r="A2634" s="1">
        <v>45380.957754629628</v>
      </c>
      <c r="B2634">
        <v>157.15700000000001</v>
      </c>
      <c r="C2634" t="s">
        <v>0</v>
      </c>
      <c r="D2634" t="s">
        <v>1</v>
      </c>
      <c r="E2634" s="2" t="s">
        <v>3534</v>
      </c>
      <c r="F2634" t="s">
        <v>1462</v>
      </c>
      <c r="G2634">
        <v>-9.5875000000000004</v>
      </c>
      <c r="H2634">
        <v>16.837499999999999</v>
      </c>
      <c r="I2634">
        <v>-175.64</v>
      </c>
      <c r="J2634">
        <v>7.2216969999999998</v>
      </c>
      <c r="K2634">
        <v>6.561E-3</v>
      </c>
      <c r="L2634">
        <v>3.509E-3</v>
      </c>
      <c r="M2634">
        <v>2.487E-2</v>
      </c>
      <c r="N2634">
        <v>13.507486999999999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5.9844970703125E-2</v>
      </c>
      <c r="AD2634">
        <v>-6.77490234375E-3</v>
      </c>
      <c r="AE2634" s="2" t="s">
        <v>3535</v>
      </c>
      <c r="AF2634" s="2" t="s">
        <v>3536</v>
      </c>
      <c r="AG2634">
        <v>59.999960000000002</v>
      </c>
      <c r="AH2634">
        <v>-19.999991999999999</v>
      </c>
      <c r="AI2634">
        <v>-19.999991999999999</v>
      </c>
      <c r="AJ2634">
        <v>-19.999991999999999</v>
      </c>
      <c r="AK2634">
        <v>-19.999991999999999</v>
      </c>
      <c r="AL2634" s="3">
        <v>-1.7139991E-16</v>
      </c>
      <c r="AM2634" t="s">
        <v>39</v>
      </c>
      <c r="AN2634" t="s">
        <v>39</v>
      </c>
      <c r="AO2634" t="s">
        <v>39</v>
      </c>
      <c r="AP2634" t="s">
        <v>39</v>
      </c>
      <c r="AQ2634" t="s">
        <v>39</v>
      </c>
      <c r="AR2634" t="s">
        <v>39</v>
      </c>
      <c r="AS2634" t="s">
        <v>39</v>
      </c>
      <c r="AT2634" t="s">
        <v>39</v>
      </c>
      <c r="AU2634" t="s">
        <v>39</v>
      </c>
      <c r="AV2634" t="s">
        <v>1463</v>
      </c>
    </row>
    <row r="2635" spans="1:48" x14ac:dyDescent="0.25">
      <c r="A2635" s="1">
        <v>45380.957754629628</v>
      </c>
      <c r="B2635">
        <v>411.411</v>
      </c>
      <c r="C2635" t="s">
        <v>0</v>
      </c>
      <c r="D2635" t="s">
        <v>1</v>
      </c>
      <c r="E2635" s="2" t="s">
        <v>3537</v>
      </c>
      <c r="F2635" t="s">
        <v>1462</v>
      </c>
      <c r="G2635">
        <v>-9.5875000000000004</v>
      </c>
      <c r="H2635">
        <v>16.837499999999999</v>
      </c>
      <c r="I2635">
        <v>-175.64</v>
      </c>
      <c r="J2635">
        <v>7.7740309999999999</v>
      </c>
      <c r="K2635">
        <v>5.646E-3</v>
      </c>
      <c r="L2635">
        <v>4.7299999999999998E-3</v>
      </c>
      <c r="M2635">
        <v>2.2277000000000002E-2</v>
      </c>
      <c r="N2635">
        <v>13.669753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5.9844970703125E-2</v>
      </c>
      <c r="AD2635">
        <v>-6.77490234375E-3</v>
      </c>
      <c r="AE2635" s="2" t="s">
        <v>3538</v>
      </c>
      <c r="AF2635" s="2" t="s">
        <v>3539</v>
      </c>
      <c r="AG2635">
        <v>59.999960000000002</v>
      </c>
      <c r="AH2635">
        <v>-19.999991999999999</v>
      </c>
      <c r="AI2635">
        <v>-19.999991999999999</v>
      </c>
      <c r="AJ2635">
        <v>-19.999991999999999</v>
      </c>
      <c r="AK2635">
        <v>-19.999991999999999</v>
      </c>
      <c r="AL2635" s="3">
        <v>-1.4604489000000001E-16</v>
      </c>
      <c r="AM2635" t="s">
        <v>39</v>
      </c>
      <c r="AN2635" t="s">
        <v>39</v>
      </c>
      <c r="AO2635" t="s">
        <v>39</v>
      </c>
      <c r="AP2635" t="s">
        <v>39</v>
      </c>
      <c r="AQ2635" t="s">
        <v>39</v>
      </c>
      <c r="AR2635" t="s">
        <v>39</v>
      </c>
      <c r="AS2635" t="s">
        <v>39</v>
      </c>
      <c r="AT2635" t="s">
        <v>39</v>
      </c>
      <c r="AU2635" t="s">
        <v>39</v>
      </c>
      <c r="AV2635" t="s">
        <v>1463</v>
      </c>
    </row>
    <row r="2636" spans="1:48" x14ac:dyDescent="0.25">
      <c r="A2636" s="1">
        <v>45380.957754629628</v>
      </c>
      <c r="B2636">
        <v>584.58399999999995</v>
      </c>
      <c r="C2636" t="s">
        <v>0</v>
      </c>
      <c r="D2636" t="s">
        <v>1</v>
      </c>
      <c r="E2636" s="2" t="s">
        <v>3540</v>
      </c>
      <c r="F2636" t="s">
        <v>1462</v>
      </c>
      <c r="G2636">
        <v>-9.5875000000000004</v>
      </c>
      <c r="H2636">
        <v>16.837499999999999</v>
      </c>
      <c r="I2636">
        <v>-175.64</v>
      </c>
      <c r="J2636">
        <v>6.5091549999999998</v>
      </c>
      <c r="K2636">
        <v>6.8659999999999997E-3</v>
      </c>
      <c r="L2636">
        <v>4.1200000000000004E-3</v>
      </c>
      <c r="M2636">
        <v>2.4565E-2</v>
      </c>
      <c r="N2636">
        <v>13.832302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5.9844970703125E-2</v>
      </c>
      <c r="AD2636">
        <v>-6.77490234375E-3</v>
      </c>
      <c r="AE2636" s="2" t="s">
        <v>3541</v>
      </c>
      <c r="AF2636" s="2" t="s">
        <v>3542</v>
      </c>
      <c r="AG2636">
        <v>59.999960000000002</v>
      </c>
      <c r="AH2636">
        <v>-19.999991999999999</v>
      </c>
      <c r="AI2636">
        <v>-19.999991999999999</v>
      </c>
      <c r="AJ2636">
        <v>-19.999991999999999</v>
      </c>
      <c r="AK2636">
        <v>-19.999991999999999</v>
      </c>
      <c r="AL2636" s="3">
        <v>-1.2444061E-16</v>
      </c>
      <c r="AM2636" t="s">
        <v>39</v>
      </c>
      <c r="AN2636" t="s">
        <v>39</v>
      </c>
      <c r="AO2636" t="s">
        <v>39</v>
      </c>
      <c r="AP2636" t="s">
        <v>39</v>
      </c>
      <c r="AQ2636" t="s">
        <v>39</v>
      </c>
      <c r="AR2636" t="s">
        <v>39</v>
      </c>
      <c r="AS2636" t="s">
        <v>39</v>
      </c>
      <c r="AT2636" t="s">
        <v>39</v>
      </c>
      <c r="AU2636" t="s">
        <v>39</v>
      </c>
      <c r="AV2636" t="s">
        <v>1463</v>
      </c>
    </row>
    <row r="2637" spans="1:48" x14ac:dyDescent="0.25">
      <c r="A2637" s="1">
        <v>45380.957754629628</v>
      </c>
      <c r="B2637">
        <v>757.75699999999995</v>
      </c>
      <c r="C2637" t="s">
        <v>0</v>
      </c>
      <c r="D2637" t="s">
        <v>1</v>
      </c>
      <c r="E2637" s="2" t="s">
        <v>3543</v>
      </c>
      <c r="F2637" t="s">
        <v>1462</v>
      </c>
      <c r="G2637">
        <v>-9.5875000000000004</v>
      </c>
      <c r="H2637">
        <v>16.837499999999999</v>
      </c>
      <c r="I2637">
        <v>-175.64</v>
      </c>
      <c r="J2637">
        <v>6.32606</v>
      </c>
      <c r="K2637">
        <v>5.9509999999999997E-3</v>
      </c>
      <c r="L2637">
        <v>4.5770000000000003E-3</v>
      </c>
      <c r="M2637">
        <v>2.3955000000000001E-2</v>
      </c>
      <c r="N2637">
        <v>13.995118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5.9844970703125E-2</v>
      </c>
      <c r="AD2637">
        <v>-6.77490234375E-3</v>
      </c>
      <c r="AE2637" s="2" t="s">
        <v>3544</v>
      </c>
      <c r="AF2637" s="2" t="s">
        <v>3545</v>
      </c>
      <c r="AG2637">
        <v>59.999960000000002</v>
      </c>
      <c r="AH2637">
        <v>-19.999991999999999</v>
      </c>
      <c r="AI2637">
        <v>-19.999991999999999</v>
      </c>
      <c r="AJ2637">
        <v>-19.999991999999999</v>
      </c>
      <c r="AK2637">
        <v>-19.999991999999999</v>
      </c>
      <c r="AL2637" s="3">
        <v>-1.0603224E-16</v>
      </c>
      <c r="AM2637" t="s">
        <v>39</v>
      </c>
      <c r="AN2637" t="s">
        <v>39</v>
      </c>
      <c r="AO2637" t="s">
        <v>39</v>
      </c>
      <c r="AP2637" t="s">
        <v>39</v>
      </c>
      <c r="AQ2637" t="s">
        <v>39</v>
      </c>
      <c r="AR2637" t="s">
        <v>39</v>
      </c>
      <c r="AS2637" t="s">
        <v>39</v>
      </c>
      <c r="AT2637" t="s">
        <v>39</v>
      </c>
      <c r="AU2637" t="s">
        <v>39</v>
      </c>
      <c r="AV2637" t="s">
        <v>1463</v>
      </c>
    </row>
    <row r="2638" spans="1:48" x14ac:dyDescent="0.25">
      <c r="A2638" s="1">
        <v>45380.957754629628</v>
      </c>
      <c r="B2638">
        <v>996.99599999999998</v>
      </c>
      <c r="C2638" t="s">
        <v>0</v>
      </c>
      <c r="D2638" t="s">
        <v>1</v>
      </c>
      <c r="E2638" s="2" t="s">
        <v>3546</v>
      </c>
      <c r="F2638" t="s">
        <v>1462</v>
      </c>
      <c r="G2638">
        <v>-9.5875000000000004</v>
      </c>
      <c r="H2638">
        <v>16.837499999999999</v>
      </c>
      <c r="I2638">
        <v>-175.64</v>
      </c>
      <c r="J2638">
        <v>6.3783950000000003</v>
      </c>
      <c r="K2638">
        <v>6.8659999999999997E-3</v>
      </c>
      <c r="L2638">
        <v>3.3570000000000002E-3</v>
      </c>
      <c r="M2638">
        <v>2.2887000000000001E-2</v>
      </c>
      <c r="N2638">
        <v>14.158185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5.9844970703125E-2</v>
      </c>
      <c r="AD2638">
        <v>-6.77490234375E-3</v>
      </c>
      <c r="AE2638" s="2" t="s">
        <v>3547</v>
      </c>
      <c r="AF2638" s="2" t="s">
        <v>3548</v>
      </c>
      <c r="AG2638">
        <v>59.999960000000002</v>
      </c>
      <c r="AH2638">
        <v>-19.999991999999999</v>
      </c>
      <c r="AI2638">
        <v>-19.999991999999999</v>
      </c>
      <c r="AJ2638">
        <v>-19.999991999999999</v>
      </c>
      <c r="AK2638">
        <v>-19.999991999999999</v>
      </c>
      <c r="AL2638" s="3">
        <v>-9.0346995999999997E-17</v>
      </c>
      <c r="AM2638" t="s">
        <v>39</v>
      </c>
      <c r="AN2638" t="s">
        <v>39</v>
      </c>
      <c r="AO2638" t="s">
        <v>39</v>
      </c>
      <c r="AP2638" t="s">
        <v>39</v>
      </c>
      <c r="AQ2638" t="s">
        <v>39</v>
      </c>
      <c r="AR2638" t="s">
        <v>39</v>
      </c>
      <c r="AS2638" t="s">
        <v>39</v>
      </c>
      <c r="AT2638" t="s">
        <v>39</v>
      </c>
      <c r="AU2638" t="s">
        <v>39</v>
      </c>
      <c r="AV2638" t="s">
        <v>1463</v>
      </c>
    </row>
    <row r="2639" spans="1:48" x14ac:dyDescent="0.25">
      <c r="A2639" s="1">
        <v>45380.957766203705</v>
      </c>
      <c r="B2639">
        <v>173.173</v>
      </c>
      <c r="C2639" t="s">
        <v>0</v>
      </c>
      <c r="D2639" t="s">
        <v>1</v>
      </c>
      <c r="E2639" s="2" t="s">
        <v>3549</v>
      </c>
      <c r="F2639" t="s">
        <v>1462</v>
      </c>
      <c r="G2639">
        <v>-9.5875000000000004</v>
      </c>
      <c r="H2639">
        <v>16.837499999999999</v>
      </c>
      <c r="I2639">
        <v>-175.64</v>
      </c>
      <c r="J2639">
        <v>6.4452239999999996</v>
      </c>
      <c r="K2639">
        <v>6.2560000000000003E-3</v>
      </c>
      <c r="L2639">
        <v>4.1200000000000004E-3</v>
      </c>
      <c r="M2639">
        <v>2.2277000000000002E-2</v>
      </c>
      <c r="N2639">
        <v>14.321483000000001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5.9844970703125E-2</v>
      </c>
      <c r="AD2639">
        <v>-6.77490234375E-3</v>
      </c>
      <c r="AE2639" s="2" t="s">
        <v>3550</v>
      </c>
      <c r="AF2639" s="2" t="s">
        <v>3551</v>
      </c>
      <c r="AG2639">
        <v>59.999960000000002</v>
      </c>
      <c r="AH2639">
        <v>-19.999991999999999</v>
      </c>
      <c r="AI2639">
        <v>-19.999991999999999</v>
      </c>
      <c r="AJ2639">
        <v>-19.999991999999999</v>
      </c>
      <c r="AK2639">
        <v>-19.999991999999999</v>
      </c>
      <c r="AL2639" s="3">
        <v>-7.6982059999999994E-17</v>
      </c>
      <c r="AM2639" t="s">
        <v>39</v>
      </c>
      <c r="AN2639" t="s">
        <v>39</v>
      </c>
      <c r="AO2639" t="s">
        <v>39</v>
      </c>
      <c r="AP2639" t="s">
        <v>39</v>
      </c>
      <c r="AQ2639" t="s">
        <v>39</v>
      </c>
      <c r="AR2639" t="s">
        <v>39</v>
      </c>
      <c r="AS2639" t="s">
        <v>39</v>
      </c>
      <c r="AT2639" t="s">
        <v>39</v>
      </c>
      <c r="AU2639" t="s">
        <v>39</v>
      </c>
      <c r="AV2639" t="s">
        <v>1463</v>
      </c>
    </row>
    <row r="2640" spans="1:48" x14ac:dyDescent="0.25">
      <c r="A2640" s="1">
        <v>45380.957766203705</v>
      </c>
      <c r="B2640">
        <v>347.34699999999998</v>
      </c>
      <c r="C2640" t="s">
        <v>0</v>
      </c>
      <c r="D2640" t="s">
        <v>1</v>
      </c>
      <c r="E2640" s="2" t="s">
        <v>3552</v>
      </c>
      <c r="F2640" t="s">
        <v>1462</v>
      </c>
      <c r="G2640">
        <v>-9.5875000000000004</v>
      </c>
      <c r="H2640">
        <v>16.837499999999999</v>
      </c>
      <c r="I2640">
        <v>-175.64</v>
      </c>
      <c r="J2640">
        <v>6.4943549999999997</v>
      </c>
      <c r="K2640">
        <v>3.509E-3</v>
      </c>
      <c r="L2640">
        <v>2.7469999999999999E-3</v>
      </c>
      <c r="M2640">
        <v>2.1819000000000002E-2</v>
      </c>
      <c r="N2640">
        <v>14.484999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5.9844970703125E-2</v>
      </c>
      <c r="AD2640">
        <v>-6.77490234375E-3</v>
      </c>
      <c r="AE2640" s="2" t="s">
        <v>3553</v>
      </c>
      <c r="AF2640" s="2" t="s">
        <v>3554</v>
      </c>
      <c r="AG2640">
        <v>59.999960000000002</v>
      </c>
      <c r="AH2640">
        <v>-19.999991999999999</v>
      </c>
      <c r="AI2640">
        <v>-19.999991999999999</v>
      </c>
      <c r="AJ2640">
        <v>-19.999991999999999</v>
      </c>
      <c r="AK2640">
        <v>-19.999991999999999</v>
      </c>
      <c r="AL2640" s="3">
        <v>-6.5594184999999995E-17</v>
      </c>
      <c r="AM2640" t="s">
        <v>39</v>
      </c>
      <c r="AN2640" t="s">
        <v>39</v>
      </c>
      <c r="AO2640" t="s">
        <v>39</v>
      </c>
      <c r="AP2640" t="s">
        <v>39</v>
      </c>
      <c r="AQ2640" t="s">
        <v>39</v>
      </c>
      <c r="AR2640" t="s">
        <v>39</v>
      </c>
      <c r="AS2640" t="s">
        <v>39</v>
      </c>
      <c r="AT2640" t="s">
        <v>39</v>
      </c>
      <c r="AU2640" t="s">
        <v>39</v>
      </c>
      <c r="AV2640" t="s">
        <v>1463</v>
      </c>
    </row>
    <row r="2641" spans="1:48" x14ac:dyDescent="0.25">
      <c r="A2641" s="1">
        <v>45380.957766203705</v>
      </c>
      <c r="B2641">
        <v>537.53700000000003</v>
      </c>
      <c r="C2641" t="s">
        <v>0</v>
      </c>
      <c r="D2641" t="s">
        <v>1</v>
      </c>
      <c r="E2641" s="2" t="s">
        <v>3555</v>
      </c>
      <c r="F2641" t="s">
        <v>1462</v>
      </c>
      <c r="G2641">
        <v>-9.5875000000000004</v>
      </c>
      <c r="H2641">
        <v>16.837499999999999</v>
      </c>
      <c r="I2641">
        <v>-175.64</v>
      </c>
      <c r="J2641">
        <v>6.361154</v>
      </c>
      <c r="K2641">
        <v>2.2889999999999998E-3</v>
      </c>
      <c r="L2641">
        <v>3.2039999999999998E-3</v>
      </c>
      <c r="M2641">
        <v>2.5176E-2</v>
      </c>
      <c r="N2641">
        <v>14.648717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5.9844970703125E-2</v>
      </c>
      <c r="AD2641">
        <v>-6.77490234375E-3</v>
      </c>
      <c r="AE2641" s="2" t="s">
        <v>3556</v>
      </c>
      <c r="AF2641" s="2" t="s">
        <v>3557</v>
      </c>
      <c r="AG2641">
        <v>59.999960000000002</v>
      </c>
      <c r="AH2641">
        <v>-19.999991999999999</v>
      </c>
      <c r="AI2641">
        <v>-19.999991999999999</v>
      </c>
      <c r="AJ2641">
        <v>-19.999991999999999</v>
      </c>
      <c r="AK2641">
        <v>-19.999991999999999</v>
      </c>
      <c r="AL2641" s="3">
        <v>-5.5890900000000005E-17</v>
      </c>
      <c r="AM2641" t="s">
        <v>39</v>
      </c>
      <c r="AN2641" t="s">
        <v>39</v>
      </c>
      <c r="AO2641" t="s">
        <v>39</v>
      </c>
      <c r="AP2641" t="s">
        <v>39</v>
      </c>
      <c r="AQ2641" t="s">
        <v>39</v>
      </c>
      <c r="AR2641" t="s">
        <v>39</v>
      </c>
      <c r="AS2641" t="s">
        <v>39</v>
      </c>
      <c r="AT2641" t="s">
        <v>39</v>
      </c>
      <c r="AU2641" t="s">
        <v>39</v>
      </c>
      <c r="AV2641" t="s">
        <v>1463</v>
      </c>
    </row>
    <row r="2642" spans="1:48" x14ac:dyDescent="0.25">
      <c r="A2642" s="1">
        <v>45380.957766203705</v>
      </c>
      <c r="B2642">
        <v>744.74400000000003</v>
      </c>
      <c r="C2642" t="s">
        <v>0</v>
      </c>
      <c r="D2642" t="s">
        <v>1</v>
      </c>
      <c r="E2642" s="2" t="s">
        <v>3558</v>
      </c>
      <c r="F2642" t="s">
        <v>1462</v>
      </c>
      <c r="G2642">
        <v>-9.5875000000000004</v>
      </c>
      <c r="H2642">
        <v>16.837499999999999</v>
      </c>
      <c r="I2642">
        <v>-175.64</v>
      </c>
      <c r="J2642">
        <v>7.7294780000000003</v>
      </c>
      <c r="K2642">
        <v>6.2560000000000003E-3</v>
      </c>
      <c r="L2642">
        <v>2.441E-3</v>
      </c>
      <c r="M2642">
        <v>2.1513999999999998E-2</v>
      </c>
      <c r="N2642">
        <v>14.812625000000001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5.9844970703125E-2</v>
      </c>
      <c r="AD2642">
        <v>-6.77490234375E-3</v>
      </c>
      <c r="AE2642" s="2" t="s">
        <v>3559</v>
      </c>
      <c r="AF2642" s="2" t="s">
        <v>3560</v>
      </c>
      <c r="AG2642">
        <v>59.999960000000002</v>
      </c>
      <c r="AH2642">
        <v>-19.999991999999999</v>
      </c>
      <c r="AI2642">
        <v>-19.999991999999999</v>
      </c>
      <c r="AJ2642">
        <v>-19.999991999999999</v>
      </c>
      <c r="AK2642">
        <v>-19.999991999999999</v>
      </c>
      <c r="AL2642" s="3">
        <v>-4.7623014999999997E-17</v>
      </c>
      <c r="AM2642" t="s">
        <v>39</v>
      </c>
      <c r="AN2642" t="s">
        <v>39</v>
      </c>
      <c r="AO2642" t="s">
        <v>39</v>
      </c>
      <c r="AP2642" t="s">
        <v>39</v>
      </c>
      <c r="AQ2642" t="s">
        <v>39</v>
      </c>
      <c r="AR2642" t="s">
        <v>39</v>
      </c>
      <c r="AS2642" t="s">
        <v>39</v>
      </c>
      <c r="AT2642" t="s">
        <v>39</v>
      </c>
      <c r="AU2642" t="s">
        <v>39</v>
      </c>
      <c r="AV2642" t="s">
        <v>1463</v>
      </c>
    </row>
    <row r="2643" spans="1:48" x14ac:dyDescent="0.25">
      <c r="A2643" s="1">
        <v>45380.957766203705</v>
      </c>
      <c r="B2643">
        <v>932.93200000000002</v>
      </c>
      <c r="C2643" t="s">
        <v>0</v>
      </c>
      <c r="D2643" t="s">
        <v>1</v>
      </c>
      <c r="E2643" s="2" t="s">
        <v>3561</v>
      </c>
      <c r="F2643" t="s">
        <v>1462</v>
      </c>
      <c r="G2643">
        <v>-9.5875000000000004</v>
      </c>
      <c r="H2643">
        <v>16.837499999999999</v>
      </c>
      <c r="I2643">
        <v>-175.64</v>
      </c>
      <c r="J2643">
        <v>7.6637170000000001</v>
      </c>
      <c r="K2643">
        <v>6.8659999999999997E-3</v>
      </c>
      <c r="L2643">
        <v>1.9840000000000001E-3</v>
      </c>
      <c r="M2643">
        <v>2.5481E-2</v>
      </c>
      <c r="N2643">
        <v>14.976710000000001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5.9844970703125E-2</v>
      </c>
      <c r="AD2643">
        <v>-6.77490234375E-3</v>
      </c>
      <c r="AE2643" s="2" t="s">
        <v>3562</v>
      </c>
      <c r="AF2643" s="2" t="s">
        <v>3563</v>
      </c>
      <c r="AG2643">
        <v>59.999960000000002</v>
      </c>
      <c r="AH2643">
        <v>-19.999991999999999</v>
      </c>
      <c r="AI2643">
        <v>-19.999991999999999</v>
      </c>
      <c r="AJ2643">
        <v>-19.999991999999999</v>
      </c>
      <c r="AK2643">
        <v>-19.999991999999999</v>
      </c>
      <c r="AL2643" s="3">
        <v>-4.0578192E-17</v>
      </c>
      <c r="AM2643" t="s">
        <v>39</v>
      </c>
      <c r="AN2643" t="s">
        <v>39</v>
      </c>
      <c r="AO2643" t="s">
        <v>39</v>
      </c>
      <c r="AP2643" t="s">
        <v>39</v>
      </c>
      <c r="AQ2643" t="s">
        <v>39</v>
      </c>
      <c r="AR2643" t="s">
        <v>39</v>
      </c>
      <c r="AS2643" t="s">
        <v>39</v>
      </c>
      <c r="AT2643" t="s">
        <v>39</v>
      </c>
      <c r="AU2643" t="s">
        <v>39</v>
      </c>
      <c r="AV2643" t="s">
        <v>1463</v>
      </c>
    </row>
    <row r="2644" spans="1:48" x14ac:dyDescent="0.25">
      <c r="A2644" s="1">
        <v>45380.957777777781</v>
      </c>
      <c r="B2644">
        <v>109.10899999999999</v>
      </c>
      <c r="C2644" t="s">
        <v>0</v>
      </c>
      <c r="D2644" t="s">
        <v>1</v>
      </c>
      <c r="E2644" s="2" t="s">
        <v>3564</v>
      </c>
      <c r="F2644" t="s">
        <v>1462</v>
      </c>
      <c r="G2644">
        <v>-9.5875000000000004</v>
      </c>
      <c r="H2644">
        <v>16.837499999999999</v>
      </c>
      <c r="I2644">
        <v>-175.64</v>
      </c>
      <c r="J2644">
        <v>7.2313090000000004</v>
      </c>
      <c r="K2644">
        <v>6.8659999999999997E-3</v>
      </c>
      <c r="L2644">
        <v>4.1200000000000004E-3</v>
      </c>
      <c r="M2644">
        <v>2.1819000000000002E-2</v>
      </c>
      <c r="N2644">
        <v>15.140962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5.9844970703125E-2</v>
      </c>
      <c r="AD2644">
        <v>-6.77490234375E-3</v>
      </c>
      <c r="AE2644" s="2" t="s">
        <v>3565</v>
      </c>
      <c r="AF2644" s="2" t="s">
        <v>3566</v>
      </c>
      <c r="AG2644">
        <v>59.999960000000002</v>
      </c>
      <c r="AH2644">
        <v>-19.999991999999999</v>
      </c>
      <c r="AI2644">
        <v>-19.999991999999999</v>
      </c>
      <c r="AJ2644">
        <v>-19.999991999999999</v>
      </c>
      <c r="AK2644">
        <v>-19.999991999999999</v>
      </c>
      <c r="AL2644" s="3">
        <v>-3.4575500000000002E-17</v>
      </c>
      <c r="AM2644" t="s">
        <v>39</v>
      </c>
      <c r="AN2644" t="s">
        <v>39</v>
      </c>
      <c r="AO2644" t="s">
        <v>39</v>
      </c>
      <c r="AP2644" t="s">
        <v>39</v>
      </c>
      <c r="AQ2644" t="s">
        <v>39</v>
      </c>
      <c r="AR2644" t="s">
        <v>39</v>
      </c>
      <c r="AS2644" t="s">
        <v>39</v>
      </c>
      <c r="AT2644" t="s">
        <v>39</v>
      </c>
      <c r="AU2644" t="s">
        <v>39</v>
      </c>
      <c r="AV2644" t="s">
        <v>1463</v>
      </c>
    </row>
    <row r="2645" spans="1:48" x14ac:dyDescent="0.25">
      <c r="A2645" s="1">
        <v>45380.957777777781</v>
      </c>
      <c r="B2645">
        <v>380.38</v>
      </c>
      <c r="C2645" t="s">
        <v>0</v>
      </c>
      <c r="D2645" t="s">
        <v>1</v>
      </c>
      <c r="E2645" s="2" t="s">
        <v>3567</v>
      </c>
      <c r="F2645" t="s">
        <v>1462</v>
      </c>
      <c r="G2645">
        <v>-9.5875000000000004</v>
      </c>
      <c r="H2645">
        <v>16.837499999999999</v>
      </c>
      <c r="I2645">
        <v>-175.64</v>
      </c>
      <c r="J2645">
        <v>7.0384500000000001</v>
      </c>
      <c r="K2645">
        <v>6.2560000000000003E-3</v>
      </c>
      <c r="L2645">
        <v>2.441E-3</v>
      </c>
      <c r="M2645">
        <v>2.1208000000000001E-2</v>
      </c>
      <c r="N2645">
        <v>15.305365999999999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5.9844970703125E-2</v>
      </c>
      <c r="AD2645">
        <v>-6.77490234375E-3</v>
      </c>
      <c r="AE2645" s="2" t="s">
        <v>3568</v>
      </c>
      <c r="AF2645" s="2" t="s">
        <v>3569</v>
      </c>
      <c r="AG2645">
        <v>59.999960000000002</v>
      </c>
      <c r="AH2645">
        <v>-19.999991999999999</v>
      </c>
      <c r="AI2645">
        <v>-19.999991999999999</v>
      </c>
      <c r="AJ2645">
        <v>-19.999991999999999</v>
      </c>
      <c r="AK2645">
        <v>-19.999991999999999</v>
      </c>
      <c r="AL2645" s="3">
        <v>-2.9460781999999999E-17</v>
      </c>
      <c r="AM2645" t="s">
        <v>39</v>
      </c>
      <c r="AN2645" t="s">
        <v>39</v>
      </c>
      <c r="AO2645" t="s">
        <v>39</v>
      </c>
      <c r="AP2645" t="s">
        <v>39</v>
      </c>
      <c r="AQ2645" t="s">
        <v>39</v>
      </c>
      <c r="AR2645" t="s">
        <v>39</v>
      </c>
      <c r="AS2645" t="s">
        <v>39</v>
      </c>
      <c r="AT2645" t="s">
        <v>39</v>
      </c>
      <c r="AU2645" t="s">
        <v>39</v>
      </c>
      <c r="AV2645" t="s">
        <v>1463</v>
      </c>
    </row>
    <row r="2646" spans="1:48" x14ac:dyDescent="0.25">
      <c r="A2646" s="1">
        <v>45380.957777777781</v>
      </c>
      <c r="B2646">
        <v>636.63599999999997</v>
      </c>
      <c r="C2646" t="s">
        <v>0</v>
      </c>
      <c r="D2646" t="s">
        <v>1</v>
      </c>
      <c r="E2646" s="2" t="s">
        <v>3570</v>
      </c>
      <c r="F2646" t="s">
        <v>1462</v>
      </c>
      <c r="G2646">
        <v>-9.5875000000000004</v>
      </c>
      <c r="H2646">
        <v>16.837499999999999</v>
      </c>
      <c r="I2646">
        <v>-175.64</v>
      </c>
      <c r="J2646">
        <v>6.7587729999999997</v>
      </c>
      <c r="K2646">
        <v>5.9509999999999997E-3</v>
      </c>
      <c r="L2646">
        <v>4.5770000000000003E-3</v>
      </c>
      <c r="M2646">
        <v>2.3955000000000001E-2</v>
      </c>
      <c r="N2646">
        <v>15.469917000000001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5.9844970703125E-2</v>
      </c>
      <c r="AD2646">
        <v>-6.77490234375E-3</v>
      </c>
      <c r="AE2646" s="2" t="s">
        <v>3571</v>
      </c>
      <c r="AF2646" s="2" t="s">
        <v>3572</v>
      </c>
      <c r="AG2646">
        <v>59.999960000000002</v>
      </c>
      <c r="AH2646">
        <v>-19.999991999999999</v>
      </c>
      <c r="AI2646">
        <v>-19.999991999999999</v>
      </c>
      <c r="AJ2646">
        <v>-19.999991999999999</v>
      </c>
      <c r="AK2646">
        <v>-19.999991999999999</v>
      </c>
      <c r="AL2646" s="3">
        <v>-2.5102678E-17</v>
      </c>
      <c r="AM2646" t="s">
        <v>39</v>
      </c>
      <c r="AN2646" t="s">
        <v>39</v>
      </c>
      <c r="AO2646" t="s">
        <v>39</v>
      </c>
      <c r="AP2646" t="s">
        <v>39</v>
      </c>
      <c r="AQ2646" t="s">
        <v>39</v>
      </c>
      <c r="AR2646" t="s">
        <v>39</v>
      </c>
      <c r="AS2646" t="s">
        <v>39</v>
      </c>
      <c r="AT2646" t="s">
        <v>39</v>
      </c>
      <c r="AU2646" t="s">
        <v>39</v>
      </c>
      <c r="AV2646" t="s">
        <v>1463</v>
      </c>
    </row>
    <row r="2647" spans="1:48" x14ac:dyDescent="0.25">
      <c r="A2647" s="1">
        <v>45380.957777777781</v>
      </c>
      <c r="B2647">
        <v>816.81600000000003</v>
      </c>
      <c r="C2647" t="s">
        <v>0</v>
      </c>
      <c r="D2647" t="s">
        <v>1</v>
      </c>
      <c r="E2647" s="2" t="s">
        <v>3573</v>
      </c>
      <c r="F2647" t="s">
        <v>1462</v>
      </c>
      <c r="G2647">
        <v>-9.5875000000000004</v>
      </c>
      <c r="H2647">
        <v>16.837499999999999</v>
      </c>
      <c r="I2647">
        <v>-175.64</v>
      </c>
      <c r="J2647">
        <v>7.3422340000000004</v>
      </c>
      <c r="K2647">
        <v>6.561E-3</v>
      </c>
      <c r="L2647">
        <v>2.7469999999999999E-3</v>
      </c>
      <c r="M2647">
        <v>2.1208000000000001E-2</v>
      </c>
      <c r="N2647">
        <v>15.634600000000001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5.9844970703125E-2</v>
      </c>
      <c r="AD2647">
        <v>-6.77490234375E-3</v>
      </c>
      <c r="AE2647" s="2" t="s">
        <v>3574</v>
      </c>
      <c r="AF2647" s="2" t="s">
        <v>3575</v>
      </c>
      <c r="AG2647">
        <v>59.999960000000002</v>
      </c>
      <c r="AH2647">
        <v>-19.999991999999999</v>
      </c>
      <c r="AI2647">
        <v>-19.999991999999999</v>
      </c>
      <c r="AJ2647">
        <v>-19.999991999999999</v>
      </c>
      <c r="AK2647">
        <v>-19.999991999999999</v>
      </c>
      <c r="AL2647" s="3">
        <v>-2.1389264E-17</v>
      </c>
      <c r="AM2647" t="s">
        <v>39</v>
      </c>
      <c r="AN2647" t="s">
        <v>39</v>
      </c>
      <c r="AO2647" t="s">
        <v>39</v>
      </c>
      <c r="AP2647" t="s">
        <v>39</v>
      </c>
      <c r="AQ2647" t="s">
        <v>39</v>
      </c>
      <c r="AR2647" t="s">
        <v>39</v>
      </c>
      <c r="AS2647" t="s">
        <v>39</v>
      </c>
      <c r="AT2647" t="s">
        <v>39</v>
      </c>
      <c r="AU2647" t="s">
        <v>39</v>
      </c>
      <c r="AV2647" t="s">
        <v>1463</v>
      </c>
    </row>
    <row r="2648" spans="1:48" x14ac:dyDescent="0.25">
      <c r="A2648" s="1">
        <v>45380.957789351851</v>
      </c>
      <c r="B2648" s="2" t="s">
        <v>3576</v>
      </c>
      <c r="C2648" t="s">
        <v>0</v>
      </c>
      <c r="D2648" t="s">
        <v>1</v>
      </c>
      <c r="E2648" s="2" t="s">
        <v>3577</v>
      </c>
      <c r="F2648" t="s">
        <v>1462</v>
      </c>
      <c r="G2648">
        <v>-9.5875000000000004</v>
      </c>
      <c r="H2648">
        <v>16.837499999999999</v>
      </c>
      <c r="I2648">
        <v>-175.64</v>
      </c>
      <c r="J2648">
        <v>7.2313090000000004</v>
      </c>
      <c r="K2648">
        <v>4.4250000000000001E-3</v>
      </c>
      <c r="L2648">
        <v>3.2039999999999998E-3</v>
      </c>
      <c r="M2648">
        <v>2.0292999999999999E-2</v>
      </c>
      <c r="N2648">
        <v>15.799410999999999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5.9844970703125E-2</v>
      </c>
      <c r="AD2648">
        <v>-6.77490234375E-3</v>
      </c>
      <c r="AE2648" s="2" t="s">
        <v>3578</v>
      </c>
      <c r="AF2648" s="2" t="s">
        <v>3579</v>
      </c>
      <c r="AG2648">
        <v>59.999960000000002</v>
      </c>
      <c r="AH2648">
        <v>-19.999991999999999</v>
      </c>
      <c r="AI2648">
        <v>-19.999991999999999</v>
      </c>
      <c r="AJ2648">
        <v>-19.999991999999999</v>
      </c>
      <c r="AK2648">
        <v>-19.999991999999999</v>
      </c>
      <c r="AL2648" s="3">
        <v>-1.8225171000000001E-17</v>
      </c>
      <c r="AM2648" t="s">
        <v>39</v>
      </c>
      <c r="AN2648" t="s">
        <v>39</v>
      </c>
      <c r="AO2648" t="s">
        <v>39</v>
      </c>
      <c r="AP2648" t="s">
        <v>39</v>
      </c>
      <c r="AQ2648" t="s">
        <v>39</v>
      </c>
      <c r="AR2648" t="s">
        <v>39</v>
      </c>
      <c r="AS2648" t="s">
        <v>39</v>
      </c>
      <c r="AT2648" t="s">
        <v>39</v>
      </c>
      <c r="AU2648" t="s">
        <v>39</v>
      </c>
      <c r="AV2648" t="s">
        <v>1463</v>
      </c>
    </row>
    <row r="2649" spans="1:48" x14ac:dyDescent="0.25">
      <c r="A2649" s="1">
        <v>45380.957789351851</v>
      </c>
      <c r="B2649">
        <v>291.291</v>
      </c>
      <c r="C2649" t="s">
        <v>0</v>
      </c>
      <c r="D2649" t="s">
        <v>1</v>
      </c>
      <c r="E2649" s="2" t="s">
        <v>3580</v>
      </c>
      <c r="F2649" t="s">
        <v>1462</v>
      </c>
      <c r="G2649">
        <v>-9.5875000000000004</v>
      </c>
      <c r="H2649">
        <v>16.837499999999999</v>
      </c>
      <c r="I2649">
        <v>-175.64</v>
      </c>
      <c r="J2649">
        <v>7.5637780000000001</v>
      </c>
      <c r="K2649">
        <v>6.2560000000000003E-3</v>
      </c>
      <c r="L2649">
        <v>4.5770000000000003E-3</v>
      </c>
      <c r="M2649">
        <v>2.5176E-2</v>
      </c>
      <c r="N2649">
        <v>15.964339000000001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5.9844970703125E-2</v>
      </c>
      <c r="AD2649">
        <v>-6.77490234375E-3</v>
      </c>
      <c r="AE2649" s="2" t="s">
        <v>3581</v>
      </c>
      <c r="AF2649" s="2" t="s">
        <v>3582</v>
      </c>
      <c r="AG2649">
        <v>59.999960000000002</v>
      </c>
      <c r="AH2649">
        <v>-19.999991999999999</v>
      </c>
      <c r="AI2649">
        <v>-19.999991999999999</v>
      </c>
      <c r="AJ2649">
        <v>-19.999991999999999</v>
      </c>
      <c r="AK2649">
        <v>-19.999991999999999</v>
      </c>
      <c r="AL2649" s="3">
        <v>-1.5529140999999999E-17</v>
      </c>
      <c r="AM2649" t="s">
        <v>39</v>
      </c>
      <c r="AN2649" t="s">
        <v>39</v>
      </c>
      <c r="AO2649" t="s">
        <v>39</v>
      </c>
      <c r="AP2649" t="s">
        <v>39</v>
      </c>
      <c r="AQ2649" t="s">
        <v>39</v>
      </c>
      <c r="AR2649" t="s">
        <v>39</v>
      </c>
      <c r="AS2649" t="s">
        <v>39</v>
      </c>
      <c r="AT2649" t="s">
        <v>39</v>
      </c>
      <c r="AU2649" t="s">
        <v>39</v>
      </c>
      <c r="AV2649" t="s">
        <v>1463</v>
      </c>
    </row>
    <row r="2650" spans="1:48" x14ac:dyDescent="0.25">
      <c r="A2650" s="1">
        <v>45380.957789351851</v>
      </c>
      <c r="B2650">
        <v>498.49799999999999</v>
      </c>
      <c r="C2650" t="s">
        <v>0</v>
      </c>
      <c r="D2650" t="s">
        <v>1</v>
      </c>
      <c r="E2650" s="2" t="s">
        <v>3583</v>
      </c>
      <c r="F2650" t="s">
        <v>1462</v>
      </c>
      <c r="G2650">
        <v>-9.5875000000000004</v>
      </c>
      <c r="H2650">
        <v>16.837499999999999</v>
      </c>
      <c r="I2650">
        <v>-175.64</v>
      </c>
      <c r="J2650">
        <v>7.65029</v>
      </c>
      <c r="K2650">
        <v>6.8659999999999997E-3</v>
      </c>
      <c r="L2650">
        <v>2.8990000000000001E-3</v>
      </c>
      <c r="M2650">
        <v>2.5176E-2</v>
      </c>
      <c r="N2650">
        <v>16.129375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5.9844970703125E-2</v>
      </c>
      <c r="AD2650">
        <v>-6.77490234375E-3</v>
      </c>
      <c r="AE2650" s="2" t="s">
        <v>3584</v>
      </c>
      <c r="AF2650" s="2" t="s">
        <v>3585</v>
      </c>
      <c r="AG2650">
        <v>59.999960000000002</v>
      </c>
      <c r="AH2650">
        <v>-19.999991999999999</v>
      </c>
      <c r="AI2650">
        <v>-19.999991999999999</v>
      </c>
      <c r="AJ2650">
        <v>-19.999991999999999</v>
      </c>
      <c r="AK2650">
        <v>-19.999991999999999</v>
      </c>
      <c r="AL2650" s="3">
        <v>-1.3231931E-17</v>
      </c>
      <c r="AM2650" t="s">
        <v>39</v>
      </c>
      <c r="AN2650" t="s">
        <v>39</v>
      </c>
      <c r="AO2650" t="s">
        <v>39</v>
      </c>
      <c r="AP2650" t="s">
        <v>39</v>
      </c>
      <c r="AQ2650" t="s">
        <v>39</v>
      </c>
      <c r="AR2650" t="s">
        <v>39</v>
      </c>
      <c r="AS2650" t="s">
        <v>39</v>
      </c>
      <c r="AT2650" t="s">
        <v>39</v>
      </c>
      <c r="AU2650" t="s">
        <v>39</v>
      </c>
      <c r="AV2650" t="s">
        <v>1463</v>
      </c>
    </row>
    <row r="2651" spans="1:48" x14ac:dyDescent="0.25">
      <c r="A2651" s="1">
        <v>45380.957789351851</v>
      </c>
      <c r="B2651">
        <v>690.69</v>
      </c>
      <c r="C2651" t="s">
        <v>0</v>
      </c>
      <c r="D2651" t="s">
        <v>1</v>
      </c>
      <c r="E2651" s="2" t="s">
        <v>3586</v>
      </c>
      <c r="F2651" t="s">
        <v>1462</v>
      </c>
      <c r="G2651">
        <v>-9.5875000000000004</v>
      </c>
      <c r="H2651">
        <v>16.837499999999999</v>
      </c>
      <c r="I2651">
        <v>-175.64</v>
      </c>
      <c r="J2651">
        <v>6.8996029999999999</v>
      </c>
      <c r="K2651">
        <v>6.561E-3</v>
      </c>
      <c r="L2651">
        <v>2.8990000000000001E-3</v>
      </c>
      <c r="M2651">
        <v>2.487E-2</v>
      </c>
      <c r="N2651">
        <v>16.294516999999999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5.9844970703125E-2</v>
      </c>
      <c r="AD2651">
        <v>-6.77490234375E-3</v>
      </c>
      <c r="AE2651" s="2" t="s">
        <v>3587</v>
      </c>
      <c r="AF2651" s="2" t="s">
        <v>3588</v>
      </c>
      <c r="AG2651">
        <v>59.999960000000002</v>
      </c>
      <c r="AH2651">
        <v>-19.999991999999999</v>
      </c>
      <c r="AI2651">
        <v>-19.999991999999999</v>
      </c>
      <c r="AJ2651">
        <v>-19.999991999999999</v>
      </c>
      <c r="AK2651">
        <v>-19.999991999999999</v>
      </c>
      <c r="AL2651" s="3">
        <v>-1.12745445E-17</v>
      </c>
      <c r="AM2651" t="s">
        <v>39</v>
      </c>
      <c r="AN2651" t="s">
        <v>39</v>
      </c>
      <c r="AO2651" t="s">
        <v>39</v>
      </c>
      <c r="AP2651" t="s">
        <v>39</v>
      </c>
      <c r="AQ2651" t="s">
        <v>39</v>
      </c>
      <c r="AR2651" t="s">
        <v>39</v>
      </c>
      <c r="AS2651" t="s">
        <v>39</v>
      </c>
      <c r="AT2651" t="s">
        <v>39</v>
      </c>
      <c r="AU2651" t="s">
        <v>39</v>
      </c>
      <c r="AV2651" t="s">
        <v>1463</v>
      </c>
    </row>
    <row r="2652" spans="1:48" x14ac:dyDescent="0.25">
      <c r="A2652" s="1">
        <v>45380.957789351851</v>
      </c>
      <c r="B2652">
        <v>884.88400000000001</v>
      </c>
      <c r="C2652" t="s">
        <v>0</v>
      </c>
      <c r="D2652" t="s">
        <v>1</v>
      </c>
      <c r="E2652" s="2" t="s">
        <v>3589</v>
      </c>
      <c r="F2652" t="s">
        <v>1462</v>
      </c>
      <c r="G2652">
        <v>-9.5875000000000004</v>
      </c>
      <c r="H2652">
        <v>16.837499999999999</v>
      </c>
      <c r="I2652">
        <v>-175.64</v>
      </c>
      <c r="J2652">
        <v>6.7886790000000001</v>
      </c>
      <c r="K2652">
        <v>6.561E-3</v>
      </c>
      <c r="L2652">
        <v>4.1200000000000004E-3</v>
      </c>
      <c r="M2652">
        <v>2.4565E-2</v>
      </c>
      <c r="N2652">
        <v>16.459752000000002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5.9844970703125E-2</v>
      </c>
      <c r="AD2652">
        <v>-6.77490234375E-3</v>
      </c>
      <c r="AE2652" s="2" t="s">
        <v>3590</v>
      </c>
      <c r="AF2652" s="2" t="s">
        <v>3591</v>
      </c>
      <c r="AG2652">
        <v>59.999960000000002</v>
      </c>
      <c r="AH2652">
        <v>-19.999991999999999</v>
      </c>
      <c r="AI2652">
        <v>-19.999991999999999</v>
      </c>
      <c r="AJ2652">
        <v>-19.999991999999999</v>
      </c>
      <c r="AK2652">
        <v>-19.999991999999999</v>
      </c>
      <c r="AL2652" s="3">
        <v>-9.6067129999999997E-18</v>
      </c>
      <c r="AM2652" t="s">
        <v>39</v>
      </c>
      <c r="AN2652" t="s">
        <v>39</v>
      </c>
      <c r="AO2652" t="s">
        <v>39</v>
      </c>
      <c r="AP2652" t="s">
        <v>39</v>
      </c>
      <c r="AQ2652" t="s">
        <v>39</v>
      </c>
      <c r="AR2652" t="s">
        <v>39</v>
      </c>
      <c r="AS2652" t="s">
        <v>39</v>
      </c>
      <c r="AT2652" t="s">
        <v>39</v>
      </c>
      <c r="AU2652" t="s">
        <v>39</v>
      </c>
      <c r="AV2652" t="s">
        <v>1463</v>
      </c>
    </row>
    <row r="2653" spans="1:48" x14ac:dyDescent="0.25">
      <c r="A2653" s="1">
        <v>45380.957800925928</v>
      </c>
      <c r="B2653" s="2" t="s">
        <v>416</v>
      </c>
      <c r="C2653" t="s">
        <v>0</v>
      </c>
      <c r="D2653" t="s">
        <v>1</v>
      </c>
      <c r="E2653">
        <v>289.70098948478699</v>
      </c>
      <c r="F2653" t="s">
        <v>1462</v>
      </c>
      <c r="G2653">
        <v>-9.5875000000000004</v>
      </c>
      <c r="H2653">
        <v>16.837499999999999</v>
      </c>
      <c r="I2653">
        <v>-175.64</v>
      </c>
      <c r="J2653">
        <v>7.2670130000000004</v>
      </c>
      <c r="K2653">
        <v>7.0190000000000001E-3</v>
      </c>
      <c r="L2653">
        <v>2.7469999999999999E-3</v>
      </c>
      <c r="M2653">
        <v>2.426E-2</v>
      </c>
      <c r="N2653">
        <v>16.625077000000001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5.9844970703125E-2</v>
      </c>
      <c r="AD2653">
        <v>-6.77490234375E-3</v>
      </c>
      <c r="AE2653" s="2" t="s">
        <v>3592</v>
      </c>
      <c r="AF2653" s="2" t="s">
        <v>3593</v>
      </c>
      <c r="AG2653">
        <v>59.999960000000002</v>
      </c>
      <c r="AH2653">
        <v>-19.999991999999999</v>
      </c>
      <c r="AI2653">
        <v>-19.999991999999999</v>
      </c>
      <c r="AJ2653">
        <v>-19.999991999999999</v>
      </c>
      <c r="AK2653">
        <v>-19.999991999999999</v>
      </c>
      <c r="AL2653" s="3">
        <v>-8.1856015000000006E-18</v>
      </c>
      <c r="AM2653" t="s">
        <v>39</v>
      </c>
      <c r="AN2653" t="s">
        <v>39</v>
      </c>
      <c r="AO2653" t="s">
        <v>39</v>
      </c>
      <c r="AP2653" t="s">
        <v>39</v>
      </c>
      <c r="AQ2653" t="s">
        <v>39</v>
      </c>
      <c r="AR2653" t="s">
        <v>39</v>
      </c>
      <c r="AS2653" t="s">
        <v>39</v>
      </c>
      <c r="AT2653" t="s">
        <v>39</v>
      </c>
      <c r="AU2653" t="s">
        <v>39</v>
      </c>
      <c r="AV2653" t="s">
        <v>1463</v>
      </c>
    </row>
    <row r="2654" spans="1:48" x14ac:dyDescent="0.25">
      <c r="A2654" s="1">
        <v>45380.957800925928</v>
      </c>
      <c r="B2654">
        <v>265.26499999999999</v>
      </c>
      <c r="C2654" t="s">
        <v>0</v>
      </c>
      <c r="D2654" t="s">
        <v>1</v>
      </c>
      <c r="E2654" s="2" t="s">
        <v>3594</v>
      </c>
      <c r="F2654" t="s">
        <v>1462</v>
      </c>
      <c r="G2654">
        <v>-9.5875000000000004</v>
      </c>
      <c r="H2654">
        <v>16.837499999999999</v>
      </c>
      <c r="I2654">
        <v>-175.64</v>
      </c>
      <c r="J2654">
        <v>7.2061339999999996</v>
      </c>
      <c r="K2654">
        <v>5.1879999999999999E-3</v>
      </c>
      <c r="L2654">
        <v>2.8990000000000001E-3</v>
      </c>
      <c r="M2654">
        <v>2.487E-2</v>
      </c>
      <c r="N2654">
        <v>16.790482999999998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5.9844970703125E-2</v>
      </c>
      <c r="AD2654">
        <v>-6.77490234375E-3</v>
      </c>
      <c r="AE2654" s="2" t="s">
        <v>3595</v>
      </c>
      <c r="AF2654" s="2" t="s">
        <v>3596</v>
      </c>
      <c r="AG2654">
        <v>59.999960000000002</v>
      </c>
      <c r="AH2654">
        <v>-19.999991999999999</v>
      </c>
      <c r="AI2654">
        <v>-19.999991999999999</v>
      </c>
      <c r="AJ2654">
        <v>-19.999991999999999</v>
      </c>
      <c r="AK2654">
        <v>-19.999991999999999</v>
      </c>
      <c r="AL2654" s="3">
        <v>-6.9747139999999997E-18</v>
      </c>
      <c r="AM2654" t="s">
        <v>39</v>
      </c>
      <c r="AN2654" t="s">
        <v>39</v>
      </c>
      <c r="AO2654" t="s">
        <v>39</v>
      </c>
      <c r="AP2654" t="s">
        <v>39</v>
      </c>
      <c r="AQ2654" t="s">
        <v>39</v>
      </c>
      <c r="AR2654" t="s">
        <v>39</v>
      </c>
      <c r="AS2654" t="s">
        <v>39</v>
      </c>
      <c r="AT2654" t="s">
        <v>39</v>
      </c>
      <c r="AU2654" t="s">
        <v>39</v>
      </c>
      <c r="AV2654" t="s">
        <v>1463</v>
      </c>
    </row>
    <row r="2655" spans="1:48" x14ac:dyDescent="0.25">
      <c r="A2655" s="1">
        <v>45380.957800925928</v>
      </c>
      <c r="B2655">
        <v>454.45400000000001</v>
      </c>
      <c r="C2655" t="s">
        <v>0</v>
      </c>
      <c r="D2655" t="s">
        <v>1</v>
      </c>
      <c r="E2655" s="2" t="s">
        <v>3597</v>
      </c>
      <c r="F2655" t="s">
        <v>1462</v>
      </c>
      <c r="G2655">
        <v>-9.5875000000000004</v>
      </c>
      <c r="H2655">
        <v>16.837499999999999</v>
      </c>
      <c r="I2655">
        <v>-175.64</v>
      </c>
      <c r="J2655">
        <v>7.6303020000000004</v>
      </c>
      <c r="K2655">
        <v>5.9509999999999997E-3</v>
      </c>
      <c r="L2655">
        <v>2.2889999999999998E-3</v>
      </c>
      <c r="M2655">
        <v>2.5176E-2</v>
      </c>
      <c r="N2655">
        <v>16.955966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5.9844970703125E-2</v>
      </c>
      <c r="AD2655">
        <v>-6.77490234375E-3</v>
      </c>
      <c r="AE2655" s="2" t="s">
        <v>3598</v>
      </c>
      <c r="AF2655" s="2" t="s">
        <v>3599</v>
      </c>
      <c r="AG2655">
        <v>59.999960000000002</v>
      </c>
      <c r="AH2655">
        <v>-19.999991999999999</v>
      </c>
      <c r="AI2655">
        <v>-19.999991999999999</v>
      </c>
      <c r="AJ2655">
        <v>-19.999991999999999</v>
      </c>
      <c r="AK2655">
        <v>-19.999991999999999</v>
      </c>
      <c r="AL2655" s="3">
        <v>-5.9429520000000002E-18</v>
      </c>
      <c r="AM2655" t="s">
        <v>39</v>
      </c>
      <c r="AN2655" t="s">
        <v>39</v>
      </c>
      <c r="AO2655" t="s">
        <v>39</v>
      </c>
      <c r="AP2655" t="s">
        <v>39</v>
      </c>
      <c r="AQ2655" t="s">
        <v>39</v>
      </c>
      <c r="AR2655" t="s">
        <v>39</v>
      </c>
      <c r="AS2655" t="s">
        <v>39</v>
      </c>
      <c r="AT2655" t="s">
        <v>39</v>
      </c>
      <c r="AU2655" t="s">
        <v>39</v>
      </c>
      <c r="AV2655" t="s">
        <v>1463</v>
      </c>
    </row>
    <row r="2656" spans="1:48" x14ac:dyDescent="0.25">
      <c r="A2656" s="1">
        <v>45380.957800925928</v>
      </c>
      <c r="B2656">
        <v>610.61</v>
      </c>
      <c r="C2656" t="s">
        <v>0</v>
      </c>
      <c r="D2656" t="s">
        <v>1</v>
      </c>
      <c r="E2656" s="2" t="s">
        <v>3600</v>
      </c>
      <c r="F2656" t="s">
        <v>1462</v>
      </c>
      <c r="G2656">
        <v>-9.5875000000000004</v>
      </c>
      <c r="H2656">
        <v>16.837499999999999</v>
      </c>
      <c r="I2656">
        <v>-175.64</v>
      </c>
      <c r="J2656">
        <v>7.2523650000000002</v>
      </c>
      <c r="K2656">
        <v>6.8659999999999997E-3</v>
      </c>
      <c r="L2656">
        <v>3.052E-3</v>
      </c>
      <c r="M2656">
        <v>2.5176E-2</v>
      </c>
      <c r="N2656">
        <v>17.121524000000001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5.9844970703125E-2</v>
      </c>
      <c r="AD2656">
        <v>-6.77490234375E-3</v>
      </c>
      <c r="AE2656" s="2" t="s">
        <v>3601</v>
      </c>
      <c r="AF2656" s="2" t="s">
        <v>3602</v>
      </c>
      <c r="AG2656">
        <v>59.999960000000002</v>
      </c>
      <c r="AH2656">
        <v>-19.999991999999999</v>
      </c>
      <c r="AI2656">
        <v>-19.999991999999999</v>
      </c>
      <c r="AJ2656">
        <v>-19.999991999999999</v>
      </c>
      <c r="AK2656">
        <v>-19.999991999999999</v>
      </c>
      <c r="AL2656" s="3">
        <v>-5.0638172999999998E-18</v>
      </c>
      <c r="AM2656" t="s">
        <v>39</v>
      </c>
      <c r="AN2656" t="s">
        <v>39</v>
      </c>
      <c r="AO2656" t="s">
        <v>39</v>
      </c>
      <c r="AP2656" t="s">
        <v>39</v>
      </c>
      <c r="AQ2656" t="s">
        <v>39</v>
      </c>
      <c r="AR2656" t="s">
        <v>39</v>
      </c>
      <c r="AS2656" t="s">
        <v>39</v>
      </c>
      <c r="AT2656" t="s">
        <v>39</v>
      </c>
      <c r="AU2656" t="s">
        <v>39</v>
      </c>
      <c r="AV2656" t="s">
        <v>1463</v>
      </c>
    </row>
    <row r="2657" spans="1:48" x14ac:dyDescent="0.25">
      <c r="A2657" s="1">
        <v>45380.957800925928</v>
      </c>
      <c r="B2657">
        <v>801.80100000000004</v>
      </c>
      <c r="C2657" t="s">
        <v>0</v>
      </c>
      <c r="D2657" t="s">
        <v>1</v>
      </c>
      <c r="E2657" s="2" t="s">
        <v>3603</v>
      </c>
      <c r="F2657" t="s">
        <v>1462</v>
      </c>
      <c r="G2657">
        <v>-9.5875000000000004</v>
      </c>
      <c r="H2657">
        <v>16.837499999999999</v>
      </c>
      <c r="I2657">
        <v>-175.64</v>
      </c>
      <c r="J2657">
        <v>7.4417150000000003</v>
      </c>
      <c r="K2657">
        <v>6.561E-3</v>
      </c>
      <c r="L2657">
        <v>2.7469999999999999E-3</v>
      </c>
      <c r="M2657">
        <v>2.487E-2</v>
      </c>
      <c r="N2657">
        <v>17.287146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5.9844970703125E-2</v>
      </c>
      <c r="AD2657">
        <v>-6.77490234375E-3</v>
      </c>
      <c r="AE2657" s="2" t="s">
        <v>3604</v>
      </c>
      <c r="AF2657" s="2" t="s">
        <v>3605</v>
      </c>
      <c r="AG2657">
        <v>59.999960000000002</v>
      </c>
      <c r="AH2657">
        <v>-19.999991999999999</v>
      </c>
      <c r="AI2657">
        <v>-19.999991999999999</v>
      </c>
      <c r="AJ2657">
        <v>-19.999991999999999</v>
      </c>
      <c r="AK2657">
        <v>-19.999991999999999</v>
      </c>
      <c r="AL2657" s="3">
        <v>-4.3147319999999996E-18</v>
      </c>
      <c r="AM2657" t="s">
        <v>39</v>
      </c>
      <c r="AN2657" t="s">
        <v>39</v>
      </c>
      <c r="AO2657" t="s">
        <v>39</v>
      </c>
      <c r="AP2657" t="s">
        <v>39</v>
      </c>
      <c r="AQ2657" t="s">
        <v>39</v>
      </c>
      <c r="AR2657" t="s">
        <v>39</v>
      </c>
      <c r="AS2657" t="s">
        <v>39</v>
      </c>
      <c r="AT2657" t="s">
        <v>39</v>
      </c>
      <c r="AU2657" t="s">
        <v>39</v>
      </c>
      <c r="AV2657" t="s">
        <v>1463</v>
      </c>
    </row>
    <row r="2658" spans="1:48" x14ac:dyDescent="0.25">
      <c r="A2658" s="1">
        <v>45380.957800925928</v>
      </c>
      <c r="B2658">
        <v>976.976</v>
      </c>
      <c r="C2658" t="s">
        <v>0</v>
      </c>
      <c r="D2658" t="s">
        <v>1</v>
      </c>
      <c r="E2658" s="2" t="s">
        <v>3606</v>
      </c>
      <c r="F2658" t="s">
        <v>1462</v>
      </c>
      <c r="G2658">
        <v>-9.5875000000000004</v>
      </c>
      <c r="H2658">
        <v>16.837499999999999</v>
      </c>
      <c r="I2658">
        <v>-175.64</v>
      </c>
      <c r="J2658">
        <v>7.5956669999999997</v>
      </c>
      <c r="K2658">
        <v>6.8659999999999997E-3</v>
      </c>
      <c r="L2658">
        <v>5.6449999999999998E-3</v>
      </c>
      <c r="M2658">
        <v>2.487E-2</v>
      </c>
      <c r="N2658">
        <v>17.452832000000001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5.9844970703125E-2</v>
      </c>
      <c r="AD2658">
        <v>-6.77490234375E-3</v>
      </c>
      <c r="AE2658" s="2" t="s">
        <v>3607</v>
      </c>
      <c r="AF2658" s="2" t="s">
        <v>3608</v>
      </c>
      <c r="AG2658">
        <v>59.999960000000002</v>
      </c>
      <c r="AH2658">
        <v>-19.999991999999999</v>
      </c>
      <c r="AI2658">
        <v>-19.999991999999999</v>
      </c>
      <c r="AJ2658">
        <v>-19.999991999999999</v>
      </c>
      <c r="AK2658">
        <v>-19.999991999999999</v>
      </c>
      <c r="AL2658" s="3">
        <v>-3.6764580000000001E-18</v>
      </c>
      <c r="AM2658" t="s">
        <v>39</v>
      </c>
      <c r="AN2658" t="s">
        <v>39</v>
      </c>
      <c r="AO2658" t="s">
        <v>39</v>
      </c>
      <c r="AP2658" t="s">
        <v>39</v>
      </c>
      <c r="AQ2658" t="s">
        <v>39</v>
      </c>
      <c r="AR2658" t="s">
        <v>39</v>
      </c>
      <c r="AS2658" t="s">
        <v>39</v>
      </c>
      <c r="AT2658" t="s">
        <v>39</v>
      </c>
      <c r="AU2658" t="s">
        <v>39</v>
      </c>
      <c r="AV2658" t="s">
        <v>1463</v>
      </c>
    </row>
    <row r="2659" spans="1:48" x14ac:dyDescent="0.25">
      <c r="A2659" s="1">
        <v>45380.957812499997</v>
      </c>
      <c r="B2659">
        <v>198.19800000000001</v>
      </c>
      <c r="C2659" t="s">
        <v>0</v>
      </c>
      <c r="D2659" t="s">
        <v>1</v>
      </c>
      <c r="E2659" s="2" t="s">
        <v>3609</v>
      </c>
      <c r="F2659" t="s">
        <v>1462</v>
      </c>
      <c r="G2659">
        <v>-9.5875000000000004</v>
      </c>
      <c r="H2659">
        <v>16.837499999999999</v>
      </c>
      <c r="I2659">
        <v>-175.64</v>
      </c>
      <c r="J2659">
        <v>7.1165700000000003</v>
      </c>
      <c r="K2659">
        <v>6.2560000000000003E-3</v>
      </c>
      <c r="L2659">
        <v>4.5770000000000003E-3</v>
      </c>
      <c r="M2659">
        <v>2.4565E-2</v>
      </c>
      <c r="N2659">
        <v>17.618573999999999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5.9844970703125E-2</v>
      </c>
      <c r="AD2659">
        <v>-6.77490234375E-3</v>
      </c>
      <c r="AE2659" s="2" t="s">
        <v>3610</v>
      </c>
      <c r="AF2659" s="2" t="s">
        <v>3611</v>
      </c>
      <c r="AG2659">
        <v>59.999960000000002</v>
      </c>
      <c r="AH2659">
        <v>-19.999991999999999</v>
      </c>
      <c r="AI2659">
        <v>-19.999991999999999</v>
      </c>
      <c r="AJ2659">
        <v>-19.999991999999999</v>
      </c>
      <c r="AK2659">
        <v>-19.999991999999999</v>
      </c>
      <c r="AL2659" s="3">
        <v>-3.1326033E-18</v>
      </c>
      <c r="AM2659" t="s">
        <v>39</v>
      </c>
      <c r="AN2659" t="s">
        <v>39</v>
      </c>
      <c r="AO2659" t="s">
        <v>39</v>
      </c>
      <c r="AP2659" t="s">
        <v>39</v>
      </c>
      <c r="AQ2659" t="s">
        <v>39</v>
      </c>
      <c r="AR2659" t="s">
        <v>39</v>
      </c>
      <c r="AS2659" t="s">
        <v>39</v>
      </c>
      <c r="AT2659" t="s">
        <v>39</v>
      </c>
      <c r="AU2659" t="s">
        <v>39</v>
      </c>
      <c r="AV2659" t="s">
        <v>1463</v>
      </c>
    </row>
    <row r="2660" spans="1:48" x14ac:dyDescent="0.25">
      <c r="A2660" s="1">
        <v>45380.957812499997</v>
      </c>
      <c r="B2660">
        <v>397.39699999999999</v>
      </c>
      <c r="C2660" t="s">
        <v>0</v>
      </c>
      <c r="D2660" t="s">
        <v>1</v>
      </c>
      <c r="E2660" s="2" t="s">
        <v>3612</v>
      </c>
      <c r="F2660" t="s">
        <v>1462</v>
      </c>
      <c r="G2660">
        <v>-9.5875000000000004</v>
      </c>
      <c r="H2660">
        <v>16.837499999999999</v>
      </c>
      <c r="I2660">
        <v>-175.64</v>
      </c>
      <c r="J2660">
        <v>7.1222149999999997</v>
      </c>
      <c r="K2660">
        <v>5.9509999999999997E-3</v>
      </c>
      <c r="L2660">
        <v>4.7299999999999998E-3</v>
      </c>
      <c r="M2660">
        <v>2.4565E-2</v>
      </c>
      <c r="N2660">
        <v>17.784374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5.9844970703125E-2</v>
      </c>
      <c r="AD2660">
        <v>-6.77490234375E-3</v>
      </c>
      <c r="AE2660" s="2" t="s">
        <v>3613</v>
      </c>
      <c r="AF2660" s="2" t="s">
        <v>3614</v>
      </c>
      <c r="AG2660">
        <v>59.999960000000002</v>
      </c>
      <c r="AH2660">
        <v>-19.999991999999999</v>
      </c>
      <c r="AI2660">
        <v>-19.999991999999999</v>
      </c>
      <c r="AJ2660">
        <v>-19.999991999999999</v>
      </c>
      <c r="AK2660">
        <v>-19.999991999999999</v>
      </c>
      <c r="AL2660" s="3">
        <v>-2.6692004000000001E-18</v>
      </c>
      <c r="AM2660" t="s">
        <v>39</v>
      </c>
      <c r="AN2660" t="s">
        <v>39</v>
      </c>
      <c r="AO2660" t="s">
        <v>39</v>
      </c>
      <c r="AP2660" t="s">
        <v>39</v>
      </c>
      <c r="AQ2660" t="s">
        <v>39</v>
      </c>
      <c r="AR2660" t="s">
        <v>39</v>
      </c>
      <c r="AS2660" t="s">
        <v>39</v>
      </c>
      <c r="AT2660" t="s">
        <v>39</v>
      </c>
      <c r="AU2660" t="s">
        <v>39</v>
      </c>
      <c r="AV2660" t="s">
        <v>1463</v>
      </c>
    </row>
    <row r="2661" spans="1:48" x14ac:dyDescent="0.25">
      <c r="A2661" s="1">
        <v>45380.957812499997</v>
      </c>
      <c r="B2661">
        <v>572.572</v>
      </c>
      <c r="C2661" t="s">
        <v>0</v>
      </c>
      <c r="D2661" t="s">
        <v>1</v>
      </c>
      <c r="E2661" s="2" t="s">
        <v>3615</v>
      </c>
      <c r="F2661" t="s">
        <v>1462</v>
      </c>
      <c r="G2661">
        <v>-9.5875000000000004</v>
      </c>
      <c r="H2661">
        <v>16.837499999999999</v>
      </c>
      <c r="I2661">
        <v>-175.64</v>
      </c>
      <c r="J2661">
        <v>7.5453159999999997</v>
      </c>
      <c r="K2661">
        <v>6.8659999999999997E-3</v>
      </c>
      <c r="L2661">
        <v>3.509E-3</v>
      </c>
      <c r="M2661">
        <v>2.4565E-2</v>
      </c>
      <c r="N2661">
        <v>17.950222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5.9844970703125E-2</v>
      </c>
      <c r="AD2661">
        <v>-6.77490234375E-3</v>
      </c>
      <c r="AE2661" s="2" t="s">
        <v>3616</v>
      </c>
      <c r="AF2661" s="2" t="s">
        <v>3617</v>
      </c>
      <c r="AG2661">
        <v>59.999960000000002</v>
      </c>
      <c r="AH2661">
        <v>-19.999991999999999</v>
      </c>
      <c r="AI2661">
        <v>-19.999991999999999</v>
      </c>
      <c r="AJ2661">
        <v>-19.999991999999999</v>
      </c>
      <c r="AK2661">
        <v>-19.999991999999999</v>
      </c>
      <c r="AL2661" s="3">
        <v>-2.2743482E-18</v>
      </c>
      <c r="AM2661" t="s">
        <v>39</v>
      </c>
      <c r="AN2661" t="s">
        <v>39</v>
      </c>
      <c r="AO2661" t="s">
        <v>39</v>
      </c>
      <c r="AP2661" t="s">
        <v>39</v>
      </c>
      <c r="AQ2661" t="s">
        <v>39</v>
      </c>
      <c r="AR2661" t="s">
        <v>39</v>
      </c>
      <c r="AS2661" t="s">
        <v>39</v>
      </c>
      <c r="AT2661" t="s">
        <v>39</v>
      </c>
      <c r="AU2661" t="s">
        <v>39</v>
      </c>
      <c r="AV2661" t="s">
        <v>1463</v>
      </c>
    </row>
    <row r="2662" spans="1:48" x14ac:dyDescent="0.25">
      <c r="A2662" s="1">
        <v>45380.957812499997</v>
      </c>
      <c r="B2662">
        <v>762.76199999999994</v>
      </c>
      <c r="C2662" t="s">
        <v>0</v>
      </c>
      <c r="D2662" t="s">
        <v>1</v>
      </c>
      <c r="E2662" s="2" t="s">
        <v>3618</v>
      </c>
      <c r="F2662" t="s">
        <v>1462</v>
      </c>
      <c r="G2662">
        <v>-9.5875000000000004</v>
      </c>
      <c r="H2662">
        <v>16.837499999999999</v>
      </c>
      <c r="I2662">
        <v>-175.64</v>
      </c>
      <c r="J2662">
        <v>7.5608789999999999</v>
      </c>
      <c r="K2662">
        <v>7.1710000000000003E-3</v>
      </c>
      <c r="L2662">
        <v>6.4079999999999996E-3</v>
      </c>
      <c r="M2662">
        <v>2.5176E-2</v>
      </c>
      <c r="N2662">
        <v>18.116116999999999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5.9844970703125E-2</v>
      </c>
      <c r="AD2662">
        <v>-6.77490234375E-3</v>
      </c>
      <c r="AE2662" s="2" t="s">
        <v>3619</v>
      </c>
      <c r="AF2662" s="2" t="s">
        <v>3620</v>
      </c>
      <c r="AG2662">
        <v>59.999960000000002</v>
      </c>
      <c r="AH2662">
        <v>-19.999991999999999</v>
      </c>
      <c r="AI2662">
        <v>-19.999991999999999</v>
      </c>
      <c r="AJ2662">
        <v>-19.999991999999999</v>
      </c>
      <c r="AK2662">
        <v>-19.999991999999999</v>
      </c>
      <c r="AL2662" s="3">
        <v>-1.9379061000000001E-18</v>
      </c>
      <c r="AM2662" t="s">
        <v>39</v>
      </c>
      <c r="AN2662" t="s">
        <v>39</v>
      </c>
      <c r="AO2662" t="s">
        <v>39</v>
      </c>
      <c r="AP2662" t="s">
        <v>39</v>
      </c>
      <c r="AQ2662" t="s">
        <v>39</v>
      </c>
      <c r="AR2662" t="s">
        <v>39</v>
      </c>
      <c r="AS2662" t="s">
        <v>39</v>
      </c>
      <c r="AT2662" t="s">
        <v>39</v>
      </c>
      <c r="AU2662" t="s">
        <v>39</v>
      </c>
      <c r="AV2662" t="s">
        <v>1463</v>
      </c>
    </row>
    <row r="2663" spans="1:48" x14ac:dyDescent="0.25">
      <c r="A2663" s="1">
        <v>45380.957812499997</v>
      </c>
      <c r="B2663">
        <v>937.93700000000001</v>
      </c>
      <c r="C2663" t="s">
        <v>0</v>
      </c>
      <c r="D2663" t="s">
        <v>1</v>
      </c>
      <c r="E2663" s="2" t="s">
        <v>3621</v>
      </c>
      <c r="F2663" t="s">
        <v>1462</v>
      </c>
      <c r="G2663">
        <v>-9.5875000000000004</v>
      </c>
      <c r="H2663">
        <v>16.837499999999999</v>
      </c>
      <c r="I2663">
        <v>-175.64</v>
      </c>
      <c r="J2663">
        <v>7.124352</v>
      </c>
      <c r="K2663">
        <v>6.8659999999999997E-3</v>
      </c>
      <c r="L2663">
        <v>4.1200000000000004E-3</v>
      </c>
      <c r="M2663">
        <v>2.426E-2</v>
      </c>
      <c r="N2663">
        <v>18.282057999999999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5.9844970703125E-2</v>
      </c>
      <c r="AD2663">
        <v>-6.77490234375E-3</v>
      </c>
      <c r="AE2663" s="2" t="s">
        <v>3622</v>
      </c>
      <c r="AF2663" s="2" t="s">
        <v>3623</v>
      </c>
      <c r="AG2663">
        <v>59.999960000000002</v>
      </c>
      <c r="AH2663">
        <v>-19.999991999999999</v>
      </c>
      <c r="AI2663">
        <v>-19.999991999999999</v>
      </c>
      <c r="AJ2663">
        <v>-19.999991999999999</v>
      </c>
      <c r="AK2663">
        <v>-19.999991999999999</v>
      </c>
      <c r="AL2663" s="3">
        <v>-1.6512336E-18</v>
      </c>
      <c r="AM2663" t="s">
        <v>39</v>
      </c>
      <c r="AN2663" t="s">
        <v>39</v>
      </c>
      <c r="AO2663" t="s">
        <v>39</v>
      </c>
      <c r="AP2663" t="s">
        <v>39</v>
      </c>
      <c r="AQ2663" t="s">
        <v>39</v>
      </c>
      <c r="AR2663" t="s">
        <v>39</v>
      </c>
      <c r="AS2663" t="s">
        <v>39</v>
      </c>
      <c r="AT2663" t="s">
        <v>39</v>
      </c>
      <c r="AU2663" t="s">
        <v>39</v>
      </c>
      <c r="AV2663" t="s">
        <v>1463</v>
      </c>
    </row>
    <row r="2664" spans="1:48" x14ac:dyDescent="0.25">
      <c r="A2664" s="1">
        <v>45380.957824074074</v>
      </c>
      <c r="B2664">
        <v>129.12899999999999</v>
      </c>
      <c r="C2664" t="s">
        <v>0</v>
      </c>
      <c r="D2664" t="s">
        <v>1</v>
      </c>
      <c r="E2664" s="2" t="s">
        <v>3624</v>
      </c>
      <c r="F2664" t="s">
        <v>1462</v>
      </c>
      <c r="G2664">
        <v>-9.5875000000000004</v>
      </c>
      <c r="H2664">
        <v>16.837499999999999</v>
      </c>
      <c r="I2664">
        <v>-175.64</v>
      </c>
      <c r="J2664">
        <v>7.3570339999999996</v>
      </c>
      <c r="K2664">
        <v>6.8659999999999997E-3</v>
      </c>
      <c r="L2664">
        <v>3.967E-3</v>
      </c>
      <c r="M2664">
        <v>2.1819000000000002E-2</v>
      </c>
      <c r="N2664">
        <v>18.448038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5.9844970703125E-2</v>
      </c>
      <c r="AD2664">
        <v>-6.77490234375E-3</v>
      </c>
      <c r="AE2664" s="2" t="s">
        <v>3625</v>
      </c>
      <c r="AF2664" s="2" t="s">
        <v>3626</v>
      </c>
      <c r="AG2664">
        <v>59.999960000000002</v>
      </c>
      <c r="AH2664">
        <v>-19.999991999999999</v>
      </c>
      <c r="AI2664">
        <v>-19.999991999999999</v>
      </c>
      <c r="AJ2664">
        <v>-19.999991999999999</v>
      </c>
      <c r="AK2664">
        <v>-19.999991999999999</v>
      </c>
      <c r="AL2664" s="3">
        <v>-1.4069683E-18</v>
      </c>
      <c r="AM2664" t="s">
        <v>39</v>
      </c>
      <c r="AN2664" t="s">
        <v>39</v>
      </c>
      <c r="AO2664" t="s">
        <v>39</v>
      </c>
      <c r="AP2664" t="s">
        <v>39</v>
      </c>
      <c r="AQ2664" t="s">
        <v>39</v>
      </c>
      <c r="AR2664" t="s">
        <v>39</v>
      </c>
      <c r="AS2664" t="s">
        <v>39</v>
      </c>
      <c r="AT2664" t="s">
        <v>39</v>
      </c>
      <c r="AU2664" t="s">
        <v>39</v>
      </c>
      <c r="AV2664" t="s">
        <v>1463</v>
      </c>
    </row>
    <row r="2665" spans="1:48" x14ac:dyDescent="0.25">
      <c r="A2665" s="1">
        <v>45380.957824074074</v>
      </c>
      <c r="B2665">
        <v>305.30500000000001</v>
      </c>
      <c r="C2665" t="s">
        <v>0</v>
      </c>
      <c r="D2665" t="s">
        <v>1</v>
      </c>
      <c r="E2665" s="2" t="s">
        <v>3627</v>
      </c>
      <c r="F2665" t="s">
        <v>1462</v>
      </c>
      <c r="G2665">
        <v>-9.5875000000000004</v>
      </c>
      <c r="H2665">
        <v>16.837499999999999</v>
      </c>
      <c r="I2665">
        <v>-175.64</v>
      </c>
      <c r="J2665">
        <v>7.5987179999999999</v>
      </c>
      <c r="K2665">
        <v>6.8659999999999997E-3</v>
      </c>
      <c r="L2665">
        <v>2.8990000000000001E-3</v>
      </c>
      <c r="M2665">
        <v>2.3650000000000001E-2</v>
      </c>
      <c r="N2665">
        <v>18.614056999999999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5.9844970703125E-2</v>
      </c>
      <c r="AD2665">
        <v>-6.77490234375E-3</v>
      </c>
      <c r="AE2665" s="2" t="s">
        <v>3628</v>
      </c>
      <c r="AF2665" s="2" t="s">
        <v>3629</v>
      </c>
      <c r="AG2665">
        <v>59.999960000000002</v>
      </c>
      <c r="AH2665">
        <v>-19.999991999999999</v>
      </c>
      <c r="AI2665">
        <v>-19.999991999999999</v>
      </c>
      <c r="AJ2665">
        <v>-19.999991999999999</v>
      </c>
      <c r="AK2665">
        <v>-19.999991999999999</v>
      </c>
      <c r="AL2665" s="3">
        <v>-1.1988368999999999E-18</v>
      </c>
      <c r="AM2665" t="s">
        <v>39</v>
      </c>
      <c r="AN2665" t="s">
        <v>39</v>
      </c>
      <c r="AO2665" t="s">
        <v>39</v>
      </c>
      <c r="AP2665" t="s">
        <v>39</v>
      </c>
      <c r="AQ2665" t="s">
        <v>39</v>
      </c>
      <c r="AR2665" t="s">
        <v>39</v>
      </c>
      <c r="AS2665" t="s">
        <v>39</v>
      </c>
      <c r="AT2665" t="s">
        <v>39</v>
      </c>
      <c r="AU2665" t="s">
        <v>39</v>
      </c>
      <c r="AV2665" t="s">
        <v>1463</v>
      </c>
    </row>
    <row r="2666" spans="1:48" x14ac:dyDescent="0.25">
      <c r="A2666" s="1">
        <v>45380.957824074074</v>
      </c>
      <c r="B2666">
        <v>493.49299999999999</v>
      </c>
      <c r="C2666" t="s">
        <v>0</v>
      </c>
      <c r="D2666" t="s">
        <v>1</v>
      </c>
      <c r="E2666" s="2" t="s">
        <v>3630</v>
      </c>
      <c r="F2666" t="s">
        <v>1462</v>
      </c>
      <c r="G2666">
        <v>-9.5875000000000004</v>
      </c>
      <c r="H2666">
        <v>16.837499999999999</v>
      </c>
      <c r="I2666">
        <v>-175.64</v>
      </c>
      <c r="J2666">
        <v>7.4809279999999996</v>
      </c>
      <c r="K2666">
        <v>7.0190000000000001E-3</v>
      </c>
      <c r="L2666">
        <v>2.8990000000000001E-3</v>
      </c>
      <c r="M2666">
        <v>2.1513999999999998E-2</v>
      </c>
      <c r="N2666">
        <v>18.780108999999999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5.9844970703125E-2</v>
      </c>
      <c r="AD2666">
        <v>-6.77490234375E-3</v>
      </c>
      <c r="AE2666" s="2" t="s">
        <v>3631</v>
      </c>
      <c r="AF2666" s="2" t="s">
        <v>3632</v>
      </c>
      <c r="AG2666">
        <v>59.999960000000002</v>
      </c>
      <c r="AH2666">
        <v>-19.999991999999999</v>
      </c>
      <c r="AI2666">
        <v>-19.999991999999999</v>
      </c>
      <c r="AJ2666">
        <v>-19.999991999999999</v>
      </c>
      <c r="AK2666">
        <v>-19.999991999999999</v>
      </c>
      <c r="AL2666" s="3">
        <v>-1.0214941E-18</v>
      </c>
      <c r="AM2666" t="s">
        <v>39</v>
      </c>
      <c r="AN2666" t="s">
        <v>39</v>
      </c>
      <c r="AO2666" t="s">
        <v>39</v>
      </c>
      <c r="AP2666" t="s">
        <v>39</v>
      </c>
      <c r="AQ2666" t="s">
        <v>39</v>
      </c>
      <c r="AR2666" t="s">
        <v>39</v>
      </c>
      <c r="AS2666" t="s">
        <v>39</v>
      </c>
      <c r="AT2666" t="s">
        <v>39</v>
      </c>
      <c r="AU2666" t="s">
        <v>39</v>
      </c>
      <c r="AV2666" t="s">
        <v>1463</v>
      </c>
    </row>
    <row r="2667" spans="1:48" x14ac:dyDescent="0.25">
      <c r="A2667" s="1">
        <v>45380.957824074074</v>
      </c>
      <c r="B2667">
        <v>685.68499999999995</v>
      </c>
      <c r="C2667" t="s">
        <v>0</v>
      </c>
      <c r="D2667" t="s">
        <v>1</v>
      </c>
      <c r="E2667" s="2" t="s">
        <v>3633</v>
      </c>
      <c r="F2667" t="s">
        <v>1462</v>
      </c>
      <c r="G2667">
        <v>-9.5875000000000004</v>
      </c>
      <c r="H2667">
        <v>16.837499999999999</v>
      </c>
      <c r="I2667">
        <v>-175.64</v>
      </c>
      <c r="J2667">
        <v>8.2154410000000002</v>
      </c>
      <c r="K2667">
        <v>6.8659999999999997E-3</v>
      </c>
      <c r="L2667">
        <v>5.4929999999999996E-3</v>
      </c>
      <c r="M2667">
        <v>2.426E-2</v>
      </c>
      <c r="N2667">
        <v>18.946194999999999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5.9844970703125E-2</v>
      </c>
      <c r="AD2667">
        <v>-6.77490234375E-3</v>
      </c>
      <c r="AE2667" s="2" t="s">
        <v>3634</v>
      </c>
      <c r="AF2667" s="2" t="s">
        <v>3635</v>
      </c>
      <c r="AG2667">
        <v>59.999960000000002</v>
      </c>
      <c r="AH2667">
        <v>-19.999991999999999</v>
      </c>
      <c r="AI2667">
        <v>-19.999991999999999</v>
      </c>
      <c r="AJ2667">
        <v>-19.999991999999999</v>
      </c>
      <c r="AK2667">
        <v>-19.999991999999999</v>
      </c>
      <c r="AL2667" s="3">
        <v>-8.7038549999999996E-19</v>
      </c>
      <c r="AM2667" t="s">
        <v>39</v>
      </c>
      <c r="AN2667" t="s">
        <v>39</v>
      </c>
      <c r="AO2667" t="s">
        <v>39</v>
      </c>
      <c r="AP2667" t="s">
        <v>39</v>
      </c>
      <c r="AQ2667" t="s">
        <v>39</v>
      </c>
      <c r="AR2667" t="s">
        <v>39</v>
      </c>
      <c r="AS2667" t="s">
        <v>39</v>
      </c>
      <c r="AT2667" t="s">
        <v>39</v>
      </c>
      <c r="AU2667" t="s">
        <v>39</v>
      </c>
      <c r="AV2667" t="s">
        <v>1463</v>
      </c>
    </row>
    <row r="2668" spans="1:48" x14ac:dyDescent="0.25">
      <c r="A2668" s="1">
        <v>45380.957824074074</v>
      </c>
      <c r="B2668">
        <v>858.85799999999995</v>
      </c>
      <c r="C2668" t="s">
        <v>0</v>
      </c>
      <c r="D2668" t="s">
        <v>1</v>
      </c>
      <c r="E2668" s="2" t="s">
        <v>3636</v>
      </c>
      <c r="F2668" t="s">
        <v>1462</v>
      </c>
      <c r="G2668">
        <v>-9.5875000000000004</v>
      </c>
      <c r="H2668">
        <v>16.837499999999999</v>
      </c>
      <c r="I2668">
        <v>-175.64</v>
      </c>
      <c r="J2668">
        <v>7.3701559999999997</v>
      </c>
      <c r="K2668">
        <v>7.0190000000000001E-3</v>
      </c>
      <c r="L2668">
        <v>3.052E-3</v>
      </c>
      <c r="M2668">
        <v>2.426E-2</v>
      </c>
      <c r="N2668">
        <v>19.112309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5.9844970703125E-2</v>
      </c>
      <c r="AD2668">
        <v>-6.77490234375E-3</v>
      </c>
      <c r="AE2668" s="2" t="s">
        <v>3637</v>
      </c>
      <c r="AF2668" s="2" t="s">
        <v>3638</v>
      </c>
      <c r="AG2668">
        <v>59.999960000000002</v>
      </c>
      <c r="AH2668">
        <v>-19.999991999999999</v>
      </c>
      <c r="AI2668">
        <v>-19.999991999999999</v>
      </c>
      <c r="AJ2668">
        <v>-19.999991999999999</v>
      </c>
      <c r="AK2668">
        <v>-19.999991999999999</v>
      </c>
      <c r="AL2668" s="3">
        <v>-7.4163022999999997E-19</v>
      </c>
      <c r="AM2668" t="s">
        <v>39</v>
      </c>
      <c r="AN2668" t="s">
        <v>39</v>
      </c>
      <c r="AO2668" t="s">
        <v>39</v>
      </c>
      <c r="AP2668" t="s">
        <v>39</v>
      </c>
      <c r="AQ2668" t="s">
        <v>39</v>
      </c>
      <c r="AR2668" t="s">
        <v>39</v>
      </c>
      <c r="AS2668" t="s">
        <v>39</v>
      </c>
      <c r="AT2668" t="s">
        <v>39</v>
      </c>
      <c r="AU2668" t="s">
        <v>39</v>
      </c>
      <c r="AV2668" t="s">
        <v>1463</v>
      </c>
    </row>
    <row r="2669" spans="1:48" x14ac:dyDescent="0.25">
      <c r="A2669" s="1">
        <v>45380.957835648151</v>
      </c>
      <c r="B2669" s="2" t="s">
        <v>3639</v>
      </c>
      <c r="C2669" t="s">
        <v>0</v>
      </c>
      <c r="D2669" t="s">
        <v>1</v>
      </c>
      <c r="E2669" s="2" t="s">
        <v>3640</v>
      </c>
      <c r="F2669" t="s">
        <v>1462</v>
      </c>
      <c r="G2669">
        <v>-9.5875000000000004</v>
      </c>
      <c r="H2669">
        <v>16.837499999999999</v>
      </c>
      <c r="I2669">
        <v>-175.64</v>
      </c>
      <c r="J2669">
        <v>8.5176990000000004</v>
      </c>
      <c r="K2669">
        <v>6.8659999999999997E-3</v>
      </c>
      <c r="L2669">
        <v>2.594E-3</v>
      </c>
      <c r="M2669">
        <v>2.1513999999999998E-2</v>
      </c>
      <c r="N2669">
        <v>19.278457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5.9844970703125E-2</v>
      </c>
      <c r="AD2669">
        <v>-6.77490234375E-3</v>
      </c>
      <c r="AE2669" s="2" t="s">
        <v>3641</v>
      </c>
      <c r="AF2669" s="2" t="s">
        <v>3642</v>
      </c>
      <c r="AG2669">
        <v>59.999960000000002</v>
      </c>
      <c r="AH2669">
        <v>-19.999991999999999</v>
      </c>
      <c r="AI2669">
        <v>-19.999991999999999</v>
      </c>
      <c r="AJ2669">
        <v>-19.999991999999999</v>
      </c>
      <c r="AK2669">
        <v>-19.999991999999999</v>
      </c>
      <c r="AL2669" s="3">
        <v>-6.3192162999999996E-19</v>
      </c>
      <c r="AM2669" t="s">
        <v>39</v>
      </c>
      <c r="AN2669" t="s">
        <v>39</v>
      </c>
      <c r="AO2669" t="s">
        <v>39</v>
      </c>
      <c r="AP2669" t="s">
        <v>39</v>
      </c>
      <c r="AQ2669" t="s">
        <v>39</v>
      </c>
      <c r="AR2669" t="s">
        <v>39</v>
      </c>
      <c r="AS2669" t="s">
        <v>39</v>
      </c>
      <c r="AT2669" t="s">
        <v>39</v>
      </c>
      <c r="AU2669" t="s">
        <v>39</v>
      </c>
      <c r="AV2669" t="s">
        <v>1463</v>
      </c>
    </row>
    <row r="2670" spans="1:48" x14ac:dyDescent="0.25">
      <c r="A2670" s="1">
        <v>45380.957835648151</v>
      </c>
      <c r="B2670">
        <v>247.24700000000001</v>
      </c>
      <c r="C2670" t="s">
        <v>0</v>
      </c>
      <c r="D2670" t="s">
        <v>1</v>
      </c>
      <c r="E2670" s="2" t="s">
        <v>3643</v>
      </c>
      <c r="F2670" t="s">
        <v>1462</v>
      </c>
      <c r="G2670">
        <v>-9.5875000000000004</v>
      </c>
      <c r="H2670">
        <v>16.837499999999999</v>
      </c>
      <c r="I2670">
        <v>-175.64</v>
      </c>
      <c r="J2670">
        <v>7.3178210000000004</v>
      </c>
      <c r="K2670">
        <v>6.8659999999999997E-3</v>
      </c>
      <c r="L2670">
        <v>3.509E-3</v>
      </c>
      <c r="M2670">
        <v>2.1361000000000002E-2</v>
      </c>
      <c r="N2670">
        <v>19.444628000000002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5.9844970703125E-2</v>
      </c>
      <c r="AD2670">
        <v>-6.77490234375E-3</v>
      </c>
      <c r="AE2670" s="2" t="s">
        <v>3644</v>
      </c>
      <c r="AF2670" s="2" t="s">
        <v>3645</v>
      </c>
      <c r="AG2670">
        <v>59.999960000000002</v>
      </c>
      <c r="AH2670">
        <v>-19.999991999999999</v>
      </c>
      <c r="AI2670">
        <v>-19.999991999999999</v>
      </c>
      <c r="AJ2670">
        <v>-19.999991999999999</v>
      </c>
      <c r="AK2670">
        <v>-19.999991999999999</v>
      </c>
      <c r="AL2670" s="3">
        <v>-5.384421E-19</v>
      </c>
      <c r="AM2670" t="s">
        <v>39</v>
      </c>
      <c r="AN2670" t="s">
        <v>39</v>
      </c>
      <c r="AO2670" t="s">
        <v>39</v>
      </c>
      <c r="AP2670" t="s">
        <v>39</v>
      </c>
      <c r="AQ2670" t="s">
        <v>39</v>
      </c>
      <c r="AR2670" t="s">
        <v>39</v>
      </c>
      <c r="AS2670" t="s">
        <v>39</v>
      </c>
      <c r="AT2670" t="s">
        <v>39</v>
      </c>
      <c r="AU2670" t="s">
        <v>39</v>
      </c>
      <c r="AV2670" t="s">
        <v>1463</v>
      </c>
    </row>
    <row r="2671" spans="1:48" x14ac:dyDescent="0.25">
      <c r="A2671" s="1">
        <v>45380.957835648151</v>
      </c>
      <c r="B2671">
        <v>406.40600000000001</v>
      </c>
      <c r="C2671" t="s">
        <v>0</v>
      </c>
      <c r="D2671" t="s">
        <v>1</v>
      </c>
      <c r="E2671" s="2" t="s">
        <v>3646</v>
      </c>
      <c r="F2671" t="s">
        <v>1462</v>
      </c>
      <c r="G2671">
        <v>-9.5875000000000004</v>
      </c>
      <c r="H2671">
        <v>16.837499999999999</v>
      </c>
      <c r="I2671">
        <v>-175.64</v>
      </c>
      <c r="J2671">
        <v>8.1277080000000002</v>
      </c>
      <c r="K2671">
        <v>6.1029999999999999E-3</v>
      </c>
      <c r="L2671">
        <v>3.2039999999999998E-3</v>
      </c>
      <c r="M2671">
        <v>2.1513999999999998E-2</v>
      </c>
      <c r="N2671">
        <v>19.610824000000001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5.9844970703125E-2</v>
      </c>
      <c r="AD2671">
        <v>-6.77490234375E-3</v>
      </c>
      <c r="AE2671" s="2" t="s">
        <v>3647</v>
      </c>
      <c r="AF2671" s="2" t="s">
        <v>3648</v>
      </c>
      <c r="AG2671">
        <v>59.999960000000002</v>
      </c>
      <c r="AH2671">
        <v>-19.999991999999999</v>
      </c>
      <c r="AI2671">
        <v>-19.999991999999999</v>
      </c>
      <c r="AJ2671">
        <v>-19.999991999999999</v>
      </c>
      <c r="AK2671">
        <v>-19.999991999999999</v>
      </c>
      <c r="AL2671" s="3">
        <v>-4.5879089999999995E-19</v>
      </c>
      <c r="AM2671" t="s">
        <v>39</v>
      </c>
      <c r="AN2671" t="s">
        <v>39</v>
      </c>
      <c r="AO2671" t="s">
        <v>39</v>
      </c>
      <c r="AP2671" t="s">
        <v>39</v>
      </c>
      <c r="AQ2671" t="s">
        <v>39</v>
      </c>
      <c r="AR2671" t="s">
        <v>39</v>
      </c>
      <c r="AS2671" t="s">
        <v>39</v>
      </c>
      <c r="AT2671" t="s">
        <v>39</v>
      </c>
      <c r="AU2671" t="s">
        <v>39</v>
      </c>
      <c r="AV2671" t="s">
        <v>1463</v>
      </c>
    </row>
    <row r="2672" spans="1:48" x14ac:dyDescent="0.25">
      <c r="A2672" s="1">
        <v>45380.957835648151</v>
      </c>
      <c r="B2672">
        <v>598.59799999999996</v>
      </c>
      <c r="C2672" t="s">
        <v>0</v>
      </c>
      <c r="D2672" t="s">
        <v>1</v>
      </c>
      <c r="E2672" s="2" t="s">
        <v>3649</v>
      </c>
      <c r="F2672" t="s">
        <v>1462</v>
      </c>
      <c r="G2672">
        <v>-9.5875000000000004</v>
      </c>
      <c r="H2672">
        <v>16.837499999999999</v>
      </c>
      <c r="I2672">
        <v>-175.64</v>
      </c>
      <c r="J2672">
        <v>8.3440650000000005</v>
      </c>
      <c r="K2672">
        <v>7.0190000000000001E-3</v>
      </c>
      <c r="L2672">
        <v>6.2560000000000003E-3</v>
      </c>
      <c r="M2672">
        <v>2.426E-2</v>
      </c>
      <c r="N2672">
        <v>19.777045000000001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5.9844970703125E-2</v>
      </c>
      <c r="AD2672">
        <v>-6.77490234375E-3</v>
      </c>
      <c r="AE2672" s="2" t="s">
        <v>3650</v>
      </c>
      <c r="AF2672" s="2" t="s">
        <v>3651</v>
      </c>
      <c r="AG2672">
        <v>59.999960000000002</v>
      </c>
      <c r="AH2672">
        <v>-19.999991999999999</v>
      </c>
      <c r="AI2672">
        <v>-19.999991999999999</v>
      </c>
      <c r="AJ2672">
        <v>-19.999991999999999</v>
      </c>
      <c r="AK2672">
        <v>-19.999991999999999</v>
      </c>
      <c r="AL2672" s="3">
        <v>-3.9092242999999999E-19</v>
      </c>
      <c r="AM2672" t="s">
        <v>39</v>
      </c>
      <c r="AN2672" t="s">
        <v>39</v>
      </c>
      <c r="AO2672" t="s">
        <v>39</v>
      </c>
      <c r="AP2672" t="s">
        <v>39</v>
      </c>
      <c r="AQ2672" t="s">
        <v>39</v>
      </c>
      <c r="AR2672" t="s">
        <v>39</v>
      </c>
      <c r="AS2672" t="s">
        <v>39</v>
      </c>
      <c r="AT2672" t="s">
        <v>39</v>
      </c>
      <c r="AU2672" t="s">
        <v>39</v>
      </c>
      <c r="AV2672" t="s">
        <v>1463</v>
      </c>
    </row>
    <row r="2673" spans="1:48" x14ac:dyDescent="0.25">
      <c r="A2673" s="1">
        <v>45380.957835648151</v>
      </c>
      <c r="B2673">
        <v>789.78899999999999</v>
      </c>
      <c r="C2673" t="s">
        <v>0</v>
      </c>
      <c r="D2673" t="s">
        <v>1</v>
      </c>
      <c r="E2673" s="2" t="s">
        <v>3652</v>
      </c>
      <c r="F2673" t="s">
        <v>1462</v>
      </c>
      <c r="G2673">
        <v>-9.5875000000000004</v>
      </c>
      <c r="H2673">
        <v>16.837499999999999</v>
      </c>
      <c r="I2673">
        <v>-175.64</v>
      </c>
      <c r="J2673">
        <v>8.2404639999999993</v>
      </c>
      <c r="K2673">
        <v>6.561E-3</v>
      </c>
      <c r="L2673">
        <v>5.6449999999999998E-3</v>
      </c>
      <c r="M2673">
        <v>2.4565E-2</v>
      </c>
      <c r="N2673">
        <v>19.943283999999998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5.9844970703125E-2</v>
      </c>
      <c r="AD2673">
        <v>-6.77490234375E-3</v>
      </c>
      <c r="AE2673" s="2" t="s">
        <v>3653</v>
      </c>
      <c r="AF2673" s="2" t="s">
        <v>3654</v>
      </c>
      <c r="AG2673">
        <v>59.999960000000002</v>
      </c>
      <c r="AH2673">
        <v>-19.999991999999999</v>
      </c>
      <c r="AI2673">
        <v>-19.999991999999999</v>
      </c>
      <c r="AJ2673">
        <v>-19.999991999999999</v>
      </c>
      <c r="AK2673">
        <v>-19.999991999999999</v>
      </c>
      <c r="AL2673" s="3">
        <v>-3.3309366000000001E-19</v>
      </c>
      <c r="AM2673" t="s">
        <v>39</v>
      </c>
      <c r="AN2673" t="s">
        <v>39</v>
      </c>
      <c r="AO2673" t="s">
        <v>39</v>
      </c>
      <c r="AP2673" t="s">
        <v>39</v>
      </c>
      <c r="AQ2673" t="s">
        <v>39</v>
      </c>
      <c r="AR2673" t="s">
        <v>39</v>
      </c>
      <c r="AS2673" t="s">
        <v>39</v>
      </c>
      <c r="AT2673" t="s">
        <v>39</v>
      </c>
      <c r="AU2673" t="s">
        <v>39</v>
      </c>
      <c r="AV2673" t="s">
        <v>1463</v>
      </c>
    </row>
    <row r="2674" spans="1:48" x14ac:dyDescent="0.25">
      <c r="A2674" s="1">
        <v>45380.957835648151</v>
      </c>
      <c r="B2674">
        <v>979.97900000000004</v>
      </c>
      <c r="C2674" t="s">
        <v>0</v>
      </c>
      <c r="D2674" t="s">
        <v>1</v>
      </c>
      <c r="E2674" s="2" t="s">
        <v>3655</v>
      </c>
      <c r="F2674" t="s">
        <v>1462</v>
      </c>
      <c r="G2674">
        <v>-9.5875000000000004</v>
      </c>
      <c r="H2674">
        <v>16.837499999999999</v>
      </c>
      <c r="I2674">
        <v>-175.64</v>
      </c>
      <c r="J2674">
        <v>7.5926150000000003</v>
      </c>
      <c r="K2674">
        <v>6.7140000000000003E-3</v>
      </c>
      <c r="L2674">
        <v>3.052E-3</v>
      </c>
      <c r="M2674">
        <v>2.5176E-2</v>
      </c>
      <c r="N2674">
        <v>20.109544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5.9844970703125E-2</v>
      </c>
      <c r="AD2674">
        <v>-6.77490234375E-3</v>
      </c>
      <c r="AE2674" s="2" t="s">
        <v>3656</v>
      </c>
      <c r="AF2674" s="2" t="s">
        <v>3657</v>
      </c>
      <c r="AG2674">
        <v>59.999960000000002</v>
      </c>
      <c r="AH2674">
        <v>-19.999991999999999</v>
      </c>
      <c r="AI2674">
        <v>-19.999991999999999</v>
      </c>
      <c r="AJ2674">
        <v>-19.999991999999999</v>
      </c>
      <c r="AK2674">
        <v>-19.999991999999999</v>
      </c>
      <c r="AL2674" s="3">
        <v>-2.8381944999999998E-19</v>
      </c>
      <c r="AM2674" t="s">
        <v>39</v>
      </c>
      <c r="AN2674" t="s">
        <v>39</v>
      </c>
      <c r="AO2674" t="s">
        <v>39</v>
      </c>
      <c r="AP2674" t="s">
        <v>39</v>
      </c>
      <c r="AQ2674" t="s">
        <v>39</v>
      </c>
      <c r="AR2674" t="s">
        <v>39</v>
      </c>
      <c r="AS2674" t="s">
        <v>39</v>
      </c>
      <c r="AT2674" t="s">
        <v>39</v>
      </c>
      <c r="AU2674" t="s">
        <v>39</v>
      </c>
      <c r="AV2674" t="s">
        <v>1463</v>
      </c>
    </row>
    <row r="2675" spans="1:48" x14ac:dyDescent="0.25">
      <c r="A2675" s="1">
        <v>45380.95784722222</v>
      </c>
      <c r="B2675">
        <v>155.155</v>
      </c>
      <c r="C2675" t="s">
        <v>0</v>
      </c>
      <c r="D2675" t="s">
        <v>1</v>
      </c>
      <c r="E2675" s="2" t="s">
        <v>3658</v>
      </c>
      <c r="F2675" t="s">
        <v>1462</v>
      </c>
      <c r="G2675">
        <v>-9.5875000000000004</v>
      </c>
      <c r="H2675">
        <v>16.837499999999999</v>
      </c>
      <c r="I2675">
        <v>-175.64</v>
      </c>
      <c r="J2675">
        <v>7.525938</v>
      </c>
      <c r="K2675">
        <v>6.8659999999999997E-3</v>
      </c>
      <c r="L2675">
        <v>5.3400000000000001E-3</v>
      </c>
      <c r="M2675">
        <v>2.0903000000000001E-2</v>
      </c>
      <c r="N2675">
        <v>20.275822000000002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5.9844970703125E-2</v>
      </c>
      <c r="AD2675">
        <v>-6.77490234375E-3</v>
      </c>
      <c r="AE2675" s="2" t="s">
        <v>3659</v>
      </c>
      <c r="AF2675" s="2" t="s">
        <v>3660</v>
      </c>
      <c r="AG2675">
        <v>59.999960000000002</v>
      </c>
      <c r="AH2675">
        <v>-19.999991999999999</v>
      </c>
      <c r="AI2675">
        <v>-19.999991999999999</v>
      </c>
      <c r="AJ2675">
        <v>-19.999991999999999</v>
      </c>
      <c r="AK2675">
        <v>-19.999991999999999</v>
      </c>
      <c r="AL2675" s="3">
        <v>-2.4183432E-19</v>
      </c>
      <c r="AM2675" t="s">
        <v>39</v>
      </c>
      <c r="AN2675" t="s">
        <v>39</v>
      </c>
      <c r="AO2675" t="s">
        <v>39</v>
      </c>
      <c r="AP2675" t="s">
        <v>39</v>
      </c>
      <c r="AQ2675" t="s">
        <v>39</v>
      </c>
      <c r="AR2675" t="s">
        <v>39</v>
      </c>
      <c r="AS2675" t="s">
        <v>39</v>
      </c>
      <c r="AT2675" t="s">
        <v>39</v>
      </c>
      <c r="AU2675" t="s">
        <v>39</v>
      </c>
      <c r="AV2675" t="s">
        <v>1463</v>
      </c>
    </row>
    <row r="2676" spans="1:48" x14ac:dyDescent="0.25">
      <c r="A2676" s="1">
        <v>45380.95784722222</v>
      </c>
      <c r="B2676">
        <v>362.36200000000002</v>
      </c>
      <c r="C2676" t="s">
        <v>0</v>
      </c>
      <c r="D2676" t="s">
        <v>1</v>
      </c>
      <c r="E2676" s="2" t="s">
        <v>3661</v>
      </c>
      <c r="F2676" t="s">
        <v>1462</v>
      </c>
      <c r="G2676">
        <v>-9.5875000000000004</v>
      </c>
      <c r="H2676">
        <v>16.837499999999999</v>
      </c>
      <c r="I2676">
        <v>-175.64</v>
      </c>
      <c r="J2676">
        <v>7.1832469999999997</v>
      </c>
      <c r="K2676">
        <v>6.4079999999999996E-3</v>
      </c>
      <c r="L2676">
        <v>5.9509999999999997E-3</v>
      </c>
      <c r="M2676">
        <v>1.9987999999999999E-2</v>
      </c>
      <c r="N2676">
        <v>20.442119000000002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5.9844970703125E-2</v>
      </c>
      <c r="AD2676">
        <v>-6.77490234375E-3</v>
      </c>
      <c r="AE2676" s="2" t="s">
        <v>3662</v>
      </c>
      <c r="AF2676" s="2" t="s">
        <v>3663</v>
      </c>
      <c r="AG2676">
        <v>59.999960000000002</v>
      </c>
      <c r="AH2676">
        <v>-19.999991999999999</v>
      </c>
      <c r="AI2676">
        <v>-19.999991999999999</v>
      </c>
      <c r="AJ2676">
        <v>-19.999991999999999</v>
      </c>
      <c r="AK2676">
        <v>-19.999991999999999</v>
      </c>
      <c r="AL2676" s="3">
        <v>-2.0606000999999999E-19</v>
      </c>
      <c r="AM2676" t="s">
        <v>39</v>
      </c>
      <c r="AN2676" t="s">
        <v>39</v>
      </c>
      <c r="AO2676" t="s">
        <v>39</v>
      </c>
      <c r="AP2676" t="s">
        <v>39</v>
      </c>
      <c r="AQ2676" t="s">
        <v>39</v>
      </c>
      <c r="AR2676" t="s">
        <v>39</v>
      </c>
      <c r="AS2676" t="s">
        <v>39</v>
      </c>
      <c r="AT2676" t="s">
        <v>39</v>
      </c>
      <c r="AU2676" t="s">
        <v>39</v>
      </c>
      <c r="AV2676" t="s">
        <v>1463</v>
      </c>
    </row>
    <row r="2677" spans="1:48" x14ac:dyDescent="0.25">
      <c r="A2677" s="1">
        <v>45380.95784722222</v>
      </c>
      <c r="B2677">
        <v>538.53800000000001</v>
      </c>
      <c r="C2677" t="s">
        <v>0</v>
      </c>
      <c r="D2677" t="s">
        <v>1</v>
      </c>
      <c r="E2677" s="2" t="s">
        <v>3664</v>
      </c>
      <c r="F2677" t="s">
        <v>1462</v>
      </c>
      <c r="G2677">
        <v>-9.5875000000000004</v>
      </c>
      <c r="H2677">
        <v>16.837499999999999</v>
      </c>
      <c r="I2677">
        <v>-175.64</v>
      </c>
      <c r="J2677">
        <v>8.7731159999999999</v>
      </c>
      <c r="K2677">
        <v>7.0190000000000001E-3</v>
      </c>
      <c r="L2677">
        <v>5.0350000000000004E-3</v>
      </c>
      <c r="M2677">
        <v>2.1513999999999998E-2</v>
      </c>
      <c r="N2677">
        <v>20.608433000000002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5.9844970703125E-2</v>
      </c>
      <c r="AD2677">
        <v>-6.77490234375E-3</v>
      </c>
      <c r="AE2677" s="2" t="s">
        <v>3665</v>
      </c>
      <c r="AF2677" s="2" t="s">
        <v>3666</v>
      </c>
      <c r="AG2677">
        <v>59.999960000000002</v>
      </c>
      <c r="AH2677">
        <v>-19.999991999999999</v>
      </c>
      <c r="AI2677">
        <v>-19.999991999999999</v>
      </c>
      <c r="AJ2677">
        <v>-19.999991999999999</v>
      </c>
      <c r="AK2677">
        <v>-19.999991999999999</v>
      </c>
      <c r="AL2677" s="3">
        <v>-1.7557775999999999E-19</v>
      </c>
      <c r="AM2677" t="s">
        <v>39</v>
      </c>
      <c r="AN2677" t="s">
        <v>39</v>
      </c>
      <c r="AO2677" t="s">
        <v>39</v>
      </c>
      <c r="AP2677" t="s">
        <v>39</v>
      </c>
      <c r="AQ2677" t="s">
        <v>39</v>
      </c>
      <c r="AR2677" t="s">
        <v>39</v>
      </c>
      <c r="AS2677" t="s">
        <v>39</v>
      </c>
      <c r="AT2677" t="s">
        <v>39</v>
      </c>
      <c r="AU2677" t="s">
        <v>39</v>
      </c>
      <c r="AV2677" t="s">
        <v>1463</v>
      </c>
    </row>
    <row r="2678" spans="1:48" x14ac:dyDescent="0.25">
      <c r="A2678" s="1">
        <v>45380.95784722222</v>
      </c>
      <c r="B2678">
        <v>713.71299999999997</v>
      </c>
      <c r="C2678" t="s">
        <v>0</v>
      </c>
      <c r="D2678" t="s">
        <v>1</v>
      </c>
      <c r="E2678" s="2" t="s">
        <v>3667</v>
      </c>
      <c r="F2678" t="s">
        <v>1462</v>
      </c>
      <c r="G2678">
        <v>-9.5875000000000004</v>
      </c>
      <c r="H2678">
        <v>16.837499999999999</v>
      </c>
      <c r="I2678">
        <v>-175.64</v>
      </c>
      <c r="J2678">
        <v>9.1539520000000003</v>
      </c>
      <c r="K2678">
        <v>8.3920000000000002E-3</v>
      </c>
      <c r="L2678">
        <v>5.6449999999999998E-3</v>
      </c>
      <c r="M2678">
        <v>2.5328E-2</v>
      </c>
      <c r="N2678">
        <v>20.774759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5.9844970703125E-2</v>
      </c>
      <c r="AD2678">
        <v>-6.77490234375E-3</v>
      </c>
      <c r="AE2678" s="2" t="s">
        <v>3668</v>
      </c>
      <c r="AF2678" s="2" t="s">
        <v>3669</v>
      </c>
      <c r="AG2678">
        <v>59.999960000000002</v>
      </c>
      <c r="AH2678">
        <v>-19.999991999999999</v>
      </c>
      <c r="AI2678">
        <v>-19.999991999999999</v>
      </c>
      <c r="AJ2678">
        <v>-19.999991999999999</v>
      </c>
      <c r="AK2678">
        <v>-19.999991999999999</v>
      </c>
      <c r="AL2678" s="3">
        <v>-1.4960470999999999E-19</v>
      </c>
      <c r="AM2678" t="s">
        <v>39</v>
      </c>
      <c r="AN2678" t="s">
        <v>39</v>
      </c>
      <c r="AO2678" t="s">
        <v>39</v>
      </c>
      <c r="AP2678" t="s">
        <v>39</v>
      </c>
      <c r="AQ2678" t="s">
        <v>39</v>
      </c>
      <c r="AR2678" t="s">
        <v>39</v>
      </c>
      <c r="AS2678" t="s">
        <v>39</v>
      </c>
      <c r="AT2678" t="s">
        <v>39</v>
      </c>
      <c r="AU2678" t="s">
        <v>39</v>
      </c>
      <c r="AV2678" t="s">
        <v>1463</v>
      </c>
    </row>
    <row r="2679" spans="1:48" x14ac:dyDescent="0.25">
      <c r="A2679" s="1">
        <v>45380.957858796297</v>
      </c>
      <c r="B2679" s="2" t="s">
        <v>656</v>
      </c>
      <c r="C2679" t="s">
        <v>0</v>
      </c>
      <c r="D2679" t="s">
        <v>1</v>
      </c>
      <c r="E2679" s="2" t="s">
        <v>3670</v>
      </c>
      <c r="F2679" t="s">
        <v>1462</v>
      </c>
      <c r="G2679">
        <v>-9.5875000000000004</v>
      </c>
      <c r="H2679">
        <v>16.837499999999999</v>
      </c>
      <c r="I2679">
        <v>-175.64</v>
      </c>
      <c r="J2679">
        <v>7.3547450000000003</v>
      </c>
      <c r="K2679">
        <v>7.1710000000000003E-3</v>
      </c>
      <c r="L2679">
        <v>3.509E-3</v>
      </c>
      <c r="M2679">
        <v>2.426E-2</v>
      </c>
      <c r="N2679">
        <v>20.941099000000001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5.9844970703125E-2</v>
      </c>
      <c r="AD2679">
        <v>-6.77490234375E-3</v>
      </c>
      <c r="AE2679" s="2" t="s">
        <v>3671</v>
      </c>
      <c r="AF2679" s="2" t="s">
        <v>3672</v>
      </c>
      <c r="AG2679">
        <v>59.999960000000002</v>
      </c>
      <c r="AH2679">
        <v>-19.999991999999999</v>
      </c>
      <c r="AI2679">
        <v>-19.999991999999999</v>
      </c>
      <c r="AJ2679">
        <v>-19.999991999999999</v>
      </c>
      <c r="AK2679">
        <v>-19.999991999999999</v>
      </c>
      <c r="AL2679" s="3">
        <v>-1.2747382999999999E-19</v>
      </c>
      <c r="AM2679" t="s">
        <v>39</v>
      </c>
      <c r="AN2679" t="s">
        <v>39</v>
      </c>
      <c r="AO2679" t="s">
        <v>39</v>
      </c>
      <c r="AP2679" t="s">
        <v>39</v>
      </c>
      <c r="AQ2679" t="s">
        <v>39</v>
      </c>
      <c r="AR2679" t="s">
        <v>39</v>
      </c>
      <c r="AS2679" t="s">
        <v>39</v>
      </c>
      <c r="AT2679" t="s">
        <v>39</v>
      </c>
      <c r="AU2679" t="s">
        <v>39</v>
      </c>
      <c r="AV2679" t="s">
        <v>1463</v>
      </c>
    </row>
    <row r="2680" spans="1:48" x14ac:dyDescent="0.25">
      <c r="A2680" s="1">
        <v>45380.957858796297</v>
      </c>
      <c r="B2680">
        <v>173.173</v>
      </c>
      <c r="C2680" t="s">
        <v>0</v>
      </c>
      <c r="D2680" t="s">
        <v>1</v>
      </c>
      <c r="E2680" s="2" t="s">
        <v>3673</v>
      </c>
      <c r="F2680" t="s">
        <v>1462</v>
      </c>
      <c r="G2680">
        <v>-9.5875000000000004</v>
      </c>
      <c r="H2680">
        <v>16.837499999999999</v>
      </c>
      <c r="I2680">
        <v>-175.64</v>
      </c>
      <c r="J2680">
        <v>8.0450110000000006</v>
      </c>
      <c r="K2680">
        <v>7.1710000000000003E-3</v>
      </c>
      <c r="L2680">
        <v>9.1549999999999999E-3</v>
      </c>
      <c r="M2680">
        <v>2.1208000000000001E-2</v>
      </c>
      <c r="N2680">
        <v>21.107454000000001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5.9844970703125E-2</v>
      </c>
      <c r="AD2680">
        <v>-6.77490234375E-3</v>
      </c>
      <c r="AE2680" s="2" t="s">
        <v>3674</v>
      </c>
      <c r="AF2680" s="2" t="s">
        <v>3675</v>
      </c>
      <c r="AG2680">
        <v>59.999960000000002</v>
      </c>
      <c r="AH2680">
        <v>-19.999991999999999</v>
      </c>
      <c r="AI2680">
        <v>-19.999991999999999</v>
      </c>
      <c r="AJ2680">
        <v>-19.999991999999999</v>
      </c>
      <c r="AK2680">
        <v>-19.999991999999999</v>
      </c>
      <c r="AL2680" s="3">
        <v>-1.0861675E-19</v>
      </c>
      <c r="AM2680" t="s">
        <v>39</v>
      </c>
      <c r="AN2680" t="s">
        <v>39</v>
      </c>
      <c r="AO2680" t="s">
        <v>39</v>
      </c>
      <c r="AP2680" t="s">
        <v>39</v>
      </c>
      <c r="AQ2680" t="s">
        <v>39</v>
      </c>
      <c r="AR2680" t="s">
        <v>39</v>
      </c>
      <c r="AS2680" t="s">
        <v>39</v>
      </c>
      <c r="AT2680" t="s">
        <v>39</v>
      </c>
      <c r="AU2680" t="s">
        <v>39</v>
      </c>
      <c r="AV2680" t="s">
        <v>1463</v>
      </c>
    </row>
    <row r="2681" spans="1:48" x14ac:dyDescent="0.25">
      <c r="A2681" s="1">
        <v>45380.957858796297</v>
      </c>
      <c r="B2681">
        <v>363.363</v>
      </c>
      <c r="C2681" t="s">
        <v>0</v>
      </c>
      <c r="D2681" t="s">
        <v>1</v>
      </c>
      <c r="E2681" s="2" t="s">
        <v>3676</v>
      </c>
      <c r="F2681" t="s">
        <v>1462</v>
      </c>
      <c r="G2681">
        <v>-9.5875000000000004</v>
      </c>
      <c r="H2681">
        <v>16.837499999999999</v>
      </c>
      <c r="I2681">
        <v>-175.64</v>
      </c>
      <c r="J2681">
        <v>8.899146</v>
      </c>
      <c r="K2681">
        <v>6.561E-3</v>
      </c>
      <c r="L2681">
        <v>3.967E-3</v>
      </c>
      <c r="M2681">
        <v>2.1208000000000001E-2</v>
      </c>
      <c r="N2681">
        <v>21.273817999999999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5.9844970703125E-2</v>
      </c>
      <c r="AD2681">
        <v>-6.77490234375E-3</v>
      </c>
      <c r="AE2681" s="2" t="s">
        <v>3677</v>
      </c>
      <c r="AF2681" s="2" t="s">
        <v>3678</v>
      </c>
      <c r="AG2681">
        <v>59.999960000000002</v>
      </c>
      <c r="AH2681">
        <v>-19.999991999999999</v>
      </c>
      <c r="AI2681">
        <v>-19.999991999999999</v>
      </c>
      <c r="AJ2681">
        <v>-19.999991999999999</v>
      </c>
      <c r="AK2681">
        <v>-19.999991999999999</v>
      </c>
      <c r="AL2681" s="3">
        <v>-9.2549189999999998E-20</v>
      </c>
      <c r="AM2681" t="s">
        <v>39</v>
      </c>
      <c r="AN2681" t="s">
        <v>39</v>
      </c>
      <c r="AO2681" t="s">
        <v>39</v>
      </c>
      <c r="AP2681" t="s">
        <v>39</v>
      </c>
      <c r="AQ2681" t="s">
        <v>39</v>
      </c>
      <c r="AR2681" t="s">
        <v>39</v>
      </c>
      <c r="AS2681" t="s">
        <v>39</v>
      </c>
      <c r="AT2681" t="s">
        <v>39</v>
      </c>
      <c r="AU2681" t="s">
        <v>39</v>
      </c>
      <c r="AV2681" t="s">
        <v>1463</v>
      </c>
    </row>
    <row r="2682" spans="1:48" x14ac:dyDescent="0.25">
      <c r="A2682" s="1">
        <v>45380.957858796297</v>
      </c>
      <c r="B2682">
        <v>543.54300000000001</v>
      </c>
      <c r="C2682" t="s">
        <v>0</v>
      </c>
      <c r="D2682" t="s">
        <v>1</v>
      </c>
      <c r="E2682" s="2" t="s">
        <v>3679</v>
      </c>
      <c r="F2682" t="s">
        <v>1462</v>
      </c>
      <c r="G2682">
        <v>-9.5875000000000004</v>
      </c>
      <c r="H2682">
        <v>16.837499999999999</v>
      </c>
      <c r="I2682">
        <v>-175.64</v>
      </c>
      <c r="J2682">
        <v>7.9766560000000002</v>
      </c>
      <c r="K2682">
        <v>6.2560000000000003E-3</v>
      </c>
      <c r="L2682">
        <v>9.0019999999999996E-3</v>
      </c>
      <c r="M2682">
        <v>2.3039E-2</v>
      </c>
      <c r="N2682">
        <v>21.440194999999999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5.9844970703125E-2</v>
      </c>
      <c r="AD2682">
        <v>-6.77490234375E-3</v>
      </c>
      <c r="AE2682" s="2" t="s">
        <v>3680</v>
      </c>
      <c r="AF2682" s="2" t="s">
        <v>3681</v>
      </c>
      <c r="AG2682">
        <v>59.999960000000002</v>
      </c>
      <c r="AH2682">
        <v>-19.999991999999999</v>
      </c>
      <c r="AI2682">
        <v>-19.999991999999999</v>
      </c>
      <c r="AJ2682">
        <v>-19.999991999999999</v>
      </c>
      <c r="AK2682">
        <v>-19.999991999999999</v>
      </c>
      <c r="AL2682" s="3">
        <v>-7.8858480000000006E-20</v>
      </c>
      <c r="AM2682" t="s">
        <v>39</v>
      </c>
      <c r="AN2682" t="s">
        <v>39</v>
      </c>
      <c r="AO2682" t="s">
        <v>39</v>
      </c>
      <c r="AP2682" t="s">
        <v>39</v>
      </c>
      <c r="AQ2682" t="s">
        <v>39</v>
      </c>
      <c r="AR2682" t="s">
        <v>39</v>
      </c>
      <c r="AS2682" t="s">
        <v>39</v>
      </c>
      <c r="AT2682" t="s">
        <v>39</v>
      </c>
      <c r="AU2682" t="s">
        <v>39</v>
      </c>
      <c r="AV2682" t="s">
        <v>1463</v>
      </c>
    </row>
    <row r="2683" spans="1:48" x14ac:dyDescent="0.25">
      <c r="A2683" s="1">
        <v>45380.957858796297</v>
      </c>
      <c r="B2683">
        <v>718.71799999999996</v>
      </c>
      <c r="C2683" t="s">
        <v>0</v>
      </c>
      <c r="D2683" t="s">
        <v>1</v>
      </c>
      <c r="E2683" s="2" t="s">
        <v>3682</v>
      </c>
      <c r="F2683" t="s">
        <v>1462</v>
      </c>
      <c r="G2683">
        <v>-9.5875000000000004</v>
      </c>
      <c r="H2683">
        <v>16.837499999999999</v>
      </c>
      <c r="I2683">
        <v>-175.64</v>
      </c>
      <c r="J2683">
        <v>8.375648</v>
      </c>
      <c r="K2683">
        <v>6.8659999999999997E-3</v>
      </c>
      <c r="L2683">
        <v>4.5770000000000003E-3</v>
      </c>
      <c r="M2683">
        <v>2.3955000000000001E-2</v>
      </c>
      <c r="N2683">
        <v>21.606583000000001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5.9844970703125E-2</v>
      </c>
      <c r="AD2683">
        <v>-6.77490234375E-3</v>
      </c>
      <c r="AE2683" s="2" t="s">
        <v>3683</v>
      </c>
      <c r="AF2683" s="2" t="s">
        <v>3684</v>
      </c>
      <c r="AG2683">
        <v>59.999960000000002</v>
      </c>
      <c r="AH2683">
        <v>-19.999991999999999</v>
      </c>
      <c r="AI2683">
        <v>-19.999991999999999</v>
      </c>
      <c r="AJ2683">
        <v>-19.999991999999999</v>
      </c>
      <c r="AK2683">
        <v>-19.999991999999999</v>
      </c>
      <c r="AL2683" s="3">
        <v>-6.7193024999999998E-20</v>
      </c>
      <c r="AM2683" t="s">
        <v>39</v>
      </c>
      <c r="AN2683" t="s">
        <v>39</v>
      </c>
      <c r="AO2683" t="s">
        <v>39</v>
      </c>
      <c r="AP2683" t="s">
        <v>39</v>
      </c>
      <c r="AQ2683" t="s">
        <v>39</v>
      </c>
      <c r="AR2683" t="s">
        <v>39</v>
      </c>
      <c r="AS2683" t="s">
        <v>39</v>
      </c>
      <c r="AT2683" t="s">
        <v>39</v>
      </c>
      <c r="AU2683" t="s">
        <v>39</v>
      </c>
      <c r="AV2683" t="s">
        <v>1463</v>
      </c>
    </row>
    <row r="2684" spans="1:48" x14ac:dyDescent="0.25">
      <c r="A2684" s="1">
        <v>45380.957858796297</v>
      </c>
      <c r="B2684">
        <v>894.89400000000001</v>
      </c>
      <c r="C2684" t="s">
        <v>0</v>
      </c>
      <c r="D2684" t="s">
        <v>1</v>
      </c>
      <c r="E2684" s="2" t="s">
        <v>3685</v>
      </c>
      <c r="F2684" t="s">
        <v>1462</v>
      </c>
      <c r="G2684">
        <v>-9.5875000000000004</v>
      </c>
      <c r="H2684">
        <v>16.837499999999999</v>
      </c>
      <c r="I2684">
        <v>-175.64</v>
      </c>
      <c r="J2684">
        <v>8.8129390000000001</v>
      </c>
      <c r="K2684">
        <v>6.8659999999999997E-3</v>
      </c>
      <c r="L2684">
        <v>7.6290000000000004E-3</v>
      </c>
      <c r="M2684">
        <v>2.426E-2</v>
      </c>
      <c r="N2684">
        <v>21.772981000000001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5.9844970703125E-2</v>
      </c>
      <c r="AD2684">
        <v>-6.77490234375E-3</v>
      </c>
      <c r="AE2684" s="2" t="s">
        <v>3686</v>
      </c>
      <c r="AF2684" s="2" t="s">
        <v>3687</v>
      </c>
      <c r="AG2684">
        <v>59.999960000000002</v>
      </c>
      <c r="AH2684">
        <v>-19.999991999999999</v>
      </c>
      <c r="AI2684">
        <v>-19.999991999999999</v>
      </c>
      <c r="AJ2684">
        <v>-19.999991999999999</v>
      </c>
      <c r="AK2684">
        <v>-19.999991999999999</v>
      </c>
      <c r="AL2684" s="3">
        <v>-5.7253229999999998E-20</v>
      </c>
      <c r="AM2684" t="s">
        <v>39</v>
      </c>
      <c r="AN2684" t="s">
        <v>39</v>
      </c>
      <c r="AO2684" t="s">
        <v>39</v>
      </c>
      <c r="AP2684" t="s">
        <v>39</v>
      </c>
      <c r="AQ2684" t="s">
        <v>39</v>
      </c>
      <c r="AR2684" t="s">
        <v>39</v>
      </c>
      <c r="AS2684" t="s">
        <v>39</v>
      </c>
      <c r="AT2684" t="s">
        <v>39</v>
      </c>
      <c r="AU2684" t="s">
        <v>39</v>
      </c>
      <c r="AV2684" t="s">
        <v>1463</v>
      </c>
    </row>
    <row r="2685" spans="1:48" x14ac:dyDescent="0.25">
      <c r="A2685" s="1">
        <v>45380.957870370374</v>
      </c>
      <c r="B2685" s="2" t="s">
        <v>809</v>
      </c>
      <c r="C2685" t="s">
        <v>0</v>
      </c>
      <c r="D2685" t="s">
        <v>1</v>
      </c>
      <c r="E2685" s="2" t="s">
        <v>3688</v>
      </c>
      <c r="F2685" t="s">
        <v>1462</v>
      </c>
      <c r="G2685">
        <v>-9.5875000000000004</v>
      </c>
      <c r="H2685">
        <v>16.837499999999999</v>
      </c>
      <c r="I2685">
        <v>-175.64</v>
      </c>
      <c r="J2685">
        <v>8.7009460000000001</v>
      </c>
      <c r="K2685">
        <v>7.4770000000000001E-3</v>
      </c>
      <c r="L2685">
        <v>8.5439999999999995E-3</v>
      </c>
      <c r="M2685">
        <v>2.426E-2</v>
      </c>
      <c r="N2685">
        <v>21.939388000000001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5.9844970703125E-2</v>
      </c>
      <c r="AD2685">
        <v>-6.77490234375E-3</v>
      </c>
      <c r="AE2685" s="2" t="s">
        <v>3689</v>
      </c>
      <c r="AF2685" s="2" t="s">
        <v>3690</v>
      </c>
      <c r="AG2685">
        <v>59.999960000000002</v>
      </c>
      <c r="AH2685">
        <v>-19.999991999999999</v>
      </c>
      <c r="AI2685">
        <v>-19.999991999999999</v>
      </c>
      <c r="AJ2685">
        <v>-19.999991999999999</v>
      </c>
      <c r="AK2685">
        <v>-19.999991999999999</v>
      </c>
      <c r="AL2685" s="3">
        <v>-4.8783816999999998E-20</v>
      </c>
      <c r="AM2685" t="s">
        <v>39</v>
      </c>
      <c r="AN2685" t="s">
        <v>39</v>
      </c>
      <c r="AO2685" t="s">
        <v>39</v>
      </c>
      <c r="AP2685" t="s">
        <v>39</v>
      </c>
      <c r="AQ2685" t="s">
        <v>39</v>
      </c>
      <c r="AR2685" t="s">
        <v>39</v>
      </c>
      <c r="AS2685" t="s">
        <v>39</v>
      </c>
      <c r="AT2685" t="s">
        <v>39</v>
      </c>
      <c r="AU2685" t="s">
        <v>39</v>
      </c>
      <c r="AV2685" t="s">
        <v>1463</v>
      </c>
    </row>
    <row r="2686" spans="1:48" x14ac:dyDescent="0.25">
      <c r="A2686" s="1">
        <v>45380.957870370374</v>
      </c>
      <c r="B2686">
        <v>245.245</v>
      </c>
      <c r="C2686" t="s">
        <v>0</v>
      </c>
      <c r="D2686" t="s">
        <v>1</v>
      </c>
      <c r="E2686" s="2" t="s">
        <v>3691</v>
      </c>
      <c r="F2686" t="s">
        <v>1462</v>
      </c>
      <c r="G2686">
        <v>-9.5875000000000004</v>
      </c>
      <c r="H2686">
        <v>16.837499999999999</v>
      </c>
      <c r="I2686">
        <v>-175.64</v>
      </c>
      <c r="J2686">
        <v>8.1969790000000007</v>
      </c>
      <c r="K2686">
        <v>7.7819999999999999E-3</v>
      </c>
      <c r="L2686">
        <v>8.8500000000000002E-3</v>
      </c>
      <c r="M2686">
        <v>2.426E-2</v>
      </c>
      <c r="N2686">
        <v>22.105799999999999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5.9844970703125E-2</v>
      </c>
      <c r="AD2686">
        <v>-6.77490234375E-3</v>
      </c>
      <c r="AE2686" s="2" t="s">
        <v>3692</v>
      </c>
      <c r="AF2686" s="2" t="s">
        <v>3693</v>
      </c>
      <c r="AG2686">
        <v>59.999960000000002</v>
      </c>
      <c r="AH2686">
        <v>-19.999991999999999</v>
      </c>
      <c r="AI2686">
        <v>-19.999991999999999</v>
      </c>
      <c r="AJ2686">
        <v>-19.999991999999999</v>
      </c>
      <c r="AK2686">
        <v>-19.999991999999999</v>
      </c>
      <c r="AL2686" s="3">
        <v>-4.1567277000000001E-20</v>
      </c>
      <c r="AM2686" t="s">
        <v>39</v>
      </c>
      <c r="AN2686" t="s">
        <v>39</v>
      </c>
      <c r="AO2686" t="s">
        <v>39</v>
      </c>
      <c r="AP2686" t="s">
        <v>39</v>
      </c>
      <c r="AQ2686" t="s">
        <v>39</v>
      </c>
      <c r="AR2686" t="s">
        <v>39</v>
      </c>
      <c r="AS2686" t="s">
        <v>39</v>
      </c>
      <c r="AT2686" t="s">
        <v>39</v>
      </c>
      <c r="AU2686" t="s">
        <v>39</v>
      </c>
      <c r="AV2686" t="s">
        <v>1463</v>
      </c>
    </row>
    <row r="2687" spans="1:48" x14ac:dyDescent="0.25">
      <c r="A2687" s="1">
        <v>45380.957870370374</v>
      </c>
      <c r="B2687">
        <v>419.41899999999998</v>
      </c>
      <c r="C2687" t="s">
        <v>0</v>
      </c>
      <c r="D2687" t="s">
        <v>1</v>
      </c>
      <c r="E2687" s="2" t="s">
        <v>3694</v>
      </c>
      <c r="F2687" t="s">
        <v>1462</v>
      </c>
      <c r="G2687">
        <v>-9.5875000000000004</v>
      </c>
      <c r="H2687">
        <v>16.837499999999999</v>
      </c>
      <c r="I2687">
        <v>-175.64</v>
      </c>
      <c r="J2687">
        <v>8.7496189999999991</v>
      </c>
      <c r="K2687">
        <v>8.0870000000000004E-3</v>
      </c>
      <c r="L2687">
        <v>5.6449999999999998E-3</v>
      </c>
      <c r="M2687">
        <v>2.426E-2</v>
      </c>
      <c r="N2687">
        <v>22.272221999999999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5.9844970703125E-2</v>
      </c>
      <c r="AD2687">
        <v>-6.77490234375E-3</v>
      </c>
      <c r="AE2687" s="2" t="s">
        <v>3695</v>
      </c>
      <c r="AF2687" s="2" t="s">
        <v>3696</v>
      </c>
      <c r="AG2687">
        <v>59.999960000000002</v>
      </c>
      <c r="AH2687">
        <v>-19.999991999999999</v>
      </c>
      <c r="AI2687">
        <v>-19.999991999999999</v>
      </c>
      <c r="AJ2687">
        <v>-19.999991999999999</v>
      </c>
      <c r="AK2687">
        <v>-19.999991999999999</v>
      </c>
      <c r="AL2687" s="3">
        <v>-3.5418270000000003E-20</v>
      </c>
      <c r="AM2687" t="s">
        <v>39</v>
      </c>
      <c r="AN2687" t="s">
        <v>39</v>
      </c>
      <c r="AO2687" t="s">
        <v>39</v>
      </c>
      <c r="AP2687" t="s">
        <v>39</v>
      </c>
      <c r="AQ2687" t="s">
        <v>39</v>
      </c>
      <c r="AR2687" t="s">
        <v>39</v>
      </c>
      <c r="AS2687" t="s">
        <v>39</v>
      </c>
      <c r="AT2687" t="s">
        <v>39</v>
      </c>
      <c r="AU2687" t="s">
        <v>39</v>
      </c>
      <c r="AV2687" t="s">
        <v>1463</v>
      </c>
    </row>
    <row r="2688" spans="1:48" x14ac:dyDescent="0.25">
      <c r="A2688" s="1">
        <v>45380.957870370374</v>
      </c>
      <c r="B2688">
        <v>601.601</v>
      </c>
      <c r="C2688" t="s">
        <v>0</v>
      </c>
      <c r="D2688" t="s">
        <v>1</v>
      </c>
      <c r="E2688" s="2" t="s">
        <v>3697</v>
      </c>
      <c r="F2688" t="s">
        <v>1462</v>
      </c>
      <c r="G2688">
        <v>-9.5875000000000004</v>
      </c>
      <c r="H2688">
        <v>16.837499999999999</v>
      </c>
      <c r="I2688">
        <v>-175.64</v>
      </c>
      <c r="J2688">
        <v>8.8126339999999992</v>
      </c>
      <c r="K2688">
        <v>8.8500000000000002E-3</v>
      </c>
      <c r="L2688">
        <v>9.6120000000000008E-3</v>
      </c>
      <c r="M2688">
        <v>2.1513999999999998E-2</v>
      </c>
      <c r="N2688">
        <v>22.438649000000002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5.9844970703125E-2</v>
      </c>
      <c r="AD2688">
        <v>-6.77490234375E-3</v>
      </c>
      <c r="AE2688" s="2" t="s">
        <v>3698</v>
      </c>
      <c r="AF2688" s="2" t="s">
        <v>3699</v>
      </c>
      <c r="AG2688">
        <v>59.999960000000002</v>
      </c>
      <c r="AH2688">
        <v>-19.999991999999999</v>
      </c>
      <c r="AI2688">
        <v>-19.999991999999999</v>
      </c>
      <c r="AJ2688">
        <v>-19.999991999999999</v>
      </c>
      <c r="AK2688">
        <v>-19.999991999999999</v>
      </c>
      <c r="AL2688" s="3">
        <v>-3.0178883000000002E-20</v>
      </c>
      <c r="AM2688" t="s">
        <v>39</v>
      </c>
      <c r="AN2688" t="s">
        <v>39</v>
      </c>
      <c r="AO2688" t="s">
        <v>39</v>
      </c>
      <c r="AP2688" t="s">
        <v>39</v>
      </c>
      <c r="AQ2688" t="s">
        <v>39</v>
      </c>
      <c r="AR2688" t="s">
        <v>39</v>
      </c>
      <c r="AS2688" t="s">
        <v>39</v>
      </c>
      <c r="AT2688" t="s">
        <v>39</v>
      </c>
      <c r="AU2688" t="s">
        <v>39</v>
      </c>
      <c r="AV2688" t="s">
        <v>1463</v>
      </c>
    </row>
    <row r="2689" spans="1:48" x14ac:dyDescent="0.25">
      <c r="A2689" s="1">
        <v>45380.957870370374</v>
      </c>
      <c r="B2689">
        <v>774.774</v>
      </c>
      <c r="C2689" t="s">
        <v>0</v>
      </c>
      <c r="D2689" t="s">
        <v>1</v>
      </c>
      <c r="E2689" s="2" t="s">
        <v>3700</v>
      </c>
      <c r="F2689" t="s">
        <v>1462</v>
      </c>
      <c r="G2689">
        <v>-9.5875000000000004</v>
      </c>
      <c r="H2689">
        <v>16.837499999999999</v>
      </c>
      <c r="I2689">
        <v>-175.64</v>
      </c>
      <c r="J2689">
        <v>8.5064089999999997</v>
      </c>
      <c r="K2689">
        <v>9.1549999999999999E-3</v>
      </c>
      <c r="L2689">
        <v>6.8659999999999997E-3</v>
      </c>
      <c r="M2689">
        <v>2.5176E-2</v>
      </c>
      <c r="N2689">
        <v>22.605086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5.9844970703125E-2</v>
      </c>
      <c r="AD2689">
        <v>-6.77490234375E-3</v>
      </c>
      <c r="AE2689" s="2" t="s">
        <v>3701</v>
      </c>
      <c r="AF2689" s="2" t="s">
        <v>3702</v>
      </c>
      <c r="AG2689">
        <v>59.999960000000002</v>
      </c>
      <c r="AH2689">
        <v>-19.999991999999999</v>
      </c>
      <c r="AI2689">
        <v>-19.999991999999999</v>
      </c>
      <c r="AJ2689">
        <v>-19.999991999999999</v>
      </c>
      <c r="AK2689">
        <v>-19.999991999999999</v>
      </c>
      <c r="AL2689" s="3">
        <v>-2.571455E-20</v>
      </c>
      <c r="AM2689" t="s">
        <v>39</v>
      </c>
      <c r="AN2689" t="s">
        <v>39</v>
      </c>
      <c r="AO2689" t="s">
        <v>39</v>
      </c>
      <c r="AP2689" t="s">
        <v>39</v>
      </c>
      <c r="AQ2689" t="s">
        <v>39</v>
      </c>
      <c r="AR2689" t="s">
        <v>39</v>
      </c>
      <c r="AS2689" t="s">
        <v>39</v>
      </c>
      <c r="AT2689" t="s">
        <v>39</v>
      </c>
      <c r="AU2689" t="s">
        <v>39</v>
      </c>
      <c r="AV2689" t="s">
        <v>1463</v>
      </c>
    </row>
    <row r="2690" spans="1:48" x14ac:dyDescent="0.25">
      <c r="A2690" s="1">
        <v>45380.957870370374</v>
      </c>
      <c r="B2690">
        <v>953.95299999999997</v>
      </c>
      <c r="C2690" t="s">
        <v>0</v>
      </c>
      <c r="D2690" t="s">
        <v>1</v>
      </c>
      <c r="E2690" s="2" t="s">
        <v>3703</v>
      </c>
      <c r="F2690" t="s">
        <v>1462</v>
      </c>
      <c r="G2690">
        <v>-9.5875000000000004</v>
      </c>
      <c r="H2690">
        <v>16.837499999999999</v>
      </c>
      <c r="I2690">
        <v>-175.64</v>
      </c>
      <c r="J2690">
        <v>8.112603</v>
      </c>
      <c r="K2690">
        <v>9.1549999999999999E-3</v>
      </c>
      <c r="L2690">
        <v>8.3920000000000002E-3</v>
      </c>
      <c r="M2690">
        <v>2.5176E-2</v>
      </c>
      <c r="N2690">
        <v>22.771522000000001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5.9844970703125E-2</v>
      </c>
      <c r="AD2690">
        <v>-6.77490234375E-3</v>
      </c>
      <c r="AE2690" s="2" t="s">
        <v>3704</v>
      </c>
      <c r="AF2690" s="2" t="s">
        <v>3705</v>
      </c>
      <c r="AG2690">
        <v>59.999960000000002</v>
      </c>
      <c r="AH2690">
        <v>-19.999991999999999</v>
      </c>
      <c r="AI2690">
        <v>-19.999991999999999</v>
      </c>
      <c r="AJ2690">
        <v>-19.999991999999999</v>
      </c>
      <c r="AK2690">
        <v>-19.999991999999999</v>
      </c>
      <c r="AL2690" s="3">
        <v>-2.1910622999999999E-20</v>
      </c>
      <c r="AM2690" t="s">
        <v>39</v>
      </c>
      <c r="AN2690" t="s">
        <v>39</v>
      </c>
      <c r="AO2690" t="s">
        <v>39</v>
      </c>
      <c r="AP2690" t="s">
        <v>39</v>
      </c>
      <c r="AQ2690" t="s">
        <v>39</v>
      </c>
      <c r="AR2690" t="s">
        <v>39</v>
      </c>
      <c r="AS2690" t="s">
        <v>39</v>
      </c>
      <c r="AT2690" t="s">
        <v>39</v>
      </c>
      <c r="AU2690" t="s">
        <v>39</v>
      </c>
      <c r="AV2690" t="s">
        <v>1463</v>
      </c>
    </row>
    <row r="2691" spans="1:48" x14ac:dyDescent="0.25">
      <c r="A2691" s="1">
        <v>45380.957881944443</v>
      </c>
      <c r="B2691">
        <v>144.14400000000001</v>
      </c>
      <c r="C2691" t="s">
        <v>0</v>
      </c>
      <c r="D2691" t="s">
        <v>1</v>
      </c>
      <c r="E2691" s="2" t="s">
        <v>3706</v>
      </c>
      <c r="F2691" t="s">
        <v>1462</v>
      </c>
      <c r="G2691">
        <v>-9.5875000000000004</v>
      </c>
      <c r="H2691">
        <v>16.837499999999999</v>
      </c>
      <c r="I2691">
        <v>-175.64</v>
      </c>
      <c r="J2691">
        <v>9.1583769999999998</v>
      </c>
      <c r="K2691">
        <v>1.1596E-2</v>
      </c>
      <c r="L2691">
        <v>7.3239999999999998E-3</v>
      </c>
      <c r="M2691">
        <v>2.487E-2</v>
      </c>
      <c r="N2691">
        <v>22.937967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5.9844970703125E-2</v>
      </c>
      <c r="AD2691">
        <v>-6.77490234375E-3</v>
      </c>
      <c r="AE2691" s="2" t="s">
        <v>3707</v>
      </c>
      <c r="AF2691" s="2" t="s">
        <v>3708</v>
      </c>
      <c r="AG2691">
        <v>59.999960000000002</v>
      </c>
      <c r="AH2691">
        <v>-19.999991999999999</v>
      </c>
      <c r="AI2691">
        <v>-19.999991999999999</v>
      </c>
      <c r="AJ2691">
        <v>-19.999991999999999</v>
      </c>
      <c r="AK2691">
        <v>-19.999991999999999</v>
      </c>
      <c r="AL2691" s="3">
        <v>-1.8669407000000001E-20</v>
      </c>
      <c r="AM2691" t="s">
        <v>39</v>
      </c>
      <c r="AN2691" t="s">
        <v>39</v>
      </c>
      <c r="AO2691" t="s">
        <v>39</v>
      </c>
      <c r="AP2691" t="s">
        <v>39</v>
      </c>
      <c r="AQ2691" t="s">
        <v>39</v>
      </c>
      <c r="AR2691" t="s">
        <v>39</v>
      </c>
      <c r="AS2691" t="s">
        <v>39</v>
      </c>
      <c r="AT2691" t="s">
        <v>39</v>
      </c>
      <c r="AU2691" t="s">
        <v>39</v>
      </c>
      <c r="AV2691" t="s">
        <v>1463</v>
      </c>
    </row>
    <row r="2692" spans="1:48" x14ac:dyDescent="0.25">
      <c r="A2692" s="1">
        <v>45380.957881944443</v>
      </c>
      <c r="B2692">
        <v>318.31799999999998</v>
      </c>
      <c r="C2692" t="s">
        <v>0</v>
      </c>
      <c r="D2692" t="s">
        <v>1</v>
      </c>
      <c r="E2692">
        <v>296.944828748703</v>
      </c>
      <c r="F2692" t="s">
        <v>1462</v>
      </c>
      <c r="G2692">
        <v>-9.5875000000000004</v>
      </c>
      <c r="H2692">
        <v>16.837499999999999</v>
      </c>
      <c r="I2692">
        <v>-175.64</v>
      </c>
      <c r="J2692">
        <v>7.7641140000000002</v>
      </c>
      <c r="K2692">
        <v>1.1596E-2</v>
      </c>
      <c r="L2692">
        <v>5.0350000000000004E-3</v>
      </c>
      <c r="M2692">
        <v>2.3955000000000001E-2</v>
      </c>
      <c r="N2692">
        <v>23.104416000000001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5.9844970703125E-2</v>
      </c>
      <c r="AD2692">
        <v>-6.77490234375E-3</v>
      </c>
      <c r="AE2692" s="2" t="s">
        <v>3709</v>
      </c>
      <c r="AF2692" s="2" t="s">
        <v>3710</v>
      </c>
      <c r="AG2692">
        <v>59.999960000000002</v>
      </c>
      <c r="AH2692">
        <v>-19.999991999999999</v>
      </c>
      <c r="AI2692">
        <v>-19.999991999999999</v>
      </c>
      <c r="AJ2692">
        <v>-19.999991999999999</v>
      </c>
      <c r="AK2692">
        <v>-19.999991999999999</v>
      </c>
      <c r="AL2692" s="3">
        <v>-1.5907660000000001E-20</v>
      </c>
      <c r="AM2692" t="s">
        <v>39</v>
      </c>
      <c r="AN2692" t="s">
        <v>39</v>
      </c>
      <c r="AO2692" t="s">
        <v>39</v>
      </c>
      <c r="AP2692" t="s">
        <v>39</v>
      </c>
      <c r="AQ2692" t="s">
        <v>39</v>
      </c>
      <c r="AR2692" t="s">
        <v>39</v>
      </c>
      <c r="AS2692" t="s">
        <v>39</v>
      </c>
      <c r="AT2692" t="s">
        <v>39</v>
      </c>
      <c r="AU2692" t="s">
        <v>39</v>
      </c>
      <c r="AV2692" t="s">
        <v>1463</v>
      </c>
    </row>
    <row r="2693" spans="1:48" x14ac:dyDescent="0.25">
      <c r="A2693" s="1">
        <v>45380.957881944443</v>
      </c>
      <c r="B2693">
        <v>525.52499999999998</v>
      </c>
      <c r="C2693" t="s">
        <v>0</v>
      </c>
      <c r="D2693" t="s">
        <v>1</v>
      </c>
      <c r="E2693" s="2" t="s">
        <v>3711</v>
      </c>
      <c r="F2693" t="s">
        <v>1462</v>
      </c>
      <c r="G2693">
        <v>-9.5875000000000004</v>
      </c>
      <c r="H2693">
        <v>16.837499999999999</v>
      </c>
      <c r="I2693">
        <v>-175.64</v>
      </c>
      <c r="J2693">
        <v>9.462771</v>
      </c>
      <c r="K2693">
        <v>1.2512000000000001E-2</v>
      </c>
      <c r="L2693">
        <v>6.4079999999999996E-3</v>
      </c>
      <c r="M2693">
        <v>2.426E-2</v>
      </c>
      <c r="N2693">
        <v>23.270873000000002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5.9844970703125E-2</v>
      </c>
      <c r="AD2693">
        <v>-6.77490234375E-3</v>
      </c>
      <c r="AE2693" s="2" t="s">
        <v>3712</v>
      </c>
      <c r="AF2693" s="2" t="s">
        <v>3713</v>
      </c>
      <c r="AG2693">
        <v>59.999960000000002</v>
      </c>
      <c r="AH2693">
        <v>-19.999991999999999</v>
      </c>
      <c r="AI2693">
        <v>-19.999991999999999</v>
      </c>
      <c r="AJ2693">
        <v>-19.999991999999999</v>
      </c>
      <c r="AK2693">
        <v>-19.999991999999999</v>
      </c>
      <c r="AL2693" s="3">
        <v>-1.3554456E-20</v>
      </c>
      <c r="AM2693" t="s">
        <v>39</v>
      </c>
      <c r="AN2693" t="s">
        <v>39</v>
      </c>
      <c r="AO2693" t="s">
        <v>39</v>
      </c>
      <c r="AP2693" t="s">
        <v>39</v>
      </c>
      <c r="AQ2693" t="s">
        <v>39</v>
      </c>
      <c r="AR2693" t="s">
        <v>39</v>
      </c>
      <c r="AS2693" t="s">
        <v>39</v>
      </c>
      <c r="AT2693" t="s">
        <v>39</v>
      </c>
      <c r="AU2693" t="s">
        <v>39</v>
      </c>
      <c r="AV2693" t="s">
        <v>1463</v>
      </c>
    </row>
    <row r="2694" spans="1:48" x14ac:dyDescent="0.25">
      <c r="A2694" s="1">
        <v>45380.957881944443</v>
      </c>
      <c r="B2694">
        <v>715.71500000000003</v>
      </c>
      <c r="C2694" t="s">
        <v>0</v>
      </c>
      <c r="D2694" t="s">
        <v>1</v>
      </c>
      <c r="E2694" s="2" t="s">
        <v>3714</v>
      </c>
      <c r="F2694" t="s">
        <v>1462</v>
      </c>
      <c r="G2694">
        <v>-9.5875000000000004</v>
      </c>
      <c r="H2694">
        <v>16.837499999999999</v>
      </c>
      <c r="I2694">
        <v>-175.64</v>
      </c>
      <c r="J2694">
        <v>9.3217879999999997</v>
      </c>
      <c r="K2694">
        <v>1.2817E-2</v>
      </c>
      <c r="L2694">
        <v>7.7819999999999999E-3</v>
      </c>
      <c r="M2694">
        <v>2.0598000000000002E-2</v>
      </c>
      <c r="N2694">
        <v>23.437332000000001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5.9844970703125E-2</v>
      </c>
      <c r="AD2694">
        <v>-6.77490234375E-3</v>
      </c>
      <c r="AE2694" s="2" t="s">
        <v>3715</v>
      </c>
      <c r="AF2694" s="2" t="s">
        <v>3716</v>
      </c>
      <c r="AG2694">
        <v>59.999960000000002</v>
      </c>
      <c r="AH2694">
        <v>-19.999991999999999</v>
      </c>
      <c r="AI2694">
        <v>-19.999991999999999</v>
      </c>
      <c r="AJ2694">
        <v>-19.999991999999999</v>
      </c>
      <c r="AK2694">
        <v>-19.999991999999999</v>
      </c>
      <c r="AL2694" s="3">
        <v>-1.1549359E-20</v>
      </c>
      <c r="AM2694" t="s">
        <v>39</v>
      </c>
      <c r="AN2694" t="s">
        <v>39</v>
      </c>
      <c r="AO2694" t="s">
        <v>39</v>
      </c>
      <c r="AP2694" t="s">
        <v>39</v>
      </c>
      <c r="AQ2694" t="s">
        <v>39</v>
      </c>
      <c r="AR2694" t="s">
        <v>39</v>
      </c>
      <c r="AS2694" t="s">
        <v>39</v>
      </c>
      <c r="AT2694" t="s">
        <v>39</v>
      </c>
      <c r="AU2694" t="s">
        <v>39</v>
      </c>
      <c r="AV2694" t="s">
        <v>1463</v>
      </c>
    </row>
    <row r="2695" spans="1:48" x14ac:dyDescent="0.25">
      <c r="A2695" s="1">
        <v>45380.957881944443</v>
      </c>
      <c r="B2695">
        <v>906.90599999999995</v>
      </c>
      <c r="C2695" t="s">
        <v>0</v>
      </c>
      <c r="D2695" t="s">
        <v>1</v>
      </c>
      <c r="E2695" s="2" t="s">
        <v>3717</v>
      </c>
      <c r="F2695" t="s">
        <v>1462</v>
      </c>
      <c r="G2695">
        <v>-9.5875000000000004</v>
      </c>
      <c r="H2695">
        <v>16.837499999999999</v>
      </c>
      <c r="I2695">
        <v>-175.64</v>
      </c>
      <c r="J2695">
        <v>8.5291420000000002</v>
      </c>
      <c r="K2695">
        <v>1.3731999999999999E-2</v>
      </c>
      <c r="L2695">
        <v>5.0350000000000004E-3</v>
      </c>
      <c r="M2695">
        <v>2.0903000000000001E-2</v>
      </c>
      <c r="N2695">
        <v>23.603797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5.9844970703125E-2</v>
      </c>
      <c r="AD2695">
        <v>-6.77490234375E-3</v>
      </c>
      <c r="AE2695" s="2" t="s">
        <v>3718</v>
      </c>
      <c r="AF2695" s="2" t="s">
        <v>3719</v>
      </c>
      <c r="AG2695">
        <v>59.999960000000002</v>
      </c>
      <c r="AH2695">
        <v>-19.999991999999999</v>
      </c>
      <c r="AI2695">
        <v>-19.999991999999999</v>
      </c>
      <c r="AJ2695">
        <v>-19.999991999999999</v>
      </c>
      <c r="AK2695">
        <v>-19.999991999999999</v>
      </c>
      <c r="AL2695" s="3">
        <v>-9.8408739999999998E-21</v>
      </c>
      <c r="AM2695" t="s">
        <v>39</v>
      </c>
      <c r="AN2695" t="s">
        <v>39</v>
      </c>
      <c r="AO2695" t="s">
        <v>39</v>
      </c>
      <c r="AP2695" t="s">
        <v>39</v>
      </c>
      <c r="AQ2695" t="s">
        <v>39</v>
      </c>
      <c r="AR2695" t="s">
        <v>39</v>
      </c>
      <c r="AS2695" t="s">
        <v>39</v>
      </c>
      <c r="AT2695" t="s">
        <v>39</v>
      </c>
      <c r="AU2695" t="s">
        <v>39</v>
      </c>
      <c r="AV2695" t="s">
        <v>1463</v>
      </c>
    </row>
    <row r="2696" spans="1:48" x14ac:dyDescent="0.25">
      <c r="A2696" s="1">
        <v>45380.95789351852</v>
      </c>
      <c r="B2696" s="2" t="s">
        <v>1243</v>
      </c>
      <c r="C2696" t="s">
        <v>0</v>
      </c>
      <c r="D2696" t="s">
        <v>1</v>
      </c>
      <c r="E2696" s="2" t="s">
        <v>3720</v>
      </c>
      <c r="F2696" t="s">
        <v>1462</v>
      </c>
      <c r="G2696">
        <v>-9.5875000000000004</v>
      </c>
      <c r="H2696">
        <v>16.837499999999999</v>
      </c>
      <c r="I2696">
        <v>-175.64</v>
      </c>
      <c r="J2696">
        <v>8.7767780000000002</v>
      </c>
      <c r="K2696">
        <v>1.4343E-2</v>
      </c>
      <c r="L2696">
        <v>1.0833000000000001E-2</v>
      </c>
      <c r="M2696">
        <v>2.5176E-2</v>
      </c>
      <c r="N2696">
        <v>23.770264999999998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5.9844970703125E-2</v>
      </c>
      <c r="AD2696">
        <v>-6.77490234375E-3</v>
      </c>
      <c r="AE2696">
        <v>-1.5384614000000001</v>
      </c>
      <c r="AF2696">
        <v>-1.5384614000000001</v>
      </c>
      <c r="AG2696">
        <v>59.999960000000002</v>
      </c>
      <c r="AH2696">
        <v>-18.46153</v>
      </c>
      <c r="AI2696">
        <v>-18.46153</v>
      </c>
      <c r="AJ2696">
        <v>-18.46153</v>
      </c>
      <c r="AK2696">
        <v>-18.46153</v>
      </c>
      <c r="AL2696">
        <v>-1.5384614000000001</v>
      </c>
      <c r="AM2696" t="s">
        <v>39</v>
      </c>
      <c r="AN2696" t="s">
        <v>39</v>
      </c>
      <c r="AO2696" t="s">
        <v>39</v>
      </c>
      <c r="AP2696" t="s">
        <v>39</v>
      </c>
      <c r="AQ2696" t="s">
        <v>39</v>
      </c>
      <c r="AR2696" t="s">
        <v>39</v>
      </c>
      <c r="AS2696" t="s">
        <v>39</v>
      </c>
      <c r="AT2696" t="s">
        <v>39</v>
      </c>
      <c r="AU2696" t="s">
        <v>39</v>
      </c>
      <c r="AV2696" t="s">
        <v>1463</v>
      </c>
    </row>
    <row r="2697" spans="1:48" x14ac:dyDescent="0.25">
      <c r="A2697" s="1">
        <v>45380.95789351852</v>
      </c>
      <c r="B2697">
        <v>288.28800000000001</v>
      </c>
      <c r="C2697" t="s">
        <v>0</v>
      </c>
      <c r="D2697" t="s">
        <v>1</v>
      </c>
      <c r="E2697" s="2" t="s">
        <v>3721</v>
      </c>
      <c r="F2697" t="s">
        <v>1462</v>
      </c>
      <c r="G2697">
        <v>-9.5875000000000004</v>
      </c>
      <c r="H2697">
        <v>16.837499999999999</v>
      </c>
      <c r="I2697">
        <v>-175.64</v>
      </c>
      <c r="J2697">
        <v>8.6936219999999995</v>
      </c>
      <c r="K2697">
        <v>1.3731999999999999E-2</v>
      </c>
      <c r="L2697">
        <v>5.4929999999999996E-3</v>
      </c>
      <c r="M2697">
        <v>2.5023E-2</v>
      </c>
      <c r="N2697">
        <v>23.936738999999999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5.9844970703125E-2</v>
      </c>
      <c r="AD2697">
        <v>-6.77490234375E-3</v>
      </c>
      <c r="AE2697">
        <v>-4.2694580000000002</v>
      </c>
      <c r="AF2697">
        <v>-4.2694580000000002</v>
      </c>
      <c r="AG2697">
        <v>59.999960000000002</v>
      </c>
      <c r="AH2697">
        <v>-15.730535</v>
      </c>
      <c r="AI2697">
        <v>-15.730535</v>
      </c>
      <c r="AJ2697">
        <v>-15.730535</v>
      </c>
      <c r="AK2697">
        <v>-15.730535</v>
      </c>
      <c r="AL2697">
        <v>-4.2694580000000002</v>
      </c>
      <c r="AM2697" t="s">
        <v>39</v>
      </c>
      <c r="AN2697" t="s">
        <v>39</v>
      </c>
      <c r="AO2697" t="s">
        <v>39</v>
      </c>
      <c r="AP2697" t="s">
        <v>39</v>
      </c>
      <c r="AQ2697" t="s">
        <v>39</v>
      </c>
      <c r="AR2697" t="s">
        <v>39</v>
      </c>
      <c r="AS2697" t="s">
        <v>39</v>
      </c>
      <c r="AT2697" t="s">
        <v>39</v>
      </c>
      <c r="AU2697" t="s">
        <v>39</v>
      </c>
      <c r="AV2697" t="s">
        <v>1463</v>
      </c>
    </row>
    <row r="2698" spans="1:48" x14ac:dyDescent="0.25">
      <c r="A2698" s="1">
        <v>45380.95789351852</v>
      </c>
      <c r="B2698">
        <v>493.49299999999999</v>
      </c>
      <c r="C2698" t="s">
        <v>0</v>
      </c>
      <c r="D2698" t="s">
        <v>1</v>
      </c>
      <c r="E2698">
        <v>298.120197057724</v>
      </c>
      <c r="F2698" t="s">
        <v>1462</v>
      </c>
      <c r="G2698">
        <v>-9.5875000000000004</v>
      </c>
      <c r="H2698">
        <v>16.837499999999999</v>
      </c>
      <c r="I2698">
        <v>-175.64</v>
      </c>
      <c r="J2698">
        <v>8.0390599999999992</v>
      </c>
      <c r="K2698">
        <v>1.4952999999999999E-2</v>
      </c>
      <c r="L2698">
        <v>6.8659999999999997E-3</v>
      </c>
      <c r="M2698">
        <v>2.1513999999999998E-2</v>
      </c>
      <c r="N2698">
        <v>24.103217000000001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5.9844970703125E-2</v>
      </c>
      <c r="AD2698">
        <v>-6.77490234375E-3</v>
      </c>
      <c r="AE2698">
        <v>-6.5964612999999996</v>
      </c>
      <c r="AF2698">
        <v>-6.5964612999999996</v>
      </c>
      <c r="AG2698">
        <v>59.999960000000002</v>
      </c>
      <c r="AH2698">
        <v>-13.403532999999999</v>
      </c>
      <c r="AI2698">
        <v>-13.403532999999999</v>
      </c>
      <c r="AJ2698">
        <v>-13.403532999999999</v>
      </c>
      <c r="AK2698">
        <v>-13.403532999999999</v>
      </c>
      <c r="AL2698">
        <v>-6.5964612999999996</v>
      </c>
      <c r="AM2698" t="s">
        <v>39</v>
      </c>
      <c r="AN2698" t="s">
        <v>39</v>
      </c>
      <c r="AO2698" t="s">
        <v>39</v>
      </c>
      <c r="AP2698" t="s">
        <v>39</v>
      </c>
      <c r="AQ2698" t="s">
        <v>39</v>
      </c>
      <c r="AR2698" t="s">
        <v>39</v>
      </c>
      <c r="AS2698" t="s">
        <v>39</v>
      </c>
      <c r="AT2698" t="s">
        <v>39</v>
      </c>
      <c r="AU2698" t="s">
        <v>39</v>
      </c>
      <c r="AV2698" t="s">
        <v>1463</v>
      </c>
    </row>
    <row r="2699" spans="1:48" x14ac:dyDescent="0.25">
      <c r="A2699" s="1">
        <v>45380.95789351852</v>
      </c>
      <c r="B2699">
        <v>669.66899999999998</v>
      </c>
      <c r="C2699" t="s">
        <v>0</v>
      </c>
      <c r="D2699" t="s">
        <v>1</v>
      </c>
      <c r="E2699" s="2" t="s">
        <v>3722</v>
      </c>
      <c r="F2699" t="s">
        <v>1462</v>
      </c>
      <c r="G2699">
        <v>-9.5875000000000004</v>
      </c>
      <c r="H2699">
        <v>16.837499999999999</v>
      </c>
      <c r="I2699">
        <v>-175.64</v>
      </c>
      <c r="J2699">
        <v>8.5492830000000009</v>
      </c>
      <c r="K2699">
        <v>1.4648E-2</v>
      </c>
      <c r="L2699">
        <v>8.5439999999999995E-3</v>
      </c>
      <c r="M2699">
        <v>2.0903000000000001E-2</v>
      </c>
      <c r="N2699">
        <v>24.2697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5.9844970703125E-2</v>
      </c>
      <c r="AD2699">
        <v>-6.77490234375E-3</v>
      </c>
      <c r="AE2699">
        <v>-8.5792330000000003</v>
      </c>
      <c r="AF2699">
        <v>-8.5792330000000003</v>
      </c>
      <c r="AG2699">
        <v>59.999960000000002</v>
      </c>
      <c r="AH2699">
        <v>-11.420762</v>
      </c>
      <c r="AI2699">
        <v>-11.420762</v>
      </c>
      <c r="AJ2699">
        <v>-11.420762</v>
      </c>
      <c r="AK2699">
        <v>-11.420762</v>
      </c>
      <c r="AL2699">
        <v>-8.5792330000000003</v>
      </c>
      <c r="AM2699" t="s">
        <v>39</v>
      </c>
      <c r="AN2699" t="s">
        <v>39</v>
      </c>
      <c r="AO2699" t="s">
        <v>39</v>
      </c>
      <c r="AP2699" t="s">
        <v>39</v>
      </c>
      <c r="AQ2699" t="s">
        <v>39</v>
      </c>
      <c r="AR2699" t="s">
        <v>39</v>
      </c>
      <c r="AS2699" t="s">
        <v>39</v>
      </c>
      <c r="AT2699" t="s">
        <v>39</v>
      </c>
      <c r="AU2699" t="s">
        <v>39</v>
      </c>
      <c r="AV2699" t="s">
        <v>1463</v>
      </c>
    </row>
    <row r="2700" spans="1:48" x14ac:dyDescent="0.25">
      <c r="A2700" s="1">
        <v>45380.95789351852</v>
      </c>
      <c r="B2700">
        <v>841.84100000000001</v>
      </c>
      <c r="C2700" t="s">
        <v>0</v>
      </c>
      <c r="D2700" t="s">
        <v>1</v>
      </c>
      <c r="E2700" s="2" t="s">
        <v>3723</v>
      </c>
      <c r="F2700" t="s">
        <v>1462</v>
      </c>
      <c r="G2700">
        <v>-9.5875000000000004</v>
      </c>
      <c r="H2700">
        <v>16.837499999999999</v>
      </c>
      <c r="I2700">
        <v>-175.64</v>
      </c>
      <c r="J2700">
        <v>9.4459870000000006</v>
      </c>
      <c r="K2700">
        <v>1.5563E-2</v>
      </c>
      <c r="L2700">
        <v>1.1901E-2</v>
      </c>
      <c r="M2700">
        <v>2.426E-2</v>
      </c>
      <c r="N2700">
        <v>24.436183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5.9844970703125E-2</v>
      </c>
      <c r="AD2700">
        <v>-6.77490234375E-3</v>
      </c>
      <c r="AE2700">
        <v>-10.268696</v>
      </c>
      <c r="AF2700">
        <v>-10.268696</v>
      </c>
      <c r="AG2700">
        <v>59.999960000000002</v>
      </c>
      <c r="AH2700">
        <v>-9.7312999999999992</v>
      </c>
      <c r="AI2700">
        <v>-9.7312999999999992</v>
      </c>
      <c r="AJ2700">
        <v>-9.7312999999999992</v>
      </c>
      <c r="AK2700">
        <v>-9.7312999999999992</v>
      </c>
      <c r="AL2700">
        <v>-10.268696</v>
      </c>
      <c r="AM2700" t="s">
        <v>39</v>
      </c>
      <c r="AN2700" t="s">
        <v>39</v>
      </c>
      <c r="AO2700" t="s">
        <v>39</v>
      </c>
      <c r="AP2700" t="s">
        <v>39</v>
      </c>
      <c r="AQ2700" t="s">
        <v>39</v>
      </c>
      <c r="AR2700" t="s">
        <v>39</v>
      </c>
      <c r="AS2700" t="s">
        <v>39</v>
      </c>
      <c r="AT2700" t="s">
        <v>39</v>
      </c>
      <c r="AU2700" t="s">
        <v>39</v>
      </c>
      <c r="AV2700" t="s">
        <v>1463</v>
      </c>
    </row>
    <row r="2701" spans="1:48" x14ac:dyDescent="0.25">
      <c r="A2701" s="1">
        <v>45380.957905092589</v>
      </c>
      <c r="B2701" s="2" t="s">
        <v>1948</v>
      </c>
      <c r="C2701" t="s">
        <v>0</v>
      </c>
      <c r="D2701" t="s">
        <v>1</v>
      </c>
      <c r="E2701" s="2" t="s">
        <v>3724</v>
      </c>
      <c r="F2701" t="s">
        <v>1462</v>
      </c>
      <c r="G2701">
        <v>-9.5875000000000004</v>
      </c>
      <c r="H2701">
        <v>16.837499999999999</v>
      </c>
      <c r="I2701">
        <v>-175.64</v>
      </c>
      <c r="J2701">
        <v>8.8181259999999995</v>
      </c>
      <c r="K2701">
        <v>1.7089E-2</v>
      </c>
      <c r="L2701">
        <v>6.7140000000000003E-3</v>
      </c>
      <c r="M2701">
        <v>2.5328E-2</v>
      </c>
      <c r="N2701">
        <v>24.60267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5.9844970703125E-2</v>
      </c>
      <c r="AD2701">
        <v>-6.77490234375E-3</v>
      </c>
      <c r="AE2701">
        <v>-11.708238</v>
      </c>
      <c r="AF2701">
        <v>-11.708238</v>
      </c>
      <c r="AG2701">
        <v>58.461502000000003</v>
      </c>
      <c r="AH2701">
        <v>-8.2917590000000008</v>
      </c>
      <c r="AI2701">
        <v>-8.2917590000000008</v>
      </c>
      <c r="AJ2701">
        <v>-8.2917590000000008</v>
      </c>
      <c r="AK2701">
        <v>-8.2917590000000008</v>
      </c>
      <c r="AL2701">
        <v>-11.708238</v>
      </c>
      <c r="AM2701" t="s">
        <v>39</v>
      </c>
      <c r="AN2701" t="s">
        <v>39</v>
      </c>
      <c r="AO2701" t="s">
        <v>39</v>
      </c>
      <c r="AP2701" t="s">
        <v>39</v>
      </c>
      <c r="AQ2701" t="s">
        <v>39</v>
      </c>
      <c r="AR2701" t="s">
        <v>39</v>
      </c>
      <c r="AS2701" t="s">
        <v>39</v>
      </c>
      <c r="AT2701" t="s">
        <v>39</v>
      </c>
      <c r="AU2701" t="s">
        <v>39</v>
      </c>
      <c r="AV2701" t="s">
        <v>1463</v>
      </c>
    </row>
    <row r="2702" spans="1:48" x14ac:dyDescent="0.25">
      <c r="A2702" s="1">
        <v>45380.957905092589</v>
      </c>
      <c r="B2702">
        <v>162.16200000000001</v>
      </c>
      <c r="C2702" t="s">
        <v>0</v>
      </c>
      <c r="D2702" t="s">
        <v>1</v>
      </c>
      <c r="E2702" s="2" t="s">
        <v>3725</v>
      </c>
      <c r="F2702" t="s">
        <v>1462</v>
      </c>
      <c r="G2702">
        <v>-9.5875000000000004</v>
      </c>
      <c r="H2702">
        <v>16.837499999999999</v>
      </c>
      <c r="I2702">
        <v>-175.64</v>
      </c>
      <c r="J2702">
        <v>10.120842</v>
      </c>
      <c r="K2702">
        <v>1.7547E-2</v>
      </c>
      <c r="L2702">
        <v>8.2389999999999998E-3</v>
      </c>
      <c r="M2702">
        <v>2.5176E-2</v>
      </c>
      <c r="N2702">
        <v>24.769157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5.9844970703125E-2</v>
      </c>
      <c r="AD2702">
        <v>-6.77490234375E-3</v>
      </c>
      <c r="AE2702">
        <v>-12.93483</v>
      </c>
      <c r="AF2702">
        <v>-12.93483</v>
      </c>
      <c r="AG2702">
        <v>55.730510000000002</v>
      </c>
      <c r="AH2702">
        <v>-7.0651674</v>
      </c>
      <c r="AI2702">
        <v>-7.0651674</v>
      </c>
      <c r="AJ2702">
        <v>-7.0651674</v>
      </c>
      <c r="AK2702">
        <v>-7.0651674</v>
      </c>
      <c r="AL2702">
        <v>-12.93483</v>
      </c>
      <c r="AM2702" t="s">
        <v>39</v>
      </c>
      <c r="AN2702" t="s">
        <v>39</v>
      </c>
      <c r="AO2702" t="s">
        <v>39</v>
      </c>
      <c r="AP2702" t="s">
        <v>39</v>
      </c>
      <c r="AQ2702" t="s">
        <v>39</v>
      </c>
      <c r="AR2702" t="s">
        <v>39</v>
      </c>
      <c r="AS2702" t="s">
        <v>39</v>
      </c>
      <c r="AT2702" t="s">
        <v>39</v>
      </c>
      <c r="AU2702" t="s">
        <v>39</v>
      </c>
      <c r="AV2702" t="s">
        <v>1463</v>
      </c>
    </row>
    <row r="2703" spans="1:48" x14ac:dyDescent="0.25">
      <c r="A2703" s="1">
        <v>45380.957905092589</v>
      </c>
      <c r="B2703">
        <v>337.33699999999999</v>
      </c>
      <c r="C2703" t="s">
        <v>0</v>
      </c>
      <c r="D2703" t="s">
        <v>1</v>
      </c>
      <c r="E2703" s="2" t="s">
        <v>3726</v>
      </c>
      <c r="F2703" t="s">
        <v>1462</v>
      </c>
      <c r="G2703">
        <v>-9.5875000000000004</v>
      </c>
      <c r="H2703">
        <v>16.837499999999999</v>
      </c>
      <c r="I2703">
        <v>-175.64</v>
      </c>
      <c r="J2703">
        <v>9.6122979999999991</v>
      </c>
      <c r="K2703">
        <v>1.7698999999999999E-2</v>
      </c>
      <c r="L2703">
        <v>7.7819999999999999E-3</v>
      </c>
      <c r="M2703">
        <v>2.4413000000000001E-2</v>
      </c>
      <c r="N2703">
        <v>24.935648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5.9844970703125E-2</v>
      </c>
      <c r="AD2703">
        <v>-6.77490234375E-3</v>
      </c>
      <c r="AE2703">
        <v>-13.979974</v>
      </c>
      <c r="AF2703">
        <v>-13.979974</v>
      </c>
      <c r="AG2703">
        <v>53.403514999999999</v>
      </c>
      <c r="AH2703">
        <v>-6.0200250000000004</v>
      </c>
      <c r="AI2703">
        <v>-6.0200250000000004</v>
      </c>
      <c r="AJ2703">
        <v>-6.0200250000000004</v>
      </c>
      <c r="AK2703">
        <v>-6.0200250000000004</v>
      </c>
      <c r="AL2703">
        <v>-13.979974</v>
      </c>
      <c r="AM2703" t="s">
        <v>39</v>
      </c>
      <c r="AN2703" t="s">
        <v>39</v>
      </c>
      <c r="AO2703" t="s">
        <v>39</v>
      </c>
      <c r="AP2703" t="s">
        <v>39</v>
      </c>
      <c r="AQ2703" t="s">
        <v>39</v>
      </c>
      <c r="AR2703" t="s">
        <v>39</v>
      </c>
      <c r="AS2703" t="s">
        <v>39</v>
      </c>
      <c r="AT2703" t="s">
        <v>39</v>
      </c>
      <c r="AU2703" t="s">
        <v>39</v>
      </c>
      <c r="AV2703" t="s">
        <v>1463</v>
      </c>
    </row>
    <row r="2704" spans="1:48" x14ac:dyDescent="0.25">
      <c r="A2704" s="1">
        <v>45380.957905092589</v>
      </c>
      <c r="B2704">
        <v>528.52800000000002</v>
      </c>
      <c r="C2704" t="s">
        <v>0</v>
      </c>
      <c r="D2704" t="s">
        <v>1</v>
      </c>
      <c r="E2704">
        <v>299.15477156639099</v>
      </c>
      <c r="F2704" t="s">
        <v>1462</v>
      </c>
      <c r="G2704">
        <v>-9.5875000000000004</v>
      </c>
      <c r="H2704">
        <v>16.837499999999999</v>
      </c>
      <c r="I2704">
        <v>-175.64</v>
      </c>
      <c r="J2704">
        <v>9.3413179999999993</v>
      </c>
      <c r="K2704">
        <v>1.8766999999999999E-2</v>
      </c>
      <c r="L2704">
        <v>1.2359E-2</v>
      </c>
      <c r="M2704">
        <v>2.5176E-2</v>
      </c>
      <c r="N2704">
        <v>25.102139999999999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5.9844970703125E-2</v>
      </c>
      <c r="AD2704">
        <v>-6.77490234375E-3</v>
      </c>
      <c r="AE2704">
        <v>-14.870511</v>
      </c>
      <c r="AF2704">
        <v>-14.870511</v>
      </c>
      <c r="AG2704">
        <v>51.420746000000001</v>
      </c>
      <c r="AH2704">
        <v>-5.1294884999999999</v>
      </c>
      <c r="AI2704">
        <v>-5.1294884999999999</v>
      </c>
      <c r="AJ2704">
        <v>-5.1294884999999999</v>
      </c>
      <c r="AK2704">
        <v>-5.1294884999999999</v>
      </c>
      <c r="AL2704">
        <v>-14.870511</v>
      </c>
      <c r="AM2704" t="s">
        <v>39</v>
      </c>
      <c r="AN2704" t="s">
        <v>39</v>
      </c>
      <c r="AO2704" t="s">
        <v>39</v>
      </c>
      <c r="AP2704" t="s">
        <v>39</v>
      </c>
      <c r="AQ2704" t="s">
        <v>39</v>
      </c>
      <c r="AR2704" t="s">
        <v>39</v>
      </c>
      <c r="AS2704" t="s">
        <v>39</v>
      </c>
      <c r="AT2704" t="s">
        <v>39</v>
      </c>
      <c r="AU2704" t="s">
        <v>39</v>
      </c>
      <c r="AV2704" t="s">
        <v>1463</v>
      </c>
    </row>
    <row r="2705" spans="1:48" x14ac:dyDescent="0.25">
      <c r="A2705" s="1">
        <v>45380.957905092589</v>
      </c>
      <c r="B2705">
        <v>703.70299999999997</v>
      </c>
      <c r="C2705" t="s">
        <v>0</v>
      </c>
      <c r="D2705" t="s">
        <v>1</v>
      </c>
      <c r="E2705" s="2" t="s">
        <v>3727</v>
      </c>
      <c r="F2705" t="s">
        <v>1462</v>
      </c>
      <c r="G2705">
        <v>-9.5875000000000004</v>
      </c>
      <c r="H2705">
        <v>16.837499999999999</v>
      </c>
      <c r="I2705">
        <v>-175.64</v>
      </c>
      <c r="J2705">
        <v>9.7076600000000006</v>
      </c>
      <c r="K2705">
        <v>1.8766999999999999E-2</v>
      </c>
      <c r="L2705">
        <v>9.7649999999999994E-3</v>
      </c>
      <c r="M2705">
        <v>2.5786E-2</v>
      </c>
      <c r="N2705">
        <v>25.268635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5.9844970703125E-2</v>
      </c>
      <c r="AD2705">
        <v>-6.77490234375E-3</v>
      </c>
      <c r="AE2705">
        <v>-15.629312000000001</v>
      </c>
      <c r="AF2705">
        <v>-15.629312000000001</v>
      </c>
      <c r="AG2705">
        <v>49.731290000000001</v>
      </c>
      <c r="AH2705">
        <v>-4.3706883999999997</v>
      </c>
      <c r="AI2705">
        <v>-4.3706883999999997</v>
      </c>
      <c r="AJ2705">
        <v>-4.3706883999999997</v>
      </c>
      <c r="AK2705">
        <v>-4.3706883999999997</v>
      </c>
      <c r="AL2705">
        <v>-15.629312000000001</v>
      </c>
      <c r="AM2705" t="s">
        <v>39</v>
      </c>
      <c r="AN2705" t="s">
        <v>39</v>
      </c>
      <c r="AO2705" t="s">
        <v>39</v>
      </c>
      <c r="AP2705" t="s">
        <v>39</v>
      </c>
      <c r="AQ2705" t="s">
        <v>39</v>
      </c>
      <c r="AR2705" t="s">
        <v>39</v>
      </c>
      <c r="AS2705" t="s">
        <v>39</v>
      </c>
      <c r="AT2705" t="s">
        <v>39</v>
      </c>
      <c r="AU2705" t="s">
        <v>39</v>
      </c>
      <c r="AV2705" t="s">
        <v>1463</v>
      </c>
    </row>
    <row r="2706" spans="1:48" x14ac:dyDescent="0.25">
      <c r="A2706" s="1">
        <v>45380.957905092589</v>
      </c>
      <c r="B2706">
        <v>908.90800000000002</v>
      </c>
      <c r="C2706" t="s">
        <v>0</v>
      </c>
      <c r="D2706" t="s">
        <v>1</v>
      </c>
      <c r="E2706" s="2" t="s">
        <v>3728</v>
      </c>
      <c r="F2706" t="s">
        <v>1462</v>
      </c>
      <c r="G2706">
        <v>-9.5875000000000004</v>
      </c>
      <c r="H2706">
        <v>16.837499999999999</v>
      </c>
      <c r="I2706">
        <v>-175.64</v>
      </c>
      <c r="J2706">
        <v>9.3906010000000002</v>
      </c>
      <c r="K2706">
        <v>1.9682999999999999E-2</v>
      </c>
      <c r="L2706">
        <v>9.1549999999999999E-3</v>
      </c>
      <c r="M2706">
        <v>2.5328E-2</v>
      </c>
      <c r="N2706">
        <v>25.435129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5.9844970703125E-2</v>
      </c>
      <c r="AD2706">
        <v>-6.77490234375E-3</v>
      </c>
      <c r="AE2706">
        <v>-16.275863999999999</v>
      </c>
      <c r="AF2706">
        <v>-16.275863999999999</v>
      </c>
      <c r="AG2706">
        <v>48.291747999999998</v>
      </c>
      <c r="AH2706">
        <v>-3.7241368000000001</v>
      </c>
      <c r="AI2706">
        <v>-3.7241368000000001</v>
      </c>
      <c r="AJ2706">
        <v>-3.7241368000000001</v>
      </c>
      <c r="AK2706">
        <v>-3.7241368000000001</v>
      </c>
      <c r="AL2706">
        <v>-16.275863999999999</v>
      </c>
      <c r="AM2706" t="s">
        <v>39</v>
      </c>
      <c r="AN2706" t="s">
        <v>39</v>
      </c>
      <c r="AO2706" t="s">
        <v>39</v>
      </c>
      <c r="AP2706" t="s">
        <v>39</v>
      </c>
      <c r="AQ2706" t="s">
        <v>39</v>
      </c>
      <c r="AR2706" t="s">
        <v>39</v>
      </c>
      <c r="AS2706" t="s">
        <v>39</v>
      </c>
      <c r="AT2706" t="s">
        <v>39</v>
      </c>
      <c r="AU2706" t="s">
        <v>39</v>
      </c>
      <c r="AV2706" t="s">
        <v>1463</v>
      </c>
    </row>
    <row r="2707" spans="1:48" x14ac:dyDescent="0.25">
      <c r="A2707" s="1">
        <v>45380.957916666666</v>
      </c>
      <c r="B2707" s="2" t="s">
        <v>1243</v>
      </c>
      <c r="C2707" t="s">
        <v>0</v>
      </c>
      <c r="D2707" t="s">
        <v>1</v>
      </c>
      <c r="E2707" s="2" t="s">
        <v>3729</v>
      </c>
      <c r="F2707" t="s">
        <v>1462</v>
      </c>
      <c r="G2707">
        <v>-9.5875000000000004</v>
      </c>
      <c r="H2707">
        <v>16.837499999999999</v>
      </c>
      <c r="I2707">
        <v>-175.64</v>
      </c>
      <c r="J2707">
        <v>9.9954230000000006</v>
      </c>
      <c r="K2707">
        <v>1.9377999999999999E-2</v>
      </c>
      <c r="L2707">
        <v>1.3122E-2</v>
      </c>
      <c r="M2707">
        <v>2.4565E-2</v>
      </c>
      <c r="N2707">
        <v>25.601627000000001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5.9844970703125E-2</v>
      </c>
      <c r="AD2707">
        <v>-6.77490234375E-3</v>
      </c>
      <c r="AE2707">
        <v>-16.82677</v>
      </c>
      <c r="AF2707">
        <v>-16.82677</v>
      </c>
      <c r="AG2707">
        <v>47.065159999999999</v>
      </c>
      <c r="AH2707">
        <v>-3.1732290000000001</v>
      </c>
      <c r="AI2707">
        <v>-3.1732290000000001</v>
      </c>
      <c r="AJ2707">
        <v>-3.1732290000000001</v>
      </c>
      <c r="AK2707">
        <v>-3.1732290000000001</v>
      </c>
      <c r="AL2707">
        <v>-16.82677</v>
      </c>
      <c r="AM2707" t="s">
        <v>39</v>
      </c>
      <c r="AN2707" t="s">
        <v>39</v>
      </c>
      <c r="AO2707" t="s">
        <v>39</v>
      </c>
      <c r="AP2707" t="s">
        <v>39</v>
      </c>
      <c r="AQ2707" t="s">
        <v>39</v>
      </c>
      <c r="AR2707" t="s">
        <v>39</v>
      </c>
      <c r="AS2707" t="s">
        <v>39</v>
      </c>
      <c r="AT2707" t="s">
        <v>39</v>
      </c>
      <c r="AU2707" t="s">
        <v>39</v>
      </c>
      <c r="AV2707" t="s">
        <v>1463</v>
      </c>
    </row>
    <row r="2708" spans="1:48" x14ac:dyDescent="0.25">
      <c r="A2708" s="1">
        <v>45380.957916666666</v>
      </c>
      <c r="B2708">
        <v>287.28699999999998</v>
      </c>
      <c r="C2708" t="s">
        <v>0</v>
      </c>
      <c r="D2708" t="s">
        <v>1</v>
      </c>
      <c r="E2708" s="2" t="s">
        <v>3730</v>
      </c>
      <c r="F2708" t="s">
        <v>1462</v>
      </c>
      <c r="G2708">
        <v>-9.5875000000000004</v>
      </c>
      <c r="H2708">
        <v>16.837499999999999</v>
      </c>
      <c r="I2708">
        <v>-175.64</v>
      </c>
      <c r="J2708">
        <v>8.6829420000000006</v>
      </c>
      <c r="K2708">
        <v>1.9834999999999998E-2</v>
      </c>
      <c r="L2708">
        <v>1.0833000000000001E-2</v>
      </c>
      <c r="M2708">
        <v>2.3650000000000001E-2</v>
      </c>
      <c r="N2708">
        <v>25.768127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5.9844970703125E-2</v>
      </c>
      <c r="AD2708">
        <v>-6.77490234375E-3</v>
      </c>
      <c r="AE2708">
        <v>-17.296182999999999</v>
      </c>
      <c r="AF2708">
        <v>-17.296182999999999</v>
      </c>
      <c r="AG2708">
        <v>46.020020000000002</v>
      </c>
      <c r="AH2708">
        <v>-2.7038164</v>
      </c>
      <c r="AI2708">
        <v>-2.7038164</v>
      </c>
      <c r="AJ2708">
        <v>-2.7038164</v>
      </c>
      <c r="AK2708">
        <v>-2.7038164</v>
      </c>
      <c r="AL2708">
        <v>-17.296182999999999</v>
      </c>
      <c r="AM2708" t="s">
        <v>39</v>
      </c>
      <c r="AN2708" t="s">
        <v>39</v>
      </c>
      <c r="AO2708" t="s">
        <v>39</v>
      </c>
      <c r="AP2708" t="s">
        <v>39</v>
      </c>
      <c r="AQ2708" t="s">
        <v>39</v>
      </c>
      <c r="AR2708" t="s">
        <v>39</v>
      </c>
      <c r="AS2708" t="s">
        <v>39</v>
      </c>
      <c r="AT2708" t="s">
        <v>39</v>
      </c>
      <c r="AU2708" t="s">
        <v>39</v>
      </c>
      <c r="AV2708" t="s">
        <v>1463</v>
      </c>
    </row>
    <row r="2709" spans="1:48" x14ac:dyDescent="0.25">
      <c r="A2709" s="1">
        <v>45380.957916666666</v>
      </c>
      <c r="B2709">
        <v>479.47899999999998</v>
      </c>
      <c r="C2709" t="s">
        <v>0</v>
      </c>
      <c r="D2709" t="s">
        <v>1</v>
      </c>
      <c r="E2709" s="2" t="s">
        <v>3731</v>
      </c>
      <c r="F2709" t="s">
        <v>1462</v>
      </c>
      <c r="G2709">
        <v>-9.5875000000000004</v>
      </c>
      <c r="H2709">
        <v>16.837499999999999</v>
      </c>
      <c r="I2709">
        <v>-175.64</v>
      </c>
      <c r="J2709">
        <v>8.5352460000000008</v>
      </c>
      <c r="K2709">
        <v>2.0140000000000002E-2</v>
      </c>
      <c r="L2709">
        <v>1.0070000000000001E-2</v>
      </c>
      <c r="M2709">
        <v>2.5481E-2</v>
      </c>
      <c r="N2709">
        <v>25.934626999999999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5.9844970703125E-2</v>
      </c>
      <c r="AD2709">
        <v>-6.77490234375E-3</v>
      </c>
      <c r="AE2709">
        <v>-17.696155999999998</v>
      </c>
      <c r="AF2709">
        <v>-17.696155999999998</v>
      </c>
      <c r="AG2709">
        <v>45.129486</v>
      </c>
      <c r="AH2709">
        <v>-2.3038435000000002</v>
      </c>
      <c r="AI2709">
        <v>-2.3038435000000002</v>
      </c>
      <c r="AJ2709">
        <v>-2.3038435000000002</v>
      </c>
      <c r="AK2709">
        <v>-2.3038435000000002</v>
      </c>
      <c r="AL2709">
        <v>-17.696155999999998</v>
      </c>
      <c r="AM2709" t="s">
        <v>39</v>
      </c>
      <c r="AN2709" t="s">
        <v>39</v>
      </c>
      <c r="AO2709" t="s">
        <v>39</v>
      </c>
      <c r="AP2709" t="s">
        <v>39</v>
      </c>
      <c r="AQ2709" t="s">
        <v>39</v>
      </c>
      <c r="AR2709" t="s">
        <v>39</v>
      </c>
      <c r="AS2709" t="s">
        <v>39</v>
      </c>
      <c r="AT2709" t="s">
        <v>39</v>
      </c>
      <c r="AU2709" t="s">
        <v>39</v>
      </c>
      <c r="AV2709" t="s">
        <v>1463</v>
      </c>
    </row>
    <row r="2710" spans="1:48" x14ac:dyDescent="0.25">
      <c r="A2710" s="1">
        <v>45380.957916666666</v>
      </c>
      <c r="B2710">
        <v>675.67499999999995</v>
      </c>
      <c r="C2710" t="s">
        <v>0</v>
      </c>
      <c r="D2710" t="s">
        <v>1</v>
      </c>
      <c r="E2710" s="2" t="s">
        <v>3732</v>
      </c>
      <c r="F2710" t="s">
        <v>1462</v>
      </c>
      <c r="G2710">
        <v>-9.5875000000000004</v>
      </c>
      <c r="H2710">
        <v>16.837499999999999</v>
      </c>
      <c r="I2710">
        <v>-175.64</v>
      </c>
      <c r="J2710">
        <v>9.6481539999999999</v>
      </c>
      <c r="K2710">
        <v>2.0903000000000001E-2</v>
      </c>
      <c r="L2710">
        <v>1.2817E-2</v>
      </c>
      <c r="M2710">
        <v>2.5481E-2</v>
      </c>
      <c r="N2710">
        <v>26.101129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5.9844970703125E-2</v>
      </c>
      <c r="AD2710">
        <v>-6.77490234375E-3</v>
      </c>
      <c r="AE2710">
        <v>-18.036963</v>
      </c>
      <c r="AF2710">
        <v>-18.036963</v>
      </c>
      <c r="AG2710">
        <v>44.370685999999999</v>
      </c>
      <c r="AH2710">
        <v>-1.9630383</v>
      </c>
      <c r="AI2710">
        <v>-1.9630383</v>
      </c>
      <c r="AJ2710">
        <v>-1.9630383</v>
      </c>
      <c r="AK2710">
        <v>-1.9630383</v>
      </c>
      <c r="AL2710">
        <v>-18.036963</v>
      </c>
      <c r="AM2710" t="s">
        <v>39</v>
      </c>
      <c r="AN2710" t="s">
        <v>39</v>
      </c>
      <c r="AO2710" t="s">
        <v>39</v>
      </c>
      <c r="AP2710" t="s">
        <v>39</v>
      </c>
      <c r="AQ2710" t="s">
        <v>39</v>
      </c>
      <c r="AR2710" t="s">
        <v>39</v>
      </c>
      <c r="AS2710" t="s">
        <v>39</v>
      </c>
      <c r="AT2710" t="s">
        <v>39</v>
      </c>
      <c r="AU2710" t="s">
        <v>39</v>
      </c>
      <c r="AV2710" t="s">
        <v>1463</v>
      </c>
    </row>
    <row r="2711" spans="1:48" x14ac:dyDescent="0.25">
      <c r="A2711" s="1">
        <v>45380.957916666666</v>
      </c>
      <c r="B2711">
        <v>878.87800000000004</v>
      </c>
      <c r="C2711" t="s">
        <v>0</v>
      </c>
      <c r="D2711" t="s">
        <v>1</v>
      </c>
      <c r="E2711" s="2" t="s">
        <v>3733</v>
      </c>
      <c r="F2711" t="s">
        <v>1462</v>
      </c>
      <c r="G2711">
        <v>-9.5875000000000004</v>
      </c>
      <c r="H2711">
        <v>16.837499999999999</v>
      </c>
      <c r="I2711">
        <v>-175.64</v>
      </c>
      <c r="J2711">
        <v>8.9095209999999998</v>
      </c>
      <c r="K2711">
        <v>2.1819000000000002E-2</v>
      </c>
      <c r="L2711">
        <v>1.3427E-2</v>
      </c>
      <c r="M2711">
        <v>2.5023E-2</v>
      </c>
      <c r="N2711">
        <v>26.267633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5.9844970703125E-2</v>
      </c>
      <c r="AD2711">
        <v>-6.77490234375E-3</v>
      </c>
      <c r="AE2711">
        <v>-18.327352999999999</v>
      </c>
      <c r="AF2711">
        <v>-18.327352999999999</v>
      </c>
      <c r="AG2711">
        <v>43.724136000000001</v>
      </c>
      <c r="AH2711">
        <v>-1.6726481</v>
      </c>
      <c r="AI2711">
        <v>-1.6726481</v>
      </c>
      <c r="AJ2711">
        <v>-1.6726481</v>
      </c>
      <c r="AK2711">
        <v>-1.6726481</v>
      </c>
      <c r="AL2711">
        <v>-18.327352999999999</v>
      </c>
      <c r="AM2711" t="s">
        <v>39</v>
      </c>
      <c r="AN2711" t="s">
        <v>39</v>
      </c>
      <c r="AO2711" t="s">
        <v>39</v>
      </c>
      <c r="AP2711" t="s">
        <v>39</v>
      </c>
      <c r="AQ2711" t="s">
        <v>39</v>
      </c>
      <c r="AR2711" t="s">
        <v>39</v>
      </c>
      <c r="AS2711" t="s">
        <v>39</v>
      </c>
      <c r="AT2711" t="s">
        <v>39</v>
      </c>
      <c r="AU2711" t="s">
        <v>39</v>
      </c>
      <c r="AV2711" t="s">
        <v>1463</v>
      </c>
    </row>
    <row r="2712" spans="1:48" x14ac:dyDescent="0.25">
      <c r="A2712" s="1">
        <v>45380.957928240743</v>
      </c>
      <c r="B2712" s="2" t="s">
        <v>809</v>
      </c>
      <c r="C2712" t="s">
        <v>0</v>
      </c>
      <c r="D2712" t="s">
        <v>1</v>
      </c>
      <c r="E2712" s="2" t="s">
        <v>3734</v>
      </c>
      <c r="F2712" t="s">
        <v>1462</v>
      </c>
      <c r="G2712">
        <v>-9.5875000000000004</v>
      </c>
      <c r="H2712">
        <v>16.837499999999999</v>
      </c>
      <c r="I2712">
        <v>-175.64</v>
      </c>
      <c r="J2712">
        <v>9.2288680000000003</v>
      </c>
      <c r="K2712">
        <v>2.3039E-2</v>
      </c>
      <c r="L2712">
        <v>1.0833000000000001E-2</v>
      </c>
      <c r="M2712">
        <v>2.5481E-2</v>
      </c>
      <c r="N2712">
        <v>26.434135000000001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5.9844970703125E-2</v>
      </c>
      <c r="AD2712">
        <v>-6.77490234375E-3</v>
      </c>
      <c r="AE2712">
        <v>-18.574787000000001</v>
      </c>
      <c r="AF2712">
        <v>-18.574787000000001</v>
      </c>
      <c r="AG2712">
        <v>43.173229999999997</v>
      </c>
      <c r="AH2712">
        <v>-1.4252149999999999</v>
      </c>
      <c r="AI2712">
        <v>-1.4252149999999999</v>
      </c>
      <c r="AJ2712">
        <v>-1.4252149999999999</v>
      </c>
      <c r="AK2712">
        <v>-1.4252149999999999</v>
      </c>
      <c r="AL2712">
        <v>-18.574787000000001</v>
      </c>
      <c r="AM2712" t="s">
        <v>39</v>
      </c>
      <c r="AN2712" t="s">
        <v>39</v>
      </c>
      <c r="AO2712" t="s">
        <v>39</v>
      </c>
      <c r="AP2712" t="s">
        <v>39</v>
      </c>
      <c r="AQ2712" t="s">
        <v>39</v>
      </c>
      <c r="AR2712" t="s">
        <v>39</v>
      </c>
      <c r="AS2712" t="s">
        <v>39</v>
      </c>
      <c r="AT2712" t="s">
        <v>39</v>
      </c>
      <c r="AU2712" t="s">
        <v>39</v>
      </c>
      <c r="AV2712" t="s">
        <v>1463</v>
      </c>
    </row>
    <row r="2713" spans="1:48" x14ac:dyDescent="0.25">
      <c r="A2713" s="1">
        <v>45380.957928240743</v>
      </c>
      <c r="B2713">
        <v>269.26900000000001</v>
      </c>
      <c r="C2713" t="s">
        <v>0</v>
      </c>
      <c r="D2713" t="s">
        <v>1</v>
      </c>
      <c r="E2713" s="2" t="s">
        <v>3735</v>
      </c>
      <c r="F2713" t="s">
        <v>1462</v>
      </c>
      <c r="G2713">
        <v>-9.5875000000000004</v>
      </c>
      <c r="H2713">
        <v>16.837499999999999</v>
      </c>
      <c r="I2713">
        <v>-175.64</v>
      </c>
      <c r="J2713">
        <v>9.9272200000000002</v>
      </c>
      <c r="K2713">
        <v>2.3955000000000001E-2</v>
      </c>
      <c r="L2713">
        <v>1.0985999999999999E-2</v>
      </c>
      <c r="M2713">
        <v>2.5937999999999999E-2</v>
      </c>
      <c r="N2713">
        <v>26.5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5.9844970703125E-2</v>
      </c>
      <c r="AD2713">
        <v>-6.77490234375E-3</v>
      </c>
      <c r="AE2713">
        <v>-18.785617999999999</v>
      </c>
      <c r="AF2713">
        <v>-18.785617999999999</v>
      </c>
      <c r="AG2713">
        <v>42.703814999999999</v>
      </c>
      <c r="AH2713">
        <v>-1.2143843999999999</v>
      </c>
      <c r="AI2713">
        <v>-1.2143843999999999</v>
      </c>
      <c r="AJ2713">
        <v>-1.2143843999999999</v>
      </c>
      <c r="AK2713">
        <v>-1.2143843999999999</v>
      </c>
      <c r="AL2713">
        <v>-18.785617999999999</v>
      </c>
      <c r="AM2713" t="s">
        <v>39</v>
      </c>
      <c r="AN2713" t="s">
        <v>39</v>
      </c>
      <c r="AO2713" t="s">
        <v>39</v>
      </c>
      <c r="AP2713" t="s">
        <v>39</v>
      </c>
      <c r="AQ2713" t="s">
        <v>39</v>
      </c>
      <c r="AR2713" t="s">
        <v>39</v>
      </c>
      <c r="AS2713" t="s">
        <v>39</v>
      </c>
      <c r="AT2713" t="s">
        <v>39</v>
      </c>
      <c r="AU2713" t="s">
        <v>39</v>
      </c>
      <c r="AV2713" t="s">
        <v>1463</v>
      </c>
    </row>
    <row r="2714" spans="1:48" x14ac:dyDescent="0.25">
      <c r="A2714" s="1">
        <v>45380.957928240743</v>
      </c>
      <c r="B2714">
        <v>466.46600000000001</v>
      </c>
      <c r="C2714" t="s">
        <v>0</v>
      </c>
      <c r="D2714" t="s">
        <v>1</v>
      </c>
      <c r="E2714">
        <v>301.09338235855103</v>
      </c>
      <c r="F2714" t="s">
        <v>1462</v>
      </c>
      <c r="G2714">
        <v>-9.5875000000000004</v>
      </c>
      <c r="H2714">
        <v>16.837499999999999</v>
      </c>
      <c r="I2714">
        <v>-175.64</v>
      </c>
      <c r="J2714">
        <v>9.6742450000000009</v>
      </c>
      <c r="K2714">
        <v>2.5176E-2</v>
      </c>
      <c r="L2714">
        <v>1.2206E-2</v>
      </c>
      <c r="M2714">
        <v>2.6395999999999999E-2</v>
      </c>
      <c r="N2714">
        <v>26.5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5.9844970703125E-2</v>
      </c>
      <c r="AD2714">
        <v>-6.77490234375E-3</v>
      </c>
      <c r="AE2714">
        <v>-18.965261000000002</v>
      </c>
      <c r="AF2714">
        <v>-18.965261000000002</v>
      </c>
      <c r="AG2714">
        <v>42.303843999999998</v>
      </c>
      <c r="AH2714">
        <v>-1.0347417999999999</v>
      </c>
      <c r="AI2714">
        <v>-1.0347417999999999</v>
      </c>
      <c r="AJ2714">
        <v>-1.0347417999999999</v>
      </c>
      <c r="AK2714">
        <v>-1.0347417999999999</v>
      </c>
      <c r="AL2714">
        <v>-18.965261000000002</v>
      </c>
      <c r="AM2714" t="s">
        <v>39</v>
      </c>
      <c r="AN2714" t="s">
        <v>39</v>
      </c>
      <c r="AO2714" t="s">
        <v>39</v>
      </c>
      <c r="AP2714" t="s">
        <v>39</v>
      </c>
      <c r="AQ2714" t="s">
        <v>39</v>
      </c>
      <c r="AR2714" t="s">
        <v>39</v>
      </c>
      <c r="AS2714" t="s">
        <v>39</v>
      </c>
      <c r="AT2714" t="s">
        <v>39</v>
      </c>
      <c r="AU2714" t="s">
        <v>39</v>
      </c>
      <c r="AV2714" t="s">
        <v>1463</v>
      </c>
    </row>
    <row r="2715" spans="1:48" x14ac:dyDescent="0.25">
      <c r="A2715" s="1">
        <v>45380.957928240743</v>
      </c>
      <c r="B2715">
        <v>664.66399999999999</v>
      </c>
      <c r="C2715" t="s">
        <v>0</v>
      </c>
      <c r="D2715" t="s">
        <v>1</v>
      </c>
      <c r="E2715" s="2" t="s">
        <v>3736</v>
      </c>
      <c r="F2715" t="s">
        <v>1462</v>
      </c>
      <c r="G2715">
        <v>-9.5875000000000004</v>
      </c>
      <c r="H2715">
        <v>16.837499999999999</v>
      </c>
      <c r="I2715">
        <v>-175.64</v>
      </c>
      <c r="J2715">
        <v>9.8855660000000007</v>
      </c>
      <c r="K2715">
        <v>2.5786E-2</v>
      </c>
      <c r="L2715">
        <v>1.2817E-2</v>
      </c>
      <c r="M2715">
        <v>2.6244E-2</v>
      </c>
      <c r="N2715">
        <v>26.5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5.9844970703125E-2</v>
      </c>
      <c r="AD2715">
        <v>-6.77490234375E-3</v>
      </c>
      <c r="AE2715">
        <v>-19.11833</v>
      </c>
      <c r="AF2715">
        <v>-19.11833</v>
      </c>
      <c r="AG2715">
        <v>41.963039999999999</v>
      </c>
      <c r="AH2715">
        <v>-0.88167346000000002</v>
      </c>
      <c r="AI2715">
        <v>-0.88167346000000002</v>
      </c>
      <c r="AJ2715">
        <v>-0.88167346000000002</v>
      </c>
      <c r="AK2715">
        <v>-0.88167346000000002</v>
      </c>
      <c r="AL2715">
        <v>-19.11833</v>
      </c>
      <c r="AM2715" t="s">
        <v>39</v>
      </c>
      <c r="AN2715" t="s">
        <v>39</v>
      </c>
      <c r="AO2715" t="s">
        <v>39</v>
      </c>
      <c r="AP2715" t="s">
        <v>39</v>
      </c>
      <c r="AQ2715" t="s">
        <v>39</v>
      </c>
      <c r="AR2715" t="s">
        <v>39</v>
      </c>
      <c r="AS2715" t="s">
        <v>39</v>
      </c>
      <c r="AT2715" t="s">
        <v>39</v>
      </c>
      <c r="AU2715" t="s">
        <v>39</v>
      </c>
      <c r="AV2715" t="s">
        <v>1463</v>
      </c>
    </row>
    <row r="2716" spans="1:48" x14ac:dyDescent="0.25">
      <c r="A2716" s="1">
        <v>45380.957928240743</v>
      </c>
      <c r="B2716">
        <v>839.83900000000006</v>
      </c>
      <c r="C2716" t="s">
        <v>0</v>
      </c>
      <c r="D2716" t="s">
        <v>1</v>
      </c>
      <c r="E2716" s="2" t="s">
        <v>3737</v>
      </c>
      <c r="F2716" t="s">
        <v>1462</v>
      </c>
      <c r="G2716">
        <v>-9.5875000000000004</v>
      </c>
      <c r="H2716">
        <v>16.837499999999999</v>
      </c>
      <c r="I2716">
        <v>-175.64</v>
      </c>
      <c r="J2716">
        <v>9.350168</v>
      </c>
      <c r="K2716">
        <v>2.5481E-2</v>
      </c>
      <c r="L2716">
        <v>1.2511E-2</v>
      </c>
      <c r="M2716">
        <v>2.5633E-2</v>
      </c>
      <c r="N2716">
        <v>26.5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5.9844970703125E-2</v>
      </c>
      <c r="AD2716">
        <v>-6.77490234375E-3</v>
      </c>
      <c r="AE2716">
        <v>-19.248756</v>
      </c>
      <c r="AF2716">
        <v>-19.248756</v>
      </c>
      <c r="AG2716">
        <v>41.672652999999997</v>
      </c>
      <c r="AH2716">
        <v>-0.75124840000000004</v>
      </c>
      <c r="AI2716">
        <v>-0.75124840000000004</v>
      </c>
      <c r="AJ2716">
        <v>-0.75124840000000004</v>
      </c>
      <c r="AK2716">
        <v>-0.75124840000000004</v>
      </c>
      <c r="AL2716">
        <v>-19.248756</v>
      </c>
      <c r="AM2716" t="s">
        <v>39</v>
      </c>
      <c r="AN2716" t="s">
        <v>39</v>
      </c>
      <c r="AO2716" t="s">
        <v>39</v>
      </c>
      <c r="AP2716" t="s">
        <v>39</v>
      </c>
      <c r="AQ2716" t="s">
        <v>39</v>
      </c>
      <c r="AR2716" t="s">
        <v>39</v>
      </c>
      <c r="AS2716" t="s">
        <v>39</v>
      </c>
      <c r="AT2716" t="s">
        <v>39</v>
      </c>
      <c r="AU2716" t="s">
        <v>39</v>
      </c>
      <c r="AV2716" t="s">
        <v>1463</v>
      </c>
    </row>
    <row r="2717" spans="1:48" x14ac:dyDescent="0.25">
      <c r="A2717" s="1">
        <v>45380.957939814813</v>
      </c>
      <c r="B2717" s="2" t="s">
        <v>1072</v>
      </c>
      <c r="C2717" t="s">
        <v>0</v>
      </c>
      <c r="D2717" t="s">
        <v>1</v>
      </c>
      <c r="E2717" s="2" t="s">
        <v>3738</v>
      </c>
      <c r="F2717" t="s">
        <v>1462</v>
      </c>
      <c r="G2717">
        <v>-9.5875000000000004</v>
      </c>
      <c r="H2717">
        <v>16.837499999999999</v>
      </c>
      <c r="I2717">
        <v>-175.64</v>
      </c>
      <c r="J2717">
        <v>8.7459570000000006</v>
      </c>
      <c r="K2717">
        <v>2.6091E-2</v>
      </c>
      <c r="L2717">
        <v>1.4648E-2</v>
      </c>
      <c r="M2717">
        <v>2.3345000000000001E-2</v>
      </c>
      <c r="N2717">
        <v>26.5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5.9844970703125E-2</v>
      </c>
      <c r="AD2717">
        <v>-6.77490234375E-3</v>
      </c>
      <c r="AE2717">
        <v>-19.359888000000002</v>
      </c>
      <c r="AF2717">
        <v>-19.359888000000002</v>
      </c>
      <c r="AG2717">
        <v>41.425220000000003</v>
      </c>
      <c r="AH2717">
        <v>-0.64011704999999997</v>
      </c>
      <c r="AI2717">
        <v>-0.64011704999999997</v>
      </c>
      <c r="AJ2717">
        <v>-0.64011704999999997</v>
      </c>
      <c r="AK2717">
        <v>-0.64011704999999997</v>
      </c>
      <c r="AL2717">
        <v>-19.359888000000002</v>
      </c>
      <c r="AM2717" t="s">
        <v>39</v>
      </c>
      <c r="AN2717" t="s">
        <v>39</v>
      </c>
      <c r="AO2717" t="s">
        <v>39</v>
      </c>
      <c r="AP2717" t="s">
        <v>39</v>
      </c>
      <c r="AQ2717" t="s">
        <v>39</v>
      </c>
      <c r="AR2717" t="s">
        <v>39</v>
      </c>
      <c r="AS2717" t="s">
        <v>39</v>
      </c>
      <c r="AT2717" t="s">
        <v>39</v>
      </c>
      <c r="AU2717" t="s">
        <v>39</v>
      </c>
      <c r="AV2717" t="s">
        <v>1463</v>
      </c>
    </row>
    <row r="2718" spans="1:48" x14ac:dyDescent="0.25">
      <c r="A2718" s="1">
        <v>45380.957939814813</v>
      </c>
      <c r="B2718">
        <v>206.20599999999999</v>
      </c>
      <c r="C2718" t="s">
        <v>0</v>
      </c>
      <c r="D2718" t="s">
        <v>1</v>
      </c>
      <c r="E2718" s="2" t="s">
        <v>3739</v>
      </c>
      <c r="F2718" t="s">
        <v>1462</v>
      </c>
      <c r="G2718">
        <v>-9.5875000000000004</v>
      </c>
      <c r="H2718">
        <v>16.837499999999999</v>
      </c>
      <c r="I2718">
        <v>-175.64</v>
      </c>
      <c r="J2718">
        <v>9.3539829999999995</v>
      </c>
      <c r="K2718">
        <v>2.6700999999999999E-2</v>
      </c>
      <c r="L2718">
        <v>1.4952999999999999E-2</v>
      </c>
      <c r="M2718">
        <v>2.6549E-2</v>
      </c>
      <c r="N2718">
        <v>26.5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5.9844970703125E-2</v>
      </c>
      <c r="AD2718">
        <v>-6.77490234375E-3</v>
      </c>
      <c r="AE2718">
        <v>-19.45458</v>
      </c>
      <c r="AF2718">
        <v>-19.45458</v>
      </c>
      <c r="AG2718">
        <v>41.214390000000002</v>
      </c>
      <c r="AH2718">
        <v>-0.54542520000000005</v>
      </c>
      <c r="AI2718">
        <v>-0.54542520000000005</v>
      </c>
      <c r="AJ2718">
        <v>-0.54542520000000005</v>
      </c>
      <c r="AK2718">
        <v>-0.54542520000000005</v>
      </c>
      <c r="AL2718">
        <v>-19.45458</v>
      </c>
      <c r="AM2718" t="s">
        <v>39</v>
      </c>
      <c r="AN2718" t="s">
        <v>39</v>
      </c>
      <c r="AO2718" t="s">
        <v>39</v>
      </c>
      <c r="AP2718" t="s">
        <v>39</v>
      </c>
      <c r="AQ2718" t="s">
        <v>39</v>
      </c>
      <c r="AR2718" t="s">
        <v>39</v>
      </c>
      <c r="AS2718" t="s">
        <v>39</v>
      </c>
      <c r="AT2718" t="s">
        <v>39</v>
      </c>
      <c r="AU2718" t="s">
        <v>39</v>
      </c>
      <c r="AV2718" t="s">
        <v>1463</v>
      </c>
    </row>
    <row r="2719" spans="1:48" x14ac:dyDescent="0.25">
      <c r="A2719" s="1">
        <v>45380.957939814813</v>
      </c>
      <c r="B2719">
        <v>380.38</v>
      </c>
      <c r="C2719" t="s">
        <v>0</v>
      </c>
      <c r="D2719" t="s">
        <v>1</v>
      </c>
      <c r="E2719" s="2" t="s">
        <v>3740</v>
      </c>
      <c r="F2719" t="s">
        <v>1462</v>
      </c>
      <c r="G2719">
        <v>-9.5875000000000004</v>
      </c>
      <c r="H2719">
        <v>16.837499999999999</v>
      </c>
      <c r="I2719">
        <v>-175.64</v>
      </c>
      <c r="J2719">
        <v>10.108789</v>
      </c>
      <c r="K2719">
        <v>2.8531999999999998E-2</v>
      </c>
      <c r="L2719">
        <v>1.4037000000000001E-2</v>
      </c>
      <c r="M2719">
        <v>2.7005999999999999E-2</v>
      </c>
      <c r="N2719">
        <v>26.5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5.9844970703125E-2</v>
      </c>
      <c r="AD2719">
        <v>-6.77490234375E-3</v>
      </c>
      <c r="AE2719">
        <v>-19.535264999999999</v>
      </c>
      <c r="AF2719">
        <v>-19.535264999999999</v>
      </c>
      <c r="AG2719">
        <v>41.034748</v>
      </c>
      <c r="AH2719">
        <v>-0.46474100000000002</v>
      </c>
      <c r="AI2719">
        <v>-0.46474100000000002</v>
      </c>
      <c r="AJ2719">
        <v>-0.46474100000000002</v>
      </c>
      <c r="AK2719">
        <v>-0.46474100000000002</v>
      </c>
      <c r="AL2719">
        <v>-19.535264999999999</v>
      </c>
      <c r="AM2719" t="s">
        <v>39</v>
      </c>
      <c r="AN2719" t="s">
        <v>39</v>
      </c>
      <c r="AO2719" t="s">
        <v>39</v>
      </c>
      <c r="AP2719" t="s">
        <v>39</v>
      </c>
      <c r="AQ2719" t="s">
        <v>39</v>
      </c>
      <c r="AR2719" t="s">
        <v>39</v>
      </c>
      <c r="AS2719" t="s">
        <v>39</v>
      </c>
      <c r="AT2719" t="s">
        <v>39</v>
      </c>
      <c r="AU2719" t="s">
        <v>39</v>
      </c>
      <c r="AV2719" t="s">
        <v>1463</v>
      </c>
    </row>
    <row r="2720" spans="1:48" x14ac:dyDescent="0.25">
      <c r="A2720" s="1">
        <v>45380.957939814813</v>
      </c>
      <c r="B2720">
        <v>567.56700000000001</v>
      </c>
      <c r="C2720" t="s">
        <v>0</v>
      </c>
      <c r="D2720" t="s">
        <v>1</v>
      </c>
      <c r="E2720" s="2" t="s">
        <v>3741</v>
      </c>
      <c r="F2720" t="s">
        <v>1462</v>
      </c>
      <c r="G2720">
        <v>-9.5875000000000004</v>
      </c>
      <c r="H2720">
        <v>16.837499999999999</v>
      </c>
      <c r="I2720">
        <v>-175.64</v>
      </c>
      <c r="J2720">
        <v>10.209795</v>
      </c>
      <c r="K2720">
        <v>2.8226999999999999E-2</v>
      </c>
      <c r="L2720">
        <v>1.4189999999999999E-2</v>
      </c>
      <c r="M2720">
        <v>2.6549E-2</v>
      </c>
      <c r="N2720">
        <v>26.5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5.9844970703125E-2</v>
      </c>
      <c r="AD2720">
        <v>-6.77490234375E-3</v>
      </c>
      <c r="AE2720">
        <v>-19.604012999999998</v>
      </c>
      <c r="AF2720">
        <v>-19.604012999999998</v>
      </c>
      <c r="AG2720">
        <v>40.881683000000002</v>
      </c>
      <c r="AH2720">
        <v>-0.39599230000000002</v>
      </c>
      <c r="AI2720">
        <v>-0.39599230000000002</v>
      </c>
      <c r="AJ2720">
        <v>-0.39599230000000002</v>
      </c>
      <c r="AK2720">
        <v>-0.39599230000000002</v>
      </c>
      <c r="AL2720">
        <v>-19.604012999999998</v>
      </c>
      <c r="AM2720" t="s">
        <v>39</v>
      </c>
      <c r="AN2720" t="s">
        <v>39</v>
      </c>
      <c r="AO2720" t="s">
        <v>39</v>
      </c>
      <c r="AP2720" t="s">
        <v>39</v>
      </c>
      <c r="AQ2720" t="s">
        <v>39</v>
      </c>
      <c r="AR2720" t="s">
        <v>39</v>
      </c>
      <c r="AS2720" t="s">
        <v>39</v>
      </c>
      <c r="AT2720" t="s">
        <v>39</v>
      </c>
      <c r="AU2720" t="s">
        <v>39</v>
      </c>
      <c r="AV2720" t="s">
        <v>1463</v>
      </c>
    </row>
    <row r="2721" spans="1:48" x14ac:dyDescent="0.25">
      <c r="A2721" s="1">
        <v>45380.957939814813</v>
      </c>
      <c r="B2721">
        <v>743.74300000000005</v>
      </c>
      <c r="C2721" t="s">
        <v>0</v>
      </c>
      <c r="D2721" t="s">
        <v>1</v>
      </c>
      <c r="E2721" s="2" t="s">
        <v>3742</v>
      </c>
      <c r="F2721" t="s">
        <v>1462</v>
      </c>
      <c r="G2721">
        <v>-9.5875000000000004</v>
      </c>
      <c r="H2721">
        <v>16.837499999999999</v>
      </c>
      <c r="I2721">
        <v>-175.64</v>
      </c>
      <c r="J2721">
        <v>9.7129999999999992</v>
      </c>
      <c r="K2721">
        <v>2.5176E-2</v>
      </c>
      <c r="L2721">
        <v>1.2359E-2</v>
      </c>
      <c r="M2721">
        <v>2.3650000000000001E-2</v>
      </c>
      <c r="N2721">
        <v>26.5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5.9844970703125E-2</v>
      </c>
      <c r="AD2721">
        <v>-6.77490234375E-3</v>
      </c>
      <c r="AE2721">
        <v>-19.662592</v>
      </c>
      <c r="AF2721">
        <v>-19.662592</v>
      </c>
      <c r="AG2721">
        <v>40.751260000000002</v>
      </c>
      <c r="AH2721">
        <v>-0.33741355000000001</v>
      </c>
      <c r="AI2721">
        <v>-0.33741355000000001</v>
      </c>
      <c r="AJ2721">
        <v>-0.33741355000000001</v>
      </c>
      <c r="AK2721">
        <v>-0.33741355000000001</v>
      </c>
      <c r="AL2721">
        <v>-19.662592</v>
      </c>
      <c r="AM2721" t="s">
        <v>39</v>
      </c>
      <c r="AN2721" t="s">
        <v>39</v>
      </c>
      <c r="AO2721" t="s">
        <v>39</v>
      </c>
      <c r="AP2721" t="s">
        <v>39</v>
      </c>
      <c r="AQ2721" t="s">
        <v>39</v>
      </c>
      <c r="AR2721" t="s">
        <v>39</v>
      </c>
      <c r="AS2721" t="s">
        <v>39</v>
      </c>
      <c r="AT2721" t="s">
        <v>39</v>
      </c>
      <c r="AU2721" t="s">
        <v>39</v>
      </c>
      <c r="AV2721" t="s">
        <v>1463</v>
      </c>
    </row>
    <row r="2722" spans="1:48" x14ac:dyDescent="0.25">
      <c r="A2722" s="1">
        <v>45380.957939814813</v>
      </c>
      <c r="B2722">
        <v>935.93499999999995</v>
      </c>
      <c r="C2722" t="s">
        <v>0</v>
      </c>
      <c r="D2722" t="s">
        <v>1</v>
      </c>
      <c r="E2722" s="2" t="s">
        <v>3743</v>
      </c>
      <c r="F2722" t="s">
        <v>1462</v>
      </c>
      <c r="G2722">
        <v>-9.5875000000000004</v>
      </c>
      <c r="H2722">
        <v>16.837499999999999</v>
      </c>
      <c r="I2722">
        <v>-175.64</v>
      </c>
      <c r="J2722">
        <v>10.554928</v>
      </c>
      <c r="K2722">
        <v>2.9753000000000002E-2</v>
      </c>
      <c r="L2722">
        <v>1.3427E-2</v>
      </c>
      <c r="M2722">
        <v>2.6700999999999999E-2</v>
      </c>
      <c r="N2722">
        <v>26.5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5.9844970703125E-2</v>
      </c>
      <c r="AD2722">
        <v>-6.77490234375E-3</v>
      </c>
      <c r="AE2722">
        <v>-19.712505</v>
      </c>
      <c r="AF2722">
        <v>-19.712505</v>
      </c>
      <c r="AG2722">
        <v>40.603724999999997</v>
      </c>
      <c r="AH2722">
        <v>-0.28750031999999998</v>
      </c>
      <c r="AI2722">
        <v>-0.28750031999999998</v>
      </c>
      <c r="AJ2722">
        <v>-0.28750031999999998</v>
      </c>
      <c r="AK2722">
        <v>-0.28750031999999998</v>
      </c>
      <c r="AL2722">
        <v>-19.712505</v>
      </c>
      <c r="AM2722" t="s">
        <v>39</v>
      </c>
      <c r="AN2722" t="s">
        <v>39</v>
      </c>
      <c r="AO2722" t="s">
        <v>39</v>
      </c>
      <c r="AP2722" t="s">
        <v>39</v>
      </c>
      <c r="AQ2722" t="s">
        <v>39</v>
      </c>
      <c r="AR2722" t="s">
        <v>39</v>
      </c>
      <c r="AS2722" t="s">
        <v>39</v>
      </c>
      <c r="AT2722" t="s">
        <v>39</v>
      </c>
      <c r="AU2722" t="s">
        <v>39</v>
      </c>
      <c r="AV2722" t="s">
        <v>1463</v>
      </c>
    </row>
    <row r="2723" spans="1:48" x14ac:dyDescent="0.25">
      <c r="A2723" s="1">
        <v>45380.957951388889</v>
      </c>
      <c r="B2723">
        <v>111.111</v>
      </c>
      <c r="C2723" t="s">
        <v>0</v>
      </c>
      <c r="D2723" t="s">
        <v>1</v>
      </c>
      <c r="E2723" s="2" t="s">
        <v>3744</v>
      </c>
      <c r="F2723" t="s">
        <v>1462</v>
      </c>
      <c r="G2723">
        <v>-9.5875000000000004</v>
      </c>
      <c r="H2723">
        <v>16.837499999999999</v>
      </c>
      <c r="I2723">
        <v>-175.64</v>
      </c>
      <c r="J2723">
        <v>10.463533999999999</v>
      </c>
      <c r="K2723">
        <v>2.8531999999999998E-2</v>
      </c>
      <c r="L2723">
        <v>1.2206E-2</v>
      </c>
      <c r="M2723">
        <v>2.3650000000000001E-2</v>
      </c>
      <c r="N2723">
        <v>26.5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5.9844970703125E-2</v>
      </c>
      <c r="AD2723">
        <v>-6.77490234375E-3</v>
      </c>
      <c r="AE2723">
        <v>-19.755034999999999</v>
      </c>
      <c r="AF2723">
        <v>-19.755034999999999</v>
      </c>
      <c r="AG2723">
        <v>37.555835999999999</v>
      </c>
      <c r="AH2723">
        <v>-0.24497070000000001</v>
      </c>
      <c r="AI2723">
        <v>-0.24497070000000001</v>
      </c>
      <c r="AJ2723">
        <v>-0.24497070000000001</v>
      </c>
      <c r="AK2723">
        <v>-0.24497070000000001</v>
      </c>
      <c r="AL2723">
        <v>-19.755034999999999</v>
      </c>
      <c r="AM2723" t="s">
        <v>39</v>
      </c>
      <c r="AN2723" t="s">
        <v>39</v>
      </c>
      <c r="AO2723" t="s">
        <v>39</v>
      </c>
      <c r="AP2723" t="s">
        <v>39</v>
      </c>
      <c r="AQ2723" t="s">
        <v>39</v>
      </c>
      <c r="AR2723" t="s">
        <v>39</v>
      </c>
      <c r="AS2723" t="s">
        <v>39</v>
      </c>
      <c r="AT2723" t="s">
        <v>39</v>
      </c>
      <c r="AU2723" t="s">
        <v>39</v>
      </c>
      <c r="AV2723" t="s">
        <v>1463</v>
      </c>
    </row>
    <row r="2724" spans="1:48" x14ac:dyDescent="0.25">
      <c r="A2724" s="1">
        <v>45380.957951388889</v>
      </c>
      <c r="B2724">
        <v>286.286</v>
      </c>
      <c r="C2724" t="s">
        <v>0</v>
      </c>
      <c r="D2724" t="s">
        <v>1</v>
      </c>
      <c r="E2724" s="2" t="s">
        <v>3745</v>
      </c>
      <c r="F2724" t="s">
        <v>1462</v>
      </c>
      <c r="G2724">
        <v>-9.5875000000000004</v>
      </c>
      <c r="H2724">
        <v>16.837499999999999</v>
      </c>
      <c r="I2724">
        <v>-175.64</v>
      </c>
      <c r="J2724">
        <v>9.1895030000000002</v>
      </c>
      <c r="K2724">
        <v>2.9447999999999998E-2</v>
      </c>
      <c r="L2724">
        <v>1.5868E-2</v>
      </c>
      <c r="M2724">
        <v>2.6395999999999999E-2</v>
      </c>
      <c r="N2724">
        <v>26.5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5.9844970703125E-2</v>
      </c>
      <c r="AD2724">
        <v>-6.77490234375E-3</v>
      </c>
      <c r="AE2724">
        <v>-19.791274999999999</v>
      </c>
      <c r="AF2724">
        <v>-19.791274999999999</v>
      </c>
      <c r="AG2724">
        <v>34.958817000000003</v>
      </c>
      <c r="AH2724">
        <v>-0.20873243</v>
      </c>
      <c r="AI2724">
        <v>-0.20873243</v>
      </c>
      <c r="AJ2724">
        <v>-0.20873243</v>
      </c>
      <c r="AK2724">
        <v>-0.20873243</v>
      </c>
      <c r="AL2724">
        <v>-19.791274999999999</v>
      </c>
      <c r="AM2724" t="s">
        <v>39</v>
      </c>
      <c r="AN2724" t="s">
        <v>39</v>
      </c>
      <c r="AO2724" t="s">
        <v>39</v>
      </c>
      <c r="AP2724" t="s">
        <v>39</v>
      </c>
      <c r="AQ2724" t="s">
        <v>39</v>
      </c>
      <c r="AR2724" t="s">
        <v>39</v>
      </c>
      <c r="AS2724" t="s">
        <v>39</v>
      </c>
      <c r="AT2724" t="s">
        <v>39</v>
      </c>
      <c r="AU2724" t="s">
        <v>39</v>
      </c>
      <c r="AV2724" t="s">
        <v>1463</v>
      </c>
    </row>
    <row r="2725" spans="1:48" x14ac:dyDescent="0.25">
      <c r="A2725" s="1">
        <v>45380.957951388889</v>
      </c>
      <c r="B2725">
        <v>458.45800000000003</v>
      </c>
      <c r="C2725" t="s">
        <v>0</v>
      </c>
      <c r="D2725" t="s">
        <v>1</v>
      </c>
      <c r="E2725" s="2" t="s">
        <v>3746</v>
      </c>
      <c r="F2725" t="s">
        <v>1462</v>
      </c>
      <c r="G2725">
        <v>-9.5875000000000004</v>
      </c>
      <c r="H2725">
        <v>16.837499999999999</v>
      </c>
      <c r="I2725">
        <v>-175.64</v>
      </c>
      <c r="J2725">
        <v>9.5653039999999994</v>
      </c>
      <c r="K2725">
        <v>2.7921999999999999E-2</v>
      </c>
      <c r="L2725">
        <v>1.4952999999999999E-2</v>
      </c>
      <c r="M2725">
        <v>2.6549E-2</v>
      </c>
      <c r="N2725">
        <v>26.5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5.9844970703125E-2</v>
      </c>
      <c r="AD2725">
        <v>-6.77490234375E-3</v>
      </c>
      <c r="AE2725">
        <v>-19.822151000000002</v>
      </c>
      <c r="AF2725">
        <v>-19.822151000000002</v>
      </c>
      <c r="AG2725">
        <v>32.74597</v>
      </c>
      <c r="AH2725">
        <v>-0.17785485000000001</v>
      </c>
      <c r="AI2725">
        <v>-0.17785485000000001</v>
      </c>
      <c r="AJ2725">
        <v>-0.17785485000000001</v>
      </c>
      <c r="AK2725">
        <v>-0.17785485000000001</v>
      </c>
      <c r="AL2725">
        <v>-19.822151000000002</v>
      </c>
      <c r="AM2725" t="s">
        <v>39</v>
      </c>
      <c r="AN2725" t="s">
        <v>39</v>
      </c>
      <c r="AO2725" t="s">
        <v>39</v>
      </c>
      <c r="AP2725" t="s">
        <v>39</v>
      </c>
      <c r="AQ2725" t="s">
        <v>39</v>
      </c>
      <c r="AR2725" t="s">
        <v>39</v>
      </c>
      <c r="AS2725" t="s">
        <v>39</v>
      </c>
      <c r="AT2725" t="s">
        <v>39</v>
      </c>
      <c r="AU2725" t="s">
        <v>39</v>
      </c>
      <c r="AV2725" t="s">
        <v>1463</v>
      </c>
    </row>
    <row r="2726" spans="1:48" x14ac:dyDescent="0.25">
      <c r="A2726" s="1">
        <v>45380.957951388889</v>
      </c>
      <c r="B2726">
        <v>655.65499999999997</v>
      </c>
      <c r="C2726" t="s">
        <v>0</v>
      </c>
      <c r="D2726" t="s">
        <v>1</v>
      </c>
      <c r="E2726" s="2" t="s">
        <v>3747</v>
      </c>
      <c r="F2726" t="s">
        <v>1462</v>
      </c>
      <c r="G2726">
        <v>-9.5875000000000004</v>
      </c>
      <c r="H2726">
        <v>16.837499999999999</v>
      </c>
      <c r="I2726">
        <v>-175.64</v>
      </c>
      <c r="J2726">
        <v>10.635490000000001</v>
      </c>
      <c r="K2726">
        <v>2.9142999999999999E-2</v>
      </c>
      <c r="L2726">
        <v>1.5716000000000001E-2</v>
      </c>
      <c r="M2726">
        <v>2.487E-2</v>
      </c>
      <c r="N2726">
        <v>26.5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5.9844970703125E-2</v>
      </c>
      <c r="AD2726">
        <v>-6.77490234375E-3</v>
      </c>
      <c r="AE2726">
        <v>-19.848461</v>
      </c>
      <c r="AF2726">
        <v>-19.848461</v>
      </c>
      <c r="AG2726">
        <v>30.860474</v>
      </c>
      <c r="AH2726">
        <v>-0.15154496000000001</v>
      </c>
      <c r="AI2726">
        <v>-0.15154496000000001</v>
      </c>
      <c r="AJ2726">
        <v>-0.15154496000000001</v>
      </c>
      <c r="AK2726">
        <v>-0.15154496000000001</v>
      </c>
      <c r="AL2726">
        <v>-19.848461</v>
      </c>
      <c r="AM2726" t="s">
        <v>39</v>
      </c>
      <c r="AN2726" t="s">
        <v>39</v>
      </c>
      <c r="AO2726" t="s">
        <v>39</v>
      </c>
      <c r="AP2726" t="s">
        <v>39</v>
      </c>
      <c r="AQ2726" t="s">
        <v>39</v>
      </c>
      <c r="AR2726" t="s">
        <v>39</v>
      </c>
      <c r="AS2726" t="s">
        <v>39</v>
      </c>
      <c r="AT2726" t="s">
        <v>39</v>
      </c>
      <c r="AU2726" t="s">
        <v>39</v>
      </c>
      <c r="AV2726" t="s">
        <v>1463</v>
      </c>
    </row>
    <row r="2727" spans="1:48" x14ac:dyDescent="0.25">
      <c r="A2727" s="1">
        <v>45380.957951388889</v>
      </c>
      <c r="B2727">
        <v>863.86300000000006</v>
      </c>
      <c r="C2727" t="s">
        <v>0</v>
      </c>
      <c r="D2727" t="s">
        <v>1</v>
      </c>
      <c r="E2727" s="2" t="s">
        <v>3748</v>
      </c>
      <c r="F2727" t="s">
        <v>1462</v>
      </c>
      <c r="G2727">
        <v>-9.5875000000000004</v>
      </c>
      <c r="H2727">
        <v>16.837499999999999</v>
      </c>
      <c r="I2727">
        <v>-175.64</v>
      </c>
      <c r="J2727">
        <v>10.761062000000001</v>
      </c>
      <c r="K2727">
        <v>2.9753000000000002E-2</v>
      </c>
      <c r="L2727">
        <v>1.6784E-2</v>
      </c>
      <c r="M2727">
        <v>2.5023E-2</v>
      </c>
      <c r="N2727">
        <v>26.5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5.9844970703125E-2</v>
      </c>
      <c r="AD2727">
        <v>-6.77490234375E-3</v>
      </c>
      <c r="AE2727">
        <v>-19.87088</v>
      </c>
      <c r="AF2727">
        <v>-19.87088</v>
      </c>
      <c r="AG2727">
        <v>26.741866999999999</v>
      </c>
      <c r="AH2727">
        <v>-0.12912707000000001</v>
      </c>
      <c r="AI2727">
        <v>-0.12912707000000001</v>
      </c>
      <c r="AJ2727">
        <v>-0.12912707000000001</v>
      </c>
      <c r="AK2727">
        <v>-0.12912707000000001</v>
      </c>
      <c r="AL2727">
        <v>-19.87088</v>
      </c>
      <c r="AM2727" t="s">
        <v>39</v>
      </c>
      <c r="AN2727" t="s">
        <v>39</v>
      </c>
      <c r="AO2727" t="s">
        <v>39</v>
      </c>
      <c r="AP2727" t="s">
        <v>39</v>
      </c>
      <c r="AQ2727" t="s">
        <v>39</v>
      </c>
      <c r="AR2727" t="s">
        <v>39</v>
      </c>
      <c r="AS2727" t="s">
        <v>39</v>
      </c>
      <c r="AT2727" t="s">
        <v>39</v>
      </c>
      <c r="AU2727" t="s">
        <v>39</v>
      </c>
      <c r="AV2727" t="s">
        <v>1463</v>
      </c>
    </row>
    <row r="2728" spans="1:48" x14ac:dyDescent="0.25">
      <c r="A2728" s="1">
        <v>45380.957962962966</v>
      </c>
      <c r="B2728" s="2" t="s">
        <v>363</v>
      </c>
      <c r="C2728" t="s">
        <v>0</v>
      </c>
      <c r="D2728" t="s">
        <v>1</v>
      </c>
      <c r="E2728" s="2" t="s">
        <v>3749</v>
      </c>
      <c r="F2728" t="s">
        <v>1462</v>
      </c>
      <c r="G2728">
        <v>-9.5875000000000004</v>
      </c>
      <c r="H2728">
        <v>16.837499999999999</v>
      </c>
      <c r="I2728">
        <v>-175.64</v>
      </c>
      <c r="J2728">
        <v>10.314921999999999</v>
      </c>
      <c r="K2728">
        <v>2.8837000000000002E-2</v>
      </c>
      <c r="L2728">
        <v>1.6479000000000001E-2</v>
      </c>
      <c r="M2728">
        <v>2.6853999999999999E-2</v>
      </c>
      <c r="N2728">
        <v>26.5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5.9844970703125E-2</v>
      </c>
      <c r="AD2728">
        <v>-6.77490234375E-3</v>
      </c>
      <c r="AE2728">
        <v>-19.889982</v>
      </c>
      <c r="AF2728">
        <v>-19.889982</v>
      </c>
      <c r="AG2728">
        <v>22.785969999999999</v>
      </c>
      <c r="AH2728">
        <v>-0.11002542999999999</v>
      </c>
      <c r="AI2728">
        <v>-0.11002542999999999</v>
      </c>
      <c r="AJ2728">
        <v>-0.11002542999999999</v>
      </c>
      <c r="AK2728">
        <v>-0.11002542999999999</v>
      </c>
      <c r="AL2728">
        <v>-19.889982</v>
      </c>
      <c r="AM2728" t="s">
        <v>39</v>
      </c>
      <c r="AN2728" t="s">
        <v>39</v>
      </c>
      <c r="AO2728" t="s">
        <v>39</v>
      </c>
      <c r="AP2728" t="s">
        <v>39</v>
      </c>
      <c r="AQ2728" t="s">
        <v>39</v>
      </c>
      <c r="AR2728" t="s">
        <v>39</v>
      </c>
      <c r="AS2728" t="s">
        <v>39</v>
      </c>
      <c r="AT2728" t="s">
        <v>39</v>
      </c>
      <c r="AU2728" t="s">
        <v>39</v>
      </c>
      <c r="AV2728" t="s">
        <v>1463</v>
      </c>
    </row>
    <row r="2729" spans="1:48" x14ac:dyDescent="0.25">
      <c r="A2729" s="1">
        <v>45380.957962962966</v>
      </c>
      <c r="B2729">
        <v>273.27300000000002</v>
      </c>
      <c r="C2729" t="s">
        <v>0</v>
      </c>
      <c r="D2729" t="s">
        <v>1</v>
      </c>
      <c r="E2729" s="2" t="s">
        <v>3750</v>
      </c>
      <c r="F2729" t="s">
        <v>1462</v>
      </c>
      <c r="G2729">
        <v>-9.5875000000000004</v>
      </c>
      <c r="H2729">
        <v>16.837499999999999</v>
      </c>
      <c r="I2729">
        <v>-175.64</v>
      </c>
      <c r="J2729">
        <v>9.5416539999999994</v>
      </c>
      <c r="K2729">
        <v>2.9753000000000002E-2</v>
      </c>
      <c r="L2729">
        <v>1.4494999999999999E-2</v>
      </c>
      <c r="M2729">
        <v>2.6700999999999999E-2</v>
      </c>
      <c r="N2729">
        <v>26.5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5.9844970703125E-2</v>
      </c>
      <c r="AD2729">
        <v>-6.77490234375E-3</v>
      </c>
      <c r="AE2729">
        <v>-19.906258000000001</v>
      </c>
      <c r="AF2729">
        <v>-19.906258000000001</v>
      </c>
      <c r="AG2729">
        <v>19.415264000000001</v>
      </c>
      <c r="AH2729">
        <v>-9.3749479999999996E-2</v>
      </c>
      <c r="AI2729">
        <v>-9.3749479999999996E-2</v>
      </c>
      <c r="AJ2729">
        <v>-9.3749479999999996E-2</v>
      </c>
      <c r="AK2729">
        <v>-9.3749479999999996E-2</v>
      </c>
      <c r="AL2729">
        <v>-19.906258000000001</v>
      </c>
      <c r="AM2729" t="s">
        <v>39</v>
      </c>
      <c r="AN2729" t="s">
        <v>39</v>
      </c>
      <c r="AO2729" t="s">
        <v>39</v>
      </c>
      <c r="AP2729" t="s">
        <v>39</v>
      </c>
      <c r="AQ2729" t="s">
        <v>39</v>
      </c>
      <c r="AR2729" t="s">
        <v>39</v>
      </c>
      <c r="AS2729" t="s">
        <v>39</v>
      </c>
      <c r="AT2729" t="s">
        <v>39</v>
      </c>
      <c r="AU2729" t="s">
        <v>39</v>
      </c>
      <c r="AV2729" t="s">
        <v>1463</v>
      </c>
    </row>
    <row r="2730" spans="1:48" x14ac:dyDescent="0.25">
      <c r="A2730" s="1">
        <v>45380.957962962966</v>
      </c>
      <c r="B2730">
        <v>447.447</v>
      </c>
      <c r="C2730" t="s">
        <v>0</v>
      </c>
      <c r="D2730" t="s">
        <v>1</v>
      </c>
      <c r="E2730">
        <v>304.07418704032898</v>
      </c>
      <c r="F2730" t="s">
        <v>1462</v>
      </c>
      <c r="G2730">
        <v>-9.5875000000000004</v>
      </c>
      <c r="H2730">
        <v>16.837499999999999</v>
      </c>
      <c r="I2730">
        <v>-175.64</v>
      </c>
      <c r="J2730">
        <v>9.863137</v>
      </c>
      <c r="K2730">
        <v>2.9753000000000002E-2</v>
      </c>
      <c r="L2730">
        <v>1.5410999999999999E-2</v>
      </c>
      <c r="M2730">
        <v>2.5328E-2</v>
      </c>
      <c r="N2730">
        <v>26.5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5.9844970703125E-2</v>
      </c>
      <c r="AD2730">
        <v>-6.77490234375E-3</v>
      </c>
      <c r="AE2730">
        <v>-19.920126</v>
      </c>
      <c r="AF2730">
        <v>-19.920126</v>
      </c>
      <c r="AG2730">
        <v>16.543182000000002</v>
      </c>
      <c r="AH2730">
        <v>0.121501446</v>
      </c>
      <c r="AI2730">
        <v>-7.9881209999999994E-2</v>
      </c>
      <c r="AJ2730">
        <v>-7.9881209999999994E-2</v>
      </c>
      <c r="AK2730">
        <v>-7.9881209999999994E-2</v>
      </c>
      <c r="AL2730">
        <v>-19.920126</v>
      </c>
      <c r="AM2730" t="s">
        <v>39</v>
      </c>
      <c r="AN2730" t="s">
        <v>39</v>
      </c>
      <c r="AO2730" t="s">
        <v>39</v>
      </c>
      <c r="AP2730" t="s">
        <v>39</v>
      </c>
      <c r="AQ2730" t="s">
        <v>39</v>
      </c>
      <c r="AR2730" t="s">
        <v>39</v>
      </c>
      <c r="AS2730" t="s">
        <v>39</v>
      </c>
      <c r="AT2730" t="s">
        <v>39</v>
      </c>
      <c r="AU2730" t="s">
        <v>39</v>
      </c>
      <c r="AV2730" t="s">
        <v>1463</v>
      </c>
    </row>
    <row r="2731" spans="1:48" x14ac:dyDescent="0.25">
      <c r="A2731" s="1">
        <v>45380.957962962966</v>
      </c>
      <c r="B2731">
        <v>621.62099999999998</v>
      </c>
      <c r="C2731" t="s">
        <v>0</v>
      </c>
      <c r="D2731" t="s">
        <v>1</v>
      </c>
      <c r="E2731" s="2" t="s">
        <v>3751</v>
      </c>
      <c r="F2731" t="s">
        <v>1462</v>
      </c>
      <c r="G2731">
        <v>-9.5875000000000004</v>
      </c>
      <c r="H2731">
        <v>16.837499999999999</v>
      </c>
      <c r="I2731">
        <v>-175.64</v>
      </c>
      <c r="J2731">
        <v>10.248245000000001</v>
      </c>
      <c r="K2731">
        <v>2.9905999999999999E-2</v>
      </c>
      <c r="L2731">
        <v>1.2969E-2</v>
      </c>
      <c r="M2731">
        <v>2.5481E-2</v>
      </c>
      <c r="N2731">
        <v>26.5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5.9844970703125E-2</v>
      </c>
      <c r="AD2731">
        <v>-6.77490234375E-3</v>
      </c>
      <c r="AE2731">
        <v>-19.931941999999999</v>
      </c>
      <c r="AF2731">
        <v>-19.931941999999999</v>
      </c>
      <c r="AG2731">
        <v>14.095966000000001</v>
      </c>
      <c r="AH2731">
        <v>0.71278006000000005</v>
      </c>
      <c r="AI2731">
        <v>-6.8064466000000004E-2</v>
      </c>
      <c r="AJ2731">
        <v>-6.8064466000000004E-2</v>
      </c>
      <c r="AK2731">
        <v>-6.8064466000000004E-2</v>
      </c>
      <c r="AL2731">
        <v>-19.931941999999999</v>
      </c>
      <c r="AM2731" t="s">
        <v>39</v>
      </c>
      <c r="AN2731" t="s">
        <v>39</v>
      </c>
      <c r="AO2731" t="s">
        <v>39</v>
      </c>
      <c r="AP2731" t="s">
        <v>39</v>
      </c>
      <c r="AQ2731" t="s">
        <v>39</v>
      </c>
      <c r="AR2731" t="s">
        <v>39</v>
      </c>
      <c r="AS2731" t="s">
        <v>39</v>
      </c>
      <c r="AT2731" t="s">
        <v>39</v>
      </c>
      <c r="AU2731" t="s">
        <v>39</v>
      </c>
      <c r="AV2731" t="s">
        <v>1463</v>
      </c>
    </row>
    <row r="2732" spans="1:48" x14ac:dyDescent="0.25">
      <c r="A2732" s="1">
        <v>45380.957962962966</v>
      </c>
      <c r="B2732">
        <v>812.81200000000001</v>
      </c>
      <c r="C2732" t="s">
        <v>0</v>
      </c>
      <c r="D2732" t="s">
        <v>1</v>
      </c>
      <c r="E2732" s="2" t="s">
        <v>3752</v>
      </c>
      <c r="F2732" t="s">
        <v>1462</v>
      </c>
      <c r="G2732">
        <v>-9.5875000000000004</v>
      </c>
      <c r="H2732">
        <v>16.837499999999999</v>
      </c>
      <c r="I2732">
        <v>-175.64</v>
      </c>
      <c r="J2732">
        <v>9.199268</v>
      </c>
      <c r="K2732">
        <v>2.9142999999999999E-2</v>
      </c>
      <c r="L2732">
        <v>1.5868E-2</v>
      </c>
      <c r="M2732">
        <v>2.7311999999999999E-2</v>
      </c>
      <c r="N2732">
        <v>26.5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5.9844970703125E-2</v>
      </c>
      <c r="AD2732">
        <v>-6.77490234375E-3</v>
      </c>
      <c r="AE2732">
        <v>-19.94201</v>
      </c>
      <c r="AF2732">
        <v>-19.94201</v>
      </c>
      <c r="AG2732">
        <v>12.010764</v>
      </c>
      <c r="AH2732">
        <v>1.5641251</v>
      </c>
      <c r="AI2732">
        <v>-5.7995762999999999E-2</v>
      </c>
      <c r="AJ2732">
        <v>-5.7995762999999999E-2</v>
      </c>
      <c r="AK2732">
        <v>-5.7995762999999999E-2</v>
      </c>
      <c r="AL2732">
        <v>-19.94201</v>
      </c>
      <c r="AM2732" t="s">
        <v>39</v>
      </c>
      <c r="AN2732" t="s">
        <v>39</v>
      </c>
      <c r="AO2732" t="s">
        <v>39</v>
      </c>
      <c r="AP2732" t="s">
        <v>39</v>
      </c>
      <c r="AQ2732" t="s">
        <v>39</v>
      </c>
      <c r="AR2732" t="s">
        <v>39</v>
      </c>
      <c r="AS2732" t="s">
        <v>39</v>
      </c>
      <c r="AT2732" t="s">
        <v>39</v>
      </c>
      <c r="AU2732" t="s">
        <v>39</v>
      </c>
      <c r="AV2732" t="s">
        <v>1463</v>
      </c>
    </row>
    <row r="2733" spans="1:48" x14ac:dyDescent="0.25">
      <c r="A2733" s="1">
        <v>45380.957974537036</v>
      </c>
      <c r="B2733" s="2" t="s">
        <v>359</v>
      </c>
      <c r="C2733" t="s">
        <v>0</v>
      </c>
      <c r="D2733" t="s">
        <v>1</v>
      </c>
      <c r="E2733" s="2" t="s">
        <v>3753</v>
      </c>
      <c r="F2733" t="s">
        <v>1462</v>
      </c>
      <c r="G2733">
        <v>-9.5875000000000004</v>
      </c>
      <c r="H2733">
        <v>16.774999999999999</v>
      </c>
      <c r="I2733">
        <v>-175.60499999999999</v>
      </c>
      <c r="J2733">
        <v>9.3208730000000006</v>
      </c>
      <c r="K2733">
        <v>2.9447999999999998E-2</v>
      </c>
      <c r="L2733">
        <v>1.3122E-2</v>
      </c>
      <c r="M2733">
        <v>2.7158999999999999E-2</v>
      </c>
      <c r="N2733">
        <v>26.5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5.9844970703125E-2</v>
      </c>
      <c r="AD2733">
        <v>-6.77490234375E-3</v>
      </c>
      <c r="AE2733">
        <v>-19.950589999999998</v>
      </c>
      <c r="AF2733">
        <v>-19.950589999999998</v>
      </c>
      <c r="AG2733">
        <v>10.234024</v>
      </c>
      <c r="AH2733">
        <v>2.5856547000000001</v>
      </c>
      <c r="AI2733">
        <v>-4.9416509999999997E-2</v>
      </c>
      <c r="AJ2733">
        <v>-4.9416509999999997E-2</v>
      </c>
      <c r="AK2733">
        <v>-4.9416509999999997E-2</v>
      </c>
      <c r="AL2733">
        <v>-19.950589999999998</v>
      </c>
      <c r="AM2733" t="s">
        <v>39</v>
      </c>
      <c r="AN2733" t="s">
        <v>39</v>
      </c>
      <c r="AO2733" t="s">
        <v>39</v>
      </c>
      <c r="AP2733" t="s">
        <v>39</v>
      </c>
      <c r="AQ2733" t="s">
        <v>39</v>
      </c>
      <c r="AR2733" t="s">
        <v>39</v>
      </c>
      <c r="AS2733" t="s">
        <v>39</v>
      </c>
      <c r="AT2733" t="s">
        <v>39</v>
      </c>
      <c r="AU2733" t="s">
        <v>39</v>
      </c>
      <c r="AV2733" t="s">
        <v>1463</v>
      </c>
    </row>
    <row r="2734" spans="1:48" x14ac:dyDescent="0.25">
      <c r="A2734" s="1">
        <v>45380.957974537036</v>
      </c>
      <c r="B2734">
        <v>191.191</v>
      </c>
      <c r="C2734" t="s">
        <v>0</v>
      </c>
      <c r="D2734" t="s">
        <v>1</v>
      </c>
      <c r="E2734" s="2" t="s">
        <v>3754</v>
      </c>
      <c r="F2734" t="s">
        <v>1462</v>
      </c>
      <c r="G2734">
        <v>-9.5875000000000004</v>
      </c>
      <c r="H2734">
        <v>16.649999999999999</v>
      </c>
      <c r="I2734">
        <v>-175.5325</v>
      </c>
      <c r="J2734">
        <v>10.159750000000001</v>
      </c>
      <c r="K2734">
        <v>2.9142999999999999E-2</v>
      </c>
      <c r="L2734">
        <v>1.358E-2</v>
      </c>
      <c r="M2734">
        <v>2.6091E-2</v>
      </c>
      <c r="N2734">
        <v>26.5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5.9844970703125E-2</v>
      </c>
      <c r="AD2734">
        <v>-6.77490234375E-3</v>
      </c>
      <c r="AE2734">
        <v>-19.957901</v>
      </c>
      <c r="AF2734">
        <v>-19.957901</v>
      </c>
      <c r="AG2734">
        <v>8.7201160000000009</v>
      </c>
      <c r="AH2734">
        <v>3.7083887999999998</v>
      </c>
      <c r="AI2734">
        <v>-4.2106369999999997E-2</v>
      </c>
      <c r="AJ2734">
        <v>-4.2106369999999997E-2</v>
      </c>
      <c r="AK2734">
        <v>-4.2106369999999997E-2</v>
      </c>
      <c r="AL2734">
        <v>-19.957901</v>
      </c>
      <c r="AM2734" t="s">
        <v>39</v>
      </c>
      <c r="AN2734" t="s">
        <v>39</v>
      </c>
      <c r="AO2734" t="s">
        <v>39</v>
      </c>
      <c r="AP2734" t="s">
        <v>39</v>
      </c>
      <c r="AQ2734" t="s">
        <v>39</v>
      </c>
      <c r="AR2734" t="s">
        <v>39</v>
      </c>
      <c r="AS2734" t="s">
        <v>39</v>
      </c>
      <c r="AT2734" t="s">
        <v>39</v>
      </c>
      <c r="AU2734" t="s">
        <v>39</v>
      </c>
      <c r="AV2734" t="s">
        <v>1463</v>
      </c>
    </row>
    <row r="2735" spans="1:48" x14ac:dyDescent="0.25">
      <c r="A2735" s="1">
        <v>45380.957974537036</v>
      </c>
      <c r="B2735">
        <v>398.39800000000002</v>
      </c>
      <c r="C2735" t="s">
        <v>0</v>
      </c>
      <c r="D2735" t="s">
        <v>1</v>
      </c>
      <c r="E2735" s="2" t="s">
        <v>3755</v>
      </c>
      <c r="F2735" t="s">
        <v>1462</v>
      </c>
      <c r="G2735">
        <v>-9.5875000000000004</v>
      </c>
      <c r="H2735">
        <v>16.524999999999999</v>
      </c>
      <c r="I2735">
        <v>-175.43</v>
      </c>
      <c r="J2735">
        <v>10.104210999999999</v>
      </c>
      <c r="K2735">
        <v>2.9447999999999998E-2</v>
      </c>
      <c r="L2735">
        <v>1.7394E-2</v>
      </c>
      <c r="M2735">
        <v>2.7005999999999999E-2</v>
      </c>
      <c r="N2735">
        <v>26.5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5.9844970703125E-2</v>
      </c>
      <c r="AD2735">
        <v>-6.77490234375E-3</v>
      </c>
      <c r="AE2735">
        <v>-19.964127999999999</v>
      </c>
      <c r="AF2735">
        <v>-19.964127999999999</v>
      </c>
      <c r="AG2735">
        <v>7.4301576999999996</v>
      </c>
      <c r="AH2735">
        <v>4.8800306000000004</v>
      </c>
      <c r="AI2735">
        <v>-3.5877619999999999E-2</v>
      </c>
      <c r="AJ2735">
        <v>-3.5877619999999999E-2</v>
      </c>
      <c r="AK2735">
        <v>-3.5877619999999999E-2</v>
      </c>
      <c r="AL2735">
        <v>-19.964127999999999</v>
      </c>
      <c r="AM2735" t="s">
        <v>39</v>
      </c>
      <c r="AN2735" t="s">
        <v>39</v>
      </c>
      <c r="AO2735" t="s">
        <v>39</v>
      </c>
      <c r="AP2735" t="s">
        <v>39</v>
      </c>
      <c r="AQ2735" t="s">
        <v>39</v>
      </c>
      <c r="AR2735" t="s">
        <v>39</v>
      </c>
      <c r="AS2735" t="s">
        <v>39</v>
      </c>
      <c r="AT2735" t="s">
        <v>39</v>
      </c>
      <c r="AU2735" t="s">
        <v>39</v>
      </c>
      <c r="AV2735" t="s">
        <v>1463</v>
      </c>
    </row>
    <row r="2736" spans="1:48" x14ac:dyDescent="0.25">
      <c r="A2736" s="1">
        <v>45380.957974537036</v>
      </c>
      <c r="B2736">
        <v>604.60400000000004</v>
      </c>
      <c r="C2736" t="s">
        <v>0</v>
      </c>
      <c r="D2736" t="s">
        <v>1</v>
      </c>
      <c r="E2736" s="2" t="s">
        <v>3756</v>
      </c>
      <c r="F2736" t="s">
        <v>1462</v>
      </c>
      <c r="G2736">
        <v>-9.5875000000000004</v>
      </c>
      <c r="H2736">
        <v>16.3</v>
      </c>
      <c r="I2736">
        <v>-175.24</v>
      </c>
      <c r="J2736">
        <v>9.4227950000000007</v>
      </c>
      <c r="K2736">
        <v>2.7921999999999999E-2</v>
      </c>
      <c r="L2736">
        <v>1.3273999999999999E-2</v>
      </c>
      <c r="M2736">
        <v>2.6549E-2</v>
      </c>
      <c r="N2736">
        <v>26.5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5.9844970703125E-2</v>
      </c>
      <c r="AD2736">
        <v>-6.77490234375E-3</v>
      </c>
      <c r="AE2736">
        <v>-19.969436999999999</v>
      </c>
      <c r="AF2736">
        <v>-19.969436999999999</v>
      </c>
      <c r="AG2736">
        <v>6.3310222999999999</v>
      </c>
      <c r="AH2736">
        <v>6.0615420000000002</v>
      </c>
      <c r="AI2736">
        <v>-3.0570277999999999E-2</v>
      </c>
      <c r="AJ2736">
        <v>-3.0570277999999999E-2</v>
      </c>
      <c r="AK2736">
        <v>-3.0570277999999999E-2</v>
      </c>
      <c r="AL2736">
        <v>-19.969436999999999</v>
      </c>
      <c r="AM2736" t="s">
        <v>39</v>
      </c>
      <c r="AN2736" t="s">
        <v>39</v>
      </c>
      <c r="AO2736" t="s">
        <v>39</v>
      </c>
      <c r="AP2736" t="s">
        <v>39</v>
      </c>
      <c r="AQ2736" t="s">
        <v>39</v>
      </c>
      <c r="AR2736" t="s">
        <v>39</v>
      </c>
      <c r="AS2736" t="s">
        <v>39</v>
      </c>
      <c r="AT2736" t="s">
        <v>39</v>
      </c>
      <c r="AU2736" t="s">
        <v>39</v>
      </c>
      <c r="AV2736" t="s">
        <v>1463</v>
      </c>
    </row>
    <row r="2737" spans="1:48" x14ac:dyDescent="0.25">
      <c r="A2737" s="1">
        <v>45380.957974537036</v>
      </c>
      <c r="B2737">
        <v>835.83500000000004</v>
      </c>
      <c r="C2737" t="s">
        <v>0</v>
      </c>
      <c r="D2737" t="s">
        <v>1</v>
      </c>
      <c r="E2737" s="2" t="s">
        <v>3757</v>
      </c>
      <c r="F2737" t="s">
        <v>1462</v>
      </c>
      <c r="G2737">
        <v>-9.5875000000000004</v>
      </c>
      <c r="H2737">
        <v>15.9375</v>
      </c>
      <c r="I2737">
        <v>-174.92250000000001</v>
      </c>
      <c r="J2737">
        <v>10.442629999999999</v>
      </c>
      <c r="K2737">
        <v>2.7311999999999999E-2</v>
      </c>
      <c r="L2737">
        <v>1.358E-2</v>
      </c>
      <c r="M2737">
        <v>2.6395999999999999E-2</v>
      </c>
      <c r="N2737">
        <v>26.5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5.9844970703125E-2</v>
      </c>
      <c r="AD2737">
        <v>-6.77490234375E-3</v>
      </c>
      <c r="AE2737">
        <v>-19.973959000000001</v>
      </c>
      <c r="AF2737">
        <v>-19.973959000000001</v>
      </c>
      <c r="AG2737">
        <v>5.3944799999999997</v>
      </c>
      <c r="AH2737">
        <v>7.2243643000000004</v>
      </c>
      <c r="AI2737">
        <v>-2.6048047000000001E-2</v>
      </c>
      <c r="AJ2737">
        <v>-2.6048047000000001E-2</v>
      </c>
      <c r="AK2737">
        <v>-2.6048047000000001E-2</v>
      </c>
      <c r="AL2737">
        <v>-19.973959000000001</v>
      </c>
      <c r="AM2737" t="s">
        <v>39</v>
      </c>
      <c r="AN2737" t="s">
        <v>39</v>
      </c>
      <c r="AO2737" t="s">
        <v>39</v>
      </c>
      <c r="AP2737" t="s">
        <v>39</v>
      </c>
      <c r="AQ2737" t="s">
        <v>39</v>
      </c>
      <c r="AR2737" t="s">
        <v>39</v>
      </c>
      <c r="AS2737" t="s">
        <v>39</v>
      </c>
      <c r="AT2737" t="s">
        <v>39</v>
      </c>
      <c r="AU2737" t="s">
        <v>39</v>
      </c>
      <c r="AV2737" t="s">
        <v>1463</v>
      </c>
    </row>
    <row r="2738" spans="1:48" x14ac:dyDescent="0.25">
      <c r="A2738" s="1">
        <v>45380.957986111112</v>
      </c>
      <c r="B2738" s="2" t="s">
        <v>535</v>
      </c>
      <c r="C2738" t="s">
        <v>0</v>
      </c>
      <c r="D2738" t="s">
        <v>1</v>
      </c>
      <c r="E2738" s="2" t="s">
        <v>3758</v>
      </c>
      <c r="F2738" t="s">
        <v>1462</v>
      </c>
      <c r="G2738">
        <v>-9.5875000000000004</v>
      </c>
      <c r="H2738">
        <v>15.5375</v>
      </c>
      <c r="I2738">
        <v>-174.5325</v>
      </c>
      <c r="J2738">
        <v>10.404332999999999</v>
      </c>
      <c r="K2738">
        <v>2.6700999999999999E-2</v>
      </c>
      <c r="L2738">
        <v>1.8003999999999999E-2</v>
      </c>
      <c r="M2738">
        <v>2.5481E-2</v>
      </c>
      <c r="N2738">
        <v>26.5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5.9844970703125E-2</v>
      </c>
      <c r="AD2738">
        <v>-6.77490234375E-3</v>
      </c>
      <c r="AE2738">
        <v>-19.977812</v>
      </c>
      <c r="AF2738">
        <v>-19.977812</v>
      </c>
      <c r="AG2738">
        <v>5.6425995999999996</v>
      </c>
      <c r="AH2738">
        <v>8.3481710000000007</v>
      </c>
      <c r="AI2738">
        <v>-2.2194786000000001E-2</v>
      </c>
      <c r="AJ2738">
        <v>-2.2194786000000001E-2</v>
      </c>
      <c r="AK2738">
        <v>-2.2194786000000001E-2</v>
      </c>
      <c r="AL2738">
        <v>-19.977812</v>
      </c>
      <c r="AM2738" t="s">
        <v>39</v>
      </c>
      <c r="AN2738" t="s">
        <v>39</v>
      </c>
      <c r="AO2738" t="s">
        <v>39</v>
      </c>
      <c r="AP2738" t="s">
        <v>39</v>
      </c>
      <c r="AQ2738" t="s">
        <v>39</v>
      </c>
      <c r="AR2738" t="s">
        <v>39</v>
      </c>
      <c r="AS2738" t="s">
        <v>39</v>
      </c>
      <c r="AT2738" t="s">
        <v>39</v>
      </c>
      <c r="AU2738" t="s">
        <v>39</v>
      </c>
      <c r="AV2738" t="s">
        <v>1463</v>
      </c>
    </row>
    <row r="2739" spans="1:48" x14ac:dyDescent="0.25">
      <c r="A2739" s="1">
        <v>45380.957986111112</v>
      </c>
      <c r="B2739">
        <v>223.22300000000001</v>
      </c>
      <c r="C2739" t="s">
        <v>0</v>
      </c>
      <c r="D2739" t="s">
        <v>1</v>
      </c>
      <c r="E2739">
        <v>305.84991073608398</v>
      </c>
      <c r="F2739" t="s">
        <v>1462</v>
      </c>
      <c r="G2739">
        <v>-9.5875000000000004</v>
      </c>
      <c r="H2739">
        <v>15.012499999999999</v>
      </c>
      <c r="I2739">
        <v>-174.01</v>
      </c>
      <c r="J2739">
        <v>9.9539209999999994</v>
      </c>
      <c r="K2739">
        <v>2.5176E-2</v>
      </c>
      <c r="L2739">
        <v>1.831E-2</v>
      </c>
      <c r="M2739">
        <v>2.5481E-2</v>
      </c>
      <c r="N2739">
        <v>26.5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5.9844970703125E-2</v>
      </c>
      <c r="AD2739">
        <v>-6.77490234375E-3</v>
      </c>
      <c r="AE2739">
        <v>-19.981093999999999</v>
      </c>
      <c r="AF2739">
        <v>-19.981093999999999</v>
      </c>
      <c r="AG2739">
        <v>7.7664757</v>
      </c>
      <c r="AH2739">
        <v>9.1521550000000005</v>
      </c>
      <c r="AI2739">
        <v>-1.8911533000000001E-2</v>
      </c>
      <c r="AJ2739">
        <v>-1.8911533000000001E-2</v>
      </c>
      <c r="AK2739">
        <v>-1.8911533000000001E-2</v>
      </c>
      <c r="AL2739">
        <v>-19.981093999999999</v>
      </c>
      <c r="AM2739" t="s">
        <v>39</v>
      </c>
      <c r="AN2739" t="s">
        <v>39</v>
      </c>
      <c r="AO2739" t="s">
        <v>39</v>
      </c>
      <c r="AP2739" t="s">
        <v>39</v>
      </c>
      <c r="AQ2739" t="s">
        <v>39</v>
      </c>
      <c r="AR2739" t="s">
        <v>39</v>
      </c>
      <c r="AS2739" t="s">
        <v>39</v>
      </c>
      <c r="AT2739" t="s">
        <v>39</v>
      </c>
      <c r="AU2739" t="s">
        <v>39</v>
      </c>
      <c r="AV2739" t="s">
        <v>1463</v>
      </c>
    </row>
    <row r="2740" spans="1:48" x14ac:dyDescent="0.25">
      <c r="A2740" s="1">
        <v>45380.957986111112</v>
      </c>
      <c r="B2740">
        <v>415.41500000000002</v>
      </c>
      <c r="C2740" t="s">
        <v>0</v>
      </c>
      <c r="D2740" t="s">
        <v>1</v>
      </c>
      <c r="E2740" s="2" t="s">
        <v>3759</v>
      </c>
      <c r="F2740" t="s">
        <v>1462</v>
      </c>
      <c r="G2740">
        <v>-9.5875000000000004</v>
      </c>
      <c r="H2740">
        <v>14.35</v>
      </c>
      <c r="I2740">
        <v>-173.30500000000001</v>
      </c>
      <c r="J2740">
        <v>9.3263660000000002</v>
      </c>
      <c r="K2740">
        <v>2.3955000000000001E-2</v>
      </c>
      <c r="L2740">
        <v>1.9224999999999999E-2</v>
      </c>
      <c r="M2740">
        <v>2.3345000000000001E-2</v>
      </c>
      <c r="N2740">
        <v>26.5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5.9844970703125E-2</v>
      </c>
      <c r="AD2740">
        <v>-6.77490234375E-3</v>
      </c>
      <c r="AE2740">
        <v>-19.983892000000001</v>
      </c>
      <c r="AF2740">
        <v>-19.983892000000001</v>
      </c>
      <c r="AG2740">
        <v>10.731832000000001</v>
      </c>
      <c r="AH2740">
        <v>9.5355899999999991</v>
      </c>
      <c r="AI2740">
        <v>-1.6113968999999999E-2</v>
      </c>
      <c r="AJ2740">
        <v>-1.6113968999999999E-2</v>
      </c>
      <c r="AK2740">
        <v>-1.6113968999999999E-2</v>
      </c>
      <c r="AL2740">
        <v>-19.983892000000001</v>
      </c>
      <c r="AM2740" t="s">
        <v>39</v>
      </c>
      <c r="AN2740" t="s">
        <v>39</v>
      </c>
      <c r="AO2740" t="s">
        <v>39</v>
      </c>
      <c r="AP2740" t="s">
        <v>39</v>
      </c>
      <c r="AQ2740" t="s">
        <v>39</v>
      </c>
      <c r="AR2740" t="s">
        <v>39</v>
      </c>
      <c r="AS2740" t="s">
        <v>39</v>
      </c>
      <c r="AT2740" t="s">
        <v>39</v>
      </c>
      <c r="AU2740" t="s">
        <v>39</v>
      </c>
      <c r="AV2740" t="s">
        <v>1463</v>
      </c>
    </row>
    <row r="2741" spans="1:48" x14ac:dyDescent="0.25">
      <c r="A2741" s="1">
        <v>45380.957986111112</v>
      </c>
      <c r="B2741">
        <v>618.61800000000005</v>
      </c>
      <c r="C2741" t="s">
        <v>0</v>
      </c>
      <c r="D2741" t="s">
        <v>1</v>
      </c>
      <c r="E2741" s="2" t="s">
        <v>3760</v>
      </c>
      <c r="F2741" t="s">
        <v>1462</v>
      </c>
      <c r="G2741">
        <v>-9.5875000000000004</v>
      </c>
      <c r="H2741">
        <v>13.6</v>
      </c>
      <c r="I2741">
        <v>-172.47</v>
      </c>
      <c r="J2741">
        <v>9.9868780000000008</v>
      </c>
      <c r="K2741">
        <v>2.2429000000000001E-2</v>
      </c>
      <c r="L2741">
        <v>1.6479000000000001E-2</v>
      </c>
      <c r="M2741">
        <v>2.1819000000000002E-2</v>
      </c>
      <c r="N2741">
        <v>26.5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5.9844970703125E-2</v>
      </c>
      <c r="AD2741">
        <v>-6.77490234375E-3</v>
      </c>
      <c r="AE2741">
        <v>-19.986277000000001</v>
      </c>
      <c r="AF2741">
        <v>-19.986277000000001</v>
      </c>
      <c r="AG2741">
        <v>15.061441</v>
      </c>
      <c r="AH2741">
        <v>9.3228469999999994</v>
      </c>
      <c r="AI2741">
        <v>-1.3730246E-2</v>
      </c>
      <c r="AJ2741">
        <v>-1.3730246E-2</v>
      </c>
      <c r="AK2741">
        <v>-1.3730246E-2</v>
      </c>
      <c r="AL2741">
        <v>-19.986277000000001</v>
      </c>
      <c r="AM2741" t="s">
        <v>39</v>
      </c>
      <c r="AN2741" t="s">
        <v>39</v>
      </c>
      <c r="AO2741" t="s">
        <v>39</v>
      </c>
      <c r="AP2741" t="s">
        <v>39</v>
      </c>
      <c r="AQ2741" t="s">
        <v>39</v>
      </c>
      <c r="AR2741" t="s">
        <v>39</v>
      </c>
      <c r="AS2741" t="s">
        <v>39</v>
      </c>
      <c r="AT2741" t="s">
        <v>39</v>
      </c>
      <c r="AU2741" t="s">
        <v>39</v>
      </c>
      <c r="AV2741" t="s">
        <v>1463</v>
      </c>
    </row>
    <row r="2742" spans="1:48" x14ac:dyDescent="0.25">
      <c r="A2742" s="1">
        <v>45380.957986111112</v>
      </c>
      <c r="B2742">
        <v>810.81</v>
      </c>
      <c r="C2742" t="s">
        <v>0</v>
      </c>
      <c r="D2742" t="s">
        <v>1</v>
      </c>
      <c r="E2742" s="2" t="s">
        <v>3761</v>
      </c>
      <c r="F2742" t="s">
        <v>1462</v>
      </c>
      <c r="G2742">
        <v>-9.5875000000000004</v>
      </c>
      <c r="H2742">
        <v>12.7875</v>
      </c>
      <c r="I2742">
        <v>-171.5025</v>
      </c>
      <c r="J2742">
        <v>9.7299360000000004</v>
      </c>
      <c r="K2742">
        <v>2.0140000000000002E-2</v>
      </c>
      <c r="L2742">
        <v>1.5868E-2</v>
      </c>
      <c r="M2742">
        <v>2.4108000000000001E-2</v>
      </c>
      <c r="N2742">
        <v>26.5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5.9844970703125E-2</v>
      </c>
      <c r="AD2742">
        <v>-6.77490234375E-3</v>
      </c>
      <c r="AE2742">
        <v>-19.988308</v>
      </c>
      <c r="AF2742">
        <v>-19.988308</v>
      </c>
      <c r="AG2742">
        <v>18.750575999999999</v>
      </c>
      <c r="AH2742">
        <v>8.5267189999999999</v>
      </c>
      <c r="AI2742">
        <v>-1.1699144E-2</v>
      </c>
      <c r="AJ2742">
        <v>-1.1699144E-2</v>
      </c>
      <c r="AK2742">
        <v>-1.1699144E-2</v>
      </c>
      <c r="AL2742">
        <v>-19.988308</v>
      </c>
      <c r="AM2742" t="s">
        <v>39</v>
      </c>
      <c r="AN2742" t="s">
        <v>39</v>
      </c>
      <c r="AO2742" t="s">
        <v>39</v>
      </c>
      <c r="AP2742" t="s">
        <v>39</v>
      </c>
      <c r="AQ2742" t="s">
        <v>39</v>
      </c>
      <c r="AR2742" t="s">
        <v>39</v>
      </c>
      <c r="AS2742" t="s">
        <v>39</v>
      </c>
      <c r="AT2742" t="s">
        <v>39</v>
      </c>
      <c r="AU2742" t="s">
        <v>39</v>
      </c>
      <c r="AV2742" t="s">
        <v>1463</v>
      </c>
    </row>
    <row r="2743" spans="1:48" x14ac:dyDescent="0.25">
      <c r="A2743" s="1">
        <v>45380.957986111112</v>
      </c>
      <c r="B2743">
        <v>975.97500000000002</v>
      </c>
      <c r="C2743" t="s">
        <v>0</v>
      </c>
      <c r="D2743" t="s">
        <v>1</v>
      </c>
      <c r="E2743" s="2" t="s">
        <v>3762</v>
      </c>
      <c r="F2743" t="s">
        <v>1462</v>
      </c>
      <c r="G2743">
        <v>-9.5875000000000004</v>
      </c>
      <c r="H2743">
        <v>11.9125</v>
      </c>
      <c r="I2743">
        <v>-170.38</v>
      </c>
      <c r="J2743">
        <v>9.9620080000000009</v>
      </c>
      <c r="K2743">
        <v>1.9071999999999999E-2</v>
      </c>
      <c r="L2743">
        <v>1.7089E-2</v>
      </c>
      <c r="M2743">
        <v>2.5176E-2</v>
      </c>
      <c r="N2743">
        <v>26.5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5.9844970703125E-2</v>
      </c>
      <c r="AD2743">
        <v>-6.77490234375E-3</v>
      </c>
      <c r="AE2743">
        <v>-19.990037999999998</v>
      </c>
      <c r="AF2743">
        <v>-19.990037999999998</v>
      </c>
      <c r="AG2743">
        <v>21.893982000000001</v>
      </c>
      <c r="AH2743">
        <v>7.3540863999999999</v>
      </c>
      <c r="AI2743">
        <v>-9.9685014999999991E-3</v>
      </c>
      <c r="AJ2743">
        <v>-9.9685014999999991E-3</v>
      </c>
      <c r="AK2743">
        <v>-9.9685014999999991E-3</v>
      </c>
      <c r="AL2743">
        <v>-19.990037999999998</v>
      </c>
      <c r="AM2743" t="s">
        <v>39</v>
      </c>
      <c r="AN2743" t="s">
        <v>39</v>
      </c>
      <c r="AO2743" t="s">
        <v>39</v>
      </c>
      <c r="AP2743" t="s">
        <v>39</v>
      </c>
      <c r="AQ2743" t="s">
        <v>39</v>
      </c>
      <c r="AR2743" t="s">
        <v>39</v>
      </c>
      <c r="AS2743" t="s">
        <v>39</v>
      </c>
      <c r="AT2743" t="s">
        <v>39</v>
      </c>
      <c r="AU2743" t="s">
        <v>39</v>
      </c>
      <c r="AV2743" t="s">
        <v>1463</v>
      </c>
    </row>
    <row r="2744" spans="1:48" x14ac:dyDescent="0.25">
      <c r="A2744" s="1">
        <v>45380.957997685182</v>
      </c>
      <c r="B2744">
        <v>186.18600000000001</v>
      </c>
      <c r="C2744" t="s">
        <v>0</v>
      </c>
      <c r="D2744" t="s">
        <v>1</v>
      </c>
      <c r="E2744" s="2" t="s">
        <v>3763</v>
      </c>
      <c r="F2744" t="s">
        <v>1462</v>
      </c>
      <c r="G2744">
        <v>-9.5875000000000004</v>
      </c>
      <c r="H2744">
        <v>11.1</v>
      </c>
      <c r="I2744">
        <v>-169.26249999999999</v>
      </c>
      <c r="J2744">
        <v>10.102532999999999</v>
      </c>
      <c r="K2744">
        <v>1.5258000000000001E-2</v>
      </c>
      <c r="L2744">
        <v>1.831E-2</v>
      </c>
      <c r="M2744">
        <v>2.426E-2</v>
      </c>
      <c r="N2744">
        <v>26.5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5.9844970703125E-2</v>
      </c>
      <c r="AD2744">
        <v>-6.77490234375E-3</v>
      </c>
      <c r="AE2744">
        <v>-19.991512</v>
      </c>
      <c r="AF2744">
        <v>-19.991512</v>
      </c>
      <c r="AG2744">
        <v>24.572388</v>
      </c>
      <c r="AH2744">
        <v>6.2662040000000001</v>
      </c>
      <c r="AI2744">
        <v>-8.4938705000000003E-3</v>
      </c>
      <c r="AJ2744">
        <v>-8.4938705000000003E-3</v>
      </c>
      <c r="AK2744">
        <v>-8.4938705000000003E-3</v>
      </c>
      <c r="AL2744">
        <v>-19.991512</v>
      </c>
      <c r="AM2744" t="s">
        <v>39</v>
      </c>
      <c r="AN2744" t="s">
        <v>39</v>
      </c>
      <c r="AO2744" t="s">
        <v>39</v>
      </c>
      <c r="AP2744" t="s">
        <v>39</v>
      </c>
      <c r="AQ2744" t="s">
        <v>39</v>
      </c>
      <c r="AR2744" t="s">
        <v>39</v>
      </c>
      <c r="AS2744" t="s">
        <v>39</v>
      </c>
      <c r="AT2744" t="s">
        <v>39</v>
      </c>
      <c r="AU2744" t="s">
        <v>39</v>
      </c>
      <c r="AV2744" t="s">
        <v>1463</v>
      </c>
    </row>
    <row r="2745" spans="1:48" x14ac:dyDescent="0.25">
      <c r="A2745" s="1">
        <v>45380.957997685182</v>
      </c>
      <c r="B2745">
        <v>360.36</v>
      </c>
      <c r="C2745" t="s">
        <v>0</v>
      </c>
      <c r="D2745" t="s">
        <v>1</v>
      </c>
      <c r="E2745" s="2" t="s">
        <v>3764</v>
      </c>
      <c r="F2745" t="s">
        <v>1462</v>
      </c>
      <c r="G2745">
        <v>-9.5875000000000004</v>
      </c>
      <c r="H2745">
        <v>10.3125</v>
      </c>
      <c r="I2745">
        <v>-168.05</v>
      </c>
      <c r="J2745">
        <v>8.9490390000000009</v>
      </c>
      <c r="K2745">
        <v>1.3122E-2</v>
      </c>
      <c r="L2745">
        <v>1.6479000000000001E-2</v>
      </c>
      <c r="M2745">
        <v>2.1208000000000001E-2</v>
      </c>
      <c r="N2745">
        <v>26.5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5.9844970703125E-2</v>
      </c>
      <c r="AD2745">
        <v>-6.77490234375E-3</v>
      </c>
      <c r="AE2745">
        <v>-19.992767000000001</v>
      </c>
      <c r="AF2745">
        <v>-19.992767000000001</v>
      </c>
      <c r="AG2745">
        <v>26.854578</v>
      </c>
      <c r="AH2745">
        <v>5.3392505999999997</v>
      </c>
      <c r="AI2745">
        <v>-7.2373804E-3</v>
      </c>
      <c r="AJ2745">
        <v>-7.2373804E-3</v>
      </c>
      <c r="AK2745">
        <v>-7.2373804E-3</v>
      </c>
      <c r="AL2745">
        <v>-19.992767000000001</v>
      </c>
      <c r="AM2745" t="s">
        <v>39</v>
      </c>
      <c r="AN2745" t="s">
        <v>39</v>
      </c>
      <c r="AO2745" t="s">
        <v>39</v>
      </c>
      <c r="AP2745" t="s">
        <v>39</v>
      </c>
      <c r="AQ2745" t="s">
        <v>39</v>
      </c>
      <c r="AR2745" t="s">
        <v>39</v>
      </c>
      <c r="AS2745" t="s">
        <v>39</v>
      </c>
      <c r="AT2745" t="s">
        <v>39</v>
      </c>
      <c r="AU2745" t="s">
        <v>39</v>
      </c>
      <c r="AV2745" t="s">
        <v>1463</v>
      </c>
    </row>
    <row r="2746" spans="1:48" x14ac:dyDescent="0.25">
      <c r="A2746" s="1">
        <v>45380.957997685182</v>
      </c>
      <c r="B2746">
        <v>567.56700000000001</v>
      </c>
      <c r="C2746" t="s">
        <v>0</v>
      </c>
      <c r="D2746" t="s">
        <v>1</v>
      </c>
      <c r="E2746" s="2" t="s">
        <v>3765</v>
      </c>
      <c r="F2746" t="s">
        <v>1462</v>
      </c>
      <c r="G2746">
        <v>-9.5875000000000004</v>
      </c>
      <c r="H2746">
        <v>9.6624999999999996</v>
      </c>
      <c r="I2746">
        <v>-166.91499999999999</v>
      </c>
      <c r="J2746">
        <v>9.9969479999999997</v>
      </c>
      <c r="K2746">
        <v>1.0070000000000001E-2</v>
      </c>
      <c r="L2746">
        <v>1.6173E-2</v>
      </c>
      <c r="M2746">
        <v>2.0598000000000002E-2</v>
      </c>
      <c r="N2746">
        <v>26.5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5.9844970703125E-2</v>
      </c>
      <c r="AD2746">
        <v>-6.77490234375E-3</v>
      </c>
      <c r="AE2746">
        <v>-19.993836999999999</v>
      </c>
      <c r="AF2746">
        <v>-19.993836999999999</v>
      </c>
      <c r="AG2746">
        <v>28.799168000000002</v>
      </c>
      <c r="AH2746">
        <v>4.5494203999999998</v>
      </c>
      <c r="AI2746">
        <v>-6.1667620000000001E-3</v>
      </c>
      <c r="AJ2746">
        <v>-6.1667620000000001E-3</v>
      </c>
      <c r="AK2746">
        <v>-6.1667620000000001E-3</v>
      </c>
      <c r="AL2746">
        <v>-19.993836999999999</v>
      </c>
      <c r="AM2746" t="s">
        <v>39</v>
      </c>
      <c r="AN2746" t="s">
        <v>39</v>
      </c>
      <c r="AO2746" t="s">
        <v>39</v>
      </c>
      <c r="AP2746" t="s">
        <v>39</v>
      </c>
      <c r="AQ2746" t="s">
        <v>39</v>
      </c>
      <c r="AR2746" t="s">
        <v>39</v>
      </c>
      <c r="AS2746" t="s">
        <v>39</v>
      </c>
      <c r="AT2746" t="s">
        <v>39</v>
      </c>
      <c r="AU2746" t="s">
        <v>39</v>
      </c>
      <c r="AV2746" t="s">
        <v>1463</v>
      </c>
    </row>
    <row r="2747" spans="1:48" x14ac:dyDescent="0.25">
      <c r="A2747" s="1">
        <v>45380.957997685182</v>
      </c>
      <c r="B2747">
        <v>771.77099999999996</v>
      </c>
      <c r="C2747" t="s">
        <v>0</v>
      </c>
      <c r="D2747" t="s">
        <v>1</v>
      </c>
      <c r="E2747" s="2" t="s">
        <v>3766</v>
      </c>
      <c r="F2747" t="s">
        <v>1462</v>
      </c>
      <c r="G2747">
        <v>-9.5875000000000004</v>
      </c>
      <c r="H2747">
        <v>9.0625</v>
      </c>
      <c r="I2747">
        <v>-165.74250000000001</v>
      </c>
      <c r="J2747">
        <v>9.9836740000000006</v>
      </c>
      <c r="K2747">
        <v>9.0019999999999996E-3</v>
      </c>
      <c r="L2747">
        <v>1.6021000000000001E-2</v>
      </c>
      <c r="M2747">
        <v>2.1513999999999998E-2</v>
      </c>
      <c r="N2747">
        <v>26.5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5.9844970703125E-2</v>
      </c>
      <c r="AD2747">
        <v>-6.77490234375E-3</v>
      </c>
      <c r="AE2747">
        <v>-19.994751000000001</v>
      </c>
      <c r="AF2747">
        <v>-19.994751000000001</v>
      </c>
      <c r="AG2747">
        <v>30.456097</v>
      </c>
      <c r="AH2747">
        <v>3.8764289999999999</v>
      </c>
      <c r="AI2747">
        <v>-5.254519E-3</v>
      </c>
      <c r="AJ2747">
        <v>-5.254519E-3</v>
      </c>
      <c r="AK2747">
        <v>-5.254519E-3</v>
      </c>
      <c r="AL2747">
        <v>-19.994751000000001</v>
      </c>
      <c r="AM2747" t="s">
        <v>39</v>
      </c>
      <c r="AN2747" t="s">
        <v>39</v>
      </c>
      <c r="AO2747" t="s">
        <v>39</v>
      </c>
      <c r="AP2747" t="s">
        <v>39</v>
      </c>
      <c r="AQ2747" t="s">
        <v>39</v>
      </c>
      <c r="AR2747" t="s">
        <v>39</v>
      </c>
      <c r="AS2747" t="s">
        <v>39</v>
      </c>
      <c r="AT2747" t="s">
        <v>39</v>
      </c>
      <c r="AU2747" t="s">
        <v>39</v>
      </c>
      <c r="AV2747" t="s">
        <v>1463</v>
      </c>
    </row>
    <row r="2748" spans="1:48" x14ac:dyDescent="0.25">
      <c r="A2748" s="1">
        <v>45380.957997685182</v>
      </c>
      <c r="B2748">
        <v>979.97900000000004</v>
      </c>
      <c r="C2748" t="s">
        <v>0</v>
      </c>
      <c r="D2748" t="s">
        <v>1</v>
      </c>
      <c r="E2748" s="2" t="s">
        <v>3767</v>
      </c>
      <c r="F2748" t="s">
        <v>1462</v>
      </c>
      <c r="G2748">
        <v>-9.5875000000000004</v>
      </c>
      <c r="H2748">
        <v>8.6125000000000007</v>
      </c>
      <c r="I2748">
        <v>-164.65</v>
      </c>
      <c r="J2748">
        <v>9.5611840000000008</v>
      </c>
      <c r="K2748">
        <v>8.5450000000000005E-3</v>
      </c>
      <c r="L2748">
        <v>1.3122E-2</v>
      </c>
      <c r="M2748">
        <v>2.1513999999999998E-2</v>
      </c>
      <c r="N2748">
        <v>26.5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5.9844970703125E-2</v>
      </c>
      <c r="AD2748">
        <v>-6.77490234375E-3</v>
      </c>
      <c r="AE2748">
        <v>-19.995529999999999</v>
      </c>
      <c r="AF2748">
        <v>-19.995529999999999</v>
      </c>
      <c r="AG2748">
        <v>31.867916000000001</v>
      </c>
      <c r="AH2748">
        <v>3.3029928000000002</v>
      </c>
      <c r="AI2748">
        <v>-4.4772240000000001E-3</v>
      </c>
      <c r="AJ2748">
        <v>-4.4772240000000001E-3</v>
      </c>
      <c r="AK2748">
        <v>-4.4772240000000001E-3</v>
      </c>
      <c r="AL2748">
        <v>-19.995529999999999</v>
      </c>
      <c r="AM2748" t="s">
        <v>39</v>
      </c>
      <c r="AN2748" t="s">
        <v>39</v>
      </c>
      <c r="AO2748" t="s">
        <v>39</v>
      </c>
      <c r="AP2748" t="s">
        <v>39</v>
      </c>
      <c r="AQ2748" t="s">
        <v>39</v>
      </c>
      <c r="AR2748" t="s">
        <v>39</v>
      </c>
      <c r="AS2748" t="s">
        <v>39</v>
      </c>
      <c r="AT2748" t="s">
        <v>39</v>
      </c>
      <c r="AU2748" t="s">
        <v>39</v>
      </c>
      <c r="AV2748" t="s">
        <v>1463</v>
      </c>
    </row>
    <row r="2749" spans="1:48" x14ac:dyDescent="0.25">
      <c r="A2749" s="1">
        <v>45380.958009259259</v>
      </c>
      <c r="B2749">
        <v>184.184</v>
      </c>
      <c r="C2749" t="s">
        <v>0</v>
      </c>
      <c r="D2749" t="s">
        <v>1</v>
      </c>
      <c r="E2749" s="2" t="s">
        <v>3768</v>
      </c>
      <c r="F2749" t="s">
        <v>1462</v>
      </c>
      <c r="G2749">
        <v>-9.5875000000000004</v>
      </c>
      <c r="H2749">
        <v>8.3000000000000007</v>
      </c>
      <c r="I2749">
        <v>-163.65</v>
      </c>
      <c r="J2749">
        <v>10.300884999999999</v>
      </c>
      <c r="K2749">
        <v>9.0019999999999996E-3</v>
      </c>
      <c r="L2749">
        <v>1.358E-2</v>
      </c>
      <c r="M2749">
        <v>2.3345000000000001E-2</v>
      </c>
      <c r="N2749">
        <v>26.5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5.9844970703125E-2</v>
      </c>
      <c r="AD2749">
        <v>-6.77490234375E-3</v>
      </c>
      <c r="AE2749">
        <v>-19.996191</v>
      </c>
      <c r="AF2749">
        <v>-19.996191</v>
      </c>
      <c r="AG2749">
        <v>33.070889999999999</v>
      </c>
      <c r="AH2749">
        <v>2.8143845000000001</v>
      </c>
      <c r="AI2749">
        <v>-3.8149129E-3</v>
      </c>
      <c r="AJ2749">
        <v>-3.8149129E-3</v>
      </c>
      <c r="AK2749">
        <v>-3.8149129E-3</v>
      </c>
      <c r="AL2749">
        <v>-19.996191</v>
      </c>
      <c r="AM2749" t="s">
        <v>39</v>
      </c>
      <c r="AN2749" t="s">
        <v>39</v>
      </c>
      <c r="AO2749" t="s">
        <v>39</v>
      </c>
      <c r="AP2749" t="s">
        <v>39</v>
      </c>
      <c r="AQ2749" t="s">
        <v>39</v>
      </c>
      <c r="AR2749" t="s">
        <v>39</v>
      </c>
      <c r="AS2749" t="s">
        <v>39</v>
      </c>
      <c r="AT2749" t="s">
        <v>39</v>
      </c>
      <c r="AU2749" t="s">
        <v>39</v>
      </c>
      <c r="AV2749" t="s">
        <v>1463</v>
      </c>
    </row>
    <row r="2750" spans="1:48" x14ac:dyDescent="0.25">
      <c r="A2750" s="1">
        <v>45380.958009259259</v>
      </c>
      <c r="B2750">
        <v>356.35599999999999</v>
      </c>
      <c r="C2750" t="s">
        <v>0</v>
      </c>
      <c r="D2750" t="s">
        <v>1</v>
      </c>
      <c r="E2750" s="2" t="s">
        <v>3769</v>
      </c>
      <c r="F2750" t="s">
        <v>1462</v>
      </c>
      <c r="G2750">
        <v>-9.5875000000000004</v>
      </c>
      <c r="H2750">
        <v>8.0875000000000004</v>
      </c>
      <c r="I2750">
        <v>-162.8175</v>
      </c>
      <c r="J2750">
        <v>9.4086049999999997</v>
      </c>
      <c r="K2750">
        <v>9.4599999999999997E-3</v>
      </c>
      <c r="L2750">
        <v>1.358E-2</v>
      </c>
      <c r="M2750">
        <v>2.4565E-2</v>
      </c>
      <c r="N2750">
        <v>26.5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5.9844970703125E-2</v>
      </c>
      <c r="AD2750">
        <v>-6.77490234375E-3</v>
      </c>
      <c r="AE2750">
        <v>-19.996756000000001</v>
      </c>
      <c r="AF2750">
        <v>-19.996756000000001</v>
      </c>
      <c r="AG2750">
        <v>34.095905000000002</v>
      </c>
      <c r="AH2750">
        <v>2.3980556000000002</v>
      </c>
      <c r="AI2750">
        <v>-3.2505766E-3</v>
      </c>
      <c r="AJ2750">
        <v>-3.2505766E-3</v>
      </c>
      <c r="AK2750">
        <v>-3.2505766E-3</v>
      </c>
      <c r="AL2750">
        <v>-19.996756000000001</v>
      </c>
      <c r="AM2750" t="s">
        <v>39</v>
      </c>
      <c r="AN2750" t="s">
        <v>39</v>
      </c>
      <c r="AO2750" t="s">
        <v>39</v>
      </c>
      <c r="AP2750" t="s">
        <v>39</v>
      </c>
      <c r="AQ2750" t="s">
        <v>39</v>
      </c>
      <c r="AR2750" t="s">
        <v>39</v>
      </c>
      <c r="AS2750" t="s">
        <v>39</v>
      </c>
      <c r="AT2750" t="s">
        <v>39</v>
      </c>
      <c r="AU2750" t="s">
        <v>39</v>
      </c>
      <c r="AV2750" t="s">
        <v>1463</v>
      </c>
    </row>
    <row r="2751" spans="1:48" x14ac:dyDescent="0.25">
      <c r="A2751" s="1">
        <v>45380.958009259259</v>
      </c>
      <c r="B2751">
        <v>552.55200000000002</v>
      </c>
      <c r="C2751" t="s">
        <v>0</v>
      </c>
      <c r="D2751" t="s">
        <v>1</v>
      </c>
      <c r="E2751" s="2" t="s">
        <v>3770</v>
      </c>
      <c r="F2751" t="s">
        <v>1462</v>
      </c>
      <c r="G2751">
        <v>-9.5875000000000004</v>
      </c>
      <c r="H2751">
        <v>7.9749999999999996</v>
      </c>
      <c r="I2751">
        <v>-162.10249999999999</v>
      </c>
      <c r="J2751">
        <v>9.6542569999999994</v>
      </c>
      <c r="K2751">
        <v>9.7649999999999994E-3</v>
      </c>
      <c r="L2751">
        <v>1.6936E-2</v>
      </c>
      <c r="M2751">
        <v>2.1666000000000001E-2</v>
      </c>
      <c r="N2751">
        <v>26.5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5.9844970703125E-2</v>
      </c>
      <c r="AD2751">
        <v>-6.77490234375E-3</v>
      </c>
      <c r="AE2751">
        <v>-19.997236000000001</v>
      </c>
      <c r="AF2751">
        <v>-19.997236000000001</v>
      </c>
      <c r="AG2751">
        <v>34.969287999999999</v>
      </c>
      <c r="AH2751">
        <v>2.0433135</v>
      </c>
      <c r="AI2751">
        <v>-2.7697221000000001E-3</v>
      </c>
      <c r="AJ2751">
        <v>-2.7697221000000001E-3</v>
      </c>
      <c r="AK2751">
        <v>-2.7697221000000001E-3</v>
      </c>
      <c r="AL2751">
        <v>-19.997236000000001</v>
      </c>
      <c r="AM2751" t="s">
        <v>39</v>
      </c>
      <c r="AN2751" t="s">
        <v>39</v>
      </c>
      <c r="AO2751" t="s">
        <v>39</v>
      </c>
      <c r="AP2751" t="s">
        <v>39</v>
      </c>
      <c r="AQ2751" t="s">
        <v>39</v>
      </c>
      <c r="AR2751" t="s">
        <v>39</v>
      </c>
      <c r="AS2751" t="s">
        <v>39</v>
      </c>
      <c r="AT2751" t="s">
        <v>39</v>
      </c>
      <c r="AU2751" t="s">
        <v>39</v>
      </c>
      <c r="AV2751" t="s">
        <v>1463</v>
      </c>
    </row>
    <row r="2752" spans="1:48" x14ac:dyDescent="0.25">
      <c r="A2752" s="1">
        <v>45380.958009259259</v>
      </c>
      <c r="B2752">
        <v>727.72699999999998</v>
      </c>
      <c r="C2752" t="s">
        <v>0</v>
      </c>
      <c r="D2752" t="s">
        <v>1</v>
      </c>
      <c r="E2752" s="2" t="s">
        <v>3771</v>
      </c>
      <c r="F2752" t="s">
        <v>1462</v>
      </c>
      <c r="G2752">
        <v>-9.5875000000000004</v>
      </c>
      <c r="H2752">
        <v>7.9124999999999996</v>
      </c>
      <c r="I2752">
        <v>-161.47999999999999</v>
      </c>
      <c r="J2752">
        <v>9.2113209999999999</v>
      </c>
      <c r="K2752">
        <v>9.4599999999999997E-3</v>
      </c>
      <c r="L2752">
        <v>1.5258000000000001E-2</v>
      </c>
      <c r="M2752">
        <v>2.0598000000000002E-2</v>
      </c>
      <c r="N2752">
        <v>26.5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5.9844970703125E-2</v>
      </c>
      <c r="AD2752">
        <v>-6.77490234375E-3</v>
      </c>
      <c r="AE2752">
        <v>-19.997646</v>
      </c>
      <c r="AF2752">
        <v>-19.997646</v>
      </c>
      <c r="AG2752">
        <v>35.713478000000002</v>
      </c>
      <c r="AH2752">
        <v>1.7410482</v>
      </c>
      <c r="AI2752">
        <v>-2.3599998000000001E-3</v>
      </c>
      <c r="AJ2752">
        <v>-2.3599998000000001E-3</v>
      </c>
      <c r="AK2752">
        <v>-2.3599998000000001E-3</v>
      </c>
      <c r="AL2752">
        <v>-19.997646</v>
      </c>
      <c r="AM2752" t="s">
        <v>39</v>
      </c>
      <c r="AN2752" t="s">
        <v>39</v>
      </c>
      <c r="AO2752" t="s">
        <v>39</v>
      </c>
      <c r="AP2752" t="s">
        <v>39</v>
      </c>
      <c r="AQ2752" t="s">
        <v>39</v>
      </c>
      <c r="AR2752" t="s">
        <v>39</v>
      </c>
      <c r="AS2752" t="s">
        <v>39</v>
      </c>
      <c r="AT2752" t="s">
        <v>39</v>
      </c>
      <c r="AU2752" t="s">
        <v>39</v>
      </c>
      <c r="AV2752" t="s">
        <v>1463</v>
      </c>
    </row>
    <row r="2753" spans="1:48" x14ac:dyDescent="0.25">
      <c r="A2753" s="1">
        <v>45380.958009259259</v>
      </c>
      <c r="B2753">
        <v>917.91700000000003</v>
      </c>
      <c r="C2753" t="s">
        <v>0</v>
      </c>
      <c r="D2753" t="s">
        <v>1</v>
      </c>
      <c r="E2753" s="2" t="s">
        <v>3772</v>
      </c>
      <c r="F2753" t="s">
        <v>1462</v>
      </c>
      <c r="G2753">
        <v>-9.5875000000000004</v>
      </c>
      <c r="H2753">
        <v>7.9249999999999998</v>
      </c>
      <c r="I2753">
        <v>-160.965</v>
      </c>
      <c r="J2753">
        <v>9.1440339999999996</v>
      </c>
      <c r="K2753">
        <v>1.0375000000000001E-2</v>
      </c>
      <c r="L2753">
        <v>1.3122E-2</v>
      </c>
      <c r="M2753">
        <v>2.0292999999999999E-2</v>
      </c>
      <c r="N2753">
        <v>26.5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5.9844970703125E-2</v>
      </c>
      <c r="AD2753">
        <v>-6.77490234375E-3</v>
      </c>
      <c r="AE2753">
        <v>-19.997995</v>
      </c>
      <c r="AF2753">
        <v>-18.459534000000001</v>
      </c>
      <c r="AG2753">
        <v>33.270657</v>
      </c>
      <c r="AH2753">
        <v>1.4834967999999999</v>
      </c>
      <c r="AI2753">
        <v>-2.0108872999999999E-3</v>
      </c>
      <c r="AJ2753">
        <v>-2.0108872999999999E-3</v>
      </c>
      <c r="AK2753">
        <v>-2.0108872999999999E-3</v>
      </c>
      <c r="AL2753">
        <v>-19.997995</v>
      </c>
      <c r="AM2753" t="s">
        <v>39</v>
      </c>
      <c r="AN2753" t="s">
        <v>39</v>
      </c>
      <c r="AO2753" t="s">
        <v>39</v>
      </c>
      <c r="AP2753" t="s">
        <v>39</v>
      </c>
      <c r="AQ2753" t="s">
        <v>39</v>
      </c>
      <c r="AR2753" t="s">
        <v>39</v>
      </c>
      <c r="AS2753" t="s">
        <v>39</v>
      </c>
      <c r="AT2753" t="s">
        <v>39</v>
      </c>
      <c r="AU2753" t="s">
        <v>39</v>
      </c>
      <c r="AV2753" t="s">
        <v>1463</v>
      </c>
    </row>
    <row r="2754" spans="1:48" x14ac:dyDescent="0.25">
      <c r="A2754" s="1">
        <v>45380.958020833335</v>
      </c>
      <c r="B2754" s="2" t="s">
        <v>2508</v>
      </c>
      <c r="C2754" t="s">
        <v>0</v>
      </c>
      <c r="D2754" t="s">
        <v>1</v>
      </c>
      <c r="E2754" s="2" t="s">
        <v>3773</v>
      </c>
      <c r="F2754" t="s">
        <v>1462</v>
      </c>
      <c r="G2754">
        <v>-9.5875000000000004</v>
      </c>
      <c r="H2754">
        <v>7.9874999999999998</v>
      </c>
      <c r="I2754">
        <v>-160.57249999999999</v>
      </c>
      <c r="J2754">
        <v>9.5230390000000007</v>
      </c>
      <c r="K2754">
        <v>1.0375000000000001E-2</v>
      </c>
      <c r="L2754">
        <v>1.2817E-2</v>
      </c>
      <c r="M2754">
        <v>2.4565E-2</v>
      </c>
      <c r="N2754">
        <v>26.5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5.9844970703125E-2</v>
      </c>
      <c r="AD2754">
        <v>-6.77490234375E-3</v>
      </c>
      <c r="AE2754">
        <v>-19.998293</v>
      </c>
      <c r="AF2754">
        <v>-15.728834000000001</v>
      </c>
      <c r="AG2754">
        <v>28.348963000000001</v>
      </c>
      <c r="AH2754">
        <v>1.2640446000000001</v>
      </c>
      <c r="AI2754">
        <v>-1.7134188E-3</v>
      </c>
      <c r="AJ2754">
        <v>-1.7134188E-3</v>
      </c>
      <c r="AK2754">
        <v>-1.7134188E-3</v>
      </c>
      <c r="AL2754">
        <v>-19.998293</v>
      </c>
      <c r="AM2754" t="s">
        <v>39</v>
      </c>
      <c r="AN2754" t="s">
        <v>39</v>
      </c>
      <c r="AO2754" t="s">
        <v>39</v>
      </c>
      <c r="AP2754" t="s">
        <v>39</v>
      </c>
      <c r="AQ2754" t="s">
        <v>39</v>
      </c>
      <c r="AR2754" t="s">
        <v>39</v>
      </c>
      <c r="AS2754" t="s">
        <v>39</v>
      </c>
      <c r="AT2754" t="s">
        <v>39</v>
      </c>
      <c r="AU2754" t="s">
        <v>39</v>
      </c>
      <c r="AV2754" t="s">
        <v>1463</v>
      </c>
    </row>
    <row r="2755" spans="1:48" x14ac:dyDescent="0.25">
      <c r="A2755" s="1">
        <v>45380.958020833335</v>
      </c>
      <c r="B2755">
        <v>284.28399999999999</v>
      </c>
      <c r="C2755" t="s">
        <v>0</v>
      </c>
      <c r="D2755" t="s">
        <v>1</v>
      </c>
      <c r="E2755" s="2" t="s">
        <v>3774</v>
      </c>
      <c r="F2755" t="s">
        <v>1462</v>
      </c>
      <c r="G2755">
        <v>-9.5875000000000004</v>
      </c>
      <c r="H2755">
        <v>8.15</v>
      </c>
      <c r="I2755">
        <v>-160.22749999999999</v>
      </c>
      <c r="J2755">
        <v>10.590021999999999</v>
      </c>
      <c r="K2755">
        <v>9.7649999999999994E-3</v>
      </c>
      <c r="L2755">
        <v>1.3122E-2</v>
      </c>
      <c r="M2755">
        <v>2.1513999999999998E-2</v>
      </c>
      <c r="N2755">
        <v>26.5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5.9844970703125E-2</v>
      </c>
      <c r="AD2755">
        <v>-6.77490234375E-3</v>
      </c>
      <c r="AE2755">
        <v>-19.998546999999999</v>
      </c>
      <c r="AF2755">
        <v>-13.402082999999999</v>
      </c>
      <c r="AG2755">
        <v>24.155329999999999</v>
      </c>
      <c r="AH2755">
        <v>1.0770557999999999</v>
      </c>
      <c r="AI2755">
        <v>-1.4599544E-3</v>
      </c>
      <c r="AJ2755">
        <v>-1.4599544E-3</v>
      </c>
      <c r="AK2755">
        <v>-1.4599544E-3</v>
      </c>
      <c r="AL2755">
        <v>-19.998546999999999</v>
      </c>
      <c r="AM2755" t="s">
        <v>39</v>
      </c>
      <c r="AN2755" t="s">
        <v>39</v>
      </c>
      <c r="AO2755" t="s">
        <v>39</v>
      </c>
      <c r="AP2755" t="s">
        <v>39</v>
      </c>
      <c r="AQ2755" t="s">
        <v>39</v>
      </c>
      <c r="AR2755" t="s">
        <v>39</v>
      </c>
      <c r="AS2755" t="s">
        <v>39</v>
      </c>
      <c r="AT2755" t="s">
        <v>39</v>
      </c>
      <c r="AU2755" t="s">
        <v>39</v>
      </c>
      <c r="AV2755" t="s">
        <v>1463</v>
      </c>
    </row>
    <row r="2756" spans="1:48" x14ac:dyDescent="0.25">
      <c r="A2756" s="1">
        <v>45380.958020833335</v>
      </c>
      <c r="B2756">
        <v>472.47199999999998</v>
      </c>
      <c r="C2756" t="s">
        <v>0</v>
      </c>
      <c r="D2756" t="s">
        <v>1</v>
      </c>
      <c r="E2756" s="2" t="s">
        <v>3775</v>
      </c>
      <c r="F2756" t="s">
        <v>1462</v>
      </c>
      <c r="G2756">
        <v>-9.5875000000000004</v>
      </c>
      <c r="H2756">
        <v>8.3000000000000007</v>
      </c>
      <c r="I2756">
        <v>-160.065</v>
      </c>
      <c r="J2756">
        <v>10.404332999999999</v>
      </c>
      <c r="K2756">
        <v>1.0681E-2</v>
      </c>
      <c r="L2756">
        <v>1.3731999999999999E-2</v>
      </c>
      <c r="M2756">
        <v>2.1208000000000001E-2</v>
      </c>
      <c r="N2756">
        <v>26.5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5.9844970703125E-2</v>
      </c>
      <c r="AD2756">
        <v>-6.77490234375E-3</v>
      </c>
      <c r="AE2756">
        <v>-19.998761999999999</v>
      </c>
      <c r="AF2756">
        <v>-11.419527</v>
      </c>
      <c r="AG2756">
        <v>20.582056000000001</v>
      </c>
      <c r="AH2756">
        <v>0.91772799999999999</v>
      </c>
      <c r="AI2756">
        <v>-1.2439847999999999E-3</v>
      </c>
      <c r="AJ2756">
        <v>-1.2439847999999999E-3</v>
      </c>
      <c r="AK2756">
        <v>-1.2439847999999999E-3</v>
      </c>
      <c r="AL2756">
        <v>-19.998761999999999</v>
      </c>
      <c r="AM2756" t="s">
        <v>39</v>
      </c>
      <c r="AN2756" t="s">
        <v>39</v>
      </c>
      <c r="AO2756" t="s">
        <v>39</v>
      </c>
      <c r="AP2756" t="s">
        <v>39</v>
      </c>
      <c r="AQ2756" t="s">
        <v>39</v>
      </c>
      <c r="AR2756" t="s">
        <v>39</v>
      </c>
      <c r="AS2756" t="s">
        <v>39</v>
      </c>
      <c r="AT2756" t="s">
        <v>39</v>
      </c>
      <c r="AU2756" t="s">
        <v>39</v>
      </c>
      <c r="AV2756" t="s">
        <v>1463</v>
      </c>
    </row>
    <row r="2757" spans="1:48" x14ac:dyDescent="0.25">
      <c r="A2757" s="1">
        <v>45380.958020833335</v>
      </c>
      <c r="B2757">
        <v>648.64800000000002</v>
      </c>
      <c r="C2757" t="s">
        <v>0</v>
      </c>
      <c r="D2757" t="s">
        <v>1</v>
      </c>
      <c r="E2757" s="2" t="s">
        <v>3776</v>
      </c>
      <c r="F2757" t="s">
        <v>1462</v>
      </c>
      <c r="G2757">
        <v>-9.5875000000000004</v>
      </c>
      <c r="H2757">
        <v>8.6125000000000007</v>
      </c>
      <c r="I2757">
        <v>-159.97</v>
      </c>
      <c r="J2757">
        <v>10.011749</v>
      </c>
      <c r="K2757">
        <v>8.6969999999999999E-3</v>
      </c>
      <c r="L2757">
        <v>1.2359E-2</v>
      </c>
      <c r="M2757">
        <v>1.7089E-2</v>
      </c>
      <c r="N2757">
        <v>26.5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5.9844970703125E-2</v>
      </c>
      <c r="AD2757">
        <v>-6.77490234375E-3</v>
      </c>
      <c r="AE2757">
        <v>-19.998944999999999</v>
      </c>
      <c r="AF2757">
        <v>-9.7302479999999996</v>
      </c>
      <c r="AG2757">
        <v>17.537374</v>
      </c>
      <c r="AH2757">
        <v>0.85898319999999995</v>
      </c>
      <c r="AI2757">
        <v>-1.0599634000000001E-3</v>
      </c>
      <c r="AJ2757">
        <v>-1.0599634000000001E-3</v>
      </c>
      <c r="AK2757">
        <v>-1.0599634000000001E-3</v>
      </c>
      <c r="AL2757">
        <v>-19.998944999999999</v>
      </c>
      <c r="AM2757" t="s">
        <v>39</v>
      </c>
      <c r="AN2757" t="s">
        <v>39</v>
      </c>
      <c r="AO2757" t="s">
        <v>39</v>
      </c>
      <c r="AP2757" t="s">
        <v>39</v>
      </c>
      <c r="AQ2757" t="s">
        <v>39</v>
      </c>
      <c r="AR2757" t="s">
        <v>39</v>
      </c>
      <c r="AS2757" t="s">
        <v>39</v>
      </c>
      <c r="AT2757" t="s">
        <v>39</v>
      </c>
      <c r="AU2757" t="s">
        <v>39</v>
      </c>
      <c r="AV2757" t="s">
        <v>1463</v>
      </c>
    </row>
    <row r="2758" spans="1:48" x14ac:dyDescent="0.25">
      <c r="A2758" s="1">
        <v>45380.958020833335</v>
      </c>
      <c r="B2758">
        <v>869.86900000000003</v>
      </c>
      <c r="C2758" t="s">
        <v>0</v>
      </c>
      <c r="D2758" t="s">
        <v>1</v>
      </c>
      <c r="E2758" s="2" t="s">
        <v>3777</v>
      </c>
      <c r="F2758" t="s">
        <v>1462</v>
      </c>
      <c r="G2758">
        <v>-9.5875000000000004</v>
      </c>
      <c r="H2758">
        <v>8.7624999999999993</v>
      </c>
      <c r="I2758">
        <v>-160.005</v>
      </c>
      <c r="J2758">
        <v>9.3890759999999993</v>
      </c>
      <c r="K2758">
        <v>1.1901E-2</v>
      </c>
      <c r="L2758">
        <v>1.4648E-2</v>
      </c>
      <c r="M2758">
        <v>2.426E-2</v>
      </c>
      <c r="N2758">
        <v>26.5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5.9844970703125E-2</v>
      </c>
      <c r="AD2758">
        <v>-6.77490234375E-3</v>
      </c>
      <c r="AE2758">
        <v>-19.999102000000001</v>
      </c>
      <c r="AF2758">
        <v>-8.2908620000000006</v>
      </c>
      <c r="AG2758">
        <v>14.943087999999999</v>
      </c>
      <c r="AH2758">
        <v>1.1999799</v>
      </c>
      <c r="AI2758">
        <v>-9.0316403999999998E-4</v>
      </c>
      <c r="AJ2758">
        <v>-9.0316403999999998E-4</v>
      </c>
      <c r="AK2758">
        <v>-9.0316403999999998E-4</v>
      </c>
      <c r="AL2758">
        <v>-19.999102000000001</v>
      </c>
      <c r="AM2758" t="s">
        <v>39</v>
      </c>
      <c r="AN2758" t="s">
        <v>39</v>
      </c>
      <c r="AO2758" t="s">
        <v>39</v>
      </c>
      <c r="AP2758" t="s">
        <v>39</v>
      </c>
      <c r="AQ2758" t="s">
        <v>39</v>
      </c>
      <c r="AR2758" t="s">
        <v>39</v>
      </c>
      <c r="AS2758" t="s">
        <v>39</v>
      </c>
      <c r="AT2758" t="s">
        <v>39</v>
      </c>
      <c r="AU2758" t="s">
        <v>39</v>
      </c>
      <c r="AV2758" t="s">
        <v>1463</v>
      </c>
    </row>
    <row r="2759" spans="1:48" x14ac:dyDescent="0.25">
      <c r="A2759" s="1">
        <v>45380.958032407405</v>
      </c>
      <c r="B2759" s="2" t="s">
        <v>3471</v>
      </c>
      <c r="C2759" t="s">
        <v>0</v>
      </c>
      <c r="D2759" t="s">
        <v>1</v>
      </c>
      <c r="E2759" s="2" t="s">
        <v>3778</v>
      </c>
      <c r="F2759" t="s">
        <v>1462</v>
      </c>
      <c r="G2759">
        <v>-9.5875000000000004</v>
      </c>
      <c r="H2759">
        <v>8.9625000000000004</v>
      </c>
      <c r="I2759">
        <v>-160.07749999999999</v>
      </c>
      <c r="J2759">
        <v>9.8364360000000008</v>
      </c>
      <c r="K2759">
        <v>1.3427E-2</v>
      </c>
      <c r="L2759">
        <v>1.6173E-2</v>
      </c>
      <c r="M2759">
        <v>2.487E-2</v>
      </c>
      <c r="N2759">
        <v>26.5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5.9844970703125E-2</v>
      </c>
      <c r="AD2759">
        <v>-6.77490234375E-3</v>
      </c>
      <c r="AE2759">
        <v>-19.999234999999999</v>
      </c>
      <c r="AF2759">
        <v>-7.0644030000000004</v>
      </c>
      <c r="AG2759">
        <v>12.732571999999999</v>
      </c>
      <c r="AH2759">
        <v>1.8589528</v>
      </c>
      <c r="AI2759">
        <v>-7.6955990000000004E-4</v>
      </c>
      <c r="AJ2759">
        <v>-7.6955990000000004E-4</v>
      </c>
      <c r="AK2759">
        <v>-7.6955990000000004E-4</v>
      </c>
      <c r="AL2759">
        <v>-19.999234999999999</v>
      </c>
      <c r="AM2759" t="s">
        <v>39</v>
      </c>
      <c r="AN2759" t="s">
        <v>39</v>
      </c>
      <c r="AO2759" t="s">
        <v>39</v>
      </c>
      <c r="AP2759" t="s">
        <v>39</v>
      </c>
      <c r="AQ2759" t="s">
        <v>39</v>
      </c>
      <c r="AR2759" t="s">
        <v>39</v>
      </c>
      <c r="AS2759" t="s">
        <v>39</v>
      </c>
      <c r="AT2759" t="s">
        <v>39</v>
      </c>
      <c r="AU2759" t="s">
        <v>39</v>
      </c>
      <c r="AV2759" t="s">
        <v>1463</v>
      </c>
    </row>
    <row r="2760" spans="1:48" x14ac:dyDescent="0.25">
      <c r="A2760" s="1">
        <v>45380.958032407405</v>
      </c>
      <c r="B2760">
        <v>266.26600000000002</v>
      </c>
      <c r="C2760" t="s">
        <v>0</v>
      </c>
      <c r="D2760" t="s">
        <v>1</v>
      </c>
      <c r="E2760" s="2" t="s">
        <v>3779</v>
      </c>
      <c r="F2760" t="s">
        <v>1462</v>
      </c>
      <c r="G2760">
        <v>-9.5875000000000004</v>
      </c>
      <c r="H2760">
        <v>9.15</v>
      </c>
      <c r="I2760">
        <v>-160.16499999999999</v>
      </c>
      <c r="J2760">
        <v>9.7476350000000007</v>
      </c>
      <c r="K2760">
        <v>1.3731999999999999E-2</v>
      </c>
      <c r="L2760">
        <v>1.6479000000000001E-2</v>
      </c>
      <c r="M2760">
        <v>2.0598000000000002E-2</v>
      </c>
      <c r="N2760">
        <v>26.5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5.9844970703125E-2</v>
      </c>
      <c r="AD2760">
        <v>-6.77490234375E-3</v>
      </c>
      <c r="AE2760">
        <v>-19.99935</v>
      </c>
      <c r="AF2760">
        <v>-6.0193729999999999</v>
      </c>
      <c r="AG2760">
        <v>10.849055</v>
      </c>
      <c r="AH2760">
        <v>2.7343636</v>
      </c>
      <c r="AI2760">
        <v>-6.5571965999999999E-4</v>
      </c>
      <c r="AJ2760">
        <v>-6.5571965999999999E-4</v>
      </c>
      <c r="AK2760">
        <v>-6.5571965999999999E-4</v>
      </c>
      <c r="AL2760">
        <v>-19.99935</v>
      </c>
      <c r="AM2760" t="s">
        <v>39</v>
      </c>
      <c r="AN2760" t="s">
        <v>39</v>
      </c>
      <c r="AO2760" t="s">
        <v>39</v>
      </c>
      <c r="AP2760" t="s">
        <v>39</v>
      </c>
      <c r="AQ2760" t="s">
        <v>39</v>
      </c>
      <c r="AR2760" t="s">
        <v>39</v>
      </c>
      <c r="AS2760" t="s">
        <v>39</v>
      </c>
      <c r="AT2760" t="s">
        <v>39</v>
      </c>
      <c r="AU2760" t="s">
        <v>39</v>
      </c>
      <c r="AV2760" t="s">
        <v>1463</v>
      </c>
    </row>
    <row r="2761" spans="1:48" x14ac:dyDescent="0.25">
      <c r="A2761" s="1">
        <v>45380.958032407405</v>
      </c>
      <c r="B2761">
        <v>470.47</v>
      </c>
      <c r="C2761" t="s">
        <v>0</v>
      </c>
      <c r="D2761" t="s">
        <v>1</v>
      </c>
      <c r="E2761" s="2" t="s">
        <v>3780</v>
      </c>
      <c r="F2761" t="s">
        <v>1462</v>
      </c>
      <c r="G2761">
        <v>-9.5875000000000004</v>
      </c>
      <c r="H2761">
        <v>9.4</v>
      </c>
      <c r="I2761">
        <v>-160.30500000000001</v>
      </c>
      <c r="J2761">
        <v>9.7465670000000006</v>
      </c>
      <c r="K2761">
        <v>1.4952999999999999E-2</v>
      </c>
      <c r="L2761">
        <v>1.4952999999999999E-2</v>
      </c>
      <c r="M2761">
        <v>2.0903000000000001E-2</v>
      </c>
      <c r="N2761">
        <v>26.5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5.9844970703125E-2</v>
      </c>
      <c r="AD2761">
        <v>-6.77490234375E-3</v>
      </c>
      <c r="AE2761">
        <v>-19.999445000000001</v>
      </c>
      <c r="AF2761">
        <v>-5.1289334000000002</v>
      </c>
      <c r="AG2761">
        <v>9.2441659999999999</v>
      </c>
      <c r="AH2761">
        <v>3.7477572000000001</v>
      </c>
      <c r="AI2761">
        <v>-5.5871974000000003E-4</v>
      </c>
      <c r="AJ2761">
        <v>-5.5871974000000003E-4</v>
      </c>
      <c r="AK2761">
        <v>-5.5871974000000003E-4</v>
      </c>
      <c r="AL2761">
        <v>-19.999445000000001</v>
      </c>
      <c r="AM2761" t="s">
        <v>39</v>
      </c>
      <c r="AN2761" t="s">
        <v>39</v>
      </c>
      <c r="AO2761" t="s">
        <v>39</v>
      </c>
      <c r="AP2761" t="s">
        <v>39</v>
      </c>
      <c r="AQ2761" t="s">
        <v>39</v>
      </c>
      <c r="AR2761" t="s">
        <v>39</v>
      </c>
      <c r="AS2761" t="s">
        <v>39</v>
      </c>
      <c r="AT2761" t="s">
        <v>39</v>
      </c>
      <c r="AU2761" t="s">
        <v>39</v>
      </c>
      <c r="AV2761" t="s">
        <v>1463</v>
      </c>
    </row>
    <row r="2762" spans="1:48" x14ac:dyDescent="0.25">
      <c r="A2762" s="1">
        <v>45380.958032407405</v>
      </c>
      <c r="B2762">
        <v>693.69299999999998</v>
      </c>
      <c r="C2762" t="s">
        <v>0</v>
      </c>
      <c r="D2762" t="s">
        <v>1</v>
      </c>
      <c r="E2762" s="2" t="s">
        <v>3781</v>
      </c>
      <c r="F2762" t="s">
        <v>1462</v>
      </c>
      <c r="G2762">
        <v>-9.5875000000000004</v>
      </c>
      <c r="H2762">
        <v>9.6624999999999996</v>
      </c>
      <c r="I2762">
        <v>-160.4425</v>
      </c>
      <c r="J2762">
        <v>9.9046380000000003</v>
      </c>
      <c r="K2762">
        <v>1.1291000000000001E-2</v>
      </c>
      <c r="L2762">
        <v>1.358E-2</v>
      </c>
      <c r="M2762">
        <v>2.4565E-2</v>
      </c>
      <c r="N2762">
        <v>26.5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5.9844970703125E-2</v>
      </c>
      <c r="AD2762">
        <v>-6.77490234375E-3</v>
      </c>
      <c r="AE2762">
        <v>-19.999528999999999</v>
      </c>
      <c r="AF2762">
        <v>-4.3702160000000001</v>
      </c>
      <c r="AG2762">
        <v>7.8766856000000001</v>
      </c>
      <c r="AH2762">
        <v>4.8391542000000003</v>
      </c>
      <c r="AI2762">
        <v>-4.7606889999999999E-4</v>
      </c>
      <c r="AJ2762">
        <v>-4.7606889999999999E-4</v>
      </c>
      <c r="AK2762">
        <v>-4.7606889999999999E-4</v>
      </c>
      <c r="AL2762">
        <v>-19.999528999999999</v>
      </c>
      <c r="AM2762" t="s">
        <v>39</v>
      </c>
      <c r="AN2762" t="s">
        <v>39</v>
      </c>
      <c r="AO2762" t="s">
        <v>39</v>
      </c>
      <c r="AP2762" t="s">
        <v>39</v>
      </c>
      <c r="AQ2762" t="s">
        <v>39</v>
      </c>
      <c r="AR2762" t="s">
        <v>39</v>
      </c>
      <c r="AS2762" t="s">
        <v>39</v>
      </c>
      <c r="AT2762" t="s">
        <v>39</v>
      </c>
      <c r="AU2762" t="s">
        <v>39</v>
      </c>
      <c r="AV2762" t="s">
        <v>1463</v>
      </c>
    </row>
    <row r="2763" spans="1:48" x14ac:dyDescent="0.25">
      <c r="A2763" s="1">
        <v>45380.958032407405</v>
      </c>
      <c r="B2763">
        <v>885.88499999999999</v>
      </c>
      <c r="C2763" t="s">
        <v>0</v>
      </c>
      <c r="D2763" t="s">
        <v>1</v>
      </c>
      <c r="E2763" s="2" t="s">
        <v>3782</v>
      </c>
      <c r="F2763" t="s">
        <v>1462</v>
      </c>
      <c r="G2763">
        <v>-9.5875000000000004</v>
      </c>
      <c r="H2763">
        <v>9.9625000000000004</v>
      </c>
      <c r="I2763">
        <v>-160.5675</v>
      </c>
      <c r="J2763">
        <v>10.146323000000001</v>
      </c>
      <c r="K2763">
        <v>1.7089E-2</v>
      </c>
      <c r="L2763">
        <v>1.4648E-2</v>
      </c>
      <c r="M2763">
        <v>1.7547E-2</v>
      </c>
      <c r="N2763">
        <v>26.5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5.9844970703125E-2</v>
      </c>
      <c r="AD2763">
        <v>-6.77490234375E-3</v>
      </c>
      <c r="AE2763">
        <v>-19.999600000000001</v>
      </c>
      <c r="AF2763">
        <v>-3.7237345999999998</v>
      </c>
      <c r="AG2763">
        <v>6.7114954000000004</v>
      </c>
      <c r="AH2763">
        <v>5.9633000000000003</v>
      </c>
      <c r="AI2763">
        <v>-4.0564449999999999E-4</v>
      </c>
      <c r="AJ2763">
        <v>-4.0564449999999999E-4</v>
      </c>
      <c r="AK2763">
        <v>-4.0564449999999999E-4</v>
      </c>
      <c r="AL2763">
        <v>-19.999600000000001</v>
      </c>
      <c r="AM2763" t="s">
        <v>39</v>
      </c>
      <c r="AN2763" t="s">
        <v>39</v>
      </c>
      <c r="AO2763" t="s">
        <v>39</v>
      </c>
      <c r="AP2763" t="s">
        <v>39</v>
      </c>
      <c r="AQ2763" t="s">
        <v>39</v>
      </c>
      <c r="AR2763" t="s">
        <v>39</v>
      </c>
      <c r="AS2763" t="s">
        <v>39</v>
      </c>
      <c r="AT2763" t="s">
        <v>39</v>
      </c>
      <c r="AU2763" t="s">
        <v>39</v>
      </c>
      <c r="AV2763" t="s">
        <v>1463</v>
      </c>
    </row>
    <row r="2764" spans="1:48" x14ac:dyDescent="0.25">
      <c r="A2764" s="1">
        <v>45380.958043981482</v>
      </c>
      <c r="B2764" s="2" t="s">
        <v>416</v>
      </c>
      <c r="C2764" t="s">
        <v>0</v>
      </c>
      <c r="D2764" t="s">
        <v>1</v>
      </c>
      <c r="E2764" s="2" t="s">
        <v>3783</v>
      </c>
      <c r="F2764" t="s">
        <v>1462</v>
      </c>
      <c r="G2764">
        <v>-9.5875000000000004</v>
      </c>
      <c r="H2764">
        <v>10.0625</v>
      </c>
      <c r="I2764">
        <v>-160.54</v>
      </c>
      <c r="J2764">
        <v>10.400214</v>
      </c>
      <c r="K2764">
        <v>1.6173E-2</v>
      </c>
      <c r="L2764">
        <v>1.5716000000000001E-2</v>
      </c>
      <c r="M2764">
        <v>2.0598000000000002E-2</v>
      </c>
      <c r="N2764">
        <v>26.5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5.9844970703125E-2</v>
      </c>
      <c r="AD2764">
        <v>-6.77490234375E-3</v>
      </c>
      <c r="AE2764">
        <v>-19.999659000000001</v>
      </c>
      <c r="AF2764">
        <v>-3.1728863999999999</v>
      </c>
      <c r="AG2764">
        <v>5.7186709999999996</v>
      </c>
      <c r="AH2764">
        <v>7.0866230000000003</v>
      </c>
      <c r="AI2764">
        <v>-3.4563793000000001E-4</v>
      </c>
      <c r="AJ2764">
        <v>-3.4563793000000001E-4</v>
      </c>
      <c r="AK2764">
        <v>-3.4563793000000001E-4</v>
      </c>
      <c r="AL2764">
        <v>-19.999659000000001</v>
      </c>
      <c r="AM2764" t="s">
        <v>39</v>
      </c>
      <c r="AN2764" t="s">
        <v>39</v>
      </c>
      <c r="AO2764" t="s">
        <v>39</v>
      </c>
      <c r="AP2764" t="s">
        <v>39</v>
      </c>
      <c r="AQ2764" t="s">
        <v>39</v>
      </c>
      <c r="AR2764" t="s">
        <v>39</v>
      </c>
      <c r="AS2764" t="s">
        <v>39</v>
      </c>
      <c r="AT2764" t="s">
        <v>39</v>
      </c>
      <c r="AU2764" t="s">
        <v>39</v>
      </c>
      <c r="AV2764" t="s">
        <v>1463</v>
      </c>
    </row>
    <row r="2765" spans="1:48" x14ac:dyDescent="0.25">
      <c r="A2765" s="1">
        <v>45380.958043981482</v>
      </c>
      <c r="B2765">
        <v>264.26400000000001</v>
      </c>
      <c r="C2765" t="s">
        <v>0</v>
      </c>
      <c r="D2765" t="s">
        <v>1</v>
      </c>
      <c r="E2765">
        <v>310.89050602912903</v>
      </c>
      <c r="F2765" t="s">
        <v>1462</v>
      </c>
      <c r="G2765">
        <v>-9.5875000000000004</v>
      </c>
      <c r="H2765">
        <v>10.0625</v>
      </c>
      <c r="I2765">
        <v>-160.5025</v>
      </c>
      <c r="J2765">
        <v>10.091395</v>
      </c>
      <c r="K2765">
        <v>1.5868E-2</v>
      </c>
      <c r="L2765">
        <v>1.2206E-2</v>
      </c>
      <c r="M2765">
        <v>2.0598000000000002E-2</v>
      </c>
      <c r="N2765">
        <v>26.5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5.9844970703125E-2</v>
      </c>
      <c r="AD2765">
        <v>-6.77490234375E-3</v>
      </c>
      <c r="AE2765">
        <v>-19.99971</v>
      </c>
      <c r="AF2765">
        <v>-2.7035246000000002</v>
      </c>
      <c r="AG2765">
        <v>1.914134</v>
      </c>
      <c r="AH2765">
        <v>8.3031100000000002</v>
      </c>
      <c r="AI2765">
        <v>-2.9450806E-4</v>
      </c>
      <c r="AJ2765">
        <v>-2.9450806E-4</v>
      </c>
      <c r="AK2765">
        <v>-2.9450806E-4</v>
      </c>
      <c r="AL2765">
        <v>-19.99971</v>
      </c>
      <c r="AM2765" t="s">
        <v>39</v>
      </c>
      <c r="AN2765" t="s">
        <v>39</v>
      </c>
      <c r="AO2765" t="s">
        <v>39</v>
      </c>
      <c r="AP2765" t="s">
        <v>39</v>
      </c>
      <c r="AQ2765" t="s">
        <v>39</v>
      </c>
      <c r="AR2765" t="s">
        <v>39</v>
      </c>
      <c r="AS2765" t="s">
        <v>39</v>
      </c>
      <c r="AT2765" t="s">
        <v>39</v>
      </c>
      <c r="AU2765" t="s">
        <v>39</v>
      </c>
      <c r="AV2765" t="s">
        <v>1463</v>
      </c>
    </row>
    <row r="2766" spans="1:48" x14ac:dyDescent="0.25">
      <c r="A2766" s="1">
        <v>45380.958043981482</v>
      </c>
      <c r="B2766">
        <v>452.452</v>
      </c>
      <c r="C2766" t="s">
        <v>0</v>
      </c>
      <c r="D2766" t="s">
        <v>1</v>
      </c>
      <c r="E2766" s="2" t="s">
        <v>3784</v>
      </c>
      <c r="F2766" t="s">
        <v>1462</v>
      </c>
      <c r="G2766">
        <v>-9.5875000000000004</v>
      </c>
      <c r="H2766">
        <v>10.050000000000001</v>
      </c>
      <c r="I2766">
        <v>-160.37</v>
      </c>
      <c r="J2766">
        <v>10.045163000000001</v>
      </c>
      <c r="K2766">
        <v>1.4343E-2</v>
      </c>
      <c r="L2766">
        <v>1.3273999999999999E-2</v>
      </c>
      <c r="M2766">
        <v>1.8615E-2</v>
      </c>
      <c r="N2766">
        <v>26.5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5.9844970703125E-2</v>
      </c>
      <c r="AD2766">
        <v>-6.77490234375E-3</v>
      </c>
      <c r="AE2766">
        <v>-19.999753999999999</v>
      </c>
      <c r="AF2766">
        <v>-2.3035947999999999</v>
      </c>
      <c r="AG2766">
        <v>-1.3276017</v>
      </c>
      <c r="AH2766">
        <v>9.8799320000000002</v>
      </c>
      <c r="AI2766">
        <v>-2.5094180000000002E-4</v>
      </c>
      <c r="AJ2766">
        <v>-2.5094180000000002E-4</v>
      </c>
      <c r="AK2766">
        <v>-2.5094180000000002E-4</v>
      </c>
      <c r="AL2766">
        <v>-19.999753999999999</v>
      </c>
      <c r="AM2766" t="s">
        <v>39</v>
      </c>
      <c r="AN2766" t="s">
        <v>39</v>
      </c>
      <c r="AO2766" t="s">
        <v>39</v>
      </c>
      <c r="AP2766" t="s">
        <v>39</v>
      </c>
      <c r="AQ2766" t="s">
        <v>39</v>
      </c>
      <c r="AR2766" t="s">
        <v>39</v>
      </c>
      <c r="AS2766" t="s">
        <v>39</v>
      </c>
      <c r="AT2766" t="s">
        <v>39</v>
      </c>
      <c r="AU2766" t="s">
        <v>39</v>
      </c>
      <c r="AV2766" t="s">
        <v>1463</v>
      </c>
    </row>
    <row r="2767" spans="1:48" x14ac:dyDescent="0.25">
      <c r="A2767" s="1">
        <v>45380.958043981482</v>
      </c>
      <c r="B2767">
        <v>628.62800000000004</v>
      </c>
      <c r="C2767" t="s">
        <v>0</v>
      </c>
      <c r="D2767" t="s">
        <v>1</v>
      </c>
      <c r="E2767" s="2" t="s">
        <v>3785</v>
      </c>
      <c r="F2767" t="s">
        <v>1462</v>
      </c>
      <c r="G2767">
        <v>-9.5875000000000004</v>
      </c>
      <c r="H2767">
        <v>9.9124999999999996</v>
      </c>
      <c r="I2767">
        <v>-160.09</v>
      </c>
      <c r="J2767">
        <v>10.075221000000001</v>
      </c>
      <c r="K2767">
        <v>1.1901E-2</v>
      </c>
      <c r="L2767">
        <v>1.3273999999999999E-2</v>
      </c>
      <c r="M2767">
        <v>1.7240999999999999E-2</v>
      </c>
      <c r="N2767">
        <v>26.5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5.9844970703125E-2</v>
      </c>
      <c r="AD2767">
        <v>-6.77490234375E-3</v>
      </c>
      <c r="AE2767">
        <v>-19.999790000000001</v>
      </c>
      <c r="AF2767">
        <v>-1.9628264</v>
      </c>
      <c r="AG2767">
        <v>-4.0897902999999998</v>
      </c>
      <c r="AH2767">
        <v>11.376984999999999</v>
      </c>
      <c r="AI2767">
        <v>-2.1382024E-4</v>
      </c>
      <c r="AJ2767">
        <v>-2.1382024E-4</v>
      </c>
      <c r="AK2767">
        <v>-2.1382024E-4</v>
      </c>
      <c r="AL2767">
        <v>-19.999790000000001</v>
      </c>
      <c r="AM2767" t="s">
        <v>39</v>
      </c>
      <c r="AN2767" t="s">
        <v>39</v>
      </c>
      <c r="AO2767" t="s">
        <v>39</v>
      </c>
      <c r="AP2767" t="s">
        <v>39</v>
      </c>
      <c r="AQ2767" t="s">
        <v>39</v>
      </c>
      <c r="AR2767" t="s">
        <v>39</v>
      </c>
      <c r="AS2767" t="s">
        <v>39</v>
      </c>
      <c r="AT2767" t="s">
        <v>39</v>
      </c>
      <c r="AU2767" t="s">
        <v>39</v>
      </c>
      <c r="AV2767" t="s">
        <v>1463</v>
      </c>
    </row>
    <row r="2768" spans="1:48" x14ac:dyDescent="0.25">
      <c r="A2768" s="1">
        <v>45380.958043981482</v>
      </c>
      <c r="B2768">
        <v>835.83500000000004</v>
      </c>
      <c r="C2768" t="s">
        <v>0</v>
      </c>
      <c r="D2768" t="s">
        <v>1</v>
      </c>
      <c r="E2768" s="2" t="s">
        <v>3786</v>
      </c>
      <c r="F2768" t="s">
        <v>1462</v>
      </c>
      <c r="G2768">
        <v>-9.5875000000000004</v>
      </c>
      <c r="H2768">
        <v>9.6999999999999993</v>
      </c>
      <c r="I2768">
        <v>-159.73500000000001</v>
      </c>
      <c r="J2768">
        <v>10.437747999999999</v>
      </c>
      <c r="K2768">
        <v>1.0070000000000001E-2</v>
      </c>
      <c r="L2768">
        <v>1.2664E-2</v>
      </c>
      <c r="M2768">
        <v>1.6021000000000001E-2</v>
      </c>
      <c r="N2768">
        <v>26.5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5.9844970703125E-2</v>
      </c>
      <c r="AD2768">
        <v>-6.77490234375E-3</v>
      </c>
      <c r="AE2768">
        <v>-19.999822999999999</v>
      </c>
      <c r="AF2768">
        <v>-1.6724675</v>
      </c>
      <c r="AG2768">
        <v>-4.9049100000000001</v>
      </c>
      <c r="AH2768">
        <v>12.652578999999999</v>
      </c>
      <c r="AI2768">
        <v>-1.8219001999999999E-4</v>
      </c>
      <c r="AJ2768">
        <v>-1.8219001999999999E-4</v>
      </c>
      <c r="AK2768">
        <v>-1.8219001999999999E-4</v>
      </c>
      <c r="AL2768">
        <v>-19.999822999999999</v>
      </c>
      <c r="AM2768" t="s">
        <v>39</v>
      </c>
      <c r="AN2768" t="s">
        <v>39</v>
      </c>
      <c r="AO2768" t="s">
        <v>39</v>
      </c>
      <c r="AP2768" t="s">
        <v>39</v>
      </c>
      <c r="AQ2768" t="s">
        <v>39</v>
      </c>
      <c r="AR2768" t="s">
        <v>39</v>
      </c>
      <c r="AS2768" t="s">
        <v>39</v>
      </c>
      <c r="AT2768" t="s">
        <v>39</v>
      </c>
      <c r="AU2768" t="s">
        <v>39</v>
      </c>
      <c r="AV2768" t="s">
        <v>1463</v>
      </c>
    </row>
    <row r="2769" spans="1:48" x14ac:dyDescent="0.25">
      <c r="A2769" s="1">
        <v>45380.958055555559</v>
      </c>
      <c r="B2769" s="2" t="s">
        <v>1268</v>
      </c>
      <c r="C2769" t="s">
        <v>0</v>
      </c>
      <c r="D2769" t="s">
        <v>1</v>
      </c>
      <c r="E2769">
        <v>311.67194128036499</v>
      </c>
      <c r="F2769" t="s">
        <v>1462</v>
      </c>
      <c r="G2769">
        <v>-9.5875000000000004</v>
      </c>
      <c r="H2769">
        <v>9.2750000000000004</v>
      </c>
      <c r="I2769">
        <v>-159.11000000000001</v>
      </c>
      <c r="J2769">
        <v>9.6100089999999998</v>
      </c>
      <c r="K2769">
        <v>9.7649999999999994E-3</v>
      </c>
      <c r="L2769">
        <v>1.3427E-2</v>
      </c>
      <c r="M2769">
        <v>1.9377999999999999E-2</v>
      </c>
      <c r="N2769">
        <v>26.5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5.9844970703125E-2</v>
      </c>
      <c r="AD2769">
        <v>-6.77490234375E-3</v>
      </c>
      <c r="AE2769">
        <v>-19.999849999999999</v>
      </c>
      <c r="AF2769">
        <v>-1.4250609999999999</v>
      </c>
      <c r="AG2769">
        <v>-4.1793319999999996</v>
      </c>
      <c r="AH2769">
        <v>13.739476</v>
      </c>
      <c r="AI2769">
        <v>-1.5523884000000001E-4</v>
      </c>
      <c r="AJ2769">
        <v>-1.5523884000000001E-4</v>
      </c>
      <c r="AK2769">
        <v>-1.5523884000000001E-4</v>
      </c>
      <c r="AL2769">
        <v>-19.999849999999999</v>
      </c>
      <c r="AM2769" t="s">
        <v>39</v>
      </c>
      <c r="AN2769" t="s">
        <v>39</v>
      </c>
      <c r="AO2769" t="s">
        <v>39</v>
      </c>
      <c r="AP2769" t="s">
        <v>39</v>
      </c>
      <c r="AQ2769" t="s">
        <v>39</v>
      </c>
      <c r="AR2769" t="s">
        <v>39</v>
      </c>
      <c r="AS2769" t="s">
        <v>39</v>
      </c>
      <c r="AT2769" t="s">
        <v>39</v>
      </c>
      <c r="AU2769" t="s">
        <v>39</v>
      </c>
      <c r="AV2769" t="s">
        <v>1463</v>
      </c>
    </row>
    <row r="2770" spans="1:48" x14ac:dyDescent="0.25">
      <c r="A2770" s="1">
        <v>45380.958055555559</v>
      </c>
      <c r="B2770">
        <v>262.262</v>
      </c>
      <c r="C2770" t="s">
        <v>0</v>
      </c>
      <c r="D2770" t="s">
        <v>1</v>
      </c>
      <c r="E2770" s="2" t="s">
        <v>3787</v>
      </c>
      <c r="F2770" t="s">
        <v>1462</v>
      </c>
      <c r="G2770">
        <v>-9.5875000000000004</v>
      </c>
      <c r="H2770">
        <v>8.7249999999999996</v>
      </c>
      <c r="I2770">
        <v>-158.315</v>
      </c>
      <c r="J2770">
        <v>9.5364660000000008</v>
      </c>
      <c r="K2770">
        <v>6.2560000000000003E-3</v>
      </c>
      <c r="L2770">
        <v>8.2389999999999998E-3</v>
      </c>
      <c r="M2770">
        <v>2.3650000000000001E-2</v>
      </c>
      <c r="N2770">
        <v>26.5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5.9844970703125E-2</v>
      </c>
      <c r="AD2770">
        <v>-6.77490234375E-3</v>
      </c>
      <c r="AE2770">
        <v>-19.999872</v>
      </c>
      <c r="AF2770">
        <v>-1.2142531999999999</v>
      </c>
      <c r="AG2770">
        <v>-3.5610876</v>
      </c>
      <c r="AH2770">
        <v>14.665589000000001</v>
      </c>
      <c r="AI2770">
        <v>-1.3227452E-4</v>
      </c>
      <c r="AJ2770">
        <v>-1.3227452E-4</v>
      </c>
      <c r="AK2770">
        <v>-1.3227452E-4</v>
      </c>
      <c r="AL2770">
        <v>-19.999872</v>
      </c>
      <c r="AM2770" t="s">
        <v>39</v>
      </c>
      <c r="AN2770" t="s">
        <v>39</v>
      </c>
      <c r="AO2770" t="s">
        <v>39</v>
      </c>
      <c r="AP2770" t="s">
        <v>39</v>
      </c>
      <c r="AQ2770" t="s">
        <v>39</v>
      </c>
      <c r="AR2770" t="s">
        <v>39</v>
      </c>
      <c r="AS2770" t="s">
        <v>39</v>
      </c>
      <c r="AT2770" t="s">
        <v>39</v>
      </c>
      <c r="AU2770" t="s">
        <v>39</v>
      </c>
      <c r="AV2770" t="s">
        <v>1463</v>
      </c>
    </row>
    <row r="2771" spans="1:48" x14ac:dyDescent="0.25">
      <c r="A2771" s="1">
        <v>45380.958055555559</v>
      </c>
      <c r="B2771">
        <v>452.452</v>
      </c>
      <c r="C2771" t="s">
        <v>0</v>
      </c>
      <c r="D2771" t="s">
        <v>1</v>
      </c>
      <c r="E2771" s="2" t="s">
        <v>3788</v>
      </c>
      <c r="F2771" t="s">
        <v>1462</v>
      </c>
      <c r="G2771">
        <v>-9.5875000000000004</v>
      </c>
      <c r="H2771">
        <v>8.125</v>
      </c>
      <c r="I2771">
        <v>-157.44</v>
      </c>
      <c r="J2771">
        <v>9.7477879999999999</v>
      </c>
      <c r="K2771">
        <v>6.2560000000000003E-3</v>
      </c>
      <c r="L2771">
        <v>9.9179999999999997E-3</v>
      </c>
      <c r="M2771">
        <v>2.0903000000000001E-2</v>
      </c>
      <c r="N2771">
        <v>26.5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5.9844970703125E-2</v>
      </c>
      <c r="AD2771">
        <v>-6.77490234375E-3</v>
      </c>
      <c r="AE2771">
        <v>-19.999891000000002</v>
      </c>
      <c r="AF2771">
        <v>-1.0346299999999999</v>
      </c>
      <c r="AG2771">
        <v>-3.0342996000000002</v>
      </c>
      <c r="AH2771">
        <v>15.454703</v>
      </c>
      <c r="AI2771">
        <v>-1.1270729E-4</v>
      </c>
      <c r="AJ2771">
        <v>-1.1270729E-4</v>
      </c>
      <c r="AK2771">
        <v>-1.1270729E-4</v>
      </c>
      <c r="AL2771">
        <v>-19.999891000000002</v>
      </c>
      <c r="AM2771" t="s">
        <v>39</v>
      </c>
      <c r="AN2771" t="s">
        <v>39</v>
      </c>
      <c r="AO2771" t="s">
        <v>39</v>
      </c>
      <c r="AP2771" t="s">
        <v>39</v>
      </c>
      <c r="AQ2771" t="s">
        <v>39</v>
      </c>
      <c r="AR2771" t="s">
        <v>39</v>
      </c>
      <c r="AS2771" t="s">
        <v>39</v>
      </c>
      <c r="AT2771" t="s">
        <v>39</v>
      </c>
      <c r="AU2771" t="s">
        <v>39</v>
      </c>
      <c r="AV2771" t="s">
        <v>1463</v>
      </c>
    </row>
    <row r="2772" spans="1:48" x14ac:dyDescent="0.25">
      <c r="A2772" s="1">
        <v>45380.958055555559</v>
      </c>
      <c r="B2772">
        <v>664.66399999999999</v>
      </c>
      <c r="C2772" t="s">
        <v>0</v>
      </c>
      <c r="D2772" t="s">
        <v>1</v>
      </c>
      <c r="E2772" s="2" t="s">
        <v>3789</v>
      </c>
      <c r="F2772" t="s">
        <v>1462</v>
      </c>
      <c r="G2772">
        <v>-9.5875000000000004</v>
      </c>
      <c r="H2772">
        <v>7.3375000000000004</v>
      </c>
      <c r="I2772">
        <v>-156.29499999999999</v>
      </c>
      <c r="J2772">
        <v>10.408605</v>
      </c>
      <c r="K2772">
        <v>7.1710000000000003E-3</v>
      </c>
      <c r="L2772">
        <v>1.2359E-2</v>
      </c>
      <c r="M2772">
        <v>2.1208000000000001E-2</v>
      </c>
      <c r="N2772">
        <v>26.5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5.9844970703125E-2</v>
      </c>
      <c r="AD2772">
        <v>-6.77490234375E-3</v>
      </c>
      <c r="AE2772">
        <v>-19.999908000000001</v>
      </c>
      <c r="AF2772">
        <v>-0.88157814999999995</v>
      </c>
      <c r="AG2772">
        <v>-2.5854387000000001</v>
      </c>
      <c r="AH2772">
        <v>16.127085000000001</v>
      </c>
      <c r="AI2772" s="3">
        <v>-9.6034615000000005E-5</v>
      </c>
      <c r="AJ2772" s="3">
        <v>-9.6034615000000005E-5</v>
      </c>
      <c r="AK2772" s="3">
        <v>-9.6034615000000005E-5</v>
      </c>
      <c r="AL2772">
        <v>-19.999908000000001</v>
      </c>
      <c r="AM2772" t="s">
        <v>39</v>
      </c>
      <c r="AN2772" t="s">
        <v>39</v>
      </c>
      <c r="AO2772" t="s">
        <v>39</v>
      </c>
      <c r="AP2772" t="s">
        <v>39</v>
      </c>
      <c r="AQ2772" t="s">
        <v>39</v>
      </c>
      <c r="AR2772" t="s">
        <v>39</v>
      </c>
      <c r="AS2772" t="s">
        <v>39</v>
      </c>
      <c r="AT2772" t="s">
        <v>39</v>
      </c>
      <c r="AU2772" t="s">
        <v>39</v>
      </c>
      <c r="AV2772" t="s">
        <v>1463</v>
      </c>
    </row>
    <row r="2773" spans="1:48" x14ac:dyDescent="0.25">
      <c r="A2773" s="1">
        <v>45380.958055555559</v>
      </c>
      <c r="B2773">
        <v>856.85599999999999</v>
      </c>
      <c r="C2773" t="s">
        <v>0</v>
      </c>
      <c r="D2773" t="s">
        <v>1</v>
      </c>
      <c r="E2773" s="2" t="s">
        <v>3790</v>
      </c>
      <c r="F2773" t="s">
        <v>1462</v>
      </c>
      <c r="G2773">
        <v>-9.6624999999999996</v>
      </c>
      <c r="H2773">
        <v>6.4874999999999998</v>
      </c>
      <c r="I2773">
        <v>-155.005</v>
      </c>
      <c r="J2773">
        <v>9.4687219999999996</v>
      </c>
      <c r="K2773">
        <v>6.1029999999999999E-3</v>
      </c>
      <c r="L2773">
        <v>1.2664E-2</v>
      </c>
      <c r="M2773">
        <v>2.0598000000000002E-2</v>
      </c>
      <c r="N2773">
        <v>26.5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5.9844970703125E-2</v>
      </c>
      <c r="AD2773">
        <v>-6.77490234375E-3</v>
      </c>
      <c r="AE2773">
        <v>-19.999924</v>
      </c>
      <c r="AF2773">
        <v>-0.75116720000000003</v>
      </c>
      <c r="AG2773">
        <v>-2.2029774</v>
      </c>
      <c r="AH2773">
        <v>16.7</v>
      </c>
      <c r="AI2773" s="3">
        <v>-8.1828309999999998E-5</v>
      </c>
      <c r="AJ2773" s="3">
        <v>-8.1828309999999998E-5</v>
      </c>
      <c r="AK2773" s="3">
        <v>-8.1828309999999998E-5</v>
      </c>
      <c r="AL2773">
        <v>-19.999924</v>
      </c>
      <c r="AM2773" t="s">
        <v>39</v>
      </c>
      <c r="AN2773" t="s">
        <v>39</v>
      </c>
      <c r="AO2773" t="s">
        <v>39</v>
      </c>
      <c r="AP2773" t="s">
        <v>39</v>
      </c>
      <c r="AQ2773" t="s">
        <v>39</v>
      </c>
      <c r="AR2773" t="s">
        <v>39</v>
      </c>
      <c r="AS2773" t="s">
        <v>39</v>
      </c>
      <c r="AT2773" t="s">
        <v>39</v>
      </c>
      <c r="AU2773" t="s">
        <v>39</v>
      </c>
      <c r="AV2773" t="s">
        <v>1463</v>
      </c>
    </row>
    <row r="2774" spans="1:48" x14ac:dyDescent="0.25">
      <c r="A2774" s="1">
        <v>45380.958067129628</v>
      </c>
      <c r="B2774" s="2" t="s">
        <v>996</v>
      </c>
      <c r="C2774" t="s">
        <v>0</v>
      </c>
      <c r="D2774" t="s">
        <v>1</v>
      </c>
      <c r="E2774">
        <v>312.69204068183899</v>
      </c>
      <c r="F2774" t="s">
        <v>1462</v>
      </c>
      <c r="G2774">
        <v>-9.8625000000000007</v>
      </c>
      <c r="H2774">
        <v>5.6</v>
      </c>
      <c r="I2774">
        <v>-153.61750000000001</v>
      </c>
      <c r="J2774">
        <v>10.211779</v>
      </c>
      <c r="K2774">
        <v>5.9509999999999997E-3</v>
      </c>
      <c r="L2774">
        <v>1.2054E-2</v>
      </c>
      <c r="M2774">
        <v>1.8461999999999999E-2</v>
      </c>
      <c r="N2774">
        <v>26.5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5.9844970703125E-2</v>
      </c>
      <c r="AD2774">
        <v>-6.77490234375E-3</v>
      </c>
      <c r="AE2774">
        <v>-17.041354999999999</v>
      </c>
      <c r="AF2774">
        <v>2.3185319999999998</v>
      </c>
      <c r="AG2774">
        <v>-1.8770932</v>
      </c>
      <c r="AH2774">
        <v>14.229587</v>
      </c>
      <c r="AI2774">
        <v>-2.9586496000000002</v>
      </c>
      <c r="AJ2774">
        <v>-2.9586496000000002</v>
      </c>
      <c r="AK2774">
        <v>-2.9586496000000002</v>
      </c>
      <c r="AL2774">
        <v>-17.041354999999999</v>
      </c>
      <c r="AM2774" t="s">
        <v>39</v>
      </c>
      <c r="AN2774" t="s">
        <v>39</v>
      </c>
      <c r="AO2774" t="s">
        <v>39</v>
      </c>
      <c r="AP2774" t="s">
        <v>39</v>
      </c>
      <c r="AQ2774" t="s">
        <v>39</v>
      </c>
      <c r="AR2774" t="s">
        <v>39</v>
      </c>
      <c r="AS2774" t="s">
        <v>39</v>
      </c>
      <c r="AT2774" t="s">
        <v>39</v>
      </c>
      <c r="AU2774" t="s">
        <v>39</v>
      </c>
      <c r="AV2774" t="s">
        <v>1463</v>
      </c>
    </row>
    <row r="2775" spans="1:48" x14ac:dyDescent="0.25">
      <c r="A2775" s="1">
        <v>45380.958067129628</v>
      </c>
      <c r="B2775">
        <v>270.27</v>
      </c>
      <c r="C2775" t="s">
        <v>0</v>
      </c>
      <c r="D2775" t="s">
        <v>1</v>
      </c>
      <c r="E2775" s="2" t="s">
        <v>3791</v>
      </c>
      <c r="F2775" t="s">
        <v>1462</v>
      </c>
      <c r="G2775">
        <v>-10.1625</v>
      </c>
      <c r="H2775">
        <v>4.6375000000000002</v>
      </c>
      <c r="I2775">
        <v>-152.0675</v>
      </c>
      <c r="J2775">
        <v>10.233903</v>
      </c>
      <c r="K2775">
        <v>5.646E-3</v>
      </c>
      <c r="L2775">
        <v>1.2359E-2</v>
      </c>
      <c r="M2775">
        <v>2.3650000000000001E-2</v>
      </c>
      <c r="N2775">
        <v>26.5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5.9844970703125E-2</v>
      </c>
      <c r="AD2775">
        <v>-6.77490234375E-3</v>
      </c>
      <c r="AE2775">
        <v>-14.520445</v>
      </c>
      <c r="AF2775">
        <v>4.9341334999999997</v>
      </c>
      <c r="AG2775">
        <v>-1.5994166999999999</v>
      </c>
      <c r="AH2775">
        <v>12.124618999999999</v>
      </c>
      <c r="AI2775">
        <v>-5.4795594000000003</v>
      </c>
      <c r="AJ2775">
        <v>-5.4795594000000003</v>
      </c>
      <c r="AK2775">
        <v>-5.4795594000000003</v>
      </c>
      <c r="AL2775">
        <v>-14.520445</v>
      </c>
      <c r="AM2775" t="s">
        <v>39</v>
      </c>
      <c r="AN2775" t="s">
        <v>39</v>
      </c>
      <c r="AO2775" t="s">
        <v>39</v>
      </c>
      <c r="AP2775" t="s">
        <v>39</v>
      </c>
      <c r="AQ2775" t="s">
        <v>39</v>
      </c>
      <c r="AR2775" t="s">
        <v>39</v>
      </c>
      <c r="AS2775" t="s">
        <v>39</v>
      </c>
      <c r="AT2775" t="s">
        <v>39</v>
      </c>
      <c r="AU2775" t="s">
        <v>39</v>
      </c>
      <c r="AV2775" t="s">
        <v>1463</v>
      </c>
    </row>
    <row r="2776" spans="1:48" x14ac:dyDescent="0.25">
      <c r="A2776" s="1">
        <v>45380.958067129628</v>
      </c>
      <c r="B2776">
        <v>478.47800000000001</v>
      </c>
      <c r="C2776" t="s">
        <v>0</v>
      </c>
      <c r="D2776" t="s">
        <v>1</v>
      </c>
      <c r="E2776">
        <v>313.104905128479</v>
      </c>
      <c r="F2776" t="s">
        <v>1462</v>
      </c>
      <c r="G2776">
        <v>-10.525</v>
      </c>
      <c r="H2776">
        <v>3.7124999999999999</v>
      </c>
      <c r="I2776">
        <v>-150.54499999999999</v>
      </c>
      <c r="J2776">
        <v>9.3053100000000004</v>
      </c>
      <c r="K2776">
        <v>6.8659999999999997E-3</v>
      </c>
      <c r="L2776">
        <v>7.6290000000000004E-3</v>
      </c>
      <c r="M2776">
        <v>2.426E-2</v>
      </c>
      <c r="N2776">
        <v>26.5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5.9844970703125E-2</v>
      </c>
      <c r="AD2776">
        <v>-6.77490234375E-3</v>
      </c>
      <c r="AE2776">
        <v>-12.372450000000001</v>
      </c>
      <c r="AF2776">
        <v>7.1628119999999997</v>
      </c>
      <c r="AG2776">
        <v>-1.3628165999999999</v>
      </c>
      <c r="AH2776">
        <v>10.331035999999999</v>
      </c>
      <c r="AI2776">
        <v>-7.6275539999999999</v>
      </c>
      <c r="AJ2776">
        <v>-7.6275539999999999</v>
      </c>
      <c r="AK2776">
        <v>-7.6275539999999999</v>
      </c>
      <c r="AL2776">
        <v>-12.372450000000001</v>
      </c>
      <c r="AM2776" t="s">
        <v>39</v>
      </c>
      <c r="AN2776" t="s">
        <v>39</v>
      </c>
      <c r="AO2776" t="s">
        <v>39</v>
      </c>
      <c r="AP2776" t="s">
        <v>39</v>
      </c>
      <c r="AQ2776" t="s">
        <v>39</v>
      </c>
      <c r="AR2776" t="s">
        <v>39</v>
      </c>
      <c r="AS2776" t="s">
        <v>39</v>
      </c>
      <c r="AT2776" t="s">
        <v>39</v>
      </c>
      <c r="AU2776" t="s">
        <v>39</v>
      </c>
      <c r="AV2776" t="s">
        <v>1463</v>
      </c>
    </row>
    <row r="2777" spans="1:48" x14ac:dyDescent="0.25">
      <c r="A2777" s="1">
        <v>45380.958067129628</v>
      </c>
      <c r="B2777">
        <v>668.66800000000001</v>
      </c>
      <c r="C2777" t="s">
        <v>0</v>
      </c>
      <c r="D2777" t="s">
        <v>1</v>
      </c>
      <c r="E2777" s="2" t="s">
        <v>3792</v>
      </c>
      <c r="F2777" t="s">
        <v>1462</v>
      </c>
      <c r="G2777">
        <v>-10.9375</v>
      </c>
      <c r="H2777">
        <v>2.8125</v>
      </c>
      <c r="I2777">
        <v>-149.0925</v>
      </c>
      <c r="J2777">
        <v>9.9395790000000002</v>
      </c>
      <c r="K2777">
        <v>6.561E-3</v>
      </c>
      <c r="L2777">
        <v>8.3920000000000002E-3</v>
      </c>
      <c r="M2777">
        <v>1.9682999999999999E-2</v>
      </c>
      <c r="N2777">
        <v>26.5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5.9844970703125E-2</v>
      </c>
      <c r="AD2777">
        <v>-6.77490234375E-3</v>
      </c>
      <c r="AE2777">
        <v>-10.542206</v>
      </c>
      <c r="AF2777">
        <v>9.0618049999999997</v>
      </c>
      <c r="AG2777">
        <v>-1.1612165000000001</v>
      </c>
      <c r="AH2777">
        <v>8.8027759999999997</v>
      </c>
      <c r="AI2777">
        <v>-9.4577980000000004</v>
      </c>
      <c r="AJ2777">
        <v>-9.4577980000000004</v>
      </c>
      <c r="AK2777">
        <v>-9.4577980000000004</v>
      </c>
      <c r="AL2777">
        <v>-10.542206</v>
      </c>
      <c r="AM2777" t="s">
        <v>39</v>
      </c>
      <c r="AN2777" t="s">
        <v>39</v>
      </c>
      <c r="AO2777" t="s">
        <v>39</v>
      </c>
      <c r="AP2777" t="s">
        <v>39</v>
      </c>
      <c r="AQ2777" t="s">
        <v>39</v>
      </c>
      <c r="AR2777" t="s">
        <v>39</v>
      </c>
      <c r="AS2777" t="s">
        <v>39</v>
      </c>
      <c r="AT2777" t="s">
        <v>39</v>
      </c>
      <c r="AU2777" t="s">
        <v>39</v>
      </c>
      <c r="AV2777" t="s">
        <v>1463</v>
      </c>
    </row>
    <row r="2778" spans="1:48" x14ac:dyDescent="0.25">
      <c r="A2778" s="1">
        <v>45380.958067129628</v>
      </c>
      <c r="B2778">
        <v>857.85699999999997</v>
      </c>
      <c r="C2778" t="s">
        <v>0</v>
      </c>
      <c r="D2778" t="s">
        <v>1</v>
      </c>
      <c r="E2778" s="2" t="s">
        <v>3793</v>
      </c>
      <c r="F2778" t="s">
        <v>1462</v>
      </c>
      <c r="G2778">
        <v>-11.275</v>
      </c>
      <c r="H2778">
        <v>2.1124999999999998</v>
      </c>
      <c r="I2778">
        <v>-148.00749999999999</v>
      </c>
      <c r="J2778">
        <v>9.4919130000000003</v>
      </c>
      <c r="K2778">
        <v>6.2560000000000003E-3</v>
      </c>
      <c r="L2778">
        <v>7.476E-3</v>
      </c>
      <c r="M2778">
        <v>2.0903000000000001E-2</v>
      </c>
      <c r="N2778">
        <v>26.5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5.9844970703125E-2</v>
      </c>
      <c r="AD2778">
        <v>-6.77490234375E-3</v>
      </c>
      <c r="AE2778">
        <v>-8.9827080000000006</v>
      </c>
      <c r="AF2778">
        <v>10.679881999999999</v>
      </c>
      <c r="AG2778">
        <v>-0.98943890000000001</v>
      </c>
      <c r="AH2778">
        <v>7.500591</v>
      </c>
      <c r="AI2778">
        <v>-11.017296</v>
      </c>
      <c r="AJ2778">
        <v>-11.017296</v>
      </c>
      <c r="AK2778">
        <v>-11.017296</v>
      </c>
      <c r="AL2778">
        <v>-8.9827080000000006</v>
      </c>
      <c r="AM2778" t="s">
        <v>39</v>
      </c>
      <c r="AN2778" t="s">
        <v>39</v>
      </c>
      <c r="AO2778" t="s">
        <v>39</v>
      </c>
      <c r="AP2778" t="s">
        <v>39</v>
      </c>
      <c r="AQ2778" t="s">
        <v>39</v>
      </c>
      <c r="AR2778" t="s">
        <v>39</v>
      </c>
      <c r="AS2778" t="s">
        <v>39</v>
      </c>
      <c r="AT2778" t="s">
        <v>39</v>
      </c>
      <c r="AU2778" t="s">
        <v>39</v>
      </c>
      <c r="AV2778" t="s">
        <v>1463</v>
      </c>
    </row>
    <row r="2779" spans="1:48" x14ac:dyDescent="0.25">
      <c r="A2779" s="1">
        <v>45380.958078703705</v>
      </c>
      <c r="B2779">
        <v>184.184</v>
      </c>
      <c r="C2779" t="s">
        <v>0</v>
      </c>
      <c r="D2779" t="s">
        <v>1</v>
      </c>
      <c r="E2779" s="2" t="s">
        <v>3794</v>
      </c>
      <c r="F2779" t="s">
        <v>1462</v>
      </c>
      <c r="G2779">
        <v>-11.7125</v>
      </c>
      <c r="H2779">
        <v>1.2375</v>
      </c>
      <c r="I2779">
        <v>-146.69749999999999</v>
      </c>
      <c r="J2779">
        <v>9.1257249999999992</v>
      </c>
      <c r="K2779">
        <v>5.9509999999999997E-3</v>
      </c>
      <c r="L2779">
        <v>1.0070000000000001E-2</v>
      </c>
      <c r="M2779">
        <v>2.1819000000000002E-2</v>
      </c>
      <c r="N2779">
        <v>26.5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5.9844970703125E-2</v>
      </c>
      <c r="AD2779">
        <v>-6.77490234375E-3</v>
      </c>
      <c r="AE2779">
        <v>-7.6539054000000002</v>
      </c>
      <c r="AF2779">
        <v>12.0585985</v>
      </c>
      <c r="AG2779">
        <v>-0.84307224000000003</v>
      </c>
      <c r="AH2779">
        <v>6.3910359999999997</v>
      </c>
      <c r="AI2779">
        <v>-12.346098</v>
      </c>
      <c r="AJ2779">
        <v>-12.346098</v>
      </c>
      <c r="AK2779">
        <v>-12.346098</v>
      </c>
      <c r="AL2779">
        <v>-7.6539054000000002</v>
      </c>
      <c r="AM2779" t="s">
        <v>39</v>
      </c>
      <c r="AN2779" t="s">
        <v>39</v>
      </c>
      <c r="AO2779" t="s">
        <v>39</v>
      </c>
      <c r="AP2779" t="s">
        <v>39</v>
      </c>
      <c r="AQ2779" t="s">
        <v>39</v>
      </c>
      <c r="AR2779" t="s">
        <v>39</v>
      </c>
      <c r="AS2779" t="s">
        <v>39</v>
      </c>
      <c r="AT2779" t="s">
        <v>39</v>
      </c>
      <c r="AU2779" t="s">
        <v>39</v>
      </c>
      <c r="AV2779" t="s">
        <v>1463</v>
      </c>
    </row>
    <row r="2780" spans="1:48" x14ac:dyDescent="0.25">
      <c r="A2780" s="1">
        <v>45380.958078703705</v>
      </c>
      <c r="B2780">
        <v>377.37700000000001</v>
      </c>
      <c r="C2780" t="s">
        <v>0</v>
      </c>
      <c r="D2780" t="s">
        <v>1</v>
      </c>
      <c r="E2780" s="2" t="s">
        <v>3795</v>
      </c>
      <c r="F2780" t="s">
        <v>1462</v>
      </c>
      <c r="G2780">
        <v>-12.675000000000001</v>
      </c>
      <c r="H2780">
        <v>-0.52500000000000002</v>
      </c>
      <c r="I2780">
        <v>-144.32249999999999</v>
      </c>
      <c r="J2780">
        <v>9.9685690000000005</v>
      </c>
      <c r="K2780">
        <v>5.0350000000000004E-3</v>
      </c>
      <c r="L2780">
        <v>1.2664E-2</v>
      </c>
      <c r="M2780">
        <v>2.426E-2</v>
      </c>
      <c r="N2780">
        <v>26.5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5.9844970703125E-2</v>
      </c>
      <c r="AD2780">
        <v>-6.77490234375E-3</v>
      </c>
      <c r="AE2780">
        <v>-6.5216710000000004</v>
      </c>
      <c r="AF2780">
        <v>13.233362</v>
      </c>
      <c r="AG2780">
        <v>-0.71835744000000001</v>
      </c>
      <c r="AH2780">
        <v>5.4456167000000004</v>
      </c>
      <c r="AI2780">
        <v>-13.4783325</v>
      </c>
      <c r="AJ2780">
        <v>-13.4783325</v>
      </c>
      <c r="AK2780">
        <v>-13.4783325</v>
      </c>
      <c r="AL2780">
        <v>-6.5216710000000004</v>
      </c>
      <c r="AM2780" t="s">
        <v>39</v>
      </c>
      <c r="AN2780" t="s">
        <v>39</v>
      </c>
      <c r="AO2780" t="s">
        <v>39</v>
      </c>
      <c r="AP2780" t="s">
        <v>39</v>
      </c>
      <c r="AQ2780" t="s">
        <v>39</v>
      </c>
      <c r="AR2780" t="s">
        <v>39</v>
      </c>
      <c r="AS2780" t="s">
        <v>39</v>
      </c>
      <c r="AT2780" t="s">
        <v>39</v>
      </c>
      <c r="AU2780" t="s">
        <v>39</v>
      </c>
      <c r="AV2780" t="s">
        <v>1463</v>
      </c>
    </row>
    <row r="2781" spans="1:48" x14ac:dyDescent="0.25">
      <c r="A2781" s="1">
        <v>45380.958078703705</v>
      </c>
      <c r="B2781">
        <v>549.54899999999998</v>
      </c>
      <c r="C2781" t="s">
        <v>0</v>
      </c>
      <c r="D2781" t="s">
        <v>1</v>
      </c>
      <c r="E2781" s="2" t="s">
        <v>3796</v>
      </c>
      <c r="F2781" t="s">
        <v>1462</v>
      </c>
      <c r="G2781">
        <v>-13.225</v>
      </c>
      <c r="H2781">
        <v>-1.45</v>
      </c>
      <c r="I2781">
        <v>-143.21</v>
      </c>
      <c r="J2781">
        <v>9.4530060000000002</v>
      </c>
      <c r="K2781">
        <v>6.8659999999999997E-3</v>
      </c>
      <c r="L2781">
        <v>8.0870000000000004E-3</v>
      </c>
      <c r="M2781">
        <v>1.8766999999999999E-2</v>
      </c>
      <c r="N2781">
        <v>26.5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5.9844970703125E-2</v>
      </c>
      <c r="AD2781">
        <v>-6.77490234375E-3</v>
      </c>
      <c r="AE2781">
        <v>-5.5569267</v>
      </c>
      <c r="AF2781">
        <v>14.234344500000001</v>
      </c>
      <c r="AG2781">
        <v>-0.61209153999999999</v>
      </c>
      <c r="AH2781">
        <v>4.6400522999999998</v>
      </c>
      <c r="AI2781">
        <v>-14.443077000000001</v>
      </c>
      <c r="AJ2781">
        <v>-14.443077000000001</v>
      </c>
      <c r="AK2781">
        <v>-14.443077000000001</v>
      </c>
      <c r="AL2781">
        <v>-5.5569267</v>
      </c>
      <c r="AM2781" t="s">
        <v>39</v>
      </c>
      <c r="AN2781" t="s">
        <v>39</v>
      </c>
      <c r="AO2781" t="s">
        <v>39</v>
      </c>
      <c r="AP2781" t="s">
        <v>39</v>
      </c>
      <c r="AQ2781" t="s">
        <v>39</v>
      </c>
      <c r="AR2781" t="s">
        <v>39</v>
      </c>
      <c r="AS2781" t="s">
        <v>39</v>
      </c>
      <c r="AT2781" t="s">
        <v>39</v>
      </c>
      <c r="AU2781" t="s">
        <v>39</v>
      </c>
      <c r="AV2781" t="s">
        <v>1463</v>
      </c>
    </row>
    <row r="2782" spans="1:48" x14ac:dyDescent="0.25">
      <c r="A2782" s="1">
        <v>45380.958078703705</v>
      </c>
      <c r="B2782">
        <v>729.72900000000004</v>
      </c>
      <c r="C2782" t="s">
        <v>0</v>
      </c>
      <c r="D2782" t="s">
        <v>1</v>
      </c>
      <c r="E2782">
        <v>314.356201171875</v>
      </c>
      <c r="F2782" t="s">
        <v>1462</v>
      </c>
      <c r="G2782">
        <v>-13.8</v>
      </c>
      <c r="H2782">
        <v>-2.4125000000000001</v>
      </c>
      <c r="I2782">
        <v>-142.2225</v>
      </c>
      <c r="J2782">
        <v>9.1592920000000007</v>
      </c>
      <c r="K2782">
        <v>6.561E-3</v>
      </c>
      <c r="L2782">
        <v>1.1596E-2</v>
      </c>
      <c r="M2782">
        <v>1.6326E-2</v>
      </c>
      <c r="N2782">
        <v>26.5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5.9844970703125E-2</v>
      </c>
      <c r="AD2782">
        <v>-6.77490234375E-3</v>
      </c>
      <c r="AE2782">
        <v>-4.734896</v>
      </c>
      <c r="AF2782">
        <v>15.087253</v>
      </c>
      <c r="AG2782">
        <v>-0.52154546999999996</v>
      </c>
      <c r="AH2782">
        <v>3.9536543000000002</v>
      </c>
      <c r="AI2782">
        <v>-15.265107</v>
      </c>
      <c r="AJ2782">
        <v>-15.265107</v>
      </c>
      <c r="AK2782">
        <v>-15.265107</v>
      </c>
      <c r="AL2782">
        <v>-4.734896</v>
      </c>
      <c r="AM2782" t="s">
        <v>39</v>
      </c>
      <c r="AN2782" t="s">
        <v>39</v>
      </c>
      <c r="AO2782" t="s">
        <v>39</v>
      </c>
      <c r="AP2782" t="s">
        <v>39</v>
      </c>
      <c r="AQ2782" t="s">
        <v>39</v>
      </c>
      <c r="AR2782" t="s">
        <v>39</v>
      </c>
      <c r="AS2782" t="s">
        <v>39</v>
      </c>
      <c r="AT2782" t="s">
        <v>39</v>
      </c>
      <c r="AU2782" t="s">
        <v>39</v>
      </c>
      <c r="AV2782" t="s">
        <v>1463</v>
      </c>
    </row>
    <row r="2783" spans="1:48" x14ac:dyDescent="0.25">
      <c r="A2783" s="1">
        <v>45380.958078703705</v>
      </c>
      <c r="B2783">
        <v>937.93700000000001</v>
      </c>
      <c r="C2783" t="s">
        <v>0</v>
      </c>
      <c r="D2783" t="s">
        <v>1</v>
      </c>
      <c r="E2783" s="2" t="s">
        <v>3797</v>
      </c>
      <c r="F2783" t="s">
        <v>1462</v>
      </c>
      <c r="G2783">
        <v>-14.375</v>
      </c>
      <c r="H2783">
        <v>-3.3875000000000002</v>
      </c>
      <c r="I2783">
        <v>-141.36000000000001</v>
      </c>
      <c r="J2783">
        <v>10.32606</v>
      </c>
      <c r="K2783">
        <v>5.646E-3</v>
      </c>
      <c r="L2783">
        <v>1.2511E-2</v>
      </c>
      <c r="M2783">
        <v>1.8461999999999999E-2</v>
      </c>
      <c r="N2783">
        <v>26.5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5.9844970703125E-2</v>
      </c>
      <c r="AD2783">
        <v>-6.77490234375E-3</v>
      </c>
      <c r="AE2783">
        <v>-4.0344680000000004</v>
      </c>
      <c r="AF2783">
        <v>15.813991</v>
      </c>
      <c r="AG2783">
        <v>-0.44439378000000002</v>
      </c>
      <c r="AH2783">
        <v>3.3687942</v>
      </c>
      <c r="AI2783">
        <v>-15.965534999999999</v>
      </c>
      <c r="AJ2783">
        <v>-15.965534999999999</v>
      </c>
      <c r="AK2783">
        <v>-15.965534999999999</v>
      </c>
      <c r="AL2783">
        <v>-4.0344680000000004</v>
      </c>
      <c r="AM2783" t="s">
        <v>39</v>
      </c>
      <c r="AN2783" t="s">
        <v>39</v>
      </c>
      <c r="AO2783" t="s">
        <v>39</v>
      </c>
      <c r="AP2783" t="s">
        <v>39</v>
      </c>
      <c r="AQ2783" t="s">
        <v>39</v>
      </c>
      <c r="AR2783" t="s">
        <v>39</v>
      </c>
      <c r="AS2783" t="s">
        <v>39</v>
      </c>
      <c r="AT2783" t="s">
        <v>39</v>
      </c>
      <c r="AU2783" t="s">
        <v>39</v>
      </c>
      <c r="AV2783" t="s">
        <v>1463</v>
      </c>
    </row>
    <row r="2784" spans="1:48" x14ac:dyDescent="0.25">
      <c r="A2784" s="1">
        <v>45380.958090277774</v>
      </c>
      <c r="B2784">
        <v>145.14500000000001</v>
      </c>
      <c r="C2784" t="s">
        <v>0</v>
      </c>
      <c r="D2784" t="s">
        <v>1</v>
      </c>
      <c r="E2784" s="2" t="s">
        <v>3798</v>
      </c>
      <c r="F2784" t="s">
        <v>1462</v>
      </c>
      <c r="G2784">
        <v>-15.05</v>
      </c>
      <c r="H2784">
        <v>-4.5125000000000002</v>
      </c>
      <c r="I2784">
        <v>-140.62</v>
      </c>
      <c r="J2784">
        <v>10.079340999999999</v>
      </c>
      <c r="K2784">
        <v>6.2560000000000003E-3</v>
      </c>
      <c r="L2784">
        <v>9.6120000000000008E-3</v>
      </c>
      <c r="M2784">
        <v>1.8461999999999999E-2</v>
      </c>
      <c r="N2784">
        <v>26.5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5.9844970703125E-2</v>
      </c>
      <c r="AD2784">
        <v>-6.77490234375E-3</v>
      </c>
      <c r="AE2784">
        <v>-3.4376533</v>
      </c>
      <c r="AF2784">
        <v>16.433222000000001</v>
      </c>
      <c r="AG2784">
        <v>-0.37865507999999998</v>
      </c>
      <c r="AH2784">
        <v>2.8704516999999998</v>
      </c>
      <c r="AI2784">
        <v>-16.562349999999999</v>
      </c>
      <c r="AJ2784">
        <v>-16.562349999999999</v>
      </c>
      <c r="AK2784">
        <v>-16.562349999999999</v>
      </c>
      <c r="AL2784">
        <v>-3.4376533</v>
      </c>
      <c r="AM2784" t="s">
        <v>39</v>
      </c>
      <c r="AN2784" t="s">
        <v>39</v>
      </c>
      <c r="AO2784" t="s">
        <v>39</v>
      </c>
      <c r="AP2784" t="s">
        <v>39</v>
      </c>
      <c r="AQ2784" t="s">
        <v>39</v>
      </c>
      <c r="AR2784" t="s">
        <v>39</v>
      </c>
      <c r="AS2784" t="s">
        <v>39</v>
      </c>
      <c r="AT2784" t="s">
        <v>39</v>
      </c>
      <c r="AU2784" t="s">
        <v>39</v>
      </c>
      <c r="AV2784" t="s">
        <v>1463</v>
      </c>
    </row>
    <row r="2785" spans="1:48" x14ac:dyDescent="0.25">
      <c r="A2785" s="1">
        <v>45380.958090277774</v>
      </c>
      <c r="B2785">
        <v>353.35300000000001</v>
      </c>
      <c r="C2785" t="s">
        <v>0</v>
      </c>
      <c r="D2785" t="s">
        <v>1</v>
      </c>
      <c r="E2785" s="2" t="s">
        <v>3799</v>
      </c>
      <c r="F2785" t="s">
        <v>1462</v>
      </c>
      <c r="G2785">
        <v>-15.4125</v>
      </c>
      <c r="H2785">
        <v>-5.125</v>
      </c>
      <c r="I2785">
        <v>-140.34</v>
      </c>
      <c r="J2785">
        <v>10.805156999999999</v>
      </c>
      <c r="K2785">
        <v>6.561E-3</v>
      </c>
      <c r="L2785">
        <v>6.4079999999999996E-3</v>
      </c>
      <c r="M2785">
        <v>1.8461999999999999E-2</v>
      </c>
      <c r="N2785">
        <v>26.5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5.9844970703125E-2</v>
      </c>
      <c r="AD2785">
        <v>-6.77490234375E-3</v>
      </c>
      <c r="AE2785">
        <v>-2.9291247999999999</v>
      </c>
      <c r="AF2785">
        <v>16.960850000000001</v>
      </c>
      <c r="AG2785">
        <v>-0.32264102</v>
      </c>
      <c r="AH2785">
        <v>2.4458286999999999</v>
      </c>
      <c r="AI2785">
        <v>-17.070876999999999</v>
      </c>
      <c r="AJ2785">
        <v>-17.070876999999999</v>
      </c>
      <c r="AK2785">
        <v>-17.070876999999999</v>
      </c>
      <c r="AL2785">
        <v>-2.9291247999999999</v>
      </c>
      <c r="AM2785" t="s">
        <v>39</v>
      </c>
      <c r="AN2785" t="s">
        <v>39</v>
      </c>
      <c r="AO2785" t="s">
        <v>39</v>
      </c>
      <c r="AP2785" t="s">
        <v>39</v>
      </c>
      <c r="AQ2785" t="s">
        <v>39</v>
      </c>
      <c r="AR2785" t="s">
        <v>39</v>
      </c>
      <c r="AS2785" t="s">
        <v>39</v>
      </c>
      <c r="AT2785" t="s">
        <v>39</v>
      </c>
      <c r="AU2785" t="s">
        <v>39</v>
      </c>
      <c r="AV2785" t="s">
        <v>1463</v>
      </c>
    </row>
    <row r="2786" spans="1:48" x14ac:dyDescent="0.25">
      <c r="A2786" s="1">
        <v>45380.958090277774</v>
      </c>
      <c r="B2786">
        <v>576.57600000000002</v>
      </c>
      <c r="C2786" t="s">
        <v>0</v>
      </c>
      <c r="D2786" t="s">
        <v>1</v>
      </c>
      <c r="E2786" s="2" t="s">
        <v>3800</v>
      </c>
      <c r="F2786" t="s">
        <v>1462</v>
      </c>
      <c r="G2786">
        <v>-16</v>
      </c>
      <c r="H2786">
        <v>-6.125</v>
      </c>
      <c r="I2786">
        <v>-140.1575</v>
      </c>
      <c r="J2786">
        <v>10.005951</v>
      </c>
      <c r="K2786">
        <v>5.9509999999999997E-3</v>
      </c>
      <c r="L2786">
        <v>8.2389999999999998E-3</v>
      </c>
      <c r="M2786">
        <v>1.6631E-2</v>
      </c>
      <c r="N2786">
        <v>26.5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5.9844970703125E-2</v>
      </c>
      <c r="AD2786">
        <v>-6.77490234375E-3</v>
      </c>
      <c r="AE2786">
        <v>-2.4958224000000002</v>
      </c>
      <c r="AF2786">
        <v>17.410426999999999</v>
      </c>
      <c r="AG2786">
        <v>-0.27491304</v>
      </c>
      <c r="AH2786">
        <v>2.0840196999999998</v>
      </c>
      <c r="AI2786">
        <v>-17.504179000000001</v>
      </c>
      <c r="AJ2786">
        <v>-17.504179000000001</v>
      </c>
      <c r="AK2786">
        <v>-17.504179000000001</v>
      </c>
      <c r="AL2786">
        <v>-2.4958224000000002</v>
      </c>
      <c r="AM2786" t="s">
        <v>39</v>
      </c>
      <c r="AN2786" t="s">
        <v>39</v>
      </c>
      <c r="AO2786" t="s">
        <v>39</v>
      </c>
      <c r="AP2786" t="s">
        <v>39</v>
      </c>
      <c r="AQ2786" t="s">
        <v>39</v>
      </c>
      <c r="AR2786" t="s">
        <v>39</v>
      </c>
      <c r="AS2786" t="s">
        <v>39</v>
      </c>
      <c r="AT2786" t="s">
        <v>39</v>
      </c>
      <c r="AU2786" t="s">
        <v>39</v>
      </c>
      <c r="AV2786" t="s">
        <v>1463</v>
      </c>
    </row>
    <row r="2787" spans="1:48" x14ac:dyDescent="0.25">
      <c r="A2787" s="1">
        <v>45380.958090277774</v>
      </c>
      <c r="B2787">
        <v>750.75</v>
      </c>
      <c r="C2787" t="s">
        <v>0</v>
      </c>
      <c r="D2787" t="s">
        <v>1</v>
      </c>
      <c r="E2787" s="2" t="s">
        <v>3801</v>
      </c>
      <c r="F2787" t="s">
        <v>1462</v>
      </c>
      <c r="G2787">
        <v>-16.1875</v>
      </c>
      <c r="H2787">
        <v>-6.45</v>
      </c>
      <c r="I2787">
        <v>-140.19749999999999</v>
      </c>
      <c r="J2787">
        <v>9.2963079999999998</v>
      </c>
      <c r="K2787">
        <v>5.9509999999999997E-3</v>
      </c>
      <c r="L2787">
        <v>7.7819999999999999E-3</v>
      </c>
      <c r="M2787">
        <v>2.0598000000000002E-2</v>
      </c>
      <c r="N2787">
        <v>26.5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5.9844970703125E-2</v>
      </c>
      <c r="AD2787">
        <v>-6.77490234375E-3</v>
      </c>
      <c r="AE2787">
        <v>-2.1266180000000001</v>
      </c>
      <c r="AF2787">
        <v>17.793500000000002</v>
      </c>
      <c r="AG2787">
        <v>-0.23424543</v>
      </c>
      <c r="AH2787">
        <v>1.7757327999999999</v>
      </c>
      <c r="AI2787">
        <v>-17.873383</v>
      </c>
      <c r="AJ2787">
        <v>-17.873383</v>
      </c>
      <c r="AK2787">
        <v>-17.873383</v>
      </c>
      <c r="AL2787">
        <v>-2.1266180000000001</v>
      </c>
      <c r="AM2787" t="s">
        <v>39</v>
      </c>
      <c r="AN2787" t="s">
        <v>39</v>
      </c>
      <c r="AO2787" t="s">
        <v>39</v>
      </c>
      <c r="AP2787" t="s">
        <v>39</v>
      </c>
      <c r="AQ2787" t="s">
        <v>39</v>
      </c>
      <c r="AR2787" t="s">
        <v>39</v>
      </c>
      <c r="AS2787" t="s">
        <v>39</v>
      </c>
      <c r="AT2787" t="s">
        <v>39</v>
      </c>
      <c r="AU2787" t="s">
        <v>39</v>
      </c>
      <c r="AV2787" t="s">
        <v>1463</v>
      </c>
    </row>
    <row r="2788" spans="1:48" x14ac:dyDescent="0.25">
      <c r="A2788" s="1">
        <v>45380.958090277774</v>
      </c>
      <c r="B2788">
        <v>926.92600000000004</v>
      </c>
      <c r="C2788" t="s">
        <v>0</v>
      </c>
      <c r="D2788" t="s">
        <v>1</v>
      </c>
      <c r="E2788" s="2" t="s">
        <v>3802</v>
      </c>
      <c r="F2788" t="s">
        <v>1462</v>
      </c>
      <c r="G2788">
        <v>-16.375</v>
      </c>
      <c r="H2788">
        <v>-6.8125</v>
      </c>
      <c r="I2788">
        <v>-140.29750000000001</v>
      </c>
      <c r="J2788">
        <v>10.180194999999999</v>
      </c>
      <c r="K2788">
        <v>6.8659999999999997E-3</v>
      </c>
      <c r="L2788">
        <v>1.2054E-2</v>
      </c>
      <c r="M2788">
        <v>2.0598000000000002E-2</v>
      </c>
      <c r="N2788">
        <v>26.5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5.9844970703125E-2</v>
      </c>
      <c r="AD2788">
        <v>-6.77490234375E-3</v>
      </c>
      <c r="AE2788">
        <v>-1.8120295</v>
      </c>
      <c r="AF2788">
        <v>18.119907000000001</v>
      </c>
      <c r="AG2788">
        <v>-0.19959374999999999</v>
      </c>
      <c r="AH2788">
        <v>1.5130504</v>
      </c>
      <c r="AI2788">
        <v>-18.187971000000001</v>
      </c>
      <c r="AJ2788">
        <v>-18.187971000000001</v>
      </c>
      <c r="AK2788">
        <v>-18.187971000000001</v>
      </c>
      <c r="AL2788">
        <v>-1.8120295</v>
      </c>
      <c r="AM2788" t="s">
        <v>39</v>
      </c>
      <c r="AN2788" t="s">
        <v>39</v>
      </c>
      <c r="AO2788" t="s">
        <v>39</v>
      </c>
      <c r="AP2788" t="s">
        <v>39</v>
      </c>
      <c r="AQ2788" t="s">
        <v>39</v>
      </c>
      <c r="AR2788" t="s">
        <v>39</v>
      </c>
      <c r="AS2788" t="s">
        <v>39</v>
      </c>
      <c r="AT2788" t="s">
        <v>39</v>
      </c>
      <c r="AU2788" t="s">
        <v>39</v>
      </c>
      <c r="AV2788" t="s">
        <v>1463</v>
      </c>
    </row>
    <row r="2789" spans="1:48" x14ac:dyDescent="0.25">
      <c r="A2789" s="1">
        <v>45380.958101851851</v>
      </c>
      <c r="B2789">
        <v>118.11799999999999</v>
      </c>
      <c r="C2789" t="s">
        <v>0</v>
      </c>
      <c r="D2789" t="s">
        <v>1</v>
      </c>
      <c r="E2789" s="2" t="s">
        <v>3803</v>
      </c>
      <c r="F2789" t="s">
        <v>1462</v>
      </c>
      <c r="G2789">
        <v>-16.587499999999999</v>
      </c>
      <c r="H2789">
        <v>-7.2125000000000004</v>
      </c>
      <c r="I2789">
        <v>-140.56</v>
      </c>
      <c r="J2789">
        <v>9.663259</v>
      </c>
      <c r="K2789">
        <v>5.3400000000000001E-3</v>
      </c>
      <c r="L2789">
        <v>1.2359E-2</v>
      </c>
      <c r="M2789">
        <v>1.7240999999999999E-2</v>
      </c>
      <c r="N2789">
        <v>26.5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5.9844970703125E-2</v>
      </c>
      <c r="AD2789">
        <v>-6.77490234375E-3</v>
      </c>
      <c r="AE2789">
        <v>-1.5439776999999999</v>
      </c>
      <c r="AF2789">
        <v>18.398026999999999</v>
      </c>
      <c r="AG2789">
        <v>-0.17006805999999999</v>
      </c>
      <c r="AH2789">
        <v>1.2892264</v>
      </c>
      <c r="AI2789">
        <v>-18.456023999999999</v>
      </c>
      <c r="AJ2789">
        <v>-18.456023999999999</v>
      </c>
      <c r="AK2789">
        <v>-18.456023999999999</v>
      </c>
      <c r="AL2789">
        <v>-1.5439776999999999</v>
      </c>
      <c r="AM2789" t="s">
        <v>39</v>
      </c>
      <c r="AN2789" t="s">
        <v>39</v>
      </c>
      <c r="AO2789" t="s">
        <v>39</v>
      </c>
      <c r="AP2789" t="s">
        <v>39</v>
      </c>
      <c r="AQ2789" t="s">
        <v>39</v>
      </c>
      <c r="AR2789" t="s">
        <v>39</v>
      </c>
      <c r="AS2789" t="s">
        <v>39</v>
      </c>
      <c r="AT2789" t="s">
        <v>39</v>
      </c>
      <c r="AU2789" t="s">
        <v>39</v>
      </c>
      <c r="AV2789" t="s">
        <v>1463</v>
      </c>
    </row>
    <row r="2790" spans="1:48" x14ac:dyDescent="0.25">
      <c r="A2790" s="1">
        <v>45380.958101851851</v>
      </c>
      <c r="B2790">
        <v>308.30799999999999</v>
      </c>
      <c r="C2790" t="s">
        <v>0</v>
      </c>
      <c r="D2790" t="s">
        <v>1</v>
      </c>
      <c r="E2790" s="2" t="s">
        <v>3804</v>
      </c>
      <c r="F2790" t="s">
        <v>1462</v>
      </c>
      <c r="G2790">
        <v>-16.737500000000001</v>
      </c>
      <c r="H2790">
        <v>-7.5750000000000002</v>
      </c>
      <c r="I2790">
        <v>-140.96250000000001</v>
      </c>
      <c r="J2790">
        <v>9.8188890000000004</v>
      </c>
      <c r="K2790">
        <v>6.7140000000000003E-3</v>
      </c>
      <c r="L2790">
        <v>1.2206E-2</v>
      </c>
      <c r="M2790">
        <v>1.6326E-2</v>
      </c>
      <c r="N2790">
        <v>26.5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5.9844970703125E-2</v>
      </c>
      <c r="AD2790">
        <v>-6.77490234375E-3</v>
      </c>
      <c r="AE2790">
        <v>-1.3155787000000001</v>
      </c>
      <c r="AF2790">
        <v>18.635006000000001</v>
      </c>
      <c r="AG2790">
        <v>-0.14491005000000001</v>
      </c>
      <c r="AH2790">
        <v>1.0985123999999999</v>
      </c>
      <c r="AI2790">
        <v>-18.684422999999999</v>
      </c>
      <c r="AJ2790">
        <v>-18.684422999999999</v>
      </c>
      <c r="AK2790">
        <v>-18.684422999999999</v>
      </c>
      <c r="AL2790">
        <v>-1.3155787000000001</v>
      </c>
      <c r="AM2790" t="s">
        <v>39</v>
      </c>
      <c r="AN2790" t="s">
        <v>39</v>
      </c>
      <c r="AO2790" t="s">
        <v>39</v>
      </c>
      <c r="AP2790" t="s">
        <v>39</v>
      </c>
      <c r="AQ2790" t="s">
        <v>39</v>
      </c>
      <c r="AR2790" t="s">
        <v>39</v>
      </c>
      <c r="AS2790" t="s">
        <v>39</v>
      </c>
      <c r="AT2790" t="s">
        <v>39</v>
      </c>
      <c r="AU2790" t="s">
        <v>39</v>
      </c>
      <c r="AV2790" t="s">
        <v>1463</v>
      </c>
    </row>
    <row r="2791" spans="1:48" x14ac:dyDescent="0.25">
      <c r="A2791" s="1">
        <v>45380.958101851851</v>
      </c>
      <c r="B2791">
        <v>487.48700000000002</v>
      </c>
      <c r="C2791" t="s">
        <v>0</v>
      </c>
      <c r="D2791" t="s">
        <v>1</v>
      </c>
      <c r="E2791" s="2" t="s">
        <v>3805</v>
      </c>
      <c r="F2791" t="s">
        <v>1462</v>
      </c>
      <c r="G2791">
        <v>-16.8125</v>
      </c>
      <c r="H2791">
        <v>-7.85</v>
      </c>
      <c r="I2791">
        <v>-141.47749999999999</v>
      </c>
      <c r="J2791">
        <v>9.7906619999999993</v>
      </c>
      <c r="K2791">
        <v>7.1710000000000003E-3</v>
      </c>
      <c r="L2791">
        <v>1.0375000000000001E-2</v>
      </c>
      <c r="M2791">
        <v>1.6173E-2</v>
      </c>
      <c r="N2791">
        <v>26.5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5.9844970703125E-2</v>
      </c>
      <c r="AD2791">
        <v>-6.77490234375E-3</v>
      </c>
      <c r="AE2791">
        <v>-1.1209666</v>
      </c>
      <c r="AF2791">
        <v>18.836929999999999</v>
      </c>
      <c r="AG2791">
        <v>-0.12347365</v>
      </c>
      <c r="AH2791">
        <v>0.93601060000000003</v>
      </c>
      <c r="AI2791">
        <v>-18.879035999999999</v>
      </c>
      <c r="AJ2791">
        <v>-18.879035999999999</v>
      </c>
      <c r="AK2791">
        <v>-18.879035999999999</v>
      </c>
      <c r="AL2791">
        <v>-1.1209666</v>
      </c>
      <c r="AM2791" t="s">
        <v>39</v>
      </c>
      <c r="AN2791" t="s">
        <v>39</v>
      </c>
      <c r="AO2791" t="s">
        <v>39</v>
      </c>
      <c r="AP2791" t="s">
        <v>39</v>
      </c>
      <c r="AQ2791" t="s">
        <v>39</v>
      </c>
      <c r="AR2791" t="s">
        <v>39</v>
      </c>
      <c r="AS2791" t="s">
        <v>39</v>
      </c>
      <c r="AT2791" t="s">
        <v>39</v>
      </c>
      <c r="AU2791" t="s">
        <v>39</v>
      </c>
      <c r="AV2791" t="s">
        <v>1463</v>
      </c>
    </row>
    <row r="2792" spans="1:48" x14ac:dyDescent="0.25">
      <c r="A2792" s="1">
        <v>45380.958101851851</v>
      </c>
      <c r="B2792">
        <v>679.67899999999997</v>
      </c>
      <c r="C2792" t="s">
        <v>0</v>
      </c>
      <c r="D2792" t="s">
        <v>1</v>
      </c>
      <c r="E2792" s="2" t="s">
        <v>3806</v>
      </c>
      <c r="F2792" t="s">
        <v>1462</v>
      </c>
      <c r="G2792">
        <v>-16.837499999999999</v>
      </c>
      <c r="H2792">
        <v>-8.0250000000000004</v>
      </c>
      <c r="I2792">
        <v>-142.035</v>
      </c>
      <c r="J2792">
        <v>10.409979</v>
      </c>
      <c r="K2792">
        <v>7.0190000000000001E-3</v>
      </c>
      <c r="L2792">
        <v>1.1138E-2</v>
      </c>
      <c r="M2792">
        <v>2.1513999999999998E-2</v>
      </c>
      <c r="N2792">
        <v>26.5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5.9844970703125E-2</v>
      </c>
      <c r="AD2792">
        <v>-6.77490234375E-3</v>
      </c>
      <c r="AE2792">
        <v>-0.95514315000000005</v>
      </c>
      <c r="AF2792">
        <v>19.008982</v>
      </c>
      <c r="AG2792">
        <v>-0.10520831999999999</v>
      </c>
      <c r="AH2792">
        <v>0.79754749999999996</v>
      </c>
      <c r="AI2792">
        <v>-19.044858999999999</v>
      </c>
      <c r="AJ2792">
        <v>-19.044858999999999</v>
      </c>
      <c r="AK2792">
        <v>-19.044858999999999</v>
      </c>
      <c r="AL2792">
        <v>-0.95514315000000005</v>
      </c>
      <c r="AM2792" t="s">
        <v>39</v>
      </c>
      <c r="AN2792" t="s">
        <v>39</v>
      </c>
      <c r="AO2792" t="s">
        <v>39</v>
      </c>
      <c r="AP2792" t="s">
        <v>39</v>
      </c>
      <c r="AQ2792" t="s">
        <v>39</v>
      </c>
      <c r="AR2792" t="s">
        <v>39</v>
      </c>
      <c r="AS2792" t="s">
        <v>39</v>
      </c>
      <c r="AT2792" t="s">
        <v>39</v>
      </c>
      <c r="AU2792" t="s">
        <v>39</v>
      </c>
      <c r="AV2792" t="s">
        <v>1463</v>
      </c>
    </row>
    <row r="2793" spans="1:48" x14ac:dyDescent="0.25">
      <c r="A2793" s="1">
        <v>45380.958101851851</v>
      </c>
      <c r="B2793">
        <v>852.85199999999998</v>
      </c>
      <c r="C2793" t="s">
        <v>0</v>
      </c>
      <c r="D2793" t="s">
        <v>1</v>
      </c>
      <c r="E2793" s="2" t="s">
        <v>3807</v>
      </c>
      <c r="F2793" t="s">
        <v>1462</v>
      </c>
      <c r="G2793">
        <v>-16.8</v>
      </c>
      <c r="H2793">
        <v>-8.1374999999999993</v>
      </c>
      <c r="I2793">
        <v>-142.7525</v>
      </c>
      <c r="J2793">
        <v>9.4591089999999998</v>
      </c>
      <c r="K2793">
        <v>2.594E-3</v>
      </c>
      <c r="L2793">
        <v>9.6120000000000008E-3</v>
      </c>
      <c r="M2793">
        <v>1.6173E-2</v>
      </c>
      <c r="N2793">
        <v>26.5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5.9844970703125E-2</v>
      </c>
      <c r="AD2793">
        <v>-6.77490234375E-3</v>
      </c>
      <c r="AE2793">
        <v>-0.81384979999999996</v>
      </c>
      <c r="AF2793">
        <v>19.155581999999999</v>
      </c>
      <c r="AG2793">
        <v>-8.9644959999999996E-2</v>
      </c>
      <c r="AH2793">
        <v>0.67956709999999998</v>
      </c>
      <c r="AI2793">
        <v>-19.186153000000001</v>
      </c>
      <c r="AJ2793">
        <v>-19.186153000000001</v>
      </c>
      <c r="AK2793">
        <v>-19.186153000000001</v>
      </c>
      <c r="AL2793">
        <v>-0.81384979999999996</v>
      </c>
      <c r="AM2793" t="s">
        <v>39</v>
      </c>
      <c r="AN2793" t="s">
        <v>39</v>
      </c>
      <c r="AO2793" t="s">
        <v>39</v>
      </c>
      <c r="AP2793" t="s">
        <v>39</v>
      </c>
      <c r="AQ2793" t="s">
        <v>39</v>
      </c>
      <c r="AR2793" t="s">
        <v>39</v>
      </c>
      <c r="AS2793" t="s">
        <v>39</v>
      </c>
      <c r="AT2793" t="s">
        <v>39</v>
      </c>
      <c r="AU2793" t="s">
        <v>39</v>
      </c>
      <c r="AV2793" t="s">
        <v>1463</v>
      </c>
    </row>
    <row r="2794" spans="1:48" x14ac:dyDescent="0.25">
      <c r="A2794" s="1">
        <v>45380.958113425928</v>
      </c>
      <c r="B2794" s="2" t="s">
        <v>874</v>
      </c>
      <c r="C2794" t="s">
        <v>0</v>
      </c>
      <c r="D2794" t="s">
        <v>1</v>
      </c>
      <c r="E2794" s="2" t="s">
        <v>3808</v>
      </c>
      <c r="F2794" t="s">
        <v>1462</v>
      </c>
      <c r="G2794">
        <v>-16.7</v>
      </c>
      <c r="H2794">
        <v>-8.1875</v>
      </c>
      <c r="I2794">
        <v>-143.48500000000001</v>
      </c>
      <c r="J2794">
        <v>9.7523649999999993</v>
      </c>
      <c r="K2794">
        <v>5.9509999999999997E-3</v>
      </c>
      <c r="L2794">
        <v>1.2359E-2</v>
      </c>
      <c r="M2794">
        <v>1.8461999999999999E-2</v>
      </c>
      <c r="N2794">
        <v>26.5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5.9844970703125E-2</v>
      </c>
      <c r="AD2794">
        <v>-6.77490234375E-3</v>
      </c>
      <c r="AE2794">
        <v>-0.69345783999999999</v>
      </c>
      <c r="AF2794">
        <v>19.280497</v>
      </c>
      <c r="AG2794">
        <v>-7.6383874000000004E-2</v>
      </c>
      <c r="AH2794">
        <v>0.57903939999999998</v>
      </c>
      <c r="AI2794">
        <v>-19.306545</v>
      </c>
      <c r="AJ2794">
        <v>-19.306545</v>
      </c>
      <c r="AK2794">
        <v>-19.306545</v>
      </c>
      <c r="AL2794">
        <v>-0.69345783999999999</v>
      </c>
      <c r="AM2794" t="s">
        <v>39</v>
      </c>
      <c r="AN2794" t="s">
        <v>39</v>
      </c>
      <c r="AO2794" t="s">
        <v>39</v>
      </c>
      <c r="AP2794" t="s">
        <v>39</v>
      </c>
      <c r="AQ2794" t="s">
        <v>39</v>
      </c>
      <c r="AR2794" t="s">
        <v>39</v>
      </c>
      <c r="AS2794" t="s">
        <v>39</v>
      </c>
      <c r="AT2794" t="s">
        <v>39</v>
      </c>
      <c r="AU2794" t="s">
        <v>39</v>
      </c>
      <c r="AV2794" t="s">
        <v>1463</v>
      </c>
    </row>
    <row r="2795" spans="1:48" x14ac:dyDescent="0.25">
      <c r="A2795" s="1">
        <v>45380.958113425928</v>
      </c>
      <c r="B2795">
        <v>291.291</v>
      </c>
      <c r="C2795" t="s">
        <v>0</v>
      </c>
      <c r="D2795" t="s">
        <v>1</v>
      </c>
      <c r="E2795" s="2" t="s">
        <v>3809</v>
      </c>
      <c r="F2795" t="s">
        <v>1462</v>
      </c>
      <c r="G2795">
        <v>-16.524999999999999</v>
      </c>
      <c r="H2795">
        <v>-8.1624999999999996</v>
      </c>
      <c r="I2795">
        <v>-144.4075</v>
      </c>
      <c r="J2795">
        <v>8.9102840000000008</v>
      </c>
      <c r="K2795">
        <v>6.561E-3</v>
      </c>
      <c r="L2795">
        <v>9.1549999999999999E-3</v>
      </c>
      <c r="M2795">
        <v>1.6021000000000001E-2</v>
      </c>
      <c r="N2795">
        <v>26.5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5.9844970703125E-2</v>
      </c>
      <c r="AD2795">
        <v>-6.77490234375E-3</v>
      </c>
      <c r="AE2795">
        <v>-0.59087529999999999</v>
      </c>
      <c r="AF2795">
        <v>19.386932000000002</v>
      </c>
      <c r="AG2795">
        <v>-6.508448E-2</v>
      </c>
      <c r="AH2795">
        <v>0.49338270000000001</v>
      </c>
      <c r="AI2795">
        <v>-19.409127999999999</v>
      </c>
      <c r="AJ2795">
        <v>-19.409127999999999</v>
      </c>
      <c r="AK2795">
        <v>-19.409127999999999</v>
      </c>
      <c r="AL2795">
        <v>-0.59087529999999999</v>
      </c>
      <c r="AM2795" t="s">
        <v>39</v>
      </c>
      <c r="AN2795" t="s">
        <v>39</v>
      </c>
      <c r="AO2795" t="s">
        <v>39</v>
      </c>
      <c r="AP2795" t="s">
        <v>39</v>
      </c>
      <c r="AQ2795" t="s">
        <v>39</v>
      </c>
      <c r="AR2795" t="s">
        <v>39</v>
      </c>
      <c r="AS2795" t="s">
        <v>39</v>
      </c>
      <c r="AT2795" t="s">
        <v>39</v>
      </c>
      <c r="AU2795" t="s">
        <v>39</v>
      </c>
      <c r="AV2795" t="s">
        <v>1463</v>
      </c>
    </row>
    <row r="2796" spans="1:48" x14ac:dyDescent="0.25">
      <c r="A2796" s="1">
        <v>45380.958113425928</v>
      </c>
      <c r="B2796">
        <v>530.53</v>
      </c>
      <c r="C2796" t="s">
        <v>0</v>
      </c>
      <c r="D2796" t="s">
        <v>1</v>
      </c>
      <c r="E2796" s="2" t="s">
        <v>3810</v>
      </c>
      <c r="F2796" t="s">
        <v>1462</v>
      </c>
      <c r="G2796">
        <v>-16.350000000000001</v>
      </c>
      <c r="H2796">
        <v>-8.0875000000000004</v>
      </c>
      <c r="I2796">
        <v>-145.17750000000001</v>
      </c>
      <c r="J2796">
        <v>9.4046380000000003</v>
      </c>
      <c r="K2796">
        <v>6.2560000000000003E-3</v>
      </c>
      <c r="L2796">
        <v>7.3239999999999998E-3</v>
      </c>
      <c r="M2796">
        <v>1.7240999999999999E-2</v>
      </c>
      <c r="N2796">
        <v>26.5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5.9844970703125E-2</v>
      </c>
      <c r="AD2796">
        <v>-6.77490234375E-3</v>
      </c>
      <c r="AE2796">
        <v>-0.50346774000000005</v>
      </c>
      <c r="AF2796">
        <v>19.477623000000001</v>
      </c>
      <c r="AG2796">
        <v>-5.5456597000000003E-2</v>
      </c>
      <c r="AH2796">
        <v>0.42039710000000002</v>
      </c>
      <c r="AI2796">
        <v>-19.496535999999999</v>
      </c>
      <c r="AJ2796">
        <v>-19.496535999999999</v>
      </c>
      <c r="AK2796">
        <v>-19.496535999999999</v>
      </c>
      <c r="AL2796">
        <v>-0.50346774000000005</v>
      </c>
      <c r="AM2796" t="s">
        <v>39</v>
      </c>
      <c r="AN2796" t="s">
        <v>39</v>
      </c>
      <c r="AO2796" t="s">
        <v>39</v>
      </c>
      <c r="AP2796" t="s">
        <v>39</v>
      </c>
      <c r="AQ2796" t="s">
        <v>39</v>
      </c>
      <c r="AR2796" t="s">
        <v>39</v>
      </c>
      <c r="AS2796" t="s">
        <v>39</v>
      </c>
      <c r="AT2796" t="s">
        <v>39</v>
      </c>
      <c r="AU2796" t="s">
        <v>39</v>
      </c>
      <c r="AV2796" t="s">
        <v>1463</v>
      </c>
    </row>
    <row r="2797" spans="1:48" x14ac:dyDescent="0.25">
      <c r="A2797" s="1">
        <v>45380.958113425928</v>
      </c>
      <c r="B2797">
        <v>753.75300000000004</v>
      </c>
      <c r="C2797" t="s">
        <v>0</v>
      </c>
      <c r="D2797" t="s">
        <v>1</v>
      </c>
      <c r="E2797" s="2" t="s">
        <v>3811</v>
      </c>
      <c r="F2797" t="s">
        <v>1462</v>
      </c>
      <c r="G2797">
        <v>-16.074999999999999</v>
      </c>
      <c r="H2797">
        <v>-7.9375</v>
      </c>
      <c r="I2797">
        <v>-146.13499999999999</v>
      </c>
      <c r="J2797">
        <v>9.7613669999999999</v>
      </c>
      <c r="K2797">
        <v>6.8659999999999997E-3</v>
      </c>
      <c r="L2797">
        <v>1.2359E-2</v>
      </c>
      <c r="M2797">
        <v>2.1513999999999998E-2</v>
      </c>
      <c r="N2797">
        <v>26.5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5.9844970703125E-2</v>
      </c>
      <c r="AD2797">
        <v>-6.77490234375E-3</v>
      </c>
      <c r="AE2797">
        <v>-0.42899024000000002</v>
      </c>
      <c r="AF2797">
        <v>19.5549</v>
      </c>
      <c r="AG2797">
        <v>-4.7252956999999998E-2</v>
      </c>
      <c r="AH2797">
        <v>0.35820817999999999</v>
      </c>
      <c r="AI2797">
        <v>-19.571014000000002</v>
      </c>
      <c r="AJ2797">
        <v>-19.571014000000002</v>
      </c>
      <c r="AK2797">
        <v>-19.571014000000002</v>
      </c>
      <c r="AL2797">
        <v>-0.42899024000000002</v>
      </c>
      <c r="AM2797" t="s">
        <v>39</v>
      </c>
      <c r="AN2797" t="s">
        <v>39</v>
      </c>
      <c r="AO2797" t="s">
        <v>39</v>
      </c>
      <c r="AP2797" t="s">
        <v>39</v>
      </c>
      <c r="AQ2797" t="s">
        <v>39</v>
      </c>
      <c r="AR2797" t="s">
        <v>39</v>
      </c>
      <c r="AS2797" t="s">
        <v>39</v>
      </c>
      <c r="AT2797" t="s">
        <v>39</v>
      </c>
      <c r="AU2797" t="s">
        <v>39</v>
      </c>
      <c r="AV2797" t="s">
        <v>1463</v>
      </c>
    </row>
    <row r="2798" spans="1:48" x14ac:dyDescent="0.25">
      <c r="A2798" s="1">
        <v>45380.958113425928</v>
      </c>
      <c r="B2798">
        <v>958.95799999999997</v>
      </c>
      <c r="C2798" t="s">
        <v>0</v>
      </c>
      <c r="D2798" t="s">
        <v>1</v>
      </c>
      <c r="E2798" s="2" t="s">
        <v>3812</v>
      </c>
      <c r="F2798" t="s">
        <v>1462</v>
      </c>
      <c r="G2798">
        <v>-15.775</v>
      </c>
      <c r="H2798">
        <v>-7.7374999999999998</v>
      </c>
      <c r="I2798">
        <v>-147.05000000000001</v>
      </c>
      <c r="J2798">
        <v>10.304852</v>
      </c>
      <c r="K2798">
        <v>6.2560000000000003E-3</v>
      </c>
      <c r="L2798">
        <v>8.8500000000000002E-3</v>
      </c>
      <c r="M2798">
        <v>1.7240999999999999E-2</v>
      </c>
      <c r="N2798">
        <v>26.5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5.9844970703125E-2</v>
      </c>
      <c r="AD2798">
        <v>-6.77490234375E-3</v>
      </c>
      <c r="AE2798">
        <v>-0.36553015999999999</v>
      </c>
      <c r="AF2798">
        <v>19.620743000000001</v>
      </c>
      <c r="AG2798">
        <v>-4.0262873999999997E-2</v>
      </c>
      <c r="AH2798">
        <v>0.30521880000000001</v>
      </c>
      <c r="AI2798">
        <v>-19.634474000000001</v>
      </c>
      <c r="AJ2798">
        <v>-19.634474000000001</v>
      </c>
      <c r="AK2798">
        <v>-19.634474000000001</v>
      </c>
      <c r="AL2798">
        <v>-0.36553015999999999</v>
      </c>
      <c r="AM2798" t="s">
        <v>39</v>
      </c>
      <c r="AN2798" t="s">
        <v>39</v>
      </c>
      <c r="AO2798" t="s">
        <v>39</v>
      </c>
      <c r="AP2798" t="s">
        <v>39</v>
      </c>
      <c r="AQ2798" t="s">
        <v>39</v>
      </c>
      <c r="AR2798" t="s">
        <v>39</v>
      </c>
      <c r="AS2798" t="s">
        <v>39</v>
      </c>
      <c r="AT2798" t="s">
        <v>39</v>
      </c>
      <c r="AU2798" t="s">
        <v>39</v>
      </c>
      <c r="AV2798" t="s">
        <v>1463</v>
      </c>
    </row>
    <row r="2799" spans="1:48" x14ac:dyDescent="0.25">
      <c r="A2799" s="1">
        <v>45380.958124999997</v>
      </c>
      <c r="B2799">
        <v>199.19900000000001</v>
      </c>
      <c r="C2799" t="s">
        <v>0</v>
      </c>
      <c r="D2799" t="s">
        <v>1</v>
      </c>
      <c r="E2799" s="2" t="s">
        <v>3813</v>
      </c>
      <c r="F2799" t="s">
        <v>1462</v>
      </c>
      <c r="G2799">
        <v>-15.4375</v>
      </c>
      <c r="H2799">
        <v>-7.4749999999999996</v>
      </c>
      <c r="I2799">
        <v>-148.02250000000001</v>
      </c>
      <c r="J2799">
        <v>10.021819000000001</v>
      </c>
      <c r="K2799">
        <v>6.8659999999999997E-3</v>
      </c>
      <c r="L2799">
        <v>1.2206E-2</v>
      </c>
      <c r="M2799">
        <v>2.1208000000000001E-2</v>
      </c>
      <c r="N2799">
        <v>26.5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5.9844970703125E-2</v>
      </c>
      <c r="AD2799">
        <v>-6.77490234375E-3</v>
      </c>
      <c r="AE2799">
        <v>-0.31145762999999999</v>
      </c>
      <c r="AF2799">
        <v>19.676846999999999</v>
      </c>
      <c r="AG2799">
        <v>-3.4306827999999998E-2</v>
      </c>
      <c r="AH2799">
        <v>0.26006810000000002</v>
      </c>
      <c r="AI2799">
        <v>-19.688547</v>
      </c>
      <c r="AJ2799">
        <v>-19.688547</v>
      </c>
      <c r="AK2799">
        <v>-19.688547</v>
      </c>
      <c r="AL2799">
        <v>-0.31145762999999999</v>
      </c>
      <c r="AM2799" t="s">
        <v>39</v>
      </c>
      <c r="AN2799" t="s">
        <v>39</v>
      </c>
      <c r="AO2799" t="s">
        <v>39</v>
      </c>
      <c r="AP2799" t="s">
        <v>39</v>
      </c>
      <c r="AQ2799" t="s">
        <v>39</v>
      </c>
      <c r="AR2799" t="s">
        <v>39</v>
      </c>
      <c r="AS2799" t="s">
        <v>39</v>
      </c>
      <c r="AT2799" t="s">
        <v>39</v>
      </c>
      <c r="AU2799" t="s">
        <v>39</v>
      </c>
      <c r="AV2799" t="s">
        <v>1463</v>
      </c>
    </row>
    <row r="2800" spans="1:48" x14ac:dyDescent="0.25">
      <c r="A2800" s="1">
        <v>45380.958124999997</v>
      </c>
      <c r="B2800">
        <v>391.39100000000002</v>
      </c>
      <c r="C2800" t="s">
        <v>0</v>
      </c>
      <c r="D2800" t="s">
        <v>1</v>
      </c>
      <c r="E2800">
        <v>318.01817798614502</v>
      </c>
      <c r="F2800" t="s">
        <v>1462</v>
      </c>
      <c r="G2800">
        <v>-15.05</v>
      </c>
      <c r="H2800">
        <v>-7.1749999999999998</v>
      </c>
      <c r="I2800">
        <v>-148.99250000000001</v>
      </c>
      <c r="J2800">
        <v>9.4929810000000003</v>
      </c>
      <c r="K2800">
        <v>7.0190000000000001E-3</v>
      </c>
      <c r="L2800">
        <v>1.2511E-2</v>
      </c>
      <c r="M2800">
        <v>2.0598000000000002E-2</v>
      </c>
      <c r="N2800">
        <v>26.5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5.9844970703125E-2</v>
      </c>
      <c r="AD2800">
        <v>-6.77490234375E-3</v>
      </c>
      <c r="AE2800">
        <v>-0.26538404999999998</v>
      </c>
      <c r="AF2800">
        <v>19.724651000000001</v>
      </c>
      <c r="AG2800">
        <v>-2.9231851999999999E-2</v>
      </c>
      <c r="AH2800">
        <v>0.22159648000000001</v>
      </c>
      <c r="AI2800">
        <v>-19.734621000000001</v>
      </c>
      <c r="AJ2800">
        <v>-19.734621000000001</v>
      </c>
      <c r="AK2800">
        <v>-19.734621000000001</v>
      </c>
      <c r="AL2800">
        <v>-0.26538404999999998</v>
      </c>
      <c r="AM2800" t="s">
        <v>39</v>
      </c>
      <c r="AN2800" t="s">
        <v>39</v>
      </c>
      <c r="AO2800" t="s">
        <v>39</v>
      </c>
      <c r="AP2800" t="s">
        <v>39</v>
      </c>
      <c r="AQ2800" t="s">
        <v>39</v>
      </c>
      <c r="AR2800" t="s">
        <v>39</v>
      </c>
      <c r="AS2800" t="s">
        <v>39</v>
      </c>
      <c r="AT2800" t="s">
        <v>39</v>
      </c>
      <c r="AU2800" t="s">
        <v>39</v>
      </c>
      <c r="AV2800" t="s">
        <v>1463</v>
      </c>
    </row>
    <row r="2801" spans="1:48" x14ac:dyDescent="0.25">
      <c r="A2801" s="1">
        <v>45380.958124999997</v>
      </c>
      <c r="B2801">
        <v>597.59699999999998</v>
      </c>
      <c r="C2801" t="s">
        <v>0</v>
      </c>
      <c r="D2801" t="s">
        <v>1</v>
      </c>
      <c r="E2801" s="2" t="s">
        <v>3814</v>
      </c>
      <c r="F2801" t="s">
        <v>1462</v>
      </c>
      <c r="G2801">
        <v>-14.625</v>
      </c>
      <c r="H2801">
        <v>-6.8250000000000002</v>
      </c>
      <c r="I2801">
        <v>-149.995</v>
      </c>
      <c r="J2801">
        <v>8.7805920000000004</v>
      </c>
      <c r="K2801">
        <v>6.8659999999999997E-3</v>
      </c>
      <c r="L2801">
        <v>1.0222999999999999E-2</v>
      </c>
      <c r="M2801">
        <v>1.7547E-2</v>
      </c>
      <c r="N2801">
        <v>26.5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5.9844970703125E-2</v>
      </c>
      <c r="AD2801">
        <v>-6.77490234375E-3</v>
      </c>
      <c r="AE2801">
        <v>-0.22612605999999999</v>
      </c>
      <c r="AF2801">
        <v>19.765384999999998</v>
      </c>
      <c r="AG2801">
        <v>-2.4907612999999999E-2</v>
      </c>
      <c r="AH2801">
        <v>0.18881593999999999</v>
      </c>
      <c r="AI2801">
        <v>-19.773879999999998</v>
      </c>
      <c r="AJ2801">
        <v>-19.773879999999998</v>
      </c>
      <c r="AK2801">
        <v>-19.773879999999998</v>
      </c>
      <c r="AL2801">
        <v>-0.22612605999999999</v>
      </c>
      <c r="AM2801" t="s">
        <v>39</v>
      </c>
      <c r="AN2801" t="s">
        <v>39</v>
      </c>
      <c r="AO2801" t="s">
        <v>39</v>
      </c>
      <c r="AP2801" t="s">
        <v>39</v>
      </c>
      <c r="AQ2801" t="s">
        <v>39</v>
      </c>
      <c r="AR2801" t="s">
        <v>39</v>
      </c>
      <c r="AS2801" t="s">
        <v>39</v>
      </c>
      <c r="AT2801" t="s">
        <v>39</v>
      </c>
      <c r="AU2801" t="s">
        <v>39</v>
      </c>
      <c r="AV2801" t="s">
        <v>1463</v>
      </c>
    </row>
    <row r="2802" spans="1:48" x14ac:dyDescent="0.25">
      <c r="A2802" s="1">
        <v>45380.958124999997</v>
      </c>
      <c r="B2802">
        <v>771.77099999999996</v>
      </c>
      <c r="C2802" t="s">
        <v>0</v>
      </c>
      <c r="D2802" t="s">
        <v>1</v>
      </c>
      <c r="E2802" s="2" t="s">
        <v>3815</v>
      </c>
      <c r="F2802" t="s">
        <v>1462</v>
      </c>
      <c r="G2802">
        <v>-14.25</v>
      </c>
      <c r="H2802">
        <v>-6.4625000000000004</v>
      </c>
      <c r="I2802">
        <v>-150.935</v>
      </c>
      <c r="J2802">
        <v>11.038449999999999</v>
      </c>
      <c r="K2802">
        <v>6.8659999999999997E-3</v>
      </c>
      <c r="L2802">
        <v>1.2817E-2</v>
      </c>
      <c r="M2802">
        <v>2.487E-2</v>
      </c>
      <c r="N2802">
        <v>26.5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5.9844970703125E-2</v>
      </c>
      <c r="AD2802">
        <v>-6.77490234375E-3</v>
      </c>
      <c r="AE2802">
        <v>-0.19267546999999999</v>
      </c>
      <c r="AF2802">
        <v>19.800090000000001</v>
      </c>
      <c r="AG2802">
        <v>-2.1223055000000001E-2</v>
      </c>
      <c r="AH2802">
        <v>0.16088458999999999</v>
      </c>
      <c r="AI2802">
        <v>-19.807331000000001</v>
      </c>
      <c r="AJ2802">
        <v>-19.807331000000001</v>
      </c>
      <c r="AK2802">
        <v>-19.807331000000001</v>
      </c>
      <c r="AL2802">
        <v>-0.19267546999999999</v>
      </c>
      <c r="AM2802" t="s">
        <v>39</v>
      </c>
      <c r="AN2802" t="s">
        <v>39</v>
      </c>
      <c r="AO2802" t="s">
        <v>39</v>
      </c>
      <c r="AP2802" t="s">
        <v>39</v>
      </c>
      <c r="AQ2802" t="s">
        <v>39</v>
      </c>
      <c r="AR2802" t="s">
        <v>39</v>
      </c>
      <c r="AS2802" t="s">
        <v>39</v>
      </c>
      <c r="AT2802" t="s">
        <v>39</v>
      </c>
      <c r="AU2802" t="s">
        <v>39</v>
      </c>
      <c r="AV2802" t="s">
        <v>1463</v>
      </c>
    </row>
    <row r="2803" spans="1:48" x14ac:dyDescent="0.25">
      <c r="A2803" s="1">
        <v>45380.958124999997</v>
      </c>
      <c r="B2803">
        <v>964.96400000000006</v>
      </c>
      <c r="C2803" t="s">
        <v>0</v>
      </c>
      <c r="D2803" t="s">
        <v>1</v>
      </c>
      <c r="E2803">
        <v>318.58990550041199</v>
      </c>
      <c r="F2803" t="s">
        <v>1462</v>
      </c>
      <c r="G2803">
        <v>-13.875</v>
      </c>
      <c r="H2803">
        <v>-6.0625</v>
      </c>
      <c r="I2803">
        <v>-151.91749999999999</v>
      </c>
      <c r="J2803">
        <v>10.07812</v>
      </c>
      <c r="K2803">
        <v>6.561E-3</v>
      </c>
      <c r="L2803">
        <v>8.3920000000000002E-3</v>
      </c>
      <c r="M2803">
        <v>2.1513999999999998E-2</v>
      </c>
      <c r="N2803">
        <v>26.5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5.9844970703125E-2</v>
      </c>
      <c r="AD2803">
        <v>-6.77490234375E-3</v>
      </c>
      <c r="AE2803">
        <v>-0.16417319</v>
      </c>
      <c r="AF2803">
        <v>19.829661999999999</v>
      </c>
      <c r="AG2803">
        <v>-1.808355E-2</v>
      </c>
      <c r="AH2803">
        <v>0.13708509999999999</v>
      </c>
      <c r="AI2803">
        <v>-19.835833000000001</v>
      </c>
      <c r="AJ2803">
        <v>-19.835833000000001</v>
      </c>
      <c r="AK2803">
        <v>-19.835833000000001</v>
      </c>
      <c r="AL2803">
        <v>-0.16417319</v>
      </c>
      <c r="AM2803" t="s">
        <v>39</v>
      </c>
      <c r="AN2803" t="s">
        <v>39</v>
      </c>
      <c r="AO2803" t="s">
        <v>39</v>
      </c>
      <c r="AP2803" t="s">
        <v>39</v>
      </c>
      <c r="AQ2803" t="s">
        <v>39</v>
      </c>
      <c r="AR2803" t="s">
        <v>39</v>
      </c>
      <c r="AS2803" t="s">
        <v>39</v>
      </c>
      <c r="AT2803" t="s">
        <v>39</v>
      </c>
      <c r="AU2803" t="s">
        <v>39</v>
      </c>
      <c r="AV2803" t="s">
        <v>1463</v>
      </c>
    </row>
    <row r="2804" spans="1:48" x14ac:dyDescent="0.25">
      <c r="A2804" s="1">
        <v>45380.958136574074</v>
      </c>
      <c r="B2804">
        <v>156.15600000000001</v>
      </c>
      <c r="C2804" t="s">
        <v>0</v>
      </c>
      <c r="D2804" t="s">
        <v>1</v>
      </c>
      <c r="E2804" s="2" t="s">
        <v>3816</v>
      </c>
      <c r="F2804" t="s">
        <v>1462</v>
      </c>
      <c r="G2804">
        <v>-13.55</v>
      </c>
      <c r="H2804">
        <v>-5.6</v>
      </c>
      <c r="I2804">
        <v>-152.905</v>
      </c>
      <c r="J2804">
        <v>10.794934</v>
      </c>
      <c r="K2804">
        <v>6.2560000000000003E-3</v>
      </c>
      <c r="L2804">
        <v>1.3122E-2</v>
      </c>
      <c r="M2804">
        <v>1.8308999999999999E-2</v>
      </c>
      <c r="N2804">
        <v>26.5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5.9844970703125E-2</v>
      </c>
      <c r="AD2804">
        <v>-6.77490234375E-3</v>
      </c>
      <c r="AE2804">
        <v>-0.13988721000000001</v>
      </c>
      <c r="AF2804">
        <v>19.854859999999999</v>
      </c>
      <c r="AG2804">
        <v>-1.5408468999999999E-2</v>
      </c>
      <c r="AH2804">
        <v>0.11680624000000001</v>
      </c>
      <c r="AI2804">
        <v>-19.860119000000001</v>
      </c>
      <c r="AJ2804">
        <v>-19.860119000000001</v>
      </c>
      <c r="AK2804">
        <v>-19.860119000000001</v>
      </c>
      <c r="AL2804">
        <v>-0.13988721000000001</v>
      </c>
      <c r="AM2804" t="s">
        <v>39</v>
      </c>
      <c r="AN2804" t="s">
        <v>39</v>
      </c>
      <c r="AO2804" t="s">
        <v>39</v>
      </c>
      <c r="AP2804" t="s">
        <v>39</v>
      </c>
      <c r="AQ2804" t="s">
        <v>39</v>
      </c>
      <c r="AR2804" t="s">
        <v>39</v>
      </c>
      <c r="AS2804" t="s">
        <v>39</v>
      </c>
      <c r="AT2804" t="s">
        <v>39</v>
      </c>
      <c r="AU2804" t="s">
        <v>39</v>
      </c>
      <c r="AV2804" t="s">
        <v>1463</v>
      </c>
    </row>
    <row r="2805" spans="1:48" x14ac:dyDescent="0.25">
      <c r="A2805" s="1">
        <v>45380.958136574074</v>
      </c>
      <c r="B2805">
        <v>352.35199999999998</v>
      </c>
      <c r="C2805" t="s">
        <v>0</v>
      </c>
      <c r="D2805" t="s">
        <v>1</v>
      </c>
      <c r="E2805" s="2" t="s">
        <v>3817</v>
      </c>
      <c r="F2805" t="s">
        <v>1462</v>
      </c>
      <c r="G2805">
        <v>-13.2125</v>
      </c>
      <c r="H2805">
        <v>-5.1124999999999998</v>
      </c>
      <c r="I2805">
        <v>-153.89750000000001</v>
      </c>
      <c r="J2805">
        <v>10.20293</v>
      </c>
      <c r="K2805">
        <v>6.561E-3</v>
      </c>
      <c r="L2805">
        <v>7.6290000000000004E-3</v>
      </c>
      <c r="M2805">
        <v>1.7240999999999999E-2</v>
      </c>
      <c r="N2805">
        <v>26.5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5.9844970703125E-2</v>
      </c>
      <c r="AD2805">
        <v>-6.77490234375E-3</v>
      </c>
      <c r="AE2805">
        <v>-0.11919384</v>
      </c>
      <c r="AF2805">
        <v>19.876331</v>
      </c>
      <c r="AG2805">
        <v>-1.31291095E-2</v>
      </c>
      <c r="AH2805">
        <v>9.9527210000000005E-2</v>
      </c>
      <c r="AI2805">
        <v>-19.880814000000001</v>
      </c>
      <c r="AJ2805">
        <v>-19.880814000000001</v>
      </c>
      <c r="AK2805">
        <v>-19.880814000000001</v>
      </c>
      <c r="AL2805">
        <v>-0.11919384</v>
      </c>
      <c r="AM2805" t="s">
        <v>39</v>
      </c>
      <c r="AN2805" t="s">
        <v>39</v>
      </c>
      <c r="AO2805" t="s">
        <v>39</v>
      </c>
      <c r="AP2805" t="s">
        <v>39</v>
      </c>
      <c r="AQ2805" t="s">
        <v>39</v>
      </c>
      <c r="AR2805" t="s">
        <v>39</v>
      </c>
      <c r="AS2805" t="s">
        <v>39</v>
      </c>
      <c r="AT2805" t="s">
        <v>39</v>
      </c>
      <c r="AU2805" t="s">
        <v>39</v>
      </c>
      <c r="AV2805" t="s">
        <v>1463</v>
      </c>
    </row>
    <row r="2806" spans="1:48" x14ac:dyDescent="0.25">
      <c r="A2806" s="1">
        <v>45380.958136574074</v>
      </c>
      <c r="B2806">
        <v>539.53899999999999</v>
      </c>
      <c r="C2806" t="s">
        <v>0</v>
      </c>
      <c r="D2806" t="s">
        <v>1</v>
      </c>
      <c r="E2806" s="2" t="s">
        <v>3818</v>
      </c>
      <c r="F2806" t="s">
        <v>1462</v>
      </c>
      <c r="G2806">
        <v>-12.95</v>
      </c>
      <c r="H2806">
        <v>-4.6375000000000002</v>
      </c>
      <c r="I2806">
        <v>-154.8075</v>
      </c>
      <c r="J2806">
        <v>10.496796</v>
      </c>
      <c r="K2806">
        <v>6.2560000000000003E-3</v>
      </c>
      <c r="L2806">
        <v>1.1443E-2</v>
      </c>
      <c r="M2806">
        <v>1.9682999999999999E-2</v>
      </c>
      <c r="N2806">
        <v>26.5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5.9844970703125E-2</v>
      </c>
      <c r="AD2806">
        <v>-6.77490234375E-3</v>
      </c>
      <c r="AE2806">
        <v>-0.10156161</v>
      </c>
      <c r="AF2806">
        <v>19.894627</v>
      </c>
      <c r="AG2806">
        <v>-1.1186933E-2</v>
      </c>
      <c r="AH2806">
        <v>8.4804249999999998E-2</v>
      </c>
      <c r="AI2806">
        <v>-19.898444999999999</v>
      </c>
      <c r="AJ2806">
        <v>-19.898444999999999</v>
      </c>
      <c r="AK2806">
        <v>-19.898444999999999</v>
      </c>
      <c r="AL2806">
        <v>-0.10156161</v>
      </c>
      <c r="AM2806" t="s">
        <v>39</v>
      </c>
      <c r="AN2806" t="s">
        <v>39</v>
      </c>
      <c r="AO2806" t="s">
        <v>39</v>
      </c>
      <c r="AP2806" t="s">
        <v>39</v>
      </c>
      <c r="AQ2806" t="s">
        <v>39</v>
      </c>
      <c r="AR2806" t="s">
        <v>39</v>
      </c>
      <c r="AS2806" t="s">
        <v>39</v>
      </c>
      <c r="AT2806" t="s">
        <v>39</v>
      </c>
      <c r="AU2806" t="s">
        <v>39</v>
      </c>
      <c r="AV2806" t="s">
        <v>1463</v>
      </c>
    </row>
    <row r="2807" spans="1:48" x14ac:dyDescent="0.25">
      <c r="A2807" s="1">
        <v>45380.958136574074</v>
      </c>
      <c r="B2807">
        <v>732.73199999999997</v>
      </c>
      <c r="C2807" t="s">
        <v>0</v>
      </c>
      <c r="D2807" t="s">
        <v>1</v>
      </c>
      <c r="E2807" s="2" t="s">
        <v>3819</v>
      </c>
      <c r="F2807" t="s">
        <v>1462</v>
      </c>
      <c r="G2807">
        <v>-12.675000000000001</v>
      </c>
      <c r="H2807">
        <v>-4.125</v>
      </c>
      <c r="I2807">
        <v>-155.74</v>
      </c>
      <c r="J2807">
        <v>9.4360700000000008</v>
      </c>
      <c r="K2807">
        <v>5.646E-3</v>
      </c>
      <c r="L2807">
        <v>4.4250000000000001E-3</v>
      </c>
      <c r="M2807">
        <v>2.0598000000000002E-2</v>
      </c>
      <c r="N2807">
        <v>26.5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5.9844970703125E-2</v>
      </c>
      <c r="AD2807">
        <v>-6.77490234375E-3</v>
      </c>
      <c r="AE2807">
        <v>-8.6537703999999993E-2</v>
      </c>
      <c r="AF2807">
        <v>19.910215000000001</v>
      </c>
      <c r="AG2807">
        <v>-9.5320609999999997E-3</v>
      </c>
      <c r="AH2807">
        <v>7.2259249999999997E-2</v>
      </c>
      <c r="AI2807">
        <v>-19.91347</v>
      </c>
      <c r="AJ2807">
        <v>-19.91347</v>
      </c>
      <c r="AK2807">
        <v>-19.91347</v>
      </c>
      <c r="AL2807">
        <v>-8.6537703999999993E-2</v>
      </c>
      <c r="AM2807" t="s">
        <v>39</v>
      </c>
      <c r="AN2807" t="s">
        <v>39</v>
      </c>
      <c r="AO2807" t="s">
        <v>39</v>
      </c>
      <c r="AP2807" t="s">
        <v>39</v>
      </c>
      <c r="AQ2807" t="s">
        <v>39</v>
      </c>
      <c r="AR2807" t="s">
        <v>39</v>
      </c>
      <c r="AS2807" t="s">
        <v>39</v>
      </c>
      <c r="AT2807" t="s">
        <v>39</v>
      </c>
      <c r="AU2807" t="s">
        <v>39</v>
      </c>
      <c r="AV2807" t="s">
        <v>1463</v>
      </c>
    </row>
    <row r="2808" spans="1:48" x14ac:dyDescent="0.25">
      <c r="A2808" s="1">
        <v>45380.958136574074</v>
      </c>
      <c r="B2808">
        <v>908.90800000000002</v>
      </c>
      <c r="C2808" t="s">
        <v>0</v>
      </c>
      <c r="D2808" t="s">
        <v>1</v>
      </c>
      <c r="E2808" s="2" t="s">
        <v>3820</v>
      </c>
      <c r="F2808" t="s">
        <v>1462</v>
      </c>
      <c r="G2808">
        <v>-12.4375</v>
      </c>
      <c r="H2808">
        <v>-3.5750000000000002</v>
      </c>
      <c r="I2808">
        <v>-156.69</v>
      </c>
      <c r="J2808">
        <v>10.007324000000001</v>
      </c>
      <c r="K2808">
        <v>6.561E-3</v>
      </c>
      <c r="L2808">
        <v>6.8659999999999997E-3</v>
      </c>
      <c r="M2808">
        <v>2.0903000000000001E-2</v>
      </c>
      <c r="N2808">
        <v>26.5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5.9844970703125E-2</v>
      </c>
      <c r="AD2808">
        <v>-6.77490234375E-3</v>
      </c>
      <c r="AE2808">
        <v>-7.3736270000000007E-2</v>
      </c>
      <c r="AF2808">
        <v>19.923497999999999</v>
      </c>
      <c r="AG2808">
        <v>-8.1219919999999998E-3</v>
      </c>
      <c r="AH2808">
        <v>6.1570010000000001E-2</v>
      </c>
      <c r="AI2808">
        <v>-19.926269999999999</v>
      </c>
      <c r="AJ2808">
        <v>-19.926269999999999</v>
      </c>
      <c r="AK2808">
        <v>-19.926269999999999</v>
      </c>
      <c r="AL2808">
        <v>-7.3736270000000007E-2</v>
      </c>
      <c r="AM2808" t="s">
        <v>39</v>
      </c>
      <c r="AN2808" t="s">
        <v>39</v>
      </c>
      <c r="AO2808" t="s">
        <v>39</v>
      </c>
      <c r="AP2808" t="s">
        <v>39</v>
      </c>
      <c r="AQ2808" t="s">
        <v>39</v>
      </c>
      <c r="AR2808" t="s">
        <v>39</v>
      </c>
      <c r="AS2808" t="s">
        <v>39</v>
      </c>
      <c r="AT2808" t="s">
        <v>39</v>
      </c>
      <c r="AU2808" t="s">
        <v>39</v>
      </c>
      <c r="AV2808" t="s">
        <v>1463</v>
      </c>
    </row>
    <row r="2809" spans="1:48" x14ac:dyDescent="0.25">
      <c r="A2809" s="1">
        <v>45380.958148148151</v>
      </c>
      <c r="B2809" s="2" t="s">
        <v>56</v>
      </c>
      <c r="C2809" t="s">
        <v>0</v>
      </c>
      <c r="D2809" t="s">
        <v>1</v>
      </c>
      <c r="E2809" s="2" t="s">
        <v>3821</v>
      </c>
      <c r="F2809" t="s">
        <v>1462</v>
      </c>
      <c r="G2809">
        <v>-12.2125</v>
      </c>
      <c r="H2809">
        <v>-3.0249999999999999</v>
      </c>
      <c r="I2809">
        <v>-157.56</v>
      </c>
      <c r="J2809">
        <v>9.2879159999999992</v>
      </c>
      <c r="K2809">
        <v>5.646E-3</v>
      </c>
      <c r="L2809">
        <v>5.9509999999999997E-3</v>
      </c>
      <c r="M2809">
        <v>1.9987999999999999E-2</v>
      </c>
      <c r="N2809">
        <v>26.5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5.9844970703125E-2</v>
      </c>
      <c r="AD2809">
        <v>-6.77490234375E-3</v>
      </c>
      <c r="AE2809">
        <v>-6.2828540000000002E-2</v>
      </c>
      <c r="AF2809">
        <v>19.934813999999999</v>
      </c>
      <c r="AG2809">
        <v>-6.9205146000000002E-3</v>
      </c>
      <c r="AH2809">
        <v>5.2462023000000003E-2</v>
      </c>
      <c r="AI2809">
        <v>-19.937177999999999</v>
      </c>
      <c r="AJ2809">
        <v>-19.937177999999999</v>
      </c>
      <c r="AK2809">
        <v>-19.937177999999999</v>
      </c>
      <c r="AL2809">
        <v>-6.2828540000000002E-2</v>
      </c>
      <c r="AM2809" t="s">
        <v>39</v>
      </c>
      <c r="AN2809" t="s">
        <v>39</v>
      </c>
      <c r="AO2809" t="s">
        <v>39</v>
      </c>
      <c r="AP2809" t="s">
        <v>39</v>
      </c>
      <c r="AQ2809" t="s">
        <v>39</v>
      </c>
      <c r="AR2809" t="s">
        <v>39</v>
      </c>
      <c r="AS2809" t="s">
        <v>39</v>
      </c>
      <c r="AT2809" t="s">
        <v>39</v>
      </c>
      <c r="AU2809" t="s">
        <v>39</v>
      </c>
      <c r="AV2809" t="s">
        <v>1463</v>
      </c>
    </row>
    <row r="2810" spans="1:48" x14ac:dyDescent="0.25">
      <c r="A2810" s="1">
        <v>45380.958148148151</v>
      </c>
      <c r="B2810">
        <v>280.27999999999997</v>
      </c>
      <c r="C2810" t="s">
        <v>0</v>
      </c>
      <c r="D2810" t="s">
        <v>1</v>
      </c>
      <c r="E2810" s="2" t="s">
        <v>3822</v>
      </c>
      <c r="F2810" t="s">
        <v>1462</v>
      </c>
      <c r="G2810">
        <v>-12.012499999999999</v>
      </c>
      <c r="H2810">
        <v>-2.4624999999999999</v>
      </c>
      <c r="I2810">
        <v>-158.435</v>
      </c>
      <c r="J2810">
        <v>9.8062249999999995</v>
      </c>
      <c r="K2810">
        <v>5.9509999999999997E-3</v>
      </c>
      <c r="L2810">
        <v>2.1359999999999999E-3</v>
      </c>
      <c r="M2810">
        <v>2.1819000000000002E-2</v>
      </c>
      <c r="N2810">
        <v>26.5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5.9844970703125E-2</v>
      </c>
      <c r="AD2810">
        <v>-6.77490234375E-3</v>
      </c>
      <c r="AE2810">
        <v>-5.3534377000000001E-2</v>
      </c>
      <c r="AF2810">
        <v>19.944458000000001</v>
      </c>
      <c r="AG2810">
        <v>-5.89677E-3</v>
      </c>
      <c r="AH2810">
        <v>4.4701367999999998E-2</v>
      </c>
      <c r="AI2810">
        <v>-19.946472</v>
      </c>
      <c r="AJ2810">
        <v>-19.946472</v>
      </c>
      <c r="AK2810">
        <v>-19.946472</v>
      </c>
      <c r="AL2810">
        <v>-5.3534377000000001E-2</v>
      </c>
      <c r="AM2810" t="s">
        <v>39</v>
      </c>
      <c r="AN2810" t="s">
        <v>39</v>
      </c>
      <c r="AO2810" t="s">
        <v>39</v>
      </c>
      <c r="AP2810" t="s">
        <v>39</v>
      </c>
      <c r="AQ2810" t="s">
        <v>39</v>
      </c>
      <c r="AR2810" t="s">
        <v>39</v>
      </c>
      <c r="AS2810" t="s">
        <v>39</v>
      </c>
      <c r="AT2810" t="s">
        <v>39</v>
      </c>
      <c r="AU2810" t="s">
        <v>39</v>
      </c>
      <c r="AV2810" t="s">
        <v>1463</v>
      </c>
    </row>
    <row r="2811" spans="1:48" x14ac:dyDescent="0.25">
      <c r="A2811" s="1">
        <v>45380.958148148151</v>
      </c>
      <c r="B2811">
        <v>473.47300000000001</v>
      </c>
      <c r="C2811" t="s">
        <v>0</v>
      </c>
      <c r="D2811" t="s">
        <v>1</v>
      </c>
      <c r="E2811" s="2" t="s">
        <v>3823</v>
      </c>
      <c r="F2811" t="s">
        <v>1462</v>
      </c>
      <c r="G2811">
        <v>-11.8125</v>
      </c>
      <c r="H2811">
        <v>-1.9125000000000001</v>
      </c>
      <c r="I2811">
        <v>-159.2475</v>
      </c>
      <c r="J2811">
        <v>9.4052489999999995</v>
      </c>
      <c r="K2811">
        <v>5.646E-3</v>
      </c>
      <c r="L2811">
        <v>2.2889999999999998E-3</v>
      </c>
      <c r="M2811">
        <v>1.9682999999999999E-2</v>
      </c>
      <c r="N2811">
        <v>26.5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5.9844970703125E-2</v>
      </c>
      <c r="AD2811">
        <v>-6.77490234375E-3</v>
      </c>
      <c r="AE2811">
        <v>-4.5615092000000003E-2</v>
      </c>
      <c r="AF2811">
        <v>19.952674999999999</v>
      </c>
      <c r="AG2811">
        <v>-5.0244666999999998E-3</v>
      </c>
      <c r="AH2811">
        <v>3.8088740000000003E-2</v>
      </c>
      <c r="AI2811">
        <v>-19.954391000000001</v>
      </c>
      <c r="AJ2811">
        <v>-19.954391000000001</v>
      </c>
      <c r="AK2811">
        <v>-19.954391000000001</v>
      </c>
      <c r="AL2811">
        <v>-4.5615092000000003E-2</v>
      </c>
      <c r="AM2811" t="s">
        <v>39</v>
      </c>
      <c r="AN2811" t="s">
        <v>39</v>
      </c>
      <c r="AO2811" t="s">
        <v>39</v>
      </c>
      <c r="AP2811" t="s">
        <v>39</v>
      </c>
      <c r="AQ2811" t="s">
        <v>39</v>
      </c>
      <c r="AR2811" t="s">
        <v>39</v>
      </c>
      <c r="AS2811" t="s">
        <v>39</v>
      </c>
      <c r="AT2811" t="s">
        <v>39</v>
      </c>
      <c r="AU2811" t="s">
        <v>39</v>
      </c>
      <c r="AV2811" t="s">
        <v>1463</v>
      </c>
    </row>
    <row r="2812" spans="1:48" x14ac:dyDescent="0.25">
      <c r="A2812" s="1">
        <v>45380.958148148151</v>
      </c>
      <c r="B2812">
        <v>662.66200000000003</v>
      </c>
      <c r="C2812" t="s">
        <v>0</v>
      </c>
      <c r="D2812" t="s">
        <v>1</v>
      </c>
      <c r="E2812" s="2" t="s">
        <v>3824</v>
      </c>
      <c r="F2812" t="s">
        <v>1462</v>
      </c>
      <c r="G2812">
        <v>-11.637499999999999</v>
      </c>
      <c r="H2812">
        <v>-1.3374999999999999</v>
      </c>
      <c r="I2812">
        <v>-160.0625</v>
      </c>
      <c r="J2812">
        <v>9.6658530000000003</v>
      </c>
      <c r="K2812">
        <v>5.0350000000000004E-3</v>
      </c>
      <c r="L2812">
        <v>3.967E-3</v>
      </c>
      <c r="M2812">
        <v>2.5328E-2</v>
      </c>
      <c r="N2812">
        <v>26.5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5.9844970703125E-2</v>
      </c>
      <c r="AD2812">
        <v>-6.77490234375E-3</v>
      </c>
      <c r="AE2812">
        <v>-3.8867295000000003E-2</v>
      </c>
      <c r="AF2812">
        <v>19.959676999999999</v>
      </c>
      <c r="AG2812">
        <v>-4.2812023000000001E-3</v>
      </c>
      <c r="AH2812">
        <v>3.2454308000000001E-2</v>
      </c>
      <c r="AI2812">
        <v>-19.96114</v>
      </c>
      <c r="AJ2812">
        <v>-19.96114</v>
      </c>
      <c r="AK2812">
        <v>-19.96114</v>
      </c>
      <c r="AL2812">
        <v>-3.8867295000000003E-2</v>
      </c>
      <c r="AM2812" t="s">
        <v>39</v>
      </c>
      <c r="AN2812" t="s">
        <v>39</v>
      </c>
      <c r="AO2812" t="s">
        <v>39</v>
      </c>
      <c r="AP2812" t="s">
        <v>39</v>
      </c>
      <c r="AQ2812" t="s">
        <v>39</v>
      </c>
      <c r="AR2812" t="s">
        <v>39</v>
      </c>
      <c r="AS2812" t="s">
        <v>39</v>
      </c>
      <c r="AT2812" t="s">
        <v>39</v>
      </c>
      <c r="AU2812" t="s">
        <v>39</v>
      </c>
      <c r="AV2812" t="s">
        <v>1463</v>
      </c>
    </row>
    <row r="2813" spans="1:48" x14ac:dyDescent="0.25">
      <c r="A2813" s="1">
        <v>45380.958148148151</v>
      </c>
      <c r="B2813">
        <v>867.86699999999996</v>
      </c>
      <c r="C2813" t="s">
        <v>0</v>
      </c>
      <c r="D2813" t="s">
        <v>1</v>
      </c>
      <c r="E2813">
        <v>320.49469518661499</v>
      </c>
      <c r="F2813" t="s">
        <v>1462</v>
      </c>
      <c r="G2813">
        <v>-11.475</v>
      </c>
      <c r="H2813">
        <v>-0.75</v>
      </c>
      <c r="I2813">
        <v>-160.86250000000001</v>
      </c>
      <c r="J2813">
        <v>10.106195</v>
      </c>
      <c r="K2813">
        <v>5.3400000000000001E-3</v>
      </c>
      <c r="L2813">
        <v>4.2719999999999998E-3</v>
      </c>
      <c r="M2813">
        <v>2.1513999999999998E-2</v>
      </c>
      <c r="N2813">
        <v>26.5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5.9844970703125E-2</v>
      </c>
      <c r="AD2813">
        <v>-6.77490234375E-3</v>
      </c>
      <c r="AE2813">
        <v>-3.3117697000000001E-2</v>
      </c>
      <c r="AF2813">
        <v>19.965641000000002</v>
      </c>
      <c r="AG2813">
        <v>-3.6478884999999999E-3</v>
      </c>
      <c r="AH2813">
        <v>2.7653376E-2</v>
      </c>
      <c r="AI2813">
        <v>-19.966888000000001</v>
      </c>
      <c r="AJ2813">
        <v>-19.966888000000001</v>
      </c>
      <c r="AK2813">
        <v>-19.966888000000001</v>
      </c>
      <c r="AL2813">
        <v>-3.3117697000000001E-2</v>
      </c>
      <c r="AM2813" t="s">
        <v>39</v>
      </c>
      <c r="AN2813" t="s">
        <v>39</v>
      </c>
      <c r="AO2813" t="s">
        <v>39</v>
      </c>
      <c r="AP2813" t="s">
        <v>39</v>
      </c>
      <c r="AQ2813" t="s">
        <v>39</v>
      </c>
      <c r="AR2813" t="s">
        <v>39</v>
      </c>
      <c r="AS2813" t="s">
        <v>39</v>
      </c>
      <c r="AT2813" t="s">
        <v>39</v>
      </c>
      <c r="AU2813" t="s">
        <v>39</v>
      </c>
      <c r="AV2813" t="s">
        <v>1463</v>
      </c>
    </row>
    <row r="2814" spans="1:48" x14ac:dyDescent="0.25">
      <c r="A2814" s="1">
        <v>45380.95815972222</v>
      </c>
      <c r="B2814" s="2" t="s">
        <v>2661</v>
      </c>
      <c r="C2814" t="s">
        <v>0</v>
      </c>
      <c r="D2814" t="s">
        <v>1</v>
      </c>
      <c r="E2814" s="2" t="s">
        <v>3825</v>
      </c>
      <c r="F2814" t="s">
        <v>1462</v>
      </c>
      <c r="G2814">
        <v>-11.324999999999999</v>
      </c>
      <c r="H2814">
        <v>-0.17499999999999999</v>
      </c>
      <c r="I2814">
        <v>-161.63</v>
      </c>
      <c r="J2814">
        <v>9.6180959999999995</v>
      </c>
      <c r="K2814">
        <v>6.561E-3</v>
      </c>
      <c r="L2814">
        <v>2.441E-3</v>
      </c>
      <c r="M2814">
        <v>2.0598000000000002E-2</v>
      </c>
      <c r="N2814">
        <v>26.5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5.9844970703125E-2</v>
      </c>
      <c r="AD2814">
        <v>-6.77490234375E-3</v>
      </c>
      <c r="AE2814">
        <v>-2.8218628999999999E-2</v>
      </c>
      <c r="AF2814">
        <v>19.970724000000001</v>
      </c>
      <c r="AG2814">
        <v>-3.1082599999999998E-3</v>
      </c>
      <c r="AH2814">
        <v>2.3562639999999999E-2</v>
      </c>
      <c r="AI2814">
        <v>-19.971788</v>
      </c>
      <c r="AJ2814">
        <v>-19.971788</v>
      </c>
      <c r="AK2814">
        <v>-19.971788</v>
      </c>
      <c r="AL2814">
        <v>-2.8218628999999999E-2</v>
      </c>
      <c r="AM2814" t="s">
        <v>39</v>
      </c>
      <c r="AN2814" t="s">
        <v>39</v>
      </c>
      <c r="AO2814" t="s">
        <v>39</v>
      </c>
      <c r="AP2814" t="s">
        <v>39</v>
      </c>
      <c r="AQ2814" t="s">
        <v>39</v>
      </c>
      <c r="AR2814" t="s">
        <v>39</v>
      </c>
      <c r="AS2814" t="s">
        <v>39</v>
      </c>
      <c r="AT2814" t="s">
        <v>39</v>
      </c>
      <c r="AU2814" t="s">
        <v>39</v>
      </c>
      <c r="AV2814" t="s">
        <v>1463</v>
      </c>
    </row>
    <row r="2815" spans="1:48" x14ac:dyDescent="0.25">
      <c r="A2815" s="1">
        <v>45380.95815972222</v>
      </c>
      <c r="B2815">
        <v>235.23500000000001</v>
      </c>
      <c r="C2815" t="s">
        <v>0</v>
      </c>
      <c r="D2815" t="s">
        <v>1</v>
      </c>
      <c r="E2815">
        <v>320.86188268661499</v>
      </c>
      <c r="F2815" t="s">
        <v>1462</v>
      </c>
      <c r="G2815">
        <v>-11.1875</v>
      </c>
      <c r="H2815">
        <v>0.375</v>
      </c>
      <c r="I2815">
        <v>-162.33500000000001</v>
      </c>
      <c r="J2815">
        <v>9.5558440000000004</v>
      </c>
      <c r="K2815">
        <v>6.561E-3</v>
      </c>
      <c r="L2815">
        <v>2.8990000000000001E-3</v>
      </c>
      <c r="M2815">
        <v>1.9071999999999999E-2</v>
      </c>
      <c r="N2815">
        <v>26.5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5.9844970703125E-2</v>
      </c>
      <c r="AD2815">
        <v>-6.77490234375E-3</v>
      </c>
      <c r="AE2815">
        <v>-2.4044275E-2</v>
      </c>
      <c r="AF2815">
        <v>19.975055999999999</v>
      </c>
      <c r="AG2815">
        <v>-2.6484583999999999E-3</v>
      </c>
      <c r="AH2815">
        <v>2.0077042E-2</v>
      </c>
      <c r="AI2815">
        <v>-19.975961999999999</v>
      </c>
      <c r="AJ2815">
        <v>-19.975961999999999</v>
      </c>
      <c r="AK2815">
        <v>-19.975961999999999</v>
      </c>
      <c r="AL2815">
        <v>-2.4044275E-2</v>
      </c>
      <c r="AM2815" t="s">
        <v>39</v>
      </c>
      <c r="AN2815" t="s">
        <v>39</v>
      </c>
      <c r="AO2815" t="s">
        <v>39</v>
      </c>
      <c r="AP2815" t="s">
        <v>39</v>
      </c>
      <c r="AQ2815" t="s">
        <v>39</v>
      </c>
      <c r="AR2815" t="s">
        <v>39</v>
      </c>
      <c r="AS2815" t="s">
        <v>39</v>
      </c>
      <c r="AT2815" t="s">
        <v>39</v>
      </c>
      <c r="AU2815" t="s">
        <v>39</v>
      </c>
      <c r="AV2815" t="s">
        <v>1463</v>
      </c>
    </row>
    <row r="2816" spans="1:48" x14ac:dyDescent="0.25">
      <c r="A2816" s="1">
        <v>45380.95815972222</v>
      </c>
      <c r="B2816">
        <v>433.43299999999999</v>
      </c>
      <c r="C2816" t="s">
        <v>0</v>
      </c>
      <c r="D2816" t="s">
        <v>1</v>
      </c>
      <c r="E2816">
        <v>321.06060862541199</v>
      </c>
      <c r="F2816" t="s">
        <v>1462</v>
      </c>
      <c r="G2816">
        <v>-11.0625</v>
      </c>
      <c r="H2816">
        <v>0.96250000000000002</v>
      </c>
      <c r="I2816">
        <v>-163.04249999999999</v>
      </c>
      <c r="J2816">
        <v>9.8782420000000002</v>
      </c>
      <c r="K2816">
        <v>4.7299999999999998E-3</v>
      </c>
      <c r="L2816">
        <v>-1.5200000000000001E-4</v>
      </c>
      <c r="M2816">
        <v>1.9987999999999999E-2</v>
      </c>
      <c r="N2816">
        <v>26.5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5.9844970703125E-2</v>
      </c>
      <c r="AD2816">
        <v>-6.77490234375E-3</v>
      </c>
      <c r="AE2816">
        <v>-2.0487430000000001E-2</v>
      </c>
      <c r="AF2816">
        <v>19.978746000000001</v>
      </c>
      <c r="AG2816">
        <v>-2.2566747E-3</v>
      </c>
      <c r="AH2816">
        <v>1.7107066000000001E-2</v>
      </c>
      <c r="AI2816">
        <v>-19.979519</v>
      </c>
      <c r="AJ2816">
        <v>-19.979519</v>
      </c>
      <c r="AK2816">
        <v>-19.979519</v>
      </c>
      <c r="AL2816">
        <v>-2.0487430000000001E-2</v>
      </c>
      <c r="AM2816" t="s">
        <v>39</v>
      </c>
      <c r="AN2816" t="s">
        <v>39</v>
      </c>
      <c r="AO2816" t="s">
        <v>39</v>
      </c>
      <c r="AP2816" t="s">
        <v>39</v>
      </c>
      <c r="AQ2816" t="s">
        <v>39</v>
      </c>
      <c r="AR2816" t="s">
        <v>39</v>
      </c>
      <c r="AS2816" t="s">
        <v>39</v>
      </c>
      <c r="AT2816" t="s">
        <v>39</v>
      </c>
      <c r="AU2816" t="s">
        <v>39</v>
      </c>
      <c r="AV2816" t="s">
        <v>1463</v>
      </c>
    </row>
    <row r="2817" spans="1:48" x14ac:dyDescent="0.25">
      <c r="A2817" s="1">
        <v>45380.95815972222</v>
      </c>
      <c r="B2817">
        <v>755.755</v>
      </c>
      <c r="C2817" t="s">
        <v>0</v>
      </c>
      <c r="D2817" t="s">
        <v>1</v>
      </c>
      <c r="E2817" s="2" t="s">
        <v>3826</v>
      </c>
      <c r="F2817" t="s">
        <v>1462</v>
      </c>
      <c r="G2817">
        <v>-10.95</v>
      </c>
      <c r="H2817">
        <v>1.5125</v>
      </c>
      <c r="I2817">
        <v>-163.69999999999999</v>
      </c>
      <c r="J2817">
        <v>9.9423250000000003</v>
      </c>
      <c r="K2817">
        <v>5.646E-3</v>
      </c>
      <c r="L2817">
        <v>0</v>
      </c>
      <c r="M2817">
        <v>2.0598000000000002E-2</v>
      </c>
      <c r="N2817">
        <v>26.5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5.9844970703125E-2</v>
      </c>
      <c r="AD2817">
        <v>-6.77490234375E-3</v>
      </c>
      <c r="AE2817">
        <v>-1.7456745999999999E-2</v>
      </c>
      <c r="AF2817">
        <v>19.98189</v>
      </c>
      <c r="AG2817">
        <v>-1.9228470999999999E-3</v>
      </c>
      <c r="AH2817">
        <v>1.4576436E-2</v>
      </c>
      <c r="AI2817">
        <v>-19.98255</v>
      </c>
      <c r="AJ2817">
        <v>-19.98255</v>
      </c>
      <c r="AK2817">
        <v>-19.98255</v>
      </c>
      <c r="AL2817">
        <v>-1.7456745999999999E-2</v>
      </c>
      <c r="AM2817" t="s">
        <v>39</v>
      </c>
      <c r="AN2817" t="s">
        <v>39</v>
      </c>
      <c r="AO2817" t="s">
        <v>39</v>
      </c>
      <c r="AP2817" t="s">
        <v>39</v>
      </c>
      <c r="AQ2817" t="s">
        <v>39</v>
      </c>
      <c r="AR2817" t="s">
        <v>39</v>
      </c>
      <c r="AS2817" t="s">
        <v>39</v>
      </c>
      <c r="AT2817" t="s">
        <v>39</v>
      </c>
      <c r="AU2817" t="s">
        <v>39</v>
      </c>
      <c r="AV2817" t="s">
        <v>1463</v>
      </c>
    </row>
    <row r="2818" spans="1:48" x14ac:dyDescent="0.25">
      <c r="A2818" s="1">
        <v>45380.95815972222</v>
      </c>
      <c r="B2818">
        <v>945.94500000000005</v>
      </c>
      <c r="C2818" t="s">
        <v>0</v>
      </c>
      <c r="D2818" t="s">
        <v>1</v>
      </c>
      <c r="E2818" s="2" t="s">
        <v>3827</v>
      </c>
      <c r="F2818" t="s">
        <v>1462</v>
      </c>
      <c r="G2818">
        <v>-10.85</v>
      </c>
      <c r="H2818">
        <v>2.0625</v>
      </c>
      <c r="I2818">
        <v>-164.33750000000001</v>
      </c>
      <c r="J2818">
        <v>11.113213</v>
      </c>
      <c r="K2818">
        <v>5.0350000000000004E-3</v>
      </c>
      <c r="L2818">
        <v>2.1359999999999999E-3</v>
      </c>
      <c r="M2818">
        <v>2.2124000000000001E-2</v>
      </c>
      <c r="N2818">
        <v>26.5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5.9844970703125E-2</v>
      </c>
      <c r="AD2818">
        <v>-6.77490234375E-3</v>
      </c>
      <c r="AE2818">
        <v>-1.4874387500000001E-2</v>
      </c>
      <c r="AF2818">
        <v>19.984570000000001</v>
      </c>
      <c r="AG2818">
        <v>-1.6384023000000001E-3</v>
      </c>
      <c r="AH2818">
        <v>1.2420159E-2</v>
      </c>
      <c r="AI2818">
        <v>-19.985132</v>
      </c>
      <c r="AJ2818">
        <v>-19.985132</v>
      </c>
      <c r="AK2818">
        <v>-19.985132</v>
      </c>
      <c r="AL2818">
        <v>-1.4874387500000001E-2</v>
      </c>
      <c r="AM2818" t="s">
        <v>39</v>
      </c>
      <c r="AN2818" t="s">
        <v>39</v>
      </c>
      <c r="AO2818" t="s">
        <v>39</v>
      </c>
      <c r="AP2818" t="s">
        <v>39</v>
      </c>
      <c r="AQ2818" t="s">
        <v>39</v>
      </c>
      <c r="AR2818" t="s">
        <v>39</v>
      </c>
      <c r="AS2818" t="s">
        <v>39</v>
      </c>
      <c r="AT2818" t="s">
        <v>39</v>
      </c>
      <c r="AU2818" t="s">
        <v>39</v>
      </c>
      <c r="AV2818" t="s">
        <v>1463</v>
      </c>
    </row>
    <row r="2819" spans="1:48" x14ac:dyDescent="0.25">
      <c r="A2819" s="1">
        <v>45380.958171296297</v>
      </c>
      <c r="B2819">
        <v>277.27699999999999</v>
      </c>
      <c r="C2819" t="s">
        <v>0</v>
      </c>
      <c r="D2819" t="s">
        <v>1</v>
      </c>
      <c r="E2819" s="2" t="s">
        <v>3828</v>
      </c>
      <c r="F2819" t="s">
        <v>1462</v>
      </c>
      <c r="G2819">
        <v>-10.75</v>
      </c>
      <c r="H2819">
        <v>2.6</v>
      </c>
      <c r="I2819">
        <v>-164.9425</v>
      </c>
      <c r="J2819">
        <v>9.6718039999999998</v>
      </c>
      <c r="K2819">
        <v>6.2560000000000003E-3</v>
      </c>
      <c r="L2819">
        <v>-1.5200000000000001E-4</v>
      </c>
      <c r="M2819">
        <v>2.487E-2</v>
      </c>
      <c r="N2819">
        <v>26.5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5.9844970703125E-2</v>
      </c>
      <c r="AD2819">
        <v>-6.77490234375E-3</v>
      </c>
      <c r="AE2819">
        <v>-1.2674035E-2</v>
      </c>
      <c r="AF2819">
        <v>19.986853</v>
      </c>
      <c r="AG2819">
        <v>-1.3960350999999999E-3</v>
      </c>
      <c r="AH2819">
        <v>1.0582858000000001E-2</v>
      </c>
      <c r="AI2819">
        <v>-19.987333</v>
      </c>
      <c r="AJ2819">
        <v>-19.987333</v>
      </c>
      <c r="AK2819">
        <v>-19.987333</v>
      </c>
      <c r="AL2819">
        <v>-1.2674035E-2</v>
      </c>
      <c r="AM2819" t="s">
        <v>39</v>
      </c>
      <c r="AN2819" t="s">
        <v>39</v>
      </c>
      <c r="AO2819" t="s">
        <v>39</v>
      </c>
      <c r="AP2819" t="s">
        <v>39</v>
      </c>
      <c r="AQ2819" t="s">
        <v>39</v>
      </c>
      <c r="AR2819" t="s">
        <v>39</v>
      </c>
      <c r="AS2819" t="s">
        <v>39</v>
      </c>
      <c r="AT2819" t="s">
        <v>39</v>
      </c>
      <c r="AU2819" t="s">
        <v>39</v>
      </c>
      <c r="AV2819" t="s">
        <v>1463</v>
      </c>
    </row>
    <row r="2820" spans="1:48" x14ac:dyDescent="0.25">
      <c r="A2820" s="1">
        <v>45380.958171296297</v>
      </c>
      <c r="B2820">
        <v>441.44099999999997</v>
      </c>
      <c r="C2820" t="s">
        <v>0</v>
      </c>
      <c r="D2820" t="s">
        <v>1</v>
      </c>
      <c r="E2820" s="2" t="s">
        <v>3829</v>
      </c>
      <c r="F2820" t="s">
        <v>1462</v>
      </c>
      <c r="G2820">
        <v>-10.6625</v>
      </c>
      <c r="H2820">
        <v>3.1625000000000001</v>
      </c>
      <c r="I2820">
        <v>-165.53749999999999</v>
      </c>
      <c r="J2820">
        <v>10.259994000000001</v>
      </c>
      <c r="K2820">
        <v>5.3400000000000001E-3</v>
      </c>
      <c r="L2820">
        <v>-1.983E-3</v>
      </c>
      <c r="M2820">
        <v>2.2124000000000001E-2</v>
      </c>
      <c r="N2820">
        <v>26.5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5.9844970703125E-2</v>
      </c>
      <c r="AD2820">
        <v>-6.77490234375E-3</v>
      </c>
      <c r="AE2820">
        <v>-1.0799178E-2</v>
      </c>
      <c r="AF2820">
        <v>19.988797999999999</v>
      </c>
      <c r="AG2820">
        <v>-1.189521E-3</v>
      </c>
      <c r="AH2820">
        <v>9.0173460000000007E-3</v>
      </c>
      <c r="AI2820">
        <v>-19.989208000000001</v>
      </c>
      <c r="AJ2820">
        <v>-19.989208000000001</v>
      </c>
      <c r="AK2820">
        <v>-19.989208000000001</v>
      </c>
      <c r="AL2820">
        <v>-1.0799178E-2</v>
      </c>
      <c r="AM2820" t="s">
        <v>39</v>
      </c>
      <c r="AN2820" t="s">
        <v>39</v>
      </c>
      <c r="AO2820" t="s">
        <v>39</v>
      </c>
      <c r="AP2820" t="s">
        <v>39</v>
      </c>
      <c r="AQ2820" t="s">
        <v>39</v>
      </c>
      <c r="AR2820" t="s">
        <v>39</v>
      </c>
      <c r="AS2820" t="s">
        <v>39</v>
      </c>
      <c r="AT2820" t="s">
        <v>39</v>
      </c>
      <c r="AU2820" t="s">
        <v>39</v>
      </c>
      <c r="AV2820" t="s">
        <v>1463</v>
      </c>
    </row>
    <row r="2821" spans="1:48" x14ac:dyDescent="0.25">
      <c r="A2821" s="1">
        <v>45380.958171296297</v>
      </c>
      <c r="B2821">
        <v>635.63499999999999</v>
      </c>
      <c r="C2821" t="s">
        <v>0</v>
      </c>
      <c r="D2821" t="s">
        <v>1</v>
      </c>
      <c r="E2821" s="2" t="s">
        <v>3830</v>
      </c>
      <c r="F2821" t="s">
        <v>1462</v>
      </c>
      <c r="G2821">
        <v>-10.5625</v>
      </c>
      <c r="H2821">
        <v>3.7</v>
      </c>
      <c r="I2821">
        <v>-166.1225</v>
      </c>
      <c r="J2821">
        <v>9.9122669999999999</v>
      </c>
      <c r="K2821">
        <v>4.4250000000000001E-3</v>
      </c>
      <c r="L2821">
        <v>-7.6300000000000001E-4</v>
      </c>
      <c r="M2821">
        <v>2.3955000000000001E-2</v>
      </c>
      <c r="N2821">
        <v>26.5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5.9844970703125E-2</v>
      </c>
      <c r="AD2821">
        <v>-6.77490234375E-3</v>
      </c>
      <c r="AE2821">
        <v>-9.2016660000000007E-3</v>
      </c>
      <c r="AF2821">
        <v>19.990455999999998</v>
      </c>
      <c r="AG2821">
        <v>-1.0135564E-3</v>
      </c>
      <c r="AH2821">
        <v>7.6834199999999998E-3</v>
      </c>
      <c r="AI2821">
        <v>-19.990805000000002</v>
      </c>
      <c r="AJ2821">
        <v>-19.990805000000002</v>
      </c>
      <c r="AK2821">
        <v>-19.990805000000002</v>
      </c>
      <c r="AL2821">
        <v>-9.2016660000000007E-3</v>
      </c>
      <c r="AM2821" t="s">
        <v>39</v>
      </c>
      <c r="AN2821" t="s">
        <v>39</v>
      </c>
      <c r="AO2821" t="s">
        <v>39</v>
      </c>
      <c r="AP2821" t="s">
        <v>39</v>
      </c>
      <c r="AQ2821" t="s">
        <v>39</v>
      </c>
      <c r="AR2821" t="s">
        <v>39</v>
      </c>
      <c r="AS2821" t="s">
        <v>39</v>
      </c>
      <c r="AT2821" t="s">
        <v>39</v>
      </c>
      <c r="AU2821" t="s">
        <v>39</v>
      </c>
      <c r="AV2821" t="s">
        <v>1463</v>
      </c>
    </row>
    <row r="2822" spans="1:48" x14ac:dyDescent="0.25">
      <c r="A2822" s="1">
        <v>45380.958171296297</v>
      </c>
      <c r="B2822">
        <v>843.84299999999996</v>
      </c>
      <c r="C2822" t="s">
        <v>0</v>
      </c>
      <c r="D2822" t="s">
        <v>1</v>
      </c>
      <c r="E2822" s="2" t="s">
        <v>3831</v>
      </c>
      <c r="F2822" t="s">
        <v>1462</v>
      </c>
      <c r="G2822">
        <v>-10.487500000000001</v>
      </c>
      <c r="H2822">
        <v>4.2374999999999998</v>
      </c>
      <c r="I2822">
        <v>-166.66</v>
      </c>
      <c r="J2822">
        <v>9.774184</v>
      </c>
      <c r="K2822">
        <v>6.8659999999999997E-3</v>
      </c>
      <c r="L2822">
        <v>1.0679999999999999E-3</v>
      </c>
      <c r="M2822">
        <v>2.487E-2</v>
      </c>
      <c r="N2822">
        <v>26.5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5.9844970703125E-2</v>
      </c>
      <c r="AD2822">
        <v>-6.77490234375E-3</v>
      </c>
      <c r="AE2822">
        <v>-7.8404730000000006E-3</v>
      </c>
      <c r="AF2822">
        <v>19.991866999999999</v>
      </c>
      <c r="AG2822">
        <v>-8.6362205999999996E-4</v>
      </c>
      <c r="AH2822">
        <v>6.5468195999999999E-3</v>
      </c>
      <c r="AI2822">
        <v>-19.992165</v>
      </c>
      <c r="AJ2822">
        <v>-19.992165</v>
      </c>
      <c r="AK2822">
        <v>-19.992165</v>
      </c>
      <c r="AL2822">
        <v>-7.8404730000000006E-3</v>
      </c>
      <c r="AM2822" t="s">
        <v>39</v>
      </c>
      <c r="AN2822" t="s">
        <v>39</v>
      </c>
      <c r="AO2822" t="s">
        <v>39</v>
      </c>
      <c r="AP2822" t="s">
        <v>39</v>
      </c>
      <c r="AQ2822" t="s">
        <v>39</v>
      </c>
      <c r="AR2822" t="s">
        <v>39</v>
      </c>
      <c r="AS2822" t="s">
        <v>39</v>
      </c>
      <c r="AT2822" t="s">
        <v>39</v>
      </c>
      <c r="AU2822" t="s">
        <v>39</v>
      </c>
      <c r="AV2822" t="s">
        <v>1463</v>
      </c>
    </row>
    <row r="2823" spans="1:48" x14ac:dyDescent="0.25">
      <c r="A2823" s="1">
        <v>45380.958182870374</v>
      </c>
      <c r="B2823" s="2" t="s">
        <v>54</v>
      </c>
      <c r="C2823" t="s">
        <v>0</v>
      </c>
      <c r="D2823" t="s">
        <v>1</v>
      </c>
      <c r="E2823" s="2" t="s">
        <v>3832</v>
      </c>
      <c r="F2823" t="s">
        <v>1462</v>
      </c>
      <c r="G2823">
        <v>-10.4125</v>
      </c>
      <c r="H2823">
        <v>4.7625000000000002</v>
      </c>
      <c r="I2823">
        <v>-167.19</v>
      </c>
      <c r="J2823">
        <v>9.4731459999999998</v>
      </c>
      <c r="K2823">
        <v>6.561E-3</v>
      </c>
      <c r="L2823">
        <v>4.1200000000000004E-3</v>
      </c>
      <c r="M2823">
        <v>2.3345000000000001E-2</v>
      </c>
      <c r="N2823">
        <v>26.5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5.9844970703125E-2</v>
      </c>
      <c r="AD2823">
        <v>-6.77490234375E-3</v>
      </c>
      <c r="AE2823">
        <v>-6.6806399999999998E-3</v>
      </c>
      <c r="AF2823">
        <v>19.993069999999999</v>
      </c>
      <c r="AG2823">
        <v>-7.3586729999999996E-4</v>
      </c>
      <c r="AH2823">
        <v>5.5783554000000003E-3</v>
      </c>
      <c r="AI2823">
        <v>-19.993324000000001</v>
      </c>
      <c r="AJ2823">
        <v>-19.993324000000001</v>
      </c>
      <c r="AK2823">
        <v>-19.993324000000001</v>
      </c>
      <c r="AL2823">
        <v>-6.6806399999999998E-3</v>
      </c>
      <c r="AM2823" t="s">
        <v>39</v>
      </c>
      <c r="AN2823" t="s">
        <v>39</v>
      </c>
      <c r="AO2823" t="s">
        <v>39</v>
      </c>
      <c r="AP2823" t="s">
        <v>39</v>
      </c>
      <c r="AQ2823" t="s">
        <v>39</v>
      </c>
      <c r="AR2823" t="s">
        <v>39</v>
      </c>
      <c r="AS2823" t="s">
        <v>39</v>
      </c>
      <c r="AT2823" t="s">
        <v>39</v>
      </c>
      <c r="AU2823" t="s">
        <v>39</v>
      </c>
      <c r="AV2823" t="s">
        <v>1463</v>
      </c>
    </row>
    <row r="2824" spans="1:48" x14ac:dyDescent="0.25">
      <c r="A2824" s="1">
        <v>45380.958182870374</v>
      </c>
      <c r="B2824">
        <v>215.215</v>
      </c>
      <c r="C2824" t="s">
        <v>0</v>
      </c>
      <c r="D2824" t="s">
        <v>1</v>
      </c>
      <c r="E2824" s="2" t="s">
        <v>3833</v>
      </c>
      <c r="F2824" t="s">
        <v>1462</v>
      </c>
      <c r="G2824">
        <v>-10.35</v>
      </c>
      <c r="H2824">
        <v>5.2374999999999998</v>
      </c>
      <c r="I2824">
        <v>-167.6525</v>
      </c>
      <c r="J2824">
        <v>9.8838880000000007</v>
      </c>
      <c r="K2824">
        <v>5.3400000000000001E-3</v>
      </c>
      <c r="L2824">
        <v>3.6619999999999999E-3</v>
      </c>
      <c r="M2824">
        <v>2.2887000000000001E-2</v>
      </c>
      <c r="N2824">
        <v>26.5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5.9844970703125E-2</v>
      </c>
      <c r="AD2824">
        <v>-6.77490234375E-3</v>
      </c>
      <c r="AE2824">
        <v>-5.6923794999999998E-3</v>
      </c>
      <c r="AF2824">
        <v>19.994097</v>
      </c>
      <c r="AG2824">
        <v>-6.2701124000000003E-4</v>
      </c>
      <c r="AH2824">
        <v>4.7531550000000002E-3</v>
      </c>
      <c r="AI2824">
        <v>-19.994312000000001</v>
      </c>
      <c r="AJ2824">
        <v>-19.994312000000001</v>
      </c>
      <c r="AK2824">
        <v>-19.994312000000001</v>
      </c>
      <c r="AL2824">
        <v>-5.6923794999999998E-3</v>
      </c>
      <c r="AM2824" t="s">
        <v>39</v>
      </c>
      <c r="AN2824" t="s">
        <v>39</v>
      </c>
      <c r="AO2824" t="s">
        <v>39</v>
      </c>
      <c r="AP2824" t="s">
        <v>39</v>
      </c>
      <c r="AQ2824" t="s">
        <v>39</v>
      </c>
      <c r="AR2824" t="s">
        <v>39</v>
      </c>
      <c r="AS2824" t="s">
        <v>39</v>
      </c>
      <c r="AT2824" t="s">
        <v>39</v>
      </c>
      <c r="AU2824" t="s">
        <v>39</v>
      </c>
      <c r="AV2824" t="s">
        <v>1463</v>
      </c>
    </row>
    <row r="2825" spans="1:48" x14ac:dyDescent="0.25">
      <c r="A2825" s="1">
        <v>45380.958182870374</v>
      </c>
      <c r="B2825">
        <v>387.387</v>
      </c>
      <c r="C2825" t="s">
        <v>0</v>
      </c>
      <c r="D2825" t="s">
        <v>1</v>
      </c>
      <c r="E2825" s="2" t="s">
        <v>3834</v>
      </c>
      <c r="F2825" t="s">
        <v>1462</v>
      </c>
      <c r="G2825">
        <v>-10.3</v>
      </c>
      <c r="H2825">
        <v>5.7125000000000004</v>
      </c>
      <c r="I2825">
        <v>-168.0925</v>
      </c>
      <c r="J2825">
        <v>10.345133000000001</v>
      </c>
      <c r="K2825">
        <v>6.561E-3</v>
      </c>
      <c r="L2825">
        <v>4.8830000000000002E-3</v>
      </c>
      <c r="M2825">
        <v>2.4565E-2</v>
      </c>
      <c r="N2825">
        <v>26.5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5.9844970703125E-2</v>
      </c>
      <c r="AD2825">
        <v>-6.77490234375E-3</v>
      </c>
      <c r="AE2825">
        <v>-4.8503117000000002E-3</v>
      </c>
      <c r="AF2825">
        <v>19.994969999999999</v>
      </c>
      <c r="AG2825">
        <v>-5.3425809999999995E-4</v>
      </c>
      <c r="AH2825">
        <v>4.0500257000000003E-3</v>
      </c>
      <c r="AI2825">
        <v>-19.995155</v>
      </c>
      <c r="AJ2825">
        <v>-19.995155</v>
      </c>
      <c r="AK2825">
        <v>-19.995155</v>
      </c>
      <c r="AL2825">
        <v>-4.8503117000000002E-3</v>
      </c>
      <c r="AM2825" t="s">
        <v>39</v>
      </c>
      <c r="AN2825" t="s">
        <v>39</v>
      </c>
      <c r="AO2825" t="s">
        <v>39</v>
      </c>
      <c r="AP2825" t="s">
        <v>39</v>
      </c>
      <c r="AQ2825" t="s">
        <v>39</v>
      </c>
      <c r="AR2825" t="s">
        <v>39</v>
      </c>
      <c r="AS2825" t="s">
        <v>39</v>
      </c>
      <c r="AT2825" t="s">
        <v>39</v>
      </c>
      <c r="AU2825" t="s">
        <v>39</v>
      </c>
      <c r="AV2825" t="s">
        <v>1463</v>
      </c>
    </row>
    <row r="2826" spans="1:48" x14ac:dyDescent="0.25">
      <c r="A2826" s="1">
        <v>45380.958182870374</v>
      </c>
      <c r="B2826">
        <v>592.59199999999998</v>
      </c>
      <c r="C2826" t="s">
        <v>0</v>
      </c>
      <c r="D2826" t="s">
        <v>1</v>
      </c>
      <c r="E2826">
        <v>323.21911478042603</v>
      </c>
      <c r="F2826" t="s">
        <v>1462</v>
      </c>
      <c r="G2826">
        <v>-10.25</v>
      </c>
      <c r="H2826">
        <v>6.1624999999999996</v>
      </c>
      <c r="I2826">
        <v>-168.52250000000001</v>
      </c>
      <c r="J2826">
        <v>10.330333</v>
      </c>
      <c r="K2826">
        <v>6.561E-3</v>
      </c>
      <c r="L2826">
        <v>8.8500000000000002E-3</v>
      </c>
      <c r="M2826">
        <v>2.3345000000000001E-2</v>
      </c>
      <c r="N2826">
        <v>26.5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5.9844970703125E-2</v>
      </c>
      <c r="AD2826">
        <v>-6.77490234375E-3</v>
      </c>
      <c r="AE2826">
        <v>-4.1328099999999998E-3</v>
      </c>
      <c r="AF2826">
        <v>19.995714</v>
      </c>
      <c r="AG2826">
        <v>-4.5522584999999998E-4</v>
      </c>
      <c r="AH2826">
        <v>3.4509094E-3</v>
      </c>
      <c r="AI2826">
        <v>-19.995871999999999</v>
      </c>
      <c r="AJ2826">
        <v>-19.995871999999999</v>
      </c>
      <c r="AK2826">
        <v>-19.995871999999999</v>
      </c>
      <c r="AL2826">
        <v>-4.1328099999999998E-3</v>
      </c>
      <c r="AM2826" t="s">
        <v>39</v>
      </c>
      <c r="AN2826" t="s">
        <v>39</v>
      </c>
      <c r="AO2826" t="s">
        <v>39</v>
      </c>
      <c r="AP2826" t="s">
        <v>39</v>
      </c>
      <c r="AQ2826" t="s">
        <v>39</v>
      </c>
      <c r="AR2826" t="s">
        <v>39</v>
      </c>
      <c r="AS2826" t="s">
        <v>39</v>
      </c>
      <c r="AT2826" t="s">
        <v>39</v>
      </c>
      <c r="AU2826" t="s">
        <v>39</v>
      </c>
      <c r="AV2826" t="s">
        <v>1463</v>
      </c>
    </row>
    <row r="2827" spans="1:48" x14ac:dyDescent="0.25">
      <c r="A2827" s="1">
        <v>45380.958182870374</v>
      </c>
      <c r="B2827">
        <v>795.79499999999996</v>
      </c>
      <c r="C2827" t="s">
        <v>0</v>
      </c>
      <c r="D2827" t="s">
        <v>1</v>
      </c>
      <c r="E2827" s="2" t="s">
        <v>3835</v>
      </c>
      <c r="F2827" t="s">
        <v>1462</v>
      </c>
      <c r="G2827">
        <v>-10.1875</v>
      </c>
      <c r="H2827">
        <v>6.65</v>
      </c>
      <c r="I2827">
        <v>-168.96</v>
      </c>
      <c r="J2827">
        <v>9.7015560000000001</v>
      </c>
      <c r="K2827">
        <v>6.561E-3</v>
      </c>
      <c r="L2827">
        <v>1.3273999999999999E-2</v>
      </c>
      <c r="M2827">
        <v>2.2429000000000001E-2</v>
      </c>
      <c r="N2827">
        <v>26.5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5.9844970703125E-2</v>
      </c>
      <c r="AD2827">
        <v>-6.77490234375E-3</v>
      </c>
      <c r="AE2827">
        <v>-3.5214477999999999E-3</v>
      </c>
      <c r="AF2827">
        <v>19.99635</v>
      </c>
      <c r="AG2827">
        <v>-3.8788473000000003E-4</v>
      </c>
      <c r="AH2827">
        <v>2.9404197999999999E-3</v>
      </c>
      <c r="AI2827">
        <v>-19.996485</v>
      </c>
      <c r="AJ2827">
        <v>-19.996485</v>
      </c>
      <c r="AK2827">
        <v>-19.996485</v>
      </c>
      <c r="AL2827">
        <v>-3.5214477999999999E-3</v>
      </c>
      <c r="AM2827" t="s">
        <v>39</v>
      </c>
      <c r="AN2827" t="s">
        <v>39</v>
      </c>
      <c r="AO2827" t="s">
        <v>39</v>
      </c>
      <c r="AP2827" t="s">
        <v>39</v>
      </c>
      <c r="AQ2827" t="s">
        <v>39</v>
      </c>
      <c r="AR2827" t="s">
        <v>39</v>
      </c>
      <c r="AS2827" t="s">
        <v>39</v>
      </c>
      <c r="AT2827" t="s">
        <v>39</v>
      </c>
      <c r="AU2827" t="s">
        <v>39</v>
      </c>
      <c r="AV2827" t="s">
        <v>1463</v>
      </c>
    </row>
    <row r="2828" spans="1:48" x14ac:dyDescent="0.25">
      <c r="A2828" s="1">
        <v>45380.958182870374</v>
      </c>
      <c r="B2828">
        <v>971.971</v>
      </c>
      <c r="C2828" t="s">
        <v>0</v>
      </c>
      <c r="D2828" t="s">
        <v>1</v>
      </c>
      <c r="E2828">
        <v>323.59834790229797</v>
      </c>
      <c r="F2828" t="s">
        <v>1462</v>
      </c>
      <c r="G2828">
        <v>-10.15</v>
      </c>
      <c r="H2828">
        <v>7.0875000000000004</v>
      </c>
      <c r="I2828">
        <v>-169.3475</v>
      </c>
      <c r="J2828">
        <v>8.6359480000000008</v>
      </c>
      <c r="K2828">
        <v>5.3400000000000001E-3</v>
      </c>
      <c r="L2828">
        <v>1.9834999999999998E-2</v>
      </c>
      <c r="M2828">
        <v>2.3039E-2</v>
      </c>
      <c r="N2828">
        <v>26.5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5.9844970703125E-2</v>
      </c>
      <c r="AD2828">
        <v>-6.77490234375E-3</v>
      </c>
      <c r="AE2828">
        <v>-3.0005237E-3</v>
      </c>
      <c r="AF2828">
        <v>19.99689</v>
      </c>
      <c r="AG2828">
        <v>-3.3050533999999998E-4</v>
      </c>
      <c r="AH2828">
        <v>2.5054465999999999E-3</v>
      </c>
      <c r="AI2828">
        <v>-19.997005000000001</v>
      </c>
      <c r="AJ2828">
        <v>-19.997005000000001</v>
      </c>
      <c r="AK2828">
        <v>-19.997005000000001</v>
      </c>
      <c r="AL2828">
        <v>-3.0005237E-3</v>
      </c>
      <c r="AM2828" t="s">
        <v>39</v>
      </c>
      <c r="AN2828" t="s">
        <v>39</v>
      </c>
      <c r="AO2828" t="s">
        <v>39</v>
      </c>
      <c r="AP2828" t="s">
        <v>39</v>
      </c>
      <c r="AQ2828" t="s">
        <v>39</v>
      </c>
      <c r="AR2828" t="s">
        <v>39</v>
      </c>
      <c r="AS2828" t="s">
        <v>39</v>
      </c>
      <c r="AT2828" t="s">
        <v>39</v>
      </c>
      <c r="AU2828" t="s">
        <v>39</v>
      </c>
      <c r="AV2828" t="s">
        <v>1463</v>
      </c>
    </row>
    <row r="2829" spans="1:48" x14ac:dyDescent="0.25">
      <c r="A2829" s="1">
        <v>45380.958194444444</v>
      </c>
      <c r="B2829">
        <v>175.17500000000001</v>
      </c>
      <c r="C2829" t="s">
        <v>0</v>
      </c>
      <c r="D2829" t="s">
        <v>1</v>
      </c>
      <c r="E2829" s="2" t="s">
        <v>3836</v>
      </c>
      <c r="F2829" t="s">
        <v>1462</v>
      </c>
      <c r="G2829">
        <v>-10.1</v>
      </c>
      <c r="H2829">
        <v>7.5</v>
      </c>
      <c r="I2829">
        <v>-169.69749999999999</v>
      </c>
      <c r="J2829">
        <v>10.503052</v>
      </c>
      <c r="K2829">
        <v>2.8990000000000001E-3</v>
      </c>
      <c r="L2829">
        <v>2.1971000000000001E-2</v>
      </c>
      <c r="M2829">
        <v>2.3039E-2</v>
      </c>
      <c r="N2829">
        <v>26.5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5.9844970703125E-2</v>
      </c>
      <c r="AD2829">
        <v>-6.77490234375E-3</v>
      </c>
      <c r="AE2829">
        <v>-2.5566592999999999E-3</v>
      </c>
      <c r="AF2829">
        <v>19.997350000000001</v>
      </c>
      <c r="AG2829">
        <v>-2.8161401999999999E-4</v>
      </c>
      <c r="AH2829">
        <v>2.1348183999999998E-3</v>
      </c>
      <c r="AI2829">
        <v>-19.997450000000001</v>
      </c>
      <c r="AJ2829">
        <v>-19.997450000000001</v>
      </c>
      <c r="AK2829">
        <v>-19.997450000000001</v>
      </c>
      <c r="AL2829">
        <v>-2.5566592999999999E-3</v>
      </c>
      <c r="AM2829" t="s">
        <v>39</v>
      </c>
      <c r="AN2829" t="s">
        <v>39</v>
      </c>
      <c r="AO2829" t="s">
        <v>39</v>
      </c>
      <c r="AP2829" t="s">
        <v>39</v>
      </c>
      <c r="AQ2829" t="s">
        <v>39</v>
      </c>
      <c r="AR2829" t="s">
        <v>39</v>
      </c>
      <c r="AS2829" t="s">
        <v>39</v>
      </c>
      <c r="AT2829" t="s">
        <v>39</v>
      </c>
      <c r="AU2829" t="s">
        <v>39</v>
      </c>
      <c r="AV2829" t="s">
        <v>1463</v>
      </c>
    </row>
    <row r="2830" spans="1:48" x14ac:dyDescent="0.25">
      <c r="A2830" s="1">
        <v>45380.958194444444</v>
      </c>
      <c r="B2830">
        <v>382.38200000000001</v>
      </c>
      <c r="C2830" t="s">
        <v>0</v>
      </c>
      <c r="D2830" t="s">
        <v>1</v>
      </c>
      <c r="E2830" s="2" t="s">
        <v>3837</v>
      </c>
      <c r="F2830" t="s">
        <v>1462</v>
      </c>
      <c r="G2830">
        <v>-10.050000000000001</v>
      </c>
      <c r="H2830">
        <v>7.9749999999999996</v>
      </c>
      <c r="I2830">
        <v>-170.10499999999999</v>
      </c>
      <c r="J2830">
        <v>9.7306989999999995</v>
      </c>
      <c r="K2830">
        <v>6.2560000000000003E-3</v>
      </c>
      <c r="L2830">
        <v>2.3955000000000001E-2</v>
      </c>
      <c r="M2830">
        <v>2.5023E-2</v>
      </c>
      <c r="N2830">
        <v>26.5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5.9844970703125E-2</v>
      </c>
      <c r="AD2830">
        <v>-6.77490234375E-3</v>
      </c>
      <c r="AE2830">
        <v>-2.1784554999999999E-3</v>
      </c>
      <c r="AF2830">
        <v>19.997744000000001</v>
      </c>
      <c r="AG2830">
        <v>-2.3995513E-4</v>
      </c>
      <c r="AH2830">
        <v>1.8190168E-3</v>
      </c>
      <c r="AI2830">
        <v>-19.997827999999998</v>
      </c>
      <c r="AJ2830">
        <v>-19.997827999999998</v>
      </c>
      <c r="AK2830">
        <v>-19.997827999999998</v>
      </c>
      <c r="AL2830">
        <v>-2.1784554999999999E-3</v>
      </c>
      <c r="AM2830" t="s">
        <v>39</v>
      </c>
      <c r="AN2830" t="s">
        <v>39</v>
      </c>
      <c r="AO2830" t="s">
        <v>39</v>
      </c>
      <c r="AP2830" t="s">
        <v>39</v>
      </c>
      <c r="AQ2830" t="s">
        <v>39</v>
      </c>
      <c r="AR2830" t="s">
        <v>39</v>
      </c>
      <c r="AS2830" t="s">
        <v>39</v>
      </c>
      <c r="AT2830" t="s">
        <v>39</v>
      </c>
      <c r="AU2830" t="s">
        <v>39</v>
      </c>
      <c r="AV2830" t="s">
        <v>1463</v>
      </c>
    </row>
    <row r="2831" spans="1:48" x14ac:dyDescent="0.25">
      <c r="A2831" s="1">
        <v>45380.958194444444</v>
      </c>
      <c r="B2831">
        <v>587.58699999999999</v>
      </c>
      <c r="C2831" t="s">
        <v>0</v>
      </c>
      <c r="D2831" t="s">
        <v>1</v>
      </c>
      <c r="E2831" s="2" t="s">
        <v>3838</v>
      </c>
      <c r="F2831" t="s">
        <v>1462</v>
      </c>
      <c r="G2831">
        <v>-10.025</v>
      </c>
      <c r="H2831">
        <v>8.375</v>
      </c>
      <c r="I2831">
        <v>-170.42250000000001</v>
      </c>
      <c r="J2831">
        <v>10.366035999999999</v>
      </c>
      <c r="K2831">
        <v>3.2039999999999998E-3</v>
      </c>
      <c r="L2831">
        <v>2.8226999999999999E-2</v>
      </c>
      <c r="M2831">
        <v>1.9987999999999999E-2</v>
      </c>
      <c r="N2831">
        <v>26.5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5.9844970703125E-2</v>
      </c>
      <c r="AD2831">
        <v>-6.77490234375E-3</v>
      </c>
      <c r="AE2831">
        <v>-1.8561986999999999E-3</v>
      </c>
      <c r="AF2831">
        <v>19.998076999999999</v>
      </c>
      <c r="AG2831">
        <v>-2.0445882E-4</v>
      </c>
      <c r="AH2831">
        <v>1.5499315E-3</v>
      </c>
      <c r="AI2831">
        <v>-19.998149999999999</v>
      </c>
      <c r="AJ2831">
        <v>-19.998149999999999</v>
      </c>
      <c r="AK2831">
        <v>-19.998149999999999</v>
      </c>
      <c r="AL2831">
        <v>-1.8561986999999999E-3</v>
      </c>
      <c r="AM2831" t="s">
        <v>39</v>
      </c>
      <c r="AN2831" t="s">
        <v>39</v>
      </c>
      <c r="AO2831" t="s">
        <v>39</v>
      </c>
      <c r="AP2831" t="s">
        <v>39</v>
      </c>
      <c r="AQ2831" t="s">
        <v>39</v>
      </c>
      <c r="AR2831" t="s">
        <v>39</v>
      </c>
      <c r="AS2831" t="s">
        <v>39</v>
      </c>
      <c r="AT2831" t="s">
        <v>39</v>
      </c>
      <c r="AU2831" t="s">
        <v>39</v>
      </c>
      <c r="AV2831" t="s">
        <v>1463</v>
      </c>
    </row>
    <row r="2832" spans="1:48" x14ac:dyDescent="0.25">
      <c r="A2832" s="1">
        <v>45380.958194444444</v>
      </c>
      <c r="B2832">
        <v>777.77700000000004</v>
      </c>
      <c r="C2832" t="s">
        <v>0</v>
      </c>
      <c r="D2832" t="s">
        <v>1</v>
      </c>
      <c r="E2832" s="2" t="s">
        <v>3839</v>
      </c>
      <c r="F2832" t="s">
        <v>1462</v>
      </c>
      <c r="G2832">
        <v>-9.9875000000000007</v>
      </c>
      <c r="H2832">
        <v>8.75</v>
      </c>
      <c r="I2832">
        <v>-170.73500000000001</v>
      </c>
      <c r="J2832">
        <v>10.789899</v>
      </c>
      <c r="K2832">
        <v>3.2039999999999998E-3</v>
      </c>
      <c r="L2832">
        <v>3.0516000000000001E-2</v>
      </c>
      <c r="M2832">
        <v>2.5176E-2</v>
      </c>
      <c r="N2832">
        <v>26.5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5.9844970703125E-2</v>
      </c>
      <c r="AD2832">
        <v>-6.77490234375E-3</v>
      </c>
      <c r="AE2832">
        <v>-2.9601611999999999</v>
      </c>
      <c r="AF2832">
        <v>17.039783</v>
      </c>
      <c r="AG2832">
        <v>-1.7421343000000001E-4</v>
      </c>
      <c r="AH2832">
        <v>2.9599004</v>
      </c>
      <c r="AI2832">
        <v>-17.039845</v>
      </c>
      <c r="AJ2832">
        <v>-17.039845</v>
      </c>
      <c r="AK2832">
        <v>-17.039845</v>
      </c>
      <c r="AL2832">
        <v>-2.9601611999999999</v>
      </c>
      <c r="AM2832" t="s">
        <v>39</v>
      </c>
      <c r="AN2832" t="s">
        <v>39</v>
      </c>
      <c r="AO2832" t="s">
        <v>39</v>
      </c>
      <c r="AP2832" t="s">
        <v>39</v>
      </c>
      <c r="AQ2832" t="s">
        <v>39</v>
      </c>
      <c r="AR2832" t="s">
        <v>39</v>
      </c>
      <c r="AS2832" t="s">
        <v>39</v>
      </c>
      <c r="AT2832" t="s">
        <v>39</v>
      </c>
      <c r="AU2832" t="s">
        <v>39</v>
      </c>
      <c r="AV2832" t="s">
        <v>1463</v>
      </c>
    </row>
    <row r="2833" spans="1:48" x14ac:dyDescent="0.25">
      <c r="A2833" s="1">
        <v>45380.958194444444</v>
      </c>
      <c r="B2833">
        <v>969.96900000000005</v>
      </c>
      <c r="C2833" t="s">
        <v>0</v>
      </c>
      <c r="D2833" t="s">
        <v>1</v>
      </c>
      <c r="E2833" s="2" t="s">
        <v>3840</v>
      </c>
      <c r="F2833" t="s">
        <v>1462</v>
      </c>
      <c r="G2833">
        <v>-9.9499999999999993</v>
      </c>
      <c r="H2833">
        <v>9.15</v>
      </c>
      <c r="I2833">
        <v>-171.03749999999999</v>
      </c>
      <c r="J2833">
        <v>9.9836740000000006</v>
      </c>
      <c r="K2833">
        <v>5.3400000000000001E-3</v>
      </c>
      <c r="L2833">
        <v>3.0210999999999998E-2</v>
      </c>
      <c r="M2833">
        <v>2.1055999999999998E-2</v>
      </c>
      <c r="N2833">
        <v>26.5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5.9844970703125E-2</v>
      </c>
      <c r="AD2833">
        <v>-6.77490234375E-3</v>
      </c>
      <c r="AE2833">
        <v>-5.4808474</v>
      </c>
      <c r="AF2833">
        <v>14.519105</v>
      </c>
      <c r="AG2833">
        <v>-1.5386099</v>
      </c>
      <c r="AH2833">
        <v>5.4806249999999999</v>
      </c>
      <c r="AI2833">
        <v>-14.519157</v>
      </c>
      <c r="AJ2833">
        <v>-14.519157</v>
      </c>
      <c r="AK2833">
        <v>-14.519157</v>
      </c>
      <c r="AL2833">
        <v>-5.4808474</v>
      </c>
      <c r="AM2833" t="s">
        <v>39</v>
      </c>
      <c r="AN2833" t="s">
        <v>39</v>
      </c>
      <c r="AO2833" t="s">
        <v>39</v>
      </c>
      <c r="AP2833" t="s">
        <v>39</v>
      </c>
      <c r="AQ2833" t="s">
        <v>39</v>
      </c>
      <c r="AR2833" t="s">
        <v>39</v>
      </c>
      <c r="AS2833" t="s">
        <v>39</v>
      </c>
      <c r="AT2833" t="s">
        <v>39</v>
      </c>
      <c r="AU2833" t="s">
        <v>39</v>
      </c>
      <c r="AV2833" t="s">
        <v>1463</v>
      </c>
    </row>
    <row r="2834" spans="1:48" x14ac:dyDescent="0.25">
      <c r="A2834" s="1">
        <v>45380.95820601852</v>
      </c>
      <c r="B2834">
        <v>161.161</v>
      </c>
      <c r="C2834" t="s">
        <v>0</v>
      </c>
      <c r="D2834" t="s">
        <v>1</v>
      </c>
      <c r="E2834" s="2" t="s">
        <v>3841</v>
      </c>
      <c r="F2834" t="s">
        <v>1462</v>
      </c>
      <c r="G2834">
        <v>-9.9124999999999996</v>
      </c>
      <c r="H2834">
        <v>9.6374999999999993</v>
      </c>
      <c r="I2834">
        <v>-171.2775</v>
      </c>
      <c r="J2834">
        <v>9.8957890000000006</v>
      </c>
      <c r="K2834">
        <v>5.646E-3</v>
      </c>
      <c r="L2834">
        <v>3.2347000000000001E-2</v>
      </c>
      <c r="M2834">
        <v>2.3345000000000001E-2</v>
      </c>
      <c r="N2834">
        <v>26.5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5.9844970703125E-2</v>
      </c>
      <c r="AD2834">
        <v>-6.77490234375E-3</v>
      </c>
      <c r="AE2834">
        <v>-7.6286506999999997</v>
      </c>
      <c r="AF2834">
        <v>12.371309</v>
      </c>
      <c r="AG2834">
        <v>-4.2695847000000002</v>
      </c>
      <c r="AH2834">
        <v>7.6284609999999997</v>
      </c>
      <c r="AI2834">
        <v>-12.371352999999999</v>
      </c>
      <c r="AJ2834">
        <v>-12.371352999999999</v>
      </c>
      <c r="AK2834">
        <v>-12.371352999999999</v>
      </c>
      <c r="AL2834">
        <v>-7.6286506999999997</v>
      </c>
      <c r="AM2834" t="s">
        <v>39</v>
      </c>
      <c r="AN2834" t="s">
        <v>39</v>
      </c>
      <c r="AO2834" t="s">
        <v>39</v>
      </c>
      <c r="AP2834" t="s">
        <v>39</v>
      </c>
      <c r="AQ2834" t="s">
        <v>39</v>
      </c>
      <c r="AR2834" t="s">
        <v>39</v>
      </c>
      <c r="AS2834" t="s">
        <v>39</v>
      </c>
      <c r="AT2834" t="s">
        <v>39</v>
      </c>
      <c r="AU2834" t="s">
        <v>39</v>
      </c>
      <c r="AV2834" t="s">
        <v>1463</v>
      </c>
    </row>
    <row r="2835" spans="1:48" x14ac:dyDescent="0.25">
      <c r="A2835" s="1">
        <v>45380.95820601852</v>
      </c>
      <c r="B2835">
        <v>351.351</v>
      </c>
      <c r="C2835" t="s">
        <v>0</v>
      </c>
      <c r="D2835" t="s">
        <v>1</v>
      </c>
      <c r="E2835" s="2" t="s">
        <v>3842</v>
      </c>
      <c r="F2835" t="s">
        <v>1462</v>
      </c>
      <c r="G2835">
        <v>-9.8874999999999993</v>
      </c>
      <c r="H2835">
        <v>10.012499999999999</v>
      </c>
      <c r="I2835">
        <v>-171.26</v>
      </c>
      <c r="J2835">
        <v>9.7459570000000006</v>
      </c>
      <c r="K2835">
        <v>6.561E-3</v>
      </c>
      <c r="L2835">
        <v>3.3110000000000001E-2</v>
      </c>
      <c r="M2835">
        <v>2.1208000000000001E-2</v>
      </c>
      <c r="N2835">
        <v>26.5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5.9844970703125E-2</v>
      </c>
      <c r="AD2835">
        <v>-6.77490234375E-3</v>
      </c>
      <c r="AE2835">
        <v>-9.4587319999999995</v>
      </c>
      <c r="AF2835">
        <v>10.541233999999999</v>
      </c>
      <c r="AG2835">
        <v>-6.5965689999999997</v>
      </c>
      <c r="AH2835">
        <v>9.4585699999999999</v>
      </c>
      <c r="AI2835">
        <v>-10.541271999999999</v>
      </c>
      <c r="AJ2835">
        <v>-10.541271999999999</v>
      </c>
      <c r="AK2835">
        <v>-10.541271999999999</v>
      </c>
      <c r="AL2835">
        <v>-9.4587319999999995</v>
      </c>
      <c r="AM2835" t="s">
        <v>39</v>
      </c>
      <c r="AN2835" t="s">
        <v>39</v>
      </c>
      <c r="AO2835" t="s">
        <v>39</v>
      </c>
      <c r="AP2835" t="s">
        <v>39</v>
      </c>
      <c r="AQ2835" t="s">
        <v>39</v>
      </c>
      <c r="AR2835" t="s">
        <v>39</v>
      </c>
      <c r="AS2835" t="s">
        <v>39</v>
      </c>
      <c r="AT2835" t="s">
        <v>39</v>
      </c>
      <c r="AU2835" t="s">
        <v>39</v>
      </c>
      <c r="AV2835" t="s">
        <v>1463</v>
      </c>
    </row>
    <row r="2836" spans="1:48" x14ac:dyDescent="0.25">
      <c r="A2836" s="1">
        <v>45380.95820601852</v>
      </c>
      <c r="B2836">
        <v>559.55899999999997</v>
      </c>
      <c r="C2836" t="s">
        <v>0</v>
      </c>
      <c r="D2836" t="s">
        <v>1</v>
      </c>
      <c r="E2836" s="2" t="s">
        <v>3843</v>
      </c>
      <c r="F2836" t="s">
        <v>1462</v>
      </c>
      <c r="G2836">
        <v>-9.875</v>
      </c>
      <c r="H2836">
        <v>10.199999999999999</v>
      </c>
      <c r="I2836">
        <v>-171.1575</v>
      </c>
      <c r="J2836">
        <v>9.5804089999999995</v>
      </c>
      <c r="K2836">
        <v>6.7140000000000003E-3</v>
      </c>
      <c r="L2836">
        <v>3.5092999999999999E-2</v>
      </c>
      <c r="M2836">
        <v>2.5937999999999999E-2</v>
      </c>
      <c r="N2836">
        <v>26.5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5.9844970703125E-2</v>
      </c>
      <c r="AD2836">
        <v>-6.77490234375E-3</v>
      </c>
      <c r="AE2836">
        <v>-11.018091</v>
      </c>
      <c r="AF2836">
        <v>8.9818789999999993</v>
      </c>
      <c r="AG2836">
        <v>-8.579326</v>
      </c>
      <c r="AH2836">
        <v>11.017953</v>
      </c>
      <c r="AI2836">
        <v>-8.9819130000000005</v>
      </c>
      <c r="AJ2836">
        <v>-8.9819130000000005</v>
      </c>
      <c r="AK2836">
        <v>-8.9819130000000005</v>
      </c>
      <c r="AL2836">
        <v>-11.018091</v>
      </c>
      <c r="AM2836" t="s">
        <v>39</v>
      </c>
      <c r="AN2836" t="s">
        <v>39</v>
      </c>
      <c r="AO2836" t="s">
        <v>39</v>
      </c>
      <c r="AP2836" t="s">
        <v>39</v>
      </c>
      <c r="AQ2836" t="s">
        <v>39</v>
      </c>
      <c r="AR2836" t="s">
        <v>39</v>
      </c>
      <c r="AS2836" t="s">
        <v>39</v>
      </c>
      <c r="AT2836" t="s">
        <v>39</v>
      </c>
      <c r="AU2836" t="s">
        <v>39</v>
      </c>
      <c r="AV2836" t="s">
        <v>1463</v>
      </c>
    </row>
    <row r="2837" spans="1:48" x14ac:dyDescent="0.25">
      <c r="A2837" s="1">
        <v>45380.95820601852</v>
      </c>
      <c r="B2837">
        <v>743.74300000000005</v>
      </c>
      <c r="C2837" t="s">
        <v>0</v>
      </c>
      <c r="D2837" t="s">
        <v>1</v>
      </c>
      <c r="E2837" s="2" t="s">
        <v>3844</v>
      </c>
      <c r="F2837" t="s">
        <v>1462</v>
      </c>
      <c r="G2837">
        <v>-9.8625000000000007</v>
      </c>
      <c r="H2837">
        <v>10.487500000000001</v>
      </c>
      <c r="I2837">
        <v>-170.86250000000001</v>
      </c>
      <c r="J2837">
        <v>9.1690570000000005</v>
      </c>
      <c r="K2837">
        <v>6.2560000000000003E-3</v>
      </c>
      <c r="L2837">
        <v>3.1431000000000001E-2</v>
      </c>
      <c r="M2837">
        <v>2.0903000000000001E-2</v>
      </c>
      <c r="N2837">
        <v>26.5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5.9844970703125E-2</v>
      </c>
      <c r="AD2837">
        <v>-6.77490234375E-3</v>
      </c>
      <c r="AE2837">
        <v>-12.346776</v>
      </c>
      <c r="AF2837">
        <v>7.6531986999999999</v>
      </c>
      <c r="AG2837">
        <v>-10.268775</v>
      </c>
      <c r="AH2837">
        <v>12.346658</v>
      </c>
      <c r="AI2837">
        <v>-7.6532280000000004</v>
      </c>
      <c r="AJ2837">
        <v>-7.6532280000000004</v>
      </c>
      <c r="AK2837">
        <v>-7.6532280000000004</v>
      </c>
      <c r="AL2837">
        <v>-12.346776</v>
      </c>
      <c r="AM2837" t="s">
        <v>39</v>
      </c>
      <c r="AN2837" t="s">
        <v>39</v>
      </c>
      <c r="AO2837" t="s">
        <v>39</v>
      </c>
      <c r="AP2837" t="s">
        <v>39</v>
      </c>
      <c r="AQ2837" t="s">
        <v>39</v>
      </c>
      <c r="AR2837" t="s">
        <v>39</v>
      </c>
      <c r="AS2837" t="s">
        <v>39</v>
      </c>
      <c r="AT2837" t="s">
        <v>39</v>
      </c>
      <c r="AU2837" t="s">
        <v>39</v>
      </c>
      <c r="AV2837" t="s">
        <v>1463</v>
      </c>
    </row>
    <row r="2838" spans="1:48" x14ac:dyDescent="0.25">
      <c r="A2838" s="1">
        <v>45380.95820601852</v>
      </c>
      <c r="B2838">
        <v>917.91700000000003</v>
      </c>
      <c r="C2838" t="s">
        <v>0</v>
      </c>
      <c r="D2838" t="s">
        <v>1</v>
      </c>
      <c r="E2838" s="2" t="s">
        <v>3845</v>
      </c>
      <c r="F2838" t="s">
        <v>1462</v>
      </c>
      <c r="G2838">
        <v>-9.8249999999999993</v>
      </c>
      <c r="H2838">
        <v>10.7875</v>
      </c>
      <c r="I2838">
        <v>-170.30500000000001</v>
      </c>
      <c r="J2838">
        <v>10.061184000000001</v>
      </c>
      <c r="K2838">
        <v>5.646E-3</v>
      </c>
      <c r="L2838">
        <v>3.0974000000000002E-2</v>
      </c>
      <c r="M2838">
        <v>2.4108000000000001E-2</v>
      </c>
      <c r="N2838">
        <v>26.5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5.9844970703125E-2</v>
      </c>
      <c r="AD2838">
        <v>-6.77490234375E-3</v>
      </c>
      <c r="AE2838">
        <v>-13.478910000000001</v>
      </c>
      <c r="AF2838">
        <v>6.5210689999999998</v>
      </c>
      <c r="AG2838">
        <v>-11.708306</v>
      </c>
      <c r="AH2838">
        <v>13.478809</v>
      </c>
      <c r="AI2838">
        <v>-6.5210933999999998</v>
      </c>
      <c r="AJ2838">
        <v>-6.5210933999999998</v>
      </c>
      <c r="AK2838">
        <v>-6.5210933999999998</v>
      </c>
      <c r="AL2838">
        <v>-13.478910000000001</v>
      </c>
      <c r="AM2838" t="s">
        <v>39</v>
      </c>
      <c r="AN2838" t="s">
        <v>39</v>
      </c>
      <c r="AO2838" t="s">
        <v>39</v>
      </c>
      <c r="AP2838" t="s">
        <v>39</v>
      </c>
      <c r="AQ2838" t="s">
        <v>39</v>
      </c>
      <c r="AR2838" t="s">
        <v>39</v>
      </c>
      <c r="AS2838" t="s">
        <v>39</v>
      </c>
      <c r="AT2838" t="s">
        <v>39</v>
      </c>
      <c r="AU2838" t="s">
        <v>39</v>
      </c>
      <c r="AV2838" t="s">
        <v>1463</v>
      </c>
    </row>
    <row r="2839" spans="1:48" x14ac:dyDescent="0.25">
      <c r="A2839" s="1">
        <v>45380.95821759259</v>
      </c>
      <c r="B2839">
        <v>109.10899999999999</v>
      </c>
      <c r="C2839" t="s">
        <v>0</v>
      </c>
      <c r="D2839" t="s">
        <v>1</v>
      </c>
      <c r="E2839" s="2" t="s">
        <v>3846</v>
      </c>
      <c r="F2839" t="s">
        <v>1462</v>
      </c>
      <c r="G2839">
        <v>-9.8249999999999993</v>
      </c>
      <c r="H2839">
        <v>11.0875</v>
      </c>
      <c r="I2839">
        <v>-169.50749999999999</v>
      </c>
      <c r="J2839">
        <v>10.405554</v>
      </c>
      <c r="K2839">
        <v>5.646E-3</v>
      </c>
      <c r="L2839">
        <v>3.0210999999999998E-2</v>
      </c>
      <c r="M2839">
        <v>2.1208000000000001E-2</v>
      </c>
      <c r="N2839">
        <v>26.5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5.9844970703125E-2</v>
      </c>
      <c r="AD2839">
        <v>-6.77490234375E-3</v>
      </c>
      <c r="AE2839">
        <v>-14.443569</v>
      </c>
      <c r="AF2839">
        <v>5.5564137000000002</v>
      </c>
      <c r="AG2839">
        <v>-12.934889</v>
      </c>
      <c r="AH2839">
        <v>14.443481999999999</v>
      </c>
      <c r="AI2839">
        <v>-5.5564346000000002</v>
      </c>
      <c r="AJ2839">
        <v>-5.5564346000000002</v>
      </c>
      <c r="AK2839">
        <v>-5.5564346000000002</v>
      </c>
      <c r="AL2839">
        <v>-14.443569</v>
      </c>
      <c r="AM2839" t="s">
        <v>39</v>
      </c>
      <c r="AN2839" t="s">
        <v>39</v>
      </c>
      <c r="AO2839" t="s">
        <v>39</v>
      </c>
      <c r="AP2839" t="s">
        <v>39</v>
      </c>
      <c r="AQ2839" t="s">
        <v>39</v>
      </c>
      <c r="AR2839" t="s">
        <v>39</v>
      </c>
      <c r="AS2839" t="s">
        <v>39</v>
      </c>
      <c r="AT2839" t="s">
        <v>39</v>
      </c>
      <c r="AU2839" t="s">
        <v>39</v>
      </c>
      <c r="AV2839" t="s">
        <v>1463</v>
      </c>
    </row>
    <row r="2840" spans="1:48" x14ac:dyDescent="0.25">
      <c r="A2840" s="1">
        <v>45380.95821759259</v>
      </c>
      <c r="B2840">
        <v>322.322</v>
      </c>
      <c r="C2840" t="s">
        <v>0</v>
      </c>
      <c r="D2840" t="s">
        <v>1</v>
      </c>
      <c r="E2840" s="2" t="s">
        <v>3847</v>
      </c>
      <c r="F2840" t="s">
        <v>1462</v>
      </c>
      <c r="G2840">
        <v>-9.8000000000000007</v>
      </c>
      <c r="H2840">
        <v>11.375</v>
      </c>
      <c r="I2840">
        <v>-168.41</v>
      </c>
      <c r="J2840">
        <v>10.451174999999999</v>
      </c>
      <c r="K2840">
        <v>5.646E-3</v>
      </c>
      <c r="L2840">
        <v>2.6091E-2</v>
      </c>
      <c r="M2840">
        <v>2.0292999999999999E-2</v>
      </c>
      <c r="N2840">
        <v>26.5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5.9844970703125E-2</v>
      </c>
      <c r="AD2840">
        <v>-6.77490234375E-3</v>
      </c>
      <c r="AE2840">
        <v>-15.265527000000001</v>
      </c>
      <c r="AF2840">
        <v>4.7344590000000002</v>
      </c>
      <c r="AG2840">
        <v>-13.980024</v>
      </c>
      <c r="AH2840">
        <v>15.265452</v>
      </c>
      <c r="AI2840">
        <v>-4.7344765999999998</v>
      </c>
      <c r="AJ2840">
        <v>-4.7344765999999998</v>
      </c>
      <c r="AK2840">
        <v>-4.7344765999999998</v>
      </c>
      <c r="AL2840">
        <v>-15.265527000000001</v>
      </c>
      <c r="AM2840" t="s">
        <v>39</v>
      </c>
      <c r="AN2840" t="s">
        <v>39</v>
      </c>
      <c r="AO2840" t="s">
        <v>39</v>
      </c>
      <c r="AP2840" t="s">
        <v>39</v>
      </c>
      <c r="AQ2840" t="s">
        <v>39</v>
      </c>
      <c r="AR2840" t="s">
        <v>39</v>
      </c>
      <c r="AS2840" t="s">
        <v>39</v>
      </c>
      <c r="AT2840" t="s">
        <v>39</v>
      </c>
      <c r="AU2840" t="s">
        <v>39</v>
      </c>
      <c r="AV2840" t="s">
        <v>1463</v>
      </c>
    </row>
    <row r="2841" spans="1:48" x14ac:dyDescent="0.25">
      <c r="A2841" s="1">
        <v>45380.95821759259</v>
      </c>
      <c r="B2841">
        <v>513.51300000000003</v>
      </c>
      <c r="C2841" t="s">
        <v>0</v>
      </c>
      <c r="D2841" t="s">
        <v>1</v>
      </c>
      <c r="E2841" s="2" t="s">
        <v>3848</v>
      </c>
      <c r="F2841" t="s">
        <v>1462</v>
      </c>
      <c r="G2841">
        <v>-9.7750000000000004</v>
      </c>
      <c r="H2841">
        <v>11.637499999999999</v>
      </c>
      <c r="I2841">
        <v>-167.185</v>
      </c>
      <c r="J2841">
        <v>9.6104669999999999</v>
      </c>
      <c r="K2841">
        <v>5.9509999999999997E-3</v>
      </c>
      <c r="L2841">
        <v>2.426E-2</v>
      </c>
      <c r="M2841">
        <v>2.487E-2</v>
      </c>
      <c r="N2841">
        <v>26.5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5.9844970703125E-2</v>
      </c>
      <c r="AD2841">
        <v>-6.77490234375E-3</v>
      </c>
      <c r="AE2841">
        <v>-15.965892999999999</v>
      </c>
      <c r="AF2841">
        <v>4.0340952999999997</v>
      </c>
      <c r="AG2841">
        <v>-14.870554</v>
      </c>
      <c r="AH2841">
        <v>15.965828999999999</v>
      </c>
      <c r="AI2841">
        <v>-4.0341100000000001</v>
      </c>
      <c r="AJ2841">
        <v>-4.0341100000000001</v>
      </c>
      <c r="AK2841">
        <v>-4.0341100000000001</v>
      </c>
      <c r="AL2841">
        <v>-15.965892999999999</v>
      </c>
      <c r="AM2841" t="s">
        <v>39</v>
      </c>
      <c r="AN2841" t="s">
        <v>39</v>
      </c>
      <c r="AO2841" t="s">
        <v>39</v>
      </c>
      <c r="AP2841" t="s">
        <v>39</v>
      </c>
      <c r="AQ2841" t="s">
        <v>39</v>
      </c>
      <c r="AR2841" t="s">
        <v>39</v>
      </c>
      <c r="AS2841" t="s">
        <v>39</v>
      </c>
      <c r="AT2841" t="s">
        <v>39</v>
      </c>
      <c r="AU2841" t="s">
        <v>39</v>
      </c>
      <c r="AV2841" t="s">
        <v>1463</v>
      </c>
    </row>
    <row r="2842" spans="1:48" x14ac:dyDescent="0.25">
      <c r="A2842" s="1">
        <v>45380.95821759259</v>
      </c>
      <c r="B2842">
        <v>700.7</v>
      </c>
      <c r="C2842" t="s">
        <v>0</v>
      </c>
      <c r="D2842" t="s">
        <v>1</v>
      </c>
      <c r="E2842" s="2" t="s">
        <v>3849</v>
      </c>
      <c r="F2842" t="s">
        <v>1462</v>
      </c>
      <c r="G2842">
        <v>-9.7750000000000004</v>
      </c>
      <c r="H2842">
        <v>11.887499999999999</v>
      </c>
      <c r="I2842">
        <v>-165.77</v>
      </c>
      <c r="J2842">
        <v>10.313243999999999</v>
      </c>
      <c r="K2842">
        <v>5.646E-3</v>
      </c>
      <c r="L2842">
        <v>1.7698999999999999E-2</v>
      </c>
      <c r="M2842">
        <v>2.5176E-2</v>
      </c>
      <c r="N2842">
        <v>26.5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5.9844970703125E-2</v>
      </c>
      <c r="AD2842">
        <v>-6.77490234375E-3</v>
      </c>
      <c r="AE2842">
        <v>-16.562653999999998</v>
      </c>
      <c r="AF2842">
        <v>3.4373357000000002</v>
      </c>
      <c r="AG2842">
        <v>-15.629348999999999</v>
      </c>
      <c r="AH2842">
        <v>16.5626</v>
      </c>
      <c r="AI2842">
        <v>-3.4373483999999999</v>
      </c>
      <c r="AJ2842">
        <v>-3.4373483999999999</v>
      </c>
      <c r="AK2842">
        <v>-3.4373483999999999</v>
      </c>
      <c r="AL2842">
        <v>-16.562653999999998</v>
      </c>
      <c r="AM2842" t="s">
        <v>39</v>
      </c>
      <c r="AN2842" t="s">
        <v>39</v>
      </c>
      <c r="AO2842" t="s">
        <v>39</v>
      </c>
      <c r="AP2842" t="s">
        <v>39</v>
      </c>
      <c r="AQ2842" t="s">
        <v>39</v>
      </c>
      <c r="AR2842" t="s">
        <v>39</v>
      </c>
      <c r="AS2842" t="s">
        <v>39</v>
      </c>
      <c r="AT2842" t="s">
        <v>39</v>
      </c>
      <c r="AU2842" t="s">
        <v>39</v>
      </c>
      <c r="AV2842" t="s">
        <v>1463</v>
      </c>
    </row>
    <row r="2843" spans="1:48" x14ac:dyDescent="0.25">
      <c r="A2843" s="1">
        <v>45380.95821759259</v>
      </c>
      <c r="B2843">
        <v>877.87699999999995</v>
      </c>
      <c r="C2843" t="s">
        <v>0</v>
      </c>
      <c r="D2843" t="s">
        <v>1</v>
      </c>
      <c r="E2843" s="2" t="s">
        <v>3850</v>
      </c>
      <c r="F2843" t="s">
        <v>1462</v>
      </c>
      <c r="G2843">
        <v>-9.75</v>
      </c>
      <c r="H2843">
        <v>12.112500000000001</v>
      </c>
      <c r="I2843">
        <v>-164.28</v>
      </c>
      <c r="J2843">
        <v>10.785932000000001</v>
      </c>
      <c r="K2843">
        <v>5.3400000000000001E-3</v>
      </c>
      <c r="L2843">
        <v>1.4037000000000001E-2</v>
      </c>
      <c r="M2843">
        <v>2.2124000000000001E-2</v>
      </c>
      <c r="N2843">
        <v>26.5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5.9844970703125E-2</v>
      </c>
      <c r="AD2843">
        <v>-6.77490234375E-3</v>
      </c>
      <c r="AE2843">
        <v>-17.071135999999999</v>
      </c>
      <c r="AF2843">
        <v>2.9288539999999998</v>
      </c>
      <c r="AG2843">
        <v>-16.275894000000001</v>
      </c>
      <c r="AH2843">
        <v>17.071090000000002</v>
      </c>
      <c r="AI2843">
        <v>-2.9288650000000001</v>
      </c>
      <c r="AJ2843">
        <v>-2.9288650000000001</v>
      </c>
      <c r="AK2843">
        <v>-2.9288650000000001</v>
      </c>
      <c r="AL2843">
        <v>-17.071135999999999</v>
      </c>
      <c r="AM2843" t="s">
        <v>39</v>
      </c>
      <c r="AN2843" t="s">
        <v>39</v>
      </c>
      <c r="AO2843" t="s">
        <v>39</v>
      </c>
      <c r="AP2843" t="s">
        <v>39</v>
      </c>
      <c r="AQ2843" t="s">
        <v>39</v>
      </c>
      <c r="AR2843" t="s">
        <v>39</v>
      </c>
      <c r="AS2843" t="s">
        <v>39</v>
      </c>
      <c r="AT2843" t="s">
        <v>39</v>
      </c>
      <c r="AU2843" t="s">
        <v>39</v>
      </c>
      <c r="AV2843" t="s">
        <v>1463</v>
      </c>
    </row>
    <row r="2844" spans="1:48" x14ac:dyDescent="0.25">
      <c r="A2844" s="1">
        <v>45380.958229166667</v>
      </c>
      <c r="B2844" s="2" t="s">
        <v>560</v>
      </c>
      <c r="C2844" t="s">
        <v>0</v>
      </c>
      <c r="D2844" t="s">
        <v>1</v>
      </c>
      <c r="E2844" s="2" t="s">
        <v>3851</v>
      </c>
      <c r="F2844" t="s">
        <v>1462</v>
      </c>
      <c r="G2844">
        <v>-9.75</v>
      </c>
      <c r="H2844">
        <v>12.262499999999999</v>
      </c>
      <c r="I2844">
        <v>-163.17500000000001</v>
      </c>
      <c r="J2844">
        <v>9.5418070000000004</v>
      </c>
      <c r="K2844">
        <v>5.646E-3</v>
      </c>
      <c r="L2844">
        <v>1.0222999999999999E-2</v>
      </c>
      <c r="M2844">
        <v>2.426E-2</v>
      </c>
      <c r="N2844">
        <v>26.5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5.9844970703125E-2</v>
      </c>
      <c r="AD2844">
        <v>-6.77490234375E-3</v>
      </c>
      <c r="AE2844">
        <v>-17.504397999999998</v>
      </c>
      <c r="AF2844">
        <v>2.4955916</v>
      </c>
      <c r="AG2844">
        <v>-16.826796000000002</v>
      </c>
      <c r="AH2844">
        <v>17.504359999999998</v>
      </c>
      <c r="AI2844">
        <v>-2.4956010000000002</v>
      </c>
      <c r="AJ2844">
        <v>-2.4956010000000002</v>
      </c>
      <c r="AK2844">
        <v>-2.4956010000000002</v>
      </c>
      <c r="AL2844">
        <v>-17.504397999999998</v>
      </c>
      <c r="AM2844" t="s">
        <v>39</v>
      </c>
      <c r="AN2844" t="s">
        <v>39</v>
      </c>
      <c r="AO2844" t="s">
        <v>39</v>
      </c>
      <c r="AP2844" t="s">
        <v>39</v>
      </c>
      <c r="AQ2844" t="s">
        <v>39</v>
      </c>
      <c r="AR2844" t="s">
        <v>39</v>
      </c>
      <c r="AS2844" t="s">
        <v>39</v>
      </c>
      <c r="AT2844" t="s">
        <v>39</v>
      </c>
      <c r="AU2844" t="s">
        <v>39</v>
      </c>
      <c r="AV2844" t="s">
        <v>1463</v>
      </c>
    </row>
    <row r="2845" spans="1:48" x14ac:dyDescent="0.25">
      <c r="A2845" s="1">
        <v>45380.958229166667</v>
      </c>
      <c r="B2845">
        <v>225.22499999999999</v>
      </c>
      <c r="C2845" t="s">
        <v>0</v>
      </c>
      <c r="D2845" t="s">
        <v>1</v>
      </c>
      <c r="E2845" s="2" t="s">
        <v>3852</v>
      </c>
      <c r="F2845" t="s">
        <v>1462</v>
      </c>
      <c r="G2845">
        <v>-9.7375000000000007</v>
      </c>
      <c r="H2845">
        <v>12.4</v>
      </c>
      <c r="I2845">
        <v>-162.08250000000001</v>
      </c>
      <c r="J2845">
        <v>8.6945379999999997</v>
      </c>
      <c r="K2845">
        <v>1.0070000000000001E-2</v>
      </c>
      <c r="L2845">
        <v>1.1291000000000001E-2</v>
      </c>
      <c r="M2845">
        <v>2.1513999999999998E-2</v>
      </c>
      <c r="N2845">
        <v>26.5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5.9844970703125E-2</v>
      </c>
      <c r="AD2845">
        <v>-6.77490234375E-3</v>
      </c>
      <c r="AE2845">
        <v>-17.873570000000001</v>
      </c>
      <c r="AF2845">
        <v>2.1264211999999998</v>
      </c>
      <c r="AG2845">
        <v>-17.296203999999999</v>
      </c>
      <c r="AH2845">
        <v>17.873539000000001</v>
      </c>
      <c r="AI2845">
        <v>-2.1264289999999999</v>
      </c>
      <c r="AJ2845">
        <v>-2.1264289999999999</v>
      </c>
      <c r="AK2845">
        <v>-2.1264289999999999</v>
      </c>
      <c r="AL2845">
        <v>-17.873570000000001</v>
      </c>
      <c r="AM2845" t="s">
        <v>39</v>
      </c>
      <c r="AN2845" t="s">
        <v>39</v>
      </c>
      <c r="AO2845" t="s">
        <v>39</v>
      </c>
      <c r="AP2845" t="s">
        <v>39</v>
      </c>
      <c r="AQ2845" t="s">
        <v>39</v>
      </c>
      <c r="AR2845" t="s">
        <v>39</v>
      </c>
      <c r="AS2845" t="s">
        <v>39</v>
      </c>
      <c r="AT2845" t="s">
        <v>39</v>
      </c>
      <c r="AU2845" t="s">
        <v>39</v>
      </c>
      <c r="AV2845" t="s">
        <v>1463</v>
      </c>
    </row>
    <row r="2846" spans="1:48" x14ac:dyDescent="0.25">
      <c r="A2846" s="1">
        <v>45380.958229166667</v>
      </c>
      <c r="B2846">
        <v>393.39299999999997</v>
      </c>
      <c r="C2846" t="s">
        <v>0</v>
      </c>
      <c r="D2846" t="s">
        <v>1</v>
      </c>
      <c r="E2846" s="2" t="s">
        <v>3853</v>
      </c>
      <c r="F2846" t="s">
        <v>1462</v>
      </c>
      <c r="G2846">
        <v>-9.7249999999999996</v>
      </c>
      <c r="H2846">
        <v>12.612500000000001</v>
      </c>
      <c r="I2846">
        <v>-160.36000000000001</v>
      </c>
      <c r="J2846">
        <v>10.505644999999999</v>
      </c>
      <c r="K2846">
        <v>8.8500000000000002E-3</v>
      </c>
      <c r="L2846">
        <v>6.8659999999999997E-3</v>
      </c>
      <c r="M2846">
        <v>1.9682999999999999E-2</v>
      </c>
      <c r="N2846">
        <v>26.5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5.9844970703125E-2</v>
      </c>
      <c r="AD2846">
        <v>-6.77490234375E-3</v>
      </c>
      <c r="AE2846">
        <v>-18.188130999999998</v>
      </c>
      <c r="AF2846">
        <v>1.8118619</v>
      </c>
      <c r="AG2846">
        <v>-17.696175</v>
      </c>
      <c r="AH2846">
        <v>18.188105</v>
      </c>
      <c r="AI2846">
        <v>-1.8118685000000001</v>
      </c>
      <c r="AJ2846">
        <v>-1.8118685000000001</v>
      </c>
      <c r="AK2846">
        <v>-1.8118685000000001</v>
      </c>
      <c r="AL2846">
        <v>-18.188130999999998</v>
      </c>
      <c r="AM2846" t="s">
        <v>39</v>
      </c>
      <c r="AN2846" t="s">
        <v>39</v>
      </c>
      <c r="AO2846" t="s">
        <v>39</v>
      </c>
      <c r="AP2846" t="s">
        <v>39</v>
      </c>
      <c r="AQ2846" t="s">
        <v>39</v>
      </c>
      <c r="AR2846" t="s">
        <v>39</v>
      </c>
      <c r="AS2846" t="s">
        <v>39</v>
      </c>
      <c r="AT2846" t="s">
        <v>39</v>
      </c>
      <c r="AU2846" t="s">
        <v>39</v>
      </c>
      <c r="AV2846" t="s">
        <v>1463</v>
      </c>
    </row>
    <row r="2847" spans="1:48" x14ac:dyDescent="0.25">
      <c r="A2847" s="1">
        <v>45380.958229166667</v>
      </c>
      <c r="B2847">
        <v>586.58600000000001</v>
      </c>
      <c r="C2847" t="s">
        <v>0</v>
      </c>
      <c r="D2847" t="s">
        <v>1</v>
      </c>
      <c r="E2847" s="2" t="s">
        <v>3854</v>
      </c>
      <c r="F2847" t="s">
        <v>1462</v>
      </c>
      <c r="G2847">
        <v>-9.7249999999999996</v>
      </c>
      <c r="H2847">
        <v>12.725</v>
      </c>
      <c r="I2847">
        <v>-159.26</v>
      </c>
      <c r="J2847">
        <v>9.7072020000000006</v>
      </c>
      <c r="K2847">
        <v>1.0681E-2</v>
      </c>
      <c r="L2847">
        <v>1.1596E-2</v>
      </c>
      <c r="M2847">
        <v>1.6021000000000001E-2</v>
      </c>
      <c r="N2847">
        <v>26.5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5.9844970703125E-2</v>
      </c>
      <c r="AD2847">
        <v>-6.77490234375E-3</v>
      </c>
      <c r="AE2847">
        <v>-18.456161000000002</v>
      </c>
      <c r="AF2847">
        <v>1.5438349</v>
      </c>
      <c r="AG2847">
        <v>-15.078398</v>
      </c>
      <c r="AH2847">
        <v>18.456139</v>
      </c>
      <c r="AI2847">
        <v>-1.5438406</v>
      </c>
      <c r="AJ2847">
        <v>-1.5438406</v>
      </c>
      <c r="AK2847">
        <v>-1.5438406</v>
      </c>
      <c r="AL2847">
        <v>-18.456161000000002</v>
      </c>
      <c r="AM2847" t="s">
        <v>39</v>
      </c>
      <c r="AN2847" t="s">
        <v>39</v>
      </c>
      <c r="AO2847" t="s">
        <v>39</v>
      </c>
      <c r="AP2847" t="s">
        <v>39</v>
      </c>
      <c r="AQ2847" t="s">
        <v>39</v>
      </c>
      <c r="AR2847" t="s">
        <v>39</v>
      </c>
      <c r="AS2847" t="s">
        <v>39</v>
      </c>
      <c r="AT2847" t="s">
        <v>39</v>
      </c>
      <c r="AU2847" t="s">
        <v>39</v>
      </c>
      <c r="AV2847" t="s">
        <v>1463</v>
      </c>
    </row>
    <row r="2848" spans="1:48" x14ac:dyDescent="0.25">
      <c r="A2848" s="1">
        <v>45380.958229166667</v>
      </c>
      <c r="B2848">
        <v>762.76199999999994</v>
      </c>
      <c r="C2848" t="s">
        <v>0</v>
      </c>
      <c r="D2848" t="s">
        <v>1</v>
      </c>
      <c r="E2848" s="2" t="s">
        <v>3855</v>
      </c>
      <c r="F2848" t="s">
        <v>1462</v>
      </c>
      <c r="G2848">
        <v>-9.7125000000000004</v>
      </c>
      <c r="H2848">
        <v>13.012499999999999</v>
      </c>
      <c r="I2848">
        <v>-156.19999999999999</v>
      </c>
      <c r="J2848">
        <v>10.046231000000001</v>
      </c>
      <c r="K2848">
        <v>1.0681E-2</v>
      </c>
      <c r="L2848">
        <v>7.3239999999999998E-3</v>
      </c>
      <c r="M2848">
        <v>1.9987999999999999E-2</v>
      </c>
      <c r="N2848">
        <v>26.5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5.9844970703125E-2</v>
      </c>
      <c r="AD2848">
        <v>-6.77490234375E-3</v>
      </c>
      <c r="AE2848">
        <v>-18.684539999999998</v>
      </c>
      <c r="AF2848">
        <v>1.3154570000000001</v>
      </c>
      <c r="AG2848">
        <v>-12.847865000000001</v>
      </c>
      <c r="AH2848">
        <v>18.684519999999999</v>
      </c>
      <c r="AI2848">
        <v>-1.3154619000000001</v>
      </c>
      <c r="AJ2848">
        <v>-1.3154619000000001</v>
      </c>
      <c r="AK2848">
        <v>-1.3154619000000001</v>
      </c>
      <c r="AL2848">
        <v>-18.684539999999998</v>
      </c>
      <c r="AM2848" t="s">
        <v>39</v>
      </c>
      <c r="AN2848" t="s">
        <v>39</v>
      </c>
      <c r="AO2848" t="s">
        <v>39</v>
      </c>
      <c r="AP2848" t="s">
        <v>39</v>
      </c>
      <c r="AQ2848" t="s">
        <v>39</v>
      </c>
      <c r="AR2848" t="s">
        <v>39</v>
      </c>
      <c r="AS2848" t="s">
        <v>39</v>
      </c>
      <c r="AT2848" t="s">
        <v>39</v>
      </c>
      <c r="AU2848" t="s">
        <v>39</v>
      </c>
      <c r="AV2848" t="s">
        <v>1463</v>
      </c>
    </row>
    <row r="2849" spans="1:48" x14ac:dyDescent="0.25">
      <c r="A2849" s="1">
        <v>45380.958229166667</v>
      </c>
      <c r="B2849">
        <v>953.95299999999997</v>
      </c>
      <c r="C2849" t="s">
        <v>0</v>
      </c>
      <c r="D2849" t="s">
        <v>1</v>
      </c>
      <c r="E2849" s="2" t="s">
        <v>3856</v>
      </c>
      <c r="F2849" t="s">
        <v>1462</v>
      </c>
      <c r="G2849">
        <v>-9.7125000000000004</v>
      </c>
      <c r="H2849">
        <v>13.1</v>
      </c>
      <c r="I2849">
        <v>-155.21250000000001</v>
      </c>
      <c r="J2849">
        <v>10.043485</v>
      </c>
      <c r="K2849">
        <v>8.0870000000000004E-3</v>
      </c>
      <c r="L2849">
        <v>1.1901E-2</v>
      </c>
      <c r="M2849">
        <v>1.5716000000000001E-2</v>
      </c>
      <c r="N2849">
        <v>26.5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5.9844970703125E-2</v>
      </c>
      <c r="AD2849">
        <v>-6.77490234375E-3</v>
      </c>
      <c r="AE2849">
        <v>-18.879135000000002</v>
      </c>
      <c r="AF2849">
        <v>1.1208627</v>
      </c>
      <c r="AG2849">
        <v>-10.947293</v>
      </c>
      <c r="AH2849">
        <v>18.879117999999998</v>
      </c>
      <c r="AI2849">
        <v>-1.1208669</v>
      </c>
      <c r="AJ2849">
        <v>-1.1208669</v>
      </c>
      <c r="AK2849">
        <v>-1.1208669</v>
      </c>
      <c r="AL2849">
        <v>-18.879135000000002</v>
      </c>
      <c r="AM2849" t="s">
        <v>39</v>
      </c>
      <c r="AN2849" t="s">
        <v>39</v>
      </c>
      <c r="AO2849" t="s">
        <v>39</v>
      </c>
      <c r="AP2849" t="s">
        <v>39</v>
      </c>
      <c r="AQ2849" t="s">
        <v>39</v>
      </c>
      <c r="AR2849" t="s">
        <v>39</v>
      </c>
      <c r="AS2849" t="s">
        <v>39</v>
      </c>
      <c r="AT2849" t="s">
        <v>39</v>
      </c>
      <c r="AU2849" t="s">
        <v>39</v>
      </c>
      <c r="AV2849" t="s">
        <v>1463</v>
      </c>
    </row>
    <row r="2850" spans="1:48" x14ac:dyDescent="0.25">
      <c r="A2850" s="1">
        <v>45380.958240740743</v>
      </c>
      <c r="B2850">
        <v>139.13900000000001</v>
      </c>
      <c r="C2850" t="s">
        <v>0</v>
      </c>
      <c r="D2850" t="s">
        <v>1</v>
      </c>
      <c r="E2850">
        <v>327.766681432724</v>
      </c>
      <c r="F2850" t="s">
        <v>1462</v>
      </c>
      <c r="G2850">
        <v>-9.6875</v>
      </c>
      <c r="H2850">
        <v>13.375</v>
      </c>
      <c r="I2850">
        <v>-151.80250000000001</v>
      </c>
      <c r="J2850">
        <v>9.3762589999999992</v>
      </c>
      <c r="K2850">
        <v>7.9340000000000001E-3</v>
      </c>
      <c r="L2850">
        <v>1.1749000000000001E-2</v>
      </c>
      <c r="M2850">
        <v>2.4565E-2</v>
      </c>
      <c r="N2850">
        <v>26.5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5.9844970703125E-2</v>
      </c>
      <c r="AD2850">
        <v>-6.77490234375E-3</v>
      </c>
      <c r="AE2850">
        <v>-19.044943</v>
      </c>
      <c r="AF2850">
        <v>0.95505470000000003</v>
      </c>
      <c r="AG2850">
        <v>-9.327871</v>
      </c>
      <c r="AH2850">
        <v>19.044930000000001</v>
      </c>
      <c r="AI2850">
        <v>-0.95505819999999997</v>
      </c>
      <c r="AJ2850">
        <v>-0.95505819999999997</v>
      </c>
      <c r="AK2850">
        <v>-0.95505819999999997</v>
      </c>
      <c r="AL2850">
        <v>-19.044943</v>
      </c>
      <c r="AM2850" t="s">
        <v>39</v>
      </c>
      <c r="AN2850" t="s">
        <v>39</v>
      </c>
      <c r="AO2850" t="s">
        <v>39</v>
      </c>
      <c r="AP2850" t="s">
        <v>39</v>
      </c>
      <c r="AQ2850" t="s">
        <v>39</v>
      </c>
      <c r="AR2850" t="s">
        <v>39</v>
      </c>
      <c r="AS2850" t="s">
        <v>39</v>
      </c>
      <c r="AT2850" t="s">
        <v>39</v>
      </c>
      <c r="AU2850" t="s">
        <v>39</v>
      </c>
      <c r="AV2850" t="s">
        <v>1463</v>
      </c>
    </row>
    <row r="2851" spans="1:48" x14ac:dyDescent="0.25">
      <c r="A2851" s="1">
        <v>45380.958240740743</v>
      </c>
      <c r="B2851">
        <v>313.31299999999999</v>
      </c>
      <c r="C2851" t="s">
        <v>0</v>
      </c>
      <c r="D2851" t="s">
        <v>1</v>
      </c>
      <c r="E2851" s="2" t="s">
        <v>3857</v>
      </c>
      <c r="F2851" t="s">
        <v>1462</v>
      </c>
      <c r="G2851">
        <v>-9.6875</v>
      </c>
      <c r="H2851">
        <v>13.45</v>
      </c>
      <c r="I2851">
        <v>-150.81</v>
      </c>
      <c r="J2851">
        <v>10.734666000000001</v>
      </c>
      <c r="K2851">
        <v>7.9340000000000001E-3</v>
      </c>
      <c r="L2851">
        <v>8.3920000000000002E-3</v>
      </c>
      <c r="M2851">
        <v>1.6631E-2</v>
      </c>
      <c r="N2851">
        <v>26.5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5.9844970703125E-2</v>
      </c>
      <c r="AD2851">
        <v>-6.77490234375E-3</v>
      </c>
      <c r="AE2851">
        <v>-19.186223999999999</v>
      </c>
      <c r="AF2851">
        <v>0.81377440000000001</v>
      </c>
      <c r="AG2851">
        <v>-7.9480089999999999</v>
      </c>
      <c r="AH2851">
        <v>19.186212999999999</v>
      </c>
      <c r="AI2851">
        <v>-0.81377745000000001</v>
      </c>
      <c r="AJ2851">
        <v>-0.81377745000000001</v>
      </c>
      <c r="AK2851">
        <v>-0.81377745000000001</v>
      </c>
      <c r="AL2851">
        <v>-19.186223999999999</v>
      </c>
      <c r="AM2851" t="s">
        <v>39</v>
      </c>
      <c r="AN2851" t="s">
        <v>39</v>
      </c>
      <c r="AO2851" t="s">
        <v>39</v>
      </c>
      <c r="AP2851" t="s">
        <v>39</v>
      </c>
      <c r="AQ2851" t="s">
        <v>39</v>
      </c>
      <c r="AR2851" t="s">
        <v>39</v>
      </c>
      <c r="AS2851" t="s">
        <v>39</v>
      </c>
      <c r="AT2851" t="s">
        <v>39</v>
      </c>
      <c r="AU2851" t="s">
        <v>39</v>
      </c>
      <c r="AV2851" t="s">
        <v>1463</v>
      </c>
    </row>
    <row r="2852" spans="1:48" x14ac:dyDescent="0.25">
      <c r="A2852" s="1">
        <v>45380.958240740743</v>
      </c>
      <c r="B2852">
        <v>505.505</v>
      </c>
      <c r="C2852" t="s">
        <v>0</v>
      </c>
      <c r="D2852" t="s">
        <v>1</v>
      </c>
      <c r="E2852" s="2" t="s">
        <v>3858</v>
      </c>
      <c r="F2852" t="s">
        <v>1462</v>
      </c>
      <c r="G2852">
        <v>-9.6750000000000007</v>
      </c>
      <c r="H2852">
        <v>13.6625</v>
      </c>
      <c r="I2852">
        <v>-147.995</v>
      </c>
      <c r="J2852">
        <v>10.761062000000001</v>
      </c>
      <c r="K2852">
        <v>5.0350000000000004E-3</v>
      </c>
      <c r="L2852">
        <v>9.6120000000000008E-3</v>
      </c>
      <c r="M2852">
        <v>1.8157E-2</v>
      </c>
      <c r="N2852">
        <v>26.351282000000001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5.9844970703125E-2</v>
      </c>
      <c r="AD2852">
        <v>-6.77490234375E-3</v>
      </c>
      <c r="AE2852">
        <v>-17.768145000000001</v>
      </c>
      <c r="AF2852">
        <v>2.2318549999999999</v>
      </c>
      <c r="AG2852">
        <v>-6.7722680000000004</v>
      </c>
      <c r="AH2852">
        <v>17.768132999999999</v>
      </c>
      <c r="AI2852">
        <v>-2.2318574999999998</v>
      </c>
      <c r="AJ2852">
        <v>-2.2318574999999998</v>
      </c>
      <c r="AK2852">
        <v>-2.2318574999999998</v>
      </c>
      <c r="AL2852">
        <v>-17.768145000000001</v>
      </c>
      <c r="AM2852" t="s">
        <v>39</v>
      </c>
      <c r="AN2852" t="s">
        <v>39</v>
      </c>
      <c r="AO2852" t="s">
        <v>39</v>
      </c>
      <c r="AP2852" t="s">
        <v>39</v>
      </c>
      <c r="AQ2852" t="s">
        <v>39</v>
      </c>
      <c r="AR2852" t="s">
        <v>39</v>
      </c>
      <c r="AS2852" t="s">
        <v>39</v>
      </c>
      <c r="AT2852" t="s">
        <v>39</v>
      </c>
      <c r="AU2852" t="s">
        <v>39</v>
      </c>
      <c r="AV2852" t="s">
        <v>1463</v>
      </c>
    </row>
    <row r="2853" spans="1:48" x14ac:dyDescent="0.25">
      <c r="A2853" s="1">
        <v>45380.958240740743</v>
      </c>
      <c r="B2853">
        <v>686.68600000000004</v>
      </c>
      <c r="C2853" t="s">
        <v>0</v>
      </c>
      <c r="D2853" t="s">
        <v>1</v>
      </c>
      <c r="E2853" s="2" t="s">
        <v>3859</v>
      </c>
      <c r="F2853" t="s">
        <v>1462</v>
      </c>
      <c r="G2853">
        <v>-9.6624999999999996</v>
      </c>
      <c r="H2853">
        <v>14</v>
      </c>
      <c r="I2853">
        <v>-142.85</v>
      </c>
      <c r="J2853">
        <v>9.2766249999999992</v>
      </c>
      <c r="K2853">
        <v>5.9509999999999997E-3</v>
      </c>
      <c r="L2853">
        <v>1.2054E-2</v>
      </c>
      <c r="M2853">
        <v>1.7240999999999999E-2</v>
      </c>
      <c r="N2853">
        <v>26.185725000000001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5.9844970703125E-2</v>
      </c>
      <c r="AD2853">
        <v>-6.77490234375E-3</v>
      </c>
      <c r="AE2853">
        <v>-15.139722000000001</v>
      </c>
      <c r="AF2853">
        <v>4.8602786</v>
      </c>
      <c r="AG2853">
        <v>-5.7704529999999998</v>
      </c>
      <c r="AH2853">
        <v>15.139711</v>
      </c>
      <c r="AI2853">
        <v>-4.8602809999999996</v>
      </c>
      <c r="AJ2853">
        <v>-4.8602809999999996</v>
      </c>
      <c r="AK2853">
        <v>-4.8602809999999996</v>
      </c>
      <c r="AL2853">
        <v>-15.139722000000001</v>
      </c>
      <c r="AM2853" t="s">
        <v>39</v>
      </c>
      <c r="AN2853" t="s">
        <v>39</v>
      </c>
      <c r="AO2853" t="s">
        <v>39</v>
      </c>
      <c r="AP2853" t="s">
        <v>39</v>
      </c>
      <c r="AQ2853" t="s">
        <v>39</v>
      </c>
      <c r="AR2853" t="s">
        <v>39</v>
      </c>
      <c r="AS2853" t="s">
        <v>39</v>
      </c>
      <c r="AT2853" t="s">
        <v>39</v>
      </c>
      <c r="AU2853" t="s">
        <v>39</v>
      </c>
      <c r="AV2853" t="s">
        <v>1463</v>
      </c>
    </row>
    <row r="2854" spans="1:48" x14ac:dyDescent="0.25">
      <c r="A2854" s="1">
        <v>45380.958240740743</v>
      </c>
      <c r="B2854">
        <v>850.85</v>
      </c>
      <c r="C2854" t="s">
        <v>0</v>
      </c>
      <c r="D2854" t="s">
        <v>1</v>
      </c>
      <c r="E2854" s="2" t="s">
        <v>3860</v>
      </c>
      <c r="F2854" t="s">
        <v>1462</v>
      </c>
      <c r="G2854">
        <v>-9.6624999999999996</v>
      </c>
      <c r="H2854">
        <v>14.125</v>
      </c>
      <c r="I2854">
        <v>-140.97749999999999</v>
      </c>
      <c r="J2854">
        <v>9.2883739999999992</v>
      </c>
      <c r="K2854">
        <v>4.4250000000000001E-3</v>
      </c>
      <c r="L2854">
        <v>6.4079999999999996E-3</v>
      </c>
      <c r="M2854">
        <v>1.5868E-2</v>
      </c>
      <c r="N2854">
        <v>26.020097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5.9844970703125E-2</v>
      </c>
      <c r="AD2854">
        <v>-6.77490234375E-3</v>
      </c>
      <c r="AE2854">
        <v>-12.900119</v>
      </c>
      <c r="AF2854">
        <v>7.099882</v>
      </c>
      <c r="AG2854">
        <v>-4.916836</v>
      </c>
      <c r="AH2854">
        <v>12.900109</v>
      </c>
      <c r="AI2854">
        <v>-7.0998840000000003</v>
      </c>
      <c r="AJ2854">
        <v>-7.0998840000000003</v>
      </c>
      <c r="AK2854">
        <v>-7.0998840000000003</v>
      </c>
      <c r="AL2854">
        <v>-12.900119</v>
      </c>
      <c r="AM2854" t="s">
        <v>39</v>
      </c>
      <c r="AN2854" t="s">
        <v>39</v>
      </c>
      <c r="AO2854" t="s">
        <v>39</v>
      </c>
      <c r="AP2854" t="s">
        <v>39</v>
      </c>
      <c r="AQ2854" t="s">
        <v>39</v>
      </c>
      <c r="AR2854" t="s">
        <v>39</v>
      </c>
      <c r="AS2854" t="s">
        <v>39</v>
      </c>
      <c r="AT2854" t="s">
        <v>39</v>
      </c>
      <c r="AU2854" t="s">
        <v>39</v>
      </c>
      <c r="AV2854" t="s">
        <v>1463</v>
      </c>
    </row>
    <row r="2855" spans="1:48" x14ac:dyDescent="0.25">
      <c r="A2855" s="1">
        <v>45380.958252314813</v>
      </c>
      <c r="B2855" s="2" t="s">
        <v>1268</v>
      </c>
      <c r="C2855" t="s">
        <v>0</v>
      </c>
      <c r="D2855" t="s">
        <v>1</v>
      </c>
      <c r="E2855">
        <v>328.67190217971802</v>
      </c>
      <c r="F2855" t="s">
        <v>1462</v>
      </c>
      <c r="G2855">
        <v>-9.65</v>
      </c>
      <c r="H2855">
        <v>14.2</v>
      </c>
      <c r="I2855">
        <v>-139.48500000000001</v>
      </c>
      <c r="J2855">
        <v>9.4258469999999992</v>
      </c>
      <c r="K2855">
        <v>5.9509999999999997E-3</v>
      </c>
      <c r="L2855">
        <v>8.8500000000000002E-3</v>
      </c>
      <c r="M2855">
        <v>1.6021000000000001E-2</v>
      </c>
      <c r="N2855">
        <v>25.854405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5.9844970703125E-2</v>
      </c>
      <c r="AD2855">
        <v>-6.77490234375E-3</v>
      </c>
      <c r="AE2855">
        <v>-10.991816500000001</v>
      </c>
      <c r="AF2855">
        <v>9.0081834999999995</v>
      </c>
      <c r="AG2855">
        <v>-4.1894929999999997</v>
      </c>
      <c r="AH2855">
        <v>10.991809</v>
      </c>
      <c r="AI2855">
        <v>-9.008184</v>
      </c>
      <c r="AJ2855">
        <v>-9.008184</v>
      </c>
      <c r="AK2855">
        <v>-9.008184</v>
      </c>
      <c r="AL2855">
        <v>-10.991816500000001</v>
      </c>
      <c r="AM2855" t="s">
        <v>39</v>
      </c>
      <c r="AN2855" t="s">
        <v>39</v>
      </c>
      <c r="AO2855" t="s">
        <v>39</v>
      </c>
      <c r="AP2855" t="s">
        <v>39</v>
      </c>
      <c r="AQ2855" t="s">
        <v>39</v>
      </c>
      <c r="AR2855" t="s">
        <v>39</v>
      </c>
      <c r="AS2855" t="s">
        <v>39</v>
      </c>
      <c r="AT2855" t="s">
        <v>39</v>
      </c>
      <c r="AU2855" t="s">
        <v>39</v>
      </c>
      <c r="AV2855" t="s">
        <v>1463</v>
      </c>
    </row>
    <row r="2856" spans="1:48" x14ac:dyDescent="0.25">
      <c r="A2856" s="1">
        <v>45380.958252314813</v>
      </c>
      <c r="B2856">
        <v>243.24299999999999</v>
      </c>
      <c r="C2856" t="s">
        <v>0</v>
      </c>
      <c r="D2856" t="s">
        <v>1</v>
      </c>
      <c r="E2856" s="2" t="s">
        <v>3861</v>
      </c>
      <c r="F2856" t="s">
        <v>1462</v>
      </c>
      <c r="G2856">
        <v>-9.65</v>
      </c>
      <c r="H2856">
        <v>14.4</v>
      </c>
      <c r="I2856">
        <v>-136.29</v>
      </c>
      <c r="J2856">
        <v>9.1891979999999993</v>
      </c>
      <c r="K2856">
        <v>4.1200000000000004E-3</v>
      </c>
      <c r="L2856">
        <v>8.2389999999999998E-3</v>
      </c>
      <c r="M2856">
        <v>1.5868E-2</v>
      </c>
      <c r="N2856">
        <v>25.688656000000002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5.9844970703125E-2</v>
      </c>
      <c r="AD2856">
        <v>-6.77490234375E-3</v>
      </c>
      <c r="AE2856">
        <v>-9.3658085</v>
      </c>
      <c r="AF2856">
        <v>10.634192000000001</v>
      </c>
      <c r="AG2856">
        <v>-3.5697458000000002</v>
      </c>
      <c r="AH2856">
        <v>9.3658020000000004</v>
      </c>
      <c r="AI2856">
        <v>-10.634193</v>
      </c>
      <c r="AJ2856">
        <v>-10.634193</v>
      </c>
      <c r="AK2856">
        <v>-10.634193</v>
      </c>
      <c r="AL2856">
        <v>-9.3658085</v>
      </c>
      <c r="AM2856" t="s">
        <v>39</v>
      </c>
      <c r="AN2856" t="s">
        <v>39</v>
      </c>
      <c r="AO2856" t="s">
        <v>39</v>
      </c>
      <c r="AP2856" t="s">
        <v>39</v>
      </c>
      <c r="AQ2856" t="s">
        <v>39</v>
      </c>
      <c r="AR2856" t="s">
        <v>39</v>
      </c>
      <c r="AS2856" t="s">
        <v>39</v>
      </c>
      <c r="AT2856" t="s">
        <v>39</v>
      </c>
      <c r="AU2856" t="s">
        <v>39</v>
      </c>
      <c r="AV2856" t="s">
        <v>1463</v>
      </c>
    </row>
    <row r="2857" spans="1:48" x14ac:dyDescent="0.25">
      <c r="A2857" s="1">
        <v>45380.958252314813</v>
      </c>
      <c r="B2857">
        <v>441.44099999999997</v>
      </c>
      <c r="C2857" t="s">
        <v>0</v>
      </c>
      <c r="D2857" t="s">
        <v>1</v>
      </c>
      <c r="E2857" s="2" t="s">
        <v>3862</v>
      </c>
      <c r="F2857" t="s">
        <v>1462</v>
      </c>
      <c r="G2857">
        <v>-9.65</v>
      </c>
      <c r="H2857">
        <v>14.475</v>
      </c>
      <c r="I2857">
        <v>-135.00749999999999</v>
      </c>
      <c r="J2857">
        <v>9.4031129999999994</v>
      </c>
      <c r="K2857">
        <v>5.646E-3</v>
      </c>
      <c r="L2857">
        <v>1.1749000000000001E-2</v>
      </c>
      <c r="M2857">
        <v>1.7240999999999999E-2</v>
      </c>
      <c r="N2857">
        <v>25.522846999999999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5.9844970703125E-2</v>
      </c>
      <c r="AD2857">
        <v>-6.77490234375E-3</v>
      </c>
      <c r="AE2857">
        <v>-7.9803343</v>
      </c>
      <c r="AF2857">
        <v>12.019667</v>
      </c>
      <c r="AG2857">
        <v>-3.041677</v>
      </c>
      <c r="AH2857">
        <v>7.9803280000000001</v>
      </c>
      <c r="AI2857">
        <v>-12.019667999999999</v>
      </c>
      <c r="AJ2857">
        <v>-12.019667999999999</v>
      </c>
      <c r="AK2857">
        <v>-12.019667999999999</v>
      </c>
      <c r="AL2857">
        <v>-7.9803343</v>
      </c>
      <c r="AM2857" t="s">
        <v>39</v>
      </c>
      <c r="AN2857" t="s">
        <v>39</v>
      </c>
      <c r="AO2857" t="s">
        <v>39</v>
      </c>
      <c r="AP2857" t="s">
        <v>39</v>
      </c>
      <c r="AQ2857" t="s">
        <v>39</v>
      </c>
      <c r="AR2857" t="s">
        <v>39</v>
      </c>
      <c r="AS2857" t="s">
        <v>39</v>
      </c>
      <c r="AT2857" t="s">
        <v>39</v>
      </c>
      <c r="AU2857" t="s">
        <v>39</v>
      </c>
      <c r="AV2857" t="s">
        <v>1463</v>
      </c>
    </row>
    <row r="2858" spans="1:48" x14ac:dyDescent="0.25">
      <c r="A2858" s="1">
        <v>45380.958252314813</v>
      </c>
      <c r="B2858">
        <v>607.60699999999997</v>
      </c>
      <c r="C2858" t="s">
        <v>0</v>
      </c>
      <c r="D2858" t="s">
        <v>1</v>
      </c>
      <c r="E2858" s="2" t="s">
        <v>3863</v>
      </c>
      <c r="F2858" t="s">
        <v>1462</v>
      </c>
      <c r="G2858">
        <v>-9.6374999999999993</v>
      </c>
      <c r="H2858">
        <v>14.6625</v>
      </c>
      <c r="I2858">
        <v>-132.05250000000001</v>
      </c>
      <c r="J2858">
        <v>9.4443090000000005</v>
      </c>
      <c r="K2858">
        <v>5.0350000000000004E-3</v>
      </c>
      <c r="L2858">
        <v>9.6120000000000008E-3</v>
      </c>
      <c r="M2858">
        <v>1.7547E-2</v>
      </c>
      <c r="N2858">
        <v>25.356985999999999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5.9844970703125E-2</v>
      </c>
      <c r="AD2858">
        <v>-6.77490234375E-3</v>
      </c>
      <c r="AE2858">
        <v>-6.7998114000000003</v>
      </c>
      <c r="AF2858">
        <v>13.200189999999999</v>
      </c>
      <c r="AG2858">
        <v>-2.5917249</v>
      </c>
      <c r="AH2858">
        <v>6.7998060000000002</v>
      </c>
      <c r="AI2858">
        <v>-13.200191</v>
      </c>
      <c r="AJ2858">
        <v>-13.200191</v>
      </c>
      <c r="AK2858">
        <v>-13.200191</v>
      </c>
      <c r="AL2858">
        <v>-6.7998114000000003</v>
      </c>
      <c r="AM2858" t="s">
        <v>39</v>
      </c>
      <c r="AN2858" t="s">
        <v>39</v>
      </c>
      <c r="AO2858" t="s">
        <v>39</v>
      </c>
      <c r="AP2858" t="s">
        <v>39</v>
      </c>
      <c r="AQ2858" t="s">
        <v>39</v>
      </c>
      <c r="AR2858" t="s">
        <v>39</v>
      </c>
      <c r="AS2858" t="s">
        <v>39</v>
      </c>
      <c r="AT2858" t="s">
        <v>39</v>
      </c>
      <c r="AU2858" t="s">
        <v>39</v>
      </c>
      <c r="AV2858" t="s">
        <v>1463</v>
      </c>
    </row>
    <row r="2859" spans="1:48" x14ac:dyDescent="0.25">
      <c r="A2859" s="1">
        <v>45380.958252314813</v>
      </c>
      <c r="B2859">
        <v>760.76</v>
      </c>
      <c r="C2859" t="s">
        <v>0</v>
      </c>
      <c r="D2859" t="s">
        <v>1</v>
      </c>
      <c r="E2859" s="2" t="s">
        <v>3864</v>
      </c>
      <c r="F2859" t="s">
        <v>1462</v>
      </c>
      <c r="G2859">
        <v>-9.6374999999999993</v>
      </c>
      <c r="H2859">
        <v>14.7125</v>
      </c>
      <c r="I2859">
        <v>-131.185</v>
      </c>
      <c r="J2859">
        <v>8.8393350000000002</v>
      </c>
      <c r="K2859">
        <v>5.9509999999999997E-3</v>
      </c>
      <c r="L2859">
        <v>5.4929999999999996E-3</v>
      </c>
      <c r="M2859">
        <v>1.9377999999999999E-2</v>
      </c>
      <c r="N2859">
        <v>25.191078000000001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5.9844970703125E-2</v>
      </c>
      <c r="AD2859">
        <v>-6.77490234375E-3</v>
      </c>
      <c r="AE2859">
        <v>-5.7939223999999996</v>
      </c>
      <c r="AF2859">
        <v>14.2060795</v>
      </c>
      <c r="AG2859">
        <v>-2.2083336999999998</v>
      </c>
      <c r="AH2859">
        <v>5.7939179999999997</v>
      </c>
      <c r="AI2859">
        <v>-14.20608</v>
      </c>
      <c r="AJ2859">
        <v>-14.20608</v>
      </c>
      <c r="AK2859">
        <v>-14.20608</v>
      </c>
      <c r="AL2859">
        <v>-5.7939223999999996</v>
      </c>
      <c r="AM2859" t="s">
        <v>39</v>
      </c>
      <c r="AN2859" t="s">
        <v>39</v>
      </c>
      <c r="AO2859" t="s">
        <v>39</v>
      </c>
      <c r="AP2859" t="s">
        <v>39</v>
      </c>
      <c r="AQ2859" t="s">
        <v>39</v>
      </c>
      <c r="AR2859" t="s">
        <v>39</v>
      </c>
      <c r="AS2859" t="s">
        <v>39</v>
      </c>
      <c r="AT2859" t="s">
        <v>39</v>
      </c>
      <c r="AU2859" t="s">
        <v>39</v>
      </c>
      <c r="AV2859" t="s">
        <v>1463</v>
      </c>
    </row>
    <row r="2860" spans="1:48" x14ac:dyDescent="0.25">
      <c r="A2860" s="1">
        <v>45380.958252314813</v>
      </c>
      <c r="B2860">
        <v>951.95100000000002</v>
      </c>
      <c r="C2860" t="s">
        <v>0</v>
      </c>
      <c r="D2860" t="s">
        <v>1</v>
      </c>
      <c r="E2860" s="2" t="s">
        <v>3865</v>
      </c>
      <c r="F2860" t="s">
        <v>1462</v>
      </c>
      <c r="G2860">
        <v>-9.625</v>
      </c>
      <c r="H2860">
        <v>14.862500000000001</v>
      </c>
      <c r="I2860">
        <v>-129</v>
      </c>
      <c r="J2860">
        <v>9.1280129999999993</v>
      </c>
      <c r="K2860">
        <v>5.646E-3</v>
      </c>
      <c r="L2860">
        <v>1.1443E-2</v>
      </c>
      <c r="M2860">
        <v>1.6021000000000001E-2</v>
      </c>
      <c r="N2860">
        <v>25.025129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5.9844970703125E-2</v>
      </c>
      <c r="AD2860">
        <v>-6.77490234375E-3</v>
      </c>
      <c r="AE2860">
        <v>-4.9368334000000003</v>
      </c>
      <c r="AF2860">
        <v>15.063169</v>
      </c>
      <c r="AG2860">
        <v>-1.8816571</v>
      </c>
      <c r="AH2860">
        <v>4.9368299999999996</v>
      </c>
      <c r="AI2860">
        <v>-15.063169500000001</v>
      </c>
      <c r="AJ2860">
        <v>-15.063169500000001</v>
      </c>
      <c r="AK2860">
        <v>-15.063169500000001</v>
      </c>
      <c r="AL2860">
        <v>-4.9368334000000003</v>
      </c>
      <c r="AM2860" t="s">
        <v>39</v>
      </c>
      <c r="AN2860" t="s">
        <v>39</v>
      </c>
      <c r="AO2860" t="s">
        <v>39</v>
      </c>
      <c r="AP2860" t="s">
        <v>39</v>
      </c>
      <c r="AQ2860" t="s">
        <v>39</v>
      </c>
      <c r="AR2860" t="s">
        <v>39</v>
      </c>
      <c r="AS2860" t="s">
        <v>39</v>
      </c>
      <c r="AT2860" t="s">
        <v>39</v>
      </c>
      <c r="AU2860" t="s">
        <v>39</v>
      </c>
      <c r="AV2860" t="s">
        <v>1463</v>
      </c>
    </row>
    <row r="2861" spans="1:48" x14ac:dyDescent="0.25">
      <c r="A2861" s="1">
        <v>45380.95826388889</v>
      </c>
      <c r="B2861">
        <v>141.14099999999999</v>
      </c>
      <c r="C2861" t="s">
        <v>0</v>
      </c>
      <c r="D2861" t="s">
        <v>1</v>
      </c>
      <c r="E2861" s="2" t="s">
        <v>3866</v>
      </c>
      <c r="F2861" t="s">
        <v>1462</v>
      </c>
      <c r="G2861">
        <v>-9.625</v>
      </c>
      <c r="H2861">
        <v>14.975</v>
      </c>
      <c r="I2861">
        <v>-127.88500000000001</v>
      </c>
      <c r="J2861">
        <v>10.334300000000001</v>
      </c>
      <c r="K2861">
        <v>5.9509999999999997E-3</v>
      </c>
      <c r="L2861">
        <v>7.3239999999999998E-3</v>
      </c>
      <c r="M2861">
        <v>1.6021000000000001E-2</v>
      </c>
      <c r="N2861">
        <v>24.859138000000002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5.9844970703125E-2</v>
      </c>
      <c r="AD2861">
        <v>-6.77490234375E-3</v>
      </c>
      <c r="AE2861">
        <v>-4.2065324999999998</v>
      </c>
      <c r="AF2861">
        <v>15.793469</v>
      </c>
      <c r="AG2861">
        <v>-1.6033055000000001</v>
      </c>
      <c r="AH2861">
        <v>4.2065299999999999</v>
      </c>
      <c r="AI2861">
        <v>-15.793469</v>
      </c>
      <c r="AJ2861">
        <v>-15.793469</v>
      </c>
      <c r="AK2861">
        <v>-15.793469</v>
      </c>
      <c r="AL2861">
        <v>-4.2065324999999998</v>
      </c>
      <c r="AM2861" t="s">
        <v>39</v>
      </c>
      <c r="AN2861" t="s">
        <v>39</v>
      </c>
      <c r="AO2861" t="s">
        <v>39</v>
      </c>
      <c r="AP2861" t="s">
        <v>39</v>
      </c>
      <c r="AQ2861" t="s">
        <v>39</v>
      </c>
      <c r="AR2861" t="s">
        <v>39</v>
      </c>
      <c r="AS2861" t="s">
        <v>39</v>
      </c>
      <c r="AT2861" t="s">
        <v>39</v>
      </c>
      <c r="AU2861" t="s">
        <v>39</v>
      </c>
      <c r="AV2861" t="s">
        <v>1463</v>
      </c>
    </row>
    <row r="2862" spans="1:48" x14ac:dyDescent="0.25">
      <c r="A2862" s="1">
        <v>45380.95826388889</v>
      </c>
      <c r="B2862">
        <v>347.34699999999998</v>
      </c>
      <c r="C2862" t="s">
        <v>0</v>
      </c>
      <c r="D2862" t="s">
        <v>1</v>
      </c>
      <c r="E2862" s="2" t="s">
        <v>3867</v>
      </c>
      <c r="F2862" t="s">
        <v>1462</v>
      </c>
      <c r="G2862">
        <v>-9.625</v>
      </c>
      <c r="H2862">
        <v>15.137499999999999</v>
      </c>
      <c r="I2862">
        <v>-126.375</v>
      </c>
      <c r="J2862">
        <v>9.7894419999999993</v>
      </c>
      <c r="K2862">
        <v>5.646E-3</v>
      </c>
      <c r="L2862">
        <v>6.8659999999999997E-3</v>
      </c>
      <c r="M2862">
        <v>1.9682999999999999E-2</v>
      </c>
      <c r="N2862">
        <v>24.693107000000001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5.9844970703125E-2</v>
      </c>
      <c r="AD2862">
        <v>-6.77490234375E-3</v>
      </c>
      <c r="AE2862">
        <v>-3.5842645000000002</v>
      </c>
      <c r="AF2862">
        <v>16.415737</v>
      </c>
      <c r="AG2862">
        <v>-1.3661300999999999</v>
      </c>
      <c r="AH2862">
        <v>3.5842624000000001</v>
      </c>
      <c r="AI2862">
        <v>-16.415737</v>
      </c>
      <c r="AJ2862">
        <v>-16.415737</v>
      </c>
      <c r="AK2862">
        <v>-16.415737</v>
      </c>
      <c r="AL2862">
        <v>-3.5842645000000002</v>
      </c>
      <c r="AM2862" t="s">
        <v>39</v>
      </c>
      <c r="AN2862" t="s">
        <v>39</v>
      </c>
      <c r="AO2862" t="s">
        <v>39</v>
      </c>
      <c r="AP2862" t="s">
        <v>39</v>
      </c>
      <c r="AQ2862" t="s">
        <v>39</v>
      </c>
      <c r="AR2862" t="s">
        <v>39</v>
      </c>
      <c r="AS2862" t="s">
        <v>39</v>
      </c>
      <c r="AT2862" t="s">
        <v>39</v>
      </c>
      <c r="AU2862" t="s">
        <v>39</v>
      </c>
      <c r="AV2862" t="s">
        <v>1463</v>
      </c>
    </row>
    <row r="2863" spans="1:48" x14ac:dyDescent="0.25">
      <c r="A2863" s="1">
        <v>45380.95826388889</v>
      </c>
      <c r="B2863">
        <v>554.55399999999997</v>
      </c>
      <c r="C2863" t="s">
        <v>0</v>
      </c>
      <c r="D2863" t="s">
        <v>1</v>
      </c>
      <c r="E2863" s="2" t="s">
        <v>3868</v>
      </c>
      <c r="F2863" t="s">
        <v>1462</v>
      </c>
      <c r="G2863">
        <v>-9.625</v>
      </c>
      <c r="H2863">
        <v>15.3125</v>
      </c>
      <c r="I2863">
        <v>-125.44499999999999</v>
      </c>
      <c r="J2863">
        <v>8.8701559999999997</v>
      </c>
      <c r="K2863">
        <v>5.3400000000000001E-3</v>
      </c>
      <c r="L2863">
        <v>8.3920000000000002E-3</v>
      </c>
      <c r="M2863">
        <v>1.6479000000000001E-2</v>
      </c>
      <c r="N2863">
        <v>24.527041000000001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5.9844970703125E-2</v>
      </c>
      <c r="AD2863">
        <v>-6.77490234375E-3</v>
      </c>
      <c r="AE2863">
        <v>-3.0540478000000002</v>
      </c>
      <c r="AF2863">
        <v>16.945952999999999</v>
      </c>
      <c r="AG2863">
        <v>-1.1640398999999999</v>
      </c>
      <c r="AH2863">
        <v>3.0540462000000002</v>
      </c>
      <c r="AI2863">
        <v>-16.945952999999999</v>
      </c>
      <c r="AJ2863">
        <v>-16.945952999999999</v>
      </c>
      <c r="AK2863">
        <v>-16.945952999999999</v>
      </c>
      <c r="AL2863">
        <v>-3.0540478000000002</v>
      </c>
      <c r="AM2863" t="s">
        <v>39</v>
      </c>
      <c r="AN2863" t="s">
        <v>39</v>
      </c>
      <c r="AO2863" t="s">
        <v>39</v>
      </c>
      <c r="AP2863" t="s">
        <v>39</v>
      </c>
      <c r="AQ2863" t="s">
        <v>39</v>
      </c>
      <c r="AR2863" t="s">
        <v>39</v>
      </c>
      <c r="AS2863" t="s">
        <v>39</v>
      </c>
      <c r="AT2863" t="s">
        <v>39</v>
      </c>
      <c r="AU2863" t="s">
        <v>39</v>
      </c>
      <c r="AV2863" t="s">
        <v>1463</v>
      </c>
    </row>
    <row r="2864" spans="1:48" x14ac:dyDescent="0.25">
      <c r="A2864" s="1">
        <v>45380.95826388889</v>
      </c>
      <c r="B2864">
        <v>741.74099999999999</v>
      </c>
      <c r="C2864" t="s">
        <v>0</v>
      </c>
      <c r="D2864" t="s">
        <v>1</v>
      </c>
      <c r="E2864" s="2" t="s">
        <v>3869</v>
      </c>
      <c r="F2864" t="s">
        <v>1462</v>
      </c>
      <c r="G2864">
        <v>-9.625</v>
      </c>
      <c r="H2864">
        <v>15.425000000000001</v>
      </c>
      <c r="I2864">
        <v>-125.35250000000001</v>
      </c>
      <c r="J2864">
        <v>8.8758009999999992</v>
      </c>
      <c r="K2864">
        <v>5.646E-3</v>
      </c>
      <c r="L2864">
        <v>6.4079999999999996E-3</v>
      </c>
      <c r="M2864">
        <v>1.6326E-2</v>
      </c>
      <c r="N2864">
        <v>24.360942000000001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5.9844970703125E-2</v>
      </c>
      <c r="AD2864">
        <v>-6.77490234375E-3</v>
      </c>
      <c r="AE2864">
        <v>-2.6022656</v>
      </c>
      <c r="AF2864">
        <v>17.397735999999998</v>
      </c>
      <c r="AG2864">
        <v>-0.99184459999999997</v>
      </c>
      <c r="AH2864">
        <v>2.6022642</v>
      </c>
      <c r="AI2864">
        <v>-17.397735999999998</v>
      </c>
      <c r="AJ2864">
        <v>-17.397735999999998</v>
      </c>
      <c r="AK2864">
        <v>-17.397735999999998</v>
      </c>
      <c r="AL2864">
        <v>-2.6022656</v>
      </c>
      <c r="AM2864" t="s">
        <v>39</v>
      </c>
      <c r="AN2864" t="s">
        <v>39</v>
      </c>
      <c r="AO2864" t="s">
        <v>39</v>
      </c>
      <c r="AP2864" t="s">
        <v>39</v>
      </c>
      <c r="AQ2864" t="s">
        <v>39</v>
      </c>
      <c r="AR2864" t="s">
        <v>39</v>
      </c>
      <c r="AS2864" t="s">
        <v>39</v>
      </c>
      <c r="AT2864" t="s">
        <v>39</v>
      </c>
      <c r="AU2864" t="s">
        <v>39</v>
      </c>
      <c r="AV2864" t="s">
        <v>1463</v>
      </c>
    </row>
    <row r="2865" spans="1:48" x14ac:dyDescent="0.25">
      <c r="A2865" s="1">
        <v>45380.95826388889</v>
      </c>
      <c r="B2865">
        <v>950.95</v>
      </c>
      <c r="C2865" t="s">
        <v>0</v>
      </c>
      <c r="D2865" t="s">
        <v>1</v>
      </c>
      <c r="E2865" s="2" t="s">
        <v>3870</v>
      </c>
      <c r="F2865" t="s">
        <v>1462</v>
      </c>
      <c r="G2865">
        <v>-9.6125000000000007</v>
      </c>
      <c r="H2865">
        <v>15.487500000000001</v>
      </c>
      <c r="I2865">
        <v>-125.465</v>
      </c>
      <c r="J2865">
        <v>9.200488</v>
      </c>
      <c r="K2865">
        <v>4.7299999999999998E-3</v>
      </c>
      <c r="L2865">
        <v>6.4079999999999996E-3</v>
      </c>
      <c r="M2865">
        <v>1.6021000000000001E-2</v>
      </c>
      <c r="N2865">
        <v>24.194814000000001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5.9844970703125E-2</v>
      </c>
      <c r="AD2865">
        <v>-6.77490234375E-3</v>
      </c>
      <c r="AE2865">
        <v>-2.2173150000000001</v>
      </c>
      <c r="AF2865">
        <v>17.782686000000002</v>
      </c>
      <c r="AG2865">
        <v>-0.84512204000000002</v>
      </c>
      <c r="AH2865">
        <v>2.217314</v>
      </c>
      <c r="AI2865">
        <v>-17.782686000000002</v>
      </c>
      <c r="AJ2865">
        <v>-17.782686000000002</v>
      </c>
      <c r="AK2865">
        <v>-17.782686000000002</v>
      </c>
      <c r="AL2865">
        <v>-2.2173150000000001</v>
      </c>
      <c r="AM2865" t="s">
        <v>39</v>
      </c>
      <c r="AN2865" t="s">
        <v>39</v>
      </c>
      <c r="AO2865" t="s">
        <v>39</v>
      </c>
      <c r="AP2865" t="s">
        <v>39</v>
      </c>
      <c r="AQ2865" t="s">
        <v>39</v>
      </c>
      <c r="AR2865" t="s">
        <v>39</v>
      </c>
      <c r="AS2865" t="s">
        <v>39</v>
      </c>
      <c r="AT2865" t="s">
        <v>39</v>
      </c>
      <c r="AU2865" t="s">
        <v>39</v>
      </c>
      <c r="AV2865" t="s">
        <v>1463</v>
      </c>
    </row>
    <row r="2866" spans="1:48" x14ac:dyDescent="0.25">
      <c r="A2866" s="1">
        <v>45380.958275462966</v>
      </c>
      <c r="B2866">
        <v>141.14099999999999</v>
      </c>
      <c r="C2866" t="s">
        <v>0</v>
      </c>
      <c r="D2866" t="s">
        <v>1</v>
      </c>
      <c r="E2866" s="2" t="s">
        <v>3871</v>
      </c>
      <c r="F2866" t="s">
        <v>1462</v>
      </c>
      <c r="G2866">
        <v>-9.6125000000000007</v>
      </c>
      <c r="H2866">
        <v>15.574999999999999</v>
      </c>
      <c r="I2866">
        <v>-125.81</v>
      </c>
      <c r="J2866">
        <v>8.3542880000000004</v>
      </c>
      <c r="K2866">
        <v>5.9509999999999997E-3</v>
      </c>
      <c r="L2866">
        <v>9.3069999999999993E-3</v>
      </c>
      <c r="M2866">
        <v>1.6173E-2</v>
      </c>
      <c r="N2866">
        <v>24.028655000000001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5.9844970703125E-2</v>
      </c>
      <c r="AD2866">
        <v>-6.77490234375E-3</v>
      </c>
      <c r="AE2866">
        <v>-1.8893097999999999</v>
      </c>
      <c r="AF2866">
        <v>18.110690999999999</v>
      </c>
      <c r="AG2866">
        <v>-0.72010403999999995</v>
      </c>
      <c r="AH2866">
        <v>1.8893089999999999</v>
      </c>
      <c r="AI2866">
        <v>-18.110690999999999</v>
      </c>
      <c r="AJ2866">
        <v>-18.110690999999999</v>
      </c>
      <c r="AK2866">
        <v>-18.110690999999999</v>
      </c>
      <c r="AL2866">
        <v>-1.8893097999999999</v>
      </c>
      <c r="AM2866" t="s">
        <v>39</v>
      </c>
      <c r="AN2866" t="s">
        <v>39</v>
      </c>
      <c r="AO2866" t="s">
        <v>39</v>
      </c>
      <c r="AP2866" t="s">
        <v>39</v>
      </c>
      <c r="AQ2866" t="s">
        <v>39</v>
      </c>
      <c r="AR2866" t="s">
        <v>39</v>
      </c>
      <c r="AS2866" t="s">
        <v>39</v>
      </c>
      <c r="AT2866" t="s">
        <v>39</v>
      </c>
      <c r="AU2866" t="s">
        <v>39</v>
      </c>
      <c r="AV2866" t="s">
        <v>1463</v>
      </c>
    </row>
    <row r="2867" spans="1:48" x14ac:dyDescent="0.25">
      <c r="A2867" s="1">
        <v>45380.958275462966</v>
      </c>
      <c r="B2867">
        <v>332.33199999999999</v>
      </c>
      <c r="C2867" t="s">
        <v>0</v>
      </c>
      <c r="D2867" t="s">
        <v>1</v>
      </c>
      <c r="E2867" s="2" t="s">
        <v>3872</v>
      </c>
      <c r="F2867" t="s">
        <v>1462</v>
      </c>
      <c r="G2867">
        <v>-9.6125000000000007</v>
      </c>
      <c r="H2867">
        <v>15.637499999999999</v>
      </c>
      <c r="I2867">
        <v>-126.38249999999999</v>
      </c>
      <c r="J2867">
        <v>9.1908759999999994</v>
      </c>
      <c r="K2867">
        <v>6.2560000000000003E-3</v>
      </c>
      <c r="L2867">
        <v>8.6969999999999999E-3</v>
      </c>
      <c r="M2867">
        <v>1.6021000000000001E-2</v>
      </c>
      <c r="N2867">
        <v>23.862472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5.9844970703125E-2</v>
      </c>
      <c r="AD2867">
        <v>-6.77490234375E-3</v>
      </c>
      <c r="AE2867">
        <v>-1.6098261</v>
      </c>
      <c r="AF2867">
        <v>18.390174999999999</v>
      </c>
      <c r="AG2867">
        <v>-0.61357974999999998</v>
      </c>
      <c r="AH2867">
        <v>1.6098254999999999</v>
      </c>
      <c r="AI2867">
        <v>-18.390174999999999</v>
      </c>
      <c r="AJ2867">
        <v>-18.390174999999999</v>
      </c>
      <c r="AK2867">
        <v>-18.390174999999999</v>
      </c>
      <c r="AL2867">
        <v>-1.6098261</v>
      </c>
      <c r="AM2867" t="s">
        <v>39</v>
      </c>
      <c r="AN2867" t="s">
        <v>39</v>
      </c>
      <c r="AO2867" t="s">
        <v>39</v>
      </c>
      <c r="AP2867" t="s">
        <v>39</v>
      </c>
      <c r="AQ2867" t="s">
        <v>39</v>
      </c>
      <c r="AR2867" t="s">
        <v>39</v>
      </c>
      <c r="AS2867" t="s">
        <v>39</v>
      </c>
      <c r="AT2867" t="s">
        <v>39</v>
      </c>
      <c r="AU2867" t="s">
        <v>39</v>
      </c>
      <c r="AV2867" t="s">
        <v>1463</v>
      </c>
    </row>
    <row r="2868" spans="1:48" x14ac:dyDescent="0.25">
      <c r="A2868" s="1">
        <v>45380.958275462966</v>
      </c>
      <c r="B2868">
        <v>508.50799999999998</v>
      </c>
      <c r="C2868" t="s">
        <v>0</v>
      </c>
      <c r="D2868" t="s">
        <v>1</v>
      </c>
      <c r="E2868" s="2" t="s">
        <v>3873</v>
      </c>
      <c r="F2868" t="s">
        <v>1462</v>
      </c>
      <c r="G2868">
        <v>-9.6125000000000007</v>
      </c>
      <c r="H2868">
        <v>15.7</v>
      </c>
      <c r="I2868">
        <v>-126.92749999999999</v>
      </c>
      <c r="J2868">
        <v>9.9157770000000003</v>
      </c>
      <c r="K2868">
        <v>6.2560000000000003E-3</v>
      </c>
      <c r="L2868">
        <v>1.0222999999999999E-2</v>
      </c>
      <c r="M2868">
        <v>1.6631E-2</v>
      </c>
      <c r="N2868">
        <v>23.696261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5.9844970703125E-2</v>
      </c>
      <c r="AD2868">
        <v>-6.77490234375E-3</v>
      </c>
      <c r="AE2868">
        <v>-1.3716861</v>
      </c>
      <c r="AF2868">
        <v>18.628315000000001</v>
      </c>
      <c r="AG2868">
        <v>-0.52281356000000001</v>
      </c>
      <c r="AH2868">
        <v>1.3716855999999999</v>
      </c>
      <c r="AI2868">
        <v>-18.628315000000001</v>
      </c>
      <c r="AJ2868">
        <v>-18.628315000000001</v>
      </c>
      <c r="AK2868">
        <v>-18.628315000000001</v>
      </c>
      <c r="AL2868">
        <v>-1.3716861</v>
      </c>
      <c r="AM2868" t="s">
        <v>39</v>
      </c>
      <c r="AN2868" t="s">
        <v>39</v>
      </c>
      <c r="AO2868" t="s">
        <v>39</v>
      </c>
      <c r="AP2868" t="s">
        <v>39</v>
      </c>
      <c r="AQ2868" t="s">
        <v>39</v>
      </c>
      <c r="AR2868" t="s">
        <v>39</v>
      </c>
      <c r="AS2868" t="s">
        <v>39</v>
      </c>
      <c r="AT2868" t="s">
        <v>39</v>
      </c>
      <c r="AU2868" t="s">
        <v>39</v>
      </c>
      <c r="AV2868" t="s">
        <v>1463</v>
      </c>
    </row>
    <row r="2869" spans="1:48" x14ac:dyDescent="0.25">
      <c r="A2869" s="1">
        <v>45380.958275462966</v>
      </c>
      <c r="B2869">
        <v>685.68499999999995</v>
      </c>
      <c r="C2869" t="s">
        <v>0</v>
      </c>
      <c r="D2869" t="s">
        <v>1</v>
      </c>
      <c r="E2869" s="2" t="s">
        <v>3874</v>
      </c>
      <c r="F2869" t="s">
        <v>1462</v>
      </c>
      <c r="G2869">
        <v>-9.6125000000000007</v>
      </c>
      <c r="H2869">
        <v>15.775</v>
      </c>
      <c r="I2869">
        <v>-127.74</v>
      </c>
      <c r="J2869">
        <v>9.6640219999999992</v>
      </c>
      <c r="K2869">
        <v>5.9509999999999997E-3</v>
      </c>
      <c r="L2869">
        <v>9.9179999999999997E-3</v>
      </c>
      <c r="M2869">
        <v>1.6631E-2</v>
      </c>
      <c r="N2869">
        <v>23.530027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5.9844970703125E-2</v>
      </c>
      <c r="AD2869">
        <v>-6.77490234375E-3</v>
      </c>
      <c r="AE2869">
        <v>-1.168774</v>
      </c>
      <c r="AF2869">
        <v>18.831227999999999</v>
      </c>
      <c r="AG2869">
        <v>-0.44547429999999999</v>
      </c>
      <c r="AH2869">
        <v>1.1687734999999999</v>
      </c>
      <c r="AI2869">
        <v>-18.831227999999999</v>
      </c>
      <c r="AJ2869">
        <v>-18.831227999999999</v>
      </c>
      <c r="AK2869">
        <v>-18.831227999999999</v>
      </c>
      <c r="AL2869">
        <v>-1.168774</v>
      </c>
      <c r="AM2869" t="s">
        <v>39</v>
      </c>
      <c r="AN2869" t="s">
        <v>39</v>
      </c>
      <c r="AO2869" t="s">
        <v>39</v>
      </c>
      <c r="AP2869" t="s">
        <v>39</v>
      </c>
      <c r="AQ2869" t="s">
        <v>39</v>
      </c>
      <c r="AR2869" t="s">
        <v>39</v>
      </c>
      <c r="AS2869" t="s">
        <v>39</v>
      </c>
      <c r="AT2869" t="s">
        <v>39</v>
      </c>
      <c r="AU2869" t="s">
        <v>39</v>
      </c>
      <c r="AV2869" t="s">
        <v>1463</v>
      </c>
    </row>
    <row r="2870" spans="1:48" x14ac:dyDescent="0.25">
      <c r="A2870" s="1">
        <v>45380.958275462966</v>
      </c>
      <c r="B2870">
        <v>844.84400000000005</v>
      </c>
      <c r="C2870" t="s">
        <v>0</v>
      </c>
      <c r="D2870" t="s">
        <v>1</v>
      </c>
      <c r="E2870" s="2" t="s">
        <v>3875</v>
      </c>
      <c r="F2870" t="s">
        <v>1462</v>
      </c>
      <c r="G2870">
        <v>-9.6125000000000007</v>
      </c>
      <c r="H2870">
        <v>15.824999999999999</v>
      </c>
      <c r="I2870">
        <v>-128.6575</v>
      </c>
      <c r="J2870">
        <v>9.2546540000000004</v>
      </c>
      <c r="K2870">
        <v>6.8659999999999997E-3</v>
      </c>
      <c r="L2870">
        <v>1.2206E-2</v>
      </c>
      <c r="M2870">
        <v>1.6326E-2</v>
      </c>
      <c r="N2870">
        <v>23.363772999999998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5.9844970703125E-2</v>
      </c>
      <c r="AD2870">
        <v>-6.77490234375E-3</v>
      </c>
      <c r="AE2870">
        <v>-0.99587840000000005</v>
      </c>
      <c r="AF2870">
        <v>19.004125999999999</v>
      </c>
      <c r="AG2870">
        <v>-0.37957573</v>
      </c>
      <c r="AH2870">
        <v>0.99587809999999999</v>
      </c>
      <c r="AI2870">
        <v>-19.004125999999999</v>
      </c>
      <c r="AJ2870">
        <v>-19.004125999999999</v>
      </c>
      <c r="AK2870">
        <v>-19.004125999999999</v>
      </c>
      <c r="AL2870">
        <v>-0.99587840000000005</v>
      </c>
      <c r="AM2870" t="s">
        <v>39</v>
      </c>
      <c r="AN2870" t="s">
        <v>39</v>
      </c>
      <c r="AO2870" t="s">
        <v>39</v>
      </c>
      <c r="AP2870" t="s">
        <v>39</v>
      </c>
      <c r="AQ2870" t="s">
        <v>39</v>
      </c>
      <c r="AR2870" t="s">
        <v>39</v>
      </c>
      <c r="AS2870" t="s">
        <v>39</v>
      </c>
      <c r="AT2870" t="s">
        <v>39</v>
      </c>
      <c r="AU2870" t="s">
        <v>39</v>
      </c>
      <c r="AV2870" t="s">
        <v>1463</v>
      </c>
    </row>
    <row r="2871" spans="1:48" x14ac:dyDescent="0.25">
      <c r="A2871" s="1">
        <v>45380.958287037036</v>
      </c>
      <c r="B2871" s="2" t="s">
        <v>73</v>
      </c>
      <c r="C2871" t="s">
        <v>0</v>
      </c>
      <c r="D2871" t="s">
        <v>1</v>
      </c>
      <c r="E2871" s="2" t="s">
        <v>3876</v>
      </c>
      <c r="F2871" t="s">
        <v>1462</v>
      </c>
      <c r="G2871">
        <v>-9.6</v>
      </c>
      <c r="H2871">
        <v>15.887499999999999</v>
      </c>
      <c r="I2871">
        <v>-129.66999999999999</v>
      </c>
      <c r="J2871">
        <v>8.9166919999999994</v>
      </c>
      <c r="K2871">
        <v>6.561E-3</v>
      </c>
      <c r="L2871">
        <v>8.2389999999999998E-3</v>
      </c>
      <c r="M2871">
        <v>1.6021000000000001E-2</v>
      </c>
      <c r="N2871">
        <v>23.197500000000002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5.9844970703125E-2</v>
      </c>
      <c r="AD2871">
        <v>-6.77490234375E-3</v>
      </c>
      <c r="AE2871">
        <v>-0.84855910000000001</v>
      </c>
      <c r="AF2871">
        <v>19.151444999999999</v>
      </c>
      <c r="AG2871">
        <v>-0.32342546999999999</v>
      </c>
      <c r="AH2871">
        <v>0.8485589</v>
      </c>
      <c r="AI2871">
        <v>-19.151444999999999</v>
      </c>
      <c r="AJ2871">
        <v>-19.151444999999999</v>
      </c>
      <c r="AK2871">
        <v>-19.151444999999999</v>
      </c>
      <c r="AL2871">
        <v>-0.84855910000000001</v>
      </c>
      <c r="AM2871" t="s">
        <v>39</v>
      </c>
      <c r="AN2871" t="s">
        <v>39</v>
      </c>
      <c r="AO2871" t="s">
        <v>39</v>
      </c>
      <c r="AP2871" t="s">
        <v>39</v>
      </c>
      <c r="AQ2871" t="s">
        <v>39</v>
      </c>
      <c r="AR2871" t="s">
        <v>39</v>
      </c>
      <c r="AS2871" t="s">
        <v>39</v>
      </c>
      <c r="AT2871" t="s">
        <v>39</v>
      </c>
      <c r="AU2871" t="s">
        <v>39</v>
      </c>
      <c r="AV2871" t="s">
        <v>1463</v>
      </c>
    </row>
    <row r="2872" spans="1:48" x14ac:dyDescent="0.25">
      <c r="A2872" s="1">
        <v>45380.958287037036</v>
      </c>
      <c r="B2872">
        <v>215.215</v>
      </c>
      <c r="C2872" t="s">
        <v>0</v>
      </c>
      <c r="D2872" t="s">
        <v>1</v>
      </c>
      <c r="E2872" s="2" t="s">
        <v>3877</v>
      </c>
      <c r="F2872" t="s">
        <v>1462</v>
      </c>
      <c r="G2872">
        <v>-9.6</v>
      </c>
      <c r="H2872">
        <v>15.95</v>
      </c>
      <c r="I2872">
        <v>-130.76</v>
      </c>
      <c r="J2872">
        <v>9.587885</v>
      </c>
      <c r="K2872">
        <v>7.0190000000000001E-3</v>
      </c>
      <c r="L2872">
        <v>8.6969999999999999E-3</v>
      </c>
      <c r="M2872">
        <v>1.5868E-2</v>
      </c>
      <c r="N2872">
        <v>23.031209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5.9844970703125E-2</v>
      </c>
      <c r="AD2872">
        <v>-6.77490234375E-3</v>
      </c>
      <c r="AE2872">
        <v>-0.72303260000000003</v>
      </c>
      <c r="AF2872">
        <v>19.276972000000001</v>
      </c>
      <c r="AG2872">
        <v>-0.27558145000000001</v>
      </c>
      <c r="AH2872">
        <v>0.72303240000000002</v>
      </c>
      <c r="AI2872">
        <v>-19.276972000000001</v>
      </c>
      <c r="AJ2872">
        <v>-19.276972000000001</v>
      </c>
      <c r="AK2872">
        <v>-19.276972000000001</v>
      </c>
      <c r="AL2872">
        <v>-0.72303260000000003</v>
      </c>
      <c r="AM2872" t="s">
        <v>39</v>
      </c>
      <c r="AN2872" t="s">
        <v>39</v>
      </c>
      <c r="AO2872" t="s">
        <v>39</v>
      </c>
      <c r="AP2872" t="s">
        <v>39</v>
      </c>
      <c r="AQ2872" t="s">
        <v>39</v>
      </c>
      <c r="AR2872" t="s">
        <v>39</v>
      </c>
      <c r="AS2872" t="s">
        <v>39</v>
      </c>
      <c r="AT2872" t="s">
        <v>39</v>
      </c>
      <c r="AU2872" t="s">
        <v>39</v>
      </c>
      <c r="AV2872" t="s">
        <v>1463</v>
      </c>
    </row>
    <row r="2873" spans="1:48" x14ac:dyDescent="0.25">
      <c r="A2873" s="1">
        <v>45380.958287037036</v>
      </c>
      <c r="B2873">
        <v>430.43</v>
      </c>
      <c r="C2873" t="s">
        <v>0</v>
      </c>
      <c r="D2873" t="s">
        <v>1</v>
      </c>
      <c r="E2873" s="2" t="s">
        <v>3878</v>
      </c>
      <c r="F2873" t="s">
        <v>1462</v>
      </c>
      <c r="G2873">
        <v>-9.6</v>
      </c>
      <c r="H2873">
        <v>16</v>
      </c>
      <c r="I2873">
        <v>-131.97999999999999</v>
      </c>
      <c r="J2873">
        <v>8.7996639999999999</v>
      </c>
      <c r="K2873">
        <v>6.561E-3</v>
      </c>
      <c r="L2873">
        <v>1.0833000000000001E-2</v>
      </c>
      <c r="M2873">
        <v>1.6936E-2</v>
      </c>
      <c r="N2873">
        <v>22.864899000000001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5.9844970703125E-2</v>
      </c>
      <c r="AD2873">
        <v>-6.77490234375E-3</v>
      </c>
      <c r="AE2873">
        <v>-0.61607515999999996</v>
      </c>
      <c r="AF2873">
        <v>19.383929999999999</v>
      </c>
      <c r="AG2873">
        <v>-0.23481497000000001</v>
      </c>
      <c r="AH2873">
        <v>0.61607500000000004</v>
      </c>
      <c r="AI2873">
        <v>-19.383929999999999</v>
      </c>
      <c r="AJ2873">
        <v>-19.383929999999999</v>
      </c>
      <c r="AK2873">
        <v>-19.383929999999999</v>
      </c>
      <c r="AL2873">
        <v>-0.61607515999999996</v>
      </c>
      <c r="AM2873" t="s">
        <v>39</v>
      </c>
      <c r="AN2873" t="s">
        <v>39</v>
      </c>
      <c r="AO2873" t="s">
        <v>39</v>
      </c>
      <c r="AP2873" t="s">
        <v>39</v>
      </c>
      <c r="AQ2873" t="s">
        <v>39</v>
      </c>
      <c r="AR2873" t="s">
        <v>39</v>
      </c>
      <c r="AS2873" t="s">
        <v>39</v>
      </c>
      <c r="AT2873" t="s">
        <v>39</v>
      </c>
      <c r="AU2873" t="s">
        <v>39</v>
      </c>
      <c r="AV2873" t="s">
        <v>1463</v>
      </c>
    </row>
    <row r="2874" spans="1:48" x14ac:dyDescent="0.25">
      <c r="A2874" s="1">
        <v>45380.958287037036</v>
      </c>
      <c r="B2874">
        <v>637.63699999999994</v>
      </c>
      <c r="C2874" t="s">
        <v>0</v>
      </c>
      <c r="D2874" t="s">
        <v>1</v>
      </c>
      <c r="E2874" s="2" t="s">
        <v>3879</v>
      </c>
      <c r="F2874" t="s">
        <v>1462</v>
      </c>
      <c r="G2874">
        <v>-9.6</v>
      </c>
      <c r="H2874">
        <v>16.05</v>
      </c>
      <c r="I2874">
        <v>-133.26750000000001</v>
      </c>
      <c r="J2874">
        <v>7.649832</v>
      </c>
      <c r="K2874">
        <v>6.561E-3</v>
      </c>
      <c r="L2874">
        <v>1.1901E-2</v>
      </c>
      <c r="M2874">
        <v>1.6631E-2</v>
      </c>
      <c r="N2874">
        <v>22.698575999999999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5.9844970703125E-2</v>
      </c>
      <c r="AD2874">
        <v>-6.77490234375E-3</v>
      </c>
      <c r="AE2874">
        <v>-0.52493979999999996</v>
      </c>
      <c r="AF2874">
        <v>19.475065000000001</v>
      </c>
      <c r="AG2874">
        <v>-0.20007902</v>
      </c>
      <c r="AH2874">
        <v>0.52493959999999995</v>
      </c>
      <c r="AI2874">
        <v>-19.475065000000001</v>
      </c>
      <c r="AJ2874">
        <v>-19.475065000000001</v>
      </c>
      <c r="AK2874">
        <v>-19.475065000000001</v>
      </c>
      <c r="AL2874">
        <v>-0.52493979999999996</v>
      </c>
      <c r="AM2874" t="s">
        <v>39</v>
      </c>
      <c r="AN2874" t="s">
        <v>39</v>
      </c>
      <c r="AO2874" t="s">
        <v>39</v>
      </c>
      <c r="AP2874" t="s">
        <v>39</v>
      </c>
      <c r="AQ2874" t="s">
        <v>39</v>
      </c>
      <c r="AR2874" t="s">
        <v>39</v>
      </c>
      <c r="AS2874" t="s">
        <v>39</v>
      </c>
      <c r="AT2874" t="s">
        <v>39</v>
      </c>
      <c r="AU2874" t="s">
        <v>39</v>
      </c>
      <c r="AV2874" t="s">
        <v>1463</v>
      </c>
    </row>
    <row r="2875" spans="1:48" x14ac:dyDescent="0.25">
      <c r="A2875" s="1">
        <v>45380.958287037036</v>
      </c>
      <c r="B2875">
        <v>813.81299999999999</v>
      </c>
      <c r="C2875" t="s">
        <v>0</v>
      </c>
      <c r="D2875" t="s">
        <v>1</v>
      </c>
      <c r="E2875" s="2" t="s">
        <v>3880</v>
      </c>
      <c r="F2875" t="s">
        <v>1462</v>
      </c>
      <c r="G2875">
        <v>-9.6</v>
      </c>
      <c r="H2875">
        <v>16.100000000000001</v>
      </c>
      <c r="I2875">
        <v>-134.58000000000001</v>
      </c>
      <c r="J2875">
        <v>9.3638999999999992</v>
      </c>
      <c r="K2875">
        <v>5.9509999999999997E-3</v>
      </c>
      <c r="L2875">
        <v>6.8659999999999997E-3</v>
      </c>
      <c r="M2875">
        <v>1.6936E-2</v>
      </c>
      <c r="N2875">
        <v>22.532236000000001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5.9844970703125E-2</v>
      </c>
      <c r="AD2875">
        <v>-6.77490234375E-3</v>
      </c>
      <c r="AE2875">
        <v>-0.44728598000000003</v>
      </c>
      <c r="AF2875">
        <v>19.552720000000001</v>
      </c>
      <c r="AG2875">
        <v>-0.17048152999999999</v>
      </c>
      <c r="AH2875">
        <v>0.44728580000000001</v>
      </c>
      <c r="AI2875">
        <v>-19.552720000000001</v>
      </c>
      <c r="AJ2875">
        <v>-19.552720000000001</v>
      </c>
      <c r="AK2875">
        <v>-19.552720000000001</v>
      </c>
      <c r="AL2875">
        <v>-0.44728598000000003</v>
      </c>
      <c r="AM2875" t="s">
        <v>39</v>
      </c>
      <c r="AN2875" t="s">
        <v>39</v>
      </c>
      <c r="AO2875" t="s">
        <v>39</v>
      </c>
      <c r="AP2875" t="s">
        <v>39</v>
      </c>
      <c r="AQ2875" t="s">
        <v>39</v>
      </c>
      <c r="AR2875" t="s">
        <v>39</v>
      </c>
      <c r="AS2875" t="s">
        <v>39</v>
      </c>
      <c r="AT2875" t="s">
        <v>39</v>
      </c>
      <c r="AU2875" t="s">
        <v>39</v>
      </c>
      <c r="AV2875" t="s">
        <v>1463</v>
      </c>
    </row>
    <row r="2876" spans="1:48" x14ac:dyDescent="0.25">
      <c r="A2876" s="1">
        <v>45380.958298611113</v>
      </c>
      <c r="B2876" s="2" t="s">
        <v>2337</v>
      </c>
      <c r="C2876" t="s">
        <v>0</v>
      </c>
      <c r="D2876" t="s">
        <v>1</v>
      </c>
      <c r="E2876" s="2" t="s">
        <v>3881</v>
      </c>
      <c r="F2876" t="s">
        <v>1462</v>
      </c>
      <c r="G2876">
        <v>-9.6</v>
      </c>
      <c r="H2876">
        <v>16.137499999999999</v>
      </c>
      <c r="I2876">
        <v>-135.77500000000001</v>
      </c>
      <c r="J2876">
        <v>8.8034789999999994</v>
      </c>
      <c r="K2876">
        <v>6.2560000000000003E-3</v>
      </c>
      <c r="L2876">
        <v>1.0985999999999999E-2</v>
      </c>
      <c r="M2876">
        <v>1.9377999999999999E-2</v>
      </c>
      <c r="N2876">
        <v>22.365887000000001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5.9844970703125E-2</v>
      </c>
      <c r="AD2876">
        <v>-6.77490234375E-3</v>
      </c>
      <c r="AE2876">
        <v>-0.38111942999999998</v>
      </c>
      <c r="AF2876">
        <v>19.618884999999999</v>
      </c>
      <c r="AG2876">
        <v>-0.14526238</v>
      </c>
      <c r="AH2876">
        <v>0.38111925000000002</v>
      </c>
      <c r="AI2876">
        <v>-19.618884999999999</v>
      </c>
      <c r="AJ2876">
        <v>-19.618884999999999</v>
      </c>
      <c r="AK2876">
        <v>-19.618884999999999</v>
      </c>
      <c r="AL2876">
        <v>-0.38111942999999998</v>
      </c>
      <c r="AM2876" t="s">
        <v>39</v>
      </c>
      <c r="AN2876" t="s">
        <v>39</v>
      </c>
      <c r="AO2876" t="s">
        <v>39</v>
      </c>
      <c r="AP2876" t="s">
        <v>39</v>
      </c>
      <c r="AQ2876" t="s">
        <v>39</v>
      </c>
      <c r="AR2876" t="s">
        <v>39</v>
      </c>
      <c r="AS2876" t="s">
        <v>39</v>
      </c>
      <c r="AT2876" t="s">
        <v>39</v>
      </c>
      <c r="AU2876" t="s">
        <v>39</v>
      </c>
      <c r="AV2876" t="s">
        <v>1463</v>
      </c>
    </row>
    <row r="2877" spans="1:48" x14ac:dyDescent="0.25">
      <c r="A2877" s="1">
        <v>45380.958298611113</v>
      </c>
      <c r="B2877">
        <v>208.208</v>
      </c>
      <c r="C2877" t="s">
        <v>0</v>
      </c>
      <c r="D2877" t="s">
        <v>1</v>
      </c>
      <c r="E2877" s="2" t="s">
        <v>3882</v>
      </c>
      <c r="F2877" t="s">
        <v>1462</v>
      </c>
      <c r="G2877">
        <v>-9.6</v>
      </c>
      <c r="H2877">
        <v>16.162500000000001</v>
      </c>
      <c r="I2877">
        <v>-137.095</v>
      </c>
      <c r="J2877">
        <v>8.4099789999999999</v>
      </c>
      <c r="K2877">
        <v>6.8659999999999997E-3</v>
      </c>
      <c r="L2877">
        <v>1.2054E-2</v>
      </c>
      <c r="M2877">
        <v>1.6936E-2</v>
      </c>
      <c r="N2877">
        <v>22.199521000000001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5.9844970703125E-2</v>
      </c>
      <c r="AD2877">
        <v>-6.77490234375E-3</v>
      </c>
      <c r="AE2877">
        <v>-0.32474082999999998</v>
      </c>
      <c r="AF2877">
        <v>19.675262</v>
      </c>
      <c r="AG2877">
        <v>-0.123773865</v>
      </c>
      <c r="AH2877">
        <v>0.32474065000000002</v>
      </c>
      <c r="AI2877">
        <v>-19.675262</v>
      </c>
      <c r="AJ2877">
        <v>-19.675262</v>
      </c>
      <c r="AK2877">
        <v>-19.675262</v>
      </c>
      <c r="AL2877">
        <v>-0.32474082999999998</v>
      </c>
      <c r="AM2877" t="s">
        <v>39</v>
      </c>
      <c r="AN2877" t="s">
        <v>39</v>
      </c>
      <c r="AO2877" t="s">
        <v>39</v>
      </c>
      <c r="AP2877" t="s">
        <v>39</v>
      </c>
      <c r="AQ2877" t="s">
        <v>39</v>
      </c>
      <c r="AR2877" t="s">
        <v>39</v>
      </c>
      <c r="AS2877" t="s">
        <v>39</v>
      </c>
      <c r="AT2877" t="s">
        <v>39</v>
      </c>
      <c r="AU2877" t="s">
        <v>39</v>
      </c>
      <c r="AV2877" t="s">
        <v>1463</v>
      </c>
    </row>
    <row r="2878" spans="1:48" x14ac:dyDescent="0.25">
      <c r="A2878" s="1">
        <v>45380.958298611113</v>
      </c>
      <c r="B2878">
        <v>413.41300000000001</v>
      </c>
      <c r="C2878" t="s">
        <v>0</v>
      </c>
      <c r="D2878" t="s">
        <v>1</v>
      </c>
      <c r="E2878" s="2" t="s">
        <v>3883</v>
      </c>
      <c r="F2878" t="s">
        <v>1462</v>
      </c>
      <c r="G2878">
        <v>-9.6</v>
      </c>
      <c r="H2878">
        <v>16.212499999999999</v>
      </c>
      <c r="I2878">
        <v>-138.26750000000001</v>
      </c>
      <c r="J2878">
        <v>9.2883739999999992</v>
      </c>
      <c r="K2878">
        <v>6.8659999999999997E-3</v>
      </c>
      <c r="L2878">
        <v>8.8500000000000002E-3</v>
      </c>
      <c r="M2878">
        <v>1.6021000000000001E-2</v>
      </c>
      <c r="N2878">
        <v>22.033148000000001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5.9844970703125E-2</v>
      </c>
      <c r="AD2878">
        <v>-6.77490234375E-3</v>
      </c>
      <c r="AE2878">
        <v>-0.27670225999999998</v>
      </c>
      <c r="AF2878">
        <v>19.723299999999998</v>
      </c>
      <c r="AG2878">
        <v>-0.10546411999999999</v>
      </c>
      <c r="AH2878">
        <v>0.27670210000000001</v>
      </c>
      <c r="AI2878">
        <v>-19.723299999999998</v>
      </c>
      <c r="AJ2878">
        <v>-19.723299999999998</v>
      </c>
      <c r="AK2878">
        <v>-19.723299999999998</v>
      </c>
      <c r="AL2878">
        <v>-0.27670225999999998</v>
      </c>
      <c r="AM2878" t="s">
        <v>39</v>
      </c>
      <c r="AN2878" t="s">
        <v>39</v>
      </c>
      <c r="AO2878" t="s">
        <v>39</v>
      </c>
      <c r="AP2878" t="s">
        <v>39</v>
      </c>
      <c r="AQ2878" t="s">
        <v>39</v>
      </c>
      <c r="AR2878" t="s">
        <v>39</v>
      </c>
      <c r="AS2878" t="s">
        <v>39</v>
      </c>
      <c r="AT2878" t="s">
        <v>39</v>
      </c>
      <c r="AU2878" t="s">
        <v>39</v>
      </c>
      <c r="AV2878" t="s">
        <v>1463</v>
      </c>
    </row>
    <row r="2879" spans="1:48" x14ac:dyDescent="0.25">
      <c r="A2879" s="1">
        <v>45380.958298611113</v>
      </c>
      <c r="B2879">
        <v>619.61900000000003</v>
      </c>
      <c r="C2879" t="s">
        <v>0</v>
      </c>
      <c r="D2879" t="s">
        <v>1</v>
      </c>
      <c r="E2879" s="2" t="s">
        <v>3884</v>
      </c>
      <c r="F2879" t="s">
        <v>1462</v>
      </c>
      <c r="G2879">
        <v>-9.6</v>
      </c>
      <c r="H2879">
        <v>16.25</v>
      </c>
      <c r="I2879">
        <v>-139.5925</v>
      </c>
      <c r="J2879">
        <v>8.2384799999999991</v>
      </c>
      <c r="K2879">
        <v>6.2560000000000003E-3</v>
      </c>
      <c r="L2879">
        <v>7.0190000000000001E-3</v>
      </c>
      <c r="M2879">
        <v>1.8919999999999999E-2</v>
      </c>
      <c r="N2879">
        <v>21.866762999999999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5.9844970703125E-2</v>
      </c>
      <c r="AD2879">
        <v>-6.77490234375E-3</v>
      </c>
      <c r="AE2879">
        <v>-0.23576997</v>
      </c>
      <c r="AF2879">
        <v>19.764233000000001</v>
      </c>
      <c r="AG2879">
        <v>-8.9862919999999999E-2</v>
      </c>
      <c r="AH2879">
        <v>0.23576984000000001</v>
      </c>
      <c r="AI2879">
        <v>-19.764233000000001</v>
      </c>
      <c r="AJ2879">
        <v>-19.764233000000001</v>
      </c>
      <c r="AK2879">
        <v>-19.764233000000001</v>
      </c>
      <c r="AL2879">
        <v>-0.23576997</v>
      </c>
      <c r="AM2879" t="s">
        <v>39</v>
      </c>
      <c r="AN2879" t="s">
        <v>39</v>
      </c>
      <c r="AO2879" t="s">
        <v>39</v>
      </c>
      <c r="AP2879" t="s">
        <v>39</v>
      </c>
      <c r="AQ2879" t="s">
        <v>39</v>
      </c>
      <c r="AR2879" t="s">
        <v>39</v>
      </c>
      <c r="AS2879" t="s">
        <v>39</v>
      </c>
      <c r="AT2879" t="s">
        <v>39</v>
      </c>
      <c r="AU2879" t="s">
        <v>39</v>
      </c>
      <c r="AV2879" t="s">
        <v>1463</v>
      </c>
    </row>
    <row r="2880" spans="1:48" x14ac:dyDescent="0.25">
      <c r="A2880" s="1">
        <v>45380.958298611113</v>
      </c>
      <c r="B2880">
        <v>793.79300000000001</v>
      </c>
      <c r="C2880" t="s">
        <v>0</v>
      </c>
      <c r="D2880" t="s">
        <v>1</v>
      </c>
      <c r="E2880" s="2" t="s">
        <v>3885</v>
      </c>
      <c r="F2880" t="s">
        <v>1462</v>
      </c>
      <c r="G2880">
        <v>-9.6</v>
      </c>
      <c r="H2880">
        <v>16.287500000000001</v>
      </c>
      <c r="I2880">
        <v>-140.8775</v>
      </c>
      <c r="J2880">
        <v>8.1473910000000007</v>
      </c>
      <c r="K2880">
        <v>5.9509999999999997E-3</v>
      </c>
      <c r="L2880">
        <v>1.1291000000000001E-2</v>
      </c>
      <c r="M2880">
        <v>1.9987999999999999E-2</v>
      </c>
      <c r="N2880">
        <v>21.700367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5.9844970703125E-2</v>
      </c>
      <c r="AD2880">
        <v>-6.77490234375E-3</v>
      </c>
      <c r="AE2880">
        <v>-0.20089276</v>
      </c>
      <c r="AF2880">
        <v>19.799109999999999</v>
      </c>
      <c r="AG2880">
        <v>-7.6569594000000005E-2</v>
      </c>
      <c r="AH2880">
        <v>0.20089264000000001</v>
      </c>
      <c r="AI2880">
        <v>-19.799109999999999</v>
      </c>
      <c r="AJ2880">
        <v>-19.799109999999999</v>
      </c>
      <c r="AK2880">
        <v>-19.799109999999999</v>
      </c>
      <c r="AL2880">
        <v>-0.20089276</v>
      </c>
      <c r="AM2880" t="s">
        <v>39</v>
      </c>
      <c r="AN2880" t="s">
        <v>39</v>
      </c>
      <c r="AO2880" t="s">
        <v>39</v>
      </c>
      <c r="AP2880" t="s">
        <v>39</v>
      </c>
      <c r="AQ2880" t="s">
        <v>39</v>
      </c>
      <c r="AR2880" t="s">
        <v>39</v>
      </c>
      <c r="AS2880" t="s">
        <v>39</v>
      </c>
      <c r="AT2880" t="s">
        <v>39</v>
      </c>
      <c r="AU2880" t="s">
        <v>39</v>
      </c>
      <c r="AV2880" t="s">
        <v>1463</v>
      </c>
    </row>
    <row r="2881" spans="1:48" x14ac:dyDescent="0.25">
      <c r="A2881" s="1">
        <v>45380.958298611113</v>
      </c>
      <c r="B2881">
        <v>968.96799999999996</v>
      </c>
      <c r="C2881" t="s">
        <v>0</v>
      </c>
      <c r="D2881" t="s">
        <v>1</v>
      </c>
      <c r="E2881" s="2" t="s">
        <v>3886</v>
      </c>
      <c r="F2881" t="s">
        <v>1462</v>
      </c>
      <c r="G2881">
        <v>-9.6</v>
      </c>
      <c r="H2881">
        <v>16.3125</v>
      </c>
      <c r="I2881">
        <v>-141.91</v>
      </c>
      <c r="J2881">
        <v>7.4646020000000002</v>
      </c>
      <c r="K2881">
        <v>5.9509999999999997E-3</v>
      </c>
      <c r="L2881">
        <v>1.1901E-2</v>
      </c>
      <c r="M2881">
        <v>2.3345000000000001E-2</v>
      </c>
      <c r="N2881">
        <v>21.533961999999999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5.9844970703125E-2</v>
      </c>
      <c r="AD2881">
        <v>-6.77490234375E-3</v>
      </c>
      <c r="AE2881">
        <v>-0.17117489999999999</v>
      </c>
      <c r="AF2881">
        <v>19.828828999999999</v>
      </c>
      <c r="AG2881">
        <v>-6.5242729999999999E-2</v>
      </c>
      <c r="AH2881">
        <v>0.17117479999999999</v>
      </c>
      <c r="AI2881">
        <v>-19.828828999999999</v>
      </c>
      <c r="AJ2881">
        <v>-19.828828999999999</v>
      </c>
      <c r="AK2881">
        <v>-19.828828999999999</v>
      </c>
      <c r="AL2881">
        <v>-0.17117489999999999</v>
      </c>
      <c r="AM2881" t="s">
        <v>39</v>
      </c>
      <c r="AN2881" t="s">
        <v>39</v>
      </c>
      <c r="AO2881" t="s">
        <v>39</v>
      </c>
      <c r="AP2881" t="s">
        <v>39</v>
      </c>
      <c r="AQ2881" t="s">
        <v>39</v>
      </c>
      <c r="AR2881" t="s">
        <v>39</v>
      </c>
      <c r="AS2881" t="s">
        <v>39</v>
      </c>
      <c r="AT2881" t="s">
        <v>39</v>
      </c>
      <c r="AU2881" t="s">
        <v>39</v>
      </c>
      <c r="AV2881" t="s">
        <v>1463</v>
      </c>
    </row>
    <row r="2882" spans="1:48" x14ac:dyDescent="0.25">
      <c r="A2882" s="1">
        <v>45380.958310185182</v>
      </c>
      <c r="B2882">
        <v>161.161</v>
      </c>
      <c r="C2882" t="s">
        <v>0</v>
      </c>
      <c r="D2882" t="s">
        <v>1</v>
      </c>
      <c r="E2882" s="2" t="s">
        <v>3887</v>
      </c>
      <c r="F2882" t="s">
        <v>1462</v>
      </c>
      <c r="G2882">
        <v>-9.5875000000000004</v>
      </c>
      <c r="H2882">
        <v>16.324999999999999</v>
      </c>
      <c r="I2882">
        <v>-143.03749999999999</v>
      </c>
      <c r="J2882">
        <v>8.2139150000000001</v>
      </c>
      <c r="K2882">
        <v>6.2560000000000003E-3</v>
      </c>
      <c r="L2882">
        <v>1.0833000000000001E-2</v>
      </c>
      <c r="M2882">
        <v>1.6479000000000001E-2</v>
      </c>
      <c r="N2882">
        <v>21.367550000000001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5.9844970703125E-2</v>
      </c>
      <c r="AD2882">
        <v>-6.77490234375E-3</v>
      </c>
      <c r="AE2882">
        <v>-0.14585318</v>
      </c>
      <c r="AF2882">
        <v>19.854149</v>
      </c>
      <c r="AG2882">
        <v>-5.5591439999999999E-2</v>
      </c>
      <c r="AH2882">
        <v>0.14585308999999999</v>
      </c>
      <c r="AI2882">
        <v>-19.854149</v>
      </c>
      <c r="AJ2882">
        <v>-19.854149</v>
      </c>
      <c r="AK2882">
        <v>-19.854149</v>
      </c>
      <c r="AL2882">
        <v>-0.14585318</v>
      </c>
      <c r="AM2882" t="s">
        <v>39</v>
      </c>
      <c r="AN2882" t="s">
        <v>39</v>
      </c>
      <c r="AO2882" t="s">
        <v>39</v>
      </c>
      <c r="AP2882" t="s">
        <v>39</v>
      </c>
      <c r="AQ2882" t="s">
        <v>39</v>
      </c>
      <c r="AR2882" t="s">
        <v>39</v>
      </c>
      <c r="AS2882" t="s">
        <v>39</v>
      </c>
      <c r="AT2882" t="s">
        <v>39</v>
      </c>
      <c r="AU2882" t="s">
        <v>39</v>
      </c>
      <c r="AV2882" t="s">
        <v>1463</v>
      </c>
    </row>
    <row r="2883" spans="1:48" x14ac:dyDescent="0.25">
      <c r="A2883" s="1">
        <v>45380.958310185182</v>
      </c>
      <c r="B2883">
        <v>326.32600000000002</v>
      </c>
      <c r="C2883" t="s">
        <v>0</v>
      </c>
      <c r="D2883" t="s">
        <v>1</v>
      </c>
      <c r="E2883" s="2" t="s">
        <v>3888</v>
      </c>
      <c r="F2883" t="s">
        <v>1462</v>
      </c>
      <c r="G2883">
        <v>-9.5875000000000004</v>
      </c>
      <c r="H2883">
        <v>16.362500000000001</v>
      </c>
      <c r="I2883">
        <v>-144.35249999999999</v>
      </c>
      <c r="J2883">
        <v>8.9992370000000008</v>
      </c>
      <c r="K2883">
        <v>5.646E-3</v>
      </c>
      <c r="L2883">
        <v>8.2389999999999998E-3</v>
      </c>
      <c r="M2883">
        <v>1.5716000000000001E-2</v>
      </c>
      <c r="N2883">
        <v>21.201128000000001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5.9844970703125E-2</v>
      </c>
      <c r="AD2883">
        <v>-6.77490234375E-3</v>
      </c>
      <c r="AE2883">
        <v>-0.124277264</v>
      </c>
      <c r="AF2883">
        <v>19.875724999999999</v>
      </c>
      <c r="AG2883">
        <v>-4.7367856E-2</v>
      </c>
      <c r="AH2883">
        <v>0.12427718</v>
      </c>
      <c r="AI2883">
        <v>-19.875724999999999</v>
      </c>
      <c r="AJ2883">
        <v>-19.875724999999999</v>
      </c>
      <c r="AK2883">
        <v>-19.875724999999999</v>
      </c>
      <c r="AL2883">
        <v>-0.124277264</v>
      </c>
      <c r="AM2883" t="s">
        <v>39</v>
      </c>
      <c r="AN2883" t="s">
        <v>39</v>
      </c>
      <c r="AO2883" t="s">
        <v>39</v>
      </c>
      <c r="AP2883" t="s">
        <v>39</v>
      </c>
      <c r="AQ2883" t="s">
        <v>39</v>
      </c>
      <c r="AR2883" t="s">
        <v>39</v>
      </c>
      <c r="AS2883" t="s">
        <v>39</v>
      </c>
      <c r="AT2883" t="s">
        <v>39</v>
      </c>
      <c r="AU2883" t="s">
        <v>39</v>
      </c>
      <c r="AV2883" t="s">
        <v>1463</v>
      </c>
    </row>
    <row r="2884" spans="1:48" x14ac:dyDescent="0.25">
      <c r="A2884" s="1">
        <v>45380.958310185182</v>
      </c>
      <c r="B2884">
        <v>500.5</v>
      </c>
      <c r="C2884" t="s">
        <v>0</v>
      </c>
      <c r="D2884" t="s">
        <v>1</v>
      </c>
      <c r="E2884" s="2" t="s">
        <v>3889</v>
      </c>
      <c r="F2884" t="s">
        <v>1462</v>
      </c>
      <c r="G2884">
        <v>-9.5875000000000004</v>
      </c>
      <c r="H2884">
        <v>16.399999999999999</v>
      </c>
      <c r="I2884">
        <v>-145.99250000000001</v>
      </c>
      <c r="J2884">
        <v>8.1968259999999997</v>
      </c>
      <c r="K2884">
        <v>6.2560000000000003E-3</v>
      </c>
      <c r="L2884">
        <v>7.0190000000000001E-3</v>
      </c>
      <c r="M2884">
        <v>1.5868E-2</v>
      </c>
      <c r="N2884">
        <v>21.034700999999998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5.9844970703125E-2</v>
      </c>
      <c r="AD2884">
        <v>-6.77490234375E-3</v>
      </c>
      <c r="AE2884">
        <v>-0.10589305</v>
      </c>
      <c r="AF2884">
        <v>19.894110000000001</v>
      </c>
      <c r="AG2884">
        <v>-4.0360779999999999E-2</v>
      </c>
      <c r="AH2884">
        <v>0.10589298599999999</v>
      </c>
      <c r="AI2884">
        <v>-19.894110000000001</v>
      </c>
      <c r="AJ2884">
        <v>-19.894110000000001</v>
      </c>
      <c r="AK2884">
        <v>-19.894110000000001</v>
      </c>
      <c r="AL2884">
        <v>-0.10589305</v>
      </c>
      <c r="AM2884" t="s">
        <v>39</v>
      </c>
      <c r="AN2884" t="s">
        <v>39</v>
      </c>
      <c r="AO2884" t="s">
        <v>39</v>
      </c>
      <c r="AP2884" t="s">
        <v>39</v>
      </c>
      <c r="AQ2884" t="s">
        <v>39</v>
      </c>
      <c r="AR2884" t="s">
        <v>39</v>
      </c>
      <c r="AS2884" t="s">
        <v>39</v>
      </c>
      <c r="AT2884" t="s">
        <v>39</v>
      </c>
      <c r="AU2884" t="s">
        <v>39</v>
      </c>
      <c r="AV2884" t="s">
        <v>1463</v>
      </c>
    </row>
    <row r="2885" spans="1:48" x14ac:dyDescent="0.25">
      <c r="A2885" s="1">
        <v>45380.958310185182</v>
      </c>
      <c r="B2885">
        <v>691.69100000000003</v>
      </c>
      <c r="C2885" t="s">
        <v>0</v>
      </c>
      <c r="D2885" t="s">
        <v>1</v>
      </c>
      <c r="E2885" s="2" t="s">
        <v>3890</v>
      </c>
      <c r="F2885" t="s">
        <v>1462</v>
      </c>
      <c r="G2885">
        <v>-9.5875000000000004</v>
      </c>
      <c r="H2885">
        <v>16.425000000000001</v>
      </c>
      <c r="I2885">
        <v>-147.155</v>
      </c>
      <c r="J2885">
        <v>8.6786700000000003</v>
      </c>
      <c r="K2885">
        <v>5.646E-3</v>
      </c>
      <c r="L2885">
        <v>8.3920000000000002E-3</v>
      </c>
      <c r="M2885">
        <v>1.6326E-2</v>
      </c>
      <c r="N2885">
        <v>20.868262000000001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5.9844970703125E-2</v>
      </c>
      <c r="AD2885">
        <v>-6.77490234375E-3</v>
      </c>
      <c r="AE2885">
        <v>-9.02284E-2</v>
      </c>
      <c r="AF2885">
        <v>19.909775</v>
      </c>
      <c r="AG2885">
        <v>-3.4390249999999997E-2</v>
      </c>
      <c r="AH2885">
        <v>9.0228340000000004E-2</v>
      </c>
      <c r="AI2885">
        <v>-19.909775</v>
      </c>
      <c r="AJ2885">
        <v>-19.909775</v>
      </c>
      <c r="AK2885">
        <v>-19.909775</v>
      </c>
      <c r="AL2885">
        <v>-9.02284E-2</v>
      </c>
      <c r="AM2885" t="s">
        <v>39</v>
      </c>
      <c r="AN2885" t="s">
        <v>39</v>
      </c>
      <c r="AO2885" t="s">
        <v>39</v>
      </c>
      <c r="AP2885" t="s">
        <v>39</v>
      </c>
      <c r="AQ2885" t="s">
        <v>39</v>
      </c>
      <c r="AR2885" t="s">
        <v>39</v>
      </c>
      <c r="AS2885" t="s">
        <v>39</v>
      </c>
      <c r="AT2885" t="s">
        <v>39</v>
      </c>
      <c r="AU2885" t="s">
        <v>39</v>
      </c>
      <c r="AV2885" t="s">
        <v>1463</v>
      </c>
    </row>
    <row r="2886" spans="1:48" x14ac:dyDescent="0.25">
      <c r="A2886" s="1">
        <v>45380.958310185182</v>
      </c>
      <c r="B2886">
        <v>881.88099999999997</v>
      </c>
      <c r="C2886" t="s">
        <v>0</v>
      </c>
      <c r="D2886" t="s">
        <v>1</v>
      </c>
      <c r="E2886" s="2" t="s">
        <v>3891</v>
      </c>
      <c r="F2886" t="s">
        <v>1462</v>
      </c>
      <c r="G2886">
        <v>-9.5875000000000004</v>
      </c>
      <c r="H2886">
        <v>16.4375</v>
      </c>
      <c r="I2886">
        <v>-148.375</v>
      </c>
      <c r="J2886">
        <v>8.9456819999999997</v>
      </c>
      <c r="K2886">
        <v>6.2560000000000003E-3</v>
      </c>
      <c r="L2886">
        <v>1.0375000000000001E-2</v>
      </c>
      <c r="M2886">
        <v>1.6631E-2</v>
      </c>
      <c r="N2886">
        <v>20.701820000000001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5.9844970703125E-2</v>
      </c>
      <c r="AD2886">
        <v>-6.77490234375E-3</v>
      </c>
      <c r="AE2886">
        <v>-7.688101E-2</v>
      </c>
      <c r="AF2886">
        <v>19.923121999999999</v>
      </c>
      <c r="AG2886">
        <v>-2.9302933999999999E-2</v>
      </c>
      <c r="AH2886">
        <v>7.6880954000000001E-2</v>
      </c>
      <c r="AI2886">
        <v>-19.923121999999999</v>
      </c>
      <c r="AJ2886">
        <v>-19.923121999999999</v>
      </c>
      <c r="AK2886">
        <v>-19.923121999999999</v>
      </c>
      <c r="AL2886">
        <v>-7.688101E-2</v>
      </c>
      <c r="AM2886" t="s">
        <v>39</v>
      </c>
      <c r="AN2886" t="s">
        <v>39</v>
      </c>
      <c r="AO2886" t="s">
        <v>39</v>
      </c>
      <c r="AP2886" t="s">
        <v>39</v>
      </c>
      <c r="AQ2886" t="s">
        <v>39</v>
      </c>
      <c r="AR2886" t="s">
        <v>39</v>
      </c>
      <c r="AS2886" t="s">
        <v>39</v>
      </c>
      <c r="AT2886" t="s">
        <v>39</v>
      </c>
      <c r="AU2886" t="s">
        <v>39</v>
      </c>
      <c r="AV2886" t="s">
        <v>1463</v>
      </c>
    </row>
    <row r="2887" spans="1:48" x14ac:dyDescent="0.25">
      <c r="A2887" s="1">
        <v>45380.958321759259</v>
      </c>
      <c r="B2887" s="2" t="s">
        <v>809</v>
      </c>
      <c r="C2887" t="s">
        <v>0</v>
      </c>
      <c r="D2887" t="s">
        <v>1</v>
      </c>
      <c r="E2887" s="2" t="s">
        <v>3892</v>
      </c>
      <c r="F2887" t="s">
        <v>1462</v>
      </c>
      <c r="G2887">
        <v>-9.5875000000000004</v>
      </c>
      <c r="H2887">
        <v>16.475000000000001</v>
      </c>
      <c r="I2887">
        <v>-149.595</v>
      </c>
      <c r="J2887">
        <v>8.4896250000000002</v>
      </c>
      <c r="K2887">
        <v>7.4770000000000001E-3</v>
      </c>
      <c r="L2887">
        <v>1.0833000000000001E-2</v>
      </c>
      <c r="M2887">
        <v>1.9377999999999999E-2</v>
      </c>
      <c r="N2887">
        <v>20.535374000000001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5.9844970703125E-2</v>
      </c>
      <c r="AD2887">
        <v>-6.77490234375E-3</v>
      </c>
      <c r="AE2887">
        <v>-6.5508079999999996E-2</v>
      </c>
      <c r="AF2887">
        <v>19.934495999999999</v>
      </c>
      <c r="AG2887">
        <v>-2.496818E-2</v>
      </c>
      <c r="AH2887">
        <v>6.5508029999999995E-2</v>
      </c>
      <c r="AI2887">
        <v>-19.934495999999999</v>
      </c>
      <c r="AJ2887">
        <v>-19.934495999999999</v>
      </c>
      <c r="AK2887">
        <v>-19.934495999999999</v>
      </c>
      <c r="AL2887">
        <v>-6.5508079999999996E-2</v>
      </c>
      <c r="AM2887" t="s">
        <v>39</v>
      </c>
      <c r="AN2887" t="s">
        <v>39</v>
      </c>
      <c r="AO2887" t="s">
        <v>39</v>
      </c>
      <c r="AP2887" t="s">
        <v>39</v>
      </c>
      <c r="AQ2887" t="s">
        <v>39</v>
      </c>
      <c r="AR2887" t="s">
        <v>39</v>
      </c>
      <c r="AS2887" t="s">
        <v>39</v>
      </c>
      <c r="AT2887" t="s">
        <v>39</v>
      </c>
      <c r="AU2887" t="s">
        <v>39</v>
      </c>
      <c r="AV2887" t="s">
        <v>1463</v>
      </c>
    </row>
    <row r="2888" spans="1:48" x14ac:dyDescent="0.25">
      <c r="A2888" s="1">
        <v>45380.958321759259</v>
      </c>
      <c r="B2888">
        <v>273.27300000000002</v>
      </c>
      <c r="C2888" t="s">
        <v>0</v>
      </c>
      <c r="D2888" t="s">
        <v>1</v>
      </c>
      <c r="E2888" s="2" t="s">
        <v>3893</v>
      </c>
      <c r="F2888" t="s">
        <v>1462</v>
      </c>
      <c r="G2888">
        <v>-9.5875000000000004</v>
      </c>
      <c r="H2888">
        <v>16.5</v>
      </c>
      <c r="I2888">
        <v>-151.505</v>
      </c>
      <c r="J2888">
        <v>8.4115040000000008</v>
      </c>
      <c r="K2888">
        <v>1.678E-3</v>
      </c>
      <c r="L2888">
        <v>8.3920000000000002E-3</v>
      </c>
      <c r="M2888">
        <v>1.9682999999999999E-2</v>
      </c>
      <c r="N2888">
        <v>20.368919000000002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5.9844970703125E-2</v>
      </c>
      <c r="AD2888">
        <v>-6.77490234375E-3</v>
      </c>
      <c r="AE2888">
        <v>-5.5817537E-2</v>
      </c>
      <c r="AF2888">
        <v>19.944186999999999</v>
      </c>
      <c r="AG2888">
        <v>-2.1274663999999999E-2</v>
      </c>
      <c r="AH2888">
        <v>5.5817496000000001E-2</v>
      </c>
      <c r="AI2888">
        <v>-19.944186999999999</v>
      </c>
      <c r="AJ2888">
        <v>-19.944186999999999</v>
      </c>
      <c r="AK2888">
        <v>-19.944186999999999</v>
      </c>
      <c r="AL2888">
        <v>-5.5817537E-2</v>
      </c>
      <c r="AM2888" t="s">
        <v>39</v>
      </c>
      <c r="AN2888" t="s">
        <v>39</v>
      </c>
      <c r="AO2888" t="s">
        <v>39</v>
      </c>
      <c r="AP2888" t="s">
        <v>39</v>
      </c>
      <c r="AQ2888" t="s">
        <v>39</v>
      </c>
      <c r="AR2888" t="s">
        <v>39</v>
      </c>
      <c r="AS2888" t="s">
        <v>39</v>
      </c>
      <c r="AT2888" t="s">
        <v>39</v>
      </c>
      <c r="AU2888" t="s">
        <v>39</v>
      </c>
      <c r="AV2888" t="s">
        <v>1463</v>
      </c>
    </row>
    <row r="2889" spans="1:48" x14ac:dyDescent="0.25">
      <c r="A2889" s="1">
        <v>45380.958321759259</v>
      </c>
      <c r="B2889">
        <v>466.46600000000001</v>
      </c>
      <c r="C2889" t="s">
        <v>0</v>
      </c>
      <c r="D2889" t="s">
        <v>1</v>
      </c>
      <c r="E2889" s="2" t="s">
        <v>3894</v>
      </c>
      <c r="F2889" t="s">
        <v>1462</v>
      </c>
      <c r="G2889">
        <v>-9.5875000000000004</v>
      </c>
      <c r="H2889">
        <v>16.524999999999999</v>
      </c>
      <c r="I2889">
        <v>-152.79499999999999</v>
      </c>
      <c r="J2889">
        <v>7.6414400000000002</v>
      </c>
      <c r="K2889">
        <v>-2.441E-3</v>
      </c>
      <c r="L2889">
        <v>1.2054E-2</v>
      </c>
      <c r="M2889">
        <v>1.9682999999999999E-2</v>
      </c>
      <c r="N2889">
        <v>20.202459999999999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5.9844970703125E-2</v>
      </c>
      <c r="AD2889">
        <v>-6.77490234375E-3</v>
      </c>
      <c r="AE2889">
        <v>-4.7560506000000002E-2</v>
      </c>
      <c r="AF2889">
        <v>19.952444</v>
      </c>
      <c r="AG2889">
        <v>-1.8127523E-2</v>
      </c>
      <c r="AH2889">
        <v>4.7560470000000001E-2</v>
      </c>
      <c r="AI2889">
        <v>-19.952444</v>
      </c>
      <c r="AJ2889">
        <v>-19.952444</v>
      </c>
      <c r="AK2889">
        <v>-19.952444</v>
      </c>
      <c r="AL2889">
        <v>-4.7560506000000002E-2</v>
      </c>
      <c r="AM2889" t="s">
        <v>39</v>
      </c>
      <c r="AN2889" t="s">
        <v>39</v>
      </c>
      <c r="AO2889" t="s">
        <v>39</v>
      </c>
      <c r="AP2889" t="s">
        <v>39</v>
      </c>
      <c r="AQ2889" t="s">
        <v>39</v>
      </c>
      <c r="AR2889" t="s">
        <v>39</v>
      </c>
      <c r="AS2889" t="s">
        <v>39</v>
      </c>
      <c r="AT2889" t="s">
        <v>39</v>
      </c>
      <c r="AU2889" t="s">
        <v>39</v>
      </c>
      <c r="AV2889" t="s">
        <v>1463</v>
      </c>
    </row>
    <row r="2890" spans="1:48" x14ac:dyDescent="0.25">
      <c r="A2890" s="1">
        <v>45380.958321759259</v>
      </c>
      <c r="B2890">
        <v>671.67100000000005</v>
      </c>
      <c r="C2890" t="s">
        <v>0</v>
      </c>
      <c r="D2890" t="s">
        <v>1</v>
      </c>
      <c r="E2890" s="2" t="s">
        <v>3895</v>
      </c>
      <c r="F2890" t="s">
        <v>1462</v>
      </c>
      <c r="G2890">
        <v>-9.5875000000000004</v>
      </c>
      <c r="H2890">
        <v>16.537500000000001</v>
      </c>
      <c r="I2890">
        <v>-153.91249999999999</v>
      </c>
      <c r="J2890">
        <v>8.1862980000000007</v>
      </c>
      <c r="K2890">
        <v>-4.8830000000000002E-3</v>
      </c>
      <c r="L2890">
        <v>1.2511E-2</v>
      </c>
      <c r="M2890">
        <v>1.9682999999999999E-2</v>
      </c>
      <c r="N2890">
        <v>20.035999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5.9844970703125E-2</v>
      </c>
      <c r="AD2890">
        <v>-6.77490234375E-3</v>
      </c>
      <c r="AE2890">
        <v>-4.0524930000000001E-2</v>
      </c>
      <c r="AF2890">
        <v>19.959479999999999</v>
      </c>
      <c r="AG2890">
        <v>-1.5445937E-2</v>
      </c>
      <c r="AH2890">
        <v>4.0524895999999998E-2</v>
      </c>
      <c r="AI2890">
        <v>-19.959479999999999</v>
      </c>
      <c r="AJ2890">
        <v>-19.959479999999999</v>
      </c>
      <c r="AK2890">
        <v>-19.959479999999999</v>
      </c>
      <c r="AL2890">
        <v>-4.0524930000000001E-2</v>
      </c>
      <c r="AM2890" t="s">
        <v>39</v>
      </c>
      <c r="AN2890" t="s">
        <v>39</v>
      </c>
      <c r="AO2890" t="s">
        <v>39</v>
      </c>
      <c r="AP2890" t="s">
        <v>39</v>
      </c>
      <c r="AQ2890" t="s">
        <v>39</v>
      </c>
      <c r="AR2890" t="s">
        <v>39</v>
      </c>
      <c r="AS2890" t="s">
        <v>39</v>
      </c>
      <c r="AT2890" t="s">
        <v>39</v>
      </c>
      <c r="AU2890" t="s">
        <v>39</v>
      </c>
      <c r="AV2890" t="s">
        <v>1463</v>
      </c>
    </row>
    <row r="2891" spans="1:48" x14ac:dyDescent="0.25">
      <c r="A2891" s="1">
        <v>45380.958321759259</v>
      </c>
      <c r="B2891">
        <v>837.83699999999999</v>
      </c>
      <c r="C2891" t="s">
        <v>0</v>
      </c>
      <c r="D2891" t="s">
        <v>1</v>
      </c>
      <c r="E2891" s="2" t="s">
        <v>3896</v>
      </c>
      <c r="F2891" t="s">
        <v>1462</v>
      </c>
      <c r="G2891">
        <v>-9.5875000000000004</v>
      </c>
      <c r="H2891">
        <v>16.574999999999999</v>
      </c>
      <c r="I2891">
        <v>-155.20249999999999</v>
      </c>
      <c r="J2891">
        <v>9.1592920000000007</v>
      </c>
      <c r="K2891">
        <v>-7.9340000000000001E-3</v>
      </c>
      <c r="L2891">
        <v>8.6969999999999999E-3</v>
      </c>
      <c r="M2891">
        <v>1.6021000000000001E-2</v>
      </c>
      <c r="N2891">
        <v>19.869530999999998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5.9844970703125E-2</v>
      </c>
      <c r="AD2891">
        <v>-6.77490234375E-3</v>
      </c>
      <c r="AE2891">
        <v>-3.4530117999999999E-2</v>
      </c>
      <c r="AF2891">
        <v>19.965475000000001</v>
      </c>
      <c r="AG2891">
        <v>-1.3161035999999999E-2</v>
      </c>
      <c r="AH2891">
        <v>3.4530089999999999E-2</v>
      </c>
      <c r="AI2891">
        <v>-19.965475000000001</v>
      </c>
      <c r="AJ2891">
        <v>-19.965475000000001</v>
      </c>
      <c r="AK2891">
        <v>-19.965475000000001</v>
      </c>
      <c r="AL2891">
        <v>-3.4530117999999999E-2</v>
      </c>
      <c r="AM2891" t="s">
        <v>39</v>
      </c>
      <c r="AN2891" t="s">
        <v>39</v>
      </c>
      <c r="AO2891" t="s">
        <v>39</v>
      </c>
      <c r="AP2891" t="s">
        <v>39</v>
      </c>
      <c r="AQ2891" t="s">
        <v>39</v>
      </c>
      <c r="AR2891" t="s">
        <v>39</v>
      </c>
      <c r="AS2891" t="s">
        <v>39</v>
      </c>
      <c r="AT2891" t="s">
        <v>39</v>
      </c>
      <c r="AU2891" t="s">
        <v>39</v>
      </c>
      <c r="AV2891" t="s">
        <v>1463</v>
      </c>
    </row>
    <row r="2892" spans="1:48" x14ac:dyDescent="0.25">
      <c r="A2892" s="1">
        <v>45380.958333333336</v>
      </c>
      <c r="B2892" s="2" t="s">
        <v>3348</v>
      </c>
      <c r="C2892" t="s">
        <v>0</v>
      </c>
      <c r="D2892" t="s">
        <v>1</v>
      </c>
      <c r="E2892" s="2" t="s">
        <v>3897</v>
      </c>
      <c r="F2892" t="s">
        <v>1462</v>
      </c>
      <c r="G2892">
        <v>-9.5875000000000004</v>
      </c>
      <c r="H2892">
        <v>16.587499999999999</v>
      </c>
      <c r="I2892">
        <v>-156.08500000000001</v>
      </c>
      <c r="J2892">
        <v>8.7755569999999992</v>
      </c>
      <c r="K2892">
        <v>-1.1748E-2</v>
      </c>
      <c r="L2892">
        <v>8.6969999999999999E-3</v>
      </c>
      <c r="M2892">
        <v>1.9377999999999999E-2</v>
      </c>
      <c r="N2892">
        <v>19.703060000000001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5.9844970703125E-2</v>
      </c>
      <c r="AD2892">
        <v>-6.77490234375E-3</v>
      </c>
      <c r="AE2892">
        <v>-2.9422113999999999E-2</v>
      </c>
      <c r="AF2892">
        <v>19.970583000000001</v>
      </c>
      <c r="AG2892">
        <v>-1.1214137000000001E-2</v>
      </c>
      <c r="AH2892">
        <v>2.9422086E-2</v>
      </c>
      <c r="AI2892">
        <v>-19.970583000000001</v>
      </c>
      <c r="AJ2892">
        <v>-19.970583000000001</v>
      </c>
      <c r="AK2892">
        <v>-19.970583000000001</v>
      </c>
      <c r="AL2892">
        <v>-2.9422113999999999E-2</v>
      </c>
      <c r="AM2892" t="s">
        <v>39</v>
      </c>
      <c r="AN2892" t="s">
        <v>39</v>
      </c>
      <c r="AO2892" t="s">
        <v>39</v>
      </c>
      <c r="AP2892" t="s">
        <v>39</v>
      </c>
      <c r="AQ2892" t="s">
        <v>39</v>
      </c>
      <c r="AR2892" t="s">
        <v>39</v>
      </c>
      <c r="AS2892" t="s">
        <v>39</v>
      </c>
      <c r="AT2892" t="s">
        <v>39</v>
      </c>
      <c r="AU2892" t="s">
        <v>39</v>
      </c>
      <c r="AV2892" t="s">
        <v>1463</v>
      </c>
    </row>
    <row r="2893" spans="1:48" x14ac:dyDescent="0.25">
      <c r="A2893" s="1">
        <v>45380.958333333336</v>
      </c>
      <c r="B2893">
        <v>189.18899999999999</v>
      </c>
      <c r="C2893" t="s">
        <v>0</v>
      </c>
      <c r="D2893" t="s">
        <v>1</v>
      </c>
      <c r="E2893">
        <v>335.81598877906799</v>
      </c>
      <c r="F2893" t="s">
        <v>1462</v>
      </c>
      <c r="G2893">
        <v>-9.5875000000000004</v>
      </c>
      <c r="H2893">
        <v>16.600000000000001</v>
      </c>
      <c r="I2893">
        <v>-157.0675</v>
      </c>
      <c r="J2893">
        <v>8.9075369999999996</v>
      </c>
      <c r="K2893">
        <v>-1.3122E-2</v>
      </c>
      <c r="L2893">
        <v>1.2054E-2</v>
      </c>
      <c r="M2893">
        <v>1.6326E-2</v>
      </c>
      <c r="N2893">
        <v>19.536584999999999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5.9844970703125E-2</v>
      </c>
      <c r="AD2893">
        <v>-6.77490234375E-3</v>
      </c>
      <c r="AE2893">
        <v>-2.5069729999999998E-2</v>
      </c>
      <c r="AF2893">
        <v>19.974936</v>
      </c>
      <c r="AG2893">
        <v>-9.5552420000000002E-3</v>
      </c>
      <c r="AH2893">
        <v>2.5069706000000001E-2</v>
      </c>
      <c r="AI2893">
        <v>-19.974936</v>
      </c>
      <c r="AJ2893">
        <v>-19.974936</v>
      </c>
      <c r="AK2893">
        <v>-19.974936</v>
      </c>
      <c r="AL2893">
        <v>-2.5069729999999998E-2</v>
      </c>
      <c r="AM2893" t="s">
        <v>39</v>
      </c>
      <c r="AN2893" t="s">
        <v>39</v>
      </c>
      <c r="AO2893" t="s">
        <v>39</v>
      </c>
      <c r="AP2893" t="s">
        <v>39</v>
      </c>
      <c r="AQ2893" t="s">
        <v>39</v>
      </c>
      <c r="AR2893" t="s">
        <v>39</v>
      </c>
      <c r="AS2893" t="s">
        <v>39</v>
      </c>
      <c r="AT2893" t="s">
        <v>39</v>
      </c>
      <c r="AU2893" t="s">
        <v>39</v>
      </c>
      <c r="AV2893" t="s">
        <v>1463</v>
      </c>
    </row>
    <row r="2894" spans="1:48" x14ac:dyDescent="0.25">
      <c r="A2894" s="1">
        <v>45380.958333333336</v>
      </c>
      <c r="B2894">
        <v>362.36200000000002</v>
      </c>
      <c r="C2894" t="s">
        <v>0</v>
      </c>
      <c r="D2894" t="s">
        <v>1</v>
      </c>
      <c r="E2894" s="2" t="s">
        <v>3898</v>
      </c>
      <c r="F2894" t="s">
        <v>1462</v>
      </c>
      <c r="G2894">
        <v>-9.5875000000000004</v>
      </c>
      <c r="H2894">
        <v>16.612500000000001</v>
      </c>
      <c r="I2894">
        <v>-158.0025</v>
      </c>
      <c r="J2894">
        <v>7.2917300000000003</v>
      </c>
      <c r="K2894">
        <v>-1.541E-2</v>
      </c>
      <c r="L2894">
        <v>8.6969999999999999E-3</v>
      </c>
      <c r="M2894">
        <v>1.6021000000000001E-2</v>
      </c>
      <c r="N2894">
        <v>19.370107000000001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5.9844970703125E-2</v>
      </c>
      <c r="AD2894">
        <v>-6.77490234375E-3</v>
      </c>
      <c r="AE2894">
        <v>-2.1361189999999999E-2</v>
      </c>
      <c r="AF2894">
        <v>19.978643000000002</v>
      </c>
      <c r="AG2894">
        <v>-8.1417450000000006E-3</v>
      </c>
      <c r="AH2894">
        <v>2.1361169999999999E-2</v>
      </c>
      <c r="AI2894">
        <v>-19.978643000000002</v>
      </c>
      <c r="AJ2894">
        <v>-19.978643000000002</v>
      </c>
      <c r="AK2894">
        <v>-19.978643000000002</v>
      </c>
      <c r="AL2894">
        <v>-2.1361189999999999E-2</v>
      </c>
      <c r="AM2894" t="s">
        <v>39</v>
      </c>
      <c r="AN2894" t="s">
        <v>39</v>
      </c>
      <c r="AO2894" t="s">
        <v>39</v>
      </c>
      <c r="AP2894" t="s">
        <v>39</v>
      </c>
      <c r="AQ2894" t="s">
        <v>39</v>
      </c>
      <c r="AR2894" t="s">
        <v>39</v>
      </c>
      <c r="AS2894" t="s">
        <v>39</v>
      </c>
      <c r="AT2894" t="s">
        <v>39</v>
      </c>
      <c r="AU2894" t="s">
        <v>39</v>
      </c>
      <c r="AV2894" t="s">
        <v>1463</v>
      </c>
    </row>
    <row r="2895" spans="1:48" x14ac:dyDescent="0.25">
      <c r="A2895" s="1">
        <v>45380.958333333336</v>
      </c>
      <c r="B2895">
        <v>538.53800000000001</v>
      </c>
      <c r="C2895" t="s">
        <v>0</v>
      </c>
      <c r="D2895" t="s">
        <v>1</v>
      </c>
      <c r="E2895" s="2" t="s">
        <v>3899</v>
      </c>
      <c r="F2895" t="s">
        <v>1462</v>
      </c>
      <c r="G2895">
        <v>-9.5875000000000004</v>
      </c>
      <c r="H2895">
        <v>16.625</v>
      </c>
      <c r="I2895">
        <v>-158.97</v>
      </c>
      <c r="J2895">
        <v>7.9546840000000003</v>
      </c>
      <c r="K2895">
        <v>-1.5868E-2</v>
      </c>
      <c r="L2895">
        <v>6.8659999999999997E-3</v>
      </c>
      <c r="M2895">
        <v>2.0598000000000002E-2</v>
      </c>
      <c r="N2895">
        <v>19.203626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5.9844970703125E-2</v>
      </c>
      <c r="AD2895">
        <v>-6.77490234375E-3</v>
      </c>
      <c r="AE2895">
        <v>-1.8201252000000001E-2</v>
      </c>
      <c r="AF2895">
        <v>19.981801999999998</v>
      </c>
      <c r="AG2895">
        <v>-6.9373450000000001E-3</v>
      </c>
      <c r="AH2895">
        <v>1.8201235999999999E-2</v>
      </c>
      <c r="AI2895">
        <v>-19.981801999999998</v>
      </c>
      <c r="AJ2895">
        <v>-19.981801999999998</v>
      </c>
      <c r="AK2895">
        <v>-19.981801999999998</v>
      </c>
      <c r="AL2895">
        <v>-1.8201252000000001E-2</v>
      </c>
      <c r="AM2895" t="s">
        <v>39</v>
      </c>
      <c r="AN2895" t="s">
        <v>39</v>
      </c>
      <c r="AO2895" t="s">
        <v>39</v>
      </c>
      <c r="AP2895" t="s">
        <v>39</v>
      </c>
      <c r="AQ2895" t="s">
        <v>39</v>
      </c>
      <c r="AR2895" t="s">
        <v>39</v>
      </c>
      <c r="AS2895" t="s">
        <v>39</v>
      </c>
      <c r="AT2895" t="s">
        <v>39</v>
      </c>
      <c r="AU2895" t="s">
        <v>39</v>
      </c>
      <c r="AV2895" t="s">
        <v>1463</v>
      </c>
    </row>
    <row r="2896" spans="1:48" x14ac:dyDescent="0.25">
      <c r="A2896" s="1">
        <v>45380.958333333336</v>
      </c>
      <c r="B2896">
        <v>727.72699999999998</v>
      </c>
      <c r="C2896" t="s">
        <v>0</v>
      </c>
      <c r="D2896" t="s">
        <v>1</v>
      </c>
      <c r="E2896">
        <v>336.35468363761902</v>
      </c>
      <c r="F2896" t="s">
        <v>1462</v>
      </c>
      <c r="G2896">
        <v>-9.5875000000000004</v>
      </c>
      <c r="H2896">
        <v>16.637499999999999</v>
      </c>
      <c r="I2896">
        <v>-159.905</v>
      </c>
      <c r="J2896">
        <v>7.2869999999999999</v>
      </c>
      <c r="K2896">
        <v>-1.6326E-2</v>
      </c>
      <c r="L2896">
        <v>6.8659999999999997E-3</v>
      </c>
      <c r="M2896">
        <v>1.7240999999999999E-2</v>
      </c>
      <c r="N2896">
        <v>19.037139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5.9844970703125E-2</v>
      </c>
      <c r="AD2896">
        <v>-6.77490234375E-3</v>
      </c>
      <c r="AE2896">
        <v>-1.550876E-2</v>
      </c>
      <c r="AF2896">
        <v>19.984494999999999</v>
      </c>
      <c r="AG2896">
        <v>-5.9111110000000001E-3</v>
      </c>
      <c r="AH2896">
        <v>1.5508746E-2</v>
      </c>
      <c r="AI2896">
        <v>-19.984494999999999</v>
      </c>
      <c r="AJ2896">
        <v>-19.984494999999999</v>
      </c>
      <c r="AK2896">
        <v>-19.984494999999999</v>
      </c>
      <c r="AL2896">
        <v>-1.550876E-2</v>
      </c>
      <c r="AM2896" t="s">
        <v>39</v>
      </c>
      <c r="AN2896" t="s">
        <v>39</v>
      </c>
      <c r="AO2896" t="s">
        <v>39</v>
      </c>
      <c r="AP2896" t="s">
        <v>39</v>
      </c>
      <c r="AQ2896" t="s">
        <v>39</v>
      </c>
      <c r="AR2896" t="s">
        <v>39</v>
      </c>
      <c r="AS2896" t="s">
        <v>39</v>
      </c>
      <c r="AT2896" t="s">
        <v>39</v>
      </c>
      <c r="AU2896" t="s">
        <v>39</v>
      </c>
      <c r="AV2896" t="s">
        <v>1463</v>
      </c>
    </row>
    <row r="2897" spans="1:48" x14ac:dyDescent="0.25">
      <c r="A2897" s="1">
        <v>45380.958333333336</v>
      </c>
      <c r="B2897">
        <v>919.91899999999998</v>
      </c>
      <c r="C2897" t="s">
        <v>0</v>
      </c>
      <c r="D2897" t="s">
        <v>1</v>
      </c>
      <c r="E2897" s="2" t="s">
        <v>3900</v>
      </c>
      <c r="F2897" t="s">
        <v>1462</v>
      </c>
      <c r="G2897">
        <v>-9.5875000000000004</v>
      </c>
      <c r="H2897">
        <v>16.662500000000001</v>
      </c>
      <c r="I2897">
        <v>-160.94749999999999</v>
      </c>
      <c r="J2897">
        <v>7.7445830000000004</v>
      </c>
      <c r="K2897">
        <v>-1.5868E-2</v>
      </c>
      <c r="L2897">
        <v>6.4079999999999996E-3</v>
      </c>
      <c r="M2897">
        <v>1.6021000000000001E-2</v>
      </c>
      <c r="N2897">
        <v>18.870650000000001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5.9844970703125E-2</v>
      </c>
      <c r="AD2897">
        <v>-6.77490234375E-3</v>
      </c>
      <c r="AE2897">
        <v>-1.3214564999999999E-2</v>
      </c>
      <c r="AF2897">
        <v>19.986788000000001</v>
      </c>
      <c r="AG2897">
        <v>-5.0366860000000003E-3</v>
      </c>
      <c r="AH2897">
        <v>1.3214553E-2</v>
      </c>
      <c r="AI2897">
        <v>-19.986788000000001</v>
      </c>
      <c r="AJ2897">
        <v>-19.986788000000001</v>
      </c>
      <c r="AK2897">
        <v>-19.986788000000001</v>
      </c>
      <c r="AL2897">
        <v>-1.3214564999999999E-2</v>
      </c>
      <c r="AM2897" t="s">
        <v>39</v>
      </c>
      <c r="AN2897" t="s">
        <v>39</v>
      </c>
      <c r="AO2897" t="s">
        <v>39</v>
      </c>
      <c r="AP2897" t="s">
        <v>39</v>
      </c>
      <c r="AQ2897" t="s">
        <v>39</v>
      </c>
      <c r="AR2897" t="s">
        <v>39</v>
      </c>
      <c r="AS2897" t="s">
        <v>39</v>
      </c>
      <c r="AT2897" t="s">
        <v>39</v>
      </c>
      <c r="AU2897" t="s">
        <v>39</v>
      </c>
      <c r="AV2897" t="s">
        <v>1463</v>
      </c>
    </row>
    <row r="2898" spans="1:48" x14ac:dyDescent="0.25">
      <c r="A2898" s="1">
        <v>45380.958344907405</v>
      </c>
      <c r="B2898" s="2" t="s">
        <v>1486</v>
      </c>
      <c r="C2898" t="s">
        <v>0</v>
      </c>
      <c r="D2898" t="s">
        <v>1</v>
      </c>
      <c r="E2898" s="2" t="s">
        <v>3901</v>
      </c>
      <c r="F2898" t="s">
        <v>1462</v>
      </c>
      <c r="G2898">
        <v>-9.5875000000000004</v>
      </c>
      <c r="H2898">
        <v>16.675000000000001</v>
      </c>
      <c r="I2898">
        <v>-161.8475</v>
      </c>
      <c r="J2898">
        <v>7.1965209999999997</v>
      </c>
      <c r="K2898">
        <v>-1.5258000000000001E-2</v>
      </c>
      <c r="L2898">
        <v>6.4079999999999996E-3</v>
      </c>
      <c r="M2898">
        <v>1.9987999999999999E-2</v>
      </c>
      <c r="N2898">
        <v>18.704159000000001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5.9844970703125E-2</v>
      </c>
      <c r="AD2898">
        <v>-6.77490234375E-3</v>
      </c>
      <c r="AE2898">
        <v>-1.1259748E-2</v>
      </c>
      <c r="AF2898">
        <v>19.988742999999999</v>
      </c>
      <c r="AG2898">
        <v>-4.2916144999999998E-3</v>
      </c>
      <c r="AH2898">
        <v>1.1259737000000001E-2</v>
      </c>
      <c r="AI2898">
        <v>-19.988742999999999</v>
      </c>
      <c r="AJ2898">
        <v>-19.988742999999999</v>
      </c>
      <c r="AK2898">
        <v>-19.988742999999999</v>
      </c>
      <c r="AL2898">
        <v>-1.1259748E-2</v>
      </c>
      <c r="AM2898" t="s">
        <v>39</v>
      </c>
      <c r="AN2898" t="s">
        <v>39</v>
      </c>
      <c r="AO2898" t="s">
        <v>39</v>
      </c>
      <c r="AP2898" t="s">
        <v>39</v>
      </c>
      <c r="AQ2898" t="s">
        <v>39</v>
      </c>
      <c r="AR2898" t="s">
        <v>39</v>
      </c>
      <c r="AS2898" t="s">
        <v>39</v>
      </c>
      <c r="AT2898" t="s">
        <v>39</v>
      </c>
      <c r="AU2898" t="s">
        <v>39</v>
      </c>
      <c r="AV2898" t="s">
        <v>1463</v>
      </c>
    </row>
    <row r="2899" spans="1:48" x14ac:dyDescent="0.25">
      <c r="A2899" s="1">
        <v>45380.958344907405</v>
      </c>
      <c r="B2899">
        <v>285.28500000000003</v>
      </c>
      <c r="C2899" t="s">
        <v>0</v>
      </c>
      <c r="D2899" t="s">
        <v>1</v>
      </c>
      <c r="E2899" s="2" t="s">
        <v>3902</v>
      </c>
      <c r="F2899" t="s">
        <v>1462</v>
      </c>
      <c r="G2899">
        <v>-9.5875000000000004</v>
      </c>
      <c r="H2899">
        <v>16.675000000000001</v>
      </c>
      <c r="I2899">
        <v>-162.66249999999999</v>
      </c>
      <c r="J2899">
        <v>7.2761670000000001</v>
      </c>
      <c r="K2899">
        <v>-1.4189999999999999E-2</v>
      </c>
      <c r="L2899">
        <v>6.8659999999999997E-3</v>
      </c>
      <c r="M2899">
        <v>1.7852E-2</v>
      </c>
      <c r="N2899">
        <v>18.537666999999999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5.9844970703125E-2</v>
      </c>
      <c r="AD2899">
        <v>-6.77490234375E-3</v>
      </c>
      <c r="AE2899">
        <v>-9.5941039999999991E-3</v>
      </c>
      <c r="AF2899">
        <v>19.990407999999999</v>
      </c>
      <c r="AG2899">
        <v>-3.6567606E-3</v>
      </c>
      <c r="AH2899">
        <v>9.5940959999999999E-3</v>
      </c>
      <c r="AI2899">
        <v>-19.990407999999999</v>
      </c>
      <c r="AJ2899">
        <v>-19.990407999999999</v>
      </c>
      <c r="AK2899">
        <v>-19.990407999999999</v>
      </c>
      <c r="AL2899">
        <v>-9.5941039999999991E-3</v>
      </c>
      <c r="AM2899" t="s">
        <v>39</v>
      </c>
      <c r="AN2899" t="s">
        <v>39</v>
      </c>
      <c r="AO2899" t="s">
        <v>39</v>
      </c>
      <c r="AP2899" t="s">
        <v>39</v>
      </c>
      <c r="AQ2899" t="s">
        <v>39</v>
      </c>
      <c r="AR2899" t="s">
        <v>39</v>
      </c>
      <c r="AS2899" t="s">
        <v>39</v>
      </c>
      <c r="AT2899" t="s">
        <v>39</v>
      </c>
      <c r="AU2899" t="s">
        <v>39</v>
      </c>
      <c r="AV2899" t="s">
        <v>1463</v>
      </c>
    </row>
    <row r="2900" spans="1:48" x14ac:dyDescent="0.25">
      <c r="A2900" s="1">
        <v>45380.958344907405</v>
      </c>
      <c r="B2900">
        <v>444.44400000000002</v>
      </c>
      <c r="C2900" t="s">
        <v>0</v>
      </c>
      <c r="D2900" t="s">
        <v>1</v>
      </c>
      <c r="E2900" s="2" t="s">
        <v>3903</v>
      </c>
      <c r="F2900" t="s">
        <v>1462</v>
      </c>
      <c r="G2900">
        <v>-9.5875000000000004</v>
      </c>
      <c r="H2900">
        <v>16.6875</v>
      </c>
      <c r="I2900">
        <v>-163.38749999999999</v>
      </c>
      <c r="J2900">
        <v>8.2696059999999996</v>
      </c>
      <c r="K2900">
        <v>-1.3579000000000001E-2</v>
      </c>
      <c r="L2900">
        <v>1.0681E-2</v>
      </c>
      <c r="M2900">
        <v>1.6021000000000001E-2</v>
      </c>
      <c r="N2900">
        <v>18.371169999999999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5.9844970703125E-2</v>
      </c>
      <c r="AD2900">
        <v>-6.77490234375E-3</v>
      </c>
      <c r="AE2900">
        <v>-8.1748580000000001E-3</v>
      </c>
      <c r="AF2900">
        <v>19.991827000000001</v>
      </c>
      <c r="AG2900">
        <v>-3.1158198E-3</v>
      </c>
      <c r="AH2900">
        <v>8.1748519999999998E-3</v>
      </c>
      <c r="AI2900">
        <v>-19.991827000000001</v>
      </c>
      <c r="AJ2900">
        <v>-19.991827000000001</v>
      </c>
      <c r="AK2900">
        <v>-19.991827000000001</v>
      </c>
      <c r="AL2900">
        <v>-8.1748580000000001E-3</v>
      </c>
      <c r="AM2900" t="s">
        <v>39</v>
      </c>
      <c r="AN2900" t="s">
        <v>39</v>
      </c>
      <c r="AO2900" t="s">
        <v>39</v>
      </c>
      <c r="AP2900" t="s">
        <v>39</v>
      </c>
      <c r="AQ2900" t="s">
        <v>39</v>
      </c>
      <c r="AR2900" t="s">
        <v>39</v>
      </c>
      <c r="AS2900" t="s">
        <v>39</v>
      </c>
      <c r="AT2900" t="s">
        <v>39</v>
      </c>
      <c r="AU2900" t="s">
        <v>39</v>
      </c>
      <c r="AV2900" t="s">
        <v>1463</v>
      </c>
    </row>
    <row r="2901" spans="1:48" x14ac:dyDescent="0.25">
      <c r="A2901" s="1">
        <v>45380.958344907405</v>
      </c>
      <c r="B2901">
        <v>619.61900000000003</v>
      </c>
      <c r="C2901" t="s">
        <v>0</v>
      </c>
      <c r="D2901" t="s">
        <v>1</v>
      </c>
      <c r="E2901" s="2" t="s">
        <v>3904</v>
      </c>
      <c r="F2901" t="s">
        <v>1462</v>
      </c>
      <c r="G2901">
        <v>-9.5875000000000004</v>
      </c>
      <c r="H2901">
        <v>16.7</v>
      </c>
      <c r="I2901">
        <v>-164.08</v>
      </c>
      <c r="J2901">
        <v>8.2424479999999996</v>
      </c>
      <c r="K2901">
        <v>-1.1901E-2</v>
      </c>
      <c r="L2901">
        <v>1.0527999999999999E-2</v>
      </c>
      <c r="M2901">
        <v>1.8157E-2</v>
      </c>
      <c r="N2901">
        <v>18.20467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5.9844970703125E-2</v>
      </c>
      <c r="AD2901">
        <v>-6.77490234375E-3</v>
      </c>
      <c r="AE2901">
        <v>-6.96556E-3</v>
      </c>
      <c r="AF2901">
        <v>19.993036</v>
      </c>
      <c r="AG2901">
        <v>-2.6548995999999998E-3</v>
      </c>
      <c r="AH2901">
        <v>6.9655543000000002E-3</v>
      </c>
      <c r="AI2901">
        <v>-19.993036</v>
      </c>
      <c r="AJ2901">
        <v>-19.993036</v>
      </c>
      <c r="AK2901">
        <v>-19.993036</v>
      </c>
      <c r="AL2901">
        <v>-6.96556E-3</v>
      </c>
      <c r="AM2901" t="s">
        <v>39</v>
      </c>
      <c r="AN2901" t="s">
        <v>39</v>
      </c>
      <c r="AO2901" t="s">
        <v>39</v>
      </c>
      <c r="AP2901" t="s">
        <v>39</v>
      </c>
      <c r="AQ2901" t="s">
        <v>39</v>
      </c>
      <c r="AR2901" t="s">
        <v>39</v>
      </c>
      <c r="AS2901" t="s">
        <v>39</v>
      </c>
      <c r="AT2901" t="s">
        <v>39</v>
      </c>
      <c r="AU2901" t="s">
        <v>39</v>
      </c>
      <c r="AV2901" t="s">
        <v>1463</v>
      </c>
    </row>
    <row r="2902" spans="1:48" x14ac:dyDescent="0.25">
      <c r="A2902" s="1">
        <v>45380.958344907405</v>
      </c>
      <c r="B2902">
        <v>840.84</v>
      </c>
      <c r="C2902" t="s">
        <v>0</v>
      </c>
      <c r="D2902" t="s">
        <v>1</v>
      </c>
      <c r="E2902" s="2" t="s">
        <v>3905</v>
      </c>
      <c r="F2902" t="s">
        <v>1462</v>
      </c>
      <c r="G2902">
        <v>-9.5875000000000004</v>
      </c>
      <c r="H2902">
        <v>16.712499999999999</v>
      </c>
      <c r="I2902">
        <v>-164.74250000000001</v>
      </c>
      <c r="J2902">
        <v>8.3291120000000003</v>
      </c>
      <c r="K2902">
        <v>-9.4599999999999997E-3</v>
      </c>
      <c r="L2902">
        <v>7.7819999999999999E-3</v>
      </c>
      <c r="M2902">
        <v>1.6326E-2</v>
      </c>
      <c r="N2902">
        <v>18.038170000000001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5.9844970703125E-2</v>
      </c>
      <c r="AD2902">
        <v>-6.77490234375E-3</v>
      </c>
      <c r="AE2902">
        <v>-5.9351515999999998E-3</v>
      </c>
      <c r="AF2902">
        <v>19.994066</v>
      </c>
      <c r="AG2902">
        <v>-2.2621630000000002E-3</v>
      </c>
      <c r="AH2902">
        <v>5.935147E-3</v>
      </c>
      <c r="AI2902">
        <v>-19.994066</v>
      </c>
      <c r="AJ2902">
        <v>-19.994066</v>
      </c>
      <c r="AK2902">
        <v>-19.994066</v>
      </c>
      <c r="AL2902">
        <v>-5.9351515999999998E-3</v>
      </c>
      <c r="AM2902" t="s">
        <v>39</v>
      </c>
      <c r="AN2902" t="s">
        <v>39</v>
      </c>
      <c r="AO2902" t="s">
        <v>39</v>
      </c>
      <c r="AP2902" t="s">
        <v>39</v>
      </c>
      <c r="AQ2902" t="s">
        <v>39</v>
      </c>
      <c r="AR2902" t="s">
        <v>39</v>
      </c>
      <c r="AS2902" t="s">
        <v>39</v>
      </c>
      <c r="AT2902" t="s">
        <v>39</v>
      </c>
      <c r="AU2902" t="s">
        <v>39</v>
      </c>
      <c r="AV2902" t="s">
        <v>1463</v>
      </c>
    </row>
    <row r="2903" spans="1:48" x14ac:dyDescent="0.25">
      <c r="A2903" s="1">
        <v>45380.958356481482</v>
      </c>
      <c r="B2903" s="2" t="s">
        <v>3168</v>
      </c>
      <c r="C2903" t="s">
        <v>0</v>
      </c>
      <c r="D2903" t="s">
        <v>1</v>
      </c>
      <c r="E2903" s="2" t="s">
        <v>3906</v>
      </c>
      <c r="F2903" t="s">
        <v>1462</v>
      </c>
      <c r="G2903">
        <v>-9.5875000000000004</v>
      </c>
      <c r="H2903">
        <v>16.725000000000001</v>
      </c>
      <c r="I2903">
        <v>-165.4325</v>
      </c>
      <c r="J2903">
        <v>7.7409220000000003</v>
      </c>
      <c r="K2903">
        <v>-9.7649999999999994E-3</v>
      </c>
      <c r="L2903">
        <v>1.1901E-2</v>
      </c>
      <c r="M2903">
        <v>1.6936E-2</v>
      </c>
      <c r="N2903">
        <v>17.871670000000002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5.9844970703125E-2</v>
      </c>
      <c r="AD2903">
        <v>-6.77490234375E-3</v>
      </c>
      <c r="AE2903">
        <v>-5.0571705000000003E-3</v>
      </c>
      <c r="AF2903">
        <v>19.994944</v>
      </c>
      <c r="AG2903">
        <v>-1.9275235E-3</v>
      </c>
      <c r="AH2903">
        <v>5.0571670000000004E-3</v>
      </c>
      <c r="AI2903">
        <v>-19.994944</v>
      </c>
      <c r="AJ2903">
        <v>-19.994944</v>
      </c>
      <c r="AK2903">
        <v>-19.994944</v>
      </c>
      <c r="AL2903">
        <v>-5.0571705000000003E-3</v>
      </c>
      <c r="AM2903" t="s">
        <v>39</v>
      </c>
      <c r="AN2903" t="s">
        <v>39</v>
      </c>
      <c r="AO2903" t="s">
        <v>39</v>
      </c>
      <c r="AP2903" t="s">
        <v>39</v>
      </c>
      <c r="AQ2903" t="s">
        <v>39</v>
      </c>
      <c r="AR2903" t="s">
        <v>39</v>
      </c>
      <c r="AS2903" t="s">
        <v>39</v>
      </c>
      <c r="AT2903" t="s">
        <v>39</v>
      </c>
      <c r="AU2903" t="s">
        <v>39</v>
      </c>
      <c r="AV2903" t="s">
        <v>1463</v>
      </c>
    </row>
    <row r="2904" spans="1:48" x14ac:dyDescent="0.25">
      <c r="A2904" s="1">
        <v>45380.958356481482</v>
      </c>
      <c r="B2904">
        <v>229.22900000000001</v>
      </c>
      <c r="C2904" t="s">
        <v>0</v>
      </c>
      <c r="D2904" t="s">
        <v>1</v>
      </c>
      <c r="E2904" s="2" t="s">
        <v>3907</v>
      </c>
      <c r="F2904" t="s">
        <v>1462</v>
      </c>
      <c r="G2904">
        <v>-9.5875000000000004</v>
      </c>
      <c r="H2904">
        <v>16.725000000000001</v>
      </c>
      <c r="I2904">
        <v>-165.995</v>
      </c>
      <c r="J2904">
        <v>7.8068350000000004</v>
      </c>
      <c r="K2904">
        <v>-8.5439999999999995E-3</v>
      </c>
      <c r="L2904">
        <v>1.1749000000000001E-2</v>
      </c>
      <c r="M2904">
        <v>1.9682999999999999E-2</v>
      </c>
      <c r="N2904">
        <v>17.705166999999999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5.9844970703125E-2</v>
      </c>
      <c r="AD2904">
        <v>-6.77490234375E-3</v>
      </c>
      <c r="AE2904">
        <v>-4.3090684000000002E-3</v>
      </c>
      <c r="AF2904">
        <v>19.995691000000001</v>
      </c>
      <c r="AG2904">
        <v>-1.6423869999999999E-3</v>
      </c>
      <c r="AH2904">
        <v>4.3090649999999999E-3</v>
      </c>
      <c r="AI2904">
        <v>-19.995691000000001</v>
      </c>
      <c r="AJ2904">
        <v>-19.995691000000001</v>
      </c>
      <c r="AK2904">
        <v>-19.995691000000001</v>
      </c>
      <c r="AL2904">
        <v>-4.3090684000000002E-3</v>
      </c>
      <c r="AM2904" t="s">
        <v>39</v>
      </c>
      <c r="AN2904" t="s">
        <v>39</v>
      </c>
      <c r="AO2904" t="s">
        <v>39</v>
      </c>
      <c r="AP2904" t="s">
        <v>39</v>
      </c>
      <c r="AQ2904" t="s">
        <v>39</v>
      </c>
      <c r="AR2904" t="s">
        <v>39</v>
      </c>
      <c r="AS2904" t="s">
        <v>39</v>
      </c>
      <c r="AT2904" t="s">
        <v>39</v>
      </c>
      <c r="AU2904" t="s">
        <v>39</v>
      </c>
      <c r="AV2904" t="s">
        <v>1463</v>
      </c>
    </row>
    <row r="2905" spans="1:48" x14ac:dyDescent="0.25">
      <c r="A2905" s="1">
        <v>45380.958356481482</v>
      </c>
      <c r="B2905">
        <v>420.42</v>
      </c>
      <c r="C2905" t="s">
        <v>0</v>
      </c>
      <c r="D2905" t="s">
        <v>1</v>
      </c>
      <c r="E2905" s="2" t="s">
        <v>3908</v>
      </c>
      <c r="F2905" t="s">
        <v>1462</v>
      </c>
      <c r="G2905">
        <v>-9.5875000000000004</v>
      </c>
      <c r="H2905">
        <v>16.725000000000001</v>
      </c>
      <c r="I2905">
        <v>-166.55500000000001</v>
      </c>
      <c r="J2905">
        <v>7.0573699999999997</v>
      </c>
      <c r="K2905">
        <v>-6.1029999999999999E-3</v>
      </c>
      <c r="L2905">
        <v>1.1138E-2</v>
      </c>
      <c r="M2905">
        <v>1.6326E-2</v>
      </c>
      <c r="N2905">
        <v>17.538665000000002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5.9844970703125E-2</v>
      </c>
      <c r="AD2905">
        <v>-6.77490234375E-3</v>
      </c>
      <c r="AE2905">
        <v>-3.6716326E-3</v>
      </c>
      <c r="AF2905">
        <v>19.99633</v>
      </c>
      <c r="AG2905">
        <v>-1.3994304E-3</v>
      </c>
      <c r="AH2905">
        <v>3.6716295999999998E-3</v>
      </c>
      <c r="AI2905">
        <v>-19.99633</v>
      </c>
      <c r="AJ2905">
        <v>-19.99633</v>
      </c>
      <c r="AK2905">
        <v>-19.99633</v>
      </c>
      <c r="AL2905">
        <v>-3.6716326E-3</v>
      </c>
      <c r="AM2905" t="s">
        <v>39</v>
      </c>
      <c r="AN2905" t="s">
        <v>39</v>
      </c>
      <c r="AO2905" t="s">
        <v>39</v>
      </c>
      <c r="AP2905" t="s">
        <v>39</v>
      </c>
      <c r="AQ2905" t="s">
        <v>39</v>
      </c>
      <c r="AR2905" t="s">
        <v>39</v>
      </c>
      <c r="AS2905" t="s">
        <v>39</v>
      </c>
      <c r="AT2905" t="s">
        <v>39</v>
      </c>
      <c r="AU2905" t="s">
        <v>39</v>
      </c>
      <c r="AV2905" t="s">
        <v>1463</v>
      </c>
    </row>
    <row r="2906" spans="1:48" x14ac:dyDescent="0.25">
      <c r="A2906" s="1">
        <v>45380.958356481482</v>
      </c>
      <c r="B2906">
        <v>607.60699999999997</v>
      </c>
      <c r="C2906" t="s">
        <v>0</v>
      </c>
      <c r="D2906" t="s">
        <v>1</v>
      </c>
      <c r="E2906" s="2" t="s">
        <v>3909</v>
      </c>
      <c r="F2906" t="s">
        <v>1462</v>
      </c>
      <c r="G2906">
        <v>-9.5875000000000004</v>
      </c>
      <c r="H2906">
        <v>16.737500000000001</v>
      </c>
      <c r="I2906">
        <v>-167.095</v>
      </c>
      <c r="J2906">
        <v>7.5831549999999996</v>
      </c>
      <c r="K2906">
        <v>-4.4250000000000001E-3</v>
      </c>
      <c r="L2906">
        <v>1.0985999999999999E-2</v>
      </c>
      <c r="M2906">
        <v>1.6326E-2</v>
      </c>
      <c r="N2906">
        <v>17.372159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5.9844970703125E-2</v>
      </c>
      <c r="AD2906">
        <v>-6.77490234375E-3</v>
      </c>
      <c r="AE2906">
        <v>-3.1284915999999999E-3</v>
      </c>
      <c r="AF2906">
        <v>19.996873999999998</v>
      </c>
      <c r="AG2906">
        <v>-1.1924142E-3</v>
      </c>
      <c r="AH2906">
        <v>3.1284889999999999E-3</v>
      </c>
      <c r="AI2906">
        <v>-19.996873999999998</v>
      </c>
      <c r="AJ2906">
        <v>-19.996873999999998</v>
      </c>
      <c r="AK2906">
        <v>-19.996873999999998</v>
      </c>
      <c r="AL2906">
        <v>-3.1284915999999999E-3</v>
      </c>
      <c r="AM2906" t="s">
        <v>39</v>
      </c>
      <c r="AN2906" t="s">
        <v>39</v>
      </c>
      <c r="AO2906" t="s">
        <v>39</v>
      </c>
      <c r="AP2906" t="s">
        <v>39</v>
      </c>
      <c r="AQ2906" t="s">
        <v>39</v>
      </c>
      <c r="AR2906" t="s">
        <v>39</v>
      </c>
      <c r="AS2906" t="s">
        <v>39</v>
      </c>
      <c r="AT2906" t="s">
        <v>39</v>
      </c>
      <c r="AU2906" t="s">
        <v>39</v>
      </c>
      <c r="AV2906" t="s">
        <v>1463</v>
      </c>
    </row>
    <row r="2907" spans="1:48" x14ac:dyDescent="0.25">
      <c r="A2907" s="1">
        <v>45380.958356481482</v>
      </c>
      <c r="B2907">
        <v>796.79600000000005</v>
      </c>
      <c r="C2907" t="s">
        <v>0</v>
      </c>
      <c r="D2907" t="s">
        <v>1</v>
      </c>
      <c r="E2907" s="2" t="s">
        <v>3910</v>
      </c>
      <c r="F2907" t="s">
        <v>1462</v>
      </c>
      <c r="G2907">
        <v>-9.5875000000000004</v>
      </c>
      <c r="H2907">
        <v>16.737500000000001</v>
      </c>
      <c r="I2907">
        <v>-167.595</v>
      </c>
      <c r="J2907">
        <v>6.6980469999999999</v>
      </c>
      <c r="K2907">
        <v>-3.6619999999999999E-3</v>
      </c>
      <c r="L2907">
        <v>1.0527999999999999E-2</v>
      </c>
      <c r="M2907">
        <v>1.6631E-2</v>
      </c>
      <c r="N2907">
        <v>17.205649999999999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5.9844970703125E-2</v>
      </c>
      <c r="AD2907">
        <v>-6.77490234375E-3</v>
      </c>
      <c r="AE2907">
        <v>-2.6656969999999999E-3</v>
      </c>
      <c r="AF2907">
        <v>19.997337000000002</v>
      </c>
      <c r="AG2907">
        <v>-1.0160216E-3</v>
      </c>
      <c r="AH2907">
        <v>2.6656948E-3</v>
      </c>
      <c r="AI2907">
        <v>-19.997337000000002</v>
      </c>
      <c r="AJ2907">
        <v>-19.997337000000002</v>
      </c>
      <c r="AK2907">
        <v>-19.997337000000002</v>
      </c>
      <c r="AL2907">
        <v>-2.6656969999999999E-3</v>
      </c>
      <c r="AM2907" t="s">
        <v>39</v>
      </c>
      <c r="AN2907" t="s">
        <v>39</v>
      </c>
      <c r="AO2907" t="s">
        <v>39</v>
      </c>
      <c r="AP2907" t="s">
        <v>39</v>
      </c>
      <c r="AQ2907" t="s">
        <v>39</v>
      </c>
      <c r="AR2907" t="s">
        <v>39</v>
      </c>
      <c r="AS2907" t="s">
        <v>39</v>
      </c>
      <c r="AT2907" t="s">
        <v>39</v>
      </c>
      <c r="AU2907" t="s">
        <v>39</v>
      </c>
      <c r="AV2907" t="s">
        <v>1463</v>
      </c>
    </row>
    <row r="2908" spans="1:48" x14ac:dyDescent="0.25">
      <c r="A2908" s="1">
        <v>45380.958356481482</v>
      </c>
      <c r="B2908">
        <v>987.98699999999997</v>
      </c>
      <c r="C2908" t="s">
        <v>0</v>
      </c>
      <c r="D2908" t="s">
        <v>1</v>
      </c>
      <c r="E2908" s="2" t="s">
        <v>3911</v>
      </c>
      <c r="F2908" t="s">
        <v>1462</v>
      </c>
      <c r="G2908">
        <v>-9.5875000000000004</v>
      </c>
      <c r="H2908">
        <v>16.75</v>
      </c>
      <c r="I2908">
        <v>-168.095</v>
      </c>
      <c r="J2908">
        <v>7.0585899999999997</v>
      </c>
      <c r="K2908">
        <v>-2.7460000000000002E-3</v>
      </c>
      <c r="L2908">
        <v>1.0985999999999999E-2</v>
      </c>
      <c r="M2908">
        <v>1.8461999999999999E-2</v>
      </c>
      <c r="N2908">
        <v>17.039141000000001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5.9844970703125E-2</v>
      </c>
      <c r="AD2908">
        <v>-6.77490234375E-3</v>
      </c>
      <c r="AE2908">
        <v>-2.2713632999999999E-3</v>
      </c>
      <c r="AF2908">
        <v>19.997731999999999</v>
      </c>
      <c r="AG2908">
        <v>-8.6572253999999999E-4</v>
      </c>
      <c r="AH2908">
        <v>2.2713612E-3</v>
      </c>
      <c r="AI2908">
        <v>-19.997731999999999</v>
      </c>
      <c r="AJ2908">
        <v>-19.997731999999999</v>
      </c>
      <c r="AK2908">
        <v>-19.997731999999999</v>
      </c>
      <c r="AL2908">
        <v>-2.2713632999999999E-3</v>
      </c>
      <c r="AM2908" t="s">
        <v>39</v>
      </c>
      <c r="AN2908" t="s">
        <v>39</v>
      </c>
      <c r="AO2908" t="s">
        <v>39</v>
      </c>
      <c r="AP2908" t="s">
        <v>39</v>
      </c>
      <c r="AQ2908" t="s">
        <v>39</v>
      </c>
      <c r="AR2908" t="s">
        <v>39</v>
      </c>
      <c r="AS2908" t="s">
        <v>39</v>
      </c>
      <c r="AT2908" t="s">
        <v>39</v>
      </c>
      <c r="AU2908" t="s">
        <v>39</v>
      </c>
      <c r="AV2908" t="s">
        <v>1463</v>
      </c>
    </row>
    <row r="2909" spans="1:48" x14ac:dyDescent="0.25">
      <c r="A2909" s="1">
        <v>45380.958368055559</v>
      </c>
      <c r="B2909">
        <v>162.16200000000001</v>
      </c>
      <c r="C2909" t="s">
        <v>0</v>
      </c>
      <c r="D2909" t="s">
        <v>1</v>
      </c>
      <c r="E2909" s="2" t="s">
        <v>3912</v>
      </c>
      <c r="F2909" t="s">
        <v>1462</v>
      </c>
      <c r="G2909">
        <v>-9.5875000000000004</v>
      </c>
      <c r="H2909">
        <v>16.762499999999999</v>
      </c>
      <c r="I2909">
        <v>-168.54249999999999</v>
      </c>
      <c r="J2909">
        <v>7.6164170000000002</v>
      </c>
      <c r="K2909">
        <v>-7.6300000000000001E-4</v>
      </c>
      <c r="L2909">
        <v>5.9509999999999997E-3</v>
      </c>
      <c r="M2909">
        <v>1.6936E-2</v>
      </c>
      <c r="N2909">
        <v>16.872630999999998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5.9844970703125E-2</v>
      </c>
      <c r="AD2909">
        <v>-6.77490234375E-3</v>
      </c>
      <c r="AE2909">
        <v>-1.9353627E-3</v>
      </c>
      <c r="AF2909">
        <v>19.998069999999998</v>
      </c>
      <c r="AG2909">
        <v>-7.376571E-4</v>
      </c>
      <c r="AH2909">
        <v>1.9353611000000001E-3</v>
      </c>
      <c r="AI2909">
        <v>-19.998069999999998</v>
      </c>
      <c r="AJ2909">
        <v>-19.998069999999998</v>
      </c>
      <c r="AK2909">
        <v>-19.998069999999998</v>
      </c>
      <c r="AL2909">
        <v>-1.9353627E-3</v>
      </c>
      <c r="AM2909" t="s">
        <v>39</v>
      </c>
      <c r="AN2909" t="s">
        <v>39</v>
      </c>
      <c r="AO2909" t="s">
        <v>39</v>
      </c>
      <c r="AP2909" t="s">
        <v>39</v>
      </c>
      <c r="AQ2909" t="s">
        <v>39</v>
      </c>
      <c r="AR2909" t="s">
        <v>39</v>
      </c>
      <c r="AS2909" t="s">
        <v>39</v>
      </c>
      <c r="AT2909" t="s">
        <v>39</v>
      </c>
      <c r="AU2909" t="s">
        <v>39</v>
      </c>
      <c r="AV2909" t="s">
        <v>1463</v>
      </c>
    </row>
    <row r="2910" spans="1:48" x14ac:dyDescent="0.25">
      <c r="A2910" s="1">
        <v>45380.958368055559</v>
      </c>
      <c r="B2910">
        <v>338.33800000000002</v>
      </c>
      <c r="C2910" t="s">
        <v>0</v>
      </c>
      <c r="D2910" t="s">
        <v>1</v>
      </c>
      <c r="E2910">
        <v>338.96485280990601</v>
      </c>
      <c r="F2910" t="s">
        <v>1462</v>
      </c>
      <c r="G2910">
        <v>-9.5875000000000004</v>
      </c>
      <c r="H2910">
        <v>16.762499999999999</v>
      </c>
      <c r="I2910">
        <v>-168.965</v>
      </c>
      <c r="J2910">
        <v>7.5334149999999998</v>
      </c>
      <c r="K2910">
        <v>-4.5800000000000002E-4</v>
      </c>
      <c r="L2910">
        <v>1.1749000000000001E-2</v>
      </c>
      <c r="M2910">
        <v>1.6021000000000001E-2</v>
      </c>
      <c r="N2910">
        <v>16.706119999999999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5.9844970703125E-2</v>
      </c>
      <c r="AD2910">
        <v>-6.77490234375E-3</v>
      </c>
      <c r="AE2910">
        <v>-1.6490665E-3</v>
      </c>
      <c r="AF2910">
        <v>19.998356000000001</v>
      </c>
      <c r="AG2910">
        <v>-6.2853620000000003E-4</v>
      </c>
      <c r="AH2910">
        <v>1.6490650999999999E-3</v>
      </c>
      <c r="AI2910">
        <v>-19.998356000000001</v>
      </c>
      <c r="AJ2910">
        <v>-19.998356000000001</v>
      </c>
      <c r="AK2910">
        <v>-19.998356000000001</v>
      </c>
      <c r="AL2910">
        <v>-1.6490665E-3</v>
      </c>
      <c r="AM2910" t="s">
        <v>39</v>
      </c>
      <c r="AN2910" t="s">
        <v>39</v>
      </c>
      <c r="AO2910" t="s">
        <v>39</v>
      </c>
      <c r="AP2910" t="s">
        <v>39</v>
      </c>
      <c r="AQ2910" t="s">
        <v>39</v>
      </c>
      <c r="AR2910" t="s">
        <v>39</v>
      </c>
      <c r="AS2910" t="s">
        <v>39</v>
      </c>
      <c r="AT2910" t="s">
        <v>39</v>
      </c>
      <c r="AU2910" t="s">
        <v>39</v>
      </c>
      <c r="AV2910" t="s">
        <v>1463</v>
      </c>
    </row>
    <row r="2911" spans="1:48" x14ac:dyDescent="0.25">
      <c r="A2911" s="1">
        <v>45380.958368055559</v>
      </c>
      <c r="B2911">
        <v>511.51100000000002</v>
      </c>
      <c r="C2911" t="s">
        <v>0</v>
      </c>
      <c r="D2911" t="s">
        <v>1</v>
      </c>
      <c r="E2911" s="2" t="s">
        <v>3913</v>
      </c>
      <c r="F2911" t="s">
        <v>1462</v>
      </c>
      <c r="G2911">
        <v>-9.5875000000000004</v>
      </c>
      <c r="H2911">
        <v>16.774999999999999</v>
      </c>
      <c r="I2911">
        <v>-169.36250000000001</v>
      </c>
      <c r="J2911">
        <v>7.5196829999999997</v>
      </c>
      <c r="K2911">
        <v>1.678E-3</v>
      </c>
      <c r="L2911">
        <v>1.1443E-2</v>
      </c>
      <c r="M2911">
        <v>2.0598000000000002E-2</v>
      </c>
      <c r="N2911">
        <v>16.539608999999999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5.9844970703125E-2</v>
      </c>
      <c r="AD2911">
        <v>-6.77490234375E-3</v>
      </c>
      <c r="AE2911">
        <v>-1.4051217999999999E-3</v>
      </c>
      <c r="AF2911">
        <v>19.998598000000001</v>
      </c>
      <c r="AG2911">
        <v>-5.3555750000000004E-4</v>
      </c>
      <c r="AH2911">
        <v>1.4051205999999999E-3</v>
      </c>
      <c r="AI2911">
        <v>-19.998598000000001</v>
      </c>
      <c r="AJ2911">
        <v>-19.998598000000001</v>
      </c>
      <c r="AK2911">
        <v>-19.998598000000001</v>
      </c>
      <c r="AL2911">
        <v>-1.4051217999999999E-3</v>
      </c>
      <c r="AM2911" t="s">
        <v>39</v>
      </c>
      <c r="AN2911" t="s">
        <v>39</v>
      </c>
      <c r="AO2911" t="s">
        <v>39</v>
      </c>
      <c r="AP2911" t="s">
        <v>39</v>
      </c>
      <c r="AQ2911" t="s">
        <v>39</v>
      </c>
      <c r="AR2911" t="s">
        <v>39</v>
      </c>
      <c r="AS2911" t="s">
        <v>39</v>
      </c>
      <c r="AT2911" t="s">
        <v>39</v>
      </c>
      <c r="AU2911" t="s">
        <v>39</v>
      </c>
      <c r="AV2911" t="s">
        <v>1463</v>
      </c>
    </row>
    <row r="2912" spans="1:48" x14ac:dyDescent="0.25">
      <c r="A2912" s="1">
        <v>45380.958368055559</v>
      </c>
      <c r="B2912">
        <v>704.70399999999995</v>
      </c>
      <c r="C2912" t="s">
        <v>0</v>
      </c>
      <c r="D2912" t="s">
        <v>1</v>
      </c>
      <c r="E2912" s="2" t="s">
        <v>3914</v>
      </c>
      <c r="F2912" t="s">
        <v>1462</v>
      </c>
      <c r="G2912">
        <v>-9.5875000000000004</v>
      </c>
      <c r="H2912">
        <v>16.774999999999999</v>
      </c>
      <c r="I2912">
        <v>-169.76249999999999</v>
      </c>
      <c r="J2912">
        <v>7.9906930000000003</v>
      </c>
      <c r="K2912">
        <v>1.678E-3</v>
      </c>
      <c r="L2912">
        <v>1.1443E-2</v>
      </c>
      <c r="M2912">
        <v>1.7852E-2</v>
      </c>
      <c r="N2912">
        <v>16.373096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5.9844970703125E-2</v>
      </c>
      <c r="AD2912">
        <v>-6.77490234375E-3</v>
      </c>
      <c r="AE2912">
        <v>-1.1972635E-3</v>
      </c>
      <c r="AF2912">
        <v>19.998805999999998</v>
      </c>
      <c r="AG2912">
        <v>-4.5633304000000001E-4</v>
      </c>
      <c r="AH2912">
        <v>1.1972625999999999E-3</v>
      </c>
      <c r="AI2912">
        <v>-19.998805999999998</v>
      </c>
      <c r="AJ2912">
        <v>-19.998805999999998</v>
      </c>
      <c r="AK2912">
        <v>-19.998805999999998</v>
      </c>
      <c r="AL2912">
        <v>-1.1972635E-3</v>
      </c>
      <c r="AM2912" t="s">
        <v>39</v>
      </c>
      <c r="AN2912" t="s">
        <v>39</v>
      </c>
      <c r="AO2912" t="s">
        <v>39</v>
      </c>
      <c r="AP2912" t="s">
        <v>39</v>
      </c>
      <c r="AQ2912" t="s">
        <v>39</v>
      </c>
      <c r="AR2912" t="s">
        <v>39</v>
      </c>
      <c r="AS2912" t="s">
        <v>39</v>
      </c>
      <c r="AT2912" t="s">
        <v>39</v>
      </c>
      <c r="AU2912" t="s">
        <v>39</v>
      </c>
      <c r="AV2912" t="s">
        <v>1463</v>
      </c>
    </row>
    <row r="2913" spans="1:48" x14ac:dyDescent="0.25">
      <c r="A2913" s="1">
        <v>45380.958368055559</v>
      </c>
      <c r="B2913">
        <v>915.91499999999996</v>
      </c>
      <c r="C2913" t="s">
        <v>0</v>
      </c>
      <c r="D2913" t="s">
        <v>1</v>
      </c>
      <c r="E2913" s="2" t="s">
        <v>3915</v>
      </c>
      <c r="F2913" t="s">
        <v>1462</v>
      </c>
      <c r="G2913">
        <v>-9.5875000000000004</v>
      </c>
      <c r="H2913">
        <v>16.774999999999999</v>
      </c>
      <c r="I2913">
        <v>-170.16249999999999</v>
      </c>
      <c r="J2913">
        <v>7.4295090000000004</v>
      </c>
      <c r="K2913">
        <v>1.0679999999999999E-3</v>
      </c>
      <c r="L2913">
        <v>1.0527999999999999E-2</v>
      </c>
      <c r="M2913">
        <v>1.6936E-2</v>
      </c>
      <c r="N2913">
        <v>16.206582999999998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5.9844970703125E-2</v>
      </c>
      <c r="AD2913">
        <v>-6.77490234375E-3</v>
      </c>
      <c r="AE2913">
        <v>-1.0201534999999999E-3</v>
      </c>
      <c r="AF2913">
        <v>19.998982999999999</v>
      </c>
      <c r="AG2913">
        <v>-3.8882815999999998E-4</v>
      </c>
      <c r="AH2913">
        <v>1.0201527000000001E-3</v>
      </c>
      <c r="AI2913">
        <v>-19.998982999999999</v>
      </c>
      <c r="AJ2913">
        <v>-19.998982999999999</v>
      </c>
      <c r="AK2913">
        <v>-19.998982999999999</v>
      </c>
      <c r="AL2913">
        <v>-1.0201534999999999E-3</v>
      </c>
      <c r="AM2913" t="s">
        <v>39</v>
      </c>
      <c r="AN2913" t="s">
        <v>39</v>
      </c>
      <c r="AO2913" t="s">
        <v>39</v>
      </c>
      <c r="AP2913" t="s">
        <v>39</v>
      </c>
      <c r="AQ2913" t="s">
        <v>39</v>
      </c>
      <c r="AR2913" t="s">
        <v>39</v>
      </c>
      <c r="AS2913" t="s">
        <v>39</v>
      </c>
      <c r="AT2913" t="s">
        <v>39</v>
      </c>
      <c r="AU2913" t="s">
        <v>39</v>
      </c>
      <c r="AV2913" t="s">
        <v>1463</v>
      </c>
    </row>
    <row r="2914" spans="1:48" x14ac:dyDescent="0.25">
      <c r="A2914" s="1">
        <v>45380.958379629628</v>
      </c>
      <c r="B2914">
        <v>121.121</v>
      </c>
      <c r="C2914" t="s">
        <v>0</v>
      </c>
      <c r="D2914" t="s">
        <v>1</v>
      </c>
      <c r="E2914" s="2" t="s">
        <v>3916</v>
      </c>
      <c r="F2914" t="s">
        <v>1462</v>
      </c>
      <c r="G2914">
        <v>-9.5875000000000004</v>
      </c>
      <c r="H2914">
        <v>16.774999999999999</v>
      </c>
      <c r="I2914">
        <v>-170.48500000000001</v>
      </c>
      <c r="J2914">
        <v>7.7096429999999998</v>
      </c>
      <c r="K2914">
        <v>1.678E-3</v>
      </c>
      <c r="L2914">
        <v>1.1749000000000001E-2</v>
      </c>
      <c r="M2914">
        <v>1.9682999999999999E-2</v>
      </c>
      <c r="N2914">
        <v>16.04007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5.9844970703125E-2</v>
      </c>
      <c r="AD2914">
        <v>-6.77490234375E-3</v>
      </c>
      <c r="AE2914">
        <v>-8.6924322999999996E-4</v>
      </c>
      <c r="AF2914">
        <v>19.999134000000002</v>
      </c>
      <c r="AG2914">
        <v>-3.3130922E-4</v>
      </c>
      <c r="AH2914">
        <v>8.6924253000000005E-4</v>
      </c>
      <c r="AI2914">
        <v>-19.999134000000002</v>
      </c>
      <c r="AJ2914">
        <v>-19.999134000000002</v>
      </c>
      <c r="AK2914">
        <v>-19.999134000000002</v>
      </c>
      <c r="AL2914">
        <v>-8.6924322999999996E-4</v>
      </c>
      <c r="AM2914" t="s">
        <v>39</v>
      </c>
      <c r="AN2914" t="s">
        <v>39</v>
      </c>
      <c r="AO2914" t="s">
        <v>39</v>
      </c>
      <c r="AP2914" t="s">
        <v>39</v>
      </c>
      <c r="AQ2914" t="s">
        <v>39</v>
      </c>
      <c r="AR2914" t="s">
        <v>39</v>
      </c>
      <c r="AS2914" t="s">
        <v>39</v>
      </c>
      <c r="AT2914" t="s">
        <v>39</v>
      </c>
      <c r="AU2914" t="s">
        <v>39</v>
      </c>
      <c r="AV2914" t="s">
        <v>1463</v>
      </c>
    </row>
    <row r="2915" spans="1:48" x14ac:dyDescent="0.25">
      <c r="A2915" s="1">
        <v>45380.958379629628</v>
      </c>
      <c r="B2915">
        <v>296.29599999999999</v>
      </c>
      <c r="C2915" t="s">
        <v>0</v>
      </c>
      <c r="D2915" t="s">
        <v>1</v>
      </c>
      <c r="E2915" s="2" t="s">
        <v>3917</v>
      </c>
      <c r="F2915" t="s">
        <v>1462</v>
      </c>
      <c r="G2915">
        <v>-9.5875000000000004</v>
      </c>
      <c r="H2915">
        <v>16.774999999999999</v>
      </c>
      <c r="I2915">
        <v>-170.82</v>
      </c>
      <c r="J2915">
        <v>6.9028070000000001</v>
      </c>
      <c r="K2915">
        <v>1.678E-3</v>
      </c>
      <c r="L2915">
        <v>1.0985999999999999E-2</v>
      </c>
      <c r="M2915">
        <v>1.7547E-2</v>
      </c>
      <c r="N2915">
        <v>15.873557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5.9844970703125E-2</v>
      </c>
      <c r="AD2915">
        <v>-6.77490234375E-3</v>
      </c>
      <c r="AE2915">
        <v>-7.406569E-4</v>
      </c>
      <c r="AF2915">
        <v>19.999262000000002</v>
      </c>
      <c r="AG2915">
        <v>-2.8229897999999999E-4</v>
      </c>
      <c r="AH2915">
        <v>7.4065633999999996E-4</v>
      </c>
      <c r="AI2915">
        <v>-19.999262000000002</v>
      </c>
      <c r="AJ2915">
        <v>-19.999262000000002</v>
      </c>
      <c r="AK2915">
        <v>-19.999262000000002</v>
      </c>
      <c r="AL2915">
        <v>-7.406569E-4</v>
      </c>
      <c r="AM2915" t="s">
        <v>39</v>
      </c>
      <c r="AN2915" t="s">
        <v>39</v>
      </c>
      <c r="AO2915" t="s">
        <v>39</v>
      </c>
      <c r="AP2915" t="s">
        <v>39</v>
      </c>
      <c r="AQ2915" t="s">
        <v>39</v>
      </c>
      <c r="AR2915" t="s">
        <v>39</v>
      </c>
      <c r="AS2915" t="s">
        <v>39</v>
      </c>
      <c r="AT2915" t="s">
        <v>39</v>
      </c>
      <c r="AU2915" t="s">
        <v>39</v>
      </c>
      <c r="AV2915" t="s">
        <v>1463</v>
      </c>
    </row>
    <row r="2916" spans="1:48" x14ac:dyDescent="0.25">
      <c r="A2916" s="1">
        <v>45380.958379629628</v>
      </c>
      <c r="B2916">
        <v>488.488</v>
      </c>
      <c r="C2916" t="s">
        <v>0</v>
      </c>
      <c r="D2916" t="s">
        <v>1</v>
      </c>
      <c r="E2916">
        <v>340.114914894104</v>
      </c>
      <c r="F2916" t="s">
        <v>1462</v>
      </c>
      <c r="G2916">
        <v>-9.5875000000000004</v>
      </c>
      <c r="H2916">
        <v>16.787500000000001</v>
      </c>
      <c r="I2916">
        <v>-171.11</v>
      </c>
      <c r="J2916">
        <v>7.0569119999999996</v>
      </c>
      <c r="K2916">
        <v>1.9840000000000001E-3</v>
      </c>
      <c r="L2916">
        <v>1.1749000000000001E-2</v>
      </c>
      <c r="M2916">
        <v>1.7547E-2</v>
      </c>
      <c r="N2916">
        <v>15.707042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5.9844970703125E-2</v>
      </c>
      <c r="AD2916">
        <v>-6.77490234375E-3</v>
      </c>
      <c r="AE2916">
        <v>-6.3109229999999997E-4</v>
      </c>
      <c r="AF2916">
        <v>19.999372000000001</v>
      </c>
      <c r="AG2916">
        <v>-2.4053877999999999E-4</v>
      </c>
      <c r="AH2916">
        <v>6.3109180000000002E-4</v>
      </c>
      <c r="AI2916">
        <v>-19.999372000000001</v>
      </c>
      <c r="AJ2916">
        <v>-19.999372000000001</v>
      </c>
      <c r="AK2916">
        <v>-19.999372000000001</v>
      </c>
      <c r="AL2916">
        <v>-6.3109229999999997E-4</v>
      </c>
      <c r="AM2916" t="s">
        <v>39</v>
      </c>
      <c r="AN2916" t="s">
        <v>39</v>
      </c>
      <c r="AO2916" t="s">
        <v>39</v>
      </c>
      <c r="AP2916" t="s">
        <v>39</v>
      </c>
      <c r="AQ2916" t="s">
        <v>39</v>
      </c>
      <c r="AR2916" t="s">
        <v>39</v>
      </c>
      <c r="AS2916" t="s">
        <v>39</v>
      </c>
      <c r="AT2916" t="s">
        <v>39</v>
      </c>
      <c r="AU2916" t="s">
        <v>39</v>
      </c>
      <c r="AV2916" t="s">
        <v>1463</v>
      </c>
    </row>
    <row r="2917" spans="1:48" x14ac:dyDescent="0.25">
      <c r="A2917" s="1">
        <v>45380.958379629628</v>
      </c>
      <c r="B2917">
        <v>680.68</v>
      </c>
      <c r="C2917" t="s">
        <v>0</v>
      </c>
      <c r="D2917" t="s">
        <v>1</v>
      </c>
      <c r="E2917" s="2" t="s">
        <v>3918</v>
      </c>
      <c r="F2917" t="s">
        <v>1462</v>
      </c>
      <c r="G2917">
        <v>-9.5875000000000004</v>
      </c>
      <c r="H2917">
        <v>16.787500000000001</v>
      </c>
      <c r="I2917">
        <v>-171.39500000000001</v>
      </c>
      <c r="J2917">
        <v>7.0308210000000004</v>
      </c>
      <c r="K2917">
        <v>2.594E-3</v>
      </c>
      <c r="L2917">
        <v>6.4079999999999996E-3</v>
      </c>
      <c r="M2917">
        <v>1.6326E-2</v>
      </c>
      <c r="N2917">
        <v>15.540527000000001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5.9844970703125E-2</v>
      </c>
      <c r="AD2917">
        <v>-6.77490234375E-3</v>
      </c>
      <c r="AE2917">
        <v>-5.3773546999999998E-4</v>
      </c>
      <c r="AF2917">
        <v>19.999466000000002</v>
      </c>
      <c r="AG2917">
        <v>-2.0495613E-4</v>
      </c>
      <c r="AH2917">
        <v>5.3773505999999999E-4</v>
      </c>
      <c r="AI2917">
        <v>-19.999466000000002</v>
      </c>
      <c r="AJ2917">
        <v>-19.999466000000002</v>
      </c>
      <c r="AK2917">
        <v>-19.999466000000002</v>
      </c>
      <c r="AL2917">
        <v>-5.3773546999999998E-4</v>
      </c>
      <c r="AM2917" t="s">
        <v>39</v>
      </c>
      <c r="AN2917" t="s">
        <v>39</v>
      </c>
      <c r="AO2917" t="s">
        <v>39</v>
      </c>
      <c r="AP2917" t="s">
        <v>39</v>
      </c>
      <c r="AQ2917" t="s">
        <v>39</v>
      </c>
      <c r="AR2917" t="s">
        <v>39</v>
      </c>
      <c r="AS2917" t="s">
        <v>39</v>
      </c>
      <c r="AT2917" t="s">
        <v>39</v>
      </c>
      <c r="AU2917" t="s">
        <v>39</v>
      </c>
      <c r="AV2917" t="s">
        <v>1463</v>
      </c>
    </row>
    <row r="2918" spans="1:48" x14ac:dyDescent="0.25">
      <c r="A2918" s="1">
        <v>45380.958379629628</v>
      </c>
      <c r="B2918">
        <v>861.86099999999999</v>
      </c>
      <c r="C2918" t="s">
        <v>0</v>
      </c>
      <c r="D2918" t="s">
        <v>1</v>
      </c>
      <c r="E2918" s="2" t="s">
        <v>3919</v>
      </c>
      <c r="F2918" t="s">
        <v>1462</v>
      </c>
      <c r="G2918">
        <v>-9.5875000000000004</v>
      </c>
      <c r="H2918">
        <v>16.787500000000001</v>
      </c>
      <c r="I2918">
        <v>-171.67250000000001</v>
      </c>
      <c r="J2918">
        <v>6.7876110000000001</v>
      </c>
      <c r="K2918">
        <v>1.9840000000000001E-3</v>
      </c>
      <c r="L2918">
        <v>4.5770000000000003E-3</v>
      </c>
      <c r="M2918">
        <v>1.7240999999999999E-2</v>
      </c>
      <c r="N2918">
        <v>15.374159000000001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5.9844970703125E-2</v>
      </c>
      <c r="AD2918">
        <v>-6.77490234375E-3</v>
      </c>
      <c r="AE2918">
        <v>-4.581888E-4</v>
      </c>
      <c r="AF2918">
        <v>17.040966000000001</v>
      </c>
      <c r="AG2918">
        <v>8.8755649999999999</v>
      </c>
      <c r="AH2918">
        <v>-0.35455677000000002</v>
      </c>
      <c r="AI2918">
        <v>-19.999545999999999</v>
      </c>
      <c r="AJ2918">
        <v>-19.999545999999999</v>
      </c>
      <c r="AK2918">
        <v>-19.999545999999999</v>
      </c>
      <c r="AL2918">
        <v>-4.581888E-4</v>
      </c>
      <c r="AM2918" t="s">
        <v>39</v>
      </c>
      <c r="AN2918" t="s">
        <v>39</v>
      </c>
      <c r="AO2918" t="s">
        <v>39</v>
      </c>
      <c r="AP2918" t="s">
        <v>39</v>
      </c>
      <c r="AQ2918" t="s">
        <v>39</v>
      </c>
      <c r="AR2918" t="s">
        <v>39</v>
      </c>
      <c r="AS2918" t="s">
        <v>39</v>
      </c>
      <c r="AT2918" t="s">
        <v>39</v>
      </c>
      <c r="AU2918" t="s">
        <v>39</v>
      </c>
      <c r="AV2918" t="s">
        <v>1463</v>
      </c>
    </row>
    <row r="2919" spans="1:48" x14ac:dyDescent="0.25">
      <c r="A2919" s="1">
        <v>45380.958391203705</v>
      </c>
      <c r="B2919" s="2" t="s">
        <v>3168</v>
      </c>
      <c r="C2919" t="s">
        <v>0</v>
      </c>
      <c r="D2919" t="s">
        <v>1</v>
      </c>
      <c r="E2919" s="2" t="s">
        <v>3920</v>
      </c>
      <c r="F2919" t="s">
        <v>1462</v>
      </c>
      <c r="G2919">
        <v>-9.5875000000000004</v>
      </c>
      <c r="H2919">
        <v>16.8</v>
      </c>
      <c r="I2919">
        <v>-171.9025</v>
      </c>
      <c r="J2919">
        <v>6.6058899999999996</v>
      </c>
      <c r="K2919">
        <v>1.678E-3</v>
      </c>
      <c r="L2919">
        <v>6.4079999999999996E-3</v>
      </c>
      <c r="M2919">
        <v>1.6936E-2</v>
      </c>
      <c r="N2919">
        <v>15.208472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5.9844970703125E-2</v>
      </c>
      <c r="AD2919">
        <v>-6.77490234375E-3</v>
      </c>
      <c r="AE2919">
        <v>-3.9040937999999998E-4</v>
      </c>
      <c r="AF2919">
        <v>14.520113</v>
      </c>
      <c r="AG2919">
        <v>16.43835</v>
      </c>
      <c r="AH2919">
        <v>-1.9175723</v>
      </c>
      <c r="AI2919">
        <v>-19.999613</v>
      </c>
      <c r="AJ2919">
        <v>-19.999613</v>
      </c>
      <c r="AK2919">
        <v>-19.999613</v>
      </c>
      <c r="AL2919">
        <v>-3.9040937999999998E-4</v>
      </c>
      <c r="AM2919" t="s">
        <v>39</v>
      </c>
      <c r="AN2919" t="s">
        <v>39</v>
      </c>
      <c r="AO2919" t="s">
        <v>39</v>
      </c>
      <c r="AP2919" t="s">
        <v>39</v>
      </c>
      <c r="AQ2919" t="s">
        <v>39</v>
      </c>
      <c r="AR2919" t="s">
        <v>39</v>
      </c>
      <c r="AS2919" t="s">
        <v>39</v>
      </c>
      <c r="AT2919" t="s">
        <v>39</v>
      </c>
      <c r="AU2919" t="s">
        <v>39</v>
      </c>
      <c r="AV2919" t="s">
        <v>1463</v>
      </c>
    </row>
    <row r="2920" spans="1:48" x14ac:dyDescent="0.25">
      <c r="A2920" s="1">
        <v>45380.958391203705</v>
      </c>
      <c r="B2920">
        <v>212.21199999999999</v>
      </c>
      <c r="C2920" t="s">
        <v>0</v>
      </c>
      <c r="D2920" t="s">
        <v>1</v>
      </c>
      <c r="E2920">
        <v>340.83879637718201</v>
      </c>
      <c r="F2920" t="s">
        <v>1462</v>
      </c>
      <c r="G2920">
        <v>-9.5875000000000004</v>
      </c>
      <c r="H2920">
        <v>16.8</v>
      </c>
      <c r="I2920">
        <v>-172.14250000000001</v>
      </c>
      <c r="J2920">
        <v>6.3660360000000003</v>
      </c>
      <c r="K2920">
        <v>2.2889999999999998E-3</v>
      </c>
      <c r="L2920">
        <v>4.4250000000000001E-3</v>
      </c>
      <c r="M2920">
        <v>1.9682999999999999E-2</v>
      </c>
      <c r="N2920">
        <v>15.044267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5.9844970703125E-2</v>
      </c>
      <c r="AD2920">
        <v>-6.77490234375E-3</v>
      </c>
      <c r="AE2920">
        <v>-3.3265652E-4</v>
      </c>
      <c r="AF2920">
        <v>12.372168</v>
      </c>
      <c r="AG2920">
        <v>22.882380999999999</v>
      </c>
      <c r="AH2920">
        <v>-4.3233775999999997</v>
      </c>
      <c r="AI2920">
        <v>-19.999672</v>
      </c>
      <c r="AJ2920">
        <v>-19.999672</v>
      </c>
      <c r="AK2920">
        <v>-19.999672</v>
      </c>
      <c r="AL2920">
        <v>-3.3265652E-4</v>
      </c>
      <c r="AM2920" t="s">
        <v>39</v>
      </c>
      <c r="AN2920" t="s">
        <v>39</v>
      </c>
      <c r="AO2920" t="s">
        <v>39</v>
      </c>
      <c r="AP2920" t="s">
        <v>39</v>
      </c>
      <c r="AQ2920" t="s">
        <v>39</v>
      </c>
      <c r="AR2920" t="s">
        <v>39</v>
      </c>
      <c r="AS2920" t="s">
        <v>39</v>
      </c>
      <c r="AT2920" t="s">
        <v>39</v>
      </c>
      <c r="AU2920" t="s">
        <v>39</v>
      </c>
      <c r="AV2920" t="s">
        <v>1463</v>
      </c>
    </row>
    <row r="2921" spans="1:48" x14ac:dyDescent="0.25">
      <c r="A2921" s="1">
        <v>45380.958391203705</v>
      </c>
      <c r="B2921">
        <v>385.38499999999999</v>
      </c>
      <c r="C2921" t="s">
        <v>0</v>
      </c>
      <c r="D2921" t="s">
        <v>1</v>
      </c>
      <c r="E2921" s="2" t="s">
        <v>3921</v>
      </c>
      <c r="F2921" t="s">
        <v>1462</v>
      </c>
      <c r="G2921">
        <v>-9.5875000000000004</v>
      </c>
      <c r="H2921">
        <v>16.8</v>
      </c>
      <c r="I2921">
        <v>-172.35249999999999</v>
      </c>
      <c r="J2921">
        <v>6.6772970000000003</v>
      </c>
      <c r="K2921">
        <v>3.509E-3</v>
      </c>
      <c r="L2921">
        <v>9.0019999999999996E-3</v>
      </c>
      <c r="M2921">
        <v>1.6631E-2</v>
      </c>
      <c r="N2921">
        <v>14.882326000000001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5.9844970703125E-2</v>
      </c>
      <c r="AD2921">
        <v>-6.77490234375E-3</v>
      </c>
      <c r="AE2921">
        <v>-2.8344698000000001E-4</v>
      </c>
      <c r="AF2921">
        <v>10.5419655</v>
      </c>
      <c r="AG2921">
        <v>28.373154</v>
      </c>
      <c r="AH2921">
        <v>-6.6424045999999999</v>
      </c>
      <c r="AI2921">
        <v>-19.99972</v>
      </c>
      <c r="AJ2921">
        <v>-19.99972</v>
      </c>
      <c r="AK2921">
        <v>-19.99972</v>
      </c>
      <c r="AL2921">
        <v>-2.8344698000000001E-4</v>
      </c>
      <c r="AM2921" t="s">
        <v>39</v>
      </c>
      <c r="AN2921" t="s">
        <v>39</v>
      </c>
      <c r="AO2921" t="s">
        <v>39</v>
      </c>
      <c r="AP2921" t="s">
        <v>39</v>
      </c>
      <c r="AQ2921" t="s">
        <v>39</v>
      </c>
      <c r="AR2921" t="s">
        <v>39</v>
      </c>
      <c r="AS2921" t="s">
        <v>39</v>
      </c>
      <c r="AT2921" t="s">
        <v>39</v>
      </c>
      <c r="AU2921" t="s">
        <v>39</v>
      </c>
      <c r="AV2921" t="s">
        <v>1463</v>
      </c>
    </row>
    <row r="2922" spans="1:48" x14ac:dyDescent="0.25">
      <c r="A2922" s="1">
        <v>45380.958391203705</v>
      </c>
      <c r="B2922">
        <v>590.59</v>
      </c>
      <c r="C2922" t="s">
        <v>0</v>
      </c>
      <c r="D2922" t="s">
        <v>1</v>
      </c>
      <c r="E2922" s="2" t="s">
        <v>3922</v>
      </c>
      <c r="F2922" t="s">
        <v>1462</v>
      </c>
      <c r="G2922">
        <v>-9.5875000000000004</v>
      </c>
      <c r="H2922">
        <v>16.8125</v>
      </c>
      <c r="I2922">
        <v>-172.57249999999999</v>
      </c>
      <c r="J2922">
        <v>6.7314619999999996</v>
      </c>
      <c r="K2922">
        <v>4.4250000000000001E-3</v>
      </c>
      <c r="L2922">
        <v>1.0527999999999999E-2</v>
      </c>
      <c r="M2922">
        <v>1.8157E-2</v>
      </c>
      <c r="N2922">
        <v>14.723303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5.9844970703125E-2</v>
      </c>
      <c r="AD2922">
        <v>-6.77490234375E-3</v>
      </c>
      <c r="AE2922">
        <v>-2.4151696000000001E-4</v>
      </c>
      <c r="AF2922">
        <v>8.9825029999999995</v>
      </c>
      <c r="AG2922">
        <v>33.051679999999998</v>
      </c>
      <c r="AH2922">
        <v>-8.6183800000000002</v>
      </c>
      <c r="AI2922">
        <v>-19.999762</v>
      </c>
      <c r="AJ2922">
        <v>-19.999762</v>
      </c>
      <c r="AK2922">
        <v>-19.999762</v>
      </c>
      <c r="AL2922">
        <v>-2.4151696000000001E-4</v>
      </c>
      <c r="AM2922" t="s">
        <v>39</v>
      </c>
      <c r="AN2922" t="s">
        <v>39</v>
      </c>
      <c r="AO2922" t="s">
        <v>39</v>
      </c>
      <c r="AP2922" t="s">
        <v>39</v>
      </c>
      <c r="AQ2922" t="s">
        <v>39</v>
      </c>
      <c r="AR2922" t="s">
        <v>39</v>
      </c>
      <c r="AS2922" t="s">
        <v>39</v>
      </c>
      <c r="AT2922" t="s">
        <v>39</v>
      </c>
      <c r="AU2922" t="s">
        <v>39</v>
      </c>
      <c r="AV2922" t="s">
        <v>1463</v>
      </c>
    </row>
    <row r="2923" spans="1:48" x14ac:dyDescent="0.25">
      <c r="A2923" s="1">
        <v>45380.958391203705</v>
      </c>
      <c r="B2923">
        <v>788.78800000000001</v>
      </c>
      <c r="C2923" t="s">
        <v>0</v>
      </c>
      <c r="D2923" t="s">
        <v>1</v>
      </c>
      <c r="E2923" s="2" t="s">
        <v>3923</v>
      </c>
      <c r="F2923" t="s">
        <v>1462</v>
      </c>
      <c r="G2923">
        <v>-9.5875000000000004</v>
      </c>
      <c r="H2923">
        <v>16.8125</v>
      </c>
      <c r="I2923">
        <v>-172.79</v>
      </c>
      <c r="J2923">
        <v>7.0570649999999997</v>
      </c>
      <c r="K2923">
        <v>4.5800000000000002E-4</v>
      </c>
      <c r="L2923">
        <v>5.4929999999999996E-3</v>
      </c>
      <c r="M2923">
        <v>1.8157E-2</v>
      </c>
      <c r="N2923">
        <v>14.567736999999999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5.9844970703125E-2</v>
      </c>
      <c r="AD2923">
        <v>-6.77490234375E-3</v>
      </c>
      <c r="AE2923">
        <v>-2.0578959999999999E-4</v>
      </c>
      <c r="AF2923">
        <v>7.6537303999999997</v>
      </c>
      <c r="AG2923">
        <v>37.038119999999999</v>
      </c>
      <c r="AH2923">
        <v>-10.302052</v>
      </c>
      <c r="AI2923">
        <v>-19.999797999999998</v>
      </c>
      <c r="AJ2923">
        <v>-19.999797999999998</v>
      </c>
      <c r="AK2923">
        <v>-19.999797999999998</v>
      </c>
      <c r="AL2923">
        <v>-2.0578959999999999E-4</v>
      </c>
      <c r="AM2923" t="s">
        <v>39</v>
      </c>
      <c r="AN2923" t="s">
        <v>39</v>
      </c>
      <c r="AO2923" t="s">
        <v>39</v>
      </c>
      <c r="AP2923" t="s">
        <v>39</v>
      </c>
      <c r="AQ2923" t="s">
        <v>39</v>
      </c>
      <c r="AR2923" t="s">
        <v>39</v>
      </c>
      <c r="AS2923" t="s">
        <v>39</v>
      </c>
      <c r="AT2923" t="s">
        <v>39</v>
      </c>
      <c r="AU2923" t="s">
        <v>39</v>
      </c>
      <c r="AV2923" t="s">
        <v>1463</v>
      </c>
    </row>
    <row r="2924" spans="1:48" x14ac:dyDescent="0.25">
      <c r="A2924" s="1">
        <v>45380.958402777775</v>
      </c>
      <c r="B2924" s="2" t="s">
        <v>3348</v>
      </c>
      <c r="C2924" t="s">
        <v>0</v>
      </c>
      <c r="D2924" t="s">
        <v>1</v>
      </c>
      <c r="E2924" s="2" t="s">
        <v>3924</v>
      </c>
      <c r="F2924" t="s">
        <v>1462</v>
      </c>
      <c r="G2924">
        <v>-9.5875000000000004</v>
      </c>
      <c r="H2924">
        <v>16.8125</v>
      </c>
      <c r="I2924">
        <v>-172.97499999999999</v>
      </c>
      <c r="J2924">
        <v>7.0535550000000002</v>
      </c>
      <c r="K2924">
        <v>1.678E-3</v>
      </c>
      <c r="L2924">
        <v>5.0350000000000004E-3</v>
      </c>
      <c r="M2924">
        <v>1.6936E-2</v>
      </c>
      <c r="N2924">
        <v>14.416065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5.9844970703125E-2</v>
      </c>
      <c r="AD2924">
        <v>-6.77490234375E-3</v>
      </c>
      <c r="AE2924">
        <v>-1.7534736000000001E-4</v>
      </c>
      <c r="AF2924">
        <v>6.521522</v>
      </c>
      <c r="AG2924">
        <v>40.434845000000003</v>
      </c>
      <c r="AH2924">
        <v>-11.736660000000001</v>
      </c>
      <c r="AI2924">
        <v>-19.999828000000001</v>
      </c>
      <c r="AJ2924">
        <v>-19.999828000000001</v>
      </c>
      <c r="AK2924">
        <v>-19.999828000000001</v>
      </c>
      <c r="AL2924">
        <v>-1.7534736000000001E-4</v>
      </c>
      <c r="AM2924" t="s">
        <v>39</v>
      </c>
      <c r="AN2924" t="s">
        <v>39</v>
      </c>
      <c r="AO2924" t="s">
        <v>39</v>
      </c>
      <c r="AP2924" t="s">
        <v>39</v>
      </c>
      <c r="AQ2924" t="s">
        <v>39</v>
      </c>
      <c r="AR2924" t="s">
        <v>39</v>
      </c>
      <c r="AS2924" t="s">
        <v>39</v>
      </c>
      <c r="AT2924" t="s">
        <v>39</v>
      </c>
      <c r="AU2924" t="s">
        <v>39</v>
      </c>
      <c r="AV2924" t="s">
        <v>1463</v>
      </c>
    </row>
    <row r="2925" spans="1:48" x14ac:dyDescent="0.25">
      <c r="A2925" s="1">
        <v>45380.958402777775</v>
      </c>
      <c r="B2925">
        <v>209.209</v>
      </c>
      <c r="C2925" t="s">
        <v>0</v>
      </c>
      <c r="D2925" t="s">
        <v>1</v>
      </c>
      <c r="E2925" s="2" t="s">
        <v>3925</v>
      </c>
      <c r="F2925" t="s">
        <v>1462</v>
      </c>
      <c r="G2925">
        <v>-9.5875000000000004</v>
      </c>
      <c r="H2925">
        <v>16.8125</v>
      </c>
      <c r="I2925">
        <v>-173.22749999999999</v>
      </c>
      <c r="J2925">
        <v>7.2097959999999999</v>
      </c>
      <c r="K2925">
        <v>2.8990000000000001E-3</v>
      </c>
      <c r="L2925">
        <v>4.5770000000000003E-3</v>
      </c>
      <c r="M2925">
        <v>1.6936E-2</v>
      </c>
      <c r="N2925">
        <v>14.26863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5.9844970703125E-2</v>
      </c>
      <c r="AD2925">
        <v>-6.77490234375E-3</v>
      </c>
      <c r="AE2925">
        <v>-1.4940839999999999E-4</v>
      </c>
      <c r="AF2925">
        <v>5.5568</v>
      </c>
      <c r="AG2925">
        <v>43.329098000000002</v>
      </c>
      <c r="AH2925">
        <v>-12.959047999999999</v>
      </c>
      <c r="AI2925">
        <v>-19.999855</v>
      </c>
      <c r="AJ2925">
        <v>-19.999855</v>
      </c>
      <c r="AK2925">
        <v>-19.999855</v>
      </c>
      <c r="AL2925">
        <v>-1.4940839999999999E-4</v>
      </c>
      <c r="AM2925" t="s">
        <v>39</v>
      </c>
      <c r="AN2925" t="s">
        <v>39</v>
      </c>
      <c r="AO2925" t="s">
        <v>39</v>
      </c>
      <c r="AP2925" t="s">
        <v>39</v>
      </c>
      <c r="AQ2925" t="s">
        <v>39</v>
      </c>
      <c r="AR2925" t="s">
        <v>39</v>
      </c>
      <c r="AS2925" t="s">
        <v>39</v>
      </c>
      <c r="AT2925" t="s">
        <v>39</v>
      </c>
      <c r="AU2925" t="s">
        <v>39</v>
      </c>
      <c r="AV2925" t="s">
        <v>1463</v>
      </c>
    </row>
    <row r="2926" spans="1:48" x14ac:dyDescent="0.25">
      <c r="A2926" s="1">
        <v>45380.958402777775</v>
      </c>
      <c r="B2926">
        <v>401.40100000000001</v>
      </c>
      <c r="C2926" t="s">
        <v>0</v>
      </c>
      <c r="D2926" t="s">
        <v>1</v>
      </c>
      <c r="E2926" s="2" t="s">
        <v>3926</v>
      </c>
      <c r="F2926" t="s">
        <v>1462</v>
      </c>
      <c r="G2926">
        <v>-9.5875000000000004</v>
      </c>
      <c r="H2926">
        <v>16.8125</v>
      </c>
      <c r="I2926">
        <v>-173.315</v>
      </c>
      <c r="J2926">
        <v>7.4440039999999996</v>
      </c>
      <c r="K2926">
        <v>2.2889999999999998E-3</v>
      </c>
      <c r="L2926">
        <v>5.9509999999999997E-3</v>
      </c>
      <c r="M2926">
        <v>1.6631E-2</v>
      </c>
      <c r="N2926">
        <v>14.125700999999999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5.9844970703125E-2</v>
      </c>
      <c r="AD2926">
        <v>-6.77490234375E-3</v>
      </c>
      <c r="AE2926">
        <v>-1.2730656E-4</v>
      </c>
      <c r="AF2926">
        <v>4.7347884000000002</v>
      </c>
      <c r="AG2926">
        <v>45.795203999999998</v>
      </c>
      <c r="AH2926">
        <v>-14.000609000000001</v>
      </c>
      <c r="AI2926">
        <v>-19.999877999999999</v>
      </c>
      <c r="AJ2926">
        <v>-19.999877999999999</v>
      </c>
      <c r="AK2926">
        <v>-19.999877999999999</v>
      </c>
      <c r="AL2926">
        <v>-1.2730656E-4</v>
      </c>
      <c r="AM2926" t="s">
        <v>39</v>
      </c>
      <c r="AN2926" t="s">
        <v>39</v>
      </c>
      <c r="AO2926" t="s">
        <v>39</v>
      </c>
      <c r="AP2926" t="s">
        <v>39</v>
      </c>
      <c r="AQ2926" t="s">
        <v>39</v>
      </c>
      <c r="AR2926" t="s">
        <v>39</v>
      </c>
      <c r="AS2926" t="s">
        <v>39</v>
      </c>
      <c r="AT2926" t="s">
        <v>39</v>
      </c>
      <c r="AU2926" t="s">
        <v>39</v>
      </c>
      <c r="AV2926" t="s">
        <v>1463</v>
      </c>
    </row>
    <row r="2927" spans="1:48" x14ac:dyDescent="0.25">
      <c r="A2927" s="1">
        <v>45380.958402777775</v>
      </c>
      <c r="B2927">
        <v>592.59199999999998</v>
      </c>
      <c r="C2927" t="s">
        <v>0</v>
      </c>
      <c r="D2927" t="s">
        <v>1</v>
      </c>
      <c r="E2927" s="2" t="s">
        <v>3927</v>
      </c>
      <c r="F2927" t="s">
        <v>1462</v>
      </c>
      <c r="G2927">
        <v>-9.5875000000000004</v>
      </c>
      <c r="H2927">
        <v>16.824999999999999</v>
      </c>
      <c r="I2927">
        <v>-173.45</v>
      </c>
      <c r="J2927">
        <v>7.0207509999999997</v>
      </c>
      <c r="K2927">
        <v>4.5800000000000002E-4</v>
      </c>
      <c r="L2927">
        <v>8.3920000000000002E-3</v>
      </c>
      <c r="M2927">
        <v>1.7240999999999999E-2</v>
      </c>
      <c r="N2927">
        <v>13.987477999999999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5.9844970703125E-2</v>
      </c>
      <c r="AD2927">
        <v>-6.77490234375E-3</v>
      </c>
      <c r="AE2927">
        <v>-1.08474225E-4</v>
      </c>
      <c r="AF2927">
        <v>4.034376</v>
      </c>
      <c r="AG2927">
        <v>47.896503000000003</v>
      </c>
      <c r="AH2927">
        <v>-14.888093</v>
      </c>
      <c r="AI2927">
        <v>-19.999897000000001</v>
      </c>
      <c r="AJ2927">
        <v>-19.999897000000001</v>
      </c>
      <c r="AK2927">
        <v>-19.999897000000001</v>
      </c>
      <c r="AL2927">
        <v>-1.08474225E-4</v>
      </c>
      <c r="AM2927" t="s">
        <v>39</v>
      </c>
      <c r="AN2927" t="s">
        <v>39</v>
      </c>
      <c r="AO2927" t="s">
        <v>39</v>
      </c>
      <c r="AP2927" t="s">
        <v>39</v>
      </c>
      <c r="AQ2927" t="s">
        <v>39</v>
      </c>
      <c r="AR2927" t="s">
        <v>39</v>
      </c>
      <c r="AS2927" t="s">
        <v>39</v>
      </c>
      <c r="AT2927" t="s">
        <v>39</v>
      </c>
      <c r="AU2927" t="s">
        <v>39</v>
      </c>
      <c r="AV2927" t="s">
        <v>1463</v>
      </c>
    </row>
    <row r="2928" spans="1:48" x14ac:dyDescent="0.25">
      <c r="A2928" s="1">
        <v>45380.958402777775</v>
      </c>
      <c r="B2928">
        <v>768.76800000000003</v>
      </c>
      <c r="C2928" t="s">
        <v>0</v>
      </c>
      <c r="D2928" t="s">
        <v>1</v>
      </c>
      <c r="E2928" s="2" t="s">
        <v>3928</v>
      </c>
      <c r="F2928" t="s">
        <v>1462</v>
      </c>
      <c r="G2928">
        <v>-9.5875000000000004</v>
      </c>
      <c r="H2928">
        <v>16.824999999999999</v>
      </c>
      <c r="I2928">
        <v>-173.63749999999999</v>
      </c>
      <c r="J2928">
        <v>7.5157160000000003</v>
      </c>
      <c r="K2928">
        <v>1.3730000000000001E-3</v>
      </c>
      <c r="L2928">
        <v>1.1443E-2</v>
      </c>
      <c r="M2928">
        <v>1.7547E-2</v>
      </c>
      <c r="N2928">
        <v>13.854100000000001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5.9844970703125E-2</v>
      </c>
      <c r="AD2928">
        <v>-6.77490234375E-3</v>
      </c>
      <c r="AE2928" s="3">
        <v>-9.2427739999999999E-5</v>
      </c>
      <c r="AF2928">
        <v>3.4375749999999998</v>
      </c>
      <c r="AG2928">
        <v>49.686959999999999</v>
      </c>
      <c r="AH2928">
        <v>-15.644292999999999</v>
      </c>
      <c r="AI2928">
        <v>-19.999911999999998</v>
      </c>
      <c r="AJ2928">
        <v>-19.999911999999998</v>
      </c>
      <c r="AK2928">
        <v>-19.999911999999998</v>
      </c>
      <c r="AL2928" s="3">
        <v>-9.2427739999999999E-5</v>
      </c>
      <c r="AM2928" t="s">
        <v>39</v>
      </c>
      <c r="AN2928" t="s">
        <v>39</v>
      </c>
      <c r="AO2928" t="s">
        <v>39</v>
      </c>
      <c r="AP2928" t="s">
        <v>39</v>
      </c>
      <c r="AQ2928" t="s">
        <v>39</v>
      </c>
      <c r="AR2928" t="s">
        <v>39</v>
      </c>
      <c r="AS2928" t="s">
        <v>39</v>
      </c>
      <c r="AT2928" t="s">
        <v>39</v>
      </c>
      <c r="AU2928" t="s">
        <v>39</v>
      </c>
      <c r="AV2928" t="s">
        <v>1463</v>
      </c>
    </row>
    <row r="2929" spans="1:48" x14ac:dyDescent="0.25">
      <c r="A2929" s="1">
        <v>45380.958402777775</v>
      </c>
      <c r="B2929">
        <v>959.95899999999995</v>
      </c>
      <c r="C2929" t="s">
        <v>0</v>
      </c>
      <c r="D2929" t="s">
        <v>1</v>
      </c>
      <c r="E2929" s="2" t="s">
        <v>3929</v>
      </c>
      <c r="F2929" t="s">
        <v>1462</v>
      </c>
      <c r="G2929">
        <v>-9.5875000000000004</v>
      </c>
      <c r="H2929">
        <v>16.824999999999999</v>
      </c>
      <c r="I2929">
        <v>-173.73750000000001</v>
      </c>
      <c r="J2929">
        <v>7.1412880000000003</v>
      </c>
      <c r="K2929">
        <v>2.2889999999999998E-3</v>
      </c>
      <c r="L2929">
        <v>1.0527999999999999E-2</v>
      </c>
      <c r="M2929">
        <v>1.8461999999999999E-2</v>
      </c>
      <c r="N2929">
        <v>13.725657999999999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5.9844970703125E-2</v>
      </c>
      <c r="AD2929">
        <v>-6.77490234375E-3</v>
      </c>
      <c r="AE2929" s="3">
        <v>-7.8755000000000001E-5</v>
      </c>
      <c r="AF2929">
        <v>2.9290579999999999</v>
      </c>
      <c r="AG2929">
        <v>51.21255</v>
      </c>
      <c r="AH2929">
        <v>-16.288627999999999</v>
      </c>
      <c r="AI2929">
        <v>-19.999925999999999</v>
      </c>
      <c r="AJ2929">
        <v>-19.999925999999999</v>
      </c>
      <c r="AK2929">
        <v>-19.999925999999999</v>
      </c>
      <c r="AL2929" s="3">
        <v>-7.8755000000000001E-5</v>
      </c>
      <c r="AM2929" t="s">
        <v>39</v>
      </c>
      <c r="AN2929" t="s">
        <v>39</v>
      </c>
      <c r="AO2929" t="s">
        <v>39</v>
      </c>
      <c r="AP2929" t="s">
        <v>39</v>
      </c>
      <c r="AQ2929" t="s">
        <v>39</v>
      </c>
      <c r="AR2929" t="s">
        <v>39</v>
      </c>
      <c r="AS2929" t="s">
        <v>39</v>
      </c>
      <c r="AT2929" t="s">
        <v>39</v>
      </c>
      <c r="AU2929" t="s">
        <v>39</v>
      </c>
      <c r="AV2929" t="s">
        <v>1463</v>
      </c>
    </row>
    <row r="2930" spans="1:48" x14ac:dyDescent="0.25">
      <c r="A2930" s="1">
        <v>45380.958414351851</v>
      </c>
      <c r="B2930">
        <v>151.15100000000001</v>
      </c>
      <c r="C2930" t="s">
        <v>0</v>
      </c>
      <c r="D2930" t="s">
        <v>1</v>
      </c>
      <c r="E2930" s="2" t="s">
        <v>3930</v>
      </c>
      <c r="F2930" t="s">
        <v>1462</v>
      </c>
      <c r="G2930">
        <v>-9.5875000000000004</v>
      </c>
      <c r="H2930">
        <v>16.824999999999999</v>
      </c>
      <c r="I2930">
        <v>-173.86</v>
      </c>
      <c r="J2930">
        <v>6.0843759999999998</v>
      </c>
      <c r="K2930">
        <v>1.3730000000000001E-3</v>
      </c>
      <c r="L2930">
        <v>9.4599999999999997E-3</v>
      </c>
      <c r="M2930">
        <v>1.6326E-2</v>
      </c>
      <c r="N2930">
        <v>13.602199000000001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5.9844970703125E-2</v>
      </c>
      <c r="AD2930">
        <v>-6.77490234375E-3</v>
      </c>
      <c r="AE2930" s="3">
        <v>-6.7104854999999999E-5</v>
      </c>
      <c r="AF2930">
        <v>2.4957653999999998</v>
      </c>
      <c r="AG2930">
        <v>52.512466000000003</v>
      </c>
      <c r="AH2930">
        <v>-16.837645999999999</v>
      </c>
      <c r="AI2930">
        <v>-19.999936999999999</v>
      </c>
      <c r="AJ2930">
        <v>-19.999936999999999</v>
      </c>
      <c r="AK2930">
        <v>-19.999936999999999</v>
      </c>
      <c r="AL2930" s="3">
        <v>-6.7104854999999999E-5</v>
      </c>
      <c r="AM2930" t="s">
        <v>39</v>
      </c>
      <c r="AN2930" t="s">
        <v>39</v>
      </c>
      <c r="AO2930" t="s">
        <v>39</v>
      </c>
      <c r="AP2930" t="s">
        <v>39</v>
      </c>
      <c r="AQ2930" t="s">
        <v>39</v>
      </c>
      <c r="AR2930" t="s">
        <v>39</v>
      </c>
      <c r="AS2930" t="s">
        <v>39</v>
      </c>
      <c r="AT2930" t="s">
        <v>39</v>
      </c>
      <c r="AU2930" t="s">
        <v>39</v>
      </c>
      <c r="AV2930" t="s">
        <v>1463</v>
      </c>
    </row>
    <row r="2931" spans="1:48" x14ac:dyDescent="0.25">
      <c r="A2931" s="1">
        <v>45380.958414351851</v>
      </c>
      <c r="B2931">
        <v>341.34100000000001</v>
      </c>
      <c r="C2931" t="s">
        <v>0</v>
      </c>
      <c r="D2931" t="s">
        <v>1</v>
      </c>
      <c r="E2931" s="2" t="s">
        <v>3931</v>
      </c>
      <c r="F2931" t="s">
        <v>1462</v>
      </c>
      <c r="G2931">
        <v>-9.5875000000000004</v>
      </c>
      <c r="H2931">
        <v>16.824999999999999</v>
      </c>
      <c r="I2931">
        <v>-174</v>
      </c>
      <c r="J2931">
        <v>6.5057980000000004</v>
      </c>
      <c r="K2931">
        <v>1.9840000000000001E-3</v>
      </c>
      <c r="L2931">
        <v>8.6969999999999999E-3</v>
      </c>
      <c r="M2931">
        <v>1.6631E-2</v>
      </c>
      <c r="N2931">
        <v>13.483729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5.9844970703125E-2</v>
      </c>
      <c r="AD2931">
        <v>-6.77490234375E-3</v>
      </c>
      <c r="AE2931" s="3">
        <v>-5.7178100000000001E-5</v>
      </c>
      <c r="AF2931">
        <v>2.1265692999999999</v>
      </c>
      <c r="AG2931">
        <v>53.620086999999998</v>
      </c>
      <c r="AH2931">
        <v>-17.30545</v>
      </c>
      <c r="AI2931">
        <v>-19.999946999999999</v>
      </c>
      <c r="AJ2931">
        <v>-19.999946999999999</v>
      </c>
      <c r="AK2931">
        <v>-19.999946999999999</v>
      </c>
      <c r="AL2931" s="3">
        <v>-5.7178100000000001E-5</v>
      </c>
      <c r="AM2931" t="s">
        <v>39</v>
      </c>
      <c r="AN2931" t="s">
        <v>39</v>
      </c>
      <c r="AO2931" t="s">
        <v>39</v>
      </c>
      <c r="AP2931" t="s">
        <v>39</v>
      </c>
      <c r="AQ2931" t="s">
        <v>39</v>
      </c>
      <c r="AR2931" t="s">
        <v>39</v>
      </c>
      <c r="AS2931" t="s">
        <v>39</v>
      </c>
      <c r="AT2931" t="s">
        <v>39</v>
      </c>
      <c r="AU2931" t="s">
        <v>39</v>
      </c>
      <c r="AV2931" t="s">
        <v>1463</v>
      </c>
    </row>
    <row r="2932" spans="1:48" x14ac:dyDescent="0.25">
      <c r="A2932" s="1">
        <v>45380.958414351851</v>
      </c>
      <c r="B2932">
        <v>516.51599999999996</v>
      </c>
      <c r="C2932" t="s">
        <v>0</v>
      </c>
      <c r="D2932" t="s">
        <v>1</v>
      </c>
      <c r="E2932" s="2" t="s">
        <v>3932</v>
      </c>
      <c r="F2932" t="s">
        <v>1462</v>
      </c>
      <c r="G2932">
        <v>-9.5875000000000004</v>
      </c>
      <c r="H2932">
        <v>16.824999999999999</v>
      </c>
      <c r="I2932">
        <v>-174.1275</v>
      </c>
      <c r="J2932">
        <v>6.6763810000000001</v>
      </c>
      <c r="K2932">
        <v>2.594E-3</v>
      </c>
      <c r="L2932">
        <v>1.0527999999999999E-2</v>
      </c>
      <c r="M2932">
        <v>1.9377999999999999E-2</v>
      </c>
      <c r="N2932">
        <v>13.370226000000001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5.9844970703125E-2</v>
      </c>
      <c r="AD2932">
        <v>-6.77490234375E-3</v>
      </c>
      <c r="AE2932" s="3">
        <v>-4.8719798000000002E-5</v>
      </c>
      <c r="AF2932">
        <v>1.8119881</v>
      </c>
      <c r="AG2932">
        <v>54.563858000000003</v>
      </c>
      <c r="AH2932">
        <v>-17.704053999999999</v>
      </c>
      <c r="AI2932">
        <v>-19.999953999999999</v>
      </c>
      <c r="AJ2932">
        <v>-19.999953999999999</v>
      </c>
      <c r="AK2932">
        <v>-19.999953999999999</v>
      </c>
      <c r="AL2932" s="3">
        <v>-4.8719798000000002E-5</v>
      </c>
      <c r="AM2932" t="s">
        <v>39</v>
      </c>
      <c r="AN2932" t="s">
        <v>39</v>
      </c>
      <c r="AO2932" t="s">
        <v>39</v>
      </c>
      <c r="AP2932" t="s">
        <v>39</v>
      </c>
      <c r="AQ2932" t="s">
        <v>39</v>
      </c>
      <c r="AR2932" t="s">
        <v>39</v>
      </c>
      <c r="AS2932" t="s">
        <v>39</v>
      </c>
      <c r="AT2932" t="s">
        <v>39</v>
      </c>
      <c r="AU2932" t="s">
        <v>39</v>
      </c>
      <c r="AV2932" t="s">
        <v>1463</v>
      </c>
    </row>
    <row r="2933" spans="1:48" x14ac:dyDescent="0.25">
      <c r="A2933" s="1">
        <v>45380.958414351851</v>
      </c>
      <c r="B2933">
        <v>719.71900000000005</v>
      </c>
      <c r="C2933" t="s">
        <v>0</v>
      </c>
      <c r="D2933" t="s">
        <v>1</v>
      </c>
      <c r="E2933" s="2" t="s">
        <v>3933</v>
      </c>
      <c r="F2933" t="s">
        <v>1462</v>
      </c>
      <c r="G2933">
        <v>-9.5875000000000004</v>
      </c>
      <c r="H2933">
        <v>16.824999999999999</v>
      </c>
      <c r="I2933">
        <v>-174.18</v>
      </c>
      <c r="J2933">
        <v>6.6241989999999999</v>
      </c>
      <c r="K2933">
        <v>-2.1359999999999999E-3</v>
      </c>
      <c r="L2933">
        <v>1.1443E-2</v>
      </c>
      <c r="M2933">
        <v>1.7547E-2</v>
      </c>
      <c r="N2933">
        <v>13.26164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5.9844970703125E-2</v>
      </c>
      <c r="AD2933">
        <v>-6.77490234375E-3</v>
      </c>
      <c r="AE2933" s="3">
        <v>-4.1512730000000002E-5</v>
      </c>
      <c r="AF2933">
        <v>1.5439426000000001</v>
      </c>
      <c r="AG2933">
        <v>55.368020000000001</v>
      </c>
      <c r="AH2933">
        <v>-18.043692</v>
      </c>
      <c r="AI2933">
        <v>-19.999962</v>
      </c>
      <c r="AJ2933">
        <v>-19.999962</v>
      </c>
      <c r="AK2933">
        <v>-19.999962</v>
      </c>
      <c r="AL2933" s="3">
        <v>-4.1512730000000002E-5</v>
      </c>
      <c r="AM2933" t="s">
        <v>39</v>
      </c>
      <c r="AN2933" t="s">
        <v>39</v>
      </c>
      <c r="AO2933" t="s">
        <v>39</v>
      </c>
      <c r="AP2933" t="s">
        <v>39</v>
      </c>
      <c r="AQ2933" t="s">
        <v>39</v>
      </c>
      <c r="AR2933" t="s">
        <v>39</v>
      </c>
      <c r="AS2933" t="s">
        <v>39</v>
      </c>
      <c r="AT2933" t="s">
        <v>39</v>
      </c>
      <c r="AU2933" t="s">
        <v>39</v>
      </c>
      <c r="AV2933" t="s">
        <v>1463</v>
      </c>
    </row>
    <row r="2934" spans="1:48" x14ac:dyDescent="0.25">
      <c r="A2934" s="1">
        <v>45380.958414351851</v>
      </c>
      <c r="B2934">
        <v>923.923</v>
      </c>
      <c r="C2934" t="s">
        <v>0</v>
      </c>
      <c r="D2934" t="s">
        <v>1</v>
      </c>
      <c r="E2934" s="2" t="s">
        <v>3934</v>
      </c>
      <c r="F2934" t="s">
        <v>1462</v>
      </c>
      <c r="G2934">
        <v>-9.5875000000000004</v>
      </c>
      <c r="H2934">
        <v>16.824999999999999</v>
      </c>
      <c r="I2934">
        <v>-174.315</v>
      </c>
      <c r="J2934">
        <v>6.82545</v>
      </c>
      <c r="K2934">
        <v>1.678E-3</v>
      </c>
      <c r="L2934">
        <v>1.0527999999999999E-2</v>
      </c>
      <c r="M2934">
        <v>1.6936E-2</v>
      </c>
      <c r="N2934">
        <v>13.157895999999999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5.9844970703125E-2</v>
      </c>
      <c r="AD2934">
        <v>-6.77490234375E-3</v>
      </c>
      <c r="AE2934" s="3">
        <v>-3.5371789999999998E-5</v>
      </c>
      <c r="AF2934">
        <v>1.3155488</v>
      </c>
      <c r="AG2934">
        <v>56.053220000000003</v>
      </c>
      <c r="AH2934">
        <v>-18.333088</v>
      </c>
      <c r="AI2934">
        <v>-19.999970000000001</v>
      </c>
      <c r="AJ2934">
        <v>-19.999970000000001</v>
      </c>
      <c r="AK2934">
        <v>-19.999970000000001</v>
      </c>
      <c r="AL2934" s="3">
        <v>-3.5371789999999998E-5</v>
      </c>
      <c r="AM2934" t="s">
        <v>39</v>
      </c>
      <c r="AN2934" t="s">
        <v>39</v>
      </c>
      <c r="AO2934" t="s">
        <v>39</v>
      </c>
      <c r="AP2934" t="s">
        <v>39</v>
      </c>
      <c r="AQ2934" t="s">
        <v>39</v>
      </c>
      <c r="AR2934" t="s">
        <v>39</v>
      </c>
      <c r="AS2934" t="s">
        <v>39</v>
      </c>
      <c r="AT2934" t="s">
        <v>39</v>
      </c>
      <c r="AU2934" t="s">
        <v>39</v>
      </c>
      <c r="AV2934" t="s">
        <v>1463</v>
      </c>
    </row>
    <row r="2935" spans="1:48" x14ac:dyDescent="0.25">
      <c r="A2935" s="1">
        <v>45380.958425925928</v>
      </c>
      <c r="B2935" s="2" t="s">
        <v>3576</v>
      </c>
      <c r="C2935" t="s">
        <v>0</v>
      </c>
      <c r="D2935" t="s">
        <v>1</v>
      </c>
      <c r="E2935" s="2" t="s">
        <v>3935</v>
      </c>
      <c r="F2935" t="s">
        <v>1462</v>
      </c>
      <c r="G2935">
        <v>-9.5875000000000004</v>
      </c>
      <c r="H2935">
        <v>16.824999999999999</v>
      </c>
      <c r="I2935">
        <v>-174.41249999999999</v>
      </c>
      <c r="J2935">
        <v>6.9818429999999996</v>
      </c>
      <c r="K2935">
        <v>6.0999999999999997E-4</v>
      </c>
      <c r="L2935">
        <v>7.7819999999999999E-3</v>
      </c>
      <c r="M2935">
        <v>1.9071999999999999E-2</v>
      </c>
      <c r="N2935">
        <v>13.058903000000001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5.9844970703125E-2</v>
      </c>
      <c r="AD2935">
        <v>-6.77490234375E-3</v>
      </c>
      <c r="AE2935" s="3">
        <v>-3.013928E-5</v>
      </c>
      <c r="AF2935">
        <v>1.120941</v>
      </c>
      <c r="AG2935">
        <v>56.637059999999998</v>
      </c>
      <c r="AH2935">
        <v>-18.579671999999999</v>
      </c>
      <c r="AI2935">
        <v>-19.999973000000001</v>
      </c>
      <c r="AJ2935">
        <v>-19.999973000000001</v>
      </c>
      <c r="AK2935">
        <v>-19.999973000000001</v>
      </c>
      <c r="AL2935" s="3">
        <v>-3.013928E-5</v>
      </c>
      <c r="AM2935" t="s">
        <v>39</v>
      </c>
      <c r="AN2935" t="s">
        <v>39</v>
      </c>
      <c r="AO2935" t="s">
        <v>39</v>
      </c>
      <c r="AP2935" t="s">
        <v>39</v>
      </c>
      <c r="AQ2935" t="s">
        <v>39</v>
      </c>
      <c r="AR2935" t="s">
        <v>39</v>
      </c>
      <c r="AS2935" t="s">
        <v>39</v>
      </c>
      <c r="AT2935" t="s">
        <v>39</v>
      </c>
      <c r="AU2935" t="s">
        <v>39</v>
      </c>
      <c r="AV2935" t="s">
        <v>1463</v>
      </c>
    </row>
    <row r="2936" spans="1:48" x14ac:dyDescent="0.25">
      <c r="A2936" s="1">
        <v>45380.958425925928</v>
      </c>
      <c r="B2936">
        <v>272.27199999999999</v>
      </c>
      <c r="C2936" t="s">
        <v>0</v>
      </c>
      <c r="D2936" t="s">
        <v>1</v>
      </c>
      <c r="E2936" s="2" t="s">
        <v>3936</v>
      </c>
      <c r="F2936" t="s">
        <v>1462</v>
      </c>
      <c r="G2936">
        <v>-9.5875000000000004</v>
      </c>
      <c r="H2936">
        <v>16.824999999999999</v>
      </c>
      <c r="I2936">
        <v>-174.4675</v>
      </c>
      <c r="J2936">
        <v>6.6814159999999996</v>
      </c>
      <c r="K2936">
        <v>1.9840000000000001E-3</v>
      </c>
      <c r="L2936">
        <v>1.0985999999999999E-2</v>
      </c>
      <c r="M2936">
        <v>1.7547E-2</v>
      </c>
      <c r="N2936">
        <v>12.964553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5.9844970703125E-2</v>
      </c>
      <c r="AD2936">
        <v>-6.77490234375E-3</v>
      </c>
      <c r="AE2936" s="3">
        <v>-2.5680806999999999E-5</v>
      </c>
      <c r="AF2936">
        <v>0.95512140000000001</v>
      </c>
      <c r="AG2936">
        <v>57.134532999999998</v>
      </c>
      <c r="AH2936">
        <v>-18.78978</v>
      </c>
      <c r="AI2936">
        <v>-19.999977000000001</v>
      </c>
      <c r="AJ2936">
        <v>-19.999977000000001</v>
      </c>
      <c r="AK2936">
        <v>-19.999977000000001</v>
      </c>
      <c r="AL2936" s="3">
        <v>-2.5680806999999999E-5</v>
      </c>
      <c r="AM2936" t="s">
        <v>39</v>
      </c>
      <c r="AN2936" t="s">
        <v>39</v>
      </c>
      <c r="AO2936" t="s">
        <v>39</v>
      </c>
      <c r="AP2936" t="s">
        <v>39</v>
      </c>
      <c r="AQ2936" t="s">
        <v>39</v>
      </c>
      <c r="AR2936" t="s">
        <v>39</v>
      </c>
      <c r="AS2936" t="s">
        <v>39</v>
      </c>
      <c r="AT2936" t="s">
        <v>39</v>
      </c>
      <c r="AU2936" t="s">
        <v>39</v>
      </c>
      <c r="AV2936" t="s">
        <v>1463</v>
      </c>
    </row>
    <row r="2937" spans="1:48" x14ac:dyDescent="0.25">
      <c r="A2937" s="1">
        <v>45380.958425925928</v>
      </c>
      <c r="B2937">
        <v>447.447</v>
      </c>
      <c r="C2937" t="s">
        <v>0</v>
      </c>
      <c r="D2937" t="s">
        <v>1</v>
      </c>
      <c r="E2937" s="2" t="s">
        <v>3937</v>
      </c>
      <c r="F2937" t="s">
        <v>1462</v>
      </c>
      <c r="G2937">
        <v>-9.5875000000000004</v>
      </c>
      <c r="H2937">
        <v>16.824999999999999</v>
      </c>
      <c r="I2937">
        <v>-174.57</v>
      </c>
      <c r="J2937">
        <v>6.950717</v>
      </c>
      <c r="K2937">
        <v>1.3730000000000001E-3</v>
      </c>
      <c r="L2937">
        <v>1.0070000000000001E-2</v>
      </c>
      <c r="M2937">
        <v>1.7852E-2</v>
      </c>
      <c r="N2937">
        <v>12.874727999999999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5.9844970703125E-2</v>
      </c>
      <c r="AD2937">
        <v>-6.77490234375E-3</v>
      </c>
      <c r="AE2937" s="3">
        <v>-2.1881870999999999E-5</v>
      </c>
      <c r="AF2937">
        <v>0.81383127</v>
      </c>
      <c r="AG2937">
        <v>57.558419999999998</v>
      </c>
      <c r="AH2937">
        <v>-18.968807000000002</v>
      </c>
      <c r="AI2937">
        <v>-19.999980000000001</v>
      </c>
      <c r="AJ2937">
        <v>-19.999980000000001</v>
      </c>
      <c r="AK2937">
        <v>-19.999980000000001</v>
      </c>
      <c r="AL2937" s="3">
        <v>-2.1881870999999999E-5</v>
      </c>
      <c r="AM2937" t="s">
        <v>39</v>
      </c>
      <c r="AN2937" t="s">
        <v>39</v>
      </c>
      <c r="AO2937" t="s">
        <v>39</v>
      </c>
      <c r="AP2937" t="s">
        <v>39</v>
      </c>
      <c r="AQ2937" t="s">
        <v>39</v>
      </c>
      <c r="AR2937" t="s">
        <v>39</v>
      </c>
      <c r="AS2937" t="s">
        <v>39</v>
      </c>
      <c r="AT2937" t="s">
        <v>39</v>
      </c>
      <c r="AU2937" t="s">
        <v>39</v>
      </c>
      <c r="AV2937" t="s">
        <v>1463</v>
      </c>
    </row>
    <row r="2938" spans="1:48" x14ac:dyDescent="0.25">
      <c r="A2938" s="1">
        <v>45380.958425925928</v>
      </c>
      <c r="B2938">
        <v>640.64</v>
      </c>
      <c r="C2938" t="s">
        <v>0</v>
      </c>
      <c r="D2938" t="s">
        <v>1</v>
      </c>
      <c r="E2938" s="2" t="s">
        <v>3938</v>
      </c>
      <c r="F2938" t="s">
        <v>1462</v>
      </c>
      <c r="G2938">
        <v>-9.5875000000000004</v>
      </c>
      <c r="H2938">
        <v>16.824999999999999</v>
      </c>
      <c r="I2938">
        <v>-174.6225</v>
      </c>
      <c r="J2938">
        <v>6.3759540000000001</v>
      </c>
      <c r="K2938">
        <v>-1.0679999999999999E-3</v>
      </c>
      <c r="L2938">
        <v>5.7980000000000002E-3</v>
      </c>
      <c r="M2938">
        <v>1.6936E-2</v>
      </c>
      <c r="N2938">
        <v>12.789296999999999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5.9844970703125E-2</v>
      </c>
      <c r="AD2938">
        <v>-6.77490234375E-3</v>
      </c>
      <c r="AE2938" s="3">
        <v>-1.8644909E-5</v>
      </c>
      <c r="AF2938">
        <v>0.69344205000000003</v>
      </c>
      <c r="AG2938">
        <v>57.919598000000001</v>
      </c>
      <c r="AH2938">
        <v>-19.121351000000001</v>
      </c>
      <c r="AI2938">
        <v>-19.999984999999999</v>
      </c>
      <c r="AJ2938">
        <v>-19.999984999999999</v>
      </c>
      <c r="AK2938">
        <v>-19.999984999999999</v>
      </c>
      <c r="AL2938" s="3">
        <v>-1.8644909E-5</v>
      </c>
      <c r="AM2938" t="s">
        <v>39</v>
      </c>
      <c r="AN2938" t="s">
        <v>39</v>
      </c>
      <c r="AO2938" t="s">
        <v>39</v>
      </c>
      <c r="AP2938" t="s">
        <v>39</v>
      </c>
      <c r="AQ2938" t="s">
        <v>39</v>
      </c>
      <c r="AR2938" t="s">
        <v>39</v>
      </c>
      <c r="AS2938" t="s">
        <v>39</v>
      </c>
      <c r="AT2938" t="s">
        <v>39</v>
      </c>
      <c r="AU2938" t="s">
        <v>39</v>
      </c>
      <c r="AV2938" t="s">
        <v>1463</v>
      </c>
    </row>
    <row r="2939" spans="1:48" x14ac:dyDescent="0.25">
      <c r="A2939" s="1">
        <v>45380.958425925928</v>
      </c>
      <c r="B2939">
        <v>823.82299999999998</v>
      </c>
      <c r="C2939" t="s">
        <v>0</v>
      </c>
      <c r="D2939" t="s">
        <v>1</v>
      </c>
      <c r="E2939" s="2" t="s">
        <v>3939</v>
      </c>
      <c r="F2939" t="s">
        <v>1462</v>
      </c>
      <c r="G2939">
        <v>-9.5875000000000004</v>
      </c>
      <c r="H2939">
        <v>16.824999999999999</v>
      </c>
      <c r="I2939">
        <v>-174.72749999999999</v>
      </c>
      <c r="J2939">
        <v>8.0437899999999996</v>
      </c>
      <c r="K2939">
        <v>2.2889999999999998E-3</v>
      </c>
      <c r="L2939">
        <v>1.0985999999999999E-2</v>
      </c>
      <c r="M2939">
        <v>1.8157E-2</v>
      </c>
      <c r="N2939">
        <v>12.708124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5.9844970703125E-2</v>
      </c>
      <c r="AD2939">
        <v>-6.77490234375E-3</v>
      </c>
      <c r="AE2939" s="3">
        <v>-1.5886786E-5</v>
      </c>
      <c r="AF2939">
        <v>0.59086185999999996</v>
      </c>
      <c r="AG2939">
        <v>58.227350000000001</v>
      </c>
      <c r="AH2939">
        <v>-19.251329999999999</v>
      </c>
      <c r="AI2939">
        <v>-19.999988999999999</v>
      </c>
      <c r="AJ2939">
        <v>-19.999988999999999</v>
      </c>
      <c r="AK2939">
        <v>-19.999988999999999</v>
      </c>
      <c r="AL2939" s="3">
        <v>-1.5886786E-5</v>
      </c>
      <c r="AM2939" t="s">
        <v>39</v>
      </c>
      <c r="AN2939" t="s">
        <v>39</v>
      </c>
      <c r="AO2939" t="s">
        <v>39</v>
      </c>
      <c r="AP2939" t="s">
        <v>39</v>
      </c>
      <c r="AQ2939" t="s">
        <v>39</v>
      </c>
      <c r="AR2939" t="s">
        <v>39</v>
      </c>
      <c r="AS2939" t="s">
        <v>39</v>
      </c>
      <c r="AT2939" t="s">
        <v>39</v>
      </c>
      <c r="AU2939" t="s">
        <v>39</v>
      </c>
      <c r="AV2939" t="s">
        <v>1463</v>
      </c>
    </row>
    <row r="2940" spans="1:48" x14ac:dyDescent="0.25">
      <c r="A2940" s="1">
        <v>45380.958437499998</v>
      </c>
      <c r="B2940" s="2" t="s">
        <v>1072</v>
      </c>
      <c r="C2940" t="s">
        <v>0</v>
      </c>
      <c r="D2940" t="s">
        <v>1</v>
      </c>
      <c r="E2940" s="2" t="s">
        <v>3940</v>
      </c>
      <c r="F2940" t="s">
        <v>1462</v>
      </c>
      <c r="G2940">
        <v>-9.5875000000000004</v>
      </c>
      <c r="H2940">
        <v>16.824999999999999</v>
      </c>
      <c r="I2940">
        <v>-174.78</v>
      </c>
      <c r="J2940">
        <v>7.4267620000000001</v>
      </c>
      <c r="K2940">
        <v>2.2889999999999998E-3</v>
      </c>
      <c r="L2940">
        <v>6.4079999999999996E-3</v>
      </c>
      <c r="M2940">
        <v>1.7547E-2</v>
      </c>
      <c r="N2940">
        <v>12.631067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5.9844970703125E-2</v>
      </c>
      <c r="AD2940">
        <v>-6.77490234375E-3</v>
      </c>
      <c r="AE2940" s="3">
        <v>-1.353667E-5</v>
      </c>
      <c r="AF2940">
        <v>0.50345622999999995</v>
      </c>
      <c r="AG2940">
        <v>58.489570000000001</v>
      </c>
      <c r="AH2940">
        <v>-19.362079999999999</v>
      </c>
      <c r="AI2940">
        <v>-19.999991999999999</v>
      </c>
      <c r="AJ2940">
        <v>-19.999991999999999</v>
      </c>
      <c r="AK2940">
        <v>-19.999991999999999</v>
      </c>
      <c r="AL2940" s="3">
        <v>-1.353667E-5</v>
      </c>
      <c r="AM2940" t="s">
        <v>39</v>
      </c>
      <c r="AN2940" t="s">
        <v>39</v>
      </c>
      <c r="AO2940" t="s">
        <v>39</v>
      </c>
      <c r="AP2940" t="s">
        <v>39</v>
      </c>
      <c r="AQ2940" t="s">
        <v>39</v>
      </c>
      <c r="AR2940" t="s">
        <v>39</v>
      </c>
      <c r="AS2940" t="s">
        <v>39</v>
      </c>
      <c r="AT2940" t="s">
        <v>39</v>
      </c>
      <c r="AU2940" t="s">
        <v>39</v>
      </c>
      <c r="AV2940" t="s">
        <v>1463</v>
      </c>
    </row>
    <row r="2941" spans="1:48" x14ac:dyDescent="0.25">
      <c r="A2941" s="1">
        <v>45380.958437499998</v>
      </c>
      <c r="B2941">
        <v>204.20400000000001</v>
      </c>
      <c r="C2941" t="s">
        <v>0</v>
      </c>
      <c r="D2941" t="s">
        <v>1</v>
      </c>
      <c r="E2941" s="2" t="s">
        <v>3941</v>
      </c>
      <c r="F2941" t="s">
        <v>1462</v>
      </c>
      <c r="G2941">
        <v>-9.5875000000000004</v>
      </c>
      <c r="H2941">
        <v>16.824999999999999</v>
      </c>
      <c r="I2941">
        <v>-174.8425</v>
      </c>
      <c r="J2941">
        <v>6.5952089999999997</v>
      </c>
      <c r="K2941">
        <v>2.2889999999999998E-3</v>
      </c>
      <c r="L2941">
        <v>1.0375000000000001E-2</v>
      </c>
      <c r="M2941">
        <v>1.9987999999999999E-2</v>
      </c>
      <c r="N2941">
        <v>12.557979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5.9844970703125E-2</v>
      </c>
      <c r="AD2941">
        <v>-6.77490234375E-3</v>
      </c>
      <c r="AE2941" s="3">
        <v>-1.1534204E-5</v>
      </c>
      <c r="AF2941">
        <v>0.42898047</v>
      </c>
      <c r="AG2941">
        <v>58.713005000000003</v>
      </c>
      <c r="AH2941">
        <v>-19.456446</v>
      </c>
      <c r="AI2941">
        <v>-19.999991999999999</v>
      </c>
      <c r="AJ2941">
        <v>-19.999991999999999</v>
      </c>
      <c r="AK2941">
        <v>-19.999991999999999</v>
      </c>
      <c r="AL2941" s="3">
        <v>-1.1534204E-5</v>
      </c>
      <c r="AM2941" t="s">
        <v>39</v>
      </c>
      <c r="AN2941" t="s">
        <v>39</v>
      </c>
      <c r="AO2941" t="s">
        <v>39</v>
      </c>
      <c r="AP2941" t="s">
        <v>39</v>
      </c>
      <c r="AQ2941" t="s">
        <v>39</v>
      </c>
      <c r="AR2941" t="s">
        <v>39</v>
      </c>
      <c r="AS2941" t="s">
        <v>39</v>
      </c>
      <c r="AT2941" t="s">
        <v>39</v>
      </c>
      <c r="AU2941" t="s">
        <v>39</v>
      </c>
      <c r="AV2941" t="s">
        <v>1463</v>
      </c>
    </row>
    <row r="2942" spans="1:48" x14ac:dyDescent="0.25">
      <c r="A2942" s="1">
        <v>45380.958437499998</v>
      </c>
      <c r="B2942">
        <v>380.38</v>
      </c>
      <c r="C2942" t="s">
        <v>0</v>
      </c>
      <c r="D2942" t="s">
        <v>1</v>
      </c>
      <c r="E2942" s="2" t="s">
        <v>3942</v>
      </c>
      <c r="F2942" t="s">
        <v>1462</v>
      </c>
      <c r="G2942">
        <v>-9.5875000000000004</v>
      </c>
      <c r="H2942">
        <v>16.824999999999999</v>
      </c>
      <c r="I2942">
        <v>-174.89500000000001</v>
      </c>
      <c r="J2942">
        <v>7.712237</v>
      </c>
      <c r="K2942">
        <v>2.8990000000000001E-3</v>
      </c>
      <c r="L2942">
        <v>1.0070000000000001E-2</v>
      </c>
      <c r="M2942">
        <v>1.7547E-2</v>
      </c>
      <c r="N2942">
        <v>12.488709999999999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5.9844970703125E-2</v>
      </c>
      <c r="AD2942">
        <v>-6.77490234375E-3</v>
      </c>
      <c r="AE2942" s="3">
        <v>-9.8279609999999997E-6</v>
      </c>
      <c r="AF2942">
        <v>0.36552182</v>
      </c>
      <c r="AG2942">
        <v>58.903390000000002</v>
      </c>
      <c r="AH2942">
        <v>-19.536854000000002</v>
      </c>
      <c r="AI2942">
        <v>-19.999991999999999</v>
      </c>
      <c r="AJ2942">
        <v>-19.999991999999999</v>
      </c>
      <c r="AK2942">
        <v>-19.999991999999999</v>
      </c>
      <c r="AL2942" s="3">
        <v>-9.8279609999999997E-6</v>
      </c>
      <c r="AM2942" t="s">
        <v>39</v>
      </c>
      <c r="AN2942" t="s">
        <v>39</v>
      </c>
      <c r="AO2942" t="s">
        <v>39</v>
      </c>
      <c r="AP2942" t="s">
        <v>39</v>
      </c>
      <c r="AQ2942" t="s">
        <v>39</v>
      </c>
      <c r="AR2942" t="s">
        <v>39</v>
      </c>
      <c r="AS2942" t="s">
        <v>39</v>
      </c>
      <c r="AT2942" t="s">
        <v>39</v>
      </c>
      <c r="AU2942" t="s">
        <v>39</v>
      </c>
      <c r="AV2942" t="s">
        <v>1463</v>
      </c>
    </row>
    <row r="2943" spans="1:48" x14ac:dyDescent="0.25">
      <c r="A2943" s="1">
        <v>45380.958437499998</v>
      </c>
      <c r="B2943">
        <v>556.55600000000004</v>
      </c>
      <c r="C2943" t="s">
        <v>0</v>
      </c>
      <c r="D2943" t="s">
        <v>1</v>
      </c>
      <c r="E2943" s="2" t="s">
        <v>3943</v>
      </c>
      <c r="F2943" t="s">
        <v>1462</v>
      </c>
      <c r="G2943">
        <v>-9.5875000000000004</v>
      </c>
      <c r="H2943">
        <v>16.824999999999999</v>
      </c>
      <c r="I2943">
        <v>-174.9375</v>
      </c>
      <c r="J2943">
        <v>7.7215439999999997</v>
      </c>
      <c r="K2943">
        <v>2.594E-3</v>
      </c>
      <c r="L2943">
        <v>5.4929999999999996E-3</v>
      </c>
      <c r="M2943">
        <v>1.8157E-2</v>
      </c>
      <c r="N2943">
        <v>12.423111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5.9844970703125E-2</v>
      </c>
      <c r="AD2943">
        <v>-6.77490234375E-3</v>
      </c>
      <c r="AE2943" s="3">
        <v>-8.3741210000000008E-6</v>
      </c>
      <c r="AF2943">
        <v>0.31145054</v>
      </c>
      <c r="AG2943">
        <v>59.06561</v>
      </c>
      <c r="AH2943">
        <v>-19.605367999999999</v>
      </c>
      <c r="AI2943">
        <v>-19.999991999999999</v>
      </c>
      <c r="AJ2943">
        <v>-19.999991999999999</v>
      </c>
      <c r="AK2943">
        <v>-19.999991999999999</v>
      </c>
      <c r="AL2943" s="3">
        <v>-8.3741210000000008E-6</v>
      </c>
      <c r="AM2943" t="s">
        <v>39</v>
      </c>
      <c r="AN2943" t="s">
        <v>39</v>
      </c>
      <c r="AO2943" t="s">
        <v>39</v>
      </c>
      <c r="AP2943" t="s">
        <v>39</v>
      </c>
      <c r="AQ2943" t="s">
        <v>39</v>
      </c>
      <c r="AR2943" t="s">
        <v>39</v>
      </c>
      <c r="AS2943" t="s">
        <v>39</v>
      </c>
      <c r="AT2943" t="s">
        <v>39</v>
      </c>
      <c r="AU2943" t="s">
        <v>39</v>
      </c>
      <c r="AV2943" t="s">
        <v>1463</v>
      </c>
    </row>
    <row r="2944" spans="1:48" x14ac:dyDescent="0.25">
      <c r="A2944" s="1">
        <v>45380.958437499998</v>
      </c>
      <c r="B2944">
        <v>747.74699999999996</v>
      </c>
      <c r="C2944" t="s">
        <v>0</v>
      </c>
      <c r="D2944" t="s">
        <v>1</v>
      </c>
      <c r="E2944">
        <v>345.373783826828</v>
      </c>
      <c r="F2944" t="s">
        <v>1462</v>
      </c>
      <c r="G2944">
        <v>-9.5875000000000004</v>
      </c>
      <c r="H2944">
        <v>16.824999999999999</v>
      </c>
      <c r="I2944">
        <v>-174.9975</v>
      </c>
      <c r="J2944">
        <v>7.3573389999999996</v>
      </c>
      <c r="K2944">
        <v>2.594E-3</v>
      </c>
      <c r="L2944">
        <v>4.4250000000000001E-3</v>
      </c>
      <c r="M2944">
        <v>1.6631E-2</v>
      </c>
      <c r="N2944">
        <v>12.361033000000001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5.9844970703125E-2</v>
      </c>
      <c r="AD2944">
        <v>-6.77490234375E-3</v>
      </c>
      <c r="AE2944" s="3">
        <v>-7.1353449999999999E-6</v>
      </c>
      <c r="AF2944">
        <v>0.26537797000000002</v>
      </c>
      <c r="AG2944">
        <v>59.203830000000004</v>
      </c>
      <c r="AH2944">
        <v>-19.663746</v>
      </c>
      <c r="AI2944">
        <v>-19.999991999999999</v>
      </c>
      <c r="AJ2944">
        <v>-19.999991999999999</v>
      </c>
      <c r="AK2944">
        <v>-19.999991999999999</v>
      </c>
      <c r="AL2944" s="3">
        <v>-7.1353449999999999E-6</v>
      </c>
      <c r="AM2944" t="s">
        <v>39</v>
      </c>
      <c r="AN2944" t="s">
        <v>39</v>
      </c>
      <c r="AO2944" t="s">
        <v>39</v>
      </c>
      <c r="AP2944" t="s">
        <v>39</v>
      </c>
      <c r="AQ2944" t="s">
        <v>39</v>
      </c>
      <c r="AR2944" t="s">
        <v>39</v>
      </c>
      <c r="AS2944" t="s">
        <v>39</v>
      </c>
      <c r="AT2944" t="s">
        <v>39</v>
      </c>
      <c r="AU2944" t="s">
        <v>39</v>
      </c>
      <c r="AV2944" t="s">
        <v>1463</v>
      </c>
    </row>
    <row r="2945" spans="1:48" x14ac:dyDescent="0.25">
      <c r="A2945" s="1">
        <v>45380.958437499998</v>
      </c>
      <c r="B2945">
        <v>919.91899999999998</v>
      </c>
      <c r="C2945" t="s">
        <v>0</v>
      </c>
      <c r="D2945" t="s">
        <v>1</v>
      </c>
      <c r="E2945" s="2" t="s">
        <v>3944</v>
      </c>
      <c r="F2945" t="s">
        <v>1462</v>
      </c>
      <c r="G2945">
        <v>-9.5875000000000004</v>
      </c>
      <c r="H2945">
        <v>16.824999999999999</v>
      </c>
      <c r="I2945">
        <v>-175.03</v>
      </c>
      <c r="J2945">
        <v>6.4942019999999996</v>
      </c>
      <c r="K2945">
        <v>2.8990000000000001E-3</v>
      </c>
      <c r="L2945">
        <v>1.0527999999999999E-2</v>
      </c>
      <c r="M2945">
        <v>1.8766999999999999E-2</v>
      </c>
      <c r="N2945">
        <v>12.302327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5.9844970703125E-2</v>
      </c>
      <c r="AD2945">
        <v>-6.77490234375E-3</v>
      </c>
      <c r="AE2945" s="3">
        <v>-6.0798206999999999E-6</v>
      </c>
      <c r="AF2945">
        <v>0.22612087</v>
      </c>
      <c r="AG2945">
        <v>59.321599999999997</v>
      </c>
      <c r="AH2945">
        <v>-19.713488000000002</v>
      </c>
      <c r="AI2945">
        <v>-19.999991999999999</v>
      </c>
      <c r="AJ2945">
        <v>-19.999991999999999</v>
      </c>
      <c r="AK2945">
        <v>-19.999991999999999</v>
      </c>
      <c r="AL2945" s="3">
        <v>-6.0798206999999999E-6</v>
      </c>
      <c r="AM2945" t="s">
        <v>39</v>
      </c>
      <c r="AN2945" t="s">
        <v>39</v>
      </c>
      <c r="AO2945" t="s">
        <v>39</v>
      </c>
      <c r="AP2945" t="s">
        <v>39</v>
      </c>
      <c r="AQ2945" t="s">
        <v>39</v>
      </c>
      <c r="AR2945" t="s">
        <v>39</v>
      </c>
      <c r="AS2945" t="s">
        <v>39</v>
      </c>
      <c r="AT2945" t="s">
        <v>39</v>
      </c>
      <c r="AU2945" t="s">
        <v>39</v>
      </c>
      <c r="AV2945" t="s">
        <v>1463</v>
      </c>
    </row>
    <row r="2946" spans="1:48" x14ac:dyDescent="0.25">
      <c r="A2946" s="1">
        <v>45380.958449074074</v>
      </c>
      <c r="B2946">
        <v>111.111</v>
      </c>
      <c r="C2946" t="s">
        <v>0</v>
      </c>
      <c r="D2946" t="s">
        <v>1</v>
      </c>
      <c r="E2946" s="2" t="s">
        <v>3945</v>
      </c>
      <c r="F2946" t="s">
        <v>1462</v>
      </c>
      <c r="G2946">
        <v>-9.5875000000000004</v>
      </c>
      <c r="H2946">
        <v>16.824999999999999</v>
      </c>
      <c r="I2946">
        <v>-175.08</v>
      </c>
      <c r="J2946">
        <v>6.9679580000000003</v>
      </c>
      <c r="K2946">
        <v>1.9840000000000001E-3</v>
      </c>
      <c r="L2946">
        <v>9.6120000000000008E-3</v>
      </c>
      <c r="M2946">
        <v>1.7240999999999999E-2</v>
      </c>
      <c r="N2946">
        <v>12.246843999999999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5.9844970703125E-2</v>
      </c>
      <c r="AD2946">
        <v>-6.77490234375E-3</v>
      </c>
      <c r="AE2946" s="3">
        <v>-5.1804389999999996E-6</v>
      </c>
      <c r="AF2946">
        <v>0.19267105000000001</v>
      </c>
      <c r="AG2946">
        <v>59.421954999999997</v>
      </c>
      <c r="AH2946">
        <v>-19.755870000000002</v>
      </c>
      <c r="AI2946">
        <v>-19.999991999999999</v>
      </c>
      <c r="AJ2946">
        <v>-19.999991999999999</v>
      </c>
      <c r="AK2946">
        <v>-19.999991999999999</v>
      </c>
      <c r="AL2946" s="3">
        <v>-5.1804389999999996E-6</v>
      </c>
      <c r="AM2946" t="s">
        <v>39</v>
      </c>
      <c r="AN2946" t="s">
        <v>39</v>
      </c>
      <c r="AO2946" t="s">
        <v>39</v>
      </c>
      <c r="AP2946" t="s">
        <v>39</v>
      </c>
      <c r="AQ2946" t="s">
        <v>39</v>
      </c>
      <c r="AR2946" t="s">
        <v>39</v>
      </c>
      <c r="AS2946" t="s">
        <v>39</v>
      </c>
      <c r="AT2946" t="s">
        <v>39</v>
      </c>
      <c r="AU2946" t="s">
        <v>39</v>
      </c>
      <c r="AV2946" t="s">
        <v>1463</v>
      </c>
    </row>
    <row r="2947" spans="1:48" x14ac:dyDescent="0.25">
      <c r="A2947" s="1">
        <v>45380.958449074074</v>
      </c>
      <c r="B2947">
        <v>302.30200000000002</v>
      </c>
      <c r="C2947" t="s">
        <v>0</v>
      </c>
      <c r="D2947" t="s">
        <v>1</v>
      </c>
      <c r="E2947" s="2" t="s">
        <v>3946</v>
      </c>
      <c r="F2947" t="s">
        <v>1462</v>
      </c>
      <c r="G2947">
        <v>-9.5875000000000004</v>
      </c>
      <c r="H2947">
        <v>16.824999999999999</v>
      </c>
      <c r="I2947">
        <v>-175.12</v>
      </c>
      <c r="J2947">
        <v>6.8793100000000003</v>
      </c>
      <c r="K2947">
        <v>3.2039999999999998E-3</v>
      </c>
      <c r="L2947">
        <v>4.4250000000000001E-3</v>
      </c>
      <c r="M2947">
        <v>1.9987999999999999E-2</v>
      </c>
      <c r="N2947">
        <v>12.194443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5.9844970703125E-2</v>
      </c>
      <c r="AD2947">
        <v>-6.77490234375E-3</v>
      </c>
      <c r="AE2947" s="3">
        <v>-4.4141020000000003E-6</v>
      </c>
      <c r="AF2947">
        <v>0.16416942000000001</v>
      </c>
      <c r="AG2947">
        <v>59.507460000000002</v>
      </c>
      <c r="AH2947">
        <v>-19.791985</v>
      </c>
      <c r="AI2947">
        <v>-19.999991999999999</v>
      </c>
      <c r="AJ2947">
        <v>-19.999991999999999</v>
      </c>
      <c r="AK2947">
        <v>-19.999991999999999</v>
      </c>
      <c r="AL2947" s="3">
        <v>-4.4141020000000003E-6</v>
      </c>
      <c r="AM2947" t="s">
        <v>39</v>
      </c>
      <c r="AN2947" t="s">
        <v>39</v>
      </c>
      <c r="AO2947" t="s">
        <v>39</v>
      </c>
      <c r="AP2947" t="s">
        <v>39</v>
      </c>
      <c r="AQ2947" t="s">
        <v>39</v>
      </c>
      <c r="AR2947" t="s">
        <v>39</v>
      </c>
      <c r="AS2947" t="s">
        <v>39</v>
      </c>
      <c r="AT2947" t="s">
        <v>39</v>
      </c>
      <c r="AU2947" t="s">
        <v>39</v>
      </c>
      <c r="AV2947" t="s">
        <v>1463</v>
      </c>
    </row>
    <row r="2948" spans="1:48" x14ac:dyDescent="0.25">
      <c r="A2948" s="1">
        <v>45380.958449074074</v>
      </c>
      <c r="B2948">
        <v>479.47899999999998</v>
      </c>
      <c r="C2948" t="s">
        <v>0</v>
      </c>
      <c r="D2948" t="s">
        <v>1</v>
      </c>
      <c r="E2948" s="2" t="s">
        <v>3947</v>
      </c>
      <c r="F2948" t="s">
        <v>1462</v>
      </c>
      <c r="G2948">
        <v>-9.5875000000000004</v>
      </c>
      <c r="H2948">
        <v>16.824999999999999</v>
      </c>
      <c r="I2948">
        <v>-175.15</v>
      </c>
      <c r="J2948">
        <v>6.8440649999999996</v>
      </c>
      <c r="K2948">
        <v>3.509E-3</v>
      </c>
      <c r="L2948">
        <v>4.4250000000000001E-3</v>
      </c>
      <c r="M2948">
        <v>2.1513999999999998E-2</v>
      </c>
      <c r="N2948">
        <v>12.144978999999999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5.9844970703125E-2</v>
      </c>
      <c r="AD2948">
        <v>-6.77490234375E-3</v>
      </c>
      <c r="AE2948" s="3">
        <v>-3.7611284999999999E-6</v>
      </c>
      <c r="AF2948">
        <v>0.13988400000000001</v>
      </c>
      <c r="AG2948">
        <v>59.580322000000002</v>
      </c>
      <c r="AH2948">
        <v>-19.822755999999998</v>
      </c>
      <c r="AI2948">
        <v>-19.999991999999999</v>
      </c>
      <c r="AJ2948">
        <v>-19.999991999999999</v>
      </c>
      <c r="AK2948">
        <v>-19.999991999999999</v>
      </c>
      <c r="AL2948" s="3">
        <v>-3.7611284999999999E-6</v>
      </c>
      <c r="AM2948" t="s">
        <v>39</v>
      </c>
      <c r="AN2948" t="s">
        <v>39</v>
      </c>
      <c r="AO2948" t="s">
        <v>39</v>
      </c>
      <c r="AP2948" t="s">
        <v>39</v>
      </c>
      <c r="AQ2948" t="s">
        <v>39</v>
      </c>
      <c r="AR2948" t="s">
        <v>39</v>
      </c>
      <c r="AS2948" t="s">
        <v>39</v>
      </c>
      <c r="AT2948" t="s">
        <v>39</v>
      </c>
      <c r="AU2948" t="s">
        <v>39</v>
      </c>
      <c r="AV2948" t="s">
        <v>1463</v>
      </c>
    </row>
    <row r="2949" spans="1:48" x14ac:dyDescent="0.25">
      <c r="A2949" s="1">
        <v>45380.958449074074</v>
      </c>
      <c r="B2949">
        <v>652.65200000000004</v>
      </c>
      <c r="C2949" t="s">
        <v>0</v>
      </c>
      <c r="D2949" t="s">
        <v>1</v>
      </c>
      <c r="E2949" s="2" t="s">
        <v>3948</v>
      </c>
      <c r="F2949" t="s">
        <v>1462</v>
      </c>
      <c r="G2949">
        <v>-9.5875000000000004</v>
      </c>
      <c r="H2949">
        <v>16.837499999999999</v>
      </c>
      <c r="I2949">
        <v>-175.19</v>
      </c>
      <c r="J2949">
        <v>5.5692709999999996</v>
      </c>
      <c r="K2949">
        <v>5.0350000000000004E-3</v>
      </c>
      <c r="L2949">
        <v>5.9509999999999997E-3</v>
      </c>
      <c r="M2949">
        <v>1.6326E-2</v>
      </c>
      <c r="N2949">
        <v>12.098312999999999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5.9844970703125E-2</v>
      </c>
      <c r="AD2949">
        <v>-6.77490234375E-3</v>
      </c>
      <c r="AE2949" s="3">
        <v>-3.2047485000000002E-6</v>
      </c>
      <c r="AF2949">
        <v>0.119191095</v>
      </c>
      <c r="AG2949">
        <v>59.642403000000002</v>
      </c>
      <c r="AH2949">
        <v>-19.848976</v>
      </c>
      <c r="AI2949">
        <v>-19.999991999999999</v>
      </c>
      <c r="AJ2949">
        <v>-19.999991999999999</v>
      </c>
      <c r="AK2949">
        <v>-19.999991999999999</v>
      </c>
      <c r="AL2949" s="3">
        <v>-3.2047485000000002E-6</v>
      </c>
      <c r="AM2949" t="s">
        <v>39</v>
      </c>
      <c r="AN2949" t="s">
        <v>39</v>
      </c>
      <c r="AO2949" t="s">
        <v>39</v>
      </c>
      <c r="AP2949" t="s">
        <v>39</v>
      </c>
      <c r="AQ2949" t="s">
        <v>39</v>
      </c>
      <c r="AR2949" t="s">
        <v>39</v>
      </c>
      <c r="AS2949" t="s">
        <v>39</v>
      </c>
      <c r="AT2949" t="s">
        <v>39</v>
      </c>
      <c r="AU2949" t="s">
        <v>39</v>
      </c>
      <c r="AV2949" t="s">
        <v>1463</v>
      </c>
    </row>
    <row r="2950" spans="1:48" x14ac:dyDescent="0.25">
      <c r="A2950" s="1">
        <v>45380.958449074074</v>
      </c>
      <c r="B2950">
        <v>827.827</v>
      </c>
      <c r="C2950" t="s">
        <v>0</v>
      </c>
      <c r="D2950" t="s">
        <v>1</v>
      </c>
      <c r="E2950" s="2" t="s">
        <v>3949</v>
      </c>
      <c r="F2950" t="s">
        <v>1462</v>
      </c>
      <c r="G2950">
        <v>-9.5875000000000004</v>
      </c>
      <c r="H2950">
        <v>16.837499999999999</v>
      </c>
      <c r="I2950">
        <v>-175.22</v>
      </c>
      <c r="J2950">
        <v>6.7525180000000002</v>
      </c>
      <c r="K2950">
        <v>5.0350000000000004E-3</v>
      </c>
      <c r="L2950">
        <v>5.4929999999999996E-3</v>
      </c>
      <c r="M2950">
        <v>1.6021000000000001E-2</v>
      </c>
      <c r="N2950">
        <v>12.054311999999999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5.9844970703125E-2</v>
      </c>
      <c r="AD2950">
        <v>-6.77490234375E-3</v>
      </c>
      <c r="AE2950" s="3">
        <v>-2.7306735E-6</v>
      </c>
      <c r="AF2950">
        <v>0.10155928</v>
      </c>
      <c r="AG2950">
        <v>59.695300000000003</v>
      </c>
      <c r="AH2950">
        <v>-19.871317000000001</v>
      </c>
      <c r="AI2950">
        <v>-19.999991999999999</v>
      </c>
      <c r="AJ2950">
        <v>-19.999991999999999</v>
      </c>
      <c r="AK2950">
        <v>-19.999991999999999</v>
      </c>
      <c r="AL2950" s="3">
        <v>-2.7306735E-6</v>
      </c>
      <c r="AM2950" t="s">
        <v>39</v>
      </c>
      <c r="AN2950" t="s">
        <v>39</v>
      </c>
      <c r="AO2950" t="s">
        <v>39</v>
      </c>
      <c r="AP2950" t="s">
        <v>39</v>
      </c>
      <c r="AQ2950" t="s">
        <v>39</v>
      </c>
      <c r="AR2950" t="s">
        <v>39</v>
      </c>
      <c r="AS2950" t="s">
        <v>39</v>
      </c>
      <c r="AT2950" t="s">
        <v>39</v>
      </c>
      <c r="AU2950" t="s">
        <v>39</v>
      </c>
      <c r="AV2950" t="s">
        <v>1463</v>
      </c>
    </row>
    <row r="2951" spans="1:48" x14ac:dyDescent="0.25">
      <c r="A2951" s="1">
        <v>45380.958460648151</v>
      </c>
      <c r="B2951" s="2" t="s">
        <v>54</v>
      </c>
      <c r="C2951" t="s">
        <v>0</v>
      </c>
      <c r="D2951" t="s">
        <v>1</v>
      </c>
      <c r="E2951" s="2" t="s">
        <v>3950</v>
      </c>
      <c r="F2951" t="s">
        <v>1462</v>
      </c>
      <c r="G2951">
        <v>-9.5875000000000004</v>
      </c>
      <c r="H2951">
        <v>16.837499999999999</v>
      </c>
      <c r="I2951">
        <v>-175.2475</v>
      </c>
      <c r="J2951">
        <v>5.7790660000000003</v>
      </c>
      <c r="K2951">
        <v>4.4250000000000001E-3</v>
      </c>
      <c r="L2951">
        <v>4.8830000000000002E-3</v>
      </c>
      <c r="M2951">
        <v>1.6631E-2</v>
      </c>
      <c r="N2951">
        <v>12.012843999999999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5.9844970703125E-2</v>
      </c>
      <c r="AD2951">
        <v>-6.77490234375E-3</v>
      </c>
      <c r="AE2951" s="3">
        <v>-2.3267275999999998E-6</v>
      </c>
      <c r="AF2951">
        <v>8.6535714999999999E-2</v>
      </c>
      <c r="AG2951">
        <v>59.740369999999999</v>
      </c>
      <c r="AH2951">
        <v>-19.890353999999999</v>
      </c>
      <c r="AI2951">
        <v>-19.999991999999999</v>
      </c>
      <c r="AJ2951">
        <v>-19.999991999999999</v>
      </c>
      <c r="AK2951">
        <v>-19.999991999999999</v>
      </c>
      <c r="AL2951" s="3">
        <v>-2.3267275999999998E-6</v>
      </c>
      <c r="AM2951" t="s">
        <v>39</v>
      </c>
      <c r="AN2951" t="s">
        <v>39</v>
      </c>
      <c r="AO2951" t="s">
        <v>39</v>
      </c>
      <c r="AP2951" t="s">
        <v>39</v>
      </c>
      <c r="AQ2951" t="s">
        <v>39</v>
      </c>
      <c r="AR2951" t="s">
        <v>39</v>
      </c>
      <c r="AS2951" t="s">
        <v>39</v>
      </c>
      <c r="AT2951" t="s">
        <v>39</v>
      </c>
      <c r="AU2951" t="s">
        <v>39</v>
      </c>
      <c r="AV2951" t="s">
        <v>1463</v>
      </c>
    </row>
    <row r="2952" spans="1:48" x14ac:dyDescent="0.25">
      <c r="A2952" s="1">
        <v>45380.958460648151</v>
      </c>
      <c r="B2952">
        <v>211.21100000000001</v>
      </c>
      <c r="C2952" t="s">
        <v>0</v>
      </c>
      <c r="D2952" t="s">
        <v>1</v>
      </c>
      <c r="E2952" s="2" t="s">
        <v>3951</v>
      </c>
      <c r="F2952" t="s">
        <v>1462</v>
      </c>
      <c r="G2952">
        <v>-9.5875000000000004</v>
      </c>
      <c r="H2952">
        <v>16.837499999999999</v>
      </c>
      <c r="I2952">
        <v>-175.27</v>
      </c>
      <c r="J2952">
        <v>6.6309120000000004</v>
      </c>
      <c r="K2952">
        <v>5.3400000000000001E-3</v>
      </c>
      <c r="L2952">
        <v>4.5770000000000003E-3</v>
      </c>
      <c r="M2952">
        <v>1.6936E-2</v>
      </c>
      <c r="N2952">
        <v>11.973782999999999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5.9844970703125E-2</v>
      </c>
      <c r="AD2952">
        <v>-6.77490234375E-3</v>
      </c>
      <c r="AE2952" s="3">
        <v>-1.9825371999999999E-6</v>
      </c>
      <c r="AF2952">
        <v>7.3734573999999997E-2</v>
      </c>
      <c r="AG2952">
        <v>59.778773999999999</v>
      </c>
      <c r="AH2952">
        <v>-19.906573999999999</v>
      </c>
      <c r="AI2952">
        <v>-19.999991999999999</v>
      </c>
      <c r="AJ2952">
        <v>-19.999991999999999</v>
      </c>
      <c r="AK2952">
        <v>-19.999991999999999</v>
      </c>
      <c r="AL2952" s="3">
        <v>-1.9825371999999999E-6</v>
      </c>
      <c r="AM2952" t="s">
        <v>39</v>
      </c>
      <c r="AN2952" t="s">
        <v>39</v>
      </c>
      <c r="AO2952" t="s">
        <v>39</v>
      </c>
      <c r="AP2952" t="s">
        <v>39</v>
      </c>
      <c r="AQ2952" t="s">
        <v>39</v>
      </c>
      <c r="AR2952" t="s">
        <v>39</v>
      </c>
      <c r="AS2952" t="s">
        <v>39</v>
      </c>
      <c r="AT2952" t="s">
        <v>39</v>
      </c>
      <c r="AU2952" t="s">
        <v>39</v>
      </c>
      <c r="AV2952" t="s">
        <v>1463</v>
      </c>
    </row>
    <row r="2953" spans="1:48" x14ac:dyDescent="0.25">
      <c r="A2953" s="1">
        <v>45380.958460648151</v>
      </c>
      <c r="B2953">
        <v>385.38499999999999</v>
      </c>
      <c r="C2953" t="s">
        <v>0</v>
      </c>
      <c r="D2953" t="s">
        <v>1</v>
      </c>
      <c r="E2953" s="2" t="s">
        <v>3952</v>
      </c>
      <c r="F2953" t="s">
        <v>1462</v>
      </c>
      <c r="G2953">
        <v>-9.5875000000000004</v>
      </c>
      <c r="H2953">
        <v>16.837499999999999</v>
      </c>
      <c r="I2953">
        <v>-175.29499999999999</v>
      </c>
      <c r="J2953">
        <v>5.6762280000000001</v>
      </c>
      <c r="K2953">
        <v>4.1200000000000004E-3</v>
      </c>
      <c r="L2953">
        <v>6.4079999999999996E-3</v>
      </c>
      <c r="M2953">
        <v>1.6936E-2</v>
      </c>
      <c r="N2953">
        <v>11.937006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5.9844970703125E-2</v>
      </c>
      <c r="AD2953">
        <v>-6.77490234375E-3</v>
      </c>
      <c r="AE2953" s="3">
        <v>-1.6892625999999999E-6</v>
      </c>
      <c r="AF2953">
        <v>6.2827094999999999E-2</v>
      </c>
      <c r="AG2953">
        <v>59.811500000000002</v>
      </c>
      <c r="AH2953">
        <v>-19.920394999999999</v>
      </c>
      <c r="AI2953">
        <v>-19.999991999999999</v>
      </c>
      <c r="AJ2953">
        <v>-19.999991999999999</v>
      </c>
      <c r="AK2953">
        <v>-19.999991999999999</v>
      </c>
      <c r="AL2953" s="3">
        <v>-1.6892625999999999E-6</v>
      </c>
      <c r="AM2953" t="s">
        <v>39</v>
      </c>
      <c r="AN2953" t="s">
        <v>39</v>
      </c>
      <c r="AO2953" t="s">
        <v>39</v>
      </c>
      <c r="AP2953" t="s">
        <v>39</v>
      </c>
      <c r="AQ2953" t="s">
        <v>39</v>
      </c>
      <c r="AR2953" t="s">
        <v>39</v>
      </c>
      <c r="AS2953" t="s">
        <v>39</v>
      </c>
      <c r="AT2953" t="s">
        <v>39</v>
      </c>
      <c r="AU2953" t="s">
        <v>39</v>
      </c>
      <c r="AV2953" t="s">
        <v>1463</v>
      </c>
    </row>
    <row r="2954" spans="1:48" x14ac:dyDescent="0.25">
      <c r="A2954" s="1">
        <v>45380.958460648151</v>
      </c>
      <c r="B2954">
        <v>561.56100000000004</v>
      </c>
      <c r="C2954" t="s">
        <v>0</v>
      </c>
      <c r="D2954" t="s">
        <v>1</v>
      </c>
      <c r="E2954" s="2" t="s">
        <v>3953</v>
      </c>
      <c r="F2954" t="s">
        <v>1462</v>
      </c>
      <c r="G2954">
        <v>-9.5875000000000004</v>
      </c>
      <c r="H2954">
        <v>16.837499999999999</v>
      </c>
      <c r="I2954">
        <v>-175.32</v>
      </c>
      <c r="J2954">
        <v>6.2726579999999998</v>
      </c>
      <c r="K2954">
        <v>4.4250000000000001E-3</v>
      </c>
      <c r="L2954">
        <v>1.0527999999999999E-2</v>
      </c>
      <c r="M2954">
        <v>1.8766999999999999E-2</v>
      </c>
      <c r="N2954">
        <v>11.902397000000001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5.9844970703125E-2</v>
      </c>
      <c r="AD2954">
        <v>-6.77490234375E-3</v>
      </c>
      <c r="AE2954" s="3">
        <v>-1.4393717E-6</v>
      </c>
      <c r="AF2954">
        <v>5.3533148000000003E-2</v>
      </c>
      <c r="AG2954">
        <v>59.839382000000001</v>
      </c>
      <c r="AH2954">
        <v>-19.932172999999999</v>
      </c>
      <c r="AI2954">
        <v>-19.999991999999999</v>
      </c>
      <c r="AJ2954">
        <v>-19.999991999999999</v>
      </c>
      <c r="AK2954">
        <v>-19.999991999999999</v>
      </c>
      <c r="AL2954" s="3">
        <v>-1.4393717E-6</v>
      </c>
      <c r="AM2954" t="s">
        <v>39</v>
      </c>
      <c r="AN2954" t="s">
        <v>39</v>
      </c>
      <c r="AO2954" t="s">
        <v>39</v>
      </c>
      <c r="AP2954" t="s">
        <v>39</v>
      </c>
      <c r="AQ2954" t="s">
        <v>39</v>
      </c>
      <c r="AR2954" t="s">
        <v>39</v>
      </c>
      <c r="AS2954" t="s">
        <v>39</v>
      </c>
      <c r="AT2954" t="s">
        <v>39</v>
      </c>
      <c r="AU2954" t="s">
        <v>39</v>
      </c>
      <c r="AV2954" t="s">
        <v>1463</v>
      </c>
    </row>
    <row r="2955" spans="1:48" x14ac:dyDescent="0.25">
      <c r="A2955" s="1">
        <v>45380.958460648151</v>
      </c>
      <c r="B2955">
        <v>752.75199999999995</v>
      </c>
      <c r="C2955" t="s">
        <v>0</v>
      </c>
      <c r="D2955" t="s">
        <v>1</v>
      </c>
      <c r="E2955" s="2" t="s">
        <v>3954</v>
      </c>
      <c r="F2955" t="s">
        <v>1462</v>
      </c>
      <c r="G2955">
        <v>-9.5875000000000004</v>
      </c>
      <c r="H2955">
        <v>16.837499999999999</v>
      </c>
      <c r="I2955">
        <v>-175.34</v>
      </c>
      <c r="J2955">
        <v>6.2584679999999997</v>
      </c>
      <c r="K2955">
        <v>5.9509999999999997E-3</v>
      </c>
      <c r="L2955">
        <v>9.0019999999999996E-3</v>
      </c>
      <c r="M2955">
        <v>1.7240999999999999E-2</v>
      </c>
      <c r="N2955">
        <v>11.86984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5.9844970703125E-2</v>
      </c>
      <c r="AD2955">
        <v>-6.77490234375E-3</v>
      </c>
      <c r="AE2955" s="3">
        <v>-1.2264468999999999E-6</v>
      </c>
      <c r="AF2955">
        <v>4.5614040000000002E-2</v>
      </c>
      <c r="AG2955">
        <v>59.863140000000001</v>
      </c>
      <c r="AH2955">
        <v>-19.942207</v>
      </c>
      <c r="AI2955">
        <v>-19.999991999999999</v>
      </c>
      <c r="AJ2955">
        <v>-19.999991999999999</v>
      </c>
      <c r="AK2955">
        <v>-19.999991999999999</v>
      </c>
      <c r="AL2955" s="3">
        <v>-1.2264468999999999E-6</v>
      </c>
      <c r="AM2955" t="s">
        <v>39</v>
      </c>
      <c r="AN2955" t="s">
        <v>39</v>
      </c>
      <c r="AO2955" t="s">
        <v>39</v>
      </c>
      <c r="AP2955" t="s">
        <v>39</v>
      </c>
      <c r="AQ2955" t="s">
        <v>39</v>
      </c>
      <c r="AR2955" t="s">
        <v>39</v>
      </c>
      <c r="AS2955" t="s">
        <v>39</v>
      </c>
      <c r="AT2955" t="s">
        <v>39</v>
      </c>
      <c r="AU2955" t="s">
        <v>39</v>
      </c>
      <c r="AV2955" t="s">
        <v>1463</v>
      </c>
    </row>
    <row r="2956" spans="1:48" x14ac:dyDescent="0.25">
      <c r="A2956" s="1">
        <v>45380.958460648151</v>
      </c>
      <c r="B2956">
        <v>942.94200000000001</v>
      </c>
      <c r="C2956" t="s">
        <v>0</v>
      </c>
      <c r="D2956" t="s">
        <v>1</v>
      </c>
      <c r="E2956" s="2" t="s">
        <v>3955</v>
      </c>
      <c r="F2956" t="s">
        <v>1462</v>
      </c>
      <c r="G2956">
        <v>-9.5875000000000004</v>
      </c>
      <c r="H2956">
        <v>16.837499999999999</v>
      </c>
      <c r="I2956">
        <v>-175.36</v>
      </c>
      <c r="J2956">
        <v>7.3283490000000002</v>
      </c>
      <c r="K2956">
        <v>3.509E-3</v>
      </c>
      <c r="L2956">
        <v>6.2560000000000003E-3</v>
      </c>
      <c r="M2956">
        <v>2.0292999999999999E-2</v>
      </c>
      <c r="N2956">
        <v>11.839226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5.9844970703125E-2</v>
      </c>
      <c r="AD2956">
        <v>-6.77490234375E-3</v>
      </c>
      <c r="AE2956" s="3">
        <v>-1.0450198E-6</v>
      </c>
      <c r="AF2956">
        <v>3.8866400000000002E-2</v>
      </c>
      <c r="AG2956">
        <v>59.883380000000002</v>
      </c>
      <c r="AH2956">
        <v>-19.950758</v>
      </c>
      <c r="AI2956">
        <v>-19.999991999999999</v>
      </c>
      <c r="AJ2956">
        <v>-19.999991999999999</v>
      </c>
      <c r="AK2956">
        <v>-19.999991999999999</v>
      </c>
      <c r="AL2956" s="3">
        <v>-1.0450198E-6</v>
      </c>
      <c r="AM2956" t="s">
        <v>39</v>
      </c>
      <c r="AN2956" t="s">
        <v>39</v>
      </c>
      <c r="AO2956" t="s">
        <v>39</v>
      </c>
      <c r="AP2956" t="s">
        <v>39</v>
      </c>
      <c r="AQ2956" t="s">
        <v>39</v>
      </c>
      <c r="AR2956" t="s">
        <v>39</v>
      </c>
      <c r="AS2956" t="s">
        <v>39</v>
      </c>
      <c r="AT2956" t="s">
        <v>39</v>
      </c>
      <c r="AU2956" t="s">
        <v>39</v>
      </c>
      <c r="AV2956" t="s">
        <v>1463</v>
      </c>
    </row>
    <row r="2957" spans="1:48" x14ac:dyDescent="0.25">
      <c r="A2957" s="1">
        <v>45380.958472222221</v>
      </c>
      <c r="B2957">
        <v>118.11799999999999</v>
      </c>
      <c r="C2957" t="s">
        <v>0</v>
      </c>
      <c r="D2957" t="s">
        <v>1</v>
      </c>
      <c r="E2957" s="2" t="s">
        <v>3956</v>
      </c>
      <c r="F2957" t="s">
        <v>1462</v>
      </c>
      <c r="G2957">
        <v>-9.5875000000000004</v>
      </c>
      <c r="H2957">
        <v>16.837499999999999</v>
      </c>
      <c r="I2957">
        <v>-175.38</v>
      </c>
      <c r="J2957">
        <v>5.8962469999999998</v>
      </c>
      <c r="K2957">
        <v>5.646E-3</v>
      </c>
      <c r="L2957">
        <v>1.0527999999999999E-2</v>
      </c>
      <c r="M2957">
        <v>1.8461999999999999E-2</v>
      </c>
      <c r="N2957">
        <v>11.810452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5.9844970703125E-2</v>
      </c>
      <c r="AD2957">
        <v>-6.77490234375E-3</v>
      </c>
      <c r="AE2957" s="3">
        <v>-8.9043099999999999E-7</v>
      </c>
      <c r="AF2957">
        <v>3.3116933000000001E-2</v>
      </c>
      <c r="AG2957">
        <v>59.900627</v>
      </c>
      <c r="AH2957">
        <v>-19.958041999999999</v>
      </c>
      <c r="AI2957">
        <v>-19.999991999999999</v>
      </c>
      <c r="AJ2957">
        <v>-19.999991999999999</v>
      </c>
      <c r="AK2957">
        <v>-19.999991999999999</v>
      </c>
      <c r="AL2957" s="3">
        <v>-8.9043099999999999E-7</v>
      </c>
      <c r="AM2957" t="s">
        <v>39</v>
      </c>
      <c r="AN2957" t="s">
        <v>39</v>
      </c>
      <c r="AO2957" t="s">
        <v>39</v>
      </c>
      <c r="AP2957" t="s">
        <v>39</v>
      </c>
      <c r="AQ2957" t="s">
        <v>39</v>
      </c>
      <c r="AR2957" t="s">
        <v>39</v>
      </c>
      <c r="AS2957" t="s">
        <v>39</v>
      </c>
      <c r="AT2957" t="s">
        <v>39</v>
      </c>
      <c r="AU2957" t="s">
        <v>39</v>
      </c>
      <c r="AV2957" t="s">
        <v>1463</v>
      </c>
    </row>
    <row r="2958" spans="1:48" x14ac:dyDescent="0.25">
      <c r="A2958" s="1">
        <v>45380.958472222221</v>
      </c>
      <c r="B2958">
        <v>310.31</v>
      </c>
      <c r="C2958" t="s">
        <v>0</v>
      </c>
      <c r="D2958" t="s">
        <v>1</v>
      </c>
      <c r="E2958" s="2" t="s">
        <v>3957</v>
      </c>
      <c r="F2958" t="s">
        <v>1462</v>
      </c>
      <c r="G2958">
        <v>-9.5875000000000004</v>
      </c>
      <c r="H2958">
        <v>16.837499999999999</v>
      </c>
      <c r="I2958">
        <v>-175.4</v>
      </c>
      <c r="J2958">
        <v>6.6534940000000002</v>
      </c>
      <c r="K2958">
        <v>6.2560000000000003E-3</v>
      </c>
      <c r="L2958">
        <v>1.0070000000000001E-2</v>
      </c>
      <c r="M2958">
        <v>1.7240999999999999E-2</v>
      </c>
      <c r="N2958">
        <v>11.783415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5.9844970703125E-2</v>
      </c>
      <c r="AD2958">
        <v>-6.77490234375E-3</v>
      </c>
      <c r="AE2958" s="3">
        <v>-7.5871050000000001E-7</v>
      </c>
      <c r="AF2958">
        <v>2.8217979000000001E-2</v>
      </c>
      <c r="AG2958">
        <v>59.915325000000003</v>
      </c>
      <c r="AH2958">
        <v>-19.964248999999999</v>
      </c>
      <c r="AI2958">
        <v>-19.999991999999999</v>
      </c>
      <c r="AJ2958">
        <v>-19.999991999999999</v>
      </c>
      <c r="AK2958">
        <v>-19.999991999999999</v>
      </c>
      <c r="AL2958" s="3">
        <v>-7.5871050000000001E-7</v>
      </c>
      <c r="AM2958" t="s">
        <v>39</v>
      </c>
      <c r="AN2958" t="s">
        <v>39</v>
      </c>
      <c r="AO2958" t="s">
        <v>39</v>
      </c>
      <c r="AP2958" t="s">
        <v>39</v>
      </c>
      <c r="AQ2958" t="s">
        <v>39</v>
      </c>
      <c r="AR2958" t="s">
        <v>39</v>
      </c>
      <c r="AS2958" t="s">
        <v>39</v>
      </c>
      <c r="AT2958" t="s">
        <v>39</v>
      </c>
      <c r="AU2958" t="s">
        <v>39</v>
      </c>
      <c r="AV2958" t="s">
        <v>1463</v>
      </c>
    </row>
    <row r="2959" spans="1:48" x14ac:dyDescent="0.25">
      <c r="A2959" s="1">
        <v>45380.958472222221</v>
      </c>
      <c r="B2959">
        <v>500.5</v>
      </c>
      <c r="C2959" t="s">
        <v>0</v>
      </c>
      <c r="D2959" t="s">
        <v>1</v>
      </c>
      <c r="E2959" s="2" t="s">
        <v>3958</v>
      </c>
      <c r="F2959" t="s">
        <v>1462</v>
      </c>
      <c r="G2959">
        <v>-9.5875000000000004</v>
      </c>
      <c r="H2959">
        <v>16.837499999999999</v>
      </c>
      <c r="I2959">
        <v>-175.42</v>
      </c>
      <c r="J2959">
        <v>6.887397</v>
      </c>
      <c r="K2959">
        <v>5.9509999999999997E-3</v>
      </c>
      <c r="L2959">
        <v>5.9509999999999997E-3</v>
      </c>
      <c r="M2959">
        <v>1.7240999999999999E-2</v>
      </c>
      <c r="N2959">
        <v>11.758022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5.9844970703125E-2</v>
      </c>
      <c r="AD2959">
        <v>-6.77490234375E-3</v>
      </c>
      <c r="AE2959" s="3">
        <v>-6.4647520000000001E-7</v>
      </c>
      <c r="AF2959">
        <v>2.4043722E-2</v>
      </c>
      <c r="AG2959">
        <v>59.927849999999999</v>
      </c>
      <c r="AH2959">
        <v>-19.969538</v>
      </c>
      <c r="AI2959">
        <v>-19.999991999999999</v>
      </c>
      <c r="AJ2959">
        <v>-19.999991999999999</v>
      </c>
      <c r="AK2959">
        <v>-19.999991999999999</v>
      </c>
      <c r="AL2959" s="3">
        <v>-6.4647520000000001E-7</v>
      </c>
      <c r="AM2959" t="s">
        <v>39</v>
      </c>
      <c r="AN2959" t="s">
        <v>39</v>
      </c>
      <c r="AO2959" t="s">
        <v>39</v>
      </c>
      <c r="AP2959" t="s">
        <v>39</v>
      </c>
      <c r="AQ2959" t="s">
        <v>39</v>
      </c>
      <c r="AR2959" t="s">
        <v>39</v>
      </c>
      <c r="AS2959" t="s">
        <v>39</v>
      </c>
      <c r="AT2959" t="s">
        <v>39</v>
      </c>
      <c r="AU2959" t="s">
        <v>39</v>
      </c>
      <c r="AV2959" t="s">
        <v>1463</v>
      </c>
    </row>
    <row r="2960" spans="1:48" x14ac:dyDescent="0.25">
      <c r="A2960" s="1">
        <v>45380.958472222221</v>
      </c>
      <c r="B2960">
        <v>692.69200000000001</v>
      </c>
      <c r="C2960" t="s">
        <v>0</v>
      </c>
      <c r="D2960" t="s">
        <v>1</v>
      </c>
      <c r="E2960" s="2" t="s">
        <v>3959</v>
      </c>
      <c r="F2960" t="s">
        <v>1462</v>
      </c>
      <c r="G2960">
        <v>-9.5875000000000004</v>
      </c>
      <c r="H2960">
        <v>16.837499999999999</v>
      </c>
      <c r="I2960">
        <v>-175.42</v>
      </c>
      <c r="J2960">
        <v>6.7253590000000001</v>
      </c>
      <c r="K2960">
        <v>5.3400000000000001E-3</v>
      </c>
      <c r="L2960">
        <v>9.4599999999999997E-3</v>
      </c>
      <c r="M2960">
        <v>1.7240999999999999E-2</v>
      </c>
      <c r="N2960">
        <v>11.73418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5.9844970703125E-2</v>
      </c>
      <c r="AD2960">
        <v>-6.77490234375E-3</v>
      </c>
      <c r="AE2960" s="3">
        <v>-5.5084280000000002E-7</v>
      </c>
      <c r="AF2960">
        <v>2.0486958E-2</v>
      </c>
      <c r="AG2960">
        <v>59.938521999999999</v>
      </c>
      <c r="AH2960">
        <v>-19.974045</v>
      </c>
      <c r="AI2960">
        <v>-19.999991999999999</v>
      </c>
      <c r="AJ2960">
        <v>-19.999991999999999</v>
      </c>
      <c r="AK2960">
        <v>-19.999991999999999</v>
      </c>
      <c r="AL2960" s="3">
        <v>-5.5084280000000002E-7</v>
      </c>
      <c r="AM2960" t="s">
        <v>39</v>
      </c>
      <c r="AN2960" t="s">
        <v>39</v>
      </c>
      <c r="AO2960" t="s">
        <v>39</v>
      </c>
      <c r="AP2960" t="s">
        <v>39</v>
      </c>
      <c r="AQ2960" t="s">
        <v>39</v>
      </c>
      <c r="AR2960" t="s">
        <v>39</v>
      </c>
      <c r="AS2960" t="s">
        <v>39</v>
      </c>
      <c r="AT2960" t="s">
        <v>39</v>
      </c>
      <c r="AU2960" t="s">
        <v>39</v>
      </c>
      <c r="AV2960" t="s">
        <v>1463</v>
      </c>
    </row>
    <row r="2961" spans="1:48" x14ac:dyDescent="0.25">
      <c r="A2961" s="1">
        <v>45380.958472222221</v>
      </c>
      <c r="B2961">
        <v>888.88800000000003</v>
      </c>
      <c r="C2961" t="s">
        <v>0</v>
      </c>
      <c r="D2961" t="s">
        <v>1</v>
      </c>
      <c r="E2961" s="2" t="s">
        <v>3960</v>
      </c>
      <c r="F2961" t="s">
        <v>1462</v>
      </c>
      <c r="G2961">
        <v>-9.5875000000000004</v>
      </c>
      <c r="H2961">
        <v>16.837499999999999</v>
      </c>
      <c r="I2961">
        <v>-175.45</v>
      </c>
      <c r="J2961">
        <v>6.7406160000000002</v>
      </c>
      <c r="K2961">
        <v>4.4250000000000001E-3</v>
      </c>
      <c r="L2961">
        <v>6.4079999999999996E-3</v>
      </c>
      <c r="M2961">
        <v>1.7547E-2</v>
      </c>
      <c r="N2961">
        <v>11.711802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5.9844970703125E-2</v>
      </c>
      <c r="AD2961">
        <v>-6.77490234375E-3</v>
      </c>
      <c r="AE2961" s="3">
        <v>-4.6935720000000002E-7</v>
      </c>
      <c r="AF2961">
        <v>1.7456342999999999E-2</v>
      </c>
      <c r="AG2961">
        <v>59.947612999999997</v>
      </c>
      <c r="AH2961">
        <v>-19.977884</v>
      </c>
      <c r="AI2961">
        <v>-19.999991999999999</v>
      </c>
      <c r="AJ2961">
        <v>-19.999991999999999</v>
      </c>
      <c r="AK2961">
        <v>-19.999991999999999</v>
      </c>
      <c r="AL2961" s="3">
        <v>-4.6935720000000002E-7</v>
      </c>
      <c r="AM2961" t="s">
        <v>39</v>
      </c>
      <c r="AN2961" t="s">
        <v>39</v>
      </c>
      <c r="AO2961" t="s">
        <v>39</v>
      </c>
      <c r="AP2961" t="s">
        <v>39</v>
      </c>
      <c r="AQ2961" t="s">
        <v>39</v>
      </c>
      <c r="AR2961" t="s">
        <v>39</v>
      </c>
      <c r="AS2961" t="s">
        <v>39</v>
      </c>
      <c r="AT2961" t="s">
        <v>39</v>
      </c>
      <c r="AU2961" t="s">
        <v>39</v>
      </c>
      <c r="AV2961" t="s">
        <v>1463</v>
      </c>
    </row>
    <row r="2962" spans="1:48" x14ac:dyDescent="0.25">
      <c r="A2962" s="1">
        <v>45380.958483796298</v>
      </c>
      <c r="B2962" s="2" t="s">
        <v>1145</v>
      </c>
      <c r="C2962" t="s">
        <v>0</v>
      </c>
      <c r="D2962" t="s">
        <v>1</v>
      </c>
      <c r="E2962" s="2" t="s">
        <v>3961</v>
      </c>
      <c r="F2962" t="s">
        <v>1462</v>
      </c>
      <c r="G2962">
        <v>-9.5875000000000004</v>
      </c>
      <c r="H2962">
        <v>16.837499999999999</v>
      </c>
      <c r="I2962">
        <v>-175.45</v>
      </c>
      <c r="J2962">
        <v>7.1794320000000003</v>
      </c>
      <c r="K2962">
        <v>5.3400000000000001E-3</v>
      </c>
      <c r="L2962">
        <v>5.0350000000000004E-3</v>
      </c>
      <c r="M2962">
        <v>1.6631E-2</v>
      </c>
      <c r="N2962">
        <v>11.690808000000001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5.9844970703125E-2</v>
      </c>
      <c r="AD2962">
        <v>-6.77490234375E-3</v>
      </c>
      <c r="AE2962" s="3">
        <v>-3.9992565E-7</v>
      </c>
      <c r="AF2962">
        <v>1.4874043999999999E-2</v>
      </c>
      <c r="AG2962">
        <v>59.955359999999999</v>
      </c>
      <c r="AH2962">
        <v>-19.981155000000001</v>
      </c>
      <c r="AI2962">
        <v>-19.999991999999999</v>
      </c>
      <c r="AJ2962">
        <v>-19.999991999999999</v>
      </c>
      <c r="AK2962">
        <v>-19.999991999999999</v>
      </c>
      <c r="AL2962" s="3">
        <v>-3.9992565E-7</v>
      </c>
      <c r="AM2962" t="s">
        <v>39</v>
      </c>
      <c r="AN2962" t="s">
        <v>39</v>
      </c>
      <c r="AO2962" t="s">
        <v>39</v>
      </c>
      <c r="AP2962" t="s">
        <v>39</v>
      </c>
      <c r="AQ2962" t="s">
        <v>39</v>
      </c>
      <c r="AR2962" t="s">
        <v>39</v>
      </c>
      <c r="AS2962" t="s">
        <v>39</v>
      </c>
      <c r="AT2962" t="s">
        <v>39</v>
      </c>
      <c r="AU2962" t="s">
        <v>39</v>
      </c>
      <c r="AV2962" t="s">
        <v>1463</v>
      </c>
    </row>
    <row r="2963" spans="1:48" x14ac:dyDescent="0.25">
      <c r="A2963" s="1">
        <v>45380.958483796298</v>
      </c>
      <c r="B2963">
        <v>273.27300000000002</v>
      </c>
      <c r="C2963" t="s">
        <v>0</v>
      </c>
      <c r="D2963" t="s">
        <v>1</v>
      </c>
      <c r="E2963" s="2" t="s">
        <v>3962</v>
      </c>
      <c r="F2963" t="s">
        <v>1462</v>
      </c>
      <c r="G2963">
        <v>-9.5875000000000004</v>
      </c>
      <c r="H2963">
        <v>16.837499999999999</v>
      </c>
      <c r="I2963">
        <v>-175.47</v>
      </c>
      <c r="J2963">
        <v>6.7804399999999996</v>
      </c>
      <c r="K2963">
        <v>5.9509999999999997E-3</v>
      </c>
      <c r="L2963">
        <v>5.4929999999999996E-3</v>
      </c>
      <c r="M2963">
        <v>1.7852E-2</v>
      </c>
      <c r="N2963">
        <v>11.671113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5.9844970703125E-2</v>
      </c>
      <c r="AD2963">
        <v>-6.77490234375E-3</v>
      </c>
      <c r="AE2963" s="3">
        <v>-3.4076504000000001E-7</v>
      </c>
      <c r="AF2963">
        <v>1.2673742E-2</v>
      </c>
      <c r="AG2963">
        <v>59.961964000000002</v>
      </c>
      <c r="AH2963">
        <v>-19.983944000000001</v>
      </c>
      <c r="AI2963">
        <v>-19.999991999999999</v>
      </c>
      <c r="AJ2963">
        <v>-19.999991999999999</v>
      </c>
      <c r="AK2963">
        <v>-19.999991999999999</v>
      </c>
      <c r="AL2963" s="3">
        <v>-3.4076504000000001E-7</v>
      </c>
      <c r="AM2963" t="s">
        <v>39</v>
      </c>
      <c r="AN2963" t="s">
        <v>39</v>
      </c>
      <c r="AO2963" t="s">
        <v>39</v>
      </c>
      <c r="AP2963" t="s">
        <v>39</v>
      </c>
      <c r="AQ2963" t="s">
        <v>39</v>
      </c>
      <c r="AR2963" t="s">
        <v>39</v>
      </c>
      <c r="AS2963" t="s">
        <v>39</v>
      </c>
      <c r="AT2963" t="s">
        <v>39</v>
      </c>
      <c r="AU2963" t="s">
        <v>39</v>
      </c>
      <c r="AV2963" t="s">
        <v>1463</v>
      </c>
    </row>
    <row r="2964" spans="1:48" x14ac:dyDescent="0.25">
      <c r="A2964" s="1">
        <v>45380.958483796298</v>
      </c>
      <c r="B2964">
        <v>464.464</v>
      </c>
      <c r="C2964" t="s">
        <v>0</v>
      </c>
      <c r="D2964" t="s">
        <v>1</v>
      </c>
      <c r="E2964" s="2" t="s">
        <v>3963</v>
      </c>
      <c r="F2964" t="s">
        <v>1462</v>
      </c>
      <c r="G2964">
        <v>-9.5875000000000004</v>
      </c>
      <c r="H2964">
        <v>16.837499999999999</v>
      </c>
      <c r="I2964">
        <v>-175.49</v>
      </c>
      <c r="J2964">
        <v>7.037382</v>
      </c>
      <c r="K2964">
        <v>4.7299999999999998E-3</v>
      </c>
      <c r="L2964">
        <v>5.3400000000000001E-3</v>
      </c>
      <c r="M2964">
        <v>1.6936E-2</v>
      </c>
      <c r="N2964">
        <v>11.652645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5.9844970703125E-2</v>
      </c>
      <c r="AD2964">
        <v>-6.77490234375E-3</v>
      </c>
      <c r="AE2964" s="3">
        <v>-2.9035600000000001E-7</v>
      </c>
      <c r="AF2964">
        <v>1.0798927999999999E-2</v>
      </c>
      <c r="AG2964">
        <v>59.967590000000001</v>
      </c>
      <c r="AH2964">
        <v>-19.986319999999999</v>
      </c>
      <c r="AI2964">
        <v>-19.999991999999999</v>
      </c>
      <c r="AJ2964">
        <v>-19.999991999999999</v>
      </c>
      <c r="AK2964">
        <v>-19.999991999999999</v>
      </c>
      <c r="AL2964" s="3">
        <v>-2.9035600000000001E-7</v>
      </c>
      <c r="AM2964" t="s">
        <v>39</v>
      </c>
      <c r="AN2964" t="s">
        <v>39</v>
      </c>
      <c r="AO2964" t="s">
        <v>39</v>
      </c>
      <c r="AP2964" t="s">
        <v>39</v>
      </c>
      <c r="AQ2964" t="s">
        <v>39</v>
      </c>
      <c r="AR2964" t="s">
        <v>39</v>
      </c>
      <c r="AS2964" t="s">
        <v>39</v>
      </c>
      <c r="AT2964" t="s">
        <v>39</v>
      </c>
      <c r="AU2964" t="s">
        <v>39</v>
      </c>
      <c r="AV2964" t="s">
        <v>1463</v>
      </c>
    </row>
    <row r="2965" spans="1:48" x14ac:dyDescent="0.25">
      <c r="A2965" s="1">
        <v>45380.958483796298</v>
      </c>
      <c r="B2965">
        <v>640.64</v>
      </c>
      <c r="C2965" t="s">
        <v>0</v>
      </c>
      <c r="D2965" t="s">
        <v>1</v>
      </c>
      <c r="E2965" s="2" t="s">
        <v>3964</v>
      </c>
      <c r="F2965" t="s">
        <v>1462</v>
      </c>
      <c r="G2965">
        <v>-9.5875000000000004</v>
      </c>
      <c r="H2965">
        <v>16.837499999999999</v>
      </c>
      <c r="I2965">
        <v>-175.49</v>
      </c>
      <c r="J2965">
        <v>6.6725669999999999</v>
      </c>
      <c r="K2965">
        <v>5.0350000000000004E-3</v>
      </c>
      <c r="L2965">
        <v>5.0350000000000004E-3</v>
      </c>
      <c r="M2965">
        <v>1.9071999999999999E-2</v>
      </c>
      <c r="N2965">
        <v>11.635334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5.9844970703125E-2</v>
      </c>
      <c r="AD2965">
        <v>-6.77490234375E-3</v>
      </c>
      <c r="AE2965" s="3">
        <v>-2.4740393000000002E-7</v>
      </c>
      <c r="AF2965">
        <v>9.2014539999999995E-3</v>
      </c>
      <c r="AG2965">
        <v>59.972380000000001</v>
      </c>
      <c r="AH2965">
        <v>-19.988344000000001</v>
      </c>
      <c r="AI2965">
        <v>-19.999991999999999</v>
      </c>
      <c r="AJ2965">
        <v>-19.999991999999999</v>
      </c>
      <c r="AK2965">
        <v>-19.999991999999999</v>
      </c>
      <c r="AL2965" s="3">
        <v>-2.4740393000000002E-7</v>
      </c>
      <c r="AM2965" t="s">
        <v>39</v>
      </c>
      <c r="AN2965" t="s">
        <v>39</v>
      </c>
      <c r="AO2965" t="s">
        <v>39</v>
      </c>
      <c r="AP2965" t="s">
        <v>39</v>
      </c>
      <c r="AQ2965" t="s">
        <v>39</v>
      </c>
      <c r="AR2965" t="s">
        <v>39</v>
      </c>
      <c r="AS2965" t="s">
        <v>39</v>
      </c>
      <c r="AT2965" t="s">
        <v>39</v>
      </c>
      <c r="AU2965" t="s">
        <v>39</v>
      </c>
      <c r="AV2965" t="s">
        <v>1463</v>
      </c>
    </row>
    <row r="2966" spans="1:48" x14ac:dyDescent="0.25">
      <c r="A2966" s="1">
        <v>45380.958483796298</v>
      </c>
      <c r="B2966">
        <v>831.83100000000002</v>
      </c>
      <c r="C2966" t="s">
        <v>0</v>
      </c>
      <c r="D2966" t="s">
        <v>1</v>
      </c>
      <c r="E2966" s="2" t="s">
        <v>3965</v>
      </c>
      <c r="F2966" t="s">
        <v>1462</v>
      </c>
      <c r="G2966">
        <v>-9.5875000000000004</v>
      </c>
      <c r="H2966">
        <v>16.837499999999999</v>
      </c>
      <c r="I2966">
        <v>-175.51</v>
      </c>
      <c r="J2966">
        <v>5.9833689999999997</v>
      </c>
      <c r="K2966">
        <v>3.8149999999999998E-3</v>
      </c>
      <c r="L2966">
        <v>7.3239999999999998E-3</v>
      </c>
      <c r="M2966">
        <v>1.7852E-2</v>
      </c>
      <c r="N2966">
        <v>11.619111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5.9844970703125E-2</v>
      </c>
      <c r="AD2966">
        <v>-6.77490234375E-3</v>
      </c>
      <c r="AE2966" s="3">
        <v>-2.1080571E-7</v>
      </c>
      <c r="AF2966">
        <v>7.8402925000000002E-3</v>
      </c>
      <c r="AG2966">
        <v>59.976467</v>
      </c>
      <c r="AH2966">
        <v>-19.990068000000001</v>
      </c>
      <c r="AI2966">
        <v>-19.999991999999999</v>
      </c>
      <c r="AJ2966">
        <v>-19.999991999999999</v>
      </c>
      <c r="AK2966">
        <v>-19.999991999999999</v>
      </c>
      <c r="AL2966" s="3">
        <v>-2.1080571E-7</v>
      </c>
      <c r="AM2966" t="s">
        <v>39</v>
      </c>
      <c r="AN2966" t="s">
        <v>39</v>
      </c>
      <c r="AO2966" t="s">
        <v>39</v>
      </c>
      <c r="AP2966" t="s">
        <v>39</v>
      </c>
      <c r="AQ2966" t="s">
        <v>39</v>
      </c>
      <c r="AR2966" t="s">
        <v>39</v>
      </c>
      <c r="AS2966" t="s">
        <v>39</v>
      </c>
      <c r="AT2966" t="s">
        <v>39</v>
      </c>
      <c r="AU2966" t="s">
        <v>39</v>
      </c>
      <c r="AV2966" t="s">
        <v>1463</v>
      </c>
    </row>
    <row r="2967" spans="1:48" x14ac:dyDescent="0.25">
      <c r="A2967" s="1">
        <v>45380.958495370367</v>
      </c>
      <c r="B2967" s="2" t="s">
        <v>1022</v>
      </c>
      <c r="C2967" t="s">
        <v>0</v>
      </c>
      <c r="D2967" t="s">
        <v>1</v>
      </c>
      <c r="E2967" s="2" t="s">
        <v>3966</v>
      </c>
      <c r="F2967" t="s">
        <v>1462</v>
      </c>
      <c r="G2967">
        <v>-9.5875000000000004</v>
      </c>
      <c r="H2967">
        <v>16.837499999999999</v>
      </c>
      <c r="I2967">
        <v>-175.51</v>
      </c>
      <c r="J2967">
        <v>7.6393040000000001</v>
      </c>
      <c r="K2967">
        <v>5.3400000000000001E-3</v>
      </c>
      <c r="L2967">
        <v>4.8830000000000002E-3</v>
      </c>
      <c r="M2967">
        <v>1.6326E-2</v>
      </c>
      <c r="N2967">
        <v>11.603910000000001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5.9844970703125E-2</v>
      </c>
      <c r="AD2967">
        <v>-6.77490234375E-3</v>
      </c>
      <c r="AE2967" s="3">
        <v>-1.7962144E-7</v>
      </c>
      <c r="AF2967">
        <v>6.6804862999999999E-3</v>
      </c>
      <c r="AG2967">
        <v>59.979945999999998</v>
      </c>
      <c r="AH2967">
        <v>-19.991539</v>
      </c>
      <c r="AI2967">
        <v>-19.999991999999999</v>
      </c>
      <c r="AJ2967">
        <v>-19.999991999999999</v>
      </c>
      <c r="AK2967">
        <v>-19.999991999999999</v>
      </c>
      <c r="AL2967" s="3">
        <v>-1.7962144E-7</v>
      </c>
      <c r="AM2967" t="s">
        <v>39</v>
      </c>
      <c r="AN2967" t="s">
        <v>39</v>
      </c>
      <c r="AO2967" t="s">
        <v>39</v>
      </c>
      <c r="AP2967" t="s">
        <v>39</v>
      </c>
      <c r="AQ2967" t="s">
        <v>39</v>
      </c>
      <c r="AR2967" t="s">
        <v>39</v>
      </c>
      <c r="AS2967" t="s">
        <v>39</v>
      </c>
      <c r="AT2967" t="s">
        <v>39</v>
      </c>
      <c r="AU2967" t="s">
        <v>39</v>
      </c>
      <c r="AV2967" t="s">
        <v>1463</v>
      </c>
    </row>
    <row r="2968" spans="1:48" x14ac:dyDescent="0.25">
      <c r="A2968" s="1">
        <v>45380.958495370367</v>
      </c>
      <c r="B2968">
        <v>212.21199999999999</v>
      </c>
      <c r="C2968" t="s">
        <v>0</v>
      </c>
      <c r="D2968" t="s">
        <v>1</v>
      </c>
      <c r="E2968" s="2" t="s">
        <v>3967</v>
      </c>
      <c r="F2968" t="s">
        <v>1462</v>
      </c>
      <c r="G2968">
        <v>-9.5875000000000004</v>
      </c>
      <c r="H2968">
        <v>16.837499999999999</v>
      </c>
      <c r="I2968">
        <v>-175.51</v>
      </c>
      <c r="J2968">
        <v>6.8048520000000003</v>
      </c>
      <c r="K2968">
        <v>5.646E-3</v>
      </c>
      <c r="L2968">
        <v>4.4250000000000001E-3</v>
      </c>
      <c r="M2968">
        <v>1.7852E-2</v>
      </c>
      <c r="N2968">
        <v>11.589672999999999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5.9844970703125E-2</v>
      </c>
      <c r="AD2968">
        <v>-6.77490234375E-3</v>
      </c>
      <c r="AE2968" s="3">
        <v>-1.5305021999999999E-7</v>
      </c>
      <c r="AF2968">
        <v>5.6922487000000003E-3</v>
      </c>
      <c r="AG2968">
        <v>59.982909999999997</v>
      </c>
      <c r="AH2968">
        <v>-19.992789999999999</v>
      </c>
      <c r="AI2968">
        <v>-19.999991999999999</v>
      </c>
      <c r="AJ2968">
        <v>-19.999991999999999</v>
      </c>
      <c r="AK2968">
        <v>-19.999991999999999</v>
      </c>
      <c r="AL2968" s="3">
        <v>-1.5305021999999999E-7</v>
      </c>
      <c r="AM2968" t="s">
        <v>39</v>
      </c>
      <c r="AN2968" t="s">
        <v>39</v>
      </c>
      <c r="AO2968" t="s">
        <v>39</v>
      </c>
      <c r="AP2968" t="s">
        <v>39</v>
      </c>
      <c r="AQ2968" t="s">
        <v>39</v>
      </c>
      <c r="AR2968" t="s">
        <v>39</v>
      </c>
      <c r="AS2968" t="s">
        <v>39</v>
      </c>
      <c r="AT2968" t="s">
        <v>39</v>
      </c>
      <c r="AU2968" t="s">
        <v>39</v>
      </c>
      <c r="AV2968" t="s">
        <v>1463</v>
      </c>
    </row>
    <row r="2969" spans="1:48" x14ac:dyDescent="0.25">
      <c r="A2969" s="1">
        <v>45380.958495370367</v>
      </c>
      <c r="B2969">
        <v>420.42</v>
      </c>
      <c r="C2969" t="s">
        <v>0</v>
      </c>
      <c r="D2969" t="s">
        <v>1</v>
      </c>
      <c r="E2969" s="2" t="s">
        <v>3968</v>
      </c>
      <c r="F2969" t="s">
        <v>1462</v>
      </c>
      <c r="G2969">
        <v>-9.5875000000000004</v>
      </c>
      <c r="H2969">
        <v>16.837499999999999</v>
      </c>
      <c r="I2969">
        <v>-175.53</v>
      </c>
      <c r="J2969">
        <v>7.6885870000000001</v>
      </c>
      <c r="K2969">
        <v>5.646E-3</v>
      </c>
      <c r="L2969">
        <v>5.4929999999999996E-3</v>
      </c>
      <c r="M2969">
        <v>1.6936E-2</v>
      </c>
      <c r="N2969">
        <v>11.576342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5.9844970703125E-2</v>
      </c>
      <c r="AD2969">
        <v>-6.77490234375E-3</v>
      </c>
      <c r="AE2969" s="3">
        <v>-1.3040966E-7</v>
      </c>
      <c r="AF2969">
        <v>4.8502004E-3</v>
      </c>
      <c r="AG2969">
        <v>59.985435000000003</v>
      </c>
      <c r="AH2969">
        <v>-19.993857999999999</v>
      </c>
      <c r="AI2969">
        <v>-19.999991999999999</v>
      </c>
      <c r="AJ2969">
        <v>-19.999991999999999</v>
      </c>
      <c r="AK2969">
        <v>-19.999991999999999</v>
      </c>
      <c r="AL2969" s="3">
        <v>-1.3040966E-7</v>
      </c>
      <c r="AM2969" t="s">
        <v>39</v>
      </c>
      <c r="AN2969" t="s">
        <v>39</v>
      </c>
      <c r="AO2969" t="s">
        <v>39</v>
      </c>
      <c r="AP2969" t="s">
        <v>39</v>
      </c>
      <c r="AQ2969" t="s">
        <v>39</v>
      </c>
      <c r="AR2969" t="s">
        <v>39</v>
      </c>
      <c r="AS2969" t="s">
        <v>39</v>
      </c>
      <c r="AT2969" t="s">
        <v>39</v>
      </c>
      <c r="AU2969" t="s">
        <v>39</v>
      </c>
      <c r="AV2969" t="s">
        <v>1463</v>
      </c>
    </row>
    <row r="2970" spans="1:48" x14ac:dyDescent="0.25">
      <c r="A2970" s="1">
        <v>45380.958495370367</v>
      </c>
      <c r="B2970">
        <v>651.65099999999995</v>
      </c>
      <c r="C2970" t="s">
        <v>0</v>
      </c>
      <c r="D2970" t="s">
        <v>1</v>
      </c>
      <c r="E2970" s="2" t="s">
        <v>3969</v>
      </c>
      <c r="F2970" t="s">
        <v>1462</v>
      </c>
      <c r="G2970">
        <v>-9.5875000000000004</v>
      </c>
      <c r="H2970">
        <v>16.837499999999999</v>
      </c>
      <c r="I2970">
        <v>-175.53</v>
      </c>
      <c r="J2970">
        <v>7.3411660000000003</v>
      </c>
      <c r="K2970">
        <v>5.3400000000000001E-3</v>
      </c>
      <c r="L2970">
        <v>6.2560000000000003E-3</v>
      </c>
      <c r="M2970">
        <v>1.6326E-2</v>
      </c>
      <c r="N2970">
        <v>11.563860999999999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5.9844970703125E-2</v>
      </c>
      <c r="AD2970">
        <v>-6.77490234375E-3</v>
      </c>
      <c r="AE2970" s="3">
        <v>-1.1111829E-7</v>
      </c>
      <c r="AF2970">
        <v>4.1327150000000003E-3</v>
      </c>
      <c r="AG2970">
        <v>59.987586999999998</v>
      </c>
      <c r="AH2970">
        <v>-19.994768000000001</v>
      </c>
      <c r="AI2970">
        <v>-19.999991999999999</v>
      </c>
      <c r="AJ2970">
        <v>-19.999991999999999</v>
      </c>
      <c r="AK2970">
        <v>-19.999991999999999</v>
      </c>
      <c r="AL2970" s="3">
        <v>-1.1111829E-7</v>
      </c>
      <c r="AM2970" t="s">
        <v>39</v>
      </c>
      <c r="AN2970" t="s">
        <v>39</v>
      </c>
      <c r="AO2970" t="s">
        <v>39</v>
      </c>
      <c r="AP2970" t="s">
        <v>39</v>
      </c>
      <c r="AQ2970" t="s">
        <v>39</v>
      </c>
      <c r="AR2970" t="s">
        <v>39</v>
      </c>
      <c r="AS2970" t="s">
        <v>39</v>
      </c>
      <c r="AT2970" t="s">
        <v>39</v>
      </c>
      <c r="AU2970" t="s">
        <v>39</v>
      </c>
      <c r="AV2970" t="s">
        <v>1463</v>
      </c>
    </row>
    <row r="2971" spans="1:48" x14ac:dyDescent="0.25">
      <c r="A2971" s="1">
        <v>45380.958495370367</v>
      </c>
      <c r="B2971">
        <v>841.84100000000001</v>
      </c>
      <c r="C2971" t="s">
        <v>0</v>
      </c>
      <c r="D2971" t="s">
        <v>1</v>
      </c>
      <c r="E2971" s="2" t="s">
        <v>3970</v>
      </c>
      <c r="F2971" t="s">
        <v>1462</v>
      </c>
      <c r="G2971">
        <v>-9.5875000000000004</v>
      </c>
      <c r="H2971">
        <v>16.837499999999999</v>
      </c>
      <c r="I2971">
        <v>-175.55</v>
      </c>
      <c r="J2971">
        <v>6.2564849999999996</v>
      </c>
      <c r="K2971">
        <v>7.0190000000000001E-3</v>
      </c>
      <c r="L2971">
        <v>7.7819999999999999E-3</v>
      </c>
      <c r="M2971">
        <v>1.6326E-2</v>
      </c>
      <c r="N2971">
        <v>11.552178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5.9844970703125E-2</v>
      </c>
      <c r="AD2971">
        <v>-6.77490234375E-3</v>
      </c>
      <c r="AE2971" s="3">
        <v>-9.4680670000000007E-8</v>
      </c>
      <c r="AF2971">
        <v>3.5213667E-3</v>
      </c>
      <c r="AG2971">
        <v>59.989420000000003</v>
      </c>
      <c r="AH2971">
        <v>-19.995543000000001</v>
      </c>
      <c r="AI2971">
        <v>-19.999991999999999</v>
      </c>
      <c r="AJ2971">
        <v>-19.999991999999999</v>
      </c>
      <c r="AK2971">
        <v>-19.999991999999999</v>
      </c>
      <c r="AL2971" s="3">
        <v>-9.4680670000000007E-8</v>
      </c>
      <c r="AM2971" t="s">
        <v>39</v>
      </c>
      <c r="AN2971" t="s">
        <v>39</v>
      </c>
      <c r="AO2971" t="s">
        <v>39</v>
      </c>
      <c r="AP2971" t="s">
        <v>39</v>
      </c>
      <c r="AQ2971" t="s">
        <v>39</v>
      </c>
      <c r="AR2971" t="s">
        <v>39</v>
      </c>
      <c r="AS2971" t="s">
        <v>39</v>
      </c>
      <c r="AT2971" t="s">
        <v>39</v>
      </c>
      <c r="AU2971" t="s">
        <v>39</v>
      </c>
      <c r="AV2971" t="s">
        <v>1463</v>
      </c>
    </row>
    <row r="2972" spans="1:48" x14ac:dyDescent="0.25">
      <c r="A2972" s="1">
        <v>45380.958506944444</v>
      </c>
      <c r="B2972">
        <v>224.22399999999999</v>
      </c>
      <c r="C2972" t="s">
        <v>0</v>
      </c>
      <c r="D2972" t="s">
        <v>1</v>
      </c>
      <c r="E2972" s="2" t="s">
        <v>3971</v>
      </c>
      <c r="F2972" t="s">
        <v>1462</v>
      </c>
      <c r="G2972">
        <v>-9.5875000000000004</v>
      </c>
      <c r="H2972">
        <v>16.837499999999999</v>
      </c>
      <c r="I2972">
        <v>-175.55</v>
      </c>
      <c r="J2972">
        <v>7.6647850000000002</v>
      </c>
      <c r="K2972">
        <v>6.4079999999999996E-3</v>
      </c>
      <c r="L2972">
        <v>7.6290000000000004E-3</v>
      </c>
      <c r="M2972">
        <v>1.6936E-2</v>
      </c>
      <c r="N2972">
        <v>11.541248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5.9844970703125E-2</v>
      </c>
      <c r="AD2972">
        <v>-6.77490234375E-3</v>
      </c>
      <c r="AE2972" s="3">
        <v>-8.0674659999999997E-8</v>
      </c>
      <c r="AF2972">
        <v>3.0004546999999999E-3</v>
      </c>
      <c r="AG2972">
        <v>59.990985999999999</v>
      </c>
      <c r="AH2972">
        <v>-19.996202</v>
      </c>
      <c r="AI2972">
        <v>-19.999991999999999</v>
      </c>
      <c r="AJ2972">
        <v>-19.999991999999999</v>
      </c>
      <c r="AK2972">
        <v>-19.999991999999999</v>
      </c>
      <c r="AL2972" s="3">
        <v>-8.0674659999999997E-8</v>
      </c>
      <c r="AM2972" t="s">
        <v>39</v>
      </c>
      <c r="AN2972" t="s">
        <v>39</v>
      </c>
      <c r="AO2972" t="s">
        <v>39</v>
      </c>
      <c r="AP2972" t="s">
        <v>39</v>
      </c>
      <c r="AQ2972" t="s">
        <v>39</v>
      </c>
      <c r="AR2972" t="s">
        <v>39</v>
      </c>
      <c r="AS2972" t="s">
        <v>39</v>
      </c>
      <c r="AT2972" t="s">
        <v>39</v>
      </c>
      <c r="AU2972" t="s">
        <v>39</v>
      </c>
      <c r="AV2972" t="s">
        <v>1463</v>
      </c>
    </row>
    <row r="2973" spans="1:48" x14ac:dyDescent="0.25">
      <c r="A2973" s="1">
        <v>45380.958506944444</v>
      </c>
      <c r="B2973">
        <v>464.464</v>
      </c>
      <c r="C2973" t="s">
        <v>0</v>
      </c>
      <c r="D2973" t="s">
        <v>1</v>
      </c>
      <c r="E2973" s="2" t="s">
        <v>3972</v>
      </c>
      <c r="F2973" t="s">
        <v>1462</v>
      </c>
      <c r="G2973">
        <v>-9.5875000000000004</v>
      </c>
      <c r="H2973">
        <v>16.837499999999999</v>
      </c>
      <c r="I2973">
        <v>-175.55</v>
      </c>
      <c r="J2973">
        <v>6.9528530000000002</v>
      </c>
      <c r="K2973">
        <v>5.9509999999999997E-3</v>
      </c>
      <c r="L2973">
        <v>1.0527999999999999E-2</v>
      </c>
      <c r="M2973">
        <v>1.6936E-2</v>
      </c>
      <c r="N2973">
        <v>11.531022999999999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5.9844970703125E-2</v>
      </c>
      <c r="AD2973">
        <v>-6.77490234375E-3</v>
      </c>
      <c r="AE2973" s="3">
        <v>-6.8740540000000005E-8</v>
      </c>
      <c r="AF2973">
        <v>2.5566005999999998E-3</v>
      </c>
      <c r="AG2973">
        <v>59.992317</v>
      </c>
      <c r="AH2973">
        <v>-19.996765</v>
      </c>
      <c r="AI2973">
        <v>-19.999991999999999</v>
      </c>
      <c r="AJ2973">
        <v>-19.999991999999999</v>
      </c>
      <c r="AK2973">
        <v>-19.999991999999999</v>
      </c>
      <c r="AL2973" s="3">
        <v>-6.8740540000000005E-8</v>
      </c>
      <c r="AM2973" t="s">
        <v>39</v>
      </c>
      <c r="AN2973" t="s">
        <v>39</v>
      </c>
      <c r="AO2973" t="s">
        <v>39</v>
      </c>
      <c r="AP2973" t="s">
        <v>39</v>
      </c>
      <c r="AQ2973" t="s">
        <v>39</v>
      </c>
      <c r="AR2973" t="s">
        <v>39</v>
      </c>
      <c r="AS2973" t="s">
        <v>39</v>
      </c>
      <c r="AT2973" t="s">
        <v>39</v>
      </c>
      <c r="AU2973" t="s">
        <v>39</v>
      </c>
      <c r="AV2973" t="s">
        <v>1463</v>
      </c>
    </row>
    <row r="2974" spans="1:48" x14ac:dyDescent="0.25">
      <c r="A2974" s="1">
        <v>45380.958506944444</v>
      </c>
      <c r="B2974">
        <v>640.64</v>
      </c>
      <c r="C2974" t="s">
        <v>0</v>
      </c>
      <c r="D2974" t="s">
        <v>1</v>
      </c>
      <c r="E2974" s="2" t="s">
        <v>3973</v>
      </c>
      <c r="F2974" t="s">
        <v>1462</v>
      </c>
      <c r="G2974">
        <v>-9.5875000000000004</v>
      </c>
      <c r="H2974">
        <v>16.837499999999999</v>
      </c>
      <c r="I2974">
        <v>-175.57</v>
      </c>
      <c r="J2974">
        <v>6.5671350000000004</v>
      </c>
      <c r="K2974">
        <v>4.7299999999999998E-3</v>
      </c>
      <c r="L2974">
        <v>9.6120000000000008E-3</v>
      </c>
      <c r="M2974">
        <v>1.7240999999999999E-2</v>
      </c>
      <c r="N2974">
        <v>11.521459999999999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5.9844970703125E-2</v>
      </c>
      <c r="AD2974">
        <v>-6.77490234375E-3</v>
      </c>
      <c r="AE2974" s="3">
        <v>-5.8571824999999997E-8</v>
      </c>
      <c r="AF2974">
        <v>2.1784052000000001E-3</v>
      </c>
      <c r="AG2974">
        <v>59.993454</v>
      </c>
      <c r="AH2974">
        <v>-19.997246000000001</v>
      </c>
      <c r="AI2974">
        <v>-19.999991999999999</v>
      </c>
      <c r="AJ2974">
        <v>-19.999991999999999</v>
      </c>
      <c r="AK2974">
        <v>-19.999991999999999</v>
      </c>
      <c r="AL2974" s="3">
        <v>-5.8571824999999997E-8</v>
      </c>
      <c r="AM2974" t="s">
        <v>39</v>
      </c>
      <c r="AN2974" t="s">
        <v>39</v>
      </c>
      <c r="AO2974" t="s">
        <v>39</v>
      </c>
      <c r="AP2974" t="s">
        <v>39</v>
      </c>
      <c r="AQ2974" t="s">
        <v>39</v>
      </c>
      <c r="AR2974" t="s">
        <v>39</v>
      </c>
      <c r="AS2974" t="s">
        <v>39</v>
      </c>
      <c r="AT2974" t="s">
        <v>39</v>
      </c>
      <c r="AU2974" t="s">
        <v>39</v>
      </c>
      <c r="AV2974" t="s">
        <v>1463</v>
      </c>
    </row>
    <row r="2975" spans="1:48" x14ac:dyDescent="0.25">
      <c r="A2975" s="1">
        <v>45380.958506944444</v>
      </c>
      <c r="B2975">
        <v>863.86300000000006</v>
      </c>
      <c r="C2975" t="s">
        <v>0</v>
      </c>
      <c r="D2975" t="s">
        <v>1</v>
      </c>
      <c r="E2975" s="2" t="s">
        <v>3974</v>
      </c>
      <c r="F2975" t="s">
        <v>1462</v>
      </c>
      <c r="G2975">
        <v>-9.5875000000000004</v>
      </c>
      <c r="H2975">
        <v>16.837499999999999</v>
      </c>
      <c r="I2975">
        <v>-175.57</v>
      </c>
      <c r="J2975">
        <v>6.6148920000000002</v>
      </c>
      <c r="K2975">
        <v>4.7299999999999998E-3</v>
      </c>
      <c r="L2975">
        <v>1.1443E-2</v>
      </c>
      <c r="M2975">
        <v>2.0903000000000001E-2</v>
      </c>
      <c r="N2975">
        <v>11.512518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5.9844970703125E-2</v>
      </c>
      <c r="AD2975">
        <v>-6.77490234375E-3</v>
      </c>
      <c r="AE2975" s="3">
        <v>-4.9907355999999999E-8</v>
      </c>
      <c r="AF2975">
        <v>1.8561559E-3</v>
      </c>
      <c r="AG2975">
        <v>59.994422999999998</v>
      </c>
      <c r="AH2975">
        <v>-19.997654000000001</v>
      </c>
      <c r="AI2975">
        <v>-19.999991999999999</v>
      </c>
      <c r="AJ2975">
        <v>-19.999991999999999</v>
      </c>
      <c r="AK2975">
        <v>-19.999991999999999</v>
      </c>
      <c r="AL2975" s="3">
        <v>-4.9907355999999999E-8</v>
      </c>
      <c r="AM2975" t="s">
        <v>39</v>
      </c>
      <c r="AN2975" t="s">
        <v>39</v>
      </c>
      <c r="AO2975" t="s">
        <v>39</v>
      </c>
      <c r="AP2975" t="s">
        <v>39</v>
      </c>
      <c r="AQ2975" t="s">
        <v>39</v>
      </c>
      <c r="AR2975" t="s">
        <v>39</v>
      </c>
      <c r="AS2975" t="s">
        <v>39</v>
      </c>
      <c r="AT2975" t="s">
        <v>39</v>
      </c>
      <c r="AU2975" t="s">
        <v>39</v>
      </c>
      <c r="AV2975" t="s">
        <v>1463</v>
      </c>
    </row>
    <row r="2976" spans="1:48" x14ac:dyDescent="0.25">
      <c r="A2976" s="1">
        <v>45380.958518518521</v>
      </c>
      <c r="B2976" s="2" t="s">
        <v>114</v>
      </c>
      <c r="C2976" t="s">
        <v>0</v>
      </c>
      <c r="D2976" t="s">
        <v>1</v>
      </c>
      <c r="E2976" s="2" t="s">
        <v>3975</v>
      </c>
      <c r="F2976" t="s">
        <v>1462</v>
      </c>
      <c r="G2976">
        <v>-9.5875000000000004</v>
      </c>
      <c r="H2976">
        <v>16.837499999999999</v>
      </c>
      <c r="I2976">
        <v>-175.57</v>
      </c>
      <c r="J2976">
        <v>6.8910590000000003</v>
      </c>
      <c r="K2976">
        <v>5.646E-3</v>
      </c>
      <c r="L2976">
        <v>5.7980000000000002E-3</v>
      </c>
      <c r="M2976">
        <v>2.0292999999999999E-2</v>
      </c>
      <c r="N2976">
        <v>11.504156999999999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5.9844970703125E-2</v>
      </c>
      <c r="AD2976">
        <v>-6.77490234375E-3</v>
      </c>
      <c r="AE2976" s="3">
        <v>-4.252461E-8</v>
      </c>
      <c r="AF2976">
        <v>1.5815766999999999E-3</v>
      </c>
      <c r="AG2976">
        <v>59.995246999999999</v>
      </c>
      <c r="AH2976">
        <v>-19.998000999999999</v>
      </c>
      <c r="AI2976">
        <v>-19.999991999999999</v>
      </c>
      <c r="AJ2976">
        <v>-19.999991999999999</v>
      </c>
      <c r="AK2976">
        <v>-19.999991999999999</v>
      </c>
      <c r="AL2976" s="3">
        <v>-4.252461E-8</v>
      </c>
      <c r="AM2976" t="s">
        <v>39</v>
      </c>
      <c r="AN2976" t="s">
        <v>39</v>
      </c>
      <c r="AO2976" t="s">
        <v>39</v>
      </c>
      <c r="AP2976" t="s">
        <v>39</v>
      </c>
      <c r="AQ2976" t="s">
        <v>39</v>
      </c>
      <c r="AR2976" t="s">
        <v>39</v>
      </c>
      <c r="AS2976" t="s">
        <v>39</v>
      </c>
      <c r="AT2976" t="s">
        <v>39</v>
      </c>
      <c r="AU2976" t="s">
        <v>39</v>
      </c>
      <c r="AV2976" t="s">
        <v>1463</v>
      </c>
    </row>
    <row r="2977" spans="1:48" x14ac:dyDescent="0.25">
      <c r="A2977" s="1">
        <v>45380.958518518521</v>
      </c>
      <c r="B2977">
        <v>246.24600000000001</v>
      </c>
      <c r="C2977" t="s">
        <v>0</v>
      </c>
      <c r="D2977" t="s">
        <v>1</v>
      </c>
      <c r="E2977" s="2" t="s">
        <v>3976</v>
      </c>
      <c r="F2977" t="s">
        <v>1462</v>
      </c>
      <c r="G2977">
        <v>-9.5875000000000004</v>
      </c>
      <c r="H2977">
        <v>16.837499999999999</v>
      </c>
      <c r="I2977">
        <v>-175.57</v>
      </c>
      <c r="J2977">
        <v>7.3216359999999998</v>
      </c>
      <c r="K2977">
        <v>6.2560000000000003E-3</v>
      </c>
      <c r="L2977">
        <v>4.4250000000000001E-3</v>
      </c>
      <c r="M2977">
        <v>1.7240999999999999E-2</v>
      </c>
      <c r="N2977">
        <v>11.496340999999999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5.9844970703125E-2</v>
      </c>
      <c r="AD2977">
        <v>-6.77490234375E-3</v>
      </c>
      <c r="AE2977" s="3">
        <v>-3.6233992000000003E-8</v>
      </c>
      <c r="AF2977">
        <v>1.3476155999999999E-3</v>
      </c>
      <c r="AG2977">
        <v>59.995950000000001</v>
      </c>
      <c r="AH2977">
        <v>-19.998298999999999</v>
      </c>
      <c r="AI2977">
        <v>-19.999991999999999</v>
      </c>
      <c r="AJ2977">
        <v>-19.999991999999999</v>
      </c>
      <c r="AK2977">
        <v>-19.999991999999999</v>
      </c>
      <c r="AL2977" s="3">
        <v>-3.6233992000000003E-8</v>
      </c>
      <c r="AM2977" t="s">
        <v>39</v>
      </c>
      <c r="AN2977" t="s">
        <v>39</v>
      </c>
      <c r="AO2977" t="s">
        <v>39</v>
      </c>
      <c r="AP2977" t="s">
        <v>39</v>
      </c>
      <c r="AQ2977" t="s">
        <v>39</v>
      </c>
      <c r="AR2977" t="s">
        <v>39</v>
      </c>
      <c r="AS2977" t="s">
        <v>39</v>
      </c>
      <c r="AT2977" t="s">
        <v>39</v>
      </c>
      <c r="AU2977" t="s">
        <v>39</v>
      </c>
      <c r="AV2977" t="s">
        <v>1463</v>
      </c>
    </row>
    <row r="2978" spans="1:48" x14ac:dyDescent="0.25">
      <c r="A2978" s="1">
        <v>45380.958518518521</v>
      </c>
      <c r="B2978">
        <v>436.43599999999998</v>
      </c>
      <c r="C2978" t="s">
        <v>0</v>
      </c>
      <c r="D2978" t="s">
        <v>1</v>
      </c>
      <c r="E2978" s="2" t="s">
        <v>3977</v>
      </c>
      <c r="F2978" t="s">
        <v>1462</v>
      </c>
      <c r="G2978">
        <v>-9.5875000000000004</v>
      </c>
      <c r="H2978">
        <v>16.837499999999999</v>
      </c>
      <c r="I2978">
        <v>-175.57</v>
      </c>
      <c r="J2978">
        <v>6.7256640000000001</v>
      </c>
      <c r="K2978">
        <v>6.2560000000000003E-3</v>
      </c>
      <c r="L2978">
        <v>1.1443E-2</v>
      </c>
      <c r="M2978">
        <v>1.6326E-2</v>
      </c>
      <c r="N2978">
        <v>11.489038000000001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5.9844970703125E-2</v>
      </c>
      <c r="AD2978">
        <v>-6.77490234375E-3</v>
      </c>
      <c r="AE2978" s="3">
        <v>-3.0873934999999998E-8</v>
      </c>
      <c r="AF2978">
        <v>1.1482643000000001E-3</v>
      </c>
      <c r="AG2978">
        <v>59.996544</v>
      </c>
      <c r="AH2978">
        <v>-19.998550000000002</v>
      </c>
      <c r="AI2978">
        <v>-19.999991999999999</v>
      </c>
      <c r="AJ2978">
        <v>-19.999991999999999</v>
      </c>
      <c r="AK2978">
        <v>-19.999991999999999</v>
      </c>
      <c r="AL2978" s="3">
        <v>-3.0873934999999998E-8</v>
      </c>
      <c r="AM2978" t="s">
        <v>39</v>
      </c>
      <c r="AN2978" t="s">
        <v>39</v>
      </c>
      <c r="AO2978" t="s">
        <v>39</v>
      </c>
      <c r="AP2978" t="s">
        <v>39</v>
      </c>
      <c r="AQ2978" t="s">
        <v>39</v>
      </c>
      <c r="AR2978" t="s">
        <v>39</v>
      </c>
      <c r="AS2978" t="s">
        <v>39</v>
      </c>
      <c r="AT2978" t="s">
        <v>39</v>
      </c>
      <c r="AU2978" t="s">
        <v>39</v>
      </c>
      <c r="AV2978" t="s">
        <v>1463</v>
      </c>
    </row>
    <row r="2979" spans="1:48" x14ac:dyDescent="0.25">
      <c r="A2979" s="1">
        <v>45380.958518518521</v>
      </c>
      <c r="B2979">
        <v>613.61300000000006</v>
      </c>
      <c r="C2979" t="s">
        <v>0</v>
      </c>
      <c r="D2979" t="s">
        <v>1</v>
      </c>
      <c r="E2979" s="2" t="s">
        <v>3978</v>
      </c>
      <c r="F2979" t="s">
        <v>1462</v>
      </c>
      <c r="G2979">
        <v>-9.5875000000000004</v>
      </c>
      <c r="H2979">
        <v>16.837499999999999</v>
      </c>
      <c r="I2979">
        <v>-175.59</v>
      </c>
      <c r="J2979">
        <v>7.2244429999999999</v>
      </c>
      <c r="K2979">
        <v>7.6290000000000004E-3</v>
      </c>
      <c r="L2979">
        <v>5.3400000000000001E-3</v>
      </c>
      <c r="M2979">
        <v>1.6631E-2</v>
      </c>
      <c r="N2979">
        <v>11.482215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5.9844970703125E-2</v>
      </c>
      <c r="AD2979">
        <v>-6.77490234375E-3</v>
      </c>
      <c r="AE2979" s="3">
        <v>-2.6306783999999999E-8</v>
      </c>
      <c r="AF2979">
        <v>9.7840269999999998E-4</v>
      </c>
      <c r="AG2979">
        <v>59.997050000000002</v>
      </c>
      <c r="AH2979">
        <v>-19.998766</v>
      </c>
      <c r="AI2979">
        <v>-19.999991999999999</v>
      </c>
      <c r="AJ2979">
        <v>-19.999991999999999</v>
      </c>
      <c r="AK2979">
        <v>-19.999991999999999</v>
      </c>
      <c r="AL2979" s="3">
        <v>-2.6306783999999999E-8</v>
      </c>
      <c r="AM2979" t="s">
        <v>39</v>
      </c>
      <c r="AN2979" t="s">
        <v>39</v>
      </c>
      <c r="AO2979" t="s">
        <v>39</v>
      </c>
      <c r="AP2979" t="s">
        <v>39</v>
      </c>
      <c r="AQ2979" t="s">
        <v>39</v>
      </c>
      <c r="AR2979" t="s">
        <v>39</v>
      </c>
      <c r="AS2979" t="s">
        <v>39</v>
      </c>
      <c r="AT2979" t="s">
        <v>39</v>
      </c>
      <c r="AU2979" t="s">
        <v>39</v>
      </c>
      <c r="AV2979" t="s">
        <v>1463</v>
      </c>
    </row>
    <row r="2980" spans="1:48" x14ac:dyDescent="0.25">
      <c r="A2980" s="1">
        <v>45380.958518518521</v>
      </c>
      <c r="B2980">
        <v>842.84199999999998</v>
      </c>
      <c r="C2980" t="s">
        <v>0</v>
      </c>
      <c r="D2980" t="s">
        <v>1</v>
      </c>
      <c r="E2980" s="2" t="s">
        <v>3979</v>
      </c>
      <c r="F2980" t="s">
        <v>1462</v>
      </c>
      <c r="G2980">
        <v>-9.5875000000000004</v>
      </c>
      <c r="H2980">
        <v>16.837499999999999</v>
      </c>
      <c r="I2980">
        <v>-175.59</v>
      </c>
      <c r="J2980">
        <v>6.9595669999999998</v>
      </c>
      <c r="K2980">
        <v>5.9509999999999997E-3</v>
      </c>
      <c r="L2980">
        <v>1.0527999999999999E-2</v>
      </c>
      <c r="M2980">
        <v>1.6326E-2</v>
      </c>
      <c r="N2980">
        <v>11.475842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5.9844970703125E-2</v>
      </c>
      <c r="AD2980">
        <v>-6.77490234375E-3</v>
      </c>
      <c r="AE2980" s="3">
        <v>-2.2415247999999999E-8</v>
      </c>
      <c r="AF2980">
        <v>8.3366859999999996E-4</v>
      </c>
      <c r="AG2980">
        <v>59.997486000000002</v>
      </c>
      <c r="AH2980">
        <v>-19.998950000000001</v>
      </c>
      <c r="AI2980">
        <v>-19.999991999999999</v>
      </c>
      <c r="AJ2980">
        <v>-19.999991999999999</v>
      </c>
      <c r="AK2980">
        <v>-19.999991999999999</v>
      </c>
      <c r="AL2980" s="3">
        <v>-2.2415247999999999E-8</v>
      </c>
      <c r="AM2980" t="s">
        <v>39</v>
      </c>
      <c r="AN2980" t="s">
        <v>39</v>
      </c>
      <c r="AO2980" t="s">
        <v>39</v>
      </c>
      <c r="AP2980" t="s">
        <v>39</v>
      </c>
      <c r="AQ2980" t="s">
        <v>39</v>
      </c>
      <c r="AR2980" t="s">
        <v>39</v>
      </c>
      <c r="AS2980" t="s">
        <v>39</v>
      </c>
      <c r="AT2980" t="s">
        <v>39</v>
      </c>
      <c r="AU2980" t="s">
        <v>39</v>
      </c>
      <c r="AV2980" t="s">
        <v>1463</v>
      </c>
    </row>
    <row r="2981" spans="1:48" x14ac:dyDescent="0.25">
      <c r="A2981" s="1">
        <v>45380.95853009259</v>
      </c>
      <c r="B2981" s="2" t="s">
        <v>3980</v>
      </c>
      <c r="C2981" t="s">
        <v>0</v>
      </c>
      <c r="D2981" t="s">
        <v>1</v>
      </c>
      <c r="E2981" s="2" t="s">
        <v>3981</v>
      </c>
      <c r="F2981" t="s">
        <v>1462</v>
      </c>
      <c r="G2981">
        <v>-9.5875000000000004</v>
      </c>
      <c r="H2981">
        <v>16.837499999999999</v>
      </c>
      <c r="I2981">
        <v>-175.59</v>
      </c>
      <c r="J2981">
        <v>7.1681419999999996</v>
      </c>
      <c r="K2981">
        <v>5.9509999999999997E-3</v>
      </c>
      <c r="L2981">
        <v>1.0070000000000001E-2</v>
      </c>
      <c r="M2981">
        <v>1.6631E-2</v>
      </c>
      <c r="N2981">
        <v>11.469886000000001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5.9844970703125E-2</v>
      </c>
      <c r="AD2981">
        <v>-6.77490234375E-3</v>
      </c>
      <c r="AE2981" s="3">
        <v>-1.9099383000000001E-8</v>
      </c>
      <c r="AF2981">
        <v>7.1034479999999996E-4</v>
      </c>
      <c r="AG2981">
        <v>59.997855999999999</v>
      </c>
      <c r="AH2981">
        <v>-19.999105</v>
      </c>
      <c r="AI2981">
        <v>-19.999991999999999</v>
      </c>
      <c r="AJ2981">
        <v>-19.999991999999999</v>
      </c>
      <c r="AK2981">
        <v>-19.999991999999999</v>
      </c>
      <c r="AL2981" s="3">
        <v>-1.9099383000000001E-8</v>
      </c>
      <c r="AM2981" t="s">
        <v>39</v>
      </c>
      <c r="AN2981" t="s">
        <v>39</v>
      </c>
      <c r="AO2981" t="s">
        <v>39</v>
      </c>
      <c r="AP2981" t="s">
        <v>39</v>
      </c>
      <c r="AQ2981" t="s">
        <v>39</v>
      </c>
      <c r="AR2981" t="s">
        <v>39</v>
      </c>
      <c r="AS2981" t="s">
        <v>39</v>
      </c>
      <c r="AT2981" t="s">
        <v>39</v>
      </c>
      <c r="AU2981" t="s">
        <v>39</v>
      </c>
      <c r="AV2981" t="s">
        <v>1463</v>
      </c>
    </row>
    <row r="2982" spans="1:48" x14ac:dyDescent="0.25">
      <c r="A2982" s="1">
        <v>45380.95853009259</v>
      </c>
      <c r="B2982">
        <v>239.239</v>
      </c>
      <c r="C2982" t="s">
        <v>0</v>
      </c>
      <c r="D2982" t="s">
        <v>1</v>
      </c>
      <c r="E2982">
        <v>352.86615371704102</v>
      </c>
      <c r="F2982" t="s">
        <v>1462</v>
      </c>
      <c r="G2982">
        <v>-9.5875000000000004</v>
      </c>
      <c r="H2982">
        <v>16.837499999999999</v>
      </c>
      <c r="I2982">
        <v>-175.59</v>
      </c>
      <c r="J2982">
        <v>7.0442479999999996</v>
      </c>
      <c r="K2982">
        <v>6.8659999999999997E-3</v>
      </c>
      <c r="L2982">
        <v>9.6120000000000008E-3</v>
      </c>
      <c r="M2982">
        <v>1.7852E-2</v>
      </c>
      <c r="N2982">
        <v>11.464326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5.9844970703125E-2</v>
      </c>
      <c r="AD2982">
        <v>-6.77490234375E-3</v>
      </c>
      <c r="AE2982" s="3">
        <v>-1.6274031000000001E-8</v>
      </c>
      <c r="AF2982">
        <v>6.0526419999999996E-4</v>
      </c>
      <c r="AG2982">
        <v>59.998173000000001</v>
      </c>
      <c r="AH2982">
        <v>-19.999237000000001</v>
      </c>
      <c r="AI2982">
        <v>-19.999991999999999</v>
      </c>
      <c r="AJ2982">
        <v>-19.999991999999999</v>
      </c>
      <c r="AK2982">
        <v>-19.999991999999999</v>
      </c>
      <c r="AL2982" s="3">
        <v>-1.6274031000000001E-8</v>
      </c>
      <c r="AM2982" t="s">
        <v>39</v>
      </c>
      <c r="AN2982" t="s">
        <v>39</v>
      </c>
      <c r="AO2982" t="s">
        <v>39</v>
      </c>
      <c r="AP2982" t="s">
        <v>39</v>
      </c>
      <c r="AQ2982" t="s">
        <v>39</v>
      </c>
      <c r="AR2982" t="s">
        <v>39</v>
      </c>
      <c r="AS2982" t="s">
        <v>39</v>
      </c>
      <c r="AT2982" t="s">
        <v>39</v>
      </c>
      <c r="AU2982" t="s">
        <v>39</v>
      </c>
      <c r="AV2982" t="s">
        <v>1463</v>
      </c>
    </row>
    <row r="2983" spans="1:48" x14ac:dyDescent="0.25">
      <c r="A2983" s="1">
        <v>45380.95853009259</v>
      </c>
      <c r="B2983">
        <v>431.43099999999998</v>
      </c>
      <c r="C2983" t="s">
        <v>0</v>
      </c>
      <c r="D2983" t="s">
        <v>1</v>
      </c>
      <c r="E2983" s="2" t="s">
        <v>3982</v>
      </c>
      <c r="F2983" t="s">
        <v>1462</v>
      </c>
      <c r="G2983">
        <v>-9.5875000000000004</v>
      </c>
      <c r="H2983">
        <v>16.837499999999999</v>
      </c>
      <c r="I2983">
        <v>-175.59</v>
      </c>
      <c r="J2983">
        <v>7.399451</v>
      </c>
      <c r="K2983">
        <v>6.8659999999999997E-3</v>
      </c>
      <c r="L2983">
        <v>6.8659999999999997E-3</v>
      </c>
      <c r="M2983">
        <v>1.8766999999999999E-2</v>
      </c>
      <c r="N2983">
        <v>11.459135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5.9844970703125E-2</v>
      </c>
      <c r="AD2983">
        <v>-6.77490234375E-3</v>
      </c>
      <c r="AE2983" s="3">
        <v>-1.3866630500000001E-8</v>
      </c>
      <c r="AF2983">
        <v>5.1572810000000005E-4</v>
      </c>
      <c r="AG2983">
        <v>59.998443999999999</v>
      </c>
      <c r="AH2983">
        <v>-19.999351999999998</v>
      </c>
      <c r="AI2983">
        <v>-19.999991999999999</v>
      </c>
      <c r="AJ2983">
        <v>-19.999991999999999</v>
      </c>
      <c r="AK2983">
        <v>-19.999991999999999</v>
      </c>
      <c r="AL2983" s="3">
        <v>-1.3866630500000001E-8</v>
      </c>
      <c r="AM2983" t="s">
        <v>39</v>
      </c>
      <c r="AN2983" t="s">
        <v>39</v>
      </c>
      <c r="AO2983" t="s">
        <v>39</v>
      </c>
      <c r="AP2983" t="s">
        <v>39</v>
      </c>
      <c r="AQ2983" t="s">
        <v>39</v>
      </c>
      <c r="AR2983" t="s">
        <v>39</v>
      </c>
      <c r="AS2983" t="s">
        <v>39</v>
      </c>
      <c r="AT2983" t="s">
        <v>39</v>
      </c>
      <c r="AU2983" t="s">
        <v>39</v>
      </c>
      <c r="AV2983" t="s">
        <v>1463</v>
      </c>
    </row>
    <row r="2984" spans="1:48" x14ac:dyDescent="0.25">
      <c r="A2984" s="1">
        <v>45380.95853009259</v>
      </c>
      <c r="B2984">
        <v>639.63900000000001</v>
      </c>
      <c r="C2984" t="s">
        <v>0</v>
      </c>
      <c r="D2984" t="s">
        <v>1</v>
      </c>
      <c r="E2984" s="2" t="s">
        <v>3983</v>
      </c>
      <c r="F2984" t="s">
        <v>1462</v>
      </c>
      <c r="G2984">
        <v>-9.5875000000000004</v>
      </c>
      <c r="H2984">
        <v>16.837499999999999</v>
      </c>
      <c r="I2984">
        <v>-175.59</v>
      </c>
      <c r="J2984">
        <v>6.3771740000000001</v>
      </c>
      <c r="K2984">
        <v>5.9509999999999997E-3</v>
      </c>
      <c r="L2984">
        <v>1.0527999999999999E-2</v>
      </c>
      <c r="M2984">
        <v>1.7547E-2</v>
      </c>
      <c r="N2984">
        <v>11.454291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5.9844970703125E-2</v>
      </c>
      <c r="AD2984">
        <v>-6.77490234375E-3</v>
      </c>
      <c r="AE2984" s="3">
        <v>-1.1815354000000001E-8</v>
      </c>
      <c r="AF2984">
        <v>4.3943693E-4</v>
      </c>
      <c r="AG2984">
        <v>59.998671999999999</v>
      </c>
      <c r="AH2984">
        <v>-19.999447</v>
      </c>
      <c r="AI2984">
        <v>-19.999991999999999</v>
      </c>
      <c r="AJ2984">
        <v>-19.999991999999999</v>
      </c>
      <c r="AK2984">
        <v>-19.999991999999999</v>
      </c>
      <c r="AL2984" s="3">
        <v>-1.1815354000000001E-8</v>
      </c>
      <c r="AM2984" t="s">
        <v>39</v>
      </c>
      <c r="AN2984" t="s">
        <v>39</v>
      </c>
      <c r="AO2984" t="s">
        <v>39</v>
      </c>
      <c r="AP2984" t="s">
        <v>39</v>
      </c>
      <c r="AQ2984" t="s">
        <v>39</v>
      </c>
      <c r="AR2984" t="s">
        <v>39</v>
      </c>
      <c r="AS2984" t="s">
        <v>39</v>
      </c>
      <c r="AT2984" t="s">
        <v>39</v>
      </c>
      <c r="AU2984" t="s">
        <v>39</v>
      </c>
      <c r="AV2984" t="s">
        <v>1463</v>
      </c>
    </row>
    <row r="2985" spans="1:48" x14ac:dyDescent="0.25">
      <c r="A2985" s="1">
        <v>45380.95853009259</v>
      </c>
      <c r="B2985">
        <v>878.87800000000004</v>
      </c>
      <c r="C2985" t="s">
        <v>0</v>
      </c>
      <c r="D2985" t="s">
        <v>1</v>
      </c>
      <c r="E2985" s="2" t="s">
        <v>3984</v>
      </c>
      <c r="F2985" t="s">
        <v>1462</v>
      </c>
      <c r="G2985">
        <v>-9.5875000000000004</v>
      </c>
      <c r="H2985">
        <v>16.837499999999999</v>
      </c>
      <c r="I2985">
        <v>-175.61</v>
      </c>
      <c r="J2985">
        <v>7.1461699999999997</v>
      </c>
      <c r="K2985">
        <v>5.646E-3</v>
      </c>
      <c r="L2985">
        <v>1.1443E-2</v>
      </c>
      <c r="M2985">
        <v>1.9377999999999999E-2</v>
      </c>
      <c r="N2985">
        <v>11.449768000000001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5.9844970703125E-2</v>
      </c>
      <c r="AD2985">
        <v>-6.77490234375E-3</v>
      </c>
      <c r="AE2985" s="3">
        <v>-1.0067521000000001E-8</v>
      </c>
      <c r="AF2985">
        <v>3.7443146E-4</v>
      </c>
      <c r="AG2985">
        <v>59.998863</v>
      </c>
      <c r="AH2985">
        <v>-19.999528999999999</v>
      </c>
      <c r="AI2985">
        <v>-19.999991999999999</v>
      </c>
      <c r="AJ2985">
        <v>-19.999991999999999</v>
      </c>
      <c r="AK2985">
        <v>-19.999991999999999</v>
      </c>
      <c r="AL2985" s="3">
        <v>-1.0067521000000001E-8</v>
      </c>
      <c r="AM2985" t="s">
        <v>39</v>
      </c>
      <c r="AN2985" t="s">
        <v>39</v>
      </c>
      <c r="AO2985" t="s">
        <v>39</v>
      </c>
      <c r="AP2985" t="s">
        <v>39</v>
      </c>
      <c r="AQ2985" t="s">
        <v>39</v>
      </c>
      <c r="AR2985" t="s">
        <v>39</v>
      </c>
      <c r="AS2985" t="s">
        <v>39</v>
      </c>
      <c r="AT2985" t="s">
        <v>39</v>
      </c>
      <c r="AU2985" t="s">
        <v>39</v>
      </c>
      <c r="AV2985" t="s">
        <v>1463</v>
      </c>
    </row>
    <row r="2986" spans="1:48" x14ac:dyDescent="0.25">
      <c r="A2986" s="1">
        <v>45380.958541666667</v>
      </c>
      <c r="B2986" s="2" t="s">
        <v>1049</v>
      </c>
      <c r="C2986" t="s">
        <v>0</v>
      </c>
      <c r="D2986" t="s">
        <v>1</v>
      </c>
      <c r="E2986" s="2" t="s">
        <v>3985</v>
      </c>
      <c r="F2986" t="s">
        <v>1462</v>
      </c>
      <c r="G2986">
        <v>-9.5875000000000004</v>
      </c>
      <c r="H2986">
        <v>16.837499999999999</v>
      </c>
      <c r="I2986">
        <v>-175.61</v>
      </c>
      <c r="J2986">
        <v>6.2567899999999996</v>
      </c>
      <c r="K2986">
        <v>5.646E-3</v>
      </c>
      <c r="L2986">
        <v>1.0985999999999999E-2</v>
      </c>
      <c r="M2986">
        <v>1.6936E-2</v>
      </c>
      <c r="N2986">
        <v>11.445546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5.9844970703125E-2</v>
      </c>
      <c r="AD2986">
        <v>-6.77490234375E-3</v>
      </c>
      <c r="AE2986" s="3">
        <v>-8.5782430000000005E-9</v>
      </c>
      <c r="AF2986">
        <v>3.1904218E-4</v>
      </c>
      <c r="AG2986">
        <v>59.999029999999998</v>
      </c>
      <c r="AH2986">
        <v>-19.999600000000001</v>
      </c>
      <c r="AI2986">
        <v>-19.999991999999999</v>
      </c>
      <c r="AJ2986">
        <v>-19.999991999999999</v>
      </c>
      <c r="AK2986">
        <v>-19.999991999999999</v>
      </c>
      <c r="AL2986" s="3">
        <v>-8.5782430000000005E-9</v>
      </c>
      <c r="AM2986" t="s">
        <v>39</v>
      </c>
      <c r="AN2986" t="s">
        <v>39</v>
      </c>
      <c r="AO2986" t="s">
        <v>39</v>
      </c>
      <c r="AP2986" t="s">
        <v>39</v>
      </c>
      <c r="AQ2986" t="s">
        <v>39</v>
      </c>
      <c r="AR2986" t="s">
        <v>39</v>
      </c>
      <c r="AS2986" t="s">
        <v>39</v>
      </c>
      <c r="AT2986" t="s">
        <v>39</v>
      </c>
      <c r="AU2986" t="s">
        <v>39</v>
      </c>
      <c r="AV2986" t="s">
        <v>1463</v>
      </c>
    </row>
    <row r="2987" spans="1:48" x14ac:dyDescent="0.25">
      <c r="A2987" s="1">
        <v>45380.958541666667</v>
      </c>
      <c r="B2987">
        <v>275.27499999999998</v>
      </c>
      <c r="C2987" t="s">
        <v>0</v>
      </c>
      <c r="D2987" t="s">
        <v>1</v>
      </c>
      <c r="E2987" s="2" t="s">
        <v>3986</v>
      </c>
      <c r="F2987" t="s">
        <v>1462</v>
      </c>
      <c r="G2987">
        <v>-9.5875000000000004</v>
      </c>
      <c r="H2987">
        <v>16.837499999999999</v>
      </c>
      <c r="I2987">
        <v>-175.61</v>
      </c>
      <c r="J2987">
        <v>7.0602689999999999</v>
      </c>
      <c r="K2987">
        <v>5.646E-3</v>
      </c>
      <c r="L2987">
        <v>4.7299999999999998E-3</v>
      </c>
      <c r="M2987">
        <v>1.7240999999999999E-2</v>
      </c>
      <c r="N2987">
        <v>11.441608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5.9844970703125E-2</v>
      </c>
      <c r="AD2987">
        <v>-6.77490234375E-3</v>
      </c>
      <c r="AE2987" s="3">
        <v>-7.3092720000000002E-9</v>
      </c>
      <c r="AF2987">
        <v>2.718466E-4</v>
      </c>
      <c r="AG2987">
        <v>59.999172000000002</v>
      </c>
      <c r="AH2987">
        <v>-19.999659000000001</v>
      </c>
      <c r="AI2987">
        <v>-19.999991999999999</v>
      </c>
      <c r="AJ2987">
        <v>-19.999991999999999</v>
      </c>
      <c r="AK2987">
        <v>-19.999991999999999</v>
      </c>
      <c r="AL2987" s="3">
        <v>-7.3092720000000002E-9</v>
      </c>
      <c r="AM2987" t="s">
        <v>39</v>
      </c>
      <c r="AN2987" t="s">
        <v>39</v>
      </c>
      <c r="AO2987" t="s">
        <v>39</v>
      </c>
      <c r="AP2987" t="s">
        <v>39</v>
      </c>
      <c r="AQ2987" t="s">
        <v>39</v>
      </c>
      <c r="AR2987" t="s">
        <v>39</v>
      </c>
      <c r="AS2987" t="s">
        <v>39</v>
      </c>
      <c r="AT2987" t="s">
        <v>39</v>
      </c>
      <c r="AU2987" t="s">
        <v>39</v>
      </c>
      <c r="AV2987" t="s">
        <v>1463</v>
      </c>
    </row>
    <row r="2988" spans="1:48" x14ac:dyDescent="0.25">
      <c r="A2988" s="1">
        <v>45380.958541666667</v>
      </c>
      <c r="B2988">
        <v>450.45</v>
      </c>
      <c r="C2988" t="s">
        <v>0</v>
      </c>
      <c r="D2988" t="s">
        <v>1</v>
      </c>
      <c r="E2988" s="2" t="s">
        <v>3987</v>
      </c>
      <c r="F2988" t="s">
        <v>1462</v>
      </c>
      <c r="G2988">
        <v>-9.5875000000000004</v>
      </c>
      <c r="H2988">
        <v>16.837499999999999</v>
      </c>
      <c r="I2988">
        <v>-175.61</v>
      </c>
      <c r="J2988">
        <v>7.9511750000000001</v>
      </c>
      <c r="K2988">
        <v>6.8659999999999997E-3</v>
      </c>
      <c r="L2988">
        <v>5.7980000000000002E-3</v>
      </c>
      <c r="M2988">
        <v>1.7547E-2</v>
      </c>
      <c r="N2988">
        <v>11.437935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5.9844970703125E-2</v>
      </c>
      <c r="AD2988">
        <v>-6.77490234375E-3</v>
      </c>
      <c r="AE2988" s="3">
        <v>-6.2280184999999997E-9</v>
      </c>
      <c r="AF2988">
        <v>2.316326E-4</v>
      </c>
      <c r="AG2988">
        <v>59.999290000000002</v>
      </c>
      <c r="AH2988">
        <v>-19.99971</v>
      </c>
      <c r="AI2988">
        <v>-19.999991999999999</v>
      </c>
      <c r="AJ2988">
        <v>-19.999991999999999</v>
      </c>
      <c r="AK2988">
        <v>-19.999991999999999</v>
      </c>
      <c r="AL2988" s="3">
        <v>-6.2280184999999997E-9</v>
      </c>
      <c r="AM2988" t="s">
        <v>39</v>
      </c>
      <c r="AN2988" t="s">
        <v>39</v>
      </c>
      <c r="AO2988" t="s">
        <v>39</v>
      </c>
      <c r="AP2988" t="s">
        <v>39</v>
      </c>
      <c r="AQ2988" t="s">
        <v>39</v>
      </c>
      <c r="AR2988" t="s">
        <v>39</v>
      </c>
      <c r="AS2988" t="s">
        <v>39</v>
      </c>
      <c r="AT2988" t="s">
        <v>39</v>
      </c>
      <c r="AU2988" t="s">
        <v>39</v>
      </c>
      <c r="AV2988" t="s">
        <v>1463</v>
      </c>
    </row>
    <row r="2989" spans="1:48" x14ac:dyDescent="0.25">
      <c r="A2989" s="1">
        <v>45380.958541666667</v>
      </c>
      <c r="B2989">
        <v>657.65700000000004</v>
      </c>
      <c r="C2989" t="s">
        <v>0</v>
      </c>
      <c r="D2989" t="s">
        <v>1</v>
      </c>
      <c r="E2989" s="2" t="s">
        <v>3988</v>
      </c>
      <c r="F2989" t="s">
        <v>1462</v>
      </c>
      <c r="G2989">
        <v>-9.5875000000000004</v>
      </c>
      <c r="H2989">
        <v>16.837499999999999</v>
      </c>
      <c r="I2989">
        <v>-175.61</v>
      </c>
      <c r="J2989">
        <v>7.5828499999999996</v>
      </c>
      <c r="K2989">
        <v>6.561E-3</v>
      </c>
      <c r="L2989">
        <v>6.2560000000000003E-3</v>
      </c>
      <c r="M2989">
        <v>1.6936E-2</v>
      </c>
      <c r="N2989">
        <v>11.434506000000001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5.9844970703125E-2</v>
      </c>
      <c r="AD2989">
        <v>-6.77490234375E-3</v>
      </c>
      <c r="AE2989" s="3">
        <v>-5.3067139999999998E-9</v>
      </c>
      <c r="AF2989">
        <v>1.9736742E-4</v>
      </c>
      <c r="AG2989">
        <v>59.999392999999998</v>
      </c>
      <c r="AH2989">
        <v>-19.999753999999999</v>
      </c>
      <c r="AI2989">
        <v>-19.999991999999999</v>
      </c>
      <c r="AJ2989">
        <v>-19.999991999999999</v>
      </c>
      <c r="AK2989">
        <v>-19.999991999999999</v>
      </c>
      <c r="AL2989" s="3">
        <v>-5.3067139999999998E-9</v>
      </c>
      <c r="AM2989" t="s">
        <v>39</v>
      </c>
      <c r="AN2989" t="s">
        <v>39</v>
      </c>
      <c r="AO2989" t="s">
        <v>39</v>
      </c>
      <c r="AP2989" t="s">
        <v>39</v>
      </c>
      <c r="AQ2989" t="s">
        <v>39</v>
      </c>
      <c r="AR2989" t="s">
        <v>39</v>
      </c>
      <c r="AS2989" t="s">
        <v>39</v>
      </c>
      <c r="AT2989" t="s">
        <v>39</v>
      </c>
      <c r="AU2989" t="s">
        <v>39</v>
      </c>
      <c r="AV2989" t="s">
        <v>1463</v>
      </c>
    </row>
    <row r="2990" spans="1:48" x14ac:dyDescent="0.25">
      <c r="A2990" s="1">
        <v>45380.958541666667</v>
      </c>
      <c r="B2990">
        <v>850.85</v>
      </c>
      <c r="C2990" t="s">
        <v>0</v>
      </c>
      <c r="D2990" t="s">
        <v>1</v>
      </c>
      <c r="E2990" s="2" t="s">
        <v>3989</v>
      </c>
      <c r="F2990" t="s">
        <v>1462</v>
      </c>
      <c r="G2990">
        <v>-9.5875000000000004</v>
      </c>
      <c r="H2990">
        <v>16.837499999999999</v>
      </c>
      <c r="I2990">
        <v>-175.61</v>
      </c>
      <c r="J2990">
        <v>6.2837959999999997</v>
      </c>
      <c r="K2990">
        <v>6.2560000000000003E-3</v>
      </c>
      <c r="L2990">
        <v>9.6120000000000008E-3</v>
      </c>
      <c r="M2990">
        <v>1.7240999999999999E-2</v>
      </c>
      <c r="N2990">
        <v>11.431308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5.9844970703125E-2</v>
      </c>
      <c r="AD2990">
        <v>-6.77490234375E-3</v>
      </c>
      <c r="AE2990" s="3">
        <v>-4.5216977000000003E-9</v>
      </c>
      <c r="AF2990">
        <v>1.6817106E-4</v>
      </c>
      <c r="AG2990">
        <v>59.999479999999998</v>
      </c>
      <c r="AH2990">
        <v>-19.999790000000001</v>
      </c>
      <c r="AI2990">
        <v>-19.999991999999999</v>
      </c>
      <c r="AJ2990">
        <v>-19.999991999999999</v>
      </c>
      <c r="AK2990">
        <v>-19.999991999999999</v>
      </c>
      <c r="AL2990" s="3">
        <v>-4.5216977000000003E-9</v>
      </c>
      <c r="AM2990" t="s">
        <v>39</v>
      </c>
      <c r="AN2990" t="s">
        <v>39</v>
      </c>
      <c r="AO2990" t="s">
        <v>39</v>
      </c>
      <c r="AP2990" t="s">
        <v>39</v>
      </c>
      <c r="AQ2990" t="s">
        <v>39</v>
      </c>
      <c r="AR2990" t="s">
        <v>39</v>
      </c>
      <c r="AS2990" t="s">
        <v>39</v>
      </c>
      <c r="AT2990" t="s">
        <v>39</v>
      </c>
      <c r="AU2990" t="s">
        <v>39</v>
      </c>
      <c r="AV2990" t="s">
        <v>1463</v>
      </c>
    </row>
    <row r="2991" spans="1:48" x14ac:dyDescent="0.25">
      <c r="A2991" s="1">
        <v>45380.958553240744</v>
      </c>
      <c r="B2991">
        <v>136.136</v>
      </c>
      <c r="C2991" t="s">
        <v>0</v>
      </c>
      <c r="D2991" t="s">
        <v>1</v>
      </c>
      <c r="E2991" s="2" t="s">
        <v>3990</v>
      </c>
      <c r="F2991" t="s">
        <v>1462</v>
      </c>
      <c r="G2991">
        <v>-9.5875000000000004</v>
      </c>
      <c r="H2991">
        <v>16.837499999999999</v>
      </c>
      <c r="I2991">
        <v>-175.61</v>
      </c>
      <c r="J2991">
        <v>6.8416230000000002</v>
      </c>
      <c r="K2991">
        <v>7.0190000000000001E-3</v>
      </c>
      <c r="L2991">
        <v>1.0070000000000001E-2</v>
      </c>
      <c r="M2991">
        <v>1.7852E-2</v>
      </c>
      <c r="N2991">
        <v>11.428326999999999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5.9844970703125E-2</v>
      </c>
      <c r="AD2991">
        <v>-6.77490234375E-3</v>
      </c>
      <c r="AE2991" s="3">
        <v>-3.8528079999999998E-9</v>
      </c>
      <c r="AF2991">
        <v>1.4329368000000001E-4</v>
      </c>
      <c r="AG2991">
        <v>59.999554000000003</v>
      </c>
      <c r="AH2991">
        <v>-19.999822999999999</v>
      </c>
      <c r="AI2991">
        <v>-19.999991999999999</v>
      </c>
      <c r="AJ2991">
        <v>-19.999991999999999</v>
      </c>
      <c r="AK2991">
        <v>-19.999991999999999</v>
      </c>
      <c r="AL2991" s="3">
        <v>-3.8528079999999998E-9</v>
      </c>
      <c r="AM2991" t="s">
        <v>39</v>
      </c>
      <c r="AN2991" t="s">
        <v>39</v>
      </c>
      <c r="AO2991" t="s">
        <v>39</v>
      </c>
      <c r="AP2991" t="s">
        <v>39</v>
      </c>
      <c r="AQ2991" t="s">
        <v>39</v>
      </c>
      <c r="AR2991" t="s">
        <v>39</v>
      </c>
      <c r="AS2991" t="s">
        <v>39</v>
      </c>
      <c r="AT2991" t="s">
        <v>39</v>
      </c>
      <c r="AU2991" t="s">
        <v>39</v>
      </c>
      <c r="AV2991" t="s">
        <v>1463</v>
      </c>
    </row>
    <row r="2992" spans="1:48" x14ac:dyDescent="0.25">
      <c r="A2992" s="1">
        <v>45380.958553240744</v>
      </c>
      <c r="B2992">
        <v>344.34399999999999</v>
      </c>
      <c r="C2992" t="s">
        <v>0</v>
      </c>
      <c r="D2992" t="s">
        <v>1</v>
      </c>
      <c r="E2992" s="2" t="s">
        <v>3991</v>
      </c>
      <c r="F2992" t="s">
        <v>1462</v>
      </c>
      <c r="G2992">
        <v>-9.5875000000000004</v>
      </c>
      <c r="H2992">
        <v>16.837499999999999</v>
      </c>
      <c r="I2992">
        <v>-175.61</v>
      </c>
      <c r="J2992">
        <v>7.4981689999999999</v>
      </c>
      <c r="K2992">
        <v>6.4079999999999996E-3</v>
      </c>
      <c r="L2992">
        <v>5.3400000000000001E-3</v>
      </c>
      <c r="M2992">
        <v>1.6326E-2</v>
      </c>
      <c r="N2992">
        <v>11.425547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5.9844970703125E-2</v>
      </c>
      <c r="AD2992">
        <v>-6.77490234375E-3</v>
      </c>
      <c r="AE2992" s="3">
        <v>-3.2828659999999998E-9</v>
      </c>
      <c r="AF2992">
        <v>1.2209638999999999E-4</v>
      </c>
      <c r="AG2992">
        <v>59.99962</v>
      </c>
      <c r="AH2992">
        <v>-19.999849999999999</v>
      </c>
      <c r="AI2992">
        <v>-19.999991999999999</v>
      </c>
      <c r="AJ2992">
        <v>-19.999991999999999</v>
      </c>
      <c r="AK2992">
        <v>-19.999991999999999</v>
      </c>
      <c r="AL2992" s="3">
        <v>-3.2828659999999998E-9</v>
      </c>
      <c r="AM2992" t="s">
        <v>39</v>
      </c>
      <c r="AN2992" t="s">
        <v>39</v>
      </c>
      <c r="AO2992" t="s">
        <v>39</v>
      </c>
      <c r="AP2992" t="s">
        <v>39</v>
      </c>
      <c r="AQ2992" t="s">
        <v>39</v>
      </c>
      <c r="AR2992" t="s">
        <v>39</v>
      </c>
      <c r="AS2992" t="s">
        <v>39</v>
      </c>
      <c r="AT2992" t="s">
        <v>39</v>
      </c>
      <c r="AU2992" t="s">
        <v>39</v>
      </c>
      <c r="AV2992" t="s">
        <v>1463</v>
      </c>
    </row>
    <row r="2993" spans="1:48" x14ac:dyDescent="0.25">
      <c r="A2993" s="1">
        <v>45380.958553240744</v>
      </c>
      <c r="B2993">
        <v>551.55100000000004</v>
      </c>
      <c r="C2993" t="s">
        <v>0</v>
      </c>
      <c r="D2993" t="s">
        <v>1</v>
      </c>
      <c r="E2993">
        <v>355.17734408378601</v>
      </c>
      <c r="F2993" t="s">
        <v>1462</v>
      </c>
      <c r="G2993">
        <v>-9.5875000000000004</v>
      </c>
      <c r="H2993">
        <v>16.837499999999999</v>
      </c>
      <c r="I2993">
        <v>-175.61</v>
      </c>
      <c r="J2993">
        <v>8.3091240000000006</v>
      </c>
      <c r="K2993">
        <v>7.0190000000000001E-3</v>
      </c>
      <c r="L2993">
        <v>6.8659999999999997E-3</v>
      </c>
      <c r="M2993">
        <v>2.0292999999999999E-2</v>
      </c>
      <c r="N2993">
        <v>11.422955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5.9844970703125E-2</v>
      </c>
      <c r="AD2993">
        <v>-6.77490234375E-3</v>
      </c>
      <c r="AE2993" s="3">
        <v>-2.7972349000000002E-9</v>
      </c>
      <c r="AF2993">
        <v>1.0403479E-4</v>
      </c>
      <c r="AG2993">
        <v>59.999671999999997</v>
      </c>
      <c r="AH2993">
        <v>-19.999872</v>
      </c>
      <c r="AI2993">
        <v>-19.999991999999999</v>
      </c>
      <c r="AJ2993">
        <v>-19.999991999999999</v>
      </c>
      <c r="AK2993">
        <v>-19.999991999999999</v>
      </c>
      <c r="AL2993" s="3">
        <v>-2.7972349000000002E-9</v>
      </c>
      <c r="AM2993" t="s">
        <v>39</v>
      </c>
      <c r="AN2993" t="s">
        <v>39</v>
      </c>
      <c r="AO2993" t="s">
        <v>39</v>
      </c>
      <c r="AP2993" t="s">
        <v>39</v>
      </c>
      <c r="AQ2993" t="s">
        <v>39</v>
      </c>
      <c r="AR2993" t="s">
        <v>39</v>
      </c>
      <c r="AS2993" t="s">
        <v>39</v>
      </c>
      <c r="AT2993" t="s">
        <v>39</v>
      </c>
      <c r="AU2993" t="s">
        <v>39</v>
      </c>
      <c r="AV2993" t="s">
        <v>1463</v>
      </c>
    </row>
    <row r="2994" spans="1:48" x14ac:dyDescent="0.25">
      <c r="A2994" s="1">
        <v>45380.958553240744</v>
      </c>
      <c r="B2994">
        <v>741.74099999999999</v>
      </c>
      <c r="C2994" t="s">
        <v>0</v>
      </c>
      <c r="D2994" t="s">
        <v>1</v>
      </c>
      <c r="E2994" s="2" t="s">
        <v>3992</v>
      </c>
      <c r="F2994" t="s">
        <v>1462</v>
      </c>
      <c r="G2994">
        <v>-9.5875000000000004</v>
      </c>
      <c r="H2994">
        <v>16.837499999999999</v>
      </c>
      <c r="I2994">
        <v>-175.61</v>
      </c>
      <c r="J2994">
        <v>7.8252969999999999</v>
      </c>
      <c r="K2994">
        <v>5.9509999999999997E-3</v>
      </c>
      <c r="L2994">
        <v>4.5770000000000003E-3</v>
      </c>
      <c r="M2994">
        <v>1.6631E-2</v>
      </c>
      <c r="N2994">
        <v>11.420541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5.9844970703125E-2</v>
      </c>
      <c r="AD2994">
        <v>-6.77490234375E-3</v>
      </c>
      <c r="AE2994" s="3">
        <v>-2.3834427999999999E-9</v>
      </c>
      <c r="AF2994" s="2" t="s">
        <v>3993</v>
      </c>
      <c r="AG2994">
        <v>59.999718000000001</v>
      </c>
      <c r="AH2994">
        <v>-19.999891000000002</v>
      </c>
      <c r="AI2994">
        <v>-19.999991999999999</v>
      </c>
      <c r="AJ2994">
        <v>-19.999991999999999</v>
      </c>
      <c r="AK2994">
        <v>-19.999991999999999</v>
      </c>
      <c r="AL2994" s="3">
        <v>-2.3834427999999999E-9</v>
      </c>
      <c r="AM2994" t="s">
        <v>39</v>
      </c>
      <c r="AN2994" t="s">
        <v>39</v>
      </c>
      <c r="AO2994" t="s">
        <v>39</v>
      </c>
      <c r="AP2994" t="s">
        <v>39</v>
      </c>
      <c r="AQ2994" t="s">
        <v>39</v>
      </c>
      <c r="AR2994" t="s">
        <v>39</v>
      </c>
      <c r="AS2994" t="s">
        <v>39</v>
      </c>
      <c r="AT2994" t="s">
        <v>39</v>
      </c>
      <c r="AU2994" t="s">
        <v>39</v>
      </c>
      <c r="AV2994" t="s">
        <v>1463</v>
      </c>
    </row>
    <row r="2995" spans="1:48" x14ac:dyDescent="0.25">
      <c r="A2995" s="1">
        <v>45380.958553240744</v>
      </c>
      <c r="B2995">
        <v>948.94799999999998</v>
      </c>
      <c r="C2995" t="s">
        <v>0</v>
      </c>
      <c r="D2995" t="s">
        <v>1</v>
      </c>
      <c r="E2995" s="2" t="s">
        <v>3994</v>
      </c>
      <c r="F2995" t="s">
        <v>1462</v>
      </c>
      <c r="G2995">
        <v>-9.5875000000000004</v>
      </c>
      <c r="H2995">
        <v>16.837499999999999</v>
      </c>
      <c r="I2995">
        <v>-175.61</v>
      </c>
      <c r="J2995">
        <v>6.3143120000000001</v>
      </c>
      <c r="K2995">
        <v>7.1710000000000003E-3</v>
      </c>
      <c r="L2995">
        <v>6.2560000000000003E-3</v>
      </c>
      <c r="M2995">
        <v>1.6936E-2</v>
      </c>
      <c r="N2995">
        <v>11.418291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5.9844970703125E-2</v>
      </c>
      <c r="AD2995">
        <v>-6.77490234375E-3</v>
      </c>
      <c r="AE2995" s="3">
        <v>-2.0308624000000001E-9</v>
      </c>
      <c r="AF2995" s="2" t="s">
        <v>3995</v>
      </c>
      <c r="AG2995">
        <v>59.999755999999998</v>
      </c>
      <c r="AH2995">
        <v>-19.999908000000001</v>
      </c>
      <c r="AI2995">
        <v>-19.999991999999999</v>
      </c>
      <c r="AJ2995">
        <v>-19.999991999999999</v>
      </c>
      <c r="AK2995">
        <v>-19.999991999999999</v>
      </c>
      <c r="AL2995" s="3">
        <v>-2.0308624000000001E-9</v>
      </c>
      <c r="AM2995" t="s">
        <v>39</v>
      </c>
      <c r="AN2995" t="s">
        <v>39</v>
      </c>
      <c r="AO2995" t="s">
        <v>39</v>
      </c>
      <c r="AP2995" t="s">
        <v>39</v>
      </c>
      <c r="AQ2995" t="s">
        <v>39</v>
      </c>
      <c r="AR2995" t="s">
        <v>39</v>
      </c>
      <c r="AS2995" t="s">
        <v>39</v>
      </c>
      <c r="AT2995" t="s">
        <v>39</v>
      </c>
      <c r="AU2995" t="s">
        <v>39</v>
      </c>
      <c r="AV2995" t="s">
        <v>1463</v>
      </c>
    </row>
    <row r="2996" spans="1:48" x14ac:dyDescent="0.25">
      <c r="A2996" s="1">
        <v>45380.958564814813</v>
      </c>
      <c r="B2996">
        <v>154.154</v>
      </c>
      <c r="C2996" t="s">
        <v>0</v>
      </c>
      <c r="D2996" t="s">
        <v>1</v>
      </c>
      <c r="E2996" s="2" t="s">
        <v>3996</v>
      </c>
      <c r="F2996" t="s">
        <v>1462</v>
      </c>
      <c r="G2996">
        <v>-9.5875000000000004</v>
      </c>
      <c r="H2996">
        <v>16.837499999999999</v>
      </c>
      <c r="I2996">
        <v>-175.63</v>
      </c>
      <c r="J2996">
        <v>6.3155330000000003</v>
      </c>
      <c r="K2996">
        <v>7.1710000000000003E-3</v>
      </c>
      <c r="L2996">
        <v>7.3239999999999998E-3</v>
      </c>
      <c r="M2996">
        <v>2.0598000000000002E-2</v>
      </c>
      <c r="N2996">
        <v>11.416193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5.9844970703125E-2</v>
      </c>
      <c r="AD2996">
        <v>-6.77490234375E-3</v>
      </c>
      <c r="AE2996" s="3">
        <v>-1.730439E-9</v>
      </c>
      <c r="AF2996" s="2" t="s">
        <v>3997</v>
      </c>
      <c r="AG2996">
        <v>59.999789999999997</v>
      </c>
      <c r="AH2996">
        <v>-19.999924</v>
      </c>
      <c r="AI2996">
        <v>-19.999991999999999</v>
      </c>
      <c r="AJ2996">
        <v>-19.999991999999999</v>
      </c>
      <c r="AK2996">
        <v>-19.999991999999999</v>
      </c>
      <c r="AL2996" s="3">
        <v>-1.730439E-9</v>
      </c>
      <c r="AM2996" t="s">
        <v>39</v>
      </c>
      <c r="AN2996" t="s">
        <v>39</v>
      </c>
      <c r="AO2996" t="s">
        <v>39</v>
      </c>
      <c r="AP2996" t="s">
        <v>39</v>
      </c>
      <c r="AQ2996" t="s">
        <v>39</v>
      </c>
      <c r="AR2996" t="s">
        <v>39</v>
      </c>
      <c r="AS2996" t="s">
        <v>39</v>
      </c>
      <c r="AT2996" t="s">
        <v>39</v>
      </c>
      <c r="AU2996" t="s">
        <v>39</v>
      </c>
      <c r="AV2996" t="s">
        <v>1463</v>
      </c>
    </row>
    <row r="2997" spans="1:48" x14ac:dyDescent="0.25">
      <c r="A2997" s="1">
        <v>45380.958564814813</v>
      </c>
      <c r="B2997">
        <v>345.34500000000003</v>
      </c>
      <c r="C2997" t="s">
        <v>0</v>
      </c>
      <c r="D2997" t="s">
        <v>1</v>
      </c>
      <c r="E2997" s="2" t="s">
        <v>3998</v>
      </c>
      <c r="F2997" t="s">
        <v>1462</v>
      </c>
      <c r="G2997">
        <v>-9.5875000000000004</v>
      </c>
      <c r="H2997">
        <v>16.837499999999999</v>
      </c>
      <c r="I2997">
        <v>-175.63</v>
      </c>
      <c r="J2997">
        <v>7.2656390000000002</v>
      </c>
      <c r="K2997">
        <v>7.4770000000000001E-3</v>
      </c>
      <c r="L2997">
        <v>1.0985999999999999E-2</v>
      </c>
      <c r="M2997">
        <v>1.7240999999999999E-2</v>
      </c>
      <c r="N2997">
        <v>11.414237999999999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5.9844970703125E-2</v>
      </c>
      <c r="AD2997">
        <v>-6.77490234375E-3</v>
      </c>
      <c r="AE2997" s="3">
        <v>-1.474457E-9</v>
      </c>
      <c r="AF2997" s="2" t="s">
        <v>3999</v>
      </c>
      <c r="AG2997">
        <v>59.99982</v>
      </c>
      <c r="AH2997">
        <v>-19.999935000000001</v>
      </c>
      <c r="AI2997">
        <v>-19.999991999999999</v>
      </c>
      <c r="AJ2997">
        <v>-19.999991999999999</v>
      </c>
      <c r="AK2997">
        <v>-19.999991999999999</v>
      </c>
      <c r="AL2997" s="3">
        <v>-1.474457E-9</v>
      </c>
      <c r="AM2997" t="s">
        <v>39</v>
      </c>
      <c r="AN2997" t="s">
        <v>39</v>
      </c>
      <c r="AO2997" t="s">
        <v>39</v>
      </c>
      <c r="AP2997" t="s">
        <v>39</v>
      </c>
      <c r="AQ2997" t="s">
        <v>39</v>
      </c>
      <c r="AR2997" t="s">
        <v>39</v>
      </c>
      <c r="AS2997" t="s">
        <v>39</v>
      </c>
      <c r="AT2997" t="s">
        <v>39</v>
      </c>
      <c r="AU2997" t="s">
        <v>39</v>
      </c>
      <c r="AV2997" t="s">
        <v>1463</v>
      </c>
    </row>
    <row r="2998" spans="1:48" x14ac:dyDescent="0.25">
      <c r="A2998" s="1">
        <v>45380.958564814813</v>
      </c>
      <c r="B2998">
        <v>533.53300000000002</v>
      </c>
      <c r="C2998" t="s">
        <v>0</v>
      </c>
      <c r="D2998" t="s">
        <v>1</v>
      </c>
      <c r="E2998" s="2" t="s">
        <v>4000</v>
      </c>
      <c r="F2998" t="s">
        <v>1462</v>
      </c>
      <c r="G2998">
        <v>-9.5875000000000004</v>
      </c>
      <c r="H2998">
        <v>16.837499999999999</v>
      </c>
      <c r="I2998">
        <v>-175.63</v>
      </c>
      <c r="J2998">
        <v>7.9427830000000004</v>
      </c>
      <c r="K2998">
        <v>3.8149999999999998E-3</v>
      </c>
      <c r="L2998">
        <v>8.6969999999999999E-3</v>
      </c>
      <c r="M2998">
        <v>1.6326E-2</v>
      </c>
      <c r="N2998">
        <v>11.412418000000001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5.9844970703125E-2</v>
      </c>
      <c r="AD2998">
        <v>-6.77490234375E-3</v>
      </c>
      <c r="AE2998" s="3">
        <v>-1.2563421000000001E-9</v>
      </c>
      <c r="AF2998" s="2" t="s">
        <v>4001</v>
      </c>
      <c r="AG2998">
        <v>59.999844000000003</v>
      </c>
      <c r="AH2998">
        <v>-19.999946999999999</v>
      </c>
      <c r="AI2998">
        <v>-19.999991999999999</v>
      </c>
      <c r="AJ2998">
        <v>-19.999991999999999</v>
      </c>
      <c r="AK2998">
        <v>-19.999991999999999</v>
      </c>
      <c r="AL2998" s="3">
        <v>-1.2563421000000001E-9</v>
      </c>
      <c r="AM2998" t="s">
        <v>39</v>
      </c>
      <c r="AN2998" t="s">
        <v>39</v>
      </c>
      <c r="AO2998" t="s">
        <v>39</v>
      </c>
      <c r="AP2998" t="s">
        <v>39</v>
      </c>
      <c r="AQ2998" t="s">
        <v>39</v>
      </c>
      <c r="AR2998" t="s">
        <v>39</v>
      </c>
      <c r="AS2998" t="s">
        <v>39</v>
      </c>
      <c r="AT2998" t="s">
        <v>39</v>
      </c>
      <c r="AU2998" t="s">
        <v>39</v>
      </c>
      <c r="AV2998" t="s">
        <v>1463</v>
      </c>
    </row>
    <row r="2999" spans="1:48" x14ac:dyDescent="0.25">
      <c r="A2999" s="1">
        <v>45380.958564814813</v>
      </c>
      <c r="B2999">
        <v>737.73699999999997</v>
      </c>
      <c r="C2999" t="s">
        <v>0</v>
      </c>
      <c r="D2999" t="s">
        <v>1</v>
      </c>
      <c r="E2999" s="2" t="s">
        <v>4002</v>
      </c>
      <c r="F2999" t="s">
        <v>1462</v>
      </c>
      <c r="G2999">
        <v>-9.5875000000000004</v>
      </c>
      <c r="H2999">
        <v>16.837499999999999</v>
      </c>
      <c r="I2999">
        <v>-175.63</v>
      </c>
      <c r="J2999">
        <v>6.3812939999999996</v>
      </c>
      <c r="K2999">
        <v>7.0190000000000001E-3</v>
      </c>
      <c r="L2999">
        <v>1.0070000000000001E-2</v>
      </c>
      <c r="M2999">
        <v>1.6021000000000001E-2</v>
      </c>
      <c r="N2999">
        <v>11.410722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5.9844970703125E-2</v>
      </c>
      <c r="AD2999">
        <v>-6.77490234375E-3</v>
      </c>
      <c r="AE2999" s="3">
        <v>-1.0704926999999999E-9</v>
      </c>
      <c r="AF2999" s="2" t="s">
        <v>4003</v>
      </c>
      <c r="AG2999">
        <v>59.999865999999997</v>
      </c>
      <c r="AH2999">
        <v>-19.999953999999999</v>
      </c>
      <c r="AI2999">
        <v>-19.999991999999999</v>
      </c>
      <c r="AJ2999">
        <v>-19.999991999999999</v>
      </c>
      <c r="AK2999">
        <v>-19.999991999999999</v>
      </c>
      <c r="AL2999" s="3">
        <v>-1.0704926999999999E-9</v>
      </c>
      <c r="AM2999" t="s">
        <v>39</v>
      </c>
      <c r="AN2999" t="s">
        <v>39</v>
      </c>
      <c r="AO2999" t="s">
        <v>39</v>
      </c>
      <c r="AP2999" t="s">
        <v>39</v>
      </c>
      <c r="AQ2999" t="s">
        <v>39</v>
      </c>
      <c r="AR2999" t="s">
        <v>39</v>
      </c>
      <c r="AS2999" t="s">
        <v>39</v>
      </c>
      <c r="AT2999" t="s">
        <v>39</v>
      </c>
      <c r="AU2999" t="s">
        <v>39</v>
      </c>
      <c r="AV2999" t="s">
        <v>1463</v>
      </c>
    </row>
    <row r="3000" spans="1:48" x14ac:dyDescent="0.25">
      <c r="A3000" s="1">
        <v>45380.958564814813</v>
      </c>
      <c r="B3000">
        <v>945.94500000000005</v>
      </c>
      <c r="C3000" t="s">
        <v>0</v>
      </c>
      <c r="D3000" t="s">
        <v>1</v>
      </c>
      <c r="E3000" s="2" t="s">
        <v>4004</v>
      </c>
      <c r="F3000" t="s">
        <v>1462</v>
      </c>
      <c r="G3000">
        <v>-9.5875000000000004</v>
      </c>
      <c r="H3000">
        <v>16.837499999999999</v>
      </c>
      <c r="I3000">
        <v>-175.63</v>
      </c>
      <c r="J3000">
        <v>6.973757</v>
      </c>
      <c r="K3000">
        <v>7.3239999999999998E-3</v>
      </c>
      <c r="L3000">
        <v>1.0985999999999999E-2</v>
      </c>
      <c r="M3000">
        <v>1.6021000000000001E-2</v>
      </c>
      <c r="N3000">
        <v>11.409140000000001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5.9844970703125E-2</v>
      </c>
      <c r="AD3000">
        <v>-6.77490234375E-3</v>
      </c>
      <c r="AE3000" s="3">
        <v>-9.1213580000000002E-10</v>
      </c>
      <c r="AF3000" s="2" t="s">
        <v>4005</v>
      </c>
      <c r="AG3000">
        <v>59.999879999999997</v>
      </c>
      <c r="AH3000">
        <v>-19.999962</v>
      </c>
      <c r="AI3000">
        <v>-19.999991999999999</v>
      </c>
      <c r="AJ3000">
        <v>-19.999991999999999</v>
      </c>
      <c r="AK3000">
        <v>-19.999991999999999</v>
      </c>
      <c r="AL3000" s="3">
        <v>-9.1213580000000002E-10</v>
      </c>
      <c r="AM3000" t="s">
        <v>39</v>
      </c>
      <c r="AN3000" t="s">
        <v>39</v>
      </c>
      <c r="AO3000" t="s">
        <v>39</v>
      </c>
      <c r="AP3000" t="s">
        <v>39</v>
      </c>
      <c r="AQ3000" t="s">
        <v>39</v>
      </c>
      <c r="AR3000" t="s">
        <v>39</v>
      </c>
      <c r="AS3000" t="s">
        <v>39</v>
      </c>
      <c r="AT3000" t="s">
        <v>39</v>
      </c>
      <c r="AU3000" t="s">
        <v>39</v>
      </c>
      <c r="AV3000" t="s">
        <v>1463</v>
      </c>
    </row>
    <row r="3001" spans="1:48" x14ac:dyDescent="0.25">
      <c r="A3001" s="1">
        <v>45380.95857638889</v>
      </c>
      <c r="B3001">
        <v>152.15199999999999</v>
      </c>
      <c r="C3001" t="s">
        <v>0</v>
      </c>
      <c r="D3001" t="s">
        <v>1</v>
      </c>
      <c r="E3001" s="2" t="s">
        <v>4006</v>
      </c>
      <c r="F3001" t="s">
        <v>1462</v>
      </c>
      <c r="G3001">
        <v>-9.5875000000000004</v>
      </c>
      <c r="H3001">
        <v>16.837499999999999</v>
      </c>
      <c r="I3001">
        <v>-175.63</v>
      </c>
      <c r="J3001">
        <v>7.2024720000000002</v>
      </c>
      <c r="K3001">
        <v>7.4770000000000001E-3</v>
      </c>
      <c r="L3001">
        <v>9.7649999999999994E-3</v>
      </c>
      <c r="M3001">
        <v>1.6631E-2</v>
      </c>
      <c r="N3001">
        <v>11.40767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5.9844970703125E-2</v>
      </c>
      <c r="AD3001">
        <v>-6.77490234375E-3</v>
      </c>
      <c r="AE3001" s="3">
        <v>-7.7720449999999995E-10</v>
      </c>
      <c r="AF3001" s="2" t="s">
        <v>4007</v>
      </c>
      <c r="AG3001">
        <v>59.999896999999997</v>
      </c>
      <c r="AH3001">
        <v>-19.999970000000001</v>
      </c>
      <c r="AI3001">
        <v>-19.999991999999999</v>
      </c>
      <c r="AJ3001">
        <v>-19.999991999999999</v>
      </c>
      <c r="AK3001">
        <v>-19.999991999999999</v>
      </c>
      <c r="AL3001" s="3">
        <v>-7.7720449999999995E-10</v>
      </c>
      <c r="AM3001" t="s">
        <v>39</v>
      </c>
      <c r="AN3001" t="s">
        <v>39</v>
      </c>
      <c r="AO3001" t="s">
        <v>39</v>
      </c>
      <c r="AP3001" t="s">
        <v>39</v>
      </c>
      <c r="AQ3001" t="s">
        <v>39</v>
      </c>
      <c r="AR3001" t="s">
        <v>39</v>
      </c>
      <c r="AS3001" t="s">
        <v>39</v>
      </c>
      <c r="AT3001" t="s">
        <v>39</v>
      </c>
      <c r="AU3001" t="s">
        <v>39</v>
      </c>
      <c r="AV3001" t="s">
        <v>1463</v>
      </c>
    </row>
    <row r="3002" spans="1:48" x14ac:dyDescent="0.25">
      <c r="A3002" s="1">
        <v>45380.95857638889</v>
      </c>
      <c r="B3002">
        <v>328.32799999999997</v>
      </c>
      <c r="C3002" t="s">
        <v>0</v>
      </c>
      <c r="D3002" t="s">
        <v>1</v>
      </c>
      <c r="E3002" s="2" t="s">
        <v>4008</v>
      </c>
      <c r="F3002" t="s">
        <v>1462</v>
      </c>
      <c r="G3002">
        <v>-9.5875000000000004</v>
      </c>
      <c r="H3002">
        <v>16.837499999999999</v>
      </c>
      <c r="I3002">
        <v>-175.63</v>
      </c>
      <c r="J3002">
        <v>6.8742749999999999</v>
      </c>
      <c r="K3002">
        <v>6.561E-3</v>
      </c>
      <c r="L3002">
        <v>5.4929999999999996E-3</v>
      </c>
      <c r="M3002">
        <v>1.6631E-2</v>
      </c>
      <c r="N3002">
        <v>11.406418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5.9844970703125E-2</v>
      </c>
      <c r="AD3002">
        <v>-6.77490234375E-3</v>
      </c>
      <c r="AE3002" s="3">
        <v>-6.6223342999999997E-10</v>
      </c>
      <c r="AF3002" s="2" t="s">
        <v>4009</v>
      </c>
      <c r="AG3002">
        <v>59.999912000000002</v>
      </c>
      <c r="AH3002">
        <v>-19.999973000000001</v>
      </c>
      <c r="AI3002">
        <v>-19.999991999999999</v>
      </c>
      <c r="AJ3002">
        <v>-19.999991999999999</v>
      </c>
      <c r="AK3002">
        <v>-19.999991999999999</v>
      </c>
      <c r="AL3002" s="3">
        <v>-6.6223342999999997E-10</v>
      </c>
      <c r="AM3002" t="s">
        <v>39</v>
      </c>
      <c r="AN3002" t="s">
        <v>39</v>
      </c>
      <c r="AO3002" t="s">
        <v>39</v>
      </c>
      <c r="AP3002" t="s">
        <v>39</v>
      </c>
      <c r="AQ3002" t="s">
        <v>39</v>
      </c>
      <c r="AR3002" t="s">
        <v>39</v>
      </c>
      <c r="AS3002" t="s">
        <v>39</v>
      </c>
      <c r="AT3002" t="s">
        <v>39</v>
      </c>
      <c r="AU3002" t="s">
        <v>39</v>
      </c>
      <c r="AV3002" t="s">
        <v>1463</v>
      </c>
    </row>
    <row r="3003" spans="1:48" x14ac:dyDescent="0.25">
      <c r="A3003" s="1">
        <v>45380.95857638889</v>
      </c>
      <c r="B3003">
        <v>488.488</v>
      </c>
      <c r="C3003" t="s">
        <v>0</v>
      </c>
      <c r="D3003" t="s">
        <v>1</v>
      </c>
      <c r="E3003" s="2" t="s">
        <v>4010</v>
      </c>
      <c r="F3003" t="s">
        <v>1462</v>
      </c>
      <c r="G3003">
        <v>-9.5875000000000004</v>
      </c>
      <c r="H3003">
        <v>16.837499999999999</v>
      </c>
      <c r="I3003">
        <v>-175.63</v>
      </c>
      <c r="J3003">
        <v>6.6470859999999998</v>
      </c>
      <c r="K3003">
        <v>7.1710000000000003E-3</v>
      </c>
      <c r="L3003">
        <v>1.0375000000000001E-2</v>
      </c>
      <c r="M3003">
        <v>1.6631E-2</v>
      </c>
      <c r="N3003">
        <v>11.406223000000001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5.9844970703125E-2</v>
      </c>
      <c r="AD3003">
        <v>-6.77490234375E-3</v>
      </c>
      <c r="AE3003" s="3">
        <v>-5.6426990000000003E-10</v>
      </c>
      <c r="AF3003" s="2" t="s">
        <v>4011</v>
      </c>
      <c r="AG3003">
        <v>59.999920000000003</v>
      </c>
      <c r="AH3003">
        <v>-19.999977000000001</v>
      </c>
      <c r="AI3003">
        <v>-19.999991999999999</v>
      </c>
      <c r="AJ3003">
        <v>-19.999991999999999</v>
      </c>
      <c r="AK3003">
        <v>-19.999991999999999</v>
      </c>
      <c r="AL3003" s="3">
        <v>-5.6426990000000003E-10</v>
      </c>
      <c r="AM3003" t="s">
        <v>39</v>
      </c>
      <c r="AN3003" t="s">
        <v>39</v>
      </c>
      <c r="AO3003" t="s">
        <v>39</v>
      </c>
      <c r="AP3003" t="s">
        <v>39</v>
      </c>
      <c r="AQ3003" t="s">
        <v>39</v>
      </c>
      <c r="AR3003" t="s">
        <v>39</v>
      </c>
      <c r="AS3003" t="s">
        <v>39</v>
      </c>
      <c r="AT3003" t="s">
        <v>39</v>
      </c>
      <c r="AU3003" t="s">
        <v>39</v>
      </c>
      <c r="AV3003" t="s">
        <v>1463</v>
      </c>
    </row>
    <row r="3004" spans="1:48" x14ac:dyDescent="0.25">
      <c r="A3004" s="1">
        <v>45380.95857638889</v>
      </c>
      <c r="B3004">
        <v>680.68</v>
      </c>
      <c r="C3004" t="s">
        <v>0</v>
      </c>
      <c r="D3004" t="s">
        <v>1</v>
      </c>
      <c r="E3004" s="2" t="s">
        <v>4012</v>
      </c>
      <c r="F3004" t="s">
        <v>1462</v>
      </c>
      <c r="G3004">
        <v>-9.5875000000000004</v>
      </c>
      <c r="H3004">
        <v>16.837499999999999</v>
      </c>
      <c r="I3004">
        <v>-175.63</v>
      </c>
      <c r="J3004">
        <v>6.9461399999999998</v>
      </c>
      <c r="K3004">
        <v>7.0190000000000001E-3</v>
      </c>
      <c r="L3004">
        <v>1.0527999999999999E-2</v>
      </c>
      <c r="M3004">
        <v>1.6936E-2</v>
      </c>
      <c r="N3004">
        <v>11.407947999999999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5.9844970703125E-2</v>
      </c>
      <c r="AD3004">
        <v>-6.77490234375E-3</v>
      </c>
      <c r="AE3004" s="3">
        <v>-4.8079800000000002E-10</v>
      </c>
      <c r="AF3004" s="2" t="s">
        <v>4013</v>
      </c>
      <c r="AG3004">
        <v>59.999927999999997</v>
      </c>
      <c r="AH3004">
        <v>-19.999980000000001</v>
      </c>
      <c r="AI3004">
        <v>-19.999991999999999</v>
      </c>
      <c r="AJ3004">
        <v>-19.999991999999999</v>
      </c>
      <c r="AK3004">
        <v>-19.999991999999999</v>
      </c>
      <c r="AL3004" s="3">
        <v>-4.8079800000000002E-10</v>
      </c>
      <c r="AM3004" t="s">
        <v>39</v>
      </c>
      <c r="AN3004" t="s">
        <v>39</v>
      </c>
      <c r="AO3004" t="s">
        <v>39</v>
      </c>
      <c r="AP3004" t="s">
        <v>39</v>
      </c>
      <c r="AQ3004" t="s">
        <v>39</v>
      </c>
      <c r="AR3004" t="s">
        <v>39</v>
      </c>
      <c r="AS3004" t="s">
        <v>39</v>
      </c>
      <c r="AT3004" t="s">
        <v>39</v>
      </c>
      <c r="AU3004" t="s">
        <v>39</v>
      </c>
      <c r="AV3004" t="s">
        <v>1463</v>
      </c>
    </row>
    <row r="3005" spans="1:48" x14ac:dyDescent="0.25">
      <c r="A3005" s="1">
        <v>45380.95857638889</v>
      </c>
      <c r="B3005">
        <v>855.85500000000002</v>
      </c>
      <c r="C3005" t="s">
        <v>0</v>
      </c>
      <c r="D3005" t="s">
        <v>1</v>
      </c>
      <c r="E3005" s="2" t="s">
        <v>4014</v>
      </c>
      <c r="F3005" t="s">
        <v>1462</v>
      </c>
      <c r="G3005">
        <v>-9.5875000000000004</v>
      </c>
      <c r="H3005">
        <v>16.837499999999999</v>
      </c>
      <c r="I3005">
        <v>-175.63</v>
      </c>
      <c r="J3005">
        <v>6.9986269999999999</v>
      </c>
      <c r="K3005">
        <v>7.1710000000000003E-3</v>
      </c>
      <c r="L3005">
        <v>7.9340000000000001E-3</v>
      </c>
      <c r="M3005">
        <v>1.6631E-2</v>
      </c>
      <c r="N3005">
        <v>11.412319999999999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5.9844970703125E-2</v>
      </c>
      <c r="AD3005">
        <v>-6.77490234375E-3</v>
      </c>
      <c r="AE3005" s="3">
        <v>-4.0967404E-10</v>
      </c>
      <c r="AF3005" s="2" t="s">
        <v>4015</v>
      </c>
      <c r="AG3005">
        <v>59.999935000000001</v>
      </c>
      <c r="AH3005">
        <v>-19.999984999999999</v>
      </c>
      <c r="AI3005">
        <v>-19.999991999999999</v>
      </c>
      <c r="AJ3005">
        <v>-19.999991999999999</v>
      </c>
      <c r="AK3005">
        <v>-19.999991999999999</v>
      </c>
      <c r="AL3005" s="3">
        <v>-4.0967404E-10</v>
      </c>
      <c r="AM3005" t="s">
        <v>39</v>
      </c>
      <c r="AN3005" t="s">
        <v>39</v>
      </c>
      <c r="AO3005" t="s">
        <v>39</v>
      </c>
      <c r="AP3005" t="s">
        <v>39</v>
      </c>
      <c r="AQ3005" t="s">
        <v>39</v>
      </c>
      <c r="AR3005" t="s">
        <v>39</v>
      </c>
      <c r="AS3005" t="s">
        <v>39</v>
      </c>
      <c r="AT3005" t="s">
        <v>39</v>
      </c>
      <c r="AU3005" t="s">
        <v>39</v>
      </c>
      <c r="AV3005" t="s">
        <v>1463</v>
      </c>
    </row>
    <row r="3006" spans="1:48" x14ac:dyDescent="0.25">
      <c r="A3006" s="1">
        <v>45380.958587962959</v>
      </c>
      <c r="B3006" s="2" t="s">
        <v>807</v>
      </c>
      <c r="C3006" t="s">
        <v>0</v>
      </c>
      <c r="D3006" t="s">
        <v>1</v>
      </c>
      <c r="E3006" s="2" t="s">
        <v>4016</v>
      </c>
      <c r="F3006" t="s">
        <v>1462</v>
      </c>
      <c r="G3006">
        <v>-9.5875000000000004</v>
      </c>
      <c r="H3006">
        <v>16.837499999999999</v>
      </c>
      <c r="I3006">
        <v>-175.63</v>
      </c>
      <c r="J3006">
        <v>7.5712539999999997</v>
      </c>
      <c r="K3006">
        <v>7.1710000000000003E-3</v>
      </c>
      <c r="L3006">
        <v>9.6120000000000008E-3</v>
      </c>
      <c r="M3006">
        <v>1.6021000000000001E-2</v>
      </c>
      <c r="N3006">
        <v>11.419931999999999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5.9844970703125E-2</v>
      </c>
      <c r="AD3006">
        <v>-6.77490234375E-3</v>
      </c>
      <c r="AE3006" s="3">
        <v>-3.4907138000000001E-10</v>
      </c>
      <c r="AF3006" s="2" t="s">
        <v>4017</v>
      </c>
      <c r="AG3006">
        <v>59.999943000000002</v>
      </c>
      <c r="AH3006">
        <v>-19.999988999999999</v>
      </c>
      <c r="AI3006">
        <v>-19.999991999999999</v>
      </c>
      <c r="AJ3006">
        <v>-19.999991999999999</v>
      </c>
      <c r="AK3006">
        <v>-19.999991999999999</v>
      </c>
      <c r="AL3006" s="3">
        <v>-3.4907138000000001E-10</v>
      </c>
      <c r="AM3006" t="s">
        <v>39</v>
      </c>
      <c r="AN3006" t="s">
        <v>39</v>
      </c>
      <c r="AO3006" t="s">
        <v>39</v>
      </c>
      <c r="AP3006" t="s">
        <v>39</v>
      </c>
      <c r="AQ3006" t="s">
        <v>39</v>
      </c>
      <c r="AR3006" t="s">
        <v>39</v>
      </c>
      <c r="AS3006" t="s">
        <v>39</v>
      </c>
      <c r="AT3006" t="s">
        <v>39</v>
      </c>
      <c r="AU3006" t="s">
        <v>39</v>
      </c>
      <c r="AV3006" t="s">
        <v>1463</v>
      </c>
    </row>
    <row r="3007" spans="1:48" x14ac:dyDescent="0.25">
      <c r="A3007" s="1">
        <v>45380.958587962959</v>
      </c>
      <c r="B3007">
        <v>235.23500000000001</v>
      </c>
      <c r="C3007" t="s">
        <v>0</v>
      </c>
      <c r="D3007" t="s">
        <v>1</v>
      </c>
      <c r="E3007" s="2" t="s">
        <v>4018</v>
      </c>
      <c r="F3007" t="s">
        <v>1462</v>
      </c>
      <c r="G3007">
        <v>-9.5875000000000004</v>
      </c>
      <c r="H3007">
        <v>16.837499999999999</v>
      </c>
      <c r="I3007">
        <v>-175.63</v>
      </c>
      <c r="J3007">
        <v>6.8466579999999997</v>
      </c>
      <c r="K3007">
        <v>6.8659999999999997E-3</v>
      </c>
      <c r="L3007">
        <v>5.7980000000000002E-3</v>
      </c>
      <c r="M3007">
        <v>1.6631E-2</v>
      </c>
      <c r="N3007">
        <v>11.431274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5.9844970703125E-2</v>
      </c>
      <c r="AD3007">
        <v>-6.77490234375E-3</v>
      </c>
      <c r="AE3007" s="3">
        <v>-2.9743359999999999E-10</v>
      </c>
      <c r="AF3007" s="2" t="s">
        <v>4019</v>
      </c>
      <c r="AG3007">
        <v>59.999949999999998</v>
      </c>
      <c r="AH3007">
        <v>-19.999991999999999</v>
      </c>
      <c r="AI3007">
        <v>-19.999991999999999</v>
      </c>
      <c r="AJ3007">
        <v>-19.999991999999999</v>
      </c>
      <c r="AK3007">
        <v>-19.999991999999999</v>
      </c>
      <c r="AL3007" s="3">
        <v>-2.9743359999999999E-10</v>
      </c>
      <c r="AM3007" t="s">
        <v>39</v>
      </c>
      <c r="AN3007" t="s">
        <v>39</v>
      </c>
      <c r="AO3007" t="s">
        <v>39</v>
      </c>
      <c r="AP3007" t="s">
        <v>39</v>
      </c>
      <c r="AQ3007" t="s">
        <v>39</v>
      </c>
      <c r="AR3007" t="s">
        <v>39</v>
      </c>
      <c r="AS3007" t="s">
        <v>39</v>
      </c>
      <c r="AT3007" t="s">
        <v>39</v>
      </c>
      <c r="AU3007" t="s">
        <v>39</v>
      </c>
      <c r="AV3007" t="s">
        <v>1463</v>
      </c>
    </row>
    <row r="3008" spans="1:48" x14ac:dyDescent="0.25">
      <c r="A3008" s="1">
        <v>45380.958587962959</v>
      </c>
      <c r="B3008">
        <v>442.44200000000001</v>
      </c>
      <c r="C3008" t="s">
        <v>0</v>
      </c>
      <c r="D3008" t="s">
        <v>1</v>
      </c>
      <c r="E3008" s="2" t="s">
        <v>4020</v>
      </c>
      <c r="F3008" t="s">
        <v>1462</v>
      </c>
      <c r="G3008">
        <v>-9.5875000000000004</v>
      </c>
      <c r="H3008">
        <v>16.837499999999999</v>
      </c>
      <c r="I3008">
        <v>-175.63</v>
      </c>
      <c r="J3008">
        <v>7.1530360000000002</v>
      </c>
      <c r="K3008">
        <v>7.0190000000000001E-3</v>
      </c>
      <c r="L3008">
        <v>6.561E-3</v>
      </c>
      <c r="M3008">
        <v>1.7547E-2</v>
      </c>
      <c r="N3008">
        <v>11.446737000000001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5.9844970703125E-2</v>
      </c>
      <c r="AD3008">
        <v>-6.77490234375E-3</v>
      </c>
      <c r="AE3008" s="3">
        <v>-2.5343454999999997E-10</v>
      </c>
      <c r="AF3008" s="2" t="s">
        <v>4021</v>
      </c>
      <c r="AG3008">
        <v>59.999957999999999</v>
      </c>
      <c r="AH3008">
        <v>-19.999991999999999</v>
      </c>
      <c r="AI3008">
        <v>-19.999991999999999</v>
      </c>
      <c r="AJ3008">
        <v>-19.999991999999999</v>
      </c>
      <c r="AK3008">
        <v>-19.999991999999999</v>
      </c>
      <c r="AL3008" s="3">
        <v>-2.5343454999999997E-10</v>
      </c>
      <c r="AM3008" t="s">
        <v>39</v>
      </c>
      <c r="AN3008" t="s">
        <v>39</v>
      </c>
      <c r="AO3008" t="s">
        <v>39</v>
      </c>
      <c r="AP3008" t="s">
        <v>39</v>
      </c>
      <c r="AQ3008" t="s">
        <v>39</v>
      </c>
      <c r="AR3008" t="s">
        <v>39</v>
      </c>
      <c r="AS3008" t="s">
        <v>39</v>
      </c>
      <c r="AT3008" t="s">
        <v>39</v>
      </c>
      <c r="AU3008" t="s">
        <v>39</v>
      </c>
      <c r="AV3008" t="s">
        <v>1463</v>
      </c>
    </row>
    <row r="3009" spans="1:48" x14ac:dyDescent="0.25">
      <c r="A3009" s="1">
        <v>45380.958587962959</v>
      </c>
      <c r="B3009">
        <v>662.66200000000003</v>
      </c>
      <c r="C3009" t="s">
        <v>0</v>
      </c>
      <c r="D3009" t="s">
        <v>1</v>
      </c>
      <c r="E3009" s="2" t="s">
        <v>4022</v>
      </c>
      <c r="F3009" t="s">
        <v>1462</v>
      </c>
      <c r="G3009">
        <v>-9.5875000000000004</v>
      </c>
      <c r="H3009">
        <v>16.837499999999999</v>
      </c>
      <c r="I3009">
        <v>-175.63</v>
      </c>
      <c r="J3009">
        <v>6.9063169999999996</v>
      </c>
      <c r="K3009">
        <v>7.1710000000000003E-3</v>
      </c>
      <c r="L3009">
        <v>6.4079999999999996E-3</v>
      </c>
      <c r="M3009">
        <v>1.9071999999999999E-2</v>
      </c>
      <c r="N3009">
        <v>11.466628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5.9844970703125E-2</v>
      </c>
      <c r="AD3009">
        <v>-6.77490234375E-3</v>
      </c>
      <c r="AE3009" s="3">
        <v>-2.1594423000000001E-10</v>
      </c>
      <c r="AF3009" s="2" t="s">
        <v>4023</v>
      </c>
      <c r="AG3009">
        <v>59.999960000000002</v>
      </c>
      <c r="AH3009">
        <v>-19.999991999999999</v>
      </c>
      <c r="AI3009">
        <v>-19.999991999999999</v>
      </c>
      <c r="AJ3009">
        <v>-19.999991999999999</v>
      </c>
      <c r="AK3009">
        <v>-19.999991999999999</v>
      </c>
      <c r="AL3009" s="3">
        <v>-2.1594423000000001E-10</v>
      </c>
      <c r="AM3009" t="s">
        <v>39</v>
      </c>
      <c r="AN3009" t="s">
        <v>39</v>
      </c>
      <c r="AO3009" t="s">
        <v>39</v>
      </c>
      <c r="AP3009" t="s">
        <v>39</v>
      </c>
      <c r="AQ3009" t="s">
        <v>39</v>
      </c>
      <c r="AR3009" t="s">
        <v>39</v>
      </c>
      <c r="AS3009" t="s">
        <v>39</v>
      </c>
      <c r="AT3009" t="s">
        <v>39</v>
      </c>
      <c r="AU3009" t="s">
        <v>39</v>
      </c>
      <c r="AV3009" t="s">
        <v>1463</v>
      </c>
    </row>
    <row r="3010" spans="1:48" x14ac:dyDescent="0.25">
      <c r="A3010" s="1">
        <v>45380.958587962959</v>
      </c>
      <c r="B3010">
        <v>854.85400000000004</v>
      </c>
      <c r="C3010" t="s">
        <v>0</v>
      </c>
      <c r="D3010" t="s">
        <v>1</v>
      </c>
      <c r="E3010">
        <v>358.480877161026</v>
      </c>
      <c r="F3010" t="s">
        <v>1462</v>
      </c>
      <c r="G3010">
        <v>-9.5875000000000004</v>
      </c>
      <c r="H3010">
        <v>16.837499999999999</v>
      </c>
      <c r="I3010">
        <v>-175.63</v>
      </c>
      <c r="J3010">
        <v>6.8675620000000004</v>
      </c>
      <c r="K3010">
        <v>7.1710000000000003E-3</v>
      </c>
      <c r="L3010">
        <v>1.0985999999999999E-2</v>
      </c>
      <c r="M3010">
        <v>1.9987999999999999E-2</v>
      </c>
      <c r="N3010">
        <v>11.491185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5.9844970703125E-2</v>
      </c>
      <c r="AD3010">
        <v>-6.77490234375E-3</v>
      </c>
      <c r="AE3010" s="3">
        <v>-1.8399983E-10</v>
      </c>
      <c r="AF3010" s="2" t="s">
        <v>4024</v>
      </c>
      <c r="AG3010">
        <v>59.999960000000002</v>
      </c>
      <c r="AH3010">
        <v>-19.999991999999999</v>
      </c>
      <c r="AI3010">
        <v>-19.999991999999999</v>
      </c>
      <c r="AJ3010">
        <v>-19.999991999999999</v>
      </c>
      <c r="AK3010">
        <v>-19.999991999999999</v>
      </c>
      <c r="AL3010" s="3">
        <v>-1.8399983E-10</v>
      </c>
      <c r="AM3010" t="s">
        <v>39</v>
      </c>
      <c r="AN3010" t="s">
        <v>39</v>
      </c>
      <c r="AO3010" t="s">
        <v>39</v>
      </c>
      <c r="AP3010" t="s">
        <v>39</v>
      </c>
      <c r="AQ3010" t="s">
        <v>39</v>
      </c>
      <c r="AR3010" t="s">
        <v>39</v>
      </c>
      <c r="AS3010" t="s">
        <v>39</v>
      </c>
      <c r="AT3010" t="s">
        <v>39</v>
      </c>
      <c r="AU3010" t="s">
        <v>39</v>
      </c>
      <c r="AV3010" t="s">
        <v>1463</v>
      </c>
    </row>
    <row r="3011" spans="1:48" x14ac:dyDescent="0.25">
      <c r="A3011" s="1">
        <v>45380.958599537036</v>
      </c>
      <c r="B3011" s="2" t="s">
        <v>3348</v>
      </c>
      <c r="C3011" t="s">
        <v>0</v>
      </c>
      <c r="D3011" t="s">
        <v>1</v>
      </c>
      <c r="E3011" s="2" t="s">
        <v>4025</v>
      </c>
      <c r="F3011" t="s">
        <v>1462</v>
      </c>
      <c r="G3011">
        <v>-9.5875000000000004</v>
      </c>
      <c r="H3011">
        <v>16.837499999999999</v>
      </c>
      <c r="I3011">
        <v>-175.63</v>
      </c>
      <c r="J3011">
        <v>6.4902350000000002</v>
      </c>
      <c r="K3011">
        <v>7.6290000000000004E-3</v>
      </c>
      <c r="L3011">
        <v>5.7980000000000002E-3</v>
      </c>
      <c r="M3011">
        <v>1.7240999999999999E-2</v>
      </c>
      <c r="N3011">
        <v>11.520574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5.9844970703125E-2</v>
      </c>
      <c r="AD3011">
        <v>-6.77490234375E-3</v>
      </c>
      <c r="AE3011" s="3">
        <v>-1.5678091999999999E-10</v>
      </c>
      <c r="AF3011" s="2" t="s">
        <v>4026</v>
      </c>
      <c r="AG3011">
        <v>59.999960000000002</v>
      </c>
      <c r="AH3011">
        <v>-19.999991999999999</v>
      </c>
      <c r="AI3011">
        <v>-19.999991999999999</v>
      </c>
      <c r="AJ3011">
        <v>-19.999991999999999</v>
      </c>
      <c r="AK3011">
        <v>-19.999991999999999</v>
      </c>
      <c r="AL3011" s="3">
        <v>-1.5678091999999999E-10</v>
      </c>
      <c r="AM3011" t="s">
        <v>39</v>
      </c>
      <c r="AN3011" t="s">
        <v>39</v>
      </c>
      <c r="AO3011" t="s">
        <v>39</v>
      </c>
      <c r="AP3011" t="s">
        <v>39</v>
      </c>
      <c r="AQ3011" t="s">
        <v>39</v>
      </c>
      <c r="AR3011" t="s">
        <v>39</v>
      </c>
      <c r="AS3011" t="s">
        <v>39</v>
      </c>
      <c r="AT3011" t="s">
        <v>39</v>
      </c>
      <c r="AU3011" t="s">
        <v>39</v>
      </c>
      <c r="AV3011" t="s">
        <v>1463</v>
      </c>
    </row>
    <row r="3012" spans="1:48" x14ac:dyDescent="0.25">
      <c r="A3012" s="1">
        <v>45380.958599537036</v>
      </c>
      <c r="B3012">
        <v>199.19900000000001</v>
      </c>
      <c r="C3012" t="s">
        <v>0</v>
      </c>
      <c r="D3012" t="s">
        <v>1</v>
      </c>
      <c r="E3012" s="2" t="s">
        <v>4027</v>
      </c>
      <c r="F3012" t="s">
        <v>1462</v>
      </c>
      <c r="G3012">
        <v>-9.5875000000000004</v>
      </c>
      <c r="H3012">
        <v>16.837499999999999</v>
      </c>
      <c r="I3012">
        <v>-175.63</v>
      </c>
      <c r="J3012">
        <v>6.7662500000000003</v>
      </c>
      <c r="K3012">
        <v>7.1710000000000003E-3</v>
      </c>
      <c r="L3012">
        <v>4.4250000000000001E-3</v>
      </c>
      <c r="M3012">
        <v>1.6631E-2</v>
      </c>
      <c r="N3012">
        <v>11.55491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5.9844970703125E-2</v>
      </c>
      <c r="AD3012">
        <v>-6.77490234375E-3</v>
      </c>
      <c r="AE3012" s="3">
        <v>-1.3358847000000001E-10</v>
      </c>
      <c r="AF3012" s="2" t="s">
        <v>4028</v>
      </c>
      <c r="AG3012">
        <v>59.999960000000002</v>
      </c>
      <c r="AH3012">
        <v>-19.999991999999999</v>
      </c>
      <c r="AI3012">
        <v>-19.999991999999999</v>
      </c>
      <c r="AJ3012">
        <v>-19.999991999999999</v>
      </c>
      <c r="AK3012">
        <v>-19.999991999999999</v>
      </c>
      <c r="AL3012" s="3">
        <v>-1.3358847000000001E-10</v>
      </c>
      <c r="AM3012" t="s">
        <v>39</v>
      </c>
      <c r="AN3012" t="s">
        <v>39</v>
      </c>
      <c r="AO3012" t="s">
        <v>39</v>
      </c>
      <c r="AP3012" t="s">
        <v>39</v>
      </c>
      <c r="AQ3012" t="s">
        <v>39</v>
      </c>
      <c r="AR3012" t="s">
        <v>39</v>
      </c>
      <c r="AS3012" t="s">
        <v>39</v>
      </c>
      <c r="AT3012" t="s">
        <v>39</v>
      </c>
      <c r="AU3012" t="s">
        <v>39</v>
      </c>
      <c r="AV3012" t="s">
        <v>1463</v>
      </c>
    </row>
    <row r="3013" spans="1:48" x14ac:dyDescent="0.25">
      <c r="A3013" s="1">
        <v>45380.958599537036</v>
      </c>
      <c r="B3013">
        <v>400.4</v>
      </c>
      <c r="C3013" t="s">
        <v>0</v>
      </c>
      <c r="D3013" t="s">
        <v>1</v>
      </c>
      <c r="E3013" s="2" t="s">
        <v>4029</v>
      </c>
      <c r="F3013" t="s">
        <v>1462</v>
      </c>
      <c r="G3013">
        <v>-9.5875000000000004</v>
      </c>
      <c r="H3013">
        <v>16.837499999999999</v>
      </c>
      <c r="I3013">
        <v>-175.63</v>
      </c>
      <c r="J3013">
        <v>7.661276</v>
      </c>
      <c r="K3013">
        <v>8.0870000000000004E-3</v>
      </c>
      <c r="L3013">
        <v>9.1549999999999999E-3</v>
      </c>
      <c r="M3013">
        <v>1.6326E-2</v>
      </c>
      <c r="N3013">
        <v>11.594260999999999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5.9844970703125E-2</v>
      </c>
      <c r="AD3013">
        <v>-6.77490234375E-3</v>
      </c>
      <c r="AE3013" s="3">
        <v>-1.1382687E-10</v>
      </c>
      <c r="AF3013" s="2" t="s">
        <v>4030</v>
      </c>
      <c r="AG3013">
        <v>59.999960000000002</v>
      </c>
      <c r="AH3013">
        <v>-19.999991999999999</v>
      </c>
      <c r="AI3013">
        <v>-19.999991999999999</v>
      </c>
      <c r="AJ3013">
        <v>-19.999991999999999</v>
      </c>
      <c r="AK3013">
        <v>-19.999991999999999</v>
      </c>
      <c r="AL3013" s="3">
        <v>-1.1382687E-10</v>
      </c>
      <c r="AM3013" t="s">
        <v>39</v>
      </c>
      <c r="AN3013" t="s">
        <v>39</v>
      </c>
      <c r="AO3013" t="s">
        <v>39</v>
      </c>
      <c r="AP3013" t="s">
        <v>39</v>
      </c>
      <c r="AQ3013" t="s">
        <v>39</v>
      </c>
      <c r="AR3013" t="s">
        <v>39</v>
      </c>
      <c r="AS3013" t="s">
        <v>39</v>
      </c>
      <c r="AT3013" t="s">
        <v>39</v>
      </c>
      <c r="AU3013" t="s">
        <v>39</v>
      </c>
      <c r="AV3013" t="s">
        <v>1463</v>
      </c>
    </row>
    <row r="3014" spans="1:48" x14ac:dyDescent="0.25">
      <c r="A3014" s="1">
        <v>45380.958599537036</v>
      </c>
      <c r="B3014">
        <v>615.61500000000001</v>
      </c>
      <c r="C3014" t="s">
        <v>0</v>
      </c>
      <c r="D3014" t="s">
        <v>1</v>
      </c>
      <c r="E3014" s="2" t="s">
        <v>4031</v>
      </c>
      <c r="F3014" t="s">
        <v>1462</v>
      </c>
      <c r="G3014">
        <v>-9.5875000000000004</v>
      </c>
      <c r="H3014">
        <v>16.837499999999999</v>
      </c>
      <c r="I3014">
        <v>-175.63</v>
      </c>
      <c r="J3014">
        <v>7.3233139999999999</v>
      </c>
      <c r="K3014">
        <v>7.9340000000000001E-3</v>
      </c>
      <c r="L3014">
        <v>9.1549999999999999E-3</v>
      </c>
      <c r="M3014">
        <v>1.6021000000000001E-2</v>
      </c>
      <c r="N3014">
        <v>11.638653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5.9844970703125E-2</v>
      </c>
      <c r="AD3014">
        <v>-6.77490234375E-3</v>
      </c>
      <c r="AE3014" s="3">
        <v>-9.698858E-11</v>
      </c>
      <c r="AF3014" s="2" t="s">
        <v>4032</v>
      </c>
      <c r="AG3014">
        <v>59.999960000000002</v>
      </c>
      <c r="AH3014">
        <v>-19.999991999999999</v>
      </c>
      <c r="AI3014">
        <v>-19.999991999999999</v>
      </c>
      <c r="AJ3014">
        <v>-19.999991999999999</v>
      </c>
      <c r="AK3014">
        <v>-19.999991999999999</v>
      </c>
      <c r="AL3014" s="3">
        <v>-9.698858E-11</v>
      </c>
      <c r="AM3014" t="s">
        <v>39</v>
      </c>
      <c r="AN3014" t="s">
        <v>39</v>
      </c>
      <c r="AO3014" t="s">
        <v>39</v>
      </c>
      <c r="AP3014" t="s">
        <v>39</v>
      </c>
      <c r="AQ3014" t="s">
        <v>39</v>
      </c>
      <c r="AR3014" t="s">
        <v>39</v>
      </c>
      <c r="AS3014" t="s">
        <v>39</v>
      </c>
      <c r="AT3014" t="s">
        <v>39</v>
      </c>
      <c r="AU3014" t="s">
        <v>39</v>
      </c>
      <c r="AV3014" t="s">
        <v>1463</v>
      </c>
    </row>
    <row r="3015" spans="1:48" x14ac:dyDescent="0.25">
      <c r="A3015" s="1">
        <v>45380.958599537036</v>
      </c>
      <c r="B3015">
        <v>807.80700000000002</v>
      </c>
      <c r="C3015" t="s">
        <v>0</v>
      </c>
      <c r="D3015" t="s">
        <v>1</v>
      </c>
      <c r="E3015" s="2" t="s">
        <v>4033</v>
      </c>
      <c r="F3015" t="s">
        <v>1462</v>
      </c>
      <c r="G3015">
        <v>-9.5875000000000004</v>
      </c>
      <c r="H3015">
        <v>16.837499999999999</v>
      </c>
      <c r="I3015">
        <v>-175.63</v>
      </c>
      <c r="J3015">
        <v>7.7195609999999997</v>
      </c>
      <c r="K3015">
        <v>7.6290000000000004E-3</v>
      </c>
      <c r="L3015">
        <v>8.6969999999999999E-3</v>
      </c>
      <c r="M3015">
        <v>1.6326E-2</v>
      </c>
      <c r="N3015">
        <v>11.688076000000001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5.9844970703125E-2</v>
      </c>
      <c r="AD3015">
        <v>-6.77490234375E-3</v>
      </c>
      <c r="AE3015" s="3">
        <v>-8.2641159999999996E-11</v>
      </c>
      <c r="AF3015" s="2" t="s">
        <v>4034</v>
      </c>
      <c r="AG3015">
        <v>59.999960000000002</v>
      </c>
      <c r="AH3015">
        <v>-19.999991999999999</v>
      </c>
      <c r="AI3015">
        <v>-19.999991999999999</v>
      </c>
      <c r="AJ3015">
        <v>-19.999991999999999</v>
      </c>
      <c r="AK3015">
        <v>-19.999991999999999</v>
      </c>
      <c r="AL3015" s="3">
        <v>-8.2641159999999996E-11</v>
      </c>
      <c r="AM3015" t="s">
        <v>39</v>
      </c>
      <c r="AN3015" t="s">
        <v>39</v>
      </c>
      <c r="AO3015" t="s">
        <v>39</v>
      </c>
      <c r="AP3015" t="s">
        <v>39</v>
      </c>
      <c r="AQ3015" t="s">
        <v>39</v>
      </c>
      <c r="AR3015" t="s">
        <v>39</v>
      </c>
      <c r="AS3015" t="s">
        <v>39</v>
      </c>
      <c r="AT3015" t="s">
        <v>39</v>
      </c>
      <c r="AU3015" t="s">
        <v>39</v>
      </c>
      <c r="AV3015" t="s">
        <v>1463</v>
      </c>
    </row>
    <row r="3016" spans="1:48" x14ac:dyDescent="0.25">
      <c r="A3016" s="1">
        <v>45380.958599537036</v>
      </c>
      <c r="B3016">
        <v>997.99699999999996</v>
      </c>
      <c r="C3016" t="s">
        <v>0</v>
      </c>
      <c r="D3016" t="s">
        <v>1</v>
      </c>
      <c r="E3016" s="2" t="s">
        <v>4035</v>
      </c>
      <c r="F3016" t="s">
        <v>1462</v>
      </c>
      <c r="G3016">
        <v>-9.5875000000000004</v>
      </c>
      <c r="H3016">
        <v>16.837499999999999</v>
      </c>
      <c r="I3016">
        <v>-175.63</v>
      </c>
      <c r="J3016">
        <v>6.8132440000000001</v>
      </c>
      <c r="K3016">
        <v>8.2389999999999998E-3</v>
      </c>
      <c r="L3016">
        <v>9.4599999999999997E-3</v>
      </c>
      <c r="M3016">
        <v>1.6936E-2</v>
      </c>
      <c r="N3016">
        <v>11.742492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5.9844970703125E-2</v>
      </c>
      <c r="AD3016">
        <v>-6.77490234375E-3</v>
      </c>
      <c r="AE3016" s="3">
        <v>-7.0416139999999996E-11</v>
      </c>
      <c r="AF3016" s="2" t="s">
        <v>4036</v>
      </c>
      <c r="AG3016">
        <v>59.999960000000002</v>
      </c>
      <c r="AH3016">
        <v>-19.999991999999999</v>
      </c>
      <c r="AI3016">
        <v>-19.999991999999999</v>
      </c>
      <c r="AJ3016">
        <v>-19.999991999999999</v>
      </c>
      <c r="AK3016">
        <v>-19.999991999999999</v>
      </c>
      <c r="AL3016" s="3">
        <v>-7.0416139999999996E-11</v>
      </c>
      <c r="AM3016" t="s">
        <v>39</v>
      </c>
      <c r="AN3016" t="s">
        <v>39</v>
      </c>
      <c r="AO3016" t="s">
        <v>39</v>
      </c>
      <c r="AP3016" t="s">
        <v>39</v>
      </c>
      <c r="AQ3016" t="s">
        <v>39</v>
      </c>
      <c r="AR3016" t="s">
        <v>39</v>
      </c>
      <c r="AS3016" t="s">
        <v>39</v>
      </c>
      <c r="AT3016" t="s">
        <v>39</v>
      </c>
      <c r="AU3016" t="s">
        <v>39</v>
      </c>
      <c r="AV3016" t="s">
        <v>1463</v>
      </c>
    </row>
    <row r="3017" spans="1:48" x14ac:dyDescent="0.25">
      <c r="A3017" s="1">
        <v>45380.958611111113</v>
      </c>
      <c r="B3017">
        <v>197.197</v>
      </c>
      <c r="C3017" t="s">
        <v>0</v>
      </c>
      <c r="D3017" t="s">
        <v>1</v>
      </c>
      <c r="E3017" s="2" t="s">
        <v>4037</v>
      </c>
      <c r="F3017" t="s">
        <v>1462</v>
      </c>
      <c r="G3017">
        <v>-9.5875000000000004</v>
      </c>
      <c r="H3017">
        <v>16.837499999999999</v>
      </c>
      <c r="I3017">
        <v>-175.63</v>
      </c>
      <c r="J3017">
        <v>6.8527620000000002</v>
      </c>
      <c r="K3017">
        <v>8.3920000000000002E-3</v>
      </c>
      <c r="L3017">
        <v>9.4599999999999997E-3</v>
      </c>
      <c r="M3017">
        <v>1.6631E-2</v>
      </c>
      <c r="N3017">
        <v>11.80184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5.9844970703125E-2</v>
      </c>
      <c r="AD3017">
        <v>-6.77490234375E-3</v>
      </c>
      <c r="AE3017" s="3">
        <v>-5.9999554000000001E-11</v>
      </c>
      <c r="AF3017" s="2" t="s">
        <v>4038</v>
      </c>
      <c r="AG3017">
        <v>59.999960000000002</v>
      </c>
      <c r="AH3017">
        <v>-19.999991999999999</v>
      </c>
      <c r="AI3017">
        <v>-19.999991999999999</v>
      </c>
      <c r="AJ3017">
        <v>-19.999991999999999</v>
      </c>
      <c r="AK3017">
        <v>-19.999991999999999</v>
      </c>
      <c r="AL3017" s="3">
        <v>-5.9999554000000001E-11</v>
      </c>
      <c r="AM3017" t="s">
        <v>39</v>
      </c>
      <c r="AN3017" t="s">
        <v>39</v>
      </c>
      <c r="AO3017" t="s">
        <v>39</v>
      </c>
      <c r="AP3017" t="s">
        <v>39</v>
      </c>
      <c r="AQ3017" t="s">
        <v>39</v>
      </c>
      <c r="AR3017" t="s">
        <v>39</v>
      </c>
      <c r="AS3017" t="s">
        <v>39</v>
      </c>
      <c r="AT3017" t="s">
        <v>39</v>
      </c>
      <c r="AU3017" t="s">
        <v>39</v>
      </c>
      <c r="AV3017" t="s">
        <v>1463</v>
      </c>
    </row>
    <row r="3018" spans="1:48" x14ac:dyDescent="0.25">
      <c r="A3018" s="1">
        <v>45380.958611111113</v>
      </c>
      <c r="B3018">
        <v>378.37799999999999</v>
      </c>
      <c r="C3018" t="s">
        <v>0</v>
      </c>
      <c r="D3018" t="s">
        <v>1</v>
      </c>
      <c r="E3018" s="2" t="s">
        <v>4039</v>
      </c>
      <c r="F3018" t="s">
        <v>1462</v>
      </c>
      <c r="G3018">
        <v>-9.5875000000000004</v>
      </c>
      <c r="H3018">
        <v>16.837499999999999</v>
      </c>
      <c r="I3018">
        <v>-175.63</v>
      </c>
      <c r="J3018">
        <v>7.3426920000000004</v>
      </c>
      <c r="K3018">
        <v>8.2389999999999998E-3</v>
      </c>
      <c r="L3018">
        <v>5.7980000000000002E-3</v>
      </c>
      <c r="M3018">
        <v>1.7852E-2</v>
      </c>
      <c r="N3018">
        <v>11.866034000000001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5.9844970703125E-2</v>
      </c>
      <c r="AD3018">
        <v>-6.77490234375E-3</v>
      </c>
      <c r="AE3018" s="3">
        <v>-5.1123879999999998E-11</v>
      </c>
      <c r="AF3018" s="2" t="s">
        <v>4040</v>
      </c>
      <c r="AG3018">
        <v>59.999960000000002</v>
      </c>
      <c r="AH3018">
        <v>-19.999991999999999</v>
      </c>
      <c r="AI3018">
        <v>-19.999991999999999</v>
      </c>
      <c r="AJ3018">
        <v>-19.999991999999999</v>
      </c>
      <c r="AK3018">
        <v>-19.999991999999999</v>
      </c>
      <c r="AL3018" s="3">
        <v>-5.1123879999999998E-11</v>
      </c>
      <c r="AM3018" t="s">
        <v>39</v>
      </c>
      <c r="AN3018" t="s">
        <v>39</v>
      </c>
      <c r="AO3018" t="s">
        <v>39</v>
      </c>
      <c r="AP3018" t="s">
        <v>39</v>
      </c>
      <c r="AQ3018" t="s">
        <v>39</v>
      </c>
      <c r="AR3018" t="s">
        <v>39</v>
      </c>
      <c r="AS3018" t="s">
        <v>39</v>
      </c>
      <c r="AT3018" t="s">
        <v>39</v>
      </c>
      <c r="AU3018" t="s">
        <v>39</v>
      </c>
      <c r="AV3018" t="s">
        <v>1463</v>
      </c>
    </row>
    <row r="3019" spans="1:48" x14ac:dyDescent="0.25">
      <c r="A3019" s="1">
        <v>45380.958611111113</v>
      </c>
      <c r="B3019">
        <v>583.58299999999997</v>
      </c>
      <c r="C3019" t="s">
        <v>0</v>
      </c>
      <c r="D3019" t="s">
        <v>1</v>
      </c>
      <c r="E3019" s="2" t="s">
        <v>4041</v>
      </c>
      <c r="F3019" t="s">
        <v>1462</v>
      </c>
      <c r="G3019">
        <v>-9.5875000000000004</v>
      </c>
      <c r="H3019">
        <v>16.837499999999999</v>
      </c>
      <c r="I3019">
        <v>-175.63</v>
      </c>
      <c r="J3019">
        <v>6.9705519999999996</v>
      </c>
      <c r="K3019">
        <v>7.7819999999999999E-3</v>
      </c>
      <c r="L3019">
        <v>6.8659999999999997E-3</v>
      </c>
      <c r="M3019">
        <v>1.8461999999999999E-2</v>
      </c>
      <c r="N3019">
        <v>11.934972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5.9844970703125E-2</v>
      </c>
      <c r="AD3019">
        <v>-6.77490234375E-3</v>
      </c>
      <c r="AE3019" s="3">
        <v>-4.3561179999999999E-11</v>
      </c>
      <c r="AF3019" s="2" t="s">
        <v>4042</v>
      </c>
      <c r="AG3019">
        <v>59.999960000000002</v>
      </c>
      <c r="AH3019">
        <v>-19.999991999999999</v>
      </c>
      <c r="AI3019">
        <v>-19.999991999999999</v>
      </c>
      <c r="AJ3019">
        <v>-19.999991999999999</v>
      </c>
      <c r="AK3019">
        <v>-19.999991999999999</v>
      </c>
      <c r="AL3019" s="3">
        <v>-4.3561179999999999E-11</v>
      </c>
      <c r="AM3019" t="s">
        <v>39</v>
      </c>
      <c r="AN3019" t="s">
        <v>39</v>
      </c>
      <c r="AO3019" t="s">
        <v>39</v>
      </c>
      <c r="AP3019" t="s">
        <v>39</v>
      </c>
      <c r="AQ3019" t="s">
        <v>39</v>
      </c>
      <c r="AR3019" t="s">
        <v>39</v>
      </c>
      <c r="AS3019" t="s">
        <v>39</v>
      </c>
      <c r="AT3019" t="s">
        <v>39</v>
      </c>
      <c r="AU3019" t="s">
        <v>39</v>
      </c>
      <c r="AV3019" t="s">
        <v>1463</v>
      </c>
    </row>
    <row r="3020" spans="1:48" x14ac:dyDescent="0.25">
      <c r="A3020" s="1">
        <v>45380.958611111113</v>
      </c>
      <c r="B3020">
        <v>786.78599999999994</v>
      </c>
      <c r="C3020" t="s">
        <v>0</v>
      </c>
      <c r="D3020" t="s">
        <v>1</v>
      </c>
      <c r="E3020" s="2" t="s">
        <v>4043</v>
      </c>
      <c r="F3020" t="s">
        <v>1462</v>
      </c>
      <c r="G3020">
        <v>-9.5875000000000004</v>
      </c>
      <c r="H3020">
        <v>16.837499999999999</v>
      </c>
      <c r="I3020">
        <v>-175.63</v>
      </c>
      <c r="J3020">
        <v>6.361764</v>
      </c>
      <c r="K3020">
        <v>7.7819999999999999E-3</v>
      </c>
      <c r="L3020">
        <v>5.6449999999999998E-3</v>
      </c>
      <c r="M3020">
        <v>1.7852E-2</v>
      </c>
      <c r="N3020">
        <v>12.008540999999999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5.9844970703125E-2</v>
      </c>
      <c r="AD3020">
        <v>-6.77490234375E-3</v>
      </c>
      <c r="AE3020" s="3">
        <v>-3.7117215999999999E-11</v>
      </c>
      <c r="AF3020" s="2" t="s">
        <v>4044</v>
      </c>
      <c r="AG3020">
        <v>59.999960000000002</v>
      </c>
      <c r="AH3020">
        <v>-19.999991999999999</v>
      </c>
      <c r="AI3020">
        <v>-19.999991999999999</v>
      </c>
      <c r="AJ3020">
        <v>-19.999991999999999</v>
      </c>
      <c r="AK3020">
        <v>-19.999991999999999</v>
      </c>
      <c r="AL3020" s="3">
        <v>-3.7117215999999999E-11</v>
      </c>
      <c r="AM3020" t="s">
        <v>39</v>
      </c>
      <c r="AN3020" t="s">
        <v>39</v>
      </c>
      <c r="AO3020" t="s">
        <v>39</v>
      </c>
      <c r="AP3020" t="s">
        <v>39</v>
      </c>
      <c r="AQ3020" t="s">
        <v>39</v>
      </c>
      <c r="AR3020" t="s">
        <v>39</v>
      </c>
      <c r="AS3020" t="s">
        <v>39</v>
      </c>
      <c r="AT3020" t="s">
        <v>39</v>
      </c>
      <c r="AU3020" t="s">
        <v>39</v>
      </c>
      <c r="AV3020" t="s">
        <v>1463</v>
      </c>
    </row>
    <row r="3021" spans="1:48" x14ac:dyDescent="0.25">
      <c r="A3021" s="1">
        <v>45380.958611111113</v>
      </c>
      <c r="B3021">
        <v>961.96100000000001</v>
      </c>
      <c r="C3021" t="s">
        <v>0</v>
      </c>
      <c r="D3021" t="s">
        <v>1</v>
      </c>
      <c r="E3021" s="2" t="s">
        <v>4045</v>
      </c>
      <c r="F3021" t="s">
        <v>1462</v>
      </c>
      <c r="G3021">
        <v>-9.5875000000000004</v>
      </c>
      <c r="H3021">
        <v>16.837499999999999</v>
      </c>
      <c r="I3021">
        <v>-175.63</v>
      </c>
      <c r="J3021">
        <v>6.2096429999999998</v>
      </c>
      <c r="K3021">
        <v>8.3920000000000002E-3</v>
      </c>
      <c r="L3021">
        <v>9.1549999999999999E-3</v>
      </c>
      <c r="M3021">
        <v>1.6326E-2</v>
      </c>
      <c r="N3021">
        <v>12.086614000000001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5.9844970703125E-2</v>
      </c>
      <c r="AD3021">
        <v>-6.77490234375E-3</v>
      </c>
      <c r="AE3021" s="3">
        <v>-3.1626503000000002E-11</v>
      </c>
      <c r="AF3021" s="2" t="s">
        <v>4046</v>
      </c>
      <c r="AG3021">
        <v>59.999960000000002</v>
      </c>
      <c r="AH3021">
        <v>-19.999991999999999</v>
      </c>
      <c r="AI3021">
        <v>-19.999991999999999</v>
      </c>
      <c r="AJ3021">
        <v>-19.999991999999999</v>
      </c>
      <c r="AK3021">
        <v>-19.999991999999999</v>
      </c>
      <c r="AL3021" s="3">
        <v>-3.1626503000000002E-11</v>
      </c>
      <c r="AM3021" t="s">
        <v>39</v>
      </c>
      <c r="AN3021" t="s">
        <v>39</v>
      </c>
      <c r="AO3021" t="s">
        <v>39</v>
      </c>
      <c r="AP3021" t="s">
        <v>39</v>
      </c>
      <c r="AQ3021" t="s">
        <v>39</v>
      </c>
      <c r="AR3021" t="s">
        <v>39</v>
      </c>
      <c r="AS3021" t="s">
        <v>39</v>
      </c>
      <c r="AT3021" t="s">
        <v>39</v>
      </c>
      <c r="AU3021" t="s">
        <v>39</v>
      </c>
      <c r="AV3021" t="s">
        <v>1463</v>
      </c>
    </row>
    <row r="3022" spans="1:48" x14ac:dyDescent="0.25">
      <c r="A3022" s="1">
        <v>45380.958622685182</v>
      </c>
      <c r="B3022">
        <v>168.16800000000001</v>
      </c>
      <c r="C3022" t="s">
        <v>0</v>
      </c>
      <c r="D3022" t="s">
        <v>1</v>
      </c>
      <c r="E3022" s="2" t="s">
        <v>4047</v>
      </c>
      <c r="F3022" t="s">
        <v>1462</v>
      </c>
      <c r="G3022">
        <v>-9.5875000000000004</v>
      </c>
      <c r="H3022">
        <v>16.837499999999999</v>
      </c>
      <c r="I3022">
        <v>-175.63</v>
      </c>
      <c r="J3022">
        <v>7.1743969999999999</v>
      </c>
      <c r="K3022">
        <v>7.6290000000000004E-3</v>
      </c>
      <c r="L3022">
        <v>1.0985999999999999E-2</v>
      </c>
      <c r="M3022">
        <v>1.7547E-2</v>
      </c>
      <c r="N3022">
        <v>12.169055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5.9844970703125E-2</v>
      </c>
      <c r="AD3022">
        <v>-6.77490234375E-3</v>
      </c>
      <c r="AE3022" s="3">
        <v>-2.6948027E-11</v>
      </c>
      <c r="AF3022" s="2" t="s">
        <v>4048</v>
      </c>
      <c r="AG3022">
        <v>59.999960000000002</v>
      </c>
      <c r="AH3022">
        <v>-19.999991999999999</v>
      </c>
      <c r="AI3022">
        <v>-19.999991999999999</v>
      </c>
      <c r="AJ3022">
        <v>-19.999991999999999</v>
      </c>
      <c r="AK3022">
        <v>-19.999991999999999</v>
      </c>
      <c r="AL3022" s="3">
        <v>-2.6948027E-11</v>
      </c>
      <c r="AM3022" t="s">
        <v>39</v>
      </c>
      <c r="AN3022" t="s">
        <v>39</v>
      </c>
      <c r="AO3022" t="s">
        <v>39</v>
      </c>
      <c r="AP3022" t="s">
        <v>39</v>
      </c>
      <c r="AQ3022" t="s">
        <v>39</v>
      </c>
      <c r="AR3022" t="s">
        <v>39</v>
      </c>
      <c r="AS3022" t="s">
        <v>39</v>
      </c>
      <c r="AT3022" t="s">
        <v>39</v>
      </c>
      <c r="AU3022" t="s">
        <v>39</v>
      </c>
      <c r="AV3022" t="s">
        <v>1463</v>
      </c>
    </row>
    <row r="3023" spans="1:48" x14ac:dyDescent="0.25">
      <c r="A3023" s="1">
        <v>45380.958622685182</v>
      </c>
      <c r="B3023">
        <v>360.36</v>
      </c>
      <c r="C3023" t="s">
        <v>0</v>
      </c>
      <c r="D3023" t="s">
        <v>1</v>
      </c>
      <c r="E3023" s="2" t="s">
        <v>4049</v>
      </c>
      <c r="F3023" t="s">
        <v>1462</v>
      </c>
      <c r="G3023">
        <v>-9.5875000000000004</v>
      </c>
      <c r="H3023">
        <v>16.837499999999999</v>
      </c>
      <c r="I3023">
        <v>-175.63</v>
      </c>
      <c r="J3023">
        <v>6.6338109999999997</v>
      </c>
      <c r="K3023">
        <v>7.6290000000000004E-3</v>
      </c>
      <c r="L3023">
        <v>1.0222999999999999E-2</v>
      </c>
      <c r="M3023">
        <v>1.8157E-2</v>
      </c>
      <c r="N3023">
        <v>12.255724000000001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5.9844970703125E-2</v>
      </c>
      <c r="AD3023">
        <v>-6.77490234375E-3</v>
      </c>
      <c r="AE3023" s="3">
        <v>-2.2961633E-11</v>
      </c>
      <c r="AF3023" s="2" t="s">
        <v>4050</v>
      </c>
      <c r="AG3023">
        <v>59.999960000000002</v>
      </c>
      <c r="AH3023">
        <v>-19.999991999999999</v>
      </c>
      <c r="AI3023">
        <v>-19.999991999999999</v>
      </c>
      <c r="AJ3023">
        <v>-19.999991999999999</v>
      </c>
      <c r="AK3023">
        <v>-19.999991999999999</v>
      </c>
      <c r="AL3023" s="3">
        <v>-2.2961633E-11</v>
      </c>
      <c r="AM3023" t="s">
        <v>39</v>
      </c>
      <c r="AN3023" t="s">
        <v>39</v>
      </c>
      <c r="AO3023" t="s">
        <v>39</v>
      </c>
      <c r="AP3023" t="s">
        <v>39</v>
      </c>
      <c r="AQ3023" t="s">
        <v>39</v>
      </c>
      <c r="AR3023" t="s">
        <v>39</v>
      </c>
      <c r="AS3023" t="s">
        <v>39</v>
      </c>
      <c r="AT3023" t="s">
        <v>39</v>
      </c>
      <c r="AU3023" t="s">
        <v>39</v>
      </c>
      <c r="AV3023" t="s">
        <v>1463</v>
      </c>
    </row>
    <row r="3024" spans="1:48" x14ac:dyDescent="0.25">
      <c r="A3024" s="1">
        <v>45380.958622685182</v>
      </c>
      <c r="B3024">
        <v>549.54899999999998</v>
      </c>
      <c r="C3024" t="s">
        <v>0</v>
      </c>
      <c r="D3024" t="s">
        <v>1</v>
      </c>
      <c r="E3024" s="2" t="s">
        <v>4051</v>
      </c>
      <c r="F3024" t="s">
        <v>1462</v>
      </c>
      <c r="G3024">
        <v>-9.5875000000000004</v>
      </c>
      <c r="H3024">
        <v>16.837499999999999</v>
      </c>
      <c r="I3024">
        <v>-175.63</v>
      </c>
      <c r="J3024">
        <v>7.0990229999999999</v>
      </c>
      <c r="K3024">
        <v>8.0870000000000004E-3</v>
      </c>
      <c r="L3024">
        <v>1.0985999999999999E-2</v>
      </c>
      <c r="M3024">
        <v>1.6936E-2</v>
      </c>
      <c r="N3024">
        <v>12.346473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5.9844970703125E-2</v>
      </c>
      <c r="AD3024">
        <v>-6.77490234375E-3</v>
      </c>
      <c r="AE3024" s="3">
        <v>-1.9564942000000001E-11</v>
      </c>
      <c r="AF3024" s="2" t="s">
        <v>4052</v>
      </c>
      <c r="AG3024">
        <v>59.999960000000002</v>
      </c>
      <c r="AH3024">
        <v>-19.999991999999999</v>
      </c>
      <c r="AI3024">
        <v>-19.999991999999999</v>
      </c>
      <c r="AJ3024">
        <v>-19.999991999999999</v>
      </c>
      <c r="AK3024">
        <v>-19.999991999999999</v>
      </c>
      <c r="AL3024" s="3">
        <v>-1.9564942000000001E-11</v>
      </c>
      <c r="AM3024" t="s">
        <v>39</v>
      </c>
      <c r="AN3024" t="s">
        <v>39</v>
      </c>
      <c r="AO3024" t="s">
        <v>39</v>
      </c>
      <c r="AP3024" t="s">
        <v>39</v>
      </c>
      <c r="AQ3024" t="s">
        <v>39</v>
      </c>
      <c r="AR3024" t="s">
        <v>39</v>
      </c>
      <c r="AS3024" t="s">
        <v>39</v>
      </c>
      <c r="AT3024" t="s">
        <v>39</v>
      </c>
      <c r="AU3024" t="s">
        <v>39</v>
      </c>
      <c r="AV3024" t="s">
        <v>1463</v>
      </c>
    </row>
    <row r="3025" spans="1:48" x14ac:dyDescent="0.25">
      <c r="A3025" s="1">
        <v>45380.958622685182</v>
      </c>
      <c r="B3025">
        <v>722.72199999999998</v>
      </c>
      <c r="C3025" t="s">
        <v>0</v>
      </c>
      <c r="D3025" t="s">
        <v>1</v>
      </c>
      <c r="E3025" s="2" t="s">
        <v>4053</v>
      </c>
      <c r="F3025" t="s">
        <v>1462</v>
      </c>
      <c r="G3025">
        <v>-9.5875000000000004</v>
      </c>
      <c r="H3025">
        <v>16.837499999999999</v>
      </c>
      <c r="I3025">
        <v>-175.63</v>
      </c>
      <c r="J3025">
        <v>5.7595359999999998</v>
      </c>
      <c r="K3025">
        <v>7.9340000000000001E-3</v>
      </c>
      <c r="L3025">
        <v>8.8500000000000002E-3</v>
      </c>
      <c r="M3025">
        <v>1.6936E-2</v>
      </c>
      <c r="N3025">
        <v>12.441155999999999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5.9844970703125E-2</v>
      </c>
      <c r="AD3025">
        <v>-6.77490234375E-3</v>
      </c>
      <c r="AE3025" s="3">
        <v>-1.6670719000000001E-11</v>
      </c>
      <c r="AF3025" s="2" t="s">
        <v>4054</v>
      </c>
      <c r="AG3025">
        <v>59.999960000000002</v>
      </c>
      <c r="AH3025">
        <v>-19.999991999999999</v>
      </c>
      <c r="AI3025">
        <v>-19.999991999999999</v>
      </c>
      <c r="AJ3025">
        <v>-19.999991999999999</v>
      </c>
      <c r="AK3025">
        <v>-19.999991999999999</v>
      </c>
      <c r="AL3025" s="3">
        <v>-1.6670719000000001E-11</v>
      </c>
      <c r="AM3025" t="s">
        <v>39</v>
      </c>
      <c r="AN3025" t="s">
        <v>39</v>
      </c>
      <c r="AO3025" t="s">
        <v>39</v>
      </c>
      <c r="AP3025" t="s">
        <v>39</v>
      </c>
      <c r="AQ3025" t="s">
        <v>39</v>
      </c>
      <c r="AR3025" t="s">
        <v>39</v>
      </c>
      <c r="AS3025" t="s">
        <v>39</v>
      </c>
      <c r="AT3025" t="s">
        <v>39</v>
      </c>
      <c r="AU3025" t="s">
        <v>39</v>
      </c>
      <c r="AV3025" t="s">
        <v>1463</v>
      </c>
    </row>
    <row r="3026" spans="1:48" x14ac:dyDescent="0.25">
      <c r="A3026" s="1">
        <v>45380.958622685182</v>
      </c>
      <c r="B3026">
        <v>914.91399999999999</v>
      </c>
      <c r="C3026" t="s">
        <v>0</v>
      </c>
      <c r="D3026" t="s">
        <v>1</v>
      </c>
      <c r="E3026" s="2" t="s">
        <v>4055</v>
      </c>
      <c r="F3026" t="s">
        <v>1462</v>
      </c>
      <c r="G3026">
        <v>-9.5875000000000004</v>
      </c>
      <c r="H3026">
        <v>16.837499999999999</v>
      </c>
      <c r="I3026">
        <v>-175.63</v>
      </c>
      <c r="J3026">
        <v>7.0396700000000001</v>
      </c>
      <c r="K3026">
        <v>7.9340000000000001E-3</v>
      </c>
      <c r="L3026">
        <v>6.8659999999999997E-3</v>
      </c>
      <c r="M3026">
        <v>1.7240999999999999E-2</v>
      </c>
      <c r="N3026">
        <v>12.539619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5.9844970703125E-2</v>
      </c>
      <c r="AD3026">
        <v>-6.77490234375E-3</v>
      </c>
      <c r="AE3026" s="3">
        <v>-1.4204635999999999E-11</v>
      </c>
      <c r="AF3026" s="2" t="s">
        <v>4056</v>
      </c>
      <c r="AG3026">
        <v>59.999960000000002</v>
      </c>
      <c r="AH3026">
        <v>-19.999991999999999</v>
      </c>
      <c r="AI3026">
        <v>-19.999991999999999</v>
      </c>
      <c r="AJ3026">
        <v>-19.999991999999999</v>
      </c>
      <c r="AK3026">
        <v>-19.999991999999999</v>
      </c>
      <c r="AL3026" s="3">
        <v>-1.4204635999999999E-11</v>
      </c>
      <c r="AM3026" t="s">
        <v>39</v>
      </c>
      <c r="AN3026" t="s">
        <v>39</v>
      </c>
      <c r="AO3026" t="s">
        <v>39</v>
      </c>
      <c r="AP3026" t="s">
        <v>39</v>
      </c>
      <c r="AQ3026" t="s">
        <v>39</v>
      </c>
      <c r="AR3026" t="s">
        <v>39</v>
      </c>
      <c r="AS3026" t="s">
        <v>39</v>
      </c>
      <c r="AT3026" t="s">
        <v>39</v>
      </c>
      <c r="AU3026" t="s">
        <v>39</v>
      </c>
      <c r="AV3026" t="s">
        <v>1463</v>
      </c>
    </row>
    <row r="3027" spans="1:48" x14ac:dyDescent="0.25">
      <c r="A3027" s="1">
        <v>45380.958634259259</v>
      </c>
      <c r="B3027">
        <v>121.121</v>
      </c>
      <c r="C3027" t="s">
        <v>0</v>
      </c>
      <c r="D3027" t="s">
        <v>1</v>
      </c>
      <c r="E3027" s="2" t="s">
        <v>4057</v>
      </c>
      <c r="F3027" t="s">
        <v>1462</v>
      </c>
      <c r="G3027">
        <v>-9.5875000000000004</v>
      </c>
      <c r="H3027">
        <v>16.837499999999999</v>
      </c>
      <c r="I3027">
        <v>-175.63</v>
      </c>
      <c r="J3027">
        <v>7.5608789999999999</v>
      </c>
      <c r="K3027">
        <v>7.9340000000000001E-3</v>
      </c>
      <c r="L3027">
        <v>9.1549999999999999E-3</v>
      </c>
      <c r="M3027">
        <v>1.6326E-2</v>
      </c>
      <c r="N3027">
        <v>12.641712999999999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5.9844970703125E-2</v>
      </c>
      <c r="AD3027">
        <v>-6.77490234375E-3</v>
      </c>
      <c r="AE3027" s="3">
        <v>-1.2103358E-11</v>
      </c>
      <c r="AF3027" s="2" t="s">
        <v>4058</v>
      </c>
      <c r="AG3027">
        <v>59.999960000000002</v>
      </c>
      <c r="AH3027">
        <v>-19.999991999999999</v>
      </c>
      <c r="AI3027">
        <v>-19.999991999999999</v>
      </c>
      <c r="AJ3027">
        <v>-19.999991999999999</v>
      </c>
      <c r="AK3027">
        <v>-19.999991999999999</v>
      </c>
      <c r="AL3027" s="3">
        <v>-1.2103358E-11</v>
      </c>
      <c r="AM3027" t="s">
        <v>39</v>
      </c>
      <c r="AN3027" t="s">
        <v>39</v>
      </c>
      <c r="AO3027" t="s">
        <v>39</v>
      </c>
      <c r="AP3027" t="s">
        <v>39</v>
      </c>
      <c r="AQ3027" t="s">
        <v>39</v>
      </c>
      <c r="AR3027" t="s">
        <v>39</v>
      </c>
      <c r="AS3027" t="s">
        <v>39</v>
      </c>
      <c r="AT3027" t="s">
        <v>39</v>
      </c>
      <c r="AU3027" t="s">
        <v>39</v>
      </c>
      <c r="AV3027" t="s">
        <v>1463</v>
      </c>
    </row>
    <row r="3028" spans="1:48" x14ac:dyDescent="0.25">
      <c r="A3028" s="1">
        <v>45380.958634259259</v>
      </c>
      <c r="B3028">
        <v>329.32900000000001</v>
      </c>
      <c r="C3028" t="s">
        <v>0</v>
      </c>
      <c r="D3028" t="s">
        <v>1</v>
      </c>
      <c r="E3028" s="2" t="s">
        <v>4059</v>
      </c>
      <c r="F3028" t="s">
        <v>1462</v>
      </c>
      <c r="G3028">
        <v>-9.5875000000000004</v>
      </c>
      <c r="H3028">
        <v>16.837499999999999</v>
      </c>
      <c r="I3028">
        <v>-175.63</v>
      </c>
      <c r="J3028">
        <v>6.7130000000000001</v>
      </c>
      <c r="K3028">
        <v>7.6290000000000004E-3</v>
      </c>
      <c r="L3028">
        <v>6.4079999999999996E-3</v>
      </c>
      <c r="M3028">
        <v>1.6021000000000001E-2</v>
      </c>
      <c r="N3028">
        <v>12.747285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5.9844970703125E-2</v>
      </c>
      <c r="AD3028">
        <v>-6.77490234375E-3</v>
      </c>
      <c r="AE3028" s="3">
        <v>-1.0312921000000001E-11</v>
      </c>
      <c r="AF3028" s="2" t="s">
        <v>4060</v>
      </c>
      <c r="AG3028">
        <v>59.999960000000002</v>
      </c>
      <c r="AH3028">
        <v>-19.999991999999999</v>
      </c>
      <c r="AI3028">
        <v>-19.999991999999999</v>
      </c>
      <c r="AJ3028">
        <v>-19.999991999999999</v>
      </c>
      <c r="AK3028">
        <v>-19.999991999999999</v>
      </c>
      <c r="AL3028" s="3">
        <v>-1.0312921000000001E-11</v>
      </c>
      <c r="AM3028" t="s">
        <v>39</v>
      </c>
      <c r="AN3028" t="s">
        <v>39</v>
      </c>
      <c r="AO3028" t="s">
        <v>39</v>
      </c>
      <c r="AP3028" t="s">
        <v>39</v>
      </c>
      <c r="AQ3028" t="s">
        <v>39</v>
      </c>
      <c r="AR3028" t="s">
        <v>39</v>
      </c>
      <c r="AS3028" t="s">
        <v>39</v>
      </c>
      <c r="AT3028" t="s">
        <v>39</v>
      </c>
      <c r="AU3028" t="s">
        <v>39</v>
      </c>
      <c r="AV3028" t="s">
        <v>1463</v>
      </c>
    </row>
    <row r="3029" spans="1:48" x14ac:dyDescent="0.25">
      <c r="A3029" s="1">
        <v>45380.958634259259</v>
      </c>
      <c r="B3029">
        <v>522.52200000000005</v>
      </c>
      <c r="C3029" t="s">
        <v>0</v>
      </c>
      <c r="D3029" t="s">
        <v>1</v>
      </c>
      <c r="E3029" s="2" t="s">
        <v>4061</v>
      </c>
      <c r="F3029" t="s">
        <v>1462</v>
      </c>
      <c r="G3029">
        <v>-9.5875000000000004</v>
      </c>
      <c r="H3029">
        <v>16.837499999999999</v>
      </c>
      <c r="I3029">
        <v>-175.63</v>
      </c>
      <c r="J3029">
        <v>7.1061949999999996</v>
      </c>
      <c r="K3029">
        <v>8.0870000000000004E-3</v>
      </c>
      <c r="L3029">
        <v>9.3069999999999993E-3</v>
      </c>
      <c r="M3029">
        <v>1.8157E-2</v>
      </c>
      <c r="N3029">
        <v>12.856187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5.9844970703125E-2</v>
      </c>
      <c r="AD3029">
        <v>-6.77490234375E-3</v>
      </c>
      <c r="AE3029" s="3">
        <v>-8.7873414999999997E-12</v>
      </c>
      <c r="AF3029" s="2" t="s">
        <v>4062</v>
      </c>
      <c r="AG3029">
        <v>59.999960000000002</v>
      </c>
      <c r="AH3029">
        <v>-19.999991999999999</v>
      </c>
      <c r="AI3029">
        <v>-19.999991999999999</v>
      </c>
      <c r="AJ3029">
        <v>-19.999991999999999</v>
      </c>
      <c r="AK3029">
        <v>-19.999991999999999</v>
      </c>
      <c r="AL3029" s="3">
        <v>-8.7873414999999997E-12</v>
      </c>
      <c r="AM3029" t="s">
        <v>39</v>
      </c>
      <c r="AN3029" t="s">
        <v>39</v>
      </c>
      <c r="AO3029" t="s">
        <v>39</v>
      </c>
      <c r="AP3029" t="s">
        <v>39</v>
      </c>
      <c r="AQ3029" t="s">
        <v>39</v>
      </c>
      <c r="AR3029" t="s">
        <v>39</v>
      </c>
      <c r="AS3029" t="s">
        <v>39</v>
      </c>
      <c r="AT3029" t="s">
        <v>39</v>
      </c>
      <c r="AU3029" t="s">
        <v>39</v>
      </c>
      <c r="AV3029" t="s">
        <v>1463</v>
      </c>
    </row>
    <row r="3030" spans="1:48" x14ac:dyDescent="0.25">
      <c r="A3030" s="1">
        <v>45380.958634259259</v>
      </c>
      <c r="B3030">
        <v>713.71299999999997</v>
      </c>
      <c r="C3030" t="s">
        <v>0</v>
      </c>
      <c r="D3030" t="s">
        <v>1</v>
      </c>
      <c r="E3030" s="2" t="s">
        <v>4063</v>
      </c>
      <c r="F3030" t="s">
        <v>1462</v>
      </c>
      <c r="G3030">
        <v>-9.5875000000000004</v>
      </c>
      <c r="H3030">
        <v>16.837499999999999</v>
      </c>
      <c r="I3030">
        <v>-175.63</v>
      </c>
      <c r="J3030">
        <v>6.4588039999999998</v>
      </c>
      <c r="K3030">
        <v>7.4770000000000001E-3</v>
      </c>
      <c r="L3030">
        <v>1.0527999999999999E-2</v>
      </c>
      <c r="M3030">
        <v>1.6936E-2</v>
      </c>
      <c r="N3030">
        <v>12.968273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5.9844970703125E-2</v>
      </c>
      <c r="AD3030">
        <v>-6.77490234375E-3</v>
      </c>
      <c r="AE3030" s="3">
        <v>-7.4874395E-12</v>
      </c>
      <c r="AF3030" s="2" t="s">
        <v>4064</v>
      </c>
      <c r="AG3030">
        <v>59.999960000000002</v>
      </c>
      <c r="AH3030">
        <v>-19.999991999999999</v>
      </c>
      <c r="AI3030">
        <v>-19.999991999999999</v>
      </c>
      <c r="AJ3030">
        <v>-19.999991999999999</v>
      </c>
      <c r="AK3030">
        <v>-19.999991999999999</v>
      </c>
      <c r="AL3030" s="3">
        <v>-7.4874395E-12</v>
      </c>
      <c r="AM3030" t="s">
        <v>39</v>
      </c>
      <c r="AN3030" t="s">
        <v>39</v>
      </c>
      <c r="AO3030" t="s">
        <v>39</v>
      </c>
      <c r="AP3030" t="s">
        <v>39</v>
      </c>
      <c r="AQ3030" t="s">
        <v>39</v>
      </c>
      <c r="AR3030" t="s">
        <v>39</v>
      </c>
      <c r="AS3030" t="s">
        <v>39</v>
      </c>
      <c r="AT3030" t="s">
        <v>39</v>
      </c>
      <c r="AU3030" t="s">
        <v>39</v>
      </c>
      <c r="AV3030" t="s">
        <v>1463</v>
      </c>
    </row>
    <row r="3031" spans="1:48" x14ac:dyDescent="0.25">
      <c r="A3031" s="1">
        <v>45380.958634259259</v>
      </c>
      <c r="B3031">
        <v>889.88900000000001</v>
      </c>
      <c r="C3031" t="s">
        <v>0</v>
      </c>
      <c r="D3031" t="s">
        <v>1</v>
      </c>
      <c r="E3031" s="2" t="s">
        <v>4065</v>
      </c>
      <c r="F3031" t="s">
        <v>1462</v>
      </c>
      <c r="G3031">
        <v>-9.5875000000000004</v>
      </c>
      <c r="H3031">
        <v>16.837499999999999</v>
      </c>
      <c r="I3031">
        <v>-175.63</v>
      </c>
      <c r="J3031">
        <v>7.8602379999999998</v>
      </c>
      <c r="K3031">
        <v>7.4770000000000001E-3</v>
      </c>
      <c r="L3031">
        <v>9.0019999999999996E-3</v>
      </c>
      <c r="M3031">
        <v>1.7240999999999999E-2</v>
      </c>
      <c r="N3031">
        <v>13.083396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5.9844970703125E-2</v>
      </c>
      <c r="AD3031">
        <v>-6.77490234375E-3</v>
      </c>
      <c r="AE3031" s="3">
        <v>-6.3798302999999997E-12</v>
      </c>
      <c r="AF3031" s="2" t="s">
        <v>4066</v>
      </c>
      <c r="AG3031">
        <v>59.999960000000002</v>
      </c>
      <c r="AH3031">
        <v>-19.999991999999999</v>
      </c>
      <c r="AI3031">
        <v>-19.999991999999999</v>
      </c>
      <c r="AJ3031">
        <v>-19.999991999999999</v>
      </c>
      <c r="AK3031">
        <v>-19.999991999999999</v>
      </c>
      <c r="AL3031" s="3">
        <v>-6.3798302999999997E-12</v>
      </c>
      <c r="AM3031" t="s">
        <v>39</v>
      </c>
      <c r="AN3031" t="s">
        <v>39</v>
      </c>
      <c r="AO3031" t="s">
        <v>39</v>
      </c>
      <c r="AP3031" t="s">
        <v>39</v>
      </c>
      <c r="AQ3031" t="s">
        <v>39</v>
      </c>
      <c r="AR3031" t="s">
        <v>39</v>
      </c>
      <c r="AS3031" t="s">
        <v>39</v>
      </c>
      <c r="AT3031" t="s">
        <v>39</v>
      </c>
      <c r="AU3031" t="s">
        <v>39</v>
      </c>
      <c r="AV3031" t="s">
        <v>1463</v>
      </c>
    </row>
    <row r="3032" spans="1:48" x14ac:dyDescent="0.25">
      <c r="A3032" s="1">
        <v>45380.958645833336</v>
      </c>
      <c r="B3032" s="2" t="s">
        <v>75</v>
      </c>
      <c r="C3032" t="s">
        <v>0</v>
      </c>
      <c r="D3032" t="s">
        <v>1</v>
      </c>
      <c r="E3032" s="2" t="s">
        <v>4067</v>
      </c>
      <c r="F3032" t="s">
        <v>1462</v>
      </c>
      <c r="G3032">
        <v>-9.5875000000000004</v>
      </c>
      <c r="H3032">
        <v>16.837499999999999</v>
      </c>
      <c r="I3032">
        <v>-175.63</v>
      </c>
      <c r="J3032">
        <v>7.0982609999999999</v>
      </c>
      <c r="K3032">
        <v>7.6290000000000004E-3</v>
      </c>
      <c r="L3032">
        <v>7.3239999999999998E-3</v>
      </c>
      <c r="M3032">
        <v>1.8461999999999999E-2</v>
      </c>
      <c r="N3032">
        <v>13.201414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5.9844970703125E-2</v>
      </c>
      <c r="AD3032">
        <v>-6.77490234375E-3</v>
      </c>
      <c r="AE3032" s="3">
        <v>-5.4360682999999997E-12</v>
      </c>
      <c r="AF3032" s="2" t="s">
        <v>4068</v>
      </c>
      <c r="AG3032">
        <v>59.999960000000002</v>
      </c>
      <c r="AH3032">
        <v>-19.999991999999999</v>
      </c>
      <c r="AI3032">
        <v>-19.999991999999999</v>
      </c>
      <c r="AJ3032">
        <v>-19.999991999999999</v>
      </c>
      <c r="AK3032">
        <v>-19.999991999999999</v>
      </c>
      <c r="AL3032" s="3">
        <v>-5.4360682999999997E-12</v>
      </c>
      <c r="AM3032" t="s">
        <v>39</v>
      </c>
      <c r="AN3032" t="s">
        <v>39</v>
      </c>
      <c r="AO3032" t="s">
        <v>39</v>
      </c>
      <c r="AP3032" t="s">
        <v>39</v>
      </c>
      <c r="AQ3032" t="s">
        <v>39</v>
      </c>
      <c r="AR3032" t="s">
        <v>39</v>
      </c>
      <c r="AS3032" t="s">
        <v>39</v>
      </c>
      <c r="AT3032" t="s">
        <v>39</v>
      </c>
      <c r="AU3032" t="s">
        <v>39</v>
      </c>
      <c r="AV3032" t="s">
        <v>1463</v>
      </c>
    </row>
    <row r="3033" spans="1:48" x14ac:dyDescent="0.25">
      <c r="A3033" s="1">
        <v>45380.958645833336</v>
      </c>
      <c r="B3033">
        <v>267.267</v>
      </c>
      <c r="C3033" t="s">
        <v>0</v>
      </c>
      <c r="D3033" t="s">
        <v>1</v>
      </c>
      <c r="E3033" s="2" t="s">
        <v>4069</v>
      </c>
      <c r="F3033" t="s">
        <v>1462</v>
      </c>
      <c r="G3033">
        <v>-9.5875000000000004</v>
      </c>
      <c r="H3033">
        <v>16.837499999999999</v>
      </c>
      <c r="I3033">
        <v>-175.63</v>
      </c>
      <c r="J3033">
        <v>6.1808059999999996</v>
      </c>
      <c r="K3033">
        <v>7.3239999999999998E-3</v>
      </c>
      <c r="L3033">
        <v>6.8659999999999997E-3</v>
      </c>
      <c r="M3033">
        <v>1.8461999999999999E-2</v>
      </c>
      <c r="N3033">
        <v>13.322189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5.9844970703125E-2</v>
      </c>
      <c r="AD3033">
        <v>-6.77490234375E-3</v>
      </c>
      <c r="AE3033" s="3">
        <v>-4.6319163999999999E-12</v>
      </c>
      <c r="AF3033" s="2" t="s">
        <v>4070</v>
      </c>
      <c r="AG3033">
        <v>59.999960000000002</v>
      </c>
      <c r="AH3033">
        <v>-19.999991999999999</v>
      </c>
      <c r="AI3033">
        <v>-19.999991999999999</v>
      </c>
      <c r="AJ3033">
        <v>-19.999991999999999</v>
      </c>
      <c r="AK3033">
        <v>-19.999991999999999</v>
      </c>
      <c r="AL3033" s="3">
        <v>-4.6319163999999999E-12</v>
      </c>
      <c r="AM3033" t="s">
        <v>39</v>
      </c>
      <c r="AN3033" t="s">
        <v>39</v>
      </c>
      <c r="AO3033" t="s">
        <v>39</v>
      </c>
      <c r="AP3033" t="s">
        <v>39</v>
      </c>
      <c r="AQ3033" t="s">
        <v>39</v>
      </c>
      <c r="AR3033" t="s">
        <v>39</v>
      </c>
      <c r="AS3033" t="s">
        <v>39</v>
      </c>
      <c r="AT3033" t="s">
        <v>39</v>
      </c>
      <c r="AU3033" t="s">
        <v>39</v>
      </c>
      <c r="AV3033" t="s">
        <v>1463</v>
      </c>
    </row>
    <row r="3034" spans="1:48" x14ac:dyDescent="0.25">
      <c r="A3034" s="1">
        <v>45380.958645833336</v>
      </c>
      <c r="B3034">
        <v>458.45800000000003</v>
      </c>
      <c r="C3034" t="s">
        <v>0</v>
      </c>
      <c r="D3034" t="s">
        <v>1</v>
      </c>
      <c r="E3034" s="2" t="s">
        <v>4071</v>
      </c>
      <c r="F3034" t="s">
        <v>1462</v>
      </c>
      <c r="G3034">
        <v>-9.5875000000000004</v>
      </c>
      <c r="H3034">
        <v>16.837499999999999</v>
      </c>
      <c r="I3034">
        <v>-175.63</v>
      </c>
      <c r="J3034">
        <v>7.5778150000000002</v>
      </c>
      <c r="K3034">
        <v>8.2389999999999998E-3</v>
      </c>
      <c r="L3034">
        <v>1.0070000000000001E-2</v>
      </c>
      <c r="M3034">
        <v>2.0903000000000001E-2</v>
      </c>
      <c r="N3034">
        <v>13.445589999999999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5.9844970703125E-2</v>
      </c>
      <c r="AD3034">
        <v>-6.77490234375E-3</v>
      </c>
      <c r="AE3034" s="3">
        <v>-3.9467214E-12</v>
      </c>
      <c r="AF3034" s="2" t="s">
        <v>4072</v>
      </c>
      <c r="AG3034">
        <v>59.999960000000002</v>
      </c>
      <c r="AH3034">
        <v>-19.999991999999999</v>
      </c>
      <c r="AI3034">
        <v>-19.999991999999999</v>
      </c>
      <c r="AJ3034">
        <v>-19.999991999999999</v>
      </c>
      <c r="AK3034">
        <v>-19.999991999999999</v>
      </c>
      <c r="AL3034" s="3">
        <v>-3.9467214E-12</v>
      </c>
      <c r="AM3034" t="s">
        <v>39</v>
      </c>
      <c r="AN3034" t="s">
        <v>39</v>
      </c>
      <c r="AO3034" t="s">
        <v>39</v>
      </c>
      <c r="AP3034" t="s">
        <v>39</v>
      </c>
      <c r="AQ3034" t="s">
        <v>39</v>
      </c>
      <c r="AR3034" t="s">
        <v>39</v>
      </c>
      <c r="AS3034" t="s">
        <v>39</v>
      </c>
      <c r="AT3034" t="s">
        <v>39</v>
      </c>
      <c r="AU3034" t="s">
        <v>39</v>
      </c>
      <c r="AV3034" t="s">
        <v>1463</v>
      </c>
    </row>
    <row r="3035" spans="1:48" x14ac:dyDescent="0.25">
      <c r="A3035" s="1">
        <v>45380.958645833336</v>
      </c>
      <c r="B3035">
        <v>667.66700000000003</v>
      </c>
      <c r="C3035" t="s">
        <v>0</v>
      </c>
      <c r="D3035" t="s">
        <v>1</v>
      </c>
      <c r="E3035" s="2" t="s">
        <v>4073</v>
      </c>
      <c r="F3035" t="s">
        <v>1462</v>
      </c>
      <c r="G3035">
        <v>-9.5875000000000004</v>
      </c>
      <c r="H3035">
        <v>16.837499999999999</v>
      </c>
      <c r="I3035">
        <v>-175.63</v>
      </c>
      <c r="J3035">
        <v>7.4394260000000001</v>
      </c>
      <c r="K3035">
        <v>7.6290000000000004E-3</v>
      </c>
      <c r="L3035">
        <v>6.2560000000000003E-3</v>
      </c>
      <c r="M3035">
        <v>2.0598000000000002E-2</v>
      </c>
      <c r="N3035">
        <v>13.571482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5.9844970703125E-2</v>
      </c>
      <c r="AD3035">
        <v>-6.77490234375E-3</v>
      </c>
      <c r="AE3035" s="3">
        <v>-3.3628869999999999E-12</v>
      </c>
      <c r="AF3035" s="2" t="s">
        <v>4074</v>
      </c>
      <c r="AG3035">
        <v>59.999960000000002</v>
      </c>
      <c r="AH3035">
        <v>-19.999991999999999</v>
      </c>
      <c r="AI3035">
        <v>-19.999991999999999</v>
      </c>
      <c r="AJ3035">
        <v>-19.999991999999999</v>
      </c>
      <c r="AK3035">
        <v>-19.999991999999999</v>
      </c>
      <c r="AL3035" s="3">
        <v>-3.3628869999999999E-12</v>
      </c>
      <c r="AM3035" t="s">
        <v>39</v>
      </c>
      <c r="AN3035" t="s">
        <v>39</v>
      </c>
      <c r="AO3035" t="s">
        <v>39</v>
      </c>
      <c r="AP3035" t="s">
        <v>39</v>
      </c>
      <c r="AQ3035" t="s">
        <v>39</v>
      </c>
      <c r="AR3035" t="s">
        <v>39</v>
      </c>
      <c r="AS3035" t="s">
        <v>39</v>
      </c>
      <c r="AT3035" t="s">
        <v>39</v>
      </c>
      <c r="AU3035" t="s">
        <v>39</v>
      </c>
      <c r="AV3035" t="s">
        <v>1463</v>
      </c>
    </row>
    <row r="3036" spans="1:48" x14ac:dyDescent="0.25">
      <c r="A3036" s="1">
        <v>45380.958645833336</v>
      </c>
      <c r="B3036">
        <v>840.84</v>
      </c>
      <c r="C3036" t="s">
        <v>0</v>
      </c>
      <c r="D3036" t="s">
        <v>1</v>
      </c>
      <c r="E3036" s="2" t="s">
        <v>4075</v>
      </c>
      <c r="F3036" t="s">
        <v>1462</v>
      </c>
      <c r="G3036">
        <v>-9.5875000000000004</v>
      </c>
      <c r="H3036">
        <v>16.837499999999999</v>
      </c>
      <c r="I3036">
        <v>-175.63</v>
      </c>
      <c r="J3036">
        <v>5.9880990000000001</v>
      </c>
      <c r="K3036">
        <v>7.7819999999999999E-3</v>
      </c>
      <c r="L3036">
        <v>4.5770000000000003E-3</v>
      </c>
      <c r="M3036">
        <v>1.6326E-2</v>
      </c>
      <c r="N3036">
        <v>13.699741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5.9844970703125E-2</v>
      </c>
      <c r="AD3036">
        <v>-6.77490234375E-3</v>
      </c>
      <c r="AE3036" s="3">
        <v>-2.8654184E-12</v>
      </c>
      <c r="AF3036" s="2" t="s">
        <v>4076</v>
      </c>
      <c r="AG3036">
        <v>59.999960000000002</v>
      </c>
      <c r="AH3036">
        <v>-19.999991999999999</v>
      </c>
      <c r="AI3036">
        <v>-19.999991999999999</v>
      </c>
      <c r="AJ3036">
        <v>-19.999991999999999</v>
      </c>
      <c r="AK3036">
        <v>-19.999991999999999</v>
      </c>
      <c r="AL3036" s="3">
        <v>-2.8654184E-12</v>
      </c>
      <c r="AM3036" t="s">
        <v>39</v>
      </c>
      <c r="AN3036" t="s">
        <v>39</v>
      </c>
      <c r="AO3036" t="s">
        <v>39</v>
      </c>
      <c r="AP3036" t="s">
        <v>39</v>
      </c>
      <c r="AQ3036" t="s">
        <v>39</v>
      </c>
      <c r="AR3036" t="s">
        <v>39</v>
      </c>
      <c r="AS3036" t="s">
        <v>39</v>
      </c>
      <c r="AT3036" t="s">
        <v>39</v>
      </c>
      <c r="AU3036" t="s">
        <v>39</v>
      </c>
      <c r="AV3036" t="s">
        <v>1463</v>
      </c>
    </row>
    <row r="3037" spans="1:48" x14ac:dyDescent="0.25">
      <c r="A3037" s="1">
        <v>45380.958657407406</v>
      </c>
      <c r="B3037" s="2" t="s">
        <v>2610</v>
      </c>
      <c r="C3037" t="s">
        <v>0</v>
      </c>
      <c r="D3037" t="s">
        <v>1</v>
      </c>
      <c r="E3037" s="2" t="s">
        <v>4077</v>
      </c>
      <c r="F3037" t="s">
        <v>1462</v>
      </c>
      <c r="G3037">
        <v>-9.5875000000000004</v>
      </c>
      <c r="H3037">
        <v>16.837499999999999</v>
      </c>
      <c r="I3037">
        <v>-175.63</v>
      </c>
      <c r="J3037">
        <v>6.7700639999999996</v>
      </c>
      <c r="K3037">
        <v>7.9340000000000001E-3</v>
      </c>
      <c r="L3037">
        <v>1.0985999999999999E-2</v>
      </c>
      <c r="M3037">
        <v>1.7547E-2</v>
      </c>
      <c r="N3037">
        <v>13.830246000000001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5.9844970703125E-2</v>
      </c>
      <c r="AD3037">
        <v>-6.77490234375E-3</v>
      </c>
      <c r="AE3037" s="3">
        <v>-2.4415400000000001E-12</v>
      </c>
      <c r="AF3037" s="2" t="s">
        <v>4078</v>
      </c>
      <c r="AG3037">
        <v>59.999960000000002</v>
      </c>
      <c r="AH3037">
        <v>-19.999991999999999</v>
      </c>
      <c r="AI3037">
        <v>-19.999991999999999</v>
      </c>
      <c r="AJ3037">
        <v>-19.999991999999999</v>
      </c>
      <c r="AK3037">
        <v>-19.999991999999999</v>
      </c>
      <c r="AL3037" s="3">
        <v>-2.4415400000000001E-12</v>
      </c>
      <c r="AM3037" t="s">
        <v>39</v>
      </c>
      <c r="AN3037" t="s">
        <v>39</v>
      </c>
      <c r="AO3037" t="s">
        <v>39</v>
      </c>
      <c r="AP3037" t="s">
        <v>39</v>
      </c>
      <c r="AQ3037" t="s">
        <v>39</v>
      </c>
      <c r="AR3037" t="s">
        <v>39</v>
      </c>
      <c r="AS3037" t="s">
        <v>39</v>
      </c>
      <c r="AT3037" t="s">
        <v>39</v>
      </c>
      <c r="AU3037" t="s">
        <v>39</v>
      </c>
      <c r="AV3037" t="s">
        <v>1463</v>
      </c>
    </row>
    <row r="3038" spans="1:48" x14ac:dyDescent="0.25">
      <c r="A3038" s="1">
        <v>45380.958657407406</v>
      </c>
      <c r="B3038">
        <v>229.22900000000001</v>
      </c>
      <c r="C3038" t="s">
        <v>0</v>
      </c>
      <c r="D3038" t="s">
        <v>1</v>
      </c>
      <c r="E3038" s="2" t="s">
        <v>4079</v>
      </c>
      <c r="F3038" t="s">
        <v>1462</v>
      </c>
      <c r="G3038">
        <v>-9.5875000000000004</v>
      </c>
      <c r="H3038">
        <v>16.837499999999999</v>
      </c>
      <c r="I3038">
        <v>-175.63</v>
      </c>
      <c r="J3038">
        <v>7.32606</v>
      </c>
      <c r="K3038">
        <v>5.4929999999999996E-3</v>
      </c>
      <c r="L3038">
        <v>7.3239999999999998E-3</v>
      </c>
      <c r="M3038">
        <v>1.6936E-2</v>
      </c>
      <c r="N3038">
        <v>13.962882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5.9844970703125E-2</v>
      </c>
      <c r="AD3038">
        <v>-6.77490234375E-3</v>
      </c>
      <c r="AE3038" s="3">
        <v>-2.0803655999999998E-12</v>
      </c>
      <c r="AF3038" s="2" t="s">
        <v>4080</v>
      </c>
      <c r="AG3038">
        <v>59.999960000000002</v>
      </c>
      <c r="AH3038">
        <v>-19.999991999999999</v>
      </c>
      <c r="AI3038">
        <v>-19.999991999999999</v>
      </c>
      <c r="AJ3038">
        <v>-19.999991999999999</v>
      </c>
      <c r="AK3038">
        <v>-19.999991999999999</v>
      </c>
      <c r="AL3038" s="3">
        <v>-2.0803655999999998E-12</v>
      </c>
      <c r="AM3038" t="s">
        <v>39</v>
      </c>
      <c r="AN3038" t="s">
        <v>39</v>
      </c>
      <c r="AO3038" t="s">
        <v>39</v>
      </c>
      <c r="AP3038" t="s">
        <v>39</v>
      </c>
      <c r="AQ3038" t="s">
        <v>39</v>
      </c>
      <c r="AR3038" t="s">
        <v>39</v>
      </c>
      <c r="AS3038" t="s">
        <v>39</v>
      </c>
      <c r="AT3038" t="s">
        <v>39</v>
      </c>
      <c r="AU3038" t="s">
        <v>39</v>
      </c>
      <c r="AV3038" t="s">
        <v>1463</v>
      </c>
    </row>
    <row r="3039" spans="1:48" x14ac:dyDescent="0.25">
      <c r="A3039" s="1">
        <v>45380.958657407406</v>
      </c>
      <c r="B3039">
        <v>413.41300000000001</v>
      </c>
      <c r="C3039" t="s">
        <v>0</v>
      </c>
      <c r="D3039" t="s">
        <v>1</v>
      </c>
      <c r="E3039" s="2" t="s">
        <v>4081</v>
      </c>
      <c r="F3039" t="s">
        <v>1462</v>
      </c>
      <c r="G3039">
        <v>-9.5875000000000004</v>
      </c>
      <c r="H3039">
        <v>16.837499999999999</v>
      </c>
      <c r="I3039">
        <v>-175.63</v>
      </c>
      <c r="J3039">
        <v>7.4702469999999996</v>
      </c>
      <c r="K3039">
        <v>8.3920000000000002E-3</v>
      </c>
      <c r="L3039">
        <v>4.4250000000000001E-3</v>
      </c>
      <c r="M3039">
        <v>1.8766999999999999E-2</v>
      </c>
      <c r="N3039">
        <v>14.097533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5.9844970703125E-2</v>
      </c>
      <c r="AD3039">
        <v>-6.77490234375E-3</v>
      </c>
      <c r="AE3039" s="3">
        <v>-1.7726193E-12</v>
      </c>
      <c r="AF3039" s="2" t="s">
        <v>4082</v>
      </c>
      <c r="AG3039">
        <v>59.999960000000002</v>
      </c>
      <c r="AH3039">
        <v>-19.999991999999999</v>
      </c>
      <c r="AI3039">
        <v>-19.999991999999999</v>
      </c>
      <c r="AJ3039">
        <v>-19.999991999999999</v>
      </c>
      <c r="AK3039">
        <v>-19.999991999999999</v>
      </c>
      <c r="AL3039" s="3">
        <v>-1.7726193E-12</v>
      </c>
      <c r="AM3039" t="s">
        <v>39</v>
      </c>
      <c r="AN3039" t="s">
        <v>39</v>
      </c>
      <c r="AO3039" t="s">
        <v>39</v>
      </c>
      <c r="AP3039" t="s">
        <v>39</v>
      </c>
      <c r="AQ3039" t="s">
        <v>39</v>
      </c>
      <c r="AR3039" t="s">
        <v>39</v>
      </c>
      <c r="AS3039" t="s">
        <v>39</v>
      </c>
      <c r="AT3039" t="s">
        <v>39</v>
      </c>
      <c r="AU3039" t="s">
        <v>39</v>
      </c>
      <c r="AV3039" t="s">
        <v>1463</v>
      </c>
    </row>
    <row r="3040" spans="1:48" x14ac:dyDescent="0.25">
      <c r="A3040" s="1">
        <v>45380.958657407406</v>
      </c>
      <c r="B3040">
        <v>600.6</v>
      </c>
      <c r="C3040" t="s">
        <v>0</v>
      </c>
      <c r="D3040" t="s">
        <v>1</v>
      </c>
      <c r="E3040" s="2" t="s">
        <v>4083</v>
      </c>
      <c r="F3040" t="s">
        <v>1462</v>
      </c>
      <c r="G3040">
        <v>-9.5875000000000004</v>
      </c>
      <c r="H3040">
        <v>16.837499999999999</v>
      </c>
      <c r="I3040">
        <v>-175.63</v>
      </c>
      <c r="J3040">
        <v>7.9064690000000004</v>
      </c>
      <c r="K3040">
        <v>7.9340000000000001E-3</v>
      </c>
      <c r="L3040">
        <v>5.3400000000000001E-3</v>
      </c>
      <c r="M3040">
        <v>1.6936E-2</v>
      </c>
      <c r="N3040">
        <v>14.234093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5.9844970703125E-2</v>
      </c>
      <c r="AD3040">
        <v>-6.77490234375E-3</v>
      </c>
      <c r="AE3040" s="3">
        <v>-1.5103975000000001E-12</v>
      </c>
      <c r="AF3040" s="2" t="s">
        <v>4084</v>
      </c>
      <c r="AG3040">
        <v>59.999960000000002</v>
      </c>
      <c r="AH3040">
        <v>-19.999991999999999</v>
      </c>
      <c r="AI3040">
        <v>-19.999991999999999</v>
      </c>
      <c r="AJ3040">
        <v>-19.999991999999999</v>
      </c>
      <c r="AK3040">
        <v>-19.999991999999999</v>
      </c>
      <c r="AL3040" s="3">
        <v>-1.5103975000000001E-12</v>
      </c>
      <c r="AM3040" t="s">
        <v>39</v>
      </c>
      <c r="AN3040" t="s">
        <v>39</v>
      </c>
      <c r="AO3040" t="s">
        <v>39</v>
      </c>
      <c r="AP3040" t="s">
        <v>39</v>
      </c>
      <c r="AQ3040" t="s">
        <v>39</v>
      </c>
      <c r="AR3040" t="s">
        <v>39</v>
      </c>
      <c r="AS3040" t="s">
        <v>39</v>
      </c>
      <c r="AT3040" t="s">
        <v>39</v>
      </c>
      <c r="AU3040" t="s">
        <v>39</v>
      </c>
      <c r="AV3040" t="s">
        <v>1463</v>
      </c>
    </row>
    <row r="3041" spans="1:48" x14ac:dyDescent="0.25">
      <c r="A3041" s="1">
        <v>45380.958657407406</v>
      </c>
      <c r="B3041">
        <v>776.77599999999995</v>
      </c>
      <c r="C3041" t="s">
        <v>0</v>
      </c>
      <c r="D3041" t="s">
        <v>1</v>
      </c>
      <c r="E3041" s="2" t="s">
        <v>4085</v>
      </c>
      <c r="F3041" t="s">
        <v>1462</v>
      </c>
      <c r="G3041">
        <v>-9.5875000000000004</v>
      </c>
      <c r="H3041">
        <v>16.837499999999999</v>
      </c>
      <c r="I3041">
        <v>-175.63</v>
      </c>
      <c r="J3041">
        <v>6.1997249999999999</v>
      </c>
      <c r="K3041">
        <v>8.0870000000000004E-3</v>
      </c>
      <c r="L3041">
        <v>7.3239999999999998E-3</v>
      </c>
      <c r="M3041">
        <v>1.7240999999999999E-2</v>
      </c>
      <c r="N3041">
        <v>14.37246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5.9844970703125E-2</v>
      </c>
      <c r="AD3041">
        <v>-6.77490234375E-3</v>
      </c>
      <c r="AE3041" s="3">
        <v>-1.286966E-12</v>
      </c>
      <c r="AF3041" s="2" t="s">
        <v>4086</v>
      </c>
      <c r="AG3041">
        <v>59.999960000000002</v>
      </c>
      <c r="AH3041">
        <v>-19.999991999999999</v>
      </c>
      <c r="AI3041">
        <v>-19.999991999999999</v>
      </c>
      <c r="AJ3041">
        <v>-19.999991999999999</v>
      </c>
      <c r="AK3041">
        <v>-19.999991999999999</v>
      </c>
      <c r="AL3041" s="3">
        <v>-1.286966E-12</v>
      </c>
      <c r="AM3041" t="s">
        <v>39</v>
      </c>
      <c r="AN3041" t="s">
        <v>39</v>
      </c>
      <c r="AO3041" t="s">
        <v>39</v>
      </c>
      <c r="AP3041" t="s">
        <v>39</v>
      </c>
      <c r="AQ3041" t="s">
        <v>39</v>
      </c>
      <c r="AR3041" t="s">
        <v>39</v>
      </c>
      <c r="AS3041" t="s">
        <v>39</v>
      </c>
      <c r="AT3041" t="s">
        <v>39</v>
      </c>
      <c r="AU3041" t="s">
        <v>39</v>
      </c>
      <c r="AV3041" t="s">
        <v>1463</v>
      </c>
    </row>
    <row r="3042" spans="1:48" x14ac:dyDescent="0.25">
      <c r="A3042" s="1">
        <v>45380.958657407406</v>
      </c>
      <c r="B3042">
        <v>951.95100000000002</v>
      </c>
      <c r="C3042" t="s">
        <v>0</v>
      </c>
      <c r="D3042" t="s">
        <v>1</v>
      </c>
      <c r="E3042" s="2" t="s">
        <v>4087</v>
      </c>
      <c r="F3042" t="s">
        <v>1462</v>
      </c>
      <c r="G3042">
        <v>-9.5875000000000004</v>
      </c>
      <c r="H3042">
        <v>16.837499999999999</v>
      </c>
      <c r="I3042">
        <v>-175.63</v>
      </c>
      <c r="J3042">
        <v>6.4432410000000004</v>
      </c>
      <c r="K3042">
        <v>8.2389999999999998E-3</v>
      </c>
      <c r="L3042">
        <v>5.4929999999999996E-3</v>
      </c>
      <c r="M3042">
        <v>1.7852E-2</v>
      </c>
      <c r="N3042">
        <v>14.512530999999999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5.9844970703125E-2</v>
      </c>
      <c r="AD3042">
        <v>-6.77490234375E-3</v>
      </c>
      <c r="AE3042" s="3">
        <v>-1.0965864E-12</v>
      </c>
      <c r="AF3042" s="2" t="s">
        <v>4088</v>
      </c>
      <c r="AG3042">
        <v>59.999960000000002</v>
      </c>
      <c r="AH3042">
        <v>-19.999991999999999</v>
      </c>
      <c r="AI3042">
        <v>-19.999991999999999</v>
      </c>
      <c r="AJ3042">
        <v>-19.999991999999999</v>
      </c>
      <c r="AK3042">
        <v>-19.999991999999999</v>
      </c>
      <c r="AL3042" s="3">
        <v>-1.0965864E-12</v>
      </c>
      <c r="AM3042" t="s">
        <v>39</v>
      </c>
      <c r="AN3042" t="s">
        <v>39</v>
      </c>
      <c r="AO3042" t="s">
        <v>39</v>
      </c>
      <c r="AP3042" t="s">
        <v>39</v>
      </c>
      <c r="AQ3042" t="s">
        <v>39</v>
      </c>
      <c r="AR3042" t="s">
        <v>39</v>
      </c>
      <c r="AS3042" t="s">
        <v>39</v>
      </c>
      <c r="AT3042" t="s">
        <v>39</v>
      </c>
      <c r="AU3042" t="s">
        <v>39</v>
      </c>
      <c r="AV3042" t="s">
        <v>1463</v>
      </c>
    </row>
    <row r="3043" spans="1:48" x14ac:dyDescent="0.25">
      <c r="A3043" s="1">
        <v>45380.958668981482</v>
      </c>
      <c r="B3043">
        <v>124.124</v>
      </c>
      <c r="C3043" t="s">
        <v>0</v>
      </c>
      <c r="D3043" t="s">
        <v>1</v>
      </c>
      <c r="E3043" s="2" t="s">
        <v>4089</v>
      </c>
      <c r="F3043" t="s">
        <v>1462</v>
      </c>
      <c r="G3043">
        <v>-9.5875000000000004</v>
      </c>
      <c r="H3043">
        <v>16.837499999999999</v>
      </c>
      <c r="I3043">
        <v>-175.63</v>
      </c>
      <c r="J3043">
        <v>6.3629850000000001</v>
      </c>
      <c r="K3043">
        <v>8.2389999999999998E-3</v>
      </c>
      <c r="L3043">
        <v>1.0070000000000001E-2</v>
      </c>
      <c r="M3043">
        <v>1.7240999999999999E-2</v>
      </c>
      <c r="N3043">
        <v>14.654214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5.9844970703125E-2</v>
      </c>
      <c r="AD3043">
        <v>-6.77490234375E-3</v>
      </c>
      <c r="AE3043" s="3">
        <v>-9.3436940000000004E-13</v>
      </c>
      <c r="AF3043" s="2" t="s">
        <v>4090</v>
      </c>
      <c r="AG3043">
        <v>59.999960000000002</v>
      </c>
      <c r="AH3043">
        <v>-19.999991999999999</v>
      </c>
      <c r="AI3043">
        <v>-19.999991999999999</v>
      </c>
      <c r="AJ3043">
        <v>-19.999991999999999</v>
      </c>
      <c r="AK3043">
        <v>-19.999991999999999</v>
      </c>
      <c r="AL3043" s="3">
        <v>-9.3436940000000004E-13</v>
      </c>
      <c r="AM3043" t="s">
        <v>39</v>
      </c>
      <c r="AN3043" t="s">
        <v>39</v>
      </c>
      <c r="AO3043" t="s">
        <v>39</v>
      </c>
      <c r="AP3043" t="s">
        <v>39</v>
      </c>
      <c r="AQ3043" t="s">
        <v>39</v>
      </c>
      <c r="AR3043" t="s">
        <v>39</v>
      </c>
      <c r="AS3043" t="s">
        <v>39</v>
      </c>
      <c r="AT3043" t="s">
        <v>39</v>
      </c>
      <c r="AU3043" t="s">
        <v>39</v>
      </c>
      <c r="AV3043" t="s">
        <v>1463</v>
      </c>
    </row>
    <row r="3044" spans="1:48" x14ac:dyDescent="0.25">
      <c r="A3044" s="1">
        <v>45380.958668981482</v>
      </c>
      <c r="B3044">
        <v>315.315</v>
      </c>
      <c r="C3044" t="s">
        <v>0</v>
      </c>
      <c r="D3044" t="s">
        <v>1</v>
      </c>
      <c r="E3044" s="2" t="s">
        <v>4091</v>
      </c>
      <c r="F3044" t="s">
        <v>1462</v>
      </c>
      <c r="G3044">
        <v>-9.5875000000000004</v>
      </c>
      <c r="H3044">
        <v>16.837499999999999</v>
      </c>
      <c r="I3044">
        <v>-175.63</v>
      </c>
      <c r="J3044">
        <v>7.6199269999999997</v>
      </c>
      <c r="K3044">
        <v>8.6969999999999999E-3</v>
      </c>
      <c r="L3044">
        <v>9.6120000000000008E-3</v>
      </c>
      <c r="M3044">
        <v>1.7240999999999999E-2</v>
      </c>
      <c r="N3044">
        <v>14.797419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5.9844970703125E-2</v>
      </c>
      <c r="AD3044">
        <v>-6.77490234375E-3</v>
      </c>
      <c r="AE3044" s="3">
        <v>-7.9614909999999998E-13</v>
      </c>
      <c r="AF3044" s="2" t="s">
        <v>4092</v>
      </c>
      <c r="AG3044">
        <v>59.999960000000002</v>
      </c>
      <c r="AH3044">
        <v>-19.999991999999999</v>
      </c>
      <c r="AI3044">
        <v>-19.999991999999999</v>
      </c>
      <c r="AJ3044">
        <v>-19.999991999999999</v>
      </c>
      <c r="AK3044">
        <v>-19.999991999999999</v>
      </c>
      <c r="AL3044" s="3">
        <v>-7.9614909999999998E-13</v>
      </c>
      <c r="AM3044" t="s">
        <v>39</v>
      </c>
      <c r="AN3044" t="s">
        <v>39</v>
      </c>
      <c r="AO3044" t="s">
        <v>39</v>
      </c>
      <c r="AP3044" t="s">
        <v>39</v>
      </c>
      <c r="AQ3044" t="s">
        <v>39</v>
      </c>
      <c r="AR3044" t="s">
        <v>39</v>
      </c>
      <c r="AS3044" t="s">
        <v>39</v>
      </c>
      <c r="AT3044" t="s">
        <v>39</v>
      </c>
      <c r="AU3044" t="s">
        <v>39</v>
      </c>
      <c r="AV3044" t="s">
        <v>1463</v>
      </c>
    </row>
    <row r="3045" spans="1:48" x14ac:dyDescent="0.25">
      <c r="A3045" s="1">
        <v>45380.958668981482</v>
      </c>
      <c r="B3045">
        <v>492.49200000000002</v>
      </c>
      <c r="C3045" t="s">
        <v>0</v>
      </c>
      <c r="D3045" t="s">
        <v>1</v>
      </c>
      <c r="E3045" s="2" t="s">
        <v>4093</v>
      </c>
      <c r="F3045" t="s">
        <v>1462</v>
      </c>
      <c r="G3045">
        <v>-9.5875000000000004</v>
      </c>
      <c r="H3045">
        <v>16.837499999999999</v>
      </c>
      <c r="I3045">
        <v>-175.63</v>
      </c>
      <c r="J3045">
        <v>8.2856269999999999</v>
      </c>
      <c r="K3045">
        <v>8.8500000000000002E-3</v>
      </c>
      <c r="L3045">
        <v>6.2560000000000003E-3</v>
      </c>
      <c r="M3045">
        <v>1.7547E-2</v>
      </c>
      <c r="N3045">
        <v>14.94206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5.9844970703125E-2</v>
      </c>
      <c r="AD3045">
        <v>-6.77490234375E-3</v>
      </c>
      <c r="AE3045" s="3">
        <v>-6.7837559999999997E-13</v>
      </c>
      <c r="AF3045" s="2" t="s">
        <v>4094</v>
      </c>
      <c r="AG3045">
        <v>59.999960000000002</v>
      </c>
      <c r="AH3045">
        <v>-19.999991999999999</v>
      </c>
      <c r="AI3045">
        <v>-19.999991999999999</v>
      </c>
      <c r="AJ3045">
        <v>-19.999991999999999</v>
      </c>
      <c r="AK3045">
        <v>-19.999991999999999</v>
      </c>
      <c r="AL3045" s="3">
        <v>-6.7837559999999997E-13</v>
      </c>
      <c r="AM3045" t="s">
        <v>39</v>
      </c>
      <c r="AN3045" t="s">
        <v>39</v>
      </c>
      <c r="AO3045" t="s">
        <v>39</v>
      </c>
      <c r="AP3045" t="s">
        <v>39</v>
      </c>
      <c r="AQ3045" t="s">
        <v>39</v>
      </c>
      <c r="AR3045" t="s">
        <v>39</v>
      </c>
      <c r="AS3045" t="s">
        <v>39</v>
      </c>
      <c r="AT3045" t="s">
        <v>39</v>
      </c>
      <c r="AU3045" t="s">
        <v>39</v>
      </c>
      <c r="AV3045" t="s">
        <v>1463</v>
      </c>
    </row>
    <row r="3046" spans="1:48" x14ac:dyDescent="0.25">
      <c r="A3046" s="1">
        <v>45380.958668981482</v>
      </c>
      <c r="B3046">
        <v>667.66700000000003</v>
      </c>
      <c r="C3046" t="s">
        <v>0</v>
      </c>
      <c r="D3046" t="s">
        <v>1</v>
      </c>
      <c r="E3046" s="2" t="s">
        <v>4095</v>
      </c>
      <c r="F3046" t="s">
        <v>1462</v>
      </c>
      <c r="G3046">
        <v>-9.5875000000000004</v>
      </c>
      <c r="H3046">
        <v>16.837499999999999</v>
      </c>
      <c r="I3046">
        <v>-175.63</v>
      </c>
      <c r="J3046">
        <v>6.9572779999999996</v>
      </c>
      <c r="K3046">
        <v>8.5450000000000005E-3</v>
      </c>
      <c r="L3046">
        <v>1.0985999999999999E-2</v>
      </c>
      <c r="M3046">
        <v>1.6936E-2</v>
      </c>
      <c r="N3046">
        <v>15.088054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5.9844970703125E-2</v>
      </c>
      <c r="AD3046">
        <v>-6.77490234375E-3</v>
      </c>
      <c r="AE3046" s="3">
        <v>-5.780242E-13</v>
      </c>
      <c r="AF3046" s="2" t="s">
        <v>4096</v>
      </c>
      <c r="AG3046">
        <v>59.999960000000002</v>
      </c>
      <c r="AH3046">
        <v>-19.999991999999999</v>
      </c>
      <c r="AI3046">
        <v>-19.999991999999999</v>
      </c>
      <c r="AJ3046">
        <v>-19.999991999999999</v>
      </c>
      <c r="AK3046">
        <v>-19.999991999999999</v>
      </c>
      <c r="AL3046" s="3">
        <v>-5.780242E-13</v>
      </c>
      <c r="AM3046" t="s">
        <v>39</v>
      </c>
      <c r="AN3046" t="s">
        <v>39</v>
      </c>
      <c r="AO3046" t="s">
        <v>39</v>
      </c>
      <c r="AP3046" t="s">
        <v>39</v>
      </c>
      <c r="AQ3046" t="s">
        <v>39</v>
      </c>
      <c r="AR3046" t="s">
        <v>39</v>
      </c>
      <c r="AS3046" t="s">
        <v>39</v>
      </c>
      <c r="AT3046" t="s">
        <v>39</v>
      </c>
      <c r="AU3046" t="s">
        <v>39</v>
      </c>
      <c r="AV3046" t="s">
        <v>1463</v>
      </c>
    </row>
    <row r="3047" spans="1:48" x14ac:dyDescent="0.25">
      <c r="A3047" s="1">
        <v>45380.958668981482</v>
      </c>
      <c r="B3047">
        <v>843.84299999999996</v>
      </c>
      <c r="C3047" t="s">
        <v>0</v>
      </c>
      <c r="D3047" t="s">
        <v>1</v>
      </c>
      <c r="E3047" s="2" t="s">
        <v>4097</v>
      </c>
      <c r="F3047" t="s">
        <v>1462</v>
      </c>
      <c r="G3047">
        <v>-9.5875000000000004</v>
      </c>
      <c r="H3047">
        <v>16.837499999999999</v>
      </c>
      <c r="I3047">
        <v>-175.63</v>
      </c>
      <c r="J3047">
        <v>6.8640530000000002</v>
      </c>
      <c r="K3047">
        <v>8.6969999999999999E-3</v>
      </c>
      <c r="L3047">
        <v>1.1596E-2</v>
      </c>
      <c r="M3047">
        <v>1.7240999999999999E-2</v>
      </c>
      <c r="N3047">
        <v>15.235324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5.9844970703125E-2</v>
      </c>
      <c r="AD3047">
        <v>-6.77490234375E-3</v>
      </c>
      <c r="AE3047" s="3">
        <v>-4.9251764999999996E-13</v>
      </c>
      <c r="AF3047" s="2" t="s">
        <v>4098</v>
      </c>
      <c r="AG3047">
        <v>59.999960000000002</v>
      </c>
      <c r="AH3047">
        <v>-19.999991999999999</v>
      </c>
      <c r="AI3047">
        <v>-19.999991999999999</v>
      </c>
      <c r="AJ3047">
        <v>-19.999991999999999</v>
      </c>
      <c r="AK3047">
        <v>-19.999991999999999</v>
      </c>
      <c r="AL3047" s="3">
        <v>-4.9251764999999996E-13</v>
      </c>
      <c r="AM3047" t="s">
        <v>39</v>
      </c>
      <c r="AN3047" t="s">
        <v>39</v>
      </c>
      <c r="AO3047" t="s">
        <v>39</v>
      </c>
      <c r="AP3047" t="s">
        <v>39</v>
      </c>
      <c r="AQ3047" t="s">
        <v>39</v>
      </c>
      <c r="AR3047" t="s">
        <v>39</v>
      </c>
      <c r="AS3047" t="s">
        <v>39</v>
      </c>
      <c r="AT3047" t="s">
        <v>39</v>
      </c>
      <c r="AU3047" t="s">
        <v>39</v>
      </c>
      <c r="AV3047" t="s">
        <v>1463</v>
      </c>
    </row>
    <row r="3048" spans="1:48" x14ac:dyDescent="0.25">
      <c r="A3048" s="1">
        <v>45380.958680555559</v>
      </c>
      <c r="B3048" s="2" t="s">
        <v>387</v>
      </c>
      <c r="C3048" t="s">
        <v>0</v>
      </c>
      <c r="D3048" t="s">
        <v>1</v>
      </c>
      <c r="E3048" s="2" t="s">
        <v>4099</v>
      </c>
      <c r="F3048" t="s">
        <v>1462</v>
      </c>
      <c r="G3048">
        <v>-9.5875000000000004</v>
      </c>
      <c r="H3048">
        <v>16.837499999999999</v>
      </c>
      <c r="I3048">
        <v>-175.63</v>
      </c>
      <c r="J3048">
        <v>6.7435159999999996</v>
      </c>
      <c r="K3048">
        <v>6.8659999999999997E-3</v>
      </c>
      <c r="L3048">
        <v>5.0350000000000004E-3</v>
      </c>
      <c r="M3048">
        <v>1.7240999999999999E-2</v>
      </c>
      <c r="N3048">
        <v>15.383796999999999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5.9844970703125E-2</v>
      </c>
      <c r="AD3048">
        <v>-6.77490234375E-3</v>
      </c>
      <c r="AE3048" s="3">
        <v>-4.1966E-13</v>
      </c>
      <c r="AF3048" s="2" t="s">
        <v>4100</v>
      </c>
      <c r="AG3048">
        <v>59.999960000000002</v>
      </c>
      <c r="AH3048">
        <v>-19.999991999999999</v>
      </c>
      <c r="AI3048">
        <v>-19.999991999999999</v>
      </c>
      <c r="AJ3048">
        <v>-19.999991999999999</v>
      </c>
      <c r="AK3048">
        <v>-19.999991999999999</v>
      </c>
      <c r="AL3048" s="3">
        <v>-4.1966E-13</v>
      </c>
      <c r="AM3048" t="s">
        <v>39</v>
      </c>
      <c r="AN3048" t="s">
        <v>39</v>
      </c>
      <c r="AO3048" t="s">
        <v>39</v>
      </c>
      <c r="AP3048" t="s">
        <v>39</v>
      </c>
      <c r="AQ3048" t="s">
        <v>39</v>
      </c>
      <c r="AR3048" t="s">
        <v>39</v>
      </c>
      <c r="AS3048" t="s">
        <v>39</v>
      </c>
      <c r="AT3048" t="s">
        <v>39</v>
      </c>
      <c r="AU3048" t="s">
        <v>39</v>
      </c>
      <c r="AV3048" t="s">
        <v>1463</v>
      </c>
    </row>
    <row r="3049" spans="1:48" x14ac:dyDescent="0.25">
      <c r="A3049" s="1">
        <v>45380.958680555559</v>
      </c>
      <c r="B3049">
        <v>192.19200000000001</v>
      </c>
      <c r="C3049" t="s">
        <v>0</v>
      </c>
      <c r="D3049" t="s">
        <v>1</v>
      </c>
      <c r="E3049" s="2" t="s">
        <v>4101</v>
      </c>
      <c r="F3049" t="s">
        <v>1462</v>
      </c>
      <c r="G3049">
        <v>-9.5875000000000004</v>
      </c>
      <c r="H3049">
        <v>16.837499999999999</v>
      </c>
      <c r="I3049">
        <v>-175.63</v>
      </c>
      <c r="J3049">
        <v>6.8332319999999998</v>
      </c>
      <c r="K3049">
        <v>9.0019999999999996E-3</v>
      </c>
      <c r="L3049">
        <v>5.9509999999999997E-3</v>
      </c>
      <c r="M3049">
        <v>1.7852E-2</v>
      </c>
      <c r="N3049">
        <v>15.533402000000001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5.9844970703125E-2</v>
      </c>
      <c r="AD3049">
        <v>-6.77490234375E-3</v>
      </c>
      <c r="AE3049" s="3">
        <v>-3.5758012000000001E-13</v>
      </c>
      <c r="AF3049" s="2" t="s">
        <v>4102</v>
      </c>
      <c r="AG3049">
        <v>59.999960000000002</v>
      </c>
      <c r="AH3049">
        <v>-19.999991999999999</v>
      </c>
      <c r="AI3049">
        <v>-19.999991999999999</v>
      </c>
      <c r="AJ3049">
        <v>-19.999991999999999</v>
      </c>
      <c r="AK3049">
        <v>-19.999991999999999</v>
      </c>
      <c r="AL3049" s="3">
        <v>-3.5758012000000001E-13</v>
      </c>
      <c r="AM3049" t="s">
        <v>39</v>
      </c>
      <c r="AN3049" t="s">
        <v>39</v>
      </c>
      <c r="AO3049" t="s">
        <v>39</v>
      </c>
      <c r="AP3049" t="s">
        <v>39</v>
      </c>
      <c r="AQ3049" t="s">
        <v>39</v>
      </c>
      <c r="AR3049" t="s">
        <v>39</v>
      </c>
      <c r="AS3049" t="s">
        <v>39</v>
      </c>
      <c r="AT3049" t="s">
        <v>39</v>
      </c>
      <c r="AU3049" t="s">
        <v>39</v>
      </c>
      <c r="AV3049" t="s">
        <v>1463</v>
      </c>
    </row>
    <row r="3050" spans="1:48" x14ac:dyDescent="0.25">
      <c r="A3050" s="1">
        <v>45380.958680555559</v>
      </c>
      <c r="B3050">
        <v>397.39699999999999</v>
      </c>
      <c r="C3050" t="s">
        <v>0</v>
      </c>
      <c r="D3050" t="s">
        <v>1</v>
      </c>
      <c r="E3050" s="2" t="s">
        <v>4103</v>
      </c>
      <c r="F3050" t="s">
        <v>1462</v>
      </c>
      <c r="G3050">
        <v>-9.5875000000000004</v>
      </c>
      <c r="H3050">
        <v>16.837499999999999</v>
      </c>
      <c r="I3050">
        <v>-175.63</v>
      </c>
      <c r="J3050">
        <v>6.8928900000000004</v>
      </c>
      <c r="K3050">
        <v>9.0019999999999996E-3</v>
      </c>
      <c r="L3050">
        <v>1.0527999999999999E-2</v>
      </c>
      <c r="M3050">
        <v>1.6326E-2</v>
      </c>
      <c r="N3050">
        <v>15.684072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5.9844970703125E-2</v>
      </c>
      <c r="AD3050">
        <v>-6.77490234375E-3</v>
      </c>
      <c r="AE3050" s="3">
        <v>-3.0468365999999999E-13</v>
      </c>
      <c r="AF3050" s="2" t="s">
        <v>4104</v>
      </c>
      <c r="AG3050">
        <v>59.999960000000002</v>
      </c>
      <c r="AH3050">
        <v>-19.999991999999999</v>
      </c>
      <c r="AI3050">
        <v>-19.999991999999999</v>
      </c>
      <c r="AJ3050">
        <v>-19.999991999999999</v>
      </c>
      <c r="AK3050">
        <v>-19.999991999999999</v>
      </c>
      <c r="AL3050" s="3">
        <v>-3.0468365999999999E-13</v>
      </c>
      <c r="AM3050" t="s">
        <v>39</v>
      </c>
      <c r="AN3050" t="s">
        <v>39</v>
      </c>
      <c r="AO3050" t="s">
        <v>39</v>
      </c>
      <c r="AP3050" t="s">
        <v>39</v>
      </c>
      <c r="AQ3050" t="s">
        <v>39</v>
      </c>
      <c r="AR3050" t="s">
        <v>39</v>
      </c>
      <c r="AS3050" t="s">
        <v>39</v>
      </c>
      <c r="AT3050" t="s">
        <v>39</v>
      </c>
      <c r="AU3050" t="s">
        <v>39</v>
      </c>
      <c r="AV3050" t="s">
        <v>1463</v>
      </c>
    </row>
    <row r="3051" spans="1:48" x14ac:dyDescent="0.25">
      <c r="A3051" s="1">
        <v>45380.958680555559</v>
      </c>
      <c r="B3051">
        <v>578.57799999999997</v>
      </c>
      <c r="C3051" t="s">
        <v>0</v>
      </c>
      <c r="D3051" t="s">
        <v>1</v>
      </c>
      <c r="E3051" s="2" t="s">
        <v>4105</v>
      </c>
      <c r="F3051" t="s">
        <v>1462</v>
      </c>
      <c r="G3051">
        <v>-9.5875000000000004</v>
      </c>
      <c r="H3051">
        <v>16.837499999999999</v>
      </c>
      <c r="I3051">
        <v>-175.63</v>
      </c>
      <c r="J3051">
        <v>7.1176380000000004</v>
      </c>
      <c r="K3051">
        <v>8.5450000000000005E-3</v>
      </c>
      <c r="L3051">
        <v>5.9509999999999997E-3</v>
      </c>
      <c r="M3051">
        <v>1.9987999999999999E-2</v>
      </c>
      <c r="N3051">
        <v>15.835744999999999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5.9844970703125E-2</v>
      </c>
      <c r="AD3051">
        <v>-6.77490234375E-3</v>
      </c>
      <c r="AE3051" s="3">
        <v>-2.5961213E-13</v>
      </c>
      <c r="AF3051" s="2" t="s">
        <v>4106</v>
      </c>
      <c r="AG3051">
        <v>59.999960000000002</v>
      </c>
      <c r="AH3051">
        <v>-19.999991999999999</v>
      </c>
      <c r="AI3051">
        <v>-19.999991999999999</v>
      </c>
      <c r="AJ3051">
        <v>-19.999991999999999</v>
      </c>
      <c r="AK3051">
        <v>-19.999991999999999</v>
      </c>
      <c r="AL3051" s="3">
        <v>-2.5961213E-13</v>
      </c>
      <c r="AM3051" t="s">
        <v>39</v>
      </c>
      <c r="AN3051" t="s">
        <v>39</v>
      </c>
      <c r="AO3051" t="s">
        <v>39</v>
      </c>
      <c r="AP3051" t="s">
        <v>39</v>
      </c>
      <c r="AQ3051" t="s">
        <v>39</v>
      </c>
      <c r="AR3051" t="s">
        <v>39</v>
      </c>
      <c r="AS3051" t="s">
        <v>39</v>
      </c>
      <c r="AT3051" t="s">
        <v>39</v>
      </c>
      <c r="AU3051" t="s">
        <v>39</v>
      </c>
      <c r="AV3051" t="s">
        <v>1463</v>
      </c>
    </row>
    <row r="3052" spans="1:48" x14ac:dyDescent="0.25">
      <c r="A3052" s="1">
        <v>45380.958680555559</v>
      </c>
      <c r="B3052">
        <v>770.77</v>
      </c>
      <c r="C3052" t="s">
        <v>0</v>
      </c>
      <c r="D3052" t="s">
        <v>1</v>
      </c>
      <c r="E3052" s="2" t="s">
        <v>4107</v>
      </c>
      <c r="F3052" t="s">
        <v>1462</v>
      </c>
      <c r="G3052">
        <v>-9.5875000000000004</v>
      </c>
      <c r="H3052">
        <v>16.837499999999999</v>
      </c>
      <c r="I3052">
        <v>-175.63</v>
      </c>
      <c r="J3052">
        <v>7.2014040000000001</v>
      </c>
      <c r="K3052">
        <v>9.1549999999999999E-3</v>
      </c>
      <c r="L3052">
        <v>5.9509999999999997E-3</v>
      </c>
      <c r="M3052">
        <v>2.1208000000000001E-2</v>
      </c>
      <c r="N3052">
        <v>15.988360999999999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5.9844970703125E-2</v>
      </c>
      <c r="AD3052">
        <v>-6.77490234375E-3</v>
      </c>
      <c r="AE3052" s="3">
        <v>-2.2120797E-13</v>
      </c>
      <c r="AF3052" s="2" t="s">
        <v>4108</v>
      </c>
      <c r="AG3052">
        <v>59.999960000000002</v>
      </c>
      <c r="AH3052">
        <v>-19.999991999999999</v>
      </c>
      <c r="AI3052">
        <v>-19.999991999999999</v>
      </c>
      <c r="AJ3052">
        <v>-19.999991999999999</v>
      </c>
      <c r="AK3052">
        <v>-19.999991999999999</v>
      </c>
      <c r="AL3052" s="3">
        <v>-2.2120797E-13</v>
      </c>
      <c r="AM3052" t="s">
        <v>39</v>
      </c>
      <c r="AN3052" t="s">
        <v>39</v>
      </c>
      <c r="AO3052" t="s">
        <v>39</v>
      </c>
      <c r="AP3052" t="s">
        <v>39</v>
      </c>
      <c r="AQ3052" t="s">
        <v>39</v>
      </c>
      <c r="AR3052" t="s">
        <v>39</v>
      </c>
      <c r="AS3052" t="s">
        <v>39</v>
      </c>
      <c r="AT3052" t="s">
        <v>39</v>
      </c>
      <c r="AU3052" t="s">
        <v>39</v>
      </c>
      <c r="AV3052" t="s">
        <v>1463</v>
      </c>
    </row>
    <row r="3053" spans="1:48" x14ac:dyDescent="0.25">
      <c r="A3053" s="1">
        <v>45380.958680555559</v>
      </c>
      <c r="B3053">
        <v>945.94500000000005</v>
      </c>
      <c r="C3053" t="s">
        <v>0</v>
      </c>
      <c r="D3053" t="s">
        <v>1</v>
      </c>
      <c r="E3053" s="2" t="s">
        <v>4109</v>
      </c>
      <c r="F3053" t="s">
        <v>1462</v>
      </c>
      <c r="G3053">
        <v>-9.5875000000000004</v>
      </c>
      <c r="H3053">
        <v>16.837499999999999</v>
      </c>
      <c r="I3053">
        <v>-175.63</v>
      </c>
      <c r="J3053">
        <v>6.8030210000000002</v>
      </c>
      <c r="K3053">
        <v>9.1549999999999999E-3</v>
      </c>
      <c r="L3053">
        <v>5.0350000000000004E-3</v>
      </c>
      <c r="M3053">
        <v>2.0598000000000002E-2</v>
      </c>
      <c r="N3053">
        <v>16.141864000000002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5.9844970703125E-2</v>
      </c>
      <c r="AD3053">
        <v>-6.77490234375E-3</v>
      </c>
      <c r="AE3053" s="3">
        <v>-1.884849E-13</v>
      </c>
      <c r="AF3053" s="2" t="s">
        <v>4110</v>
      </c>
      <c r="AG3053">
        <v>59.999960000000002</v>
      </c>
      <c r="AH3053">
        <v>-19.999991999999999</v>
      </c>
      <c r="AI3053">
        <v>-19.999991999999999</v>
      </c>
      <c r="AJ3053">
        <v>-19.999991999999999</v>
      </c>
      <c r="AK3053">
        <v>-19.999991999999999</v>
      </c>
      <c r="AL3053" s="3">
        <v>-1.884849E-13</v>
      </c>
      <c r="AM3053" t="s">
        <v>39</v>
      </c>
      <c r="AN3053" t="s">
        <v>39</v>
      </c>
      <c r="AO3053" t="s">
        <v>39</v>
      </c>
      <c r="AP3053" t="s">
        <v>39</v>
      </c>
      <c r="AQ3053" t="s">
        <v>39</v>
      </c>
      <c r="AR3053" t="s">
        <v>39</v>
      </c>
      <c r="AS3053" t="s">
        <v>39</v>
      </c>
      <c r="AT3053" t="s">
        <v>39</v>
      </c>
      <c r="AU3053" t="s">
        <v>39</v>
      </c>
      <c r="AV3053" t="s">
        <v>1463</v>
      </c>
    </row>
    <row r="3054" spans="1:48" x14ac:dyDescent="0.25">
      <c r="A3054" s="1">
        <v>45380.958692129629</v>
      </c>
      <c r="B3054">
        <v>134.13399999999999</v>
      </c>
      <c r="C3054" t="s">
        <v>0</v>
      </c>
      <c r="D3054" t="s">
        <v>1</v>
      </c>
      <c r="E3054" s="2" t="s">
        <v>4111</v>
      </c>
      <c r="F3054" t="s">
        <v>1462</v>
      </c>
      <c r="G3054">
        <v>-9.5875000000000004</v>
      </c>
      <c r="H3054">
        <v>16.837499999999999</v>
      </c>
      <c r="I3054">
        <v>-175.63</v>
      </c>
      <c r="J3054">
        <v>7.0762890000000001</v>
      </c>
      <c r="K3054">
        <v>9.0019999999999996E-3</v>
      </c>
      <c r="L3054">
        <v>5.0350000000000004E-3</v>
      </c>
      <c r="M3054">
        <v>1.6936E-2</v>
      </c>
      <c r="N3054">
        <v>16.296199000000001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5.9844970703125E-2</v>
      </c>
      <c r="AD3054">
        <v>-6.77490234375E-3</v>
      </c>
      <c r="AE3054" s="3">
        <v>-1.6060253E-13</v>
      </c>
      <c r="AF3054" s="2" t="s">
        <v>4112</v>
      </c>
      <c r="AG3054">
        <v>59.999960000000002</v>
      </c>
      <c r="AH3054">
        <v>-19.999991999999999</v>
      </c>
      <c r="AI3054">
        <v>-19.999991999999999</v>
      </c>
      <c r="AJ3054">
        <v>-19.999991999999999</v>
      </c>
      <c r="AK3054">
        <v>-19.999991999999999</v>
      </c>
      <c r="AL3054" s="3">
        <v>-1.6060253E-13</v>
      </c>
      <c r="AM3054" t="s">
        <v>39</v>
      </c>
      <c r="AN3054" t="s">
        <v>39</v>
      </c>
      <c r="AO3054" t="s">
        <v>39</v>
      </c>
      <c r="AP3054" t="s">
        <v>39</v>
      </c>
      <c r="AQ3054" t="s">
        <v>39</v>
      </c>
      <c r="AR3054" t="s">
        <v>39</v>
      </c>
      <c r="AS3054" t="s">
        <v>39</v>
      </c>
      <c r="AT3054" t="s">
        <v>39</v>
      </c>
      <c r="AU3054" t="s">
        <v>39</v>
      </c>
      <c r="AV3054" t="s">
        <v>1463</v>
      </c>
    </row>
    <row r="3055" spans="1:48" x14ac:dyDescent="0.25">
      <c r="A3055" s="1">
        <v>45380.958692129629</v>
      </c>
      <c r="B3055">
        <v>326.32600000000002</v>
      </c>
      <c r="C3055" t="s">
        <v>0</v>
      </c>
      <c r="D3055" t="s">
        <v>1</v>
      </c>
      <c r="E3055" s="2" t="s">
        <v>4113</v>
      </c>
      <c r="F3055" t="s">
        <v>1462</v>
      </c>
      <c r="G3055">
        <v>-9.5875000000000004</v>
      </c>
      <c r="H3055">
        <v>16.837499999999999</v>
      </c>
      <c r="I3055">
        <v>-175.63</v>
      </c>
      <c r="J3055">
        <v>7.212237</v>
      </c>
      <c r="K3055">
        <v>8.2389999999999998E-3</v>
      </c>
      <c r="L3055">
        <v>5.4929999999999996E-3</v>
      </c>
      <c r="M3055">
        <v>1.8461999999999999E-2</v>
      </c>
      <c r="N3055">
        <v>16.451315999999998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5.9844970703125E-2</v>
      </c>
      <c r="AD3055">
        <v>-6.77490234375E-3</v>
      </c>
      <c r="AE3055" s="3">
        <v>-1.3684476E-13</v>
      </c>
      <c r="AF3055" s="2" t="s">
        <v>4114</v>
      </c>
      <c r="AG3055">
        <v>59.999960000000002</v>
      </c>
      <c r="AH3055">
        <v>-19.999991999999999</v>
      </c>
      <c r="AI3055">
        <v>-19.999991999999999</v>
      </c>
      <c r="AJ3055">
        <v>-19.999991999999999</v>
      </c>
      <c r="AK3055">
        <v>-19.999991999999999</v>
      </c>
      <c r="AL3055" s="3">
        <v>-1.3684476E-13</v>
      </c>
      <c r="AM3055" t="s">
        <v>39</v>
      </c>
      <c r="AN3055" t="s">
        <v>39</v>
      </c>
      <c r="AO3055" t="s">
        <v>39</v>
      </c>
      <c r="AP3055" t="s">
        <v>39</v>
      </c>
      <c r="AQ3055" t="s">
        <v>39</v>
      </c>
      <c r="AR3055" t="s">
        <v>39</v>
      </c>
      <c r="AS3055" t="s">
        <v>39</v>
      </c>
      <c r="AT3055" t="s">
        <v>39</v>
      </c>
      <c r="AU3055" t="s">
        <v>39</v>
      </c>
      <c r="AV3055" t="s">
        <v>1463</v>
      </c>
    </row>
    <row r="3056" spans="1:48" x14ac:dyDescent="0.25">
      <c r="A3056" s="1">
        <v>45380.958692129629</v>
      </c>
      <c r="B3056">
        <v>517.51700000000005</v>
      </c>
      <c r="C3056" t="s">
        <v>0</v>
      </c>
      <c r="D3056" t="s">
        <v>1</v>
      </c>
      <c r="E3056" s="2" t="s">
        <v>4115</v>
      </c>
      <c r="F3056" t="s">
        <v>1462</v>
      </c>
      <c r="G3056">
        <v>-9.5875000000000004</v>
      </c>
      <c r="H3056">
        <v>16.837499999999999</v>
      </c>
      <c r="I3056">
        <v>-175.63</v>
      </c>
      <c r="J3056">
        <v>6.9401890000000002</v>
      </c>
      <c r="K3056">
        <v>9.4599999999999997E-3</v>
      </c>
      <c r="L3056">
        <v>8.6969999999999999E-3</v>
      </c>
      <c r="M3056">
        <v>1.6631E-2</v>
      </c>
      <c r="N3056">
        <v>16.607164999999998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5.9844970703125E-2</v>
      </c>
      <c r="AD3056">
        <v>-6.77490234375E-3</v>
      </c>
      <c r="AE3056" s="3">
        <v>-1.1660145999999999E-13</v>
      </c>
      <c r="AF3056" s="2" t="s">
        <v>4116</v>
      </c>
      <c r="AG3056">
        <v>59.999960000000002</v>
      </c>
      <c r="AH3056">
        <v>-19.999991999999999</v>
      </c>
      <c r="AI3056">
        <v>-19.999991999999999</v>
      </c>
      <c r="AJ3056">
        <v>-19.999991999999999</v>
      </c>
      <c r="AK3056">
        <v>-19.999991999999999</v>
      </c>
      <c r="AL3056" s="3">
        <v>-1.1660145999999999E-13</v>
      </c>
      <c r="AM3056" t="s">
        <v>39</v>
      </c>
      <c r="AN3056" t="s">
        <v>39</v>
      </c>
      <c r="AO3056" t="s">
        <v>39</v>
      </c>
      <c r="AP3056" t="s">
        <v>39</v>
      </c>
      <c r="AQ3056" t="s">
        <v>39</v>
      </c>
      <c r="AR3056" t="s">
        <v>39</v>
      </c>
      <c r="AS3056" t="s">
        <v>39</v>
      </c>
      <c r="AT3056" t="s">
        <v>39</v>
      </c>
      <c r="AU3056" t="s">
        <v>39</v>
      </c>
      <c r="AV3056" t="s">
        <v>1463</v>
      </c>
    </row>
    <row r="3057" spans="1:48" x14ac:dyDescent="0.25">
      <c r="A3057" s="1">
        <v>45380.958692129629</v>
      </c>
      <c r="B3057">
        <v>741.74099999999999</v>
      </c>
      <c r="C3057" t="s">
        <v>0</v>
      </c>
      <c r="D3057" t="s">
        <v>1</v>
      </c>
      <c r="E3057" s="2" t="s">
        <v>4117</v>
      </c>
      <c r="F3057" t="s">
        <v>1462</v>
      </c>
      <c r="G3057">
        <v>-9.5875000000000004</v>
      </c>
      <c r="H3057">
        <v>16.837499999999999</v>
      </c>
      <c r="I3057">
        <v>-175.63</v>
      </c>
      <c r="J3057">
        <v>7.6472379999999998</v>
      </c>
      <c r="K3057">
        <v>9.7649999999999994E-3</v>
      </c>
      <c r="L3057">
        <v>1.1596E-2</v>
      </c>
      <c r="M3057">
        <v>1.9682999999999999E-2</v>
      </c>
      <c r="N3057">
        <v>16.763705999999999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5.9844970703125E-2</v>
      </c>
      <c r="AD3057">
        <v>-6.77490234375E-3</v>
      </c>
      <c r="AE3057" s="3">
        <v>-9.9352720000000003E-14</v>
      </c>
      <c r="AF3057" s="2" t="s">
        <v>4118</v>
      </c>
      <c r="AG3057">
        <v>59.999960000000002</v>
      </c>
      <c r="AH3057">
        <v>-19.999991999999999</v>
      </c>
      <c r="AI3057">
        <v>-19.999991999999999</v>
      </c>
      <c r="AJ3057">
        <v>-19.999991999999999</v>
      </c>
      <c r="AK3057">
        <v>-19.999991999999999</v>
      </c>
      <c r="AL3057" s="3">
        <v>-9.9352720000000003E-14</v>
      </c>
      <c r="AM3057" t="s">
        <v>39</v>
      </c>
      <c r="AN3057" t="s">
        <v>39</v>
      </c>
      <c r="AO3057" t="s">
        <v>39</v>
      </c>
      <c r="AP3057" t="s">
        <v>39</v>
      </c>
      <c r="AQ3057" t="s">
        <v>39</v>
      </c>
      <c r="AR3057" t="s">
        <v>39</v>
      </c>
      <c r="AS3057" t="s">
        <v>39</v>
      </c>
      <c r="AT3057" t="s">
        <v>39</v>
      </c>
      <c r="AU3057" t="s">
        <v>39</v>
      </c>
      <c r="AV3057" t="s">
        <v>1463</v>
      </c>
    </row>
    <row r="3058" spans="1:48" x14ac:dyDescent="0.25">
      <c r="A3058" s="1">
        <v>45380.958692129629</v>
      </c>
      <c r="B3058">
        <v>932.93200000000002</v>
      </c>
      <c r="C3058" t="s">
        <v>0</v>
      </c>
      <c r="D3058" t="s">
        <v>1</v>
      </c>
      <c r="E3058" s="2" t="s">
        <v>4119</v>
      </c>
      <c r="F3058" t="s">
        <v>1462</v>
      </c>
      <c r="G3058">
        <v>-9.5875000000000004</v>
      </c>
      <c r="H3058">
        <v>16.837499999999999</v>
      </c>
      <c r="I3058">
        <v>-175.63</v>
      </c>
      <c r="J3058">
        <v>7.35032</v>
      </c>
      <c r="K3058">
        <v>1.0985999999999999E-2</v>
      </c>
      <c r="L3058">
        <v>4.5770000000000003E-3</v>
      </c>
      <c r="M3058">
        <v>1.6326E-2</v>
      </c>
      <c r="N3058">
        <v>16.920893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5.9844970703125E-2</v>
      </c>
      <c r="AD3058">
        <v>-6.77490234375E-3</v>
      </c>
      <c r="AE3058" s="3">
        <v>-8.4655576000000004E-14</v>
      </c>
      <c r="AF3058" s="2" t="s">
        <v>4120</v>
      </c>
      <c r="AG3058">
        <v>59.999960000000002</v>
      </c>
      <c r="AH3058">
        <v>-19.999991999999999</v>
      </c>
      <c r="AI3058">
        <v>-19.999991999999999</v>
      </c>
      <c r="AJ3058">
        <v>-19.999991999999999</v>
      </c>
      <c r="AK3058">
        <v>-19.999991999999999</v>
      </c>
      <c r="AL3058" s="3">
        <v>-8.4655576000000004E-14</v>
      </c>
      <c r="AM3058" t="s">
        <v>39</v>
      </c>
      <c r="AN3058" t="s">
        <v>39</v>
      </c>
      <c r="AO3058" t="s">
        <v>39</v>
      </c>
      <c r="AP3058" t="s">
        <v>39</v>
      </c>
      <c r="AQ3058" t="s">
        <v>39</v>
      </c>
      <c r="AR3058" t="s">
        <v>39</v>
      </c>
      <c r="AS3058" t="s">
        <v>39</v>
      </c>
      <c r="AT3058" t="s">
        <v>39</v>
      </c>
      <c r="AU3058" t="s">
        <v>39</v>
      </c>
      <c r="AV3058" t="s">
        <v>1463</v>
      </c>
    </row>
    <row r="3059" spans="1:48" x14ac:dyDescent="0.25">
      <c r="A3059" s="1">
        <v>45380.958703703705</v>
      </c>
      <c r="B3059">
        <v>112.11199999999999</v>
      </c>
      <c r="C3059" t="s">
        <v>0</v>
      </c>
      <c r="D3059" t="s">
        <v>1</v>
      </c>
      <c r="E3059" s="2" t="s">
        <v>4121</v>
      </c>
      <c r="F3059" t="s">
        <v>1462</v>
      </c>
      <c r="G3059">
        <v>-9.5875000000000004</v>
      </c>
      <c r="H3059">
        <v>16.837499999999999</v>
      </c>
      <c r="I3059">
        <v>-175.63</v>
      </c>
      <c r="J3059">
        <v>6.6223679999999998</v>
      </c>
      <c r="K3059">
        <v>1.0070000000000001E-2</v>
      </c>
      <c r="L3059">
        <v>5.7980000000000002E-3</v>
      </c>
      <c r="M3059">
        <v>1.6631E-2</v>
      </c>
      <c r="N3059">
        <v>17.078685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5.9844970703125E-2</v>
      </c>
      <c r="AD3059">
        <v>-6.77490234375E-3</v>
      </c>
      <c r="AE3059" s="3">
        <v>-7.2132559999999998E-14</v>
      </c>
      <c r="AF3059" s="2" t="s">
        <v>4122</v>
      </c>
      <c r="AG3059">
        <v>59.999960000000002</v>
      </c>
      <c r="AH3059">
        <v>-19.999991999999999</v>
      </c>
      <c r="AI3059">
        <v>-19.999991999999999</v>
      </c>
      <c r="AJ3059">
        <v>-19.999991999999999</v>
      </c>
      <c r="AK3059">
        <v>-19.999991999999999</v>
      </c>
      <c r="AL3059" s="3">
        <v>-7.2132559999999998E-14</v>
      </c>
      <c r="AM3059" t="s">
        <v>39</v>
      </c>
      <c r="AN3059" t="s">
        <v>39</v>
      </c>
      <c r="AO3059" t="s">
        <v>39</v>
      </c>
      <c r="AP3059" t="s">
        <v>39</v>
      </c>
      <c r="AQ3059" t="s">
        <v>39</v>
      </c>
      <c r="AR3059" t="s">
        <v>39</v>
      </c>
      <c r="AS3059" t="s">
        <v>39</v>
      </c>
      <c r="AT3059" t="s">
        <v>39</v>
      </c>
      <c r="AU3059" t="s">
        <v>39</v>
      </c>
      <c r="AV3059" t="s">
        <v>1463</v>
      </c>
    </row>
    <row r="3060" spans="1:48" x14ac:dyDescent="0.25">
      <c r="A3060" s="1">
        <v>45380.958703703705</v>
      </c>
      <c r="B3060">
        <v>300.3</v>
      </c>
      <c r="C3060" t="s">
        <v>0</v>
      </c>
      <c r="D3060" t="s">
        <v>1</v>
      </c>
      <c r="E3060" s="2" t="s">
        <v>4123</v>
      </c>
      <c r="F3060" t="s">
        <v>1462</v>
      </c>
      <c r="G3060">
        <v>-9.5875000000000004</v>
      </c>
      <c r="H3060">
        <v>16.837499999999999</v>
      </c>
      <c r="I3060">
        <v>-175.63</v>
      </c>
      <c r="J3060">
        <v>6.9173030000000004</v>
      </c>
      <c r="K3060">
        <v>1.0070000000000001E-2</v>
      </c>
      <c r="L3060">
        <v>1.1138E-2</v>
      </c>
      <c r="M3060">
        <v>1.6936E-2</v>
      </c>
      <c r="N3060">
        <v>17.237048999999999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5.9844970703125E-2</v>
      </c>
      <c r="AD3060">
        <v>-6.77490234375E-3</v>
      </c>
      <c r="AE3060" s="3">
        <v>-6.1462066000000004E-14</v>
      </c>
      <c r="AF3060" s="2" t="s">
        <v>4124</v>
      </c>
      <c r="AG3060">
        <v>59.999960000000002</v>
      </c>
      <c r="AH3060">
        <v>-19.999991999999999</v>
      </c>
      <c r="AI3060">
        <v>-19.999991999999999</v>
      </c>
      <c r="AJ3060">
        <v>-19.999991999999999</v>
      </c>
      <c r="AK3060">
        <v>-19.999991999999999</v>
      </c>
      <c r="AL3060" s="3">
        <v>-6.1462066000000004E-14</v>
      </c>
      <c r="AM3060" t="s">
        <v>39</v>
      </c>
      <c r="AN3060" t="s">
        <v>39</v>
      </c>
      <c r="AO3060" t="s">
        <v>39</v>
      </c>
      <c r="AP3060" t="s">
        <v>39</v>
      </c>
      <c r="AQ3060" t="s">
        <v>39</v>
      </c>
      <c r="AR3060" t="s">
        <v>39</v>
      </c>
      <c r="AS3060" t="s">
        <v>39</v>
      </c>
      <c r="AT3060" t="s">
        <v>39</v>
      </c>
      <c r="AU3060" t="s">
        <v>39</v>
      </c>
      <c r="AV3060" t="s">
        <v>1463</v>
      </c>
    </row>
    <row r="3061" spans="1:48" x14ac:dyDescent="0.25">
      <c r="A3061" s="1">
        <v>45380.958703703705</v>
      </c>
      <c r="B3061">
        <v>491.49099999999999</v>
      </c>
      <c r="C3061" t="s">
        <v>0</v>
      </c>
      <c r="D3061" t="s">
        <v>1</v>
      </c>
      <c r="E3061" s="2" t="s">
        <v>4125</v>
      </c>
      <c r="F3061" t="s">
        <v>1462</v>
      </c>
      <c r="G3061">
        <v>-9.5875000000000004</v>
      </c>
      <c r="H3061">
        <v>16.837499999999999</v>
      </c>
      <c r="I3061">
        <v>-175.63</v>
      </c>
      <c r="J3061">
        <v>7.637931</v>
      </c>
      <c r="K3061">
        <v>1.0070000000000001E-2</v>
      </c>
      <c r="L3061">
        <v>9.6120000000000008E-3</v>
      </c>
      <c r="M3061">
        <v>2.0598000000000002E-2</v>
      </c>
      <c r="N3061">
        <v>17.395942999999999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5.9844970703125E-2</v>
      </c>
      <c r="AD3061">
        <v>-6.77490234375E-3</v>
      </c>
      <c r="AE3061" s="3">
        <v>-5.2370045E-14</v>
      </c>
      <c r="AF3061" s="2" t="s">
        <v>4126</v>
      </c>
      <c r="AG3061">
        <v>59.999960000000002</v>
      </c>
      <c r="AH3061">
        <v>-19.999991999999999</v>
      </c>
      <c r="AI3061">
        <v>-19.999991999999999</v>
      </c>
      <c r="AJ3061">
        <v>-19.999991999999999</v>
      </c>
      <c r="AK3061">
        <v>-19.999991999999999</v>
      </c>
      <c r="AL3061" s="3">
        <v>-5.2370045E-14</v>
      </c>
      <c r="AM3061" t="s">
        <v>39</v>
      </c>
      <c r="AN3061" t="s">
        <v>39</v>
      </c>
      <c r="AO3061" t="s">
        <v>39</v>
      </c>
      <c r="AP3061" t="s">
        <v>39</v>
      </c>
      <c r="AQ3061" t="s">
        <v>39</v>
      </c>
      <c r="AR3061" t="s">
        <v>39</v>
      </c>
      <c r="AS3061" t="s">
        <v>39</v>
      </c>
      <c r="AT3061" t="s">
        <v>39</v>
      </c>
      <c r="AU3061" t="s">
        <v>39</v>
      </c>
      <c r="AV3061" t="s">
        <v>1463</v>
      </c>
    </row>
    <row r="3062" spans="1:48" x14ac:dyDescent="0.25">
      <c r="A3062" s="1">
        <v>45380.958703703705</v>
      </c>
      <c r="B3062">
        <v>711.71100000000001</v>
      </c>
      <c r="C3062" t="s">
        <v>0</v>
      </c>
      <c r="D3062" t="s">
        <v>1</v>
      </c>
      <c r="E3062" s="2" t="s">
        <v>4127</v>
      </c>
      <c r="F3062" t="s">
        <v>1462</v>
      </c>
      <c r="G3062">
        <v>-9.5875000000000004</v>
      </c>
      <c r="H3062">
        <v>16.837499999999999</v>
      </c>
      <c r="I3062">
        <v>-175.63</v>
      </c>
      <c r="J3062">
        <v>7.649985</v>
      </c>
      <c r="K3062">
        <v>1.2817E-2</v>
      </c>
      <c r="L3062">
        <v>1.0070000000000001E-2</v>
      </c>
      <c r="M3062">
        <v>1.9682999999999999E-2</v>
      </c>
      <c r="N3062">
        <v>17.555339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5.9844970703125E-2</v>
      </c>
      <c r="AD3062">
        <v>-6.77490234375E-3</v>
      </c>
      <c r="AE3062" s="3">
        <v>-4.4622997E-14</v>
      </c>
      <c r="AF3062" s="2" t="s">
        <v>4128</v>
      </c>
      <c r="AG3062">
        <v>59.999960000000002</v>
      </c>
      <c r="AH3062">
        <v>-19.999991999999999</v>
      </c>
      <c r="AI3062">
        <v>-19.999991999999999</v>
      </c>
      <c r="AJ3062">
        <v>-19.999991999999999</v>
      </c>
      <c r="AK3062">
        <v>-19.999991999999999</v>
      </c>
      <c r="AL3062" s="3">
        <v>-4.4622997E-14</v>
      </c>
      <c r="AM3062" t="s">
        <v>39</v>
      </c>
      <c r="AN3062" t="s">
        <v>39</v>
      </c>
      <c r="AO3062" t="s">
        <v>39</v>
      </c>
      <c r="AP3062" t="s">
        <v>39</v>
      </c>
      <c r="AQ3062" t="s">
        <v>39</v>
      </c>
      <c r="AR3062" t="s">
        <v>39</v>
      </c>
      <c r="AS3062" t="s">
        <v>39</v>
      </c>
      <c r="AT3062" t="s">
        <v>39</v>
      </c>
      <c r="AU3062" t="s">
        <v>39</v>
      </c>
      <c r="AV3062" t="s">
        <v>1463</v>
      </c>
    </row>
    <row r="3063" spans="1:48" x14ac:dyDescent="0.25">
      <c r="A3063" s="1">
        <v>45380.958703703705</v>
      </c>
      <c r="B3063">
        <v>885.88499999999999</v>
      </c>
      <c r="C3063" t="s">
        <v>0</v>
      </c>
      <c r="D3063" t="s">
        <v>1</v>
      </c>
      <c r="E3063" s="2" t="s">
        <v>4129</v>
      </c>
      <c r="F3063" t="s">
        <v>1462</v>
      </c>
      <c r="G3063">
        <v>-9.5875000000000004</v>
      </c>
      <c r="H3063">
        <v>16.837499999999999</v>
      </c>
      <c r="I3063">
        <v>-175.63</v>
      </c>
      <c r="J3063">
        <v>9.0741530000000008</v>
      </c>
      <c r="K3063">
        <v>1.3122E-2</v>
      </c>
      <c r="L3063">
        <v>4.4250000000000001E-3</v>
      </c>
      <c r="M3063">
        <v>1.7240999999999999E-2</v>
      </c>
      <c r="N3063">
        <v>17.715202999999999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5.9844970703125E-2</v>
      </c>
      <c r="AD3063">
        <v>-6.77490234375E-3</v>
      </c>
      <c r="AE3063" s="3">
        <v>-3.8021963999999998E-14</v>
      </c>
      <c r="AF3063" s="2" t="s">
        <v>4130</v>
      </c>
      <c r="AG3063">
        <v>59.999960000000002</v>
      </c>
      <c r="AH3063">
        <v>-19.999991999999999</v>
      </c>
      <c r="AI3063">
        <v>-19.999991999999999</v>
      </c>
      <c r="AJ3063">
        <v>-19.999991999999999</v>
      </c>
      <c r="AK3063">
        <v>-19.999991999999999</v>
      </c>
      <c r="AL3063" s="3">
        <v>-3.8021963999999998E-14</v>
      </c>
      <c r="AM3063" t="s">
        <v>39</v>
      </c>
      <c r="AN3063" t="s">
        <v>39</v>
      </c>
      <c r="AO3063" t="s">
        <v>39</v>
      </c>
      <c r="AP3063" t="s">
        <v>39</v>
      </c>
      <c r="AQ3063" t="s">
        <v>39</v>
      </c>
      <c r="AR3063" t="s">
        <v>39</v>
      </c>
      <c r="AS3063" t="s">
        <v>39</v>
      </c>
      <c r="AT3063" t="s">
        <v>39</v>
      </c>
      <c r="AU3063" t="s">
        <v>39</v>
      </c>
      <c r="AV3063" t="s">
        <v>1463</v>
      </c>
    </row>
    <row r="3064" spans="1:48" x14ac:dyDescent="0.25">
      <c r="A3064" s="1">
        <v>45380.958715277775</v>
      </c>
      <c r="B3064" s="2" t="s">
        <v>2564</v>
      </c>
      <c r="C3064" t="s">
        <v>0</v>
      </c>
      <c r="D3064" t="s">
        <v>1</v>
      </c>
      <c r="E3064" s="2" t="s">
        <v>4131</v>
      </c>
      <c r="F3064" t="s">
        <v>1462</v>
      </c>
      <c r="G3064">
        <v>-9.5875000000000004</v>
      </c>
      <c r="H3064">
        <v>16.837499999999999</v>
      </c>
      <c r="I3064">
        <v>-175.63</v>
      </c>
      <c r="J3064">
        <v>7.7160510000000002</v>
      </c>
      <c r="K3064">
        <v>1.3427E-2</v>
      </c>
      <c r="L3064">
        <v>9.6120000000000008E-3</v>
      </c>
      <c r="M3064">
        <v>1.6631E-2</v>
      </c>
      <c r="N3064">
        <v>17.875503999999999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5.9844970703125E-2</v>
      </c>
      <c r="AD3064">
        <v>-6.77490234375E-3</v>
      </c>
      <c r="AE3064" s="3">
        <v>-3.2397409999999999E-14</v>
      </c>
      <c r="AF3064" s="2" t="s">
        <v>4132</v>
      </c>
      <c r="AG3064">
        <v>59.999960000000002</v>
      </c>
      <c r="AH3064">
        <v>-19.999991999999999</v>
      </c>
      <c r="AI3064">
        <v>-19.999991999999999</v>
      </c>
      <c r="AJ3064">
        <v>-19.999991999999999</v>
      </c>
      <c r="AK3064">
        <v>-19.999991999999999</v>
      </c>
      <c r="AL3064" s="3">
        <v>-3.2397409999999999E-14</v>
      </c>
      <c r="AM3064" t="s">
        <v>39</v>
      </c>
      <c r="AN3064" t="s">
        <v>39</v>
      </c>
      <c r="AO3064" t="s">
        <v>39</v>
      </c>
      <c r="AP3064" t="s">
        <v>39</v>
      </c>
      <c r="AQ3064" t="s">
        <v>39</v>
      </c>
      <c r="AR3064" t="s">
        <v>39</v>
      </c>
      <c r="AS3064" t="s">
        <v>39</v>
      </c>
      <c r="AT3064" t="s">
        <v>39</v>
      </c>
      <c r="AU3064" t="s">
        <v>39</v>
      </c>
      <c r="AV3064" t="s">
        <v>1463</v>
      </c>
    </row>
    <row r="3065" spans="1:48" x14ac:dyDescent="0.25">
      <c r="A3065" s="1">
        <v>45380.958715277775</v>
      </c>
      <c r="B3065">
        <v>298.298</v>
      </c>
      <c r="C3065" t="s">
        <v>0</v>
      </c>
      <c r="D3065" t="s">
        <v>1</v>
      </c>
      <c r="E3065" s="2" t="s">
        <v>4133</v>
      </c>
      <c r="F3065" t="s">
        <v>1462</v>
      </c>
      <c r="G3065">
        <v>-9.5875000000000004</v>
      </c>
      <c r="H3065">
        <v>16.837499999999999</v>
      </c>
      <c r="I3065">
        <v>-175.63</v>
      </c>
      <c r="J3065">
        <v>8.1307600000000004</v>
      </c>
      <c r="K3065">
        <v>1.3427E-2</v>
      </c>
      <c r="L3065">
        <v>9.6120000000000008E-3</v>
      </c>
      <c r="M3065">
        <v>1.9071999999999999E-2</v>
      </c>
      <c r="N3065">
        <v>18.036218000000002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5.9844970703125E-2</v>
      </c>
      <c r="AD3065">
        <v>-6.77490234375E-3</v>
      </c>
      <c r="AE3065" s="3">
        <v>-2.7604894E-14</v>
      </c>
      <c r="AF3065" s="2" t="s">
        <v>4134</v>
      </c>
      <c r="AG3065">
        <v>59.999960000000002</v>
      </c>
      <c r="AH3065">
        <v>-19.999991999999999</v>
      </c>
      <c r="AI3065">
        <v>-19.999991999999999</v>
      </c>
      <c r="AJ3065">
        <v>-19.999991999999999</v>
      </c>
      <c r="AK3065">
        <v>-19.999991999999999</v>
      </c>
      <c r="AL3065" s="3">
        <v>-2.7604894E-14</v>
      </c>
      <c r="AM3065" t="s">
        <v>39</v>
      </c>
      <c r="AN3065" t="s">
        <v>39</v>
      </c>
      <c r="AO3065" t="s">
        <v>39</v>
      </c>
      <c r="AP3065" t="s">
        <v>39</v>
      </c>
      <c r="AQ3065" t="s">
        <v>39</v>
      </c>
      <c r="AR3065" t="s">
        <v>39</v>
      </c>
      <c r="AS3065" t="s">
        <v>39</v>
      </c>
      <c r="AT3065" t="s">
        <v>39</v>
      </c>
      <c r="AU3065" t="s">
        <v>39</v>
      </c>
      <c r="AV3065" t="s">
        <v>1463</v>
      </c>
    </row>
    <row r="3066" spans="1:48" x14ac:dyDescent="0.25">
      <c r="A3066" s="1">
        <v>45380.958715277775</v>
      </c>
      <c r="B3066">
        <v>504.50400000000002</v>
      </c>
      <c r="C3066" t="s">
        <v>0</v>
      </c>
      <c r="D3066" t="s">
        <v>1</v>
      </c>
      <c r="E3066" s="2" t="s">
        <v>4135</v>
      </c>
      <c r="F3066" t="s">
        <v>1462</v>
      </c>
      <c r="G3066">
        <v>-9.5875000000000004</v>
      </c>
      <c r="H3066">
        <v>16.837499999999999</v>
      </c>
      <c r="I3066">
        <v>-175.63</v>
      </c>
      <c r="J3066">
        <v>6.9426310000000004</v>
      </c>
      <c r="K3066">
        <v>1.3731999999999999E-2</v>
      </c>
      <c r="L3066">
        <v>1.0527999999999999E-2</v>
      </c>
      <c r="M3066">
        <v>1.6021000000000001E-2</v>
      </c>
      <c r="N3066">
        <v>18.197317000000002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5.9844970703125E-2</v>
      </c>
      <c r="AD3066">
        <v>-6.77490234375E-3</v>
      </c>
      <c r="AE3066" s="3">
        <v>-2.3521329000000001E-14</v>
      </c>
      <c r="AF3066" s="2" t="s">
        <v>4136</v>
      </c>
      <c r="AG3066">
        <v>59.999960000000002</v>
      </c>
      <c r="AH3066">
        <v>-19.999991999999999</v>
      </c>
      <c r="AI3066">
        <v>-19.999991999999999</v>
      </c>
      <c r="AJ3066">
        <v>-19.999991999999999</v>
      </c>
      <c r="AK3066">
        <v>-19.999991999999999</v>
      </c>
      <c r="AL3066" s="3">
        <v>-2.3521329000000001E-14</v>
      </c>
      <c r="AM3066" t="s">
        <v>39</v>
      </c>
      <c r="AN3066" t="s">
        <v>39</v>
      </c>
      <c r="AO3066" t="s">
        <v>39</v>
      </c>
      <c r="AP3066" t="s">
        <v>39</v>
      </c>
      <c r="AQ3066" t="s">
        <v>39</v>
      </c>
      <c r="AR3066" t="s">
        <v>39</v>
      </c>
      <c r="AS3066" t="s">
        <v>39</v>
      </c>
      <c r="AT3066" t="s">
        <v>39</v>
      </c>
      <c r="AU3066" t="s">
        <v>39</v>
      </c>
      <c r="AV3066" t="s">
        <v>1463</v>
      </c>
    </row>
    <row r="3067" spans="1:48" x14ac:dyDescent="0.25">
      <c r="A3067" s="1">
        <v>45380.958715277775</v>
      </c>
      <c r="B3067">
        <v>695.69500000000005</v>
      </c>
      <c r="C3067" t="s">
        <v>0</v>
      </c>
      <c r="D3067" t="s">
        <v>1</v>
      </c>
      <c r="E3067" s="2" t="s">
        <v>4137</v>
      </c>
      <c r="F3067" t="s">
        <v>1462</v>
      </c>
      <c r="G3067">
        <v>-9.5875000000000004</v>
      </c>
      <c r="H3067">
        <v>16.837499999999999</v>
      </c>
      <c r="I3067">
        <v>-175.63</v>
      </c>
      <c r="J3067">
        <v>7.8043940000000003</v>
      </c>
      <c r="K3067">
        <v>1.3427E-2</v>
      </c>
      <c r="L3067">
        <v>1.1443E-2</v>
      </c>
      <c r="M3067">
        <v>1.7852E-2</v>
      </c>
      <c r="N3067">
        <v>18.358775999999999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5.9844970703125E-2</v>
      </c>
      <c r="AD3067">
        <v>-6.77490234375E-3</v>
      </c>
      <c r="AE3067" s="3">
        <v>-2.0041840999999999E-14</v>
      </c>
      <c r="AF3067" s="2" t="s">
        <v>4138</v>
      </c>
      <c r="AG3067">
        <v>59.999960000000002</v>
      </c>
      <c r="AH3067">
        <v>-19.999991999999999</v>
      </c>
      <c r="AI3067">
        <v>-19.999991999999999</v>
      </c>
      <c r="AJ3067">
        <v>-19.999991999999999</v>
      </c>
      <c r="AK3067">
        <v>-19.999991999999999</v>
      </c>
      <c r="AL3067" s="3">
        <v>-2.0041840999999999E-14</v>
      </c>
      <c r="AM3067" t="s">
        <v>39</v>
      </c>
      <c r="AN3067" t="s">
        <v>39</v>
      </c>
      <c r="AO3067" t="s">
        <v>39</v>
      </c>
      <c r="AP3067" t="s">
        <v>39</v>
      </c>
      <c r="AQ3067" t="s">
        <v>39</v>
      </c>
      <c r="AR3067" t="s">
        <v>39</v>
      </c>
      <c r="AS3067" t="s">
        <v>39</v>
      </c>
      <c r="AT3067" t="s">
        <v>39</v>
      </c>
      <c r="AU3067" t="s">
        <v>39</v>
      </c>
      <c r="AV3067" t="s">
        <v>1463</v>
      </c>
    </row>
    <row r="3068" spans="1:48" x14ac:dyDescent="0.25">
      <c r="A3068" s="1">
        <v>45380.958715277775</v>
      </c>
      <c r="B3068">
        <v>871.87099999999998</v>
      </c>
      <c r="C3068" t="s">
        <v>0</v>
      </c>
      <c r="D3068" t="s">
        <v>1</v>
      </c>
      <c r="E3068" s="2" t="s">
        <v>4139</v>
      </c>
      <c r="F3068" t="s">
        <v>1462</v>
      </c>
      <c r="G3068">
        <v>-9.5875000000000004</v>
      </c>
      <c r="H3068">
        <v>16.837499999999999</v>
      </c>
      <c r="I3068">
        <v>-175.63</v>
      </c>
      <c r="J3068">
        <v>8.1463230000000006</v>
      </c>
      <c r="K3068">
        <v>1.4037000000000001E-2</v>
      </c>
      <c r="L3068">
        <v>1.0070000000000001E-2</v>
      </c>
      <c r="M3068">
        <v>1.9682999999999999E-2</v>
      </c>
      <c r="N3068">
        <v>18.520571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5.9844970703125E-2</v>
      </c>
      <c r="AD3068">
        <v>-6.77490234375E-3</v>
      </c>
      <c r="AE3068" s="3">
        <v>-1.7077071999999998E-14</v>
      </c>
      <c r="AF3068" s="2" t="s">
        <v>4140</v>
      </c>
      <c r="AG3068">
        <v>59.999960000000002</v>
      </c>
      <c r="AH3068">
        <v>-19.999991999999999</v>
      </c>
      <c r="AI3068">
        <v>-19.999991999999999</v>
      </c>
      <c r="AJ3068">
        <v>-19.999991999999999</v>
      </c>
      <c r="AK3068">
        <v>-19.999991999999999</v>
      </c>
      <c r="AL3068" s="3">
        <v>-1.7077071999999998E-14</v>
      </c>
      <c r="AM3068" t="s">
        <v>39</v>
      </c>
      <c r="AN3068" t="s">
        <v>39</v>
      </c>
      <c r="AO3068" t="s">
        <v>39</v>
      </c>
      <c r="AP3068" t="s">
        <v>39</v>
      </c>
      <c r="AQ3068" t="s">
        <v>39</v>
      </c>
      <c r="AR3068" t="s">
        <v>39</v>
      </c>
      <c r="AS3068" t="s">
        <v>39</v>
      </c>
      <c r="AT3068" t="s">
        <v>39</v>
      </c>
      <c r="AU3068" t="s">
        <v>39</v>
      </c>
      <c r="AV3068" t="s">
        <v>1463</v>
      </c>
    </row>
    <row r="3069" spans="1:48" x14ac:dyDescent="0.25">
      <c r="A3069" s="1">
        <v>45380.958726851852</v>
      </c>
      <c r="B3069" s="2" t="s">
        <v>1119</v>
      </c>
      <c r="C3069" t="s">
        <v>0</v>
      </c>
      <c r="D3069" t="s">
        <v>1</v>
      </c>
      <c r="E3069" s="2" t="s">
        <v>4141</v>
      </c>
      <c r="F3069" t="s">
        <v>1462</v>
      </c>
      <c r="G3069">
        <v>-9.5875000000000004</v>
      </c>
      <c r="H3069">
        <v>16.837499999999999</v>
      </c>
      <c r="I3069">
        <v>-175.63</v>
      </c>
      <c r="J3069">
        <v>8.3577969999999997</v>
      </c>
      <c r="K3069">
        <v>1.4037000000000001E-2</v>
      </c>
      <c r="L3069">
        <v>1.0527999999999999E-2</v>
      </c>
      <c r="M3069">
        <v>1.6936E-2</v>
      </c>
      <c r="N3069">
        <v>18.682683000000001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5.9844970703125E-2</v>
      </c>
      <c r="AD3069">
        <v>-6.77490234375E-3</v>
      </c>
      <c r="AE3069" s="3">
        <v>-1.4550876999999998E-14</v>
      </c>
      <c r="AF3069" s="2" t="s">
        <v>4142</v>
      </c>
      <c r="AG3069">
        <v>59.999960000000002</v>
      </c>
      <c r="AH3069">
        <v>-19.999991999999999</v>
      </c>
      <c r="AI3069">
        <v>-19.999991999999999</v>
      </c>
      <c r="AJ3069">
        <v>-19.999991999999999</v>
      </c>
      <c r="AK3069">
        <v>-19.999991999999999</v>
      </c>
      <c r="AL3069" s="3">
        <v>-1.4550876999999998E-14</v>
      </c>
      <c r="AM3069" t="s">
        <v>39</v>
      </c>
      <c r="AN3069" t="s">
        <v>39</v>
      </c>
      <c r="AO3069" t="s">
        <v>39</v>
      </c>
      <c r="AP3069" t="s">
        <v>39</v>
      </c>
      <c r="AQ3069" t="s">
        <v>39</v>
      </c>
      <c r="AR3069" t="s">
        <v>39</v>
      </c>
      <c r="AS3069" t="s">
        <v>39</v>
      </c>
      <c r="AT3069" t="s">
        <v>39</v>
      </c>
      <c r="AU3069" t="s">
        <v>39</v>
      </c>
      <c r="AV3069" t="s">
        <v>1463</v>
      </c>
    </row>
    <row r="3070" spans="1:48" x14ac:dyDescent="0.25">
      <c r="A3070" s="1">
        <v>45380.958726851852</v>
      </c>
      <c r="B3070">
        <v>236.23599999999999</v>
      </c>
      <c r="C3070" t="s">
        <v>0</v>
      </c>
      <c r="D3070" t="s">
        <v>1</v>
      </c>
      <c r="E3070">
        <v>369.86213135719299</v>
      </c>
      <c r="F3070" t="s">
        <v>1462</v>
      </c>
      <c r="G3070">
        <v>-9.5875000000000004</v>
      </c>
      <c r="H3070">
        <v>16.837499999999999</v>
      </c>
      <c r="I3070">
        <v>-175.63</v>
      </c>
      <c r="J3070">
        <v>7.863442</v>
      </c>
      <c r="K3070">
        <v>1.4343E-2</v>
      </c>
      <c r="L3070">
        <v>1.0070000000000001E-2</v>
      </c>
      <c r="M3070">
        <v>1.6631E-2</v>
      </c>
      <c r="N3070">
        <v>18.845091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5.9844970703125E-2</v>
      </c>
      <c r="AD3070">
        <v>-6.77490234375E-3</v>
      </c>
      <c r="AE3070" s="3">
        <v>-1.2398381000000001E-14</v>
      </c>
      <c r="AF3070" s="2" t="s">
        <v>4143</v>
      </c>
      <c r="AG3070">
        <v>59.999960000000002</v>
      </c>
      <c r="AH3070">
        <v>-19.999991999999999</v>
      </c>
      <c r="AI3070">
        <v>-19.999991999999999</v>
      </c>
      <c r="AJ3070">
        <v>-19.999991999999999</v>
      </c>
      <c r="AK3070">
        <v>-19.999991999999999</v>
      </c>
      <c r="AL3070" s="3">
        <v>-1.2398381000000001E-14</v>
      </c>
      <c r="AM3070" t="s">
        <v>39</v>
      </c>
      <c r="AN3070" t="s">
        <v>39</v>
      </c>
      <c r="AO3070" t="s">
        <v>39</v>
      </c>
      <c r="AP3070" t="s">
        <v>39</v>
      </c>
      <c r="AQ3070" t="s">
        <v>39</v>
      </c>
      <c r="AR3070" t="s">
        <v>39</v>
      </c>
      <c r="AS3070" t="s">
        <v>39</v>
      </c>
      <c r="AT3070" t="s">
        <v>39</v>
      </c>
      <c r="AU3070" t="s">
        <v>39</v>
      </c>
      <c r="AV3070" t="s">
        <v>1463</v>
      </c>
    </row>
    <row r="3071" spans="1:48" x14ac:dyDescent="0.25">
      <c r="A3071" s="1">
        <v>45380.958726851852</v>
      </c>
      <c r="B3071">
        <v>427.42700000000002</v>
      </c>
      <c r="C3071" t="s">
        <v>0</v>
      </c>
      <c r="D3071" t="s">
        <v>1</v>
      </c>
      <c r="E3071" s="2" t="s">
        <v>4144</v>
      </c>
      <c r="F3071" t="s">
        <v>1462</v>
      </c>
      <c r="G3071">
        <v>-9.5875000000000004</v>
      </c>
      <c r="H3071">
        <v>16.837499999999999</v>
      </c>
      <c r="I3071">
        <v>-175.63</v>
      </c>
      <c r="J3071">
        <v>8.7076600000000006</v>
      </c>
      <c r="K3071">
        <v>1.4037000000000001E-2</v>
      </c>
      <c r="L3071">
        <v>1.0985999999999999E-2</v>
      </c>
      <c r="M3071">
        <v>1.8157E-2</v>
      </c>
      <c r="N3071">
        <v>19.007771999999999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5.9844970703125E-2</v>
      </c>
      <c r="AD3071">
        <v>-6.77490234375E-3</v>
      </c>
      <c r="AE3071">
        <v>-2.9585794999999999</v>
      </c>
      <c r="AF3071">
        <v>-2.9585794999999999</v>
      </c>
      <c r="AG3071">
        <v>59.999960000000002</v>
      </c>
      <c r="AH3071">
        <v>-17.041412000000001</v>
      </c>
      <c r="AI3071">
        <v>-17.041412000000001</v>
      </c>
      <c r="AJ3071">
        <v>-17.041412000000001</v>
      </c>
      <c r="AK3071">
        <v>-17.041412000000001</v>
      </c>
      <c r="AL3071">
        <v>-2.9585794999999999</v>
      </c>
      <c r="AM3071" t="s">
        <v>39</v>
      </c>
      <c r="AN3071" t="s">
        <v>39</v>
      </c>
      <c r="AO3071" t="s">
        <v>39</v>
      </c>
      <c r="AP3071" t="s">
        <v>39</v>
      </c>
      <c r="AQ3071" t="s">
        <v>39</v>
      </c>
      <c r="AR3071" t="s">
        <v>39</v>
      </c>
      <c r="AS3071" t="s">
        <v>39</v>
      </c>
      <c r="AT3071" t="s">
        <v>39</v>
      </c>
      <c r="AU3071" t="s">
        <v>39</v>
      </c>
      <c r="AV3071" t="s">
        <v>1463</v>
      </c>
    </row>
    <row r="3072" spans="1:48" x14ac:dyDescent="0.25">
      <c r="A3072" s="1">
        <v>45380.958726851852</v>
      </c>
      <c r="B3072">
        <v>619.61900000000003</v>
      </c>
      <c r="C3072" t="s">
        <v>0</v>
      </c>
      <c r="D3072" t="s">
        <v>1</v>
      </c>
      <c r="E3072">
        <v>370.246577501297</v>
      </c>
      <c r="F3072" t="s">
        <v>1462</v>
      </c>
      <c r="G3072">
        <v>-9.5875000000000004</v>
      </c>
      <c r="H3072">
        <v>16.837499999999999</v>
      </c>
      <c r="I3072">
        <v>-175.63</v>
      </c>
      <c r="J3072">
        <v>8.3109549999999999</v>
      </c>
      <c r="K3072">
        <v>1.4952999999999999E-2</v>
      </c>
      <c r="L3072">
        <v>5.4929999999999996E-3</v>
      </c>
      <c r="M3072">
        <v>1.6936E-2</v>
      </c>
      <c r="N3072">
        <v>19.170715000000001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5.9844970703125E-2</v>
      </c>
      <c r="AD3072">
        <v>-6.77490234375E-3</v>
      </c>
      <c r="AE3072">
        <v>-5.4794992999999996</v>
      </c>
      <c r="AF3072">
        <v>-5.4794992999999996</v>
      </c>
      <c r="AG3072">
        <v>59.999960000000002</v>
      </c>
      <c r="AH3072">
        <v>-14.520493500000001</v>
      </c>
      <c r="AI3072">
        <v>-14.520493500000001</v>
      </c>
      <c r="AJ3072">
        <v>-14.520493500000001</v>
      </c>
      <c r="AK3072">
        <v>-14.520493500000001</v>
      </c>
      <c r="AL3072">
        <v>-5.4794992999999996</v>
      </c>
      <c r="AM3072" t="s">
        <v>39</v>
      </c>
      <c r="AN3072" t="s">
        <v>39</v>
      </c>
      <c r="AO3072" t="s">
        <v>39</v>
      </c>
      <c r="AP3072" t="s">
        <v>39</v>
      </c>
      <c r="AQ3072" t="s">
        <v>39</v>
      </c>
      <c r="AR3072" t="s">
        <v>39</v>
      </c>
      <c r="AS3072" t="s">
        <v>39</v>
      </c>
      <c r="AT3072" t="s">
        <v>39</v>
      </c>
      <c r="AU3072" t="s">
        <v>39</v>
      </c>
      <c r="AV3072" t="s">
        <v>1463</v>
      </c>
    </row>
    <row r="3073" spans="1:48" x14ac:dyDescent="0.25">
      <c r="A3073" s="1">
        <v>45380.958726851852</v>
      </c>
      <c r="B3073">
        <v>811.81100000000004</v>
      </c>
      <c r="C3073" t="s">
        <v>0</v>
      </c>
      <c r="D3073" t="s">
        <v>1</v>
      </c>
      <c r="E3073" s="2" t="s">
        <v>4145</v>
      </c>
      <c r="F3073" t="s">
        <v>1462</v>
      </c>
      <c r="G3073">
        <v>-9.5875000000000004</v>
      </c>
      <c r="H3073">
        <v>16.837499999999999</v>
      </c>
      <c r="I3073">
        <v>-175.63</v>
      </c>
      <c r="J3073">
        <v>7.1101619999999999</v>
      </c>
      <c r="K3073">
        <v>1.5563E-2</v>
      </c>
      <c r="L3073">
        <v>7.3239999999999998E-3</v>
      </c>
      <c r="M3073">
        <v>1.8461999999999999E-2</v>
      </c>
      <c r="N3073">
        <v>19.333897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5.9844970703125E-2</v>
      </c>
      <c r="AD3073">
        <v>-6.77490234375E-3</v>
      </c>
      <c r="AE3073">
        <v>-7.6275024</v>
      </c>
      <c r="AF3073">
        <v>-7.6275024</v>
      </c>
      <c r="AG3073">
        <v>59.999960000000002</v>
      </c>
      <c r="AH3073">
        <v>-12.372491999999999</v>
      </c>
      <c r="AI3073">
        <v>-12.372491999999999</v>
      </c>
      <c r="AJ3073">
        <v>-12.372491999999999</v>
      </c>
      <c r="AK3073">
        <v>-12.372491999999999</v>
      </c>
      <c r="AL3073">
        <v>-7.6275024</v>
      </c>
      <c r="AM3073" t="s">
        <v>39</v>
      </c>
      <c r="AN3073" t="s">
        <v>39</v>
      </c>
      <c r="AO3073" t="s">
        <v>39</v>
      </c>
      <c r="AP3073" t="s">
        <v>39</v>
      </c>
      <c r="AQ3073" t="s">
        <v>39</v>
      </c>
      <c r="AR3073" t="s">
        <v>39</v>
      </c>
      <c r="AS3073" t="s">
        <v>39</v>
      </c>
      <c r="AT3073" t="s">
        <v>39</v>
      </c>
      <c r="AU3073" t="s">
        <v>39</v>
      </c>
      <c r="AV3073" t="s">
        <v>1463</v>
      </c>
    </row>
    <row r="3074" spans="1:48" x14ac:dyDescent="0.25">
      <c r="A3074" s="1">
        <v>45380.958726851852</v>
      </c>
      <c r="B3074">
        <v>998.99800000000005</v>
      </c>
      <c r="C3074" t="s">
        <v>0</v>
      </c>
      <c r="D3074" t="s">
        <v>1</v>
      </c>
      <c r="E3074" s="2" t="s">
        <v>4146</v>
      </c>
      <c r="F3074" t="s">
        <v>1462</v>
      </c>
      <c r="G3074">
        <v>-9.5875000000000004</v>
      </c>
      <c r="H3074">
        <v>16.837499999999999</v>
      </c>
      <c r="I3074">
        <v>-175.63</v>
      </c>
      <c r="J3074">
        <v>8.0476039999999998</v>
      </c>
      <c r="K3074">
        <v>1.6784E-2</v>
      </c>
      <c r="L3074">
        <v>4.1200000000000004E-3</v>
      </c>
      <c r="M3074">
        <v>1.6326E-2</v>
      </c>
      <c r="N3074">
        <v>19.497302999999999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5.9844970703125E-2</v>
      </c>
      <c r="AD3074">
        <v>-6.77490234375E-3</v>
      </c>
      <c r="AE3074">
        <v>-9.4577530000000003</v>
      </c>
      <c r="AF3074">
        <v>-9.4577530000000003</v>
      </c>
      <c r="AG3074">
        <v>59.999960000000002</v>
      </c>
      <c r="AH3074">
        <v>-10.542242</v>
      </c>
      <c r="AI3074">
        <v>-10.542242</v>
      </c>
      <c r="AJ3074">
        <v>-10.542242</v>
      </c>
      <c r="AK3074">
        <v>-10.542242</v>
      </c>
      <c r="AL3074">
        <v>-9.4577530000000003</v>
      </c>
      <c r="AM3074" t="s">
        <v>39</v>
      </c>
      <c r="AN3074" t="s">
        <v>39</v>
      </c>
      <c r="AO3074" t="s">
        <v>39</v>
      </c>
      <c r="AP3074" t="s">
        <v>39</v>
      </c>
      <c r="AQ3074" t="s">
        <v>39</v>
      </c>
      <c r="AR3074" t="s">
        <v>39</v>
      </c>
      <c r="AS3074" t="s">
        <v>39</v>
      </c>
      <c r="AT3074" t="s">
        <v>39</v>
      </c>
      <c r="AU3074" t="s">
        <v>39</v>
      </c>
      <c r="AV3074" t="s">
        <v>1463</v>
      </c>
    </row>
    <row r="3075" spans="1:48" x14ac:dyDescent="0.25">
      <c r="A3075" s="1">
        <v>45380.958738425928</v>
      </c>
      <c r="B3075">
        <v>159.15899999999999</v>
      </c>
      <c r="C3075" t="s">
        <v>0</v>
      </c>
      <c r="D3075" t="s">
        <v>1</v>
      </c>
      <c r="E3075" s="2" t="s">
        <v>4147</v>
      </c>
      <c r="F3075" t="s">
        <v>1462</v>
      </c>
      <c r="G3075">
        <v>-9.5875000000000004</v>
      </c>
      <c r="H3075">
        <v>16.837499999999999</v>
      </c>
      <c r="I3075">
        <v>-175.63</v>
      </c>
      <c r="J3075">
        <v>8.2435150000000004</v>
      </c>
      <c r="K3075">
        <v>1.5563E-2</v>
      </c>
      <c r="L3075">
        <v>4.7299999999999998E-3</v>
      </c>
      <c r="M3075">
        <v>1.6021000000000001E-2</v>
      </c>
      <c r="N3075">
        <v>19.660920000000001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5.9844970703125E-2</v>
      </c>
      <c r="AD3075">
        <v>-6.77490234375E-3</v>
      </c>
      <c r="AE3075">
        <v>-11.017258</v>
      </c>
      <c r="AF3075">
        <v>-11.017258</v>
      </c>
      <c r="AG3075">
        <v>59.999960000000002</v>
      </c>
      <c r="AH3075">
        <v>-8.9827385</v>
      </c>
      <c r="AI3075">
        <v>-8.9827385</v>
      </c>
      <c r="AJ3075">
        <v>-8.9827385</v>
      </c>
      <c r="AK3075">
        <v>-8.9827385</v>
      </c>
      <c r="AL3075">
        <v>-11.017258</v>
      </c>
      <c r="AM3075" t="s">
        <v>39</v>
      </c>
      <c r="AN3075" t="s">
        <v>39</v>
      </c>
      <c r="AO3075" t="s">
        <v>39</v>
      </c>
      <c r="AP3075" t="s">
        <v>39</v>
      </c>
      <c r="AQ3075" t="s">
        <v>39</v>
      </c>
      <c r="AR3075" t="s">
        <v>39</v>
      </c>
      <c r="AS3075" t="s">
        <v>39</v>
      </c>
      <c r="AT3075" t="s">
        <v>39</v>
      </c>
      <c r="AU3075" t="s">
        <v>39</v>
      </c>
      <c r="AV3075" t="s">
        <v>1463</v>
      </c>
    </row>
    <row r="3076" spans="1:48" x14ac:dyDescent="0.25">
      <c r="A3076" s="1">
        <v>45380.958738425928</v>
      </c>
      <c r="B3076">
        <v>339.339</v>
      </c>
      <c r="C3076" t="s">
        <v>0</v>
      </c>
      <c r="D3076" t="s">
        <v>1</v>
      </c>
      <c r="E3076" s="2" t="s">
        <v>4148</v>
      </c>
      <c r="F3076" t="s">
        <v>1462</v>
      </c>
      <c r="G3076">
        <v>-9.5875000000000004</v>
      </c>
      <c r="H3076">
        <v>16.837499999999999</v>
      </c>
      <c r="I3076">
        <v>-175.63</v>
      </c>
      <c r="J3076">
        <v>7.4195909999999996</v>
      </c>
      <c r="K3076">
        <v>1.6784E-2</v>
      </c>
      <c r="L3076">
        <v>6.561E-3</v>
      </c>
      <c r="M3076">
        <v>1.6021000000000001E-2</v>
      </c>
      <c r="N3076">
        <v>19.824736000000001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5.9844970703125E-2</v>
      </c>
      <c r="AD3076">
        <v>-6.77490234375E-3</v>
      </c>
      <c r="AE3076">
        <v>-12.3460655</v>
      </c>
      <c r="AF3076">
        <v>-12.3460655</v>
      </c>
      <c r="AG3076">
        <v>59.999960000000002</v>
      </c>
      <c r="AH3076">
        <v>-7.653931</v>
      </c>
      <c r="AI3076">
        <v>-7.653931</v>
      </c>
      <c r="AJ3076">
        <v>-7.653931</v>
      </c>
      <c r="AK3076">
        <v>-7.653931</v>
      </c>
      <c r="AL3076">
        <v>-12.3460655</v>
      </c>
      <c r="AM3076" t="s">
        <v>39</v>
      </c>
      <c r="AN3076" t="s">
        <v>39</v>
      </c>
      <c r="AO3076" t="s">
        <v>39</v>
      </c>
      <c r="AP3076" t="s">
        <v>39</v>
      </c>
      <c r="AQ3076" t="s">
        <v>39</v>
      </c>
      <c r="AR3076" t="s">
        <v>39</v>
      </c>
      <c r="AS3076" t="s">
        <v>39</v>
      </c>
      <c r="AT3076" t="s">
        <v>39</v>
      </c>
      <c r="AU3076" t="s">
        <v>39</v>
      </c>
      <c r="AV3076" t="s">
        <v>1463</v>
      </c>
    </row>
    <row r="3077" spans="1:48" x14ac:dyDescent="0.25">
      <c r="A3077" s="1">
        <v>45380.958738425928</v>
      </c>
      <c r="B3077">
        <v>512.51199999999994</v>
      </c>
      <c r="C3077" t="s">
        <v>0</v>
      </c>
      <c r="D3077" t="s">
        <v>1</v>
      </c>
      <c r="E3077" s="2" t="s">
        <v>4149</v>
      </c>
      <c r="F3077" t="s">
        <v>1462</v>
      </c>
      <c r="G3077">
        <v>-9.5875000000000004</v>
      </c>
      <c r="H3077">
        <v>16.837499999999999</v>
      </c>
      <c r="I3077">
        <v>-175.63</v>
      </c>
      <c r="J3077">
        <v>8.6705830000000006</v>
      </c>
      <c r="K3077">
        <v>1.3427E-2</v>
      </c>
      <c r="L3077">
        <v>7.3239999999999998E-3</v>
      </c>
      <c r="M3077">
        <v>1.6631E-2</v>
      </c>
      <c r="N3077">
        <v>19.988731999999999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5.9844970703125E-2</v>
      </c>
      <c r="AD3077">
        <v>-6.77490234375E-3</v>
      </c>
      <c r="AE3077">
        <v>-13.478305000000001</v>
      </c>
      <c r="AF3077">
        <v>-13.478305000000001</v>
      </c>
      <c r="AG3077">
        <v>59.999960000000002</v>
      </c>
      <c r="AH3077">
        <v>-6.521693</v>
      </c>
      <c r="AI3077">
        <v>-6.521693</v>
      </c>
      <c r="AJ3077">
        <v>-6.521693</v>
      </c>
      <c r="AK3077">
        <v>-6.521693</v>
      </c>
      <c r="AL3077">
        <v>-13.478305000000001</v>
      </c>
      <c r="AM3077" t="s">
        <v>39</v>
      </c>
      <c r="AN3077" t="s">
        <v>39</v>
      </c>
      <c r="AO3077" t="s">
        <v>39</v>
      </c>
      <c r="AP3077" t="s">
        <v>39</v>
      </c>
      <c r="AQ3077" t="s">
        <v>39</v>
      </c>
      <c r="AR3077" t="s">
        <v>39</v>
      </c>
      <c r="AS3077" t="s">
        <v>39</v>
      </c>
      <c r="AT3077" t="s">
        <v>39</v>
      </c>
      <c r="AU3077" t="s">
        <v>39</v>
      </c>
      <c r="AV3077" t="s">
        <v>1463</v>
      </c>
    </row>
    <row r="3078" spans="1:48" x14ac:dyDescent="0.25">
      <c r="A3078" s="1">
        <v>45380.958738425928</v>
      </c>
      <c r="B3078">
        <v>704.70399999999995</v>
      </c>
      <c r="C3078" t="s">
        <v>0</v>
      </c>
      <c r="D3078" t="s">
        <v>1</v>
      </c>
      <c r="E3078" s="2" t="s">
        <v>4150</v>
      </c>
      <c r="F3078" t="s">
        <v>1462</v>
      </c>
      <c r="G3078">
        <v>-9.5875000000000004</v>
      </c>
      <c r="H3078">
        <v>16.837499999999999</v>
      </c>
      <c r="I3078">
        <v>-175.63</v>
      </c>
      <c r="J3078">
        <v>8.3114129999999999</v>
      </c>
      <c r="K3078">
        <v>1.6173E-2</v>
      </c>
      <c r="L3078">
        <v>8.6969999999999999E-3</v>
      </c>
      <c r="M3078">
        <v>1.7240999999999999E-2</v>
      </c>
      <c r="N3078">
        <v>20.152902000000001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5.9844970703125E-2</v>
      </c>
      <c r="AD3078">
        <v>-6.77490234375E-3</v>
      </c>
      <c r="AE3078">
        <v>-14.443053000000001</v>
      </c>
      <c r="AF3078">
        <v>-14.443053000000001</v>
      </c>
      <c r="AG3078">
        <v>59.999960000000002</v>
      </c>
      <c r="AH3078">
        <v>-5.5569459999999999</v>
      </c>
      <c r="AI3078">
        <v>-5.5569459999999999</v>
      </c>
      <c r="AJ3078">
        <v>-5.5569459999999999</v>
      </c>
      <c r="AK3078">
        <v>-5.5569459999999999</v>
      </c>
      <c r="AL3078">
        <v>-14.443053000000001</v>
      </c>
      <c r="AM3078" t="s">
        <v>39</v>
      </c>
      <c r="AN3078" t="s">
        <v>39</v>
      </c>
      <c r="AO3078" t="s">
        <v>39</v>
      </c>
      <c r="AP3078" t="s">
        <v>39</v>
      </c>
      <c r="AQ3078" t="s">
        <v>39</v>
      </c>
      <c r="AR3078" t="s">
        <v>39</v>
      </c>
      <c r="AS3078" t="s">
        <v>39</v>
      </c>
      <c r="AT3078" t="s">
        <v>39</v>
      </c>
      <c r="AU3078" t="s">
        <v>39</v>
      </c>
      <c r="AV3078" t="s">
        <v>1463</v>
      </c>
    </row>
    <row r="3079" spans="1:48" x14ac:dyDescent="0.25">
      <c r="A3079" s="1">
        <v>45380.958738425928</v>
      </c>
      <c r="B3079">
        <v>926.92600000000004</v>
      </c>
      <c r="C3079" t="s">
        <v>0</v>
      </c>
      <c r="D3079" t="s">
        <v>1</v>
      </c>
      <c r="E3079" s="2" t="s">
        <v>4151</v>
      </c>
      <c r="F3079" t="s">
        <v>1462</v>
      </c>
      <c r="G3079">
        <v>-9.5875000000000004</v>
      </c>
      <c r="H3079">
        <v>16.837499999999999</v>
      </c>
      <c r="I3079">
        <v>-175.63</v>
      </c>
      <c r="J3079">
        <v>8.1025329999999993</v>
      </c>
      <c r="K3079">
        <v>1.8157E-2</v>
      </c>
      <c r="L3079">
        <v>1.0527999999999999E-2</v>
      </c>
      <c r="M3079">
        <v>1.7240999999999999E-2</v>
      </c>
      <c r="N3079">
        <v>20.317232000000001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5.9844970703125E-2</v>
      </c>
      <c r="AD3079">
        <v>-6.77490234375E-3</v>
      </c>
      <c r="AE3079">
        <v>-15.265086999999999</v>
      </c>
      <c r="AF3079">
        <v>-15.265086999999999</v>
      </c>
      <c r="AG3079">
        <v>59.999960000000002</v>
      </c>
      <c r="AH3079">
        <v>-4.7349123999999998</v>
      </c>
      <c r="AI3079">
        <v>-4.7349123999999998</v>
      </c>
      <c r="AJ3079">
        <v>-4.7349123999999998</v>
      </c>
      <c r="AK3079">
        <v>-4.7349123999999998</v>
      </c>
      <c r="AL3079">
        <v>-15.265086999999999</v>
      </c>
      <c r="AM3079" t="s">
        <v>39</v>
      </c>
      <c r="AN3079" t="s">
        <v>39</v>
      </c>
      <c r="AO3079" t="s">
        <v>39</v>
      </c>
      <c r="AP3079" t="s">
        <v>39</v>
      </c>
      <c r="AQ3079" t="s">
        <v>39</v>
      </c>
      <c r="AR3079" t="s">
        <v>39</v>
      </c>
      <c r="AS3079" t="s">
        <v>39</v>
      </c>
      <c r="AT3079" t="s">
        <v>39</v>
      </c>
      <c r="AU3079" t="s">
        <v>39</v>
      </c>
      <c r="AV3079" t="s">
        <v>1463</v>
      </c>
    </row>
    <row r="3080" spans="1:48" x14ac:dyDescent="0.25">
      <c r="A3080" s="1">
        <v>45380.958749999998</v>
      </c>
      <c r="B3080">
        <v>116.116</v>
      </c>
      <c r="C3080" t="s">
        <v>0</v>
      </c>
      <c r="D3080" t="s">
        <v>1</v>
      </c>
      <c r="E3080" s="2" t="s">
        <v>4152</v>
      </c>
      <c r="F3080" t="s">
        <v>1462</v>
      </c>
      <c r="G3080">
        <v>-9.5875000000000004</v>
      </c>
      <c r="H3080">
        <v>16.837499999999999</v>
      </c>
      <c r="I3080">
        <v>-175.63</v>
      </c>
      <c r="J3080">
        <v>8.7407690000000002</v>
      </c>
      <c r="K3080">
        <v>1.8461999999999999E-2</v>
      </c>
      <c r="L3080">
        <v>5.1879999999999999E-3</v>
      </c>
      <c r="M3080">
        <v>1.6936E-2</v>
      </c>
      <c r="N3080">
        <v>20.481712999999999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5.9844970703125E-2</v>
      </c>
      <c r="AD3080">
        <v>-6.77490234375E-3</v>
      </c>
      <c r="AE3080">
        <v>-15.965519</v>
      </c>
      <c r="AF3080">
        <v>-15.965519</v>
      </c>
      <c r="AG3080">
        <v>59.999960000000002</v>
      </c>
      <c r="AH3080">
        <v>-4.0344815000000001</v>
      </c>
      <c r="AI3080">
        <v>-4.0344815000000001</v>
      </c>
      <c r="AJ3080">
        <v>-4.0344815000000001</v>
      </c>
      <c r="AK3080">
        <v>-4.0344815000000001</v>
      </c>
      <c r="AL3080">
        <v>-15.965519</v>
      </c>
      <c r="AM3080" t="s">
        <v>39</v>
      </c>
      <c r="AN3080" t="s">
        <v>39</v>
      </c>
      <c r="AO3080" t="s">
        <v>39</v>
      </c>
      <c r="AP3080" t="s">
        <v>39</v>
      </c>
      <c r="AQ3080" t="s">
        <v>39</v>
      </c>
      <c r="AR3080" t="s">
        <v>39</v>
      </c>
      <c r="AS3080" t="s">
        <v>39</v>
      </c>
      <c r="AT3080" t="s">
        <v>39</v>
      </c>
      <c r="AU3080" t="s">
        <v>39</v>
      </c>
      <c r="AV3080" t="s">
        <v>1463</v>
      </c>
    </row>
    <row r="3081" spans="1:48" x14ac:dyDescent="0.25">
      <c r="A3081" s="1">
        <v>45380.958749999998</v>
      </c>
      <c r="B3081">
        <v>291.291</v>
      </c>
      <c r="C3081" t="s">
        <v>0</v>
      </c>
      <c r="D3081" t="s">
        <v>1</v>
      </c>
      <c r="E3081" s="2" t="s">
        <v>4153</v>
      </c>
      <c r="F3081" t="s">
        <v>1462</v>
      </c>
      <c r="G3081">
        <v>-9.5875000000000004</v>
      </c>
      <c r="H3081">
        <v>16.837499999999999</v>
      </c>
      <c r="I3081">
        <v>-175.63</v>
      </c>
      <c r="J3081">
        <v>8.3924319999999994</v>
      </c>
      <c r="K3081">
        <v>1.7698999999999999E-2</v>
      </c>
      <c r="L3081">
        <v>6.561E-3</v>
      </c>
      <c r="M3081">
        <v>2.0598000000000002E-2</v>
      </c>
      <c r="N3081">
        <v>20.646329999999999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5.9844970703125E-2</v>
      </c>
      <c r="AD3081">
        <v>-6.77490234375E-3</v>
      </c>
      <c r="AE3081">
        <v>-16.562335999999998</v>
      </c>
      <c r="AF3081">
        <v>-16.562335999999998</v>
      </c>
      <c r="AG3081">
        <v>59.999960000000002</v>
      </c>
      <c r="AH3081">
        <v>-3.4376647</v>
      </c>
      <c r="AI3081">
        <v>-3.4376647</v>
      </c>
      <c r="AJ3081">
        <v>-3.4376647</v>
      </c>
      <c r="AK3081">
        <v>-3.4376647</v>
      </c>
      <c r="AL3081">
        <v>-16.562335999999998</v>
      </c>
      <c r="AM3081" t="s">
        <v>39</v>
      </c>
      <c r="AN3081" t="s">
        <v>39</v>
      </c>
      <c r="AO3081" t="s">
        <v>39</v>
      </c>
      <c r="AP3081" t="s">
        <v>39</v>
      </c>
      <c r="AQ3081" t="s">
        <v>39</v>
      </c>
      <c r="AR3081" t="s">
        <v>39</v>
      </c>
      <c r="AS3081" t="s">
        <v>39</v>
      </c>
      <c r="AT3081" t="s">
        <v>39</v>
      </c>
      <c r="AU3081" t="s">
        <v>39</v>
      </c>
      <c r="AV3081" t="s">
        <v>1463</v>
      </c>
    </row>
    <row r="3082" spans="1:48" x14ac:dyDescent="0.25">
      <c r="A3082" s="1">
        <v>45380.958749999998</v>
      </c>
      <c r="B3082">
        <v>466.46600000000001</v>
      </c>
      <c r="C3082" t="s">
        <v>0</v>
      </c>
      <c r="D3082" t="s">
        <v>1</v>
      </c>
      <c r="E3082">
        <v>372.09371376037598</v>
      </c>
      <c r="F3082" t="s">
        <v>1462</v>
      </c>
      <c r="G3082">
        <v>-9.5875000000000004</v>
      </c>
      <c r="H3082">
        <v>16.837499999999999</v>
      </c>
      <c r="I3082">
        <v>-175.63</v>
      </c>
      <c r="J3082">
        <v>7.6260300000000001</v>
      </c>
      <c r="K3082">
        <v>1.8461999999999999E-2</v>
      </c>
      <c r="L3082">
        <v>9.6120000000000008E-3</v>
      </c>
      <c r="M3082">
        <v>1.6631E-2</v>
      </c>
      <c r="N3082">
        <v>20.811081000000001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5.9844970703125E-2</v>
      </c>
      <c r="AD3082">
        <v>-6.77490234375E-3</v>
      </c>
      <c r="AE3082">
        <v>-17.070865999999999</v>
      </c>
      <c r="AF3082">
        <v>-17.070865999999999</v>
      </c>
      <c r="AG3082">
        <v>59.999960000000002</v>
      </c>
      <c r="AH3082">
        <v>-2.9291344000000001</v>
      </c>
      <c r="AI3082">
        <v>-2.9291344000000001</v>
      </c>
      <c r="AJ3082">
        <v>-2.9291344000000001</v>
      </c>
      <c r="AK3082">
        <v>-2.9291344000000001</v>
      </c>
      <c r="AL3082">
        <v>-17.070865999999999</v>
      </c>
      <c r="AM3082" t="s">
        <v>39</v>
      </c>
      <c r="AN3082" t="s">
        <v>39</v>
      </c>
      <c r="AO3082" t="s">
        <v>39</v>
      </c>
      <c r="AP3082" t="s">
        <v>39</v>
      </c>
      <c r="AQ3082" t="s">
        <v>39</v>
      </c>
      <c r="AR3082" t="s">
        <v>39</v>
      </c>
      <c r="AS3082" t="s">
        <v>39</v>
      </c>
      <c r="AT3082" t="s">
        <v>39</v>
      </c>
      <c r="AU3082" t="s">
        <v>39</v>
      </c>
      <c r="AV3082" t="s">
        <v>1463</v>
      </c>
    </row>
    <row r="3083" spans="1:48" x14ac:dyDescent="0.25">
      <c r="A3083" s="1">
        <v>45380.958749999998</v>
      </c>
      <c r="B3083">
        <v>657.65700000000004</v>
      </c>
      <c r="C3083" t="s">
        <v>0</v>
      </c>
      <c r="D3083" t="s">
        <v>1</v>
      </c>
      <c r="E3083" s="2" t="s">
        <v>4154</v>
      </c>
      <c r="F3083" t="s">
        <v>1462</v>
      </c>
      <c r="G3083">
        <v>-9.5875000000000004</v>
      </c>
      <c r="H3083">
        <v>16.837499999999999</v>
      </c>
      <c r="I3083">
        <v>-175.63</v>
      </c>
      <c r="J3083">
        <v>8.0839180000000006</v>
      </c>
      <c r="K3083">
        <v>1.831E-2</v>
      </c>
      <c r="L3083">
        <v>3.967E-3</v>
      </c>
      <c r="M3083">
        <v>1.8157E-2</v>
      </c>
      <c r="N3083">
        <v>20.975950999999998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5.9844970703125E-2</v>
      </c>
      <c r="AD3083">
        <v>-6.77490234375E-3</v>
      </c>
      <c r="AE3083">
        <v>-17.504168</v>
      </c>
      <c r="AF3083">
        <v>-17.504168</v>
      </c>
      <c r="AG3083">
        <v>59.999960000000002</v>
      </c>
      <c r="AH3083">
        <v>-2.4958304999999998</v>
      </c>
      <c r="AI3083">
        <v>-2.4958304999999998</v>
      </c>
      <c r="AJ3083">
        <v>-2.4958304999999998</v>
      </c>
      <c r="AK3083">
        <v>-2.4958304999999998</v>
      </c>
      <c r="AL3083">
        <v>-17.504168</v>
      </c>
      <c r="AM3083" t="s">
        <v>39</v>
      </c>
      <c r="AN3083" t="s">
        <v>39</v>
      </c>
      <c r="AO3083" t="s">
        <v>39</v>
      </c>
      <c r="AP3083" t="s">
        <v>39</v>
      </c>
      <c r="AQ3083" t="s">
        <v>39</v>
      </c>
      <c r="AR3083" t="s">
        <v>39</v>
      </c>
      <c r="AS3083" t="s">
        <v>39</v>
      </c>
      <c r="AT3083" t="s">
        <v>39</v>
      </c>
      <c r="AU3083" t="s">
        <v>39</v>
      </c>
      <c r="AV3083" t="s">
        <v>1463</v>
      </c>
    </row>
    <row r="3084" spans="1:48" x14ac:dyDescent="0.25">
      <c r="A3084" s="1">
        <v>45380.958749999998</v>
      </c>
      <c r="B3084">
        <v>850.85</v>
      </c>
      <c r="C3084" t="s">
        <v>0</v>
      </c>
      <c r="D3084" t="s">
        <v>1</v>
      </c>
      <c r="E3084" s="2" t="s">
        <v>4155</v>
      </c>
      <c r="F3084" t="s">
        <v>1462</v>
      </c>
      <c r="G3084">
        <v>-9.5875000000000004</v>
      </c>
      <c r="H3084">
        <v>16.837499999999999</v>
      </c>
      <c r="I3084">
        <v>-175.63</v>
      </c>
      <c r="J3084">
        <v>8.1682939999999995</v>
      </c>
      <c r="K3084">
        <v>1.7394E-2</v>
      </c>
      <c r="L3084">
        <v>4.7299999999999998E-3</v>
      </c>
      <c r="M3084">
        <v>1.9071999999999999E-2</v>
      </c>
      <c r="N3084">
        <v>21.140934999999999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5.9844970703125E-2</v>
      </c>
      <c r="AD3084">
        <v>-6.77490234375E-3</v>
      </c>
      <c r="AE3084">
        <v>-17.873374999999999</v>
      </c>
      <c r="AF3084">
        <v>-17.873374999999999</v>
      </c>
      <c r="AG3084">
        <v>59.999960000000002</v>
      </c>
      <c r="AH3084">
        <v>-2.1266248000000001</v>
      </c>
      <c r="AI3084">
        <v>-2.1266248000000001</v>
      </c>
      <c r="AJ3084">
        <v>-2.1266248000000001</v>
      </c>
      <c r="AK3084">
        <v>-2.1266248000000001</v>
      </c>
      <c r="AL3084">
        <v>-17.873374999999999</v>
      </c>
      <c r="AM3084" t="s">
        <v>39</v>
      </c>
      <c r="AN3084" t="s">
        <v>39</v>
      </c>
      <c r="AO3084" t="s">
        <v>39</v>
      </c>
      <c r="AP3084" t="s">
        <v>39</v>
      </c>
      <c r="AQ3084" t="s">
        <v>39</v>
      </c>
      <c r="AR3084" t="s">
        <v>39</v>
      </c>
      <c r="AS3084" t="s">
        <v>39</v>
      </c>
      <c r="AT3084" t="s">
        <v>39</v>
      </c>
      <c r="AU3084" t="s">
        <v>39</v>
      </c>
      <c r="AV3084" t="s">
        <v>1463</v>
      </c>
    </row>
    <row r="3085" spans="1:48" x14ac:dyDescent="0.25">
      <c r="A3085" s="1">
        <v>45380.958761574075</v>
      </c>
      <c r="B3085" s="2" t="s">
        <v>142</v>
      </c>
      <c r="C3085" t="s">
        <v>0</v>
      </c>
      <c r="D3085" t="s">
        <v>1</v>
      </c>
      <c r="E3085" s="2" t="s">
        <v>4156</v>
      </c>
      <c r="F3085" t="s">
        <v>1462</v>
      </c>
      <c r="G3085">
        <v>-9.5875000000000004</v>
      </c>
      <c r="H3085">
        <v>16.837499999999999</v>
      </c>
      <c r="I3085">
        <v>-175.63</v>
      </c>
      <c r="J3085">
        <v>8.1786700000000003</v>
      </c>
      <c r="K3085">
        <v>1.4343E-2</v>
      </c>
      <c r="L3085">
        <v>5.9509999999999997E-3</v>
      </c>
      <c r="M3085">
        <v>2.0903000000000001E-2</v>
      </c>
      <c r="N3085">
        <v>21.306025000000002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5.9844970703125E-2</v>
      </c>
      <c r="AD3085">
        <v>-6.77490234375E-3</v>
      </c>
      <c r="AE3085">
        <v>-18.187964999999998</v>
      </c>
      <c r="AF3085">
        <v>-18.187964999999998</v>
      </c>
      <c r="AG3085">
        <v>59.999960000000002</v>
      </c>
      <c r="AH3085">
        <v>-1.8120354000000001</v>
      </c>
      <c r="AI3085">
        <v>-1.8120354000000001</v>
      </c>
      <c r="AJ3085">
        <v>-1.8120354000000001</v>
      </c>
      <c r="AK3085">
        <v>-1.8120354000000001</v>
      </c>
      <c r="AL3085">
        <v>-18.187964999999998</v>
      </c>
      <c r="AM3085" t="s">
        <v>39</v>
      </c>
      <c r="AN3085" t="s">
        <v>39</v>
      </c>
      <c r="AO3085" t="s">
        <v>39</v>
      </c>
      <c r="AP3085" t="s">
        <v>39</v>
      </c>
      <c r="AQ3085" t="s">
        <v>39</v>
      </c>
      <c r="AR3085" t="s">
        <v>39</v>
      </c>
      <c r="AS3085" t="s">
        <v>39</v>
      </c>
      <c r="AT3085" t="s">
        <v>39</v>
      </c>
      <c r="AU3085" t="s">
        <v>39</v>
      </c>
      <c r="AV3085" t="s">
        <v>1463</v>
      </c>
    </row>
    <row r="3086" spans="1:48" x14ac:dyDescent="0.25">
      <c r="A3086" s="1">
        <v>45380.958761574075</v>
      </c>
      <c r="B3086">
        <v>234.23400000000001</v>
      </c>
      <c r="C3086" t="s">
        <v>0</v>
      </c>
      <c r="D3086" t="s">
        <v>1</v>
      </c>
      <c r="E3086" s="2" t="s">
        <v>4157</v>
      </c>
      <c r="F3086" t="s">
        <v>1462</v>
      </c>
      <c r="G3086">
        <v>-9.5875000000000004</v>
      </c>
      <c r="H3086">
        <v>16.837499999999999</v>
      </c>
      <c r="I3086">
        <v>-175.63</v>
      </c>
      <c r="J3086">
        <v>8.4554469999999995</v>
      </c>
      <c r="K3086">
        <v>1.7394E-2</v>
      </c>
      <c r="L3086">
        <v>1.0070000000000001E-2</v>
      </c>
      <c r="M3086">
        <v>1.7547E-2</v>
      </c>
      <c r="N3086">
        <v>21.471214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5.9844970703125E-2</v>
      </c>
      <c r="AD3086">
        <v>-6.77490234375E-3</v>
      </c>
      <c r="AE3086">
        <v>-18.456018</v>
      </c>
      <c r="AF3086">
        <v>-18.456018</v>
      </c>
      <c r="AG3086">
        <v>59.999960000000002</v>
      </c>
      <c r="AH3086">
        <v>-1.5439829</v>
      </c>
      <c r="AI3086">
        <v>-1.5439829</v>
      </c>
      <c r="AJ3086">
        <v>-1.5439829</v>
      </c>
      <c r="AK3086">
        <v>-1.5439829</v>
      </c>
      <c r="AL3086">
        <v>-18.456018</v>
      </c>
      <c r="AM3086" t="s">
        <v>39</v>
      </c>
      <c r="AN3086" t="s">
        <v>39</v>
      </c>
      <c r="AO3086" t="s">
        <v>39</v>
      </c>
      <c r="AP3086" t="s">
        <v>39</v>
      </c>
      <c r="AQ3086" t="s">
        <v>39</v>
      </c>
      <c r="AR3086" t="s">
        <v>39</v>
      </c>
      <c r="AS3086" t="s">
        <v>39</v>
      </c>
      <c r="AT3086" t="s">
        <v>39</v>
      </c>
      <c r="AU3086" t="s">
        <v>39</v>
      </c>
      <c r="AV3086" t="s">
        <v>1463</v>
      </c>
    </row>
    <row r="3087" spans="1:48" x14ac:dyDescent="0.25">
      <c r="A3087" s="1">
        <v>45380.958761574075</v>
      </c>
      <c r="B3087">
        <v>425.42500000000001</v>
      </c>
      <c r="C3087" t="s">
        <v>0</v>
      </c>
      <c r="D3087" t="s">
        <v>1</v>
      </c>
      <c r="E3087" s="2" t="s">
        <v>4158</v>
      </c>
      <c r="F3087" t="s">
        <v>1462</v>
      </c>
      <c r="G3087">
        <v>-9.5875000000000004</v>
      </c>
      <c r="H3087">
        <v>16.837499999999999</v>
      </c>
      <c r="I3087">
        <v>-175.63</v>
      </c>
      <c r="J3087">
        <v>9.3182790000000004</v>
      </c>
      <c r="K3087">
        <v>1.831E-2</v>
      </c>
      <c r="L3087">
        <v>4.2719999999999998E-3</v>
      </c>
      <c r="M3087">
        <v>1.6631E-2</v>
      </c>
      <c r="N3087">
        <v>21.636493999999999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5.9844970703125E-2</v>
      </c>
      <c r="AD3087">
        <v>-6.77490234375E-3</v>
      </c>
      <c r="AE3087">
        <v>-18.684419999999999</v>
      </c>
      <c r="AF3087">
        <v>-18.684419999999999</v>
      </c>
      <c r="AG3087">
        <v>59.999960000000002</v>
      </c>
      <c r="AH3087">
        <v>-1.3155831</v>
      </c>
      <c r="AI3087">
        <v>-1.3155831</v>
      </c>
      <c r="AJ3087">
        <v>-1.3155831</v>
      </c>
      <c r="AK3087">
        <v>-1.3155831</v>
      </c>
      <c r="AL3087">
        <v>-18.684419999999999</v>
      </c>
      <c r="AM3087" t="s">
        <v>39</v>
      </c>
      <c r="AN3087" t="s">
        <v>39</v>
      </c>
      <c r="AO3087" t="s">
        <v>39</v>
      </c>
      <c r="AP3087" t="s">
        <v>39</v>
      </c>
      <c r="AQ3087" t="s">
        <v>39</v>
      </c>
      <c r="AR3087" t="s">
        <v>39</v>
      </c>
      <c r="AS3087" t="s">
        <v>39</v>
      </c>
      <c r="AT3087" t="s">
        <v>39</v>
      </c>
      <c r="AU3087" t="s">
        <v>39</v>
      </c>
      <c r="AV3087" t="s">
        <v>1463</v>
      </c>
    </row>
    <row r="3088" spans="1:48" x14ac:dyDescent="0.25">
      <c r="A3088" s="1">
        <v>45380.958761574075</v>
      </c>
      <c r="B3088">
        <v>601.601</v>
      </c>
      <c r="C3088" t="s">
        <v>0</v>
      </c>
      <c r="D3088" t="s">
        <v>1</v>
      </c>
      <c r="E3088" s="2" t="s">
        <v>4159</v>
      </c>
      <c r="F3088" t="s">
        <v>1462</v>
      </c>
      <c r="G3088">
        <v>-9.5875000000000004</v>
      </c>
      <c r="H3088">
        <v>16.837499999999999</v>
      </c>
      <c r="I3088">
        <v>-175.63</v>
      </c>
      <c r="J3088">
        <v>7.8436070000000004</v>
      </c>
      <c r="K3088">
        <v>1.8003999999999999E-2</v>
      </c>
      <c r="L3088">
        <v>5.6449999999999998E-3</v>
      </c>
      <c r="M3088">
        <v>1.6936E-2</v>
      </c>
      <c r="N3088">
        <v>21.801859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5.9844970703125E-2</v>
      </c>
      <c r="AD3088">
        <v>-6.77490234375E-3</v>
      </c>
      <c r="AE3088">
        <v>-18.879031999999999</v>
      </c>
      <c r="AF3088">
        <v>-18.879031999999999</v>
      </c>
      <c r="AG3088">
        <v>57.041386000000003</v>
      </c>
      <c r="AH3088">
        <v>-1.1209701999999999</v>
      </c>
      <c r="AI3088">
        <v>-1.1209701999999999</v>
      </c>
      <c r="AJ3088">
        <v>-1.1209701999999999</v>
      </c>
      <c r="AK3088">
        <v>-1.1209701999999999</v>
      </c>
      <c r="AL3088">
        <v>-18.879031999999999</v>
      </c>
      <c r="AM3088" t="s">
        <v>39</v>
      </c>
      <c r="AN3088" t="s">
        <v>39</v>
      </c>
      <c r="AO3088" t="s">
        <v>39</v>
      </c>
      <c r="AP3088" t="s">
        <v>39</v>
      </c>
      <c r="AQ3088" t="s">
        <v>39</v>
      </c>
      <c r="AR3088" t="s">
        <v>39</v>
      </c>
      <c r="AS3088" t="s">
        <v>39</v>
      </c>
      <c r="AT3088" t="s">
        <v>39</v>
      </c>
      <c r="AU3088" t="s">
        <v>39</v>
      </c>
      <c r="AV3088" t="s">
        <v>1463</v>
      </c>
    </row>
    <row r="3089" spans="1:48" x14ac:dyDescent="0.25">
      <c r="A3089" s="1">
        <v>45380.958761574075</v>
      </c>
      <c r="B3089">
        <v>773.77300000000002</v>
      </c>
      <c r="C3089" t="s">
        <v>0</v>
      </c>
      <c r="D3089" t="s">
        <v>1</v>
      </c>
      <c r="E3089" s="2" t="s">
        <v>4160</v>
      </c>
      <c r="F3089" t="s">
        <v>1462</v>
      </c>
      <c r="G3089">
        <v>-9.5875000000000004</v>
      </c>
      <c r="H3089">
        <v>16.837499999999999</v>
      </c>
      <c r="I3089">
        <v>-175.63</v>
      </c>
      <c r="J3089">
        <v>9.2419899999999995</v>
      </c>
      <c r="K3089">
        <v>1.7394E-2</v>
      </c>
      <c r="L3089">
        <v>7.9340000000000001E-3</v>
      </c>
      <c r="M3089">
        <v>1.6021000000000001E-2</v>
      </c>
      <c r="N3089">
        <v>21.967305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5.9844970703125E-2</v>
      </c>
      <c r="AD3089">
        <v>-6.77490234375E-3</v>
      </c>
      <c r="AE3089">
        <v>-19.044857</v>
      </c>
      <c r="AF3089">
        <v>-19.044857</v>
      </c>
      <c r="AG3089">
        <v>54.520473000000003</v>
      </c>
      <c r="AH3089">
        <v>-0.95514624999999997</v>
      </c>
      <c r="AI3089">
        <v>-0.95514624999999997</v>
      </c>
      <c r="AJ3089">
        <v>-0.95514624999999997</v>
      </c>
      <c r="AK3089">
        <v>-0.95514624999999997</v>
      </c>
      <c r="AL3089">
        <v>-19.044857</v>
      </c>
      <c r="AM3089" t="s">
        <v>39</v>
      </c>
      <c r="AN3089" t="s">
        <v>39</v>
      </c>
      <c r="AO3089" t="s">
        <v>39</v>
      </c>
      <c r="AP3089" t="s">
        <v>39</v>
      </c>
      <c r="AQ3089" t="s">
        <v>39</v>
      </c>
      <c r="AR3089" t="s">
        <v>39</v>
      </c>
      <c r="AS3089" t="s">
        <v>39</v>
      </c>
      <c r="AT3089" t="s">
        <v>39</v>
      </c>
      <c r="AU3089" t="s">
        <v>39</v>
      </c>
      <c r="AV3089" t="s">
        <v>1463</v>
      </c>
    </row>
    <row r="3090" spans="1:48" x14ac:dyDescent="0.25">
      <c r="A3090" s="1">
        <v>45380.958761574075</v>
      </c>
      <c r="B3090">
        <v>966.96600000000001</v>
      </c>
      <c r="C3090" t="s">
        <v>0</v>
      </c>
      <c r="D3090" t="s">
        <v>1</v>
      </c>
      <c r="E3090">
        <v>373.59288954734802</v>
      </c>
      <c r="F3090" t="s">
        <v>1462</v>
      </c>
      <c r="G3090">
        <v>-9.5875000000000004</v>
      </c>
      <c r="H3090">
        <v>16.837499999999999</v>
      </c>
      <c r="I3090">
        <v>-175.63</v>
      </c>
      <c r="J3090">
        <v>8.6969790000000007</v>
      </c>
      <c r="K3090">
        <v>1.7698999999999999E-2</v>
      </c>
      <c r="L3090">
        <v>5.1879999999999999E-3</v>
      </c>
      <c r="M3090">
        <v>1.6631E-2</v>
      </c>
      <c r="N3090">
        <v>22.132825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5.9844970703125E-2</v>
      </c>
      <c r="AD3090">
        <v>-6.77490234375E-3</v>
      </c>
      <c r="AE3090">
        <v>-19.186152</v>
      </c>
      <c r="AF3090">
        <v>-19.186152</v>
      </c>
      <c r="AG3090">
        <v>52.372475000000001</v>
      </c>
      <c r="AH3090">
        <v>-0.81385240000000003</v>
      </c>
      <c r="AI3090">
        <v>-0.81385240000000003</v>
      </c>
      <c r="AJ3090">
        <v>-0.81385240000000003</v>
      </c>
      <c r="AK3090">
        <v>-0.81385240000000003</v>
      </c>
      <c r="AL3090">
        <v>-19.186152</v>
      </c>
      <c r="AM3090" t="s">
        <v>39</v>
      </c>
      <c r="AN3090" t="s">
        <v>39</v>
      </c>
      <c r="AO3090" t="s">
        <v>39</v>
      </c>
      <c r="AP3090" t="s">
        <v>39</v>
      </c>
      <c r="AQ3090" t="s">
        <v>39</v>
      </c>
      <c r="AR3090" t="s">
        <v>39</v>
      </c>
      <c r="AS3090" t="s">
        <v>39</v>
      </c>
      <c r="AT3090" t="s">
        <v>39</v>
      </c>
      <c r="AU3090" t="s">
        <v>39</v>
      </c>
      <c r="AV3090" t="s">
        <v>1463</v>
      </c>
    </row>
    <row r="3091" spans="1:48" x14ac:dyDescent="0.25">
      <c r="A3091" s="1">
        <v>45380.958773148152</v>
      </c>
      <c r="B3091">
        <v>139.13900000000001</v>
      </c>
      <c r="C3091" t="s">
        <v>0</v>
      </c>
      <c r="D3091" t="s">
        <v>1</v>
      </c>
      <c r="E3091" s="2" t="s">
        <v>4161</v>
      </c>
      <c r="F3091" t="s">
        <v>1462</v>
      </c>
      <c r="G3091">
        <v>-9.5875000000000004</v>
      </c>
      <c r="H3091">
        <v>16.837499999999999</v>
      </c>
      <c r="I3091">
        <v>-175.63</v>
      </c>
      <c r="J3091">
        <v>9.8790049999999994</v>
      </c>
      <c r="K3091">
        <v>1.7852E-2</v>
      </c>
      <c r="L3091">
        <v>4.2719999999999998E-3</v>
      </c>
      <c r="M3091">
        <v>1.8157E-2</v>
      </c>
      <c r="N3091">
        <v>22.298414000000001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5.9844970703125E-2</v>
      </c>
      <c r="AD3091">
        <v>-6.77490234375E-3</v>
      </c>
      <c r="AE3091">
        <v>-19.306545</v>
      </c>
      <c r="AF3091">
        <v>-19.306545</v>
      </c>
      <c r="AG3091">
        <v>50.542230000000004</v>
      </c>
      <c r="AH3091">
        <v>-0.69346010000000002</v>
      </c>
      <c r="AI3091">
        <v>-0.69346010000000002</v>
      </c>
      <c r="AJ3091">
        <v>-0.69346010000000002</v>
      </c>
      <c r="AK3091">
        <v>-0.69346010000000002</v>
      </c>
      <c r="AL3091">
        <v>-19.306545</v>
      </c>
      <c r="AM3091" t="s">
        <v>39</v>
      </c>
      <c r="AN3091" t="s">
        <v>39</v>
      </c>
      <c r="AO3091" t="s">
        <v>39</v>
      </c>
      <c r="AP3091" t="s">
        <v>39</v>
      </c>
      <c r="AQ3091" t="s">
        <v>39</v>
      </c>
      <c r="AR3091" t="s">
        <v>39</v>
      </c>
      <c r="AS3091" t="s">
        <v>39</v>
      </c>
      <c r="AT3091" t="s">
        <v>39</v>
      </c>
      <c r="AU3091" t="s">
        <v>39</v>
      </c>
      <c r="AV3091" t="s">
        <v>1463</v>
      </c>
    </row>
    <row r="3092" spans="1:48" x14ac:dyDescent="0.25">
      <c r="A3092" s="1">
        <v>45380.958773148152</v>
      </c>
      <c r="B3092">
        <v>314.31400000000002</v>
      </c>
      <c r="C3092" t="s">
        <v>0</v>
      </c>
      <c r="D3092" t="s">
        <v>1</v>
      </c>
      <c r="E3092" s="2" t="s">
        <v>4162</v>
      </c>
      <c r="F3092" t="s">
        <v>1462</v>
      </c>
      <c r="G3092">
        <v>-9.5875000000000004</v>
      </c>
      <c r="H3092">
        <v>16.837499999999999</v>
      </c>
      <c r="I3092">
        <v>-175.63</v>
      </c>
      <c r="J3092">
        <v>8.4839789999999997</v>
      </c>
      <c r="K3092">
        <v>1.7394E-2</v>
      </c>
      <c r="L3092">
        <v>4.8830000000000002E-3</v>
      </c>
      <c r="M3092">
        <v>2.0598000000000002E-2</v>
      </c>
      <c r="N3092">
        <v>22.464065000000002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5.9844970703125E-2</v>
      </c>
      <c r="AD3092">
        <v>-6.77490234375E-3</v>
      </c>
      <c r="AE3092">
        <v>-19.409127999999999</v>
      </c>
      <c r="AF3092">
        <v>-19.409127999999999</v>
      </c>
      <c r="AG3092">
        <v>48.982726999999997</v>
      </c>
      <c r="AH3092">
        <v>-0.59087730000000005</v>
      </c>
      <c r="AI3092">
        <v>-0.59087730000000005</v>
      </c>
      <c r="AJ3092">
        <v>-0.59087730000000005</v>
      </c>
      <c r="AK3092">
        <v>-0.59087730000000005</v>
      </c>
      <c r="AL3092">
        <v>-19.409127999999999</v>
      </c>
      <c r="AM3092" t="s">
        <v>39</v>
      </c>
      <c r="AN3092" t="s">
        <v>39</v>
      </c>
      <c r="AO3092" t="s">
        <v>39</v>
      </c>
      <c r="AP3092" t="s">
        <v>39</v>
      </c>
      <c r="AQ3092" t="s">
        <v>39</v>
      </c>
      <c r="AR3092" t="s">
        <v>39</v>
      </c>
      <c r="AS3092" t="s">
        <v>39</v>
      </c>
      <c r="AT3092" t="s">
        <v>39</v>
      </c>
      <c r="AU3092" t="s">
        <v>39</v>
      </c>
      <c r="AV3092" t="s">
        <v>1463</v>
      </c>
    </row>
    <row r="3093" spans="1:48" x14ac:dyDescent="0.25">
      <c r="A3093" s="1">
        <v>45380.958773148152</v>
      </c>
      <c r="B3093">
        <v>502.50200000000001</v>
      </c>
      <c r="C3093" t="s">
        <v>0</v>
      </c>
      <c r="D3093" t="s">
        <v>1</v>
      </c>
      <c r="E3093">
        <v>374.12936735153198</v>
      </c>
      <c r="F3093" t="s">
        <v>1462</v>
      </c>
      <c r="G3093">
        <v>-9.5875000000000004</v>
      </c>
      <c r="H3093">
        <v>16.837499999999999</v>
      </c>
      <c r="I3093">
        <v>-175.63</v>
      </c>
      <c r="J3093">
        <v>8.3815989999999996</v>
      </c>
      <c r="K3093">
        <v>1.8461999999999999E-2</v>
      </c>
      <c r="L3093">
        <v>6.1029999999999999E-3</v>
      </c>
      <c r="M3093">
        <v>1.6326E-2</v>
      </c>
      <c r="N3093">
        <v>22.629774999999999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5.9844970703125E-2</v>
      </c>
      <c r="AD3093">
        <v>-6.77490234375E-3</v>
      </c>
      <c r="AE3093">
        <v>-19.496535999999999</v>
      </c>
      <c r="AF3093">
        <v>-19.496535999999999</v>
      </c>
      <c r="AG3093">
        <v>47.653922999999999</v>
      </c>
      <c r="AH3093">
        <v>-0.50346939999999996</v>
      </c>
      <c r="AI3093">
        <v>-0.50346939999999996</v>
      </c>
      <c r="AJ3093">
        <v>-0.50346939999999996</v>
      </c>
      <c r="AK3093">
        <v>-0.50346939999999996</v>
      </c>
      <c r="AL3093">
        <v>-19.496535999999999</v>
      </c>
      <c r="AM3093" t="s">
        <v>39</v>
      </c>
      <c r="AN3093" t="s">
        <v>39</v>
      </c>
      <c r="AO3093" t="s">
        <v>39</v>
      </c>
      <c r="AP3093" t="s">
        <v>39</v>
      </c>
      <c r="AQ3093" t="s">
        <v>39</v>
      </c>
      <c r="AR3093" t="s">
        <v>39</v>
      </c>
      <c r="AS3093" t="s">
        <v>39</v>
      </c>
      <c r="AT3093" t="s">
        <v>39</v>
      </c>
      <c r="AU3093" t="s">
        <v>39</v>
      </c>
      <c r="AV3093" t="s">
        <v>1463</v>
      </c>
    </row>
    <row r="3094" spans="1:48" x14ac:dyDescent="0.25">
      <c r="A3094" s="1">
        <v>45380.958773148152</v>
      </c>
      <c r="B3094">
        <v>691.69100000000003</v>
      </c>
      <c r="C3094" t="s">
        <v>0</v>
      </c>
      <c r="D3094" t="s">
        <v>1</v>
      </c>
      <c r="E3094" s="2" t="s">
        <v>4163</v>
      </c>
      <c r="F3094" t="s">
        <v>1462</v>
      </c>
      <c r="G3094">
        <v>-9.5875000000000004</v>
      </c>
      <c r="H3094">
        <v>16.837499999999999</v>
      </c>
      <c r="I3094">
        <v>-175.63</v>
      </c>
      <c r="J3094">
        <v>8.7793709999999994</v>
      </c>
      <c r="K3094">
        <v>1.7698999999999999E-2</v>
      </c>
      <c r="L3094">
        <v>6.2560000000000003E-3</v>
      </c>
      <c r="M3094">
        <v>1.6021000000000001E-2</v>
      </c>
      <c r="N3094">
        <v>22.795545000000001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5.9844970703125E-2</v>
      </c>
      <c r="AD3094">
        <v>-6.77490234375E-3</v>
      </c>
      <c r="AE3094">
        <v>-19.571014000000002</v>
      </c>
      <c r="AF3094">
        <v>-19.571014000000002</v>
      </c>
      <c r="AG3094">
        <v>46.521687</v>
      </c>
      <c r="AH3094">
        <v>-0.42899167999999999</v>
      </c>
      <c r="AI3094">
        <v>-0.42899167999999999</v>
      </c>
      <c r="AJ3094">
        <v>-0.42899167999999999</v>
      </c>
      <c r="AK3094">
        <v>-0.42899167999999999</v>
      </c>
      <c r="AL3094">
        <v>-19.571014000000002</v>
      </c>
      <c r="AM3094" t="s">
        <v>39</v>
      </c>
      <c r="AN3094" t="s">
        <v>39</v>
      </c>
      <c r="AO3094" t="s">
        <v>39</v>
      </c>
      <c r="AP3094" t="s">
        <v>39</v>
      </c>
      <c r="AQ3094" t="s">
        <v>39</v>
      </c>
      <c r="AR3094" t="s">
        <v>39</v>
      </c>
      <c r="AS3094" t="s">
        <v>39</v>
      </c>
      <c r="AT3094" t="s">
        <v>39</v>
      </c>
      <c r="AU3094" t="s">
        <v>39</v>
      </c>
      <c r="AV3094" t="s">
        <v>1463</v>
      </c>
    </row>
    <row r="3095" spans="1:48" x14ac:dyDescent="0.25">
      <c r="A3095" s="1">
        <v>45380.958773148152</v>
      </c>
      <c r="B3095">
        <v>881.88099999999997</v>
      </c>
      <c r="C3095" t="s">
        <v>0</v>
      </c>
      <c r="D3095" t="s">
        <v>1</v>
      </c>
      <c r="E3095" s="2" t="s">
        <v>4164</v>
      </c>
      <c r="F3095" t="s">
        <v>1462</v>
      </c>
      <c r="G3095">
        <v>-9.5875000000000004</v>
      </c>
      <c r="H3095">
        <v>16.837499999999999</v>
      </c>
      <c r="I3095">
        <v>-175.63</v>
      </c>
      <c r="J3095">
        <v>8.9546840000000003</v>
      </c>
      <c r="K3095">
        <v>1.8003999999999999E-2</v>
      </c>
      <c r="L3095">
        <v>5.0350000000000004E-3</v>
      </c>
      <c r="M3095">
        <v>1.6936E-2</v>
      </c>
      <c r="N3095">
        <v>22.961369000000001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5.9844970703125E-2</v>
      </c>
      <c r="AD3095">
        <v>-6.77490234375E-3</v>
      </c>
      <c r="AE3095">
        <v>-19.634474000000001</v>
      </c>
      <c r="AF3095">
        <v>-19.634474000000001</v>
      </c>
      <c r="AG3095">
        <v>45.556941999999999</v>
      </c>
      <c r="AH3095">
        <v>-0.36553136000000003</v>
      </c>
      <c r="AI3095">
        <v>-0.36553136000000003</v>
      </c>
      <c r="AJ3095">
        <v>-0.36553136000000003</v>
      </c>
      <c r="AK3095">
        <v>-0.36553136000000003</v>
      </c>
      <c r="AL3095">
        <v>-19.634474000000001</v>
      </c>
      <c r="AM3095" t="s">
        <v>39</v>
      </c>
      <c r="AN3095" t="s">
        <v>39</v>
      </c>
      <c r="AO3095" t="s">
        <v>39</v>
      </c>
      <c r="AP3095" t="s">
        <v>39</v>
      </c>
      <c r="AQ3095" t="s">
        <v>39</v>
      </c>
      <c r="AR3095" t="s">
        <v>39</v>
      </c>
      <c r="AS3095" t="s">
        <v>39</v>
      </c>
      <c r="AT3095" t="s">
        <v>39</v>
      </c>
      <c r="AU3095" t="s">
        <v>39</v>
      </c>
      <c r="AV3095" t="s">
        <v>1463</v>
      </c>
    </row>
    <row r="3096" spans="1:48" x14ac:dyDescent="0.25">
      <c r="A3096" s="1">
        <v>45380.958784722221</v>
      </c>
      <c r="B3096" s="2" t="s">
        <v>1241</v>
      </c>
      <c r="C3096" t="s">
        <v>0</v>
      </c>
      <c r="D3096" t="s">
        <v>1</v>
      </c>
      <c r="E3096" s="2" t="s">
        <v>4165</v>
      </c>
      <c r="F3096" t="s">
        <v>1462</v>
      </c>
      <c r="G3096">
        <v>-9.5875000000000004</v>
      </c>
      <c r="H3096">
        <v>16.837499999999999</v>
      </c>
      <c r="I3096">
        <v>-175.63</v>
      </c>
      <c r="J3096">
        <v>9.3732070000000007</v>
      </c>
      <c r="K3096">
        <v>1.831E-2</v>
      </c>
      <c r="L3096">
        <v>3.6619999999999999E-3</v>
      </c>
      <c r="M3096">
        <v>1.6326E-2</v>
      </c>
      <c r="N3096">
        <v>23.127237000000001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5.9844970703125E-2</v>
      </c>
      <c r="AD3096">
        <v>-6.77490234375E-3</v>
      </c>
      <c r="AE3096">
        <v>-19.688547</v>
      </c>
      <c r="AF3096">
        <v>-19.688547</v>
      </c>
      <c r="AG3096">
        <v>44.734909999999999</v>
      </c>
      <c r="AH3096">
        <v>-0.31145867999999999</v>
      </c>
      <c r="AI3096">
        <v>-0.31145867999999999</v>
      </c>
      <c r="AJ3096">
        <v>-0.31145867999999999</v>
      </c>
      <c r="AK3096">
        <v>-0.31145867999999999</v>
      </c>
      <c r="AL3096">
        <v>-19.688547</v>
      </c>
      <c r="AM3096" t="s">
        <v>39</v>
      </c>
      <c r="AN3096" t="s">
        <v>39</v>
      </c>
      <c r="AO3096" t="s">
        <v>39</v>
      </c>
      <c r="AP3096" t="s">
        <v>39</v>
      </c>
      <c r="AQ3096" t="s">
        <v>39</v>
      </c>
      <c r="AR3096" t="s">
        <v>39</v>
      </c>
      <c r="AS3096" t="s">
        <v>39</v>
      </c>
      <c r="AT3096" t="s">
        <v>39</v>
      </c>
      <c r="AU3096" t="s">
        <v>39</v>
      </c>
      <c r="AV3096" t="s">
        <v>1463</v>
      </c>
    </row>
    <row r="3097" spans="1:48" x14ac:dyDescent="0.25">
      <c r="A3097" s="1">
        <v>45380.958784722221</v>
      </c>
      <c r="B3097">
        <v>243.24299999999999</v>
      </c>
      <c r="C3097" t="s">
        <v>0</v>
      </c>
      <c r="D3097" t="s">
        <v>1</v>
      </c>
      <c r="E3097" s="2" t="s">
        <v>4166</v>
      </c>
      <c r="F3097" t="s">
        <v>1462</v>
      </c>
      <c r="G3097">
        <v>-9.5875000000000004</v>
      </c>
      <c r="H3097">
        <v>16.837499999999999</v>
      </c>
      <c r="I3097">
        <v>-175.63</v>
      </c>
      <c r="J3097">
        <v>9.1981999999999999</v>
      </c>
      <c r="K3097">
        <v>1.831E-2</v>
      </c>
      <c r="L3097">
        <v>5.0350000000000004E-3</v>
      </c>
      <c r="M3097">
        <v>1.6479000000000001E-2</v>
      </c>
      <c r="N3097">
        <v>23.293154000000001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5.9844970703125E-2</v>
      </c>
      <c r="AD3097">
        <v>-6.77490234375E-3</v>
      </c>
      <c r="AE3097">
        <v>-19.734621000000001</v>
      </c>
      <c r="AF3097">
        <v>-19.734621000000001</v>
      </c>
      <c r="AG3097">
        <v>44.034480000000002</v>
      </c>
      <c r="AH3097">
        <v>-0.26538489999999998</v>
      </c>
      <c r="AI3097">
        <v>-0.26538489999999998</v>
      </c>
      <c r="AJ3097">
        <v>-0.26538489999999998</v>
      </c>
      <c r="AK3097">
        <v>-0.26538489999999998</v>
      </c>
      <c r="AL3097">
        <v>-19.734621000000001</v>
      </c>
      <c r="AM3097" t="s">
        <v>39</v>
      </c>
      <c r="AN3097" t="s">
        <v>39</v>
      </c>
      <c r="AO3097" t="s">
        <v>39</v>
      </c>
      <c r="AP3097" t="s">
        <v>39</v>
      </c>
      <c r="AQ3097" t="s">
        <v>39</v>
      </c>
      <c r="AR3097" t="s">
        <v>39</v>
      </c>
      <c r="AS3097" t="s">
        <v>39</v>
      </c>
      <c r="AT3097" t="s">
        <v>39</v>
      </c>
      <c r="AU3097" t="s">
        <v>39</v>
      </c>
      <c r="AV3097" t="s">
        <v>1463</v>
      </c>
    </row>
    <row r="3098" spans="1:48" x14ac:dyDescent="0.25">
      <c r="A3098" s="1">
        <v>45380.958784722221</v>
      </c>
      <c r="B3098">
        <v>419.41899999999998</v>
      </c>
      <c r="C3098" t="s">
        <v>0</v>
      </c>
      <c r="D3098" t="s">
        <v>1</v>
      </c>
      <c r="E3098" s="2" t="s">
        <v>4167</v>
      </c>
      <c r="F3098" t="s">
        <v>1462</v>
      </c>
      <c r="G3098">
        <v>-9.5875000000000004</v>
      </c>
      <c r="H3098">
        <v>16.837499999999999</v>
      </c>
      <c r="I3098">
        <v>-175.63</v>
      </c>
      <c r="J3098">
        <v>10.372139000000001</v>
      </c>
      <c r="K3098">
        <v>1.831E-2</v>
      </c>
      <c r="L3098">
        <v>5.4929999999999996E-3</v>
      </c>
      <c r="M3098">
        <v>1.6326E-2</v>
      </c>
      <c r="N3098">
        <v>23.459112000000001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5.9844970703125E-2</v>
      </c>
      <c r="AD3098">
        <v>-6.77490234375E-3</v>
      </c>
      <c r="AE3098">
        <v>-19.773879999999998</v>
      </c>
      <c r="AF3098">
        <v>-19.773879999999998</v>
      </c>
      <c r="AG3098">
        <v>43.437663999999998</v>
      </c>
      <c r="AH3098">
        <v>-0.22612678999999999</v>
      </c>
      <c r="AI3098">
        <v>-0.22612678999999999</v>
      </c>
      <c r="AJ3098">
        <v>-0.22612678999999999</v>
      </c>
      <c r="AK3098">
        <v>-0.22612678999999999</v>
      </c>
      <c r="AL3098">
        <v>-19.773879999999998</v>
      </c>
      <c r="AM3098" t="s">
        <v>39</v>
      </c>
      <c r="AN3098" t="s">
        <v>39</v>
      </c>
      <c r="AO3098" t="s">
        <v>39</v>
      </c>
      <c r="AP3098" t="s">
        <v>39</v>
      </c>
      <c r="AQ3098" t="s">
        <v>39</v>
      </c>
      <c r="AR3098" t="s">
        <v>39</v>
      </c>
      <c r="AS3098" t="s">
        <v>39</v>
      </c>
      <c r="AT3098" t="s">
        <v>39</v>
      </c>
      <c r="AU3098" t="s">
        <v>39</v>
      </c>
      <c r="AV3098" t="s">
        <v>1463</v>
      </c>
    </row>
    <row r="3099" spans="1:48" x14ac:dyDescent="0.25">
      <c r="A3099" s="1">
        <v>45380.958784722221</v>
      </c>
      <c r="B3099">
        <v>600.6</v>
      </c>
      <c r="C3099" t="s">
        <v>0</v>
      </c>
      <c r="D3099" t="s">
        <v>1</v>
      </c>
      <c r="E3099" s="2" t="s">
        <v>4168</v>
      </c>
      <c r="F3099" t="s">
        <v>1462</v>
      </c>
      <c r="G3099">
        <v>-9.5875000000000004</v>
      </c>
      <c r="H3099">
        <v>16.837499999999999</v>
      </c>
      <c r="I3099">
        <v>-175.63</v>
      </c>
      <c r="J3099">
        <v>8.7453459999999996</v>
      </c>
      <c r="K3099">
        <v>1.7698999999999999E-2</v>
      </c>
      <c r="L3099">
        <v>3.509E-3</v>
      </c>
      <c r="M3099">
        <v>1.8157E-2</v>
      </c>
      <c r="N3099">
        <v>23.625111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5.9844970703125E-2</v>
      </c>
      <c r="AD3099">
        <v>-6.77490234375E-3</v>
      </c>
      <c r="AE3099">
        <v>-19.807331000000001</v>
      </c>
      <c r="AF3099">
        <v>-19.807331000000001</v>
      </c>
      <c r="AG3099">
        <v>42.929133999999998</v>
      </c>
      <c r="AH3099">
        <v>-0.19267608</v>
      </c>
      <c r="AI3099">
        <v>-0.19267608</v>
      </c>
      <c r="AJ3099">
        <v>-0.19267608</v>
      </c>
      <c r="AK3099">
        <v>-0.19267608</v>
      </c>
      <c r="AL3099">
        <v>-19.807331000000001</v>
      </c>
      <c r="AM3099" t="s">
        <v>39</v>
      </c>
      <c r="AN3099" t="s">
        <v>39</v>
      </c>
      <c r="AO3099" t="s">
        <v>39</v>
      </c>
      <c r="AP3099" t="s">
        <v>39</v>
      </c>
      <c r="AQ3099" t="s">
        <v>39</v>
      </c>
      <c r="AR3099" t="s">
        <v>39</v>
      </c>
      <c r="AS3099" t="s">
        <v>39</v>
      </c>
      <c r="AT3099" t="s">
        <v>39</v>
      </c>
      <c r="AU3099" t="s">
        <v>39</v>
      </c>
      <c r="AV3099" t="s">
        <v>1463</v>
      </c>
    </row>
    <row r="3100" spans="1:48" x14ac:dyDescent="0.25">
      <c r="A3100" s="1">
        <v>45380.958784722221</v>
      </c>
      <c r="B3100">
        <v>776.77599999999995</v>
      </c>
      <c r="C3100" t="s">
        <v>0</v>
      </c>
      <c r="D3100" t="s">
        <v>1</v>
      </c>
      <c r="E3100" s="2" t="s">
        <v>4169</v>
      </c>
      <c r="F3100" t="s">
        <v>1462</v>
      </c>
      <c r="G3100">
        <v>-9.5875000000000004</v>
      </c>
      <c r="H3100">
        <v>16.837499999999999</v>
      </c>
      <c r="I3100">
        <v>-175.63</v>
      </c>
      <c r="J3100">
        <v>8.7888310000000001</v>
      </c>
      <c r="K3100">
        <v>1.7698999999999999E-2</v>
      </c>
      <c r="L3100">
        <v>4.1200000000000004E-3</v>
      </c>
      <c r="M3100">
        <v>1.7240999999999999E-2</v>
      </c>
      <c r="N3100">
        <v>23.791143999999999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5.9844970703125E-2</v>
      </c>
      <c r="AD3100">
        <v>-6.77490234375E-3</v>
      </c>
      <c r="AE3100">
        <v>-19.835833000000001</v>
      </c>
      <c r="AF3100">
        <v>-19.835833000000001</v>
      </c>
      <c r="AG3100">
        <v>42.495829999999998</v>
      </c>
      <c r="AH3100">
        <v>-0.16417370000000001</v>
      </c>
      <c r="AI3100">
        <v>-0.16417370000000001</v>
      </c>
      <c r="AJ3100">
        <v>-0.16417370000000001</v>
      </c>
      <c r="AK3100">
        <v>-0.16417370000000001</v>
      </c>
      <c r="AL3100">
        <v>-19.835833000000001</v>
      </c>
      <c r="AM3100" t="s">
        <v>39</v>
      </c>
      <c r="AN3100" t="s">
        <v>39</v>
      </c>
      <c r="AO3100" t="s">
        <v>39</v>
      </c>
      <c r="AP3100" t="s">
        <v>39</v>
      </c>
      <c r="AQ3100" t="s">
        <v>39</v>
      </c>
      <c r="AR3100" t="s">
        <v>39</v>
      </c>
      <c r="AS3100" t="s">
        <v>39</v>
      </c>
      <c r="AT3100" t="s">
        <v>39</v>
      </c>
      <c r="AU3100" t="s">
        <v>39</v>
      </c>
      <c r="AV3100" t="s">
        <v>1463</v>
      </c>
    </row>
    <row r="3101" spans="1:48" x14ac:dyDescent="0.25">
      <c r="A3101" s="1">
        <v>45380.958784722221</v>
      </c>
      <c r="B3101">
        <v>964.96400000000006</v>
      </c>
      <c r="C3101" t="s">
        <v>0</v>
      </c>
      <c r="D3101" t="s">
        <v>1</v>
      </c>
      <c r="E3101" s="2" t="s">
        <v>4170</v>
      </c>
      <c r="F3101" t="s">
        <v>1462</v>
      </c>
      <c r="G3101">
        <v>-9.5875000000000004</v>
      </c>
      <c r="H3101">
        <v>16.837499999999999</v>
      </c>
      <c r="I3101">
        <v>-175.63</v>
      </c>
      <c r="J3101">
        <v>9.3992979999999999</v>
      </c>
      <c r="K3101">
        <v>1.6631E-2</v>
      </c>
      <c r="L3101">
        <v>3.967E-3</v>
      </c>
      <c r="M3101">
        <v>1.6021000000000001E-2</v>
      </c>
      <c r="N3101">
        <v>23.957212999999999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5.9844970703125E-2</v>
      </c>
      <c r="AD3101">
        <v>-6.77490234375E-3</v>
      </c>
      <c r="AE3101">
        <v>-19.860119000000001</v>
      </c>
      <c r="AF3101">
        <v>-19.860119000000001</v>
      </c>
      <c r="AG3101">
        <v>42.126624999999997</v>
      </c>
      <c r="AH3101">
        <v>-0.13988766</v>
      </c>
      <c r="AI3101">
        <v>-0.13988766</v>
      </c>
      <c r="AJ3101">
        <v>-0.13988766</v>
      </c>
      <c r="AK3101">
        <v>-0.13988766</v>
      </c>
      <c r="AL3101">
        <v>-19.860119000000001</v>
      </c>
      <c r="AM3101" t="s">
        <v>39</v>
      </c>
      <c r="AN3101" t="s">
        <v>39</v>
      </c>
      <c r="AO3101" t="s">
        <v>39</v>
      </c>
      <c r="AP3101" t="s">
        <v>39</v>
      </c>
      <c r="AQ3101" t="s">
        <v>39</v>
      </c>
      <c r="AR3101" t="s">
        <v>39</v>
      </c>
      <c r="AS3101" t="s">
        <v>39</v>
      </c>
      <c r="AT3101" t="s">
        <v>39</v>
      </c>
      <c r="AU3101" t="s">
        <v>39</v>
      </c>
      <c r="AV3101" t="s">
        <v>1463</v>
      </c>
    </row>
    <row r="3102" spans="1:48" x14ac:dyDescent="0.25">
      <c r="A3102" s="1">
        <v>45380.958796296298</v>
      </c>
      <c r="B3102">
        <v>155.155</v>
      </c>
      <c r="C3102" t="s">
        <v>0</v>
      </c>
      <c r="D3102" t="s">
        <v>1</v>
      </c>
      <c r="E3102" s="2" t="s">
        <v>4171</v>
      </c>
      <c r="F3102" t="s">
        <v>1462</v>
      </c>
      <c r="G3102">
        <v>-9.5875000000000004</v>
      </c>
      <c r="H3102">
        <v>16.837499999999999</v>
      </c>
      <c r="I3102">
        <v>-175.63</v>
      </c>
      <c r="J3102">
        <v>9.5279220000000002</v>
      </c>
      <c r="K3102">
        <v>1.7394E-2</v>
      </c>
      <c r="L3102">
        <v>3.8149999999999998E-3</v>
      </c>
      <c r="M3102">
        <v>1.7240999999999999E-2</v>
      </c>
      <c r="N3102">
        <v>24.123313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5.9844970703125E-2</v>
      </c>
      <c r="AD3102">
        <v>-6.77490234375E-3</v>
      </c>
      <c r="AE3102">
        <v>-19.880814000000001</v>
      </c>
      <c r="AF3102">
        <v>-19.880814000000001</v>
      </c>
      <c r="AG3102">
        <v>41.812040000000003</v>
      </c>
      <c r="AH3102">
        <v>-0.11919422</v>
      </c>
      <c r="AI3102">
        <v>-0.11919422</v>
      </c>
      <c r="AJ3102">
        <v>-0.11919422</v>
      </c>
      <c r="AK3102">
        <v>-0.11919422</v>
      </c>
      <c r="AL3102">
        <v>-19.880814000000001</v>
      </c>
      <c r="AM3102" t="s">
        <v>39</v>
      </c>
      <c r="AN3102" t="s">
        <v>39</v>
      </c>
      <c r="AO3102" t="s">
        <v>39</v>
      </c>
      <c r="AP3102" t="s">
        <v>39</v>
      </c>
      <c r="AQ3102" t="s">
        <v>39</v>
      </c>
      <c r="AR3102" t="s">
        <v>39</v>
      </c>
      <c r="AS3102" t="s">
        <v>39</v>
      </c>
      <c r="AT3102" t="s">
        <v>39</v>
      </c>
      <c r="AU3102" t="s">
        <v>39</v>
      </c>
      <c r="AV3102" t="s">
        <v>1463</v>
      </c>
    </row>
    <row r="3103" spans="1:48" x14ac:dyDescent="0.25">
      <c r="A3103" s="1">
        <v>45380.958796296298</v>
      </c>
      <c r="B3103">
        <v>334.334</v>
      </c>
      <c r="C3103" t="s">
        <v>0</v>
      </c>
      <c r="D3103" t="s">
        <v>1</v>
      </c>
      <c r="E3103">
        <v>375.96080493927002</v>
      </c>
      <c r="F3103" t="s">
        <v>1462</v>
      </c>
      <c r="G3103">
        <v>-9.5875000000000004</v>
      </c>
      <c r="H3103">
        <v>16.837499999999999</v>
      </c>
      <c r="I3103">
        <v>-175.63</v>
      </c>
      <c r="J3103">
        <v>8.4591089999999998</v>
      </c>
      <c r="K3103">
        <v>1.7089E-2</v>
      </c>
      <c r="L3103">
        <v>6.2560000000000003E-3</v>
      </c>
      <c r="M3103">
        <v>2.0292999999999999E-2</v>
      </c>
      <c r="N3103">
        <v>24.289446000000002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5.9844970703125E-2</v>
      </c>
      <c r="AD3103">
        <v>-6.77490234375E-3</v>
      </c>
      <c r="AE3103">
        <v>-19.898444999999999</v>
      </c>
      <c r="AF3103">
        <v>-19.898444999999999</v>
      </c>
      <c r="AG3103">
        <v>41.543987000000001</v>
      </c>
      <c r="AH3103">
        <v>-0.10156193400000001</v>
      </c>
      <c r="AI3103">
        <v>-0.10156193400000001</v>
      </c>
      <c r="AJ3103">
        <v>-0.10156193400000001</v>
      </c>
      <c r="AK3103">
        <v>-0.10156193400000001</v>
      </c>
      <c r="AL3103">
        <v>-19.898444999999999</v>
      </c>
      <c r="AM3103" t="s">
        <v>39</v>
      </c>
      <c r="AN3103" t="s">
        <v>39</v>
      </c>
      <c r="AO3103" t="s">
        <v>39</v>
      </c>
      <c r="AP3103" t="s">
        <v>39</v>
      </c>
      <c r="AQ3103" t="s">
        <v>39</v>
      </c>
      <c r="AR3103" t="s">
        <v>39</v>
      </c>
      <c r="AS3103" t="s">
        <v>39</v>
      </c>
      <c r="AT3103" t="s">
        <v>39</v>
      </c>
      <c r="AU3103" t="s">
        <v>39</v>
      </c>
      <c r="AV3103" t="s">
        <v>1463</v>
      </c>
    </row>
    <row r="3104" spans="1:48" x14ac:dyDescent="0.25">
      <c r="A3104" s="1">
        <v>45380.958796296298</v>
      </c>
      <c r="B3104">
        <v>513.51300000000003</v>
      </c>
      <c r="C3104" t="s">
        <v>0</v>
      </c>
      <c r="D3104" t="s">
        <v>1</v>
      </c>
      <c r="E3104" s="2" t="s">
        <v>4172</v>
      </c>
      <c r="F3104" t="s">
        <v>1462</v>
      </c>
      <c r="G3104">
        <v>-9.5875000000000004</v>
      </c>
      <c r="H3104">
        <v>16.837499999999999</v>
      </c>
      <c r="I3104">
        <v>-175.63</v>
      </c>
      <c r="J3104">
        <v>9.6394570000000002</v>
      </c>
      <c r="K3104">
        <v>1.7089E-2</v>
      </c>
      <c r="L3104">
        <v>8.2389999999999998E-3</v>
      </c>
      <c r="M3104">
        <v>2.1208000000000001E-2</v>
      </c>
      <c r="N3104">
        <v>24.455607000000001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5.9844970703125E-2</v>
      </c>
      <c r="AD3104">
        <v>-6.77490234375E-3</v>
      </c>
      <c r="AE3104">
        <v>-19.91347</v>
      </c>
      <c r="AF3104">
        <v>-19.91347</v>
      </c>
      <c r="AG3104">
        <v>41.31559</v>
      </c>
      <c r="AH3104">
        <v>-8.653798E-2</v>
      </c>
      <c r="AI3104">
        <v>-8.653798E-2</v>
      </c>
      <c r="AJ3104">
        <v>-8.653798E-2</v>
      </c>
      <c r="AK3104">
        <v>-8.653798E-2</v>
      </c>
      <c r="AL3104">
        <v>-19.91347</v>
      </c>
      <c r="AM3104" t="s">
        <v>39</v>
      </c>
      <c r="AN3104" t="s">
        <v>39</v>
      </c>
      <c r="AO3104" t="s">
        <v>39</v>
      </c>
      <c r="AP3104" t="s">
        <v>39</v>
      </c>
      <c r="AQ3104" t="s">
        <v>39</v>
      </c>
      <c r="AR3104" t="s">
        <v>39</v>
      </c>
      <c r="AS3104" t="s">
        <v>39</v>
      </c>
      <c r="AT3104" t="s">
        <v>39</v>
      </c>
      <c r="AU3104" t="s">
        <v>39</v>
      </c>
      <c r="AV3104" t="s">
        <v>1463</v>
      </c>
    </row>
    <row r="3105" spans="1:48" x14ac:dyDescent="0.25">
      <c r="A3105" s="1">
        <v>45380.958796296298</v>
      </c>
      <c r="B3105">
        <v>669.66899999999998</v>
      </c>
      <c r="C3105" t="s">
        <v>0</v>
      </c>
      <c r="D3105" t="s">
        <v>1</v>
      </c>
      <c r="E3105" s="2" t="s">
        <v>4173</v>
      </c>
      <c r="F3105" t="s">
        <v>1462</v>
      </c>
      <c r="G3105">
        <v>-9.5875000000000004</v>
      </c>
      <c r="H3105">
        <v>16.837499999999999</v>
      </c>
      <c r="I3105">
        <v>-175.63</v>
      </c>
      <c r="J3105">
        <v>8.1031429999999993</v>
      </c>
      <c r="K3105">
        <v>1.6479000000000001E-2</v>
      </c>
      <c r="L3105">
        <v>3.509E-3</v>
      </c>
      <c r="M3105">
        <v>2.0598000000000002E-2</v>
      </c>
      <c r="N3105">
        <v>24.621791999999999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5.9844970703125E-2</v>
      </c>
      <c r="AD3105">
        <v>-6.77490234375E-3</v>
      </c>
      <c r="AE3105">
        <v>-19.926269999999999</v>
      </c>
      <c r="AF3105">
        <v>-19.926269999999999</v>
      </c>
      <c r="AG3105">
        <v>41.120975000000001</v>
      </c>
      <c r="AH3105">
        <v>-7.3736499999999996E-2</v>
      </c>
      <c r="AI3105">
        <v>-7.3736499999999996E-2</v>
      </c>
      <c r="AJ3105">
        <v>-7.3736499999999996E-2</v>
      </c>
      <c r="AK3105">
        <v>-7.3736499999999996E-2</v>
      </c>
      <c r="AL3105">
        <v>-19.926269999999999</v>
      </c>
      <c r="AM3105" t="s">
        <v>39</v>
      </c>
      <c r="AN3105" t="s">
        <v>39</v>
      </c>
      <c r="AO3105" t="s">
        <v>39</v>
      </c>
      <c r="AP3105" t="s">
        <v>39</v>
      </c>
      <c r="AQ3105" t="s">
        <v>39</v>
      </c>
      <c r="AR3105" t="s">
        <v>39</v>
      </c>
      <c r="AS3105" t="s">
        <v>39</v>
      </c>
      <c r="AT3105" t="s">
        <v>39</v>
      </c>
      <c r="AU3105" t="s">
        <v>39</v>
      </c>
      <c r="AV3105" t="s">
        <v>1463</v>
      </c>
    </row>
    <row r="3106" spans="1:48" x14ac:dyDescent="0.25">
      <c r="A3106" s="1">
        <v>45380.958796296298</v>
      </c>
      <c r="B3106">
        <v>866.86599999999999</v>
      </c>
      <c r="C3106" t="s">
        <v>0</v>
      </c>
      <c r="D3106" t="s">
        <v>1</v>
      </c>
      <c r="E3106" s="2" t="s">
        <v>4174</v>
      </c>
      <c r="F3106" t="s">
        <v>1462</v>
      </c>
      <c r="G3106">
        <v>-9.5875000000000004</v>
      </c>
      <c r="H3106">
        <v>16.837499999999999</v>
      </c>
      <c r="I3106">
        <v>-175.63</v>
      </c>
      <c r="J3106">
        <v>9.2650290000000002</v>
      </c>
      <c r="K3106">
        <v>1.6479000000000001E-2</v>
      </c>
      <c r="L3106">
        <v>6.2560000000000003E-3</v>
      </c>
      <c r="M3106">
        <v>1.7240999999999999E-2</v>
      </c>
      <c r="N3106">
        <v>24.787998000000002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5.9844970703125E-2</v>
      </c>
      <c r="AD3106">
        <v>-6.77490234375E-3</v>
      </c>
      <c r="AE3106">
        <v>-19.937177999999999</v>
      </c>
      <c r="AF3106">
        <v>-19.937177999999999</v>
      </c>
      <c r="AG3106">
        <v>40.955154</v>
      </c>
      <c r="AH3106">
        <v>-6.2828739999999994E-2</v>
      </c>
      <c r="AI3106">
        <v>-6.2828739999999994E-2</v>
      </c>
      <c r="AJ3106">
        <v>-6.2828739999999994E-2</v>
      </c>
      <c r="AK3106">
        <v>-6.2828739999999994E-2</v>
      </c>
      <c r="AL3106">
        <v>-19.937177999999999</v>
      </c>
      <c r="AM3106" t="s">
        <v>39</v>
      </c>
      <c r="AN3106" t="s">
        <v>39</v>
      </c>
      <c r="AO3106" t="s">
        <v>39</v>
      </c>
      <c r="AP3106" t="s">
        <v>39</v>
      </c>
      <c r="AQ3106" t="s">
        <v>39</v>
      </c>
      <c r="AR3106" t="s">
        <v>39</v>
      </c>
      <c r="AS3106" t="s">
        <v>39</v>
      </c>
      <c r="AT3106" t="s">
        <v>39</v>
      </c>
      <c r="AU3106" t="s">
        <v>39</v>
      </c>
      <c r="AV3106" t="s">
        <v>1463</v>
      </c>
    </row>
    <row r="3107" spans="1:48" x14ac:dyDescent="0.25">
      <c r="A3107" s="1">
        <v>45380.958807870367</v>
      </c>
      <c r="B3107" s="2" t="s">
        <v>361</v>
      </c>
      <c r="C3107" t="s">
        <v>0</v>
      </c>
      <c r="D3107" t="s">
        <v>1</v>
      </c>
      <c r="E3107" s="2" t="s">
        <v>4175</v>
      </c>
      <c r="F3107" t="s">
        <v>1462</v>
      </c>
      <c r="G3107">
        <v>-9.5875000000000004</v>
      </c>
      <c r="H3107">
        <v>16.837499999999999</v>
      </c>
      <c r="I3107">
        <v>-175.63</v>
      </c>
      <c r="J3107">
        <v>9.3011900000000001</v>
      </c>
      <c r="K3107">
        <v>1.5563E-2</v>
      </c>
      <c r="L3107">
        <v>3.967E-3</v>
      </c>
      <c r="M3107">
        <v>1.6326E-2</v>
      </c>
      <c r="N3107">
        <v>24.954228000000001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5.9844970703125E-2</v>
      </c>
      <c r="AD3107">
        <v>-6.77490234375E-3</v>
      </c>
      <c r="AE3107">
        <v>-19.946472</v>
      </c>
      <c r="AF3107">
        <v>-19.946472</v>
      </c>
      <c r="AG3107">
        <v>40.813859999999998</v>
      </c>
      <c r="AH3107">
        <v>-5.353455E-2</v>
      </c>
      <c r="AI3107">
        <v>-5.353455E-2</v>
      </c>
      <c r="AJ3107">
        <v>-5.353455E-2</v>
      </c>
      <c r="AK3107">
        <v>-5.353455E-2</v>
      </c>
      <c r="AL3107">
        <v>-19.946472</v>
      </c>
      <c r="AM3107" t="s">
        <v>39</v>
      </c>
      <c r="AN3107" t="s">
        <v>39</v>
      </c>
      <c r="AO3107" t="s">
        <v>39</v>
      </c>
      <c r="AP3107" t="s">
        <v>39</v>
      </c>
      <c r="AQ3107" t="s">
        <v>39</v>
      </c>
      <c r="AR3107" t="s">
        <v>39</v>
      </c>
      <c r="AS3107" t="s">
        <v>39</v>
      </c>
      <c r="AT3107" t="s">
        <v>39</v>
      </c>
      <c r="AU3107" t="s">
        <v>39</v>
      </c>
      <c r="AV3107" t="s">
        <v>1463</v>
      </c>
    </row>
    <row r="3108" spans="1:48" x14ac:dyDescent="0.25">
      <c r="A3108" s="1">
        <v>45380.958807870367</v>
      </c>
      <c r="B3108">
        <v>234.23400000000001</v>
      </c>
      <c r="C3108" t="s">
        <v>0</v>
      </c>
      <c r="D3108" t="s">
        <v>1</v>
      </c>
      <c r="E3108" s="2" t="s">
        <v>4176</v>
      </c>
      <c r="F3108" t="s">
        <v>1462</v>
      </c>
      <c r="G3108">
        <v>-9.5875000000000004</v>
      </c>
      <c r="H3108">
        <v>16.837499999999999</v>
      </c>
      <c r="I3108">
        <v>-175.63</v>
      </c>
      <c r="J3108">
        <v>9.300732</v>
      </c>
      <c r="K3108">
        <v>1.5868E-2</v>
      </c>
      <c r="L3108">
        <v>4.4250000000000001E-3</v>
      </c>
      <c r="M3108">
        <v>1.6784E-2</v>
      </c>
      <c r="N3108">
        <v>25.120480000000001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5.9844970703125E-2</v>
      </c>
      <c r="AD3108">
        <v>-6.77490234375E-3</v>
      </c>
      <c r="AE3108">
        <v>-19.954391000000001</v>
      </c>
      <c r="AF3108">
        <v>-19.954391000000001</v>
      </c>
      <c r="AG3108">
        <v>40.693469999999998</v>
      </c>
      <c r="AH3108">
        <v>-4.5615237000000003E-2</v>
      </c>
      <c r="AI3108">
        <v>-4.5615237000000003E-2</v>
      </c>
      <c r="AJ3108">
        <v>-4.5615237000000003E-2</v>
      </c>
      <c r="AK3108">
        <v>-4.5615237000000003E-2</v>
      </c>
      <c r="AL3108">
        <v>-19.954391000000001</v>
      </c>
      <c r="AM3108" t="s">
        <v>39</v>
      </c>
      <c r="AN3108" t="s">
        <v>39</v>
      </c>
      <c r="AO3108" t="s">
        <v>39</v>
      </c>
      <c r="AP3108" t="s">
        <v>39</v>
      </c>
      <c r="AQ3108" t="s">
        <v>39</v>
      </c>
      <c r="AR3108" t="s">
        <v>39</v>
      </c>
      <c r="AS3108" t="s">
        <v>39</v>
      </c>
      <c r="AT3108" t="s">
        <v>39</v>
      </c>
      <c r="AU3108" t="s">
        <v>39</v>
      </c>
      <c r="AV3108" t="s">
        <v>1463</v>
      </c>
    </row>
    <row r="3109" spans="1:48" x14ac:dyDescent="0.25">
      <c r="A3109" s="1">
        <v>45380.958807870367</v>
      </c>
      <c r="B3109">
        <v>426.42599999999999</v>
      </c>
      <c r="C3109" t="s">
        <v>0</v>
      </c>
      <c r="D3109" t="s">
        <v>1</v>
      </c>
      <c r="E3109" s="2" t="s">
        <v>4177</v>
      </c>
      <c r="F3109" t="s">
        <v>1462</v>
      </c>
      <c r="G3109">
        <v>-9.5875000000000004</v>
      </c>
      <c r="H3109">
        <v>16.837499999999999</v>
      </c>
      <c r="I3109">
        <v>-175.63</v>
      </c>
      <c r="J3109">
        <v>8.9099789999999999</v>
      </c>
      <c r="K3109">
        <v>1.5258000000000001E-2</v>
      </c>
      <c r="L3109">
        <v>3.967E-3</v>
      </c>
      <c r="M3109">
        <v>1.9682999999999999E-2</v>
      </c>
      <c r="N3109">
        <v>25.286746999999998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5.9844970703125E-2</v>
      </c>
      <c r="AD3109">
        <v>-6.77490234375E-3</v>
      </c>
      <c r="AE3109">
        <v>-19.96114</v>
      </c>
      <c r="AF3109">
        <v>-19.96114</v>
      </c>
      <c r="AG3109">
        <v>43.549460000000003</v>
      </c>
      <c r="AH3109">
        <v>-3.886742E-2</v>
      </c>
      <c r="AI3109">
        <v>-3.886742E-2</v>
      </c>
      <c r="AJ3109">
        <v>-3.886742E-2</v>
      </c>
      <c r="AK3109">
        <v>-3.886742E-2</v>
      </c>
      <c r="AL3109">
        <v>-19.96114</v>
      </c>
      <c r="AM3109" t="s">
        <v>39</v>
      </c>
      <c r="AN3109" t="s">
        <v>39</v>
      </c>
      <c r="AO3109" t="s">
        <v>39</v>
      </c>
      <c r="AP3109" t="s">
        <v>39</v>
      </c>
      <c r="AQ3109" t="s">
        <v>39</v>
      </c>
      <c r="AR3109" t="s">
        <v>39</v>
      </c>
      <c r="AS3109" t="s">
        <v>39</v>
      </c>
      <c r="AT3109" t="s">
        <v>39</v>
      </c>
      <c r="AU3109" t="s">
        <v>39</v>
      </c>
      <c r="AV3109" t="s">
        <v>1463</v>
      </c>
    </row>
    <row r="3110" spans="1:48" x14ac:dyDescent="0.25">
      <c r="A3110" s="1">
        <v>45380.958807870367</v>
      </c>
      <c r="B3110">
        <v>808.80799999999999</v>
      </c>
      <c r="C3110" t="s">
        <v>0</v>
      </c>
      <c r="D3110" t="s">
        <v>1</v>
      </c>
      <c r="E3110" s="2" t="s">
        <v>4178</v>
      </c>
      <c r="F3110" t="s">
        <v>1462</v>
      </c>
      <c r="G3110">
        <v>-9.5875000000000004</v>
      </c>
      <c r="H3110">
        <v>16.837499999999999</v>
      </c>
      <c r="I3110">
        <v>-175.63</v>
      </c>
      <c r="J3110">
        <v>9.4400370000000002</v>
      </c>
      <c r="K3110">
        <v>1.5868E-2</v>
      </c>
      <c r="L3110">
        <v>3.509E-3</v>
      </c>
      <c r="M3110">
        <v>2.0903000000000001E-2</v>
      </c>
      <c r="N3110">
        <v>25.453039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5.9844970703125E-2</v>
      </c>
      <c r="AD3110">
        <v>-6.77490234375E-3</v>
      </c>
      <c r="AE3110">
        <v>-19.966888000000001</v>
      </c>
      <c r="AF3110">
        <v>-19.966888000000001</v>
      </c>
      <c r="AG3110">
        <v>45.982970000000002</v>
      </c>
      <c r="AH3110">
        <v>-3.3117800000000003E-2</v>
      </c>
      <c r="AI3110">
        <v>-3.3117800000000003E-2</v>
      </c>
      <c r="AJ3110">
        <v>-3.3117800000000003E-2</v>
      </c>
      <c r="AK3110">
        <v>-3.3117800000000003E-2</v>
      </c>
      <c r="AL3110">
        <v>-19.966888000000001</v>
      </c>
      <c r="AM3110" t="s">
        <v>39</v>
      </c>
      <c r="AN3110" t="s">
        <v>39</v>
      </c>
      <c r="AO3110" t="s">
        <v>39</v>
      </c>
      <c r="AP3110" t="s">
        <v>39</v>
      </c>
      <c r="AQ3110" t="s">
        <v>39</v>
      </c>
      <c r="AR3110" t="s">
        <v>39</v>
      </c>
      <c r="AS3110" t="s">
        <v>39</v>
      </c>
      <c r="AT3110" t="s">
        <v>39</v>
      </c>
      <c r="AU3110" t="s">
        <v>39</v>
      </c>
      <c r="AV3110" t="s">
        <v>1463</v>
      </c>
    </row>
    <row r="3111" spans="1:48" x14ac:dyDescent="0.25">
      <c r="A3111" s="1">
        <v>45380.958819444444</v>
      </c>
      <c r="B3111" s="2" t="s">
        <v>1072</v>
      </c>
      <c r="C3111" t="s">
        <v>0</v>
      </c>
      <c r="D3111" t="s">
        <v>1</v>
      </c>
      <c r="E3111" s="2" t="s">
        <v>4179</v>
      </c>
      <c r="F3111" t="s">
        <v>1462</v>
      </c>
      <c r="G3111">
        <v>-9.5875000000000004</v>
      </c>
      <c r="H3111">
        <v>16.837499999999999</v>
      </c>
      <c r="I3111">
        <v>-175.63</v>
      </c>
      <c r="J3111">
        <v>9.0241070000000008</v>
      </c>
      <c r="K3111">
        <v>1.5563E-2</v>
      </c>
      <c r="L3111">
        <v>5.0350000000000004E-3</v>
      </c>
      <c r="M3111">
        <v>1.6326E-2</v>
      </c>
      <c r="N3111">
        <v>25.619344999999999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5.9844970703125E-2</v>
      </c>
      <c r="AD3111">
        <v>-6.77490234375E-3</v>
      </c>
      <c r="AE3111">
        <v>-19.971788</v>
      </c>
      <c r="AF3111">
        <v>-19.971788</v>
      </c>
      <c r="AG3111">
        <v>48.056496000000003</v>
      </c>
      <c r="AH3111">
        <v>-2.8218718E-2</v>
      </c>
      <c r="AI3111">
        <v>-2.8218718E-2</v>
      </c>
      <c r="AJ3111">
        <v>-2.8218718E-2</v>
      </c>
      <c r="AK3111">
        <v>-2.8218718E-2</v>
      </c>
      <c r="AL3111">
        <v>-19.971788</v>
      </c>
      <c r="AM3111" t="s">
        <v>39</v>
      </c>
      <c r="AN3111" t="s">
        <v>39</v>
      </c>
      <c r="AO3111" t="s">
        <v>39</v>
      </c>
      <c r="AP3111" t="s">
        <v>39</v>
      </c>
      <c r="AQ3111" t="s">
        <v>39</v>
      </c>
      <c r="AR3111" t="s">
        <v>39</v>
      </c>
      <c r="AS3111" t="s">
        <v>39</v>
      </c>
      <c r="AT3111" t="s">
        <v>39</v>
      </c>
      <c r="AU3111" t="s">
        <v>39</v>
      </c>
      <c r="AV3111" t="s">
        <v>1463</v>
      </c>
    </row>
    <row r="3112" spans="1:48" x14ac:dyDescent="0.25">
      <c r="A3112" s="1">
        <v>45380.958819444444</v>
      </c>
      <c r="B3112">
        <v>205.20500000000001</v>
      </c>
      <c r="C3112" t="s">
        <v>0</v>
      </c>
      <c r="D3112" t="s">
        <v>1</v>
      </c>
      <c r="E3112" s="2" t="s">
        <v>4180</v>
      </c>
      <c r="F3112" t="s">
        <v>1462</v>
      </c>
      <c r="G3112">
        <v>-9.5875000000000004</v>
      </c>
      <c r="H3112">
        <v>16.837499999999999</v>
      </c>
      <c r="I3112">
        <v>-175.63</v>
      </c>
      <c r="J3112">
        <v>8.8436070000000004</v>
      </c>
      <c r="K3112">
        <v>1.5258000000000001E-2</v>
      </c>
      <c r="L3112">
        <v>7.476E-3</v>
      </c>
      <c r="M3112">
        <v>1.5868E-2</v>
      </c>
      <c r="N3112">
        <v>25.785661999999999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5.9844970703125E-2</v>
      </c>
      <c r="AD3112">
        <v>-6.77490234375E-3</v>
      </c>
      <c r="AE3112">
        <v>-19.975961999999999</v>
      </c>
      <c r="AF3112">
        <v>-19.975961999999999</v>
      </c>
      <c r="AG3112">
        <v>49.823284000000001</v>
      </c>
      <c r="AH3112">
        <v>-2.4044352000000001E-2</v>
      </c>
      <c r="AI3112">
        <v>-2.4044352000000001E-2</v>
      </c>
      <c r="AJ3112">
        <v>-2.4044352000000001E-2</v>
      </c>
      <c r="AK3112">
        <v>-2.4044352000000001E-2</v>
      </c>
      <c r="AL3112">
        <v>-19.975961999999999</v>
      </c>
      <c r="AM3112" t="s">
        <v>39</v>
      </c>
      <c r="AN3112" t="s">
        <v>39</v>
      </c>
      <c r="AO3112" t="s">
        <v>39</v>
      </c>
      <c r="AP3112" t="s">
        <v>39</v>
      </c>
      <c r="AQ3112" t="s">
        <v>39</v>
      </c>
      <c r="AR3112" t="s">
        <v>39</v>
      </c>
      <c r="AS3112" t="s">
        <v>39</v>
      </c>
      <c r="AT3112" t="s">
        <v>39</v>
      </c>
      <c r="AU3112" t="s">
        <v>39</v>
      </c>
      <c r="AV3112" t="s">
        <v>1463</v>
      </c>
    </row>
    <row r="3113" spans="1:48" x14ac:dyDescent="0.25">
      <c r="A3113" s="1">
        <v>45380.958819444444</v>
      </c>
      <c r="B3113">
        <v>394.39400000000001</v>
      </c>
      <c r="C3113" t="s">
        <v>0</v>
      </c>
      <c r="D3113" t="s">
        <v>1</v>
      </c>
      <c r="E3113" s="2" t="s">
        <v>4181</v>
      </c>
      <c r="F3113" t="s">
        <v>1462</v>
      </c>
      <c r="G3113">
        <v>-9.5875000000000004</v>
      </c>
      <c r="H3113">
        <v>16.837499999999999</v>
      </c>
      <c r="I3113">
        <v>-175.63</v>
      </c>
      <c r="J3113">
        <v>9.3643579999999993</v>
      </c>
      <c r="K3113">
        <v>1.4648E-2</v>
      </c>
      <c r="L3113">
        <v>3.2039999999999998E-3</v>
      </c>
      <c r="M3113">
        <v>1.9682999999999999E-2</v>
      </c>
      <c r="N3113">
        <v>25.951998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5.9844970703125E-2</v>
      </c>
      <c r="AD3113">
        <v>-6.77490234375E-3</v>
      </c>
      <c r="AE3113">
        <v>-19.979519</v>
      </c>
      <c r="AF3113">
        <v>-19.979519</v>
      </c>
      <c r="AG3113">
        <v>51.328712000000003</v>
      </c>
      <c r="AH3113">
        <v>-2.0487495000000001E-2</v>
      </c>
      <c r="AI3113">
        <v>-2.0487495000000001E-2</v>
      </c>
      <c r="AJ3113">
        <v>-2.0487495000000001E-2</v>
      </c>
      <c r="AK3113">
        <v>-2.0487495000000001E-2</v>
      </c>
      <c r="AL3113">
        <v>-19.979519</v>
      </c>
      <c r="AM3113" t="s">
        <v>39</v>
      </c>
      <c r="AN3113" t="s">
        <v>39</v>
      </c>
      <c r="AO3113" t="s">
        <v>39</v>
      </c>
      <c r="AP3113" t="s">
        <v>39</v>
      </c>
      <c r="AQ3113" t="s">
        <v>39</v>
      </c>
      <c r="AR3113" t="s">
        <v>39</v>
      </c>
      <c r="AS3113" t="s">
        <v>39</v>
      </c>
      <c r="AT3113" t="s">
        <v>39</v>
      </c>
      <c r="AU3113" t="s">
        <v>39</v>
      </c>
      <c r="AV3113" t="s">
        <v>1463</v>
      </c>
    </row>
    <row r="3114" spans="1:48" x14ac:dyDescent="0.25">
      <c r="A3114" s="1">
        <v>45380.958819444444</v>
      </c>
      <c r="B3114">
        <v>585.58500000000004</v>
      </c>
      <c r="C3114" t="s">
        <v>0</v>
      </c>
      <c r="D3114" t="s">
        <v>1</v>
      </c>
      <c r="E3114" s="2" t="s">
        <v>4182</v>
      </c>
      <c r="F3114" t="s">
        <v>1462</v>
      </c>
      <c r="G3114">
        <v>-9.5875000000000004</v>
      </c>
      <c r="H3114">
        <v>16.837499999999999</v>
      </c>
      <c r="I3114">
        <v>-175.63</v>
      </c>
      <c r="J3114">
        <v>9.811871</v>
      </c>
      <c r="K3114">
        <v>1.4343E-2</v>
      </c>
      <c r="L3114">
        <v>4.5770000000000003E-3</v>
      </c>
      <c r="M3114">
        <v>1.6479000000000001E-2</v>
      </c>
      <c r="N3114">
        <v>26.118345999999999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5.9844970703125E-2</v>
      </c>
      <c r="AD3114">
        <v>-6.77490234375E-3</v>
      </c>
      <c r="AE3114">
        <v>-19.98255</v>
      </c>
      <c r="AF3114">
        <v>-19.98255</v>
      </c>
      <c r="AG3114">
        <v>52.611446000000001</v>
      </c>
      <c r="AH3114">
        <v>-1.7456800000000001E-2</v>
      </c>
      <c r="AI3114">
        <v>-1.7456800000000001E-2</v>
      </c>
      <c r="AJ3114">
        <v>-1.7456800000000001E-2</v>
      </c>
      <c r="AK3114">
        <v>-1.7456800000000001E-2</v>
      </c>
      <c r="AL3114">
        <v>-19.98255</v>
      </c>
      <c r="AM3114" t="s">
        <v>39</v>
      </c>
      <c r="AN3114" t="s">
        <v>39</v>
      </c>
      <c r="AO3114" t="s">
        <v>39</v>
      </c>
      <c r="AP3114" t="s">
        <v>39</v>
      </c>
      <c r="AQ3114" t="s">
        <v>39</v>
      </c>
      <c r="AR3114" t="s">
        <v>39</v>
      </c>
      <c r="AS3114" t="s">
        <v>39</v>
      </c>
      <c r="AT3114" t="s">
        <v>39</v>
      </c>
      <c r="AU3114" t="s">
        <v>39</v>
      </c>
      <c r="AV3114" t="s">
        <v>1463</v>
      </c>
    </row>
    <row r="3115" spans="1:48" x14ac:dyDescent="0.25">
      <c r="A3115" s="1">
        <v>45380.958819444444</v>
      </c>
      <c r="B3115">
        <v>759.75900000000001</v>
      </c>
      <c r="C3115" t="s">
        <v>0</v>
      </c>
      <c r="D3115" t="s">
        <v>1</v>
      </c>
      <c r="E3115" s="2" t="s">
        <v>4183</v>
      </c>
      <c r="F3115" t="s">
        <v>1462</v>
      </c>
      <c r="G3115">
        <v>-9.5875000000000004</v>
      </c>
      <c r="H3115">
        <v>16.837499999999999</v>
      </c>
      <c r="I3115">
        <v>-175.63</v>
      </c>
      <c r="J3115">
        <v>10.292646</v>
      </c>
      <c r="K3115">
        <v>1.3731999999999999E-2</v>
      </c>
      <c r="L3115">
        <v>3.2039999999999998E-3</v>
      </c>
      <c r="M3115">
        <v>1.6936E-2</v>
      </c>
      <c r="N3115">
        <v>26.284706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5.9844970703125E-2</v>
      </c>
      <c r="AD3115">
        <v>-6.77490234375E-3</v>
      </c>
      <c r="AE3115">
        <v>-19.985132</v>
      </c>
      <c r="AF3115">
        <v>-19.985132</v>
      </c>
      <c r="AG3115">
        <v>53.704425999999998</v>
      </c>
      <c r="AH3115">
        <v>-1.4874432E-2</v>
      </c>
      <c r="AI3115">
        <v>-1.4874432E-2</v>
      </c>
      <c r="AJ3115">
        <v>-1.4874432E-2</v>
      </c>
      <c r="AK3115">
        <v>-1.4874432E-2</v>
      </c>
      <c r="AL3115">
        <v>-19.985132</v>
      </c>
      <c r="AM3115" t="s">
        <v>39</v>
      </c>
      <c r="AN3115" t="s">
        <v>39</v>
      </c>
      <c r="AO3115" t="s">
        <v>39</v>
      </c>
      <c r="AP3115" t="s">
        <v>39</v>
      </c>
      <c r="AQ3115" t="s">
        <v>39</v>
      </c>
      <c r="AR3115" t="s">
        <v>39</v>
      </c>
      <c r="AS3115" t="s">
        <v>39</v>
      </c>
      <c r="AT3115" t="s">
        <v>39</v>
      </c>
      <c r="AU3115" t="s">
        <v>39</v>
      </c>
      <c r="AV3115" t="s">
        <v>1463</v>
      </c>
    </row>
    <row r="3116" spans="1:48" x14ac:dyDescent="0.25">
      <c r="A3116" s="1">
        <v>45380.958819444444</v>
      </c>
      <c r="B3116">
        <v>935.93499999999995</v>
      </c>
      <c r="C3116" t="s">
        <v>0</v>
      </c>
      <c r="D3116" t="s">
        <v>1</v>
      </c>
      <c r="E3116" s="2" t="s">
        <v>4184</v>
      </c>
      <c r="F3116" t="s">
        <v>1462</v>
      </c>
      <c r="G3116">
        <v>-9.5875000000000004</v>
      </c>
      <c r="H3116">
        <v>16.837499999999999</v>
      </c>
      <c r="I3116">
        <v>-175.63</v>
      </c>
      <c r="J3116">
        <v>8.9394259999999992</v>
      </c>
      <c r="K3116">
        <v>1.4037000000000001E-2</v>
      </c>
      <c r="L3116">
        <v>6.7140000000000003E-3</v>
      </c>
      <c r="M3116">
        <v>2.1513999999999998E-2</v>
      </c>
      <c r="N3116">
        <v>26.451079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5.9844970703125E-2</v>
      </c>
      <c r="AD3116">
        <v>-6.77490234375E-3</v>
      </c>
      <c r="AE3116">
        <v>-19.987333</v>
      </c>
      <c r="AF3116">
        <v>-19.987333</v>
      </c>
      <c r="AG3116">
        <v>54.635719999999999</v>
      </c>
      <c r="AH3116">
        <v>-1.2674072999999999E-2</v>
      </c>
      <c r="AI3116">
        <v>-1.2674072999999999E-2</v>
      </c>
      <c r="AJ3116">
        <v>-1.2674072999999999E-2</v>
      </c>
      <c r="AK3116">
        <v>-1.2674072999999999E-2</v>
      </c>
      <c r="AL3116">
        <v>-19.987333</v>
      </c>
      <c r="AM3116" t="s">
        <v>39</v>
      </c>
      <c r="AN3116" t="s">
        <v>39</v>
      </c>
      <c r="AO3116" t="s">
        <v>39</v>
      </c>
      <c r="AP3116" t="s">
        <v>39</v>
      </c>
      <c r="AQ3116" t="s">
        <v>39</v>
      </c>
      <c r="AR3116" t="s">
        <v>39</v>
      </c>
      <c r="AS3116" t="s">
        <v>39</v>
      </c>
      <c r="AT3116" t="s">
        <v>39</v>
      </c>
      <c r="AU3116" t="s">
        <v>39</v>
      </c>
      <c r="AV3116" t="s">
        <v>1463</v>
      </c>
    </row>
    <row r="3117" spans="1:48" x14ac:dyDescent="0.25">
      <c r="A3117" s="1">
        <v>45380.958831018521</v>
      </c>
      <c r="B3117">
        <v>142.142</v>
      </c>
      <c r="C3117" t="s">
        <v>0</v>
      </c>
      <c r="D3117" t="s">
        <v>1</v>
      </c>
      <c r="E3117" s="2" t="s">
        <v>4185</v>
      </c>
      <c r="F3117" t="s">
        <v>1462</v>
      </c>
      <c r="G3117">
        <v>-9.5875000000000004</v>
      </c>
      <c r="H3117">
        <v>16.837499999999999</v>
      </c>
      <c r="I3117">
        <v>-175.63</v>
      </c>
      <c r="J3117">
        <v>9.5916999999999994</v>
      </c>
      <c r="K3117">
        <v>1.4037000000000001E-2</v>
      </c>
      <c r="L3117">
        <v>5.3400000000000001E-3</v>
      </c>
      <c r="M3117">
        <v>1.7547E-2</v>
      </c>
      <c r="N3117">
        <v>26.5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5.9844970703125E-2</v>
      </c>
      <c r="AD3117">
        <v>-6.77490234375E-3</v>
      </c>
      <c r="AE3117">
        <v>-19.989208000000001</v>
      </c>
      <c r="AF3117">
        <v>-19.989208000000001</v>
      </c>
      <c r="AG3117">
        <v>55.429250000000003</v>
      </c>
      <c r="AH3117">
        <v>-1.079921E-2</v>
      </c>
      <c r="AI3117">
        <v>-1.079921E-2</v>
      </c>
      <c r="AJ3117">
        <v>-1.079921E-2</v>
      </c>
      <c r="AK3117">
        <v>-1.079921E-2</v>
      </c>
      <c r="AL3117">
        <v>-19.989208000000001</v>
      </c>
      <c r="AM3117" t="s">
        <v>39</v>
      </c>
      <c r="AN3117" t="s">
        <v>39</v>
      </c>
      <c r="AO3117" t="s">
        <v>39</v>
      </c>
      <c r="AP3117" t="s">
        <v>39</v>
      </c>
      <c r="AQ3117" t="s">
        <v>39</v>
      </c>
      <c r="AR3117" t="s">
        <v>39</v>
      </c>
      <c r="AS3117" t="s">
        <v>39</v>
      </c>
      <c r="AT3117" t="s">
        <v>39</v>
      </c>
      <c r="AU3117" t="s">
        <v>39</v>
      </c>
      <c r="AV3117" t="s">
        <v>1463</v>
      </c>
    </row>
    <row r="3118" spans="1:48" x14ac:dyDescent="0.25">
      <c r="A3118" s="1">
        <v>45380.958831018521</v>
      </c>
      <c r="B3118">
        <v>350.35</v>
      </c>
      <c r="C3118" t="s">
        <v>0</v>
      </c>
      <c r="D3118" t="s">
        <v>1</v>
      </c>
      <c r="E3118" s="2" t="s">
        <v>4186</v>
      </c>
      <c r="F3118" t="s">
        <v>1462</v>
      </c>
      <c r="G3118">
        <v>-9.5875000000000004</v>
      </c>
      <c r="H3118">
        <v>16.837499999999999</v>
      </c>
      <c r="I3118">
        <v>-175.63</v>
      </c>
      <c r="J3118">
        <v>9.1757709999999992</v>
      </c>
      <c r="K3118">
        <v>1.4648E-2</v>
      </c>
      <c r="L3118">
        <v>7.9340000000000001E-3</v>
      </c>
      <c r="M3118">
        <v>2.0292999999999999E-2</v>
      </c>
      <c r="N3118">
        <v>26.5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5.9844970703125E-2</v>
      </c>
      <c r="AD3118">
        <v>-6.77490234375E-3</v>
      </c>
      <c r="AE3118">
        <v>-19.990805000000002</v>
      </c>
      <c r="AF3118">
        <v>-19.990805000000002</v>
      </c>
      <c r="AG3118">
        <v>56.105395999999999</v>
      </c>
      <c r="AH3118">
        <v>-9.2016930000000004E-3</v>
      </c>
      <c r="AI3118">
        <v>-9.2016930000000004E-3</v>
      </c>
      <c r="AJ3118">
        <v>-9.2016930000000004E-3</v>
      </c>
      <c r="AK3118">
        <v>-9.2016930000000004E-3</v>
      </c>
      <c r="AL3118">
        <v>-19.990805000000002</v>
      </c>
      <c r="AM3118" t="s">
        <v>39</v>
      </c>
      <c r="AN3118" t="s">
        <v>39</v>
      </c>
      <c r="AO3118" t="s">
        <v>39</v>
      </c>
      <c r="AP3118" t="s">
        <v>39</v>
      </c>
      <c r="AQ3118" t="s">
        <v>39</v>
      </c>
      <c r="AR3118" t="s">
        <v>39</v>
      </c>
      <c r="AS3118" t="s">
        <v>39</v>
      </c>
      <c r="AT3118" t="s">
        <v>39</v>
      </c>
      <c r="AU3118" t="s">
        <v>39</v>
      </c>
      <c r="AV3118" t="s">
        <v>1463</v>
      </c>
    </row>
    <row r="3119" spans="1:48" x14ac:dyDescent="0.25">
      <c r="A3119" s="1">
        <v>45380.958831018521</v>
      </c>
      <c r="B3119">
        <v>524.524</v>
      </c>
      <c r="C3119" t="s">
        <v>0</v>
      </c>
      <c r="D3119" t="s">
        <v>1</v>
      </c>
      <c r="E3119" s="2" t="s">
        <v>4187</v>
      </c>
      <c r="F3119" t="s">
        <v>1462</v>
      </c>
      <c r="G3119">
        <v>-9.5875000000000004</v>
      </c>
      <c r="H3119">
        <v>16.837499999999999</v>
      </c>
      <c r="I3119">
        <v>-175.63</v>
      </c>
      <c r="J3119">
        <v>10.170888</v>
      </c>
      <c r="K3119">
        <v>1.4952999999999999E-2</v>
      </c>
      <c r="L3119">
        <v>3.8149999999999998E-3</v>
      </c>
      <c r="M3119">
        <v>1.7547E-2</v>
      </c>
      <c r="N3119">
        <v>26.5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5.9844970703125E-2</v>
      </c>
      <c r="AD3119">
        <v>-6.77490234375E-3</v>
      </c>
      <c r="AE3119">
        <v>-19.992165</v>
      </c>
      <c r="AF3119">
        <v>-19.992165</v>
      </c>
      <c r="AG3119">
        <v>56.681519999999999</v>
      </c>
      <c r="AH3119">
        <v>-7.8404960000000006E-3</v>
      </c>
      <c r="AI3119">
        <v>-7.8404960000000006E-3</v>
      </c>
      <c r="AJ3119">
        <v>-7.8404960000000006E-3</v>
      </c>
      <c r="AK3119">
        <v>-7.8404960000000006E-3</v>
      </c>
      <c r="AL3119">
        <v>-19.992165</v>
      </c>
      <c r="AM3119" t="s">
        <v>39</v>
      </c>
      <c r="AN3119" t="s">
        <v>39</v>
      </c>
      <c r="AO3119" t="s">
        <v>39</v>
      </c>
      <c r="AP3119" t="s">
        <v>39</v>
      </c>
      <c r="AQ3119" t="s">
        <v>39</v>
      </c>
      <c r="AR3119" t="s">
        <v>39</v>
      </c>
      <c r="AS3119" t="s">
        <v>39</v>
      </c>
      <c r="AT3119" t="s">
        <v>39</v>
      </c>
      <c r="AU3119" t="s">
        <v>39</v>
      </c>
      <c r="AV3119" t="s">
        <v>1463</v>
      </c>
    </row>
    <row r="3120" spans="1:48" x14ac:dyDescent="0.25">
      <c r="A3120" s="1">
        <v>45380.958831018521</v>
      </c>
      <c r="B3120">
        <v>716.71600000000001</v>
      </c>
      <c r="C3120" t="s">
        <v>0</v>
      </c>
      <c r="D3120" t="s">
        <v>1</v>
      </c>
      <c r="E3120" s="2" t="s">
        <v>4188</v>
      </c>
      <c r="F3120" t="s">
        <v>1462</v>
      </c>
      <c r="G3120">
        <v>-9.5875000000000004</v>
      </c>
      <c r="H3120">
        <v>16.837499999999999</v>
      </c>
      <c r="I3120">
        <v>-175.63</v>
      </c>
      <c r="J3120">
        <v>10.201708999999999</v>
      </c>
      <c r="K3120">
        <v>1.4952999999999999E-2</v>
      </c>
      <c r="L3120">
        <v>7.9340000000000001E-3</v>
      </c>
      <c r="M3120">
        <v>1.6021000000000001E-2</v>
      </c>
      <c r="N3120">
        <v>26.5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5.9844970703125E-2</v>
      </c>
      <c r="AD3120">
        <v>-6.77490234375E-3</v>
      </c>
      <c r="AE3120">
        <v>-19.993324000000001</v>
      </c>
      <c r="AF3120">
        <v>-19.993324000000001</v>
      </c>
      <c r="AG3120">
        <v>57.172417000000003</v>
      </c>
      <c r="AH3120">
        <v>-6.6806590000000002E-3</v>
      </c>
      <c r="AI3120">
        <v>-6.6806590000000002E-3</v>
      </c>
      <c r="AJ3120">
        <v>-6.6806590000000002E-3</v>
      </c>
      <c r="AK3120">
        <v>-6.6806590000000002E-3</v>
      </c>
      <c r="AL3120">
        <v>-19.993324000000001</v>
      </c>
      <c r="AM3120" t="s">
        <v>39</v>
      </c>
      <c r="AN3120" t="s">
        <v>39</v>
      </c>
      <c r="AO3120" t="s">
        <v>39</v>
      </c>
      <c r="AP3120" t="s">
        <v>39</v>
      </c>
      <c r="AQ3120" t="s">
        <v>39</v>
      </c>
      <c r="AR3120" t="s">
        <v>39</v>
      </c>
      <c r="AS3120" t="s">
        <v>39</v>
      </c>
      <c r="AT3120" t="s">
        <v>39</v>
      </c>
      <c r="AU3120" t="s">
        <v>39</v>
      </c>
      <c r="AV3120" t="s">
        <v>1463</v>
      </c>
    </row>
    <row r="3121" spans="1:48" x14ac:dyDescent="0.25">
      <c r="A3121" s="1">
        <v>45380.958831018521</v>
      </c>
      <c r="B3121">
        <v>892.89200000000005</v>
      </c>
      <c r="C3121" t="s">
        <v>0</v>
      </c>
      <c r="D3121" t="s">
        <v>1</v>
      </c>
      <c r="E3121" s="2" t="s">
        <v>4189</v>
      </c>
      <c r="F3121" t="s">
        <v>1462</v>
      </c>
      <c r="G3121">
        <v>-9.5875000000000004</v>
      </c>
      <c r="H3121">
        <v>16.837499999999999</v>
      </c>
      <c r="I3121">
        <v>-175.63</v>
      </c>
      <c r="J3121">
        <v>9.9084529999999997</v>
      </c>
      <c r="K3121">
        <v>1.4952999999999999E-2</v>
      </c>
      <c r="L3121">
        <v>3.052E-3</v>
      </c>
      <c r="M3121">
        <v>1.9987999999999999E-2</v>
      </c>
      <c r="N3121">
        <v>26.5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5.9844970703125E-2</v>
      </c>
      <c r="AD3121">
        <v>-6.77490234375E-3</v>
      </c>
      <c r="AE3121">
        <v>-19.994312000000001</v>
      </c>
      <c r="AF3121">
        <v>-19.994312000000001</v>
      </c>
      <c r="AG3121">
        <v>57.590699999999998</v>
      </c>
      <c r="AH3121">
        <v>-5.6923959999999997E-3</v>
      </c>
      <c r="AI3121">
        <v>-5.6923959999999997E-3</v>
      </c>
      <c r="AJ3121">
        <v>-5.6923959999999997E-3</v>
      </c>
      <c r="AK3121">
        <v>-5.6923959999999997E-3</v>
      </c>
      <c r="AL3121">
        <v>-19.994312000000001</v>
      </c>
      <c r="AM3121" t="s">
        <v>39</v>
      </c>
      <c r="AN3121" t="s">
        <v>39</v>
      </c>
      <c r="AO3121" t="s">
        <v>39</v>
      </c>
      <c r="AP3121" t="s">
        <v>39</v>
      </c>
      <c r="AQ3121" t="s">
        <v>39</v>
      </c>
      <c r="AR3121" t="s">
        <v>39</v>
      </c>
      <c r="AS3121" t="s">
        <v>39</v>
      </c>
      <c r="AT3121" t="s">
        <v>39</v>
      </c>
      <c r="AU3121" t="s">
        <v>39</v>
      </c>
      <c r="AV3121" t="s">
        <v>1463</v>
      </c>
    </row>
    <row r="3122" spans="1:48" x14ac:dyDescent="0.25">
      <c r="A3122" s="1">
        <v>45380.95884259259</v>
      </c>
      <c r="B3122" s="2" t="s">
        <v>2233</v>
      </c>
      <c r="C3122" t="s">
        <v>0</v>
      </c>
      <c r="D3122" t="s">
        <v>1</v>
      </c>
      <c r="E3122" s="2" t="s">
        <v>4190</v>
      </c>
      <c r="F3122" t="s">
        <v>1462</v>
      </c>
      <c r="G3122">
        <v>-9.5875000000000004</v>
      </c>
      <c r="H3122">
        <v>16.837499999999999</v>
      </c>
      <c r="I3122">
        <v>-175.63</v>
      </c>
      <c r="J3122">
        <v>9.5158679999999993</v>
      </c>
      <c r="K3122">
        <v>1.0985999999999999E-2</v>
      </c>
      <c r="L3122">
        <v>3.6619999999999999E-3</v>
      </c>
      <c r="M3122">
        <v>1.6631E-2</v>
      </c>
      <c r="N3122">
        <v>26.5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5.9844970703125E-2</v>
      </c>
      <c r="AD3122">
        <v>-6.77490234375E-3</v>
      </c>
      <c r="AE3122">
        <v>-19.995155</v>
      </c>
      <c r="AF3122">
        <v>-19.995155</v>
      </c>
      <c r="AG3122">
        <v>57.947099999999999</v>
      </c>
      <c r="AH3122">
        <v>-4.8503256000000002E-3</v>
      </c>
      <c r="AI3122">
        <v>-4.8503256000000002E-3</v>
      </c>
      <c r="AJ3122">
        <v>-4.8503256000000002E-3</v>
      </c>
      <c r="AK3122">
        <v>-4.8503256000000002E-3</v>
      </c>
      <c r="AL3122">
        <v>-19.995155</v>
      </c>
      <c r="AM3122" t="s">
        <v>39</v>
      </c>
      <c r="AN3122" t="s">
        <v>39</v>
      </c>
      <c r="AO3122" t="s">
        <v>39</v>
      </c>
      <c r="AP3122" t="s">
        <v>39</v>
      </c>
      <c r="AQ3122" t="s">
        <v>39</v>
      </c>
      <c r="AR3122" t="s">
        <v>39</v>
      </c>
      <c r="AS3122" t="s">
        <v>39</v>
      </c>
      <c r="AT3122" t="s">
        <v>39</v>
      </c>
      <c r="AU3122" t="s">
        <v>39</v>
      </c>
      <c r="AV3122" t="s">
        <v>1463</v>
      </c>
    </row>
    <row r="3123" spans="1:48" x14ac:dyDescent="0.25">
      <c r="A3123" s="1">
        <v>45380.95884259259</v>
      </c>
      <c r="B3123">
        <v>276.27600000000001</v>
      </c>
      <c r="C3123" t="s">
        <v>0</v>
      </c>
      <c r="D3123" t="s">
        <v>1</v>
      </c>
      <c r="E3123" s="2" t="s">
        <v>4191</v>
      </c>
      <c r="F3123" t="s">
        <v>1462</v>
      </c>
      <c r="G3123">
        <v>-9.5875000000000004</v>
      </c>
      <c r="H3123">
        <v>16.837499999999999</v>
      </c>
      <c r="I3123">
        <v>-175.63</v>
      </c>
      <c r="J3123">
        <v>10.192095999999999</v>
      </c>
      <c r="K3123">
        <v>1.3731999999999999E-2</v>
      </c>
      <c r="L3123">
        <v>4.8830000000000002E-3</v>
      </c>
      <c r="M3123">
        <v>1.9377999999999999E-2</v>
      </c>
      <c r="N3123">
        <v>26.5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5.9844970703125E-2</v>
      </c>
      <c r="AD3123">
        <v>-6.77490234375E-3</v>
      </c>
      <c r="AE3123">
        <v>-19.995871999999999</v>
      </c>
      <c r="AF3123">
        <v>-19.995871999999999</v>
      </c>
      <c r="AG3123">
        <v>58.250782000000001</v>
      </c>
      <c r="AH3123">
        <v>-4.1328220000000004E-3</v>
      </c>
      <c r="AI3123">
        <v>-4.1328220000000004E-3</v>
      </c>
      <c r="AJ3123">
        <v>-4.1328220000000004E-3</v>
      </c>
      <c r="AK3123">
        <v>-4.1328220000000004E-3</v>
      </c>
      <c r="AL3123">
        <v>-19.995871999999999</v>
      </c>
      <c r="AM3123" t="s">
        <v>39</v>
      </c>
      <c r="AN3123" t="s">
        <v>39</v>
      </c>
      <c r="AO3123" t="s">
        <v>39</v>
      </c>
      <c r="AP3123" t="s">
        <v>39</v>
      </c>
      <c r="AQ3123" t="s">
        <v>39</v>
      </c>
      <c r="AR3123" t="s">
        <v>39</v>
      </c>
      <c r="AS3123" t="s">
        <v>39</v>
      </c>
      <c r="AT3123" t="s">
        <v>39</v>
      </c>
      <c r="AU3123" t="s">
        <v>39</v>
      </c>
      <c r="AV3123" t="s">
        <v>1463</v>
      </c>
    </row>
    <row r="3124" spans="1:48" x14ac:dyDescent="0.25">
      <c r="A3124" s="1">
        <v>45380.95884259259</v>
      </c>
      <c r="B3124">
        <v>464.464</v>
      </c>
      <c r="C3124" t="s">
        <v>0</v>
      </c>
      <c r="D3124" t="s">
        <v>1</v>
      </c>
      <c r="E3124" s="2" t="s">
        <v>4192</v>
      </c>
      <c r="F3124" t="s">
        <v>1462</v>
      </c>
      <c r="G3124">
        <v>-9.5875000000000004</v>
      </c>
      <c r="H3124">
        <v>16.837499999999999</v>
      </c>
      <c r="I3124">
        <v>-175.63</v>
      </c>
      <c r="J3124">
        <v>9.7216970000000007</v>
      </c>
      <c r="K3124">
        <v>1.3731999999999999E-2</v>
      </c>
      <c r="L3124">
        <v>3.3570000000000002E-3</v>
      </c>
      <c r="M3124">
        <v>2.0292999999999999E-2</v>
      </c>
      <c r="N3124">
        <v>26.5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5.9844970703125E-2</v>
      </c>
      <c r="AD3124">
        <v>-6.77490234375E-3</v>
      </c>
      <c r="AE3124">
        <v>-19.996485</v>
      </c>
      <c r="AF3124">
        <v>-19.996485</v>
      </c>
      <c r="AG3124">
        <v>58.509540000000001</v>
      </c>
      <c r="AH3124">
        <v>-3.5214579999999999E-3</v>
      </c>
      <c r="AI3124">
        <v>-3.5214579999999999E-3</v>
      </c>
      <c r="AJ3124">
        <v>-3.5214579999999999E-3</v>
      </c>
      <c r="AK3124">
        <v>-3.5214579999999999E-3</v>
      </c>
      <c r="AL3124">
        <v>-19.996485</v>
      </c>
      <c r="AM3124" t="s">
        <v>39</v>
      </c>
      <c r="AN3124" t="s">
        <v>39</v>
      </c>
      <c r="AO3124" t="s">
        <v>39</v>
      </c>
      <c r="AP3124" t="s">
        <v>39</v>
      </c>
      <c r="AQ3124" t="s">
        <v>39</v>
      </c>
      <c r="AR3124" t="s">
        <v>39</v>
      </c>
      <c r="AS3124" t="s">
        <v>39</v>
      </c>
      <c r="AT3124" t="s">
        <v>39</v>
      </c>
      <c r="AU3124" t="s">
        <v>39</v>
      </c>
      <c r="AV3124" t="s">
        <v>1463</v>
      </c>
    </row>
    <row r="3125" spans="1:48" x14ac:dyDescent="0.25">
      <c r="A3125" s="1">
        <v>45380.95884259259</v>
      </c>
      <c r="B3125">
        <v>654.654</v>
      </c>
      <c r="C3125" t="s">
        <v>0</v>
      </c>
      <c r="D3125" t="s">
        <v>1</v>
      </c>
      <c r="E3125" s="2" t="s">
        <v>4193</v>
      </c>
      <c r="F3125" t="s">
        <v>1462</v>
      </c>
      <c r="G3125">
        <v>-9.5875000000000004</v>
      </c>
      <c r="H3125">
        <v>16.837499999999999</v>
      </c>
      <c r="I3125">
        <v>-175.63</v>
      </c>
      <c r="J3125">
        <v>10.307599</v>
      </c>
      <c r="K3125">
        <v>1.4343E-2</v>
      </c>
      <c r="L3125">
        <v>5.7980000000000002E-3</v>
      </c>
      <c r="M3125">
        <v>1.9682999999999999E-2</v>
      </c>
      <c r="N3125">
        <v>26.5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5.9844970703125E-2</v>
      </c>
      <c r="AD3125">
        <v>-6.77490234375E-3</v>
      </c>
      <c r="AE3125">
        <v>-19.997005000000001</v>
      </c>
      <c r="AF3125">
        <v>-19.997005000000001</v>
      </c>
      <c r="AG3125">
        <v>58.730021999999998</v>
      </c>
      <c r="AH3125">
        <v>-3.0005322999999999E-3</v>
      </c>
      <c r="AI3125">
        <v>-3.0005322999999999E-3</v>
      </c>
      <c r="AJ3125">
        <v>-3.0005322999999999E-3</v>
      </c>
      <c r="AK3125">
        <v>-3.0005322999999999E-3</v>
      </c>
      <c r="AL3125">
        <v>-19.997005000000001</v>
      </c>
      <c r="AM3125" t="s">
        <v>39</v>
      </c>
      <c r="AN3125" t="s">
        <v>39</v>
      </c>
      <c r="AO3125" t="s">
        <v>39</v>
      </c>
      <c r="AP3125" t="s">
        <v>39</v>
      </c>
      <c r="AQ3125" t="s">
        <v>39</v>
      </c>
      <c r="AR3125" t="s">
        <v>39</v>
      </c>
      <c r="AS3125" t="s">
        <v>39</v>
      </c>
      <c r="AT3125" t="s">
        <v>39</v>
      </c>
      <c r="AU3125" t="s">
        <v>39</v>
      </c>
      <c r="AV3125" t="s">
        <v>1463</v>
      </c>
    </row>
    <row r="3126" spans="1:48" x14ac:dyDescent="0.25">
      <c r="A3126" s="1">
        <v>45380.95884259259</v>
      </c>
      <c r="B3126">
        <v>844.84400000000005</v>
      </c>
      <c r="C3126" t="s">
        <v>0</v>
      </c>
      <c r="D3126" t="s">
        <v>1</v>
      </c>
      <c r="E3126" s="2" t="s">
        <v>4194</v>
      </c>
      <c r="F3126" t="s">
        <v>1462</v>
      </c>
      <c r="G3126">
        <v>-9.5875000000000004</v>
      </c>
      <c r="H3126">
        <v>16.837499999999999</v>
      </c>
      <c r="I3126">
        <v>-175.63</v>
      </c>
      <c r="J3126">
        <v>9.7239850000000008</v>
      </c>
      <c r="K3126">
        <v>1.4648E-2</v>
      </c>
      <c r="L3126">
        <v>3.052E-3</v>
      </c>
      <c r="M3126">
        <v>1.7547E-2</v>
      </c>
      <c r="N3126">
        <v>26.5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5.9844970703125E-2</v>
      </c>
      <c r="AD3126">
        <v>-6.77490234375E-3</v>
      </c>
      <c r="AE3126">
        <v>-19.997450000000001</v>
      </c>
      <c r="AF3126">
        <v>-19.997450000000001</v>
      </c>
      <c r="AG3126">
        <v>58.91789</v>
      </c>
      <c r="AH3126">
        <v>-2.5566665000000001E-3</v>
      </c>
      <c r="AI3126">
        <v>-2.5566665000000001E-3</v>
      </c>
      <c r="AJ3126">
        <v>-2.5566665000000001E-3</v>
      </c>
      <c r="AK3126">
        <v>-2.5566665000000001E-3</v>
      </c>
      <c r="AL3126">
        <v>-19.997450000000001</v>
      </c>
      <c r="AM3126" t="s">
        <v>39</v>
      </c>
      <c r="AN3126" t="s">
        <v>39</v>
      </c>
      <c r="AO3126" t="s">
        <v>39</v>
      </c>
      <c r="AP3126" t="s">
        <v>39</v>
      </c>
      <c r="AQ3126" t="s">
        <v>39</v>
      </c>
      <c r="AR3126" t="s">
        <v>39</v>
      </c>
      <c r="AS3126" t="s">
        <v>39</v>
      </c>
      <c r="AT3126" t="s">
        <v>39</v>
      </c>
      <c r="AU3126" t="s">
        <v>39</v>
      </c>
      <c r="AV3126" t="s">
        <v>1463</v>
      </c>
    </row>
    <row r="3127" spans="1:48" x14ac:dyDescent="0.25">
      <c r="A3127" s="1">
        <v>45380.958854166667</v>
      </c>
      <c r="B3127" s="2" t="s">
        <v>1022</v>
      </c>
      <c r="C3127" t="s">
        <v>0</v>
      </c>
      <c r="D3127" t="s">
        <v>1</v>
      </c>
      <c r="E3127" s="2" t="s">
        <v>4195</v>
      </c>
      <c r="F3127" t="s">
        <v>1462</v>
      </c>
      <c r="G3127">
        <v>-9.5875000000000004</v>
      </c>
      <c r="H3127">
        <v>16.837499999999999</v>
      </c>
      <c r="I3127">
        <v>-175.63</v>
      </c>
      <c r="J3127">
        <v>8.9479710000000008</v>
      </c>
      <c r="K3127">
        <v>1.4343E-2</v>
      </c>
      <c r="L3127">
        <v>4.8830000000000002E-3</v>
      </c>
      <c r="M3127">
        <v>2.0292999999999999E-2</v>
      </c>
      <c r="N3127">
        <v>26.5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5.9844970703125E-2</v>
      </c>
      <c r="AD3127">
        <v>-6.77490234375E-3</v>
      </c>
      <c r="AE3127">
        <v>-19.997827999999998</v>
      </c>
      <c r="AF3127">
        <v>-19.997827999999998</v>
      </c>
      <c r="AG3127">
        <v>59.077959999999997</v>
      </c>
      <c r="AH3127">
        <v>-2.1784613000000001E-3</v>
      </c>
      <c r="AI3127">
        <v>-2.1784613000000001E-3</v>
      </c>
      <c r="AJ3127">
        <v>-2.1784613000000001E-3</v>
      </c>
      <c r="AK3127">
        <v>-2.1784613000000001E-3</v>
      </c>
      <c r="AL3127">
        <v>-19.997827999999998</v>
      </c>
      <c r="AM3127" t="s">
        <v>39</v>
      </c>
      <c r="AN3127" t="s">
        <v>39</v>
      </c>
      <c r="AO3127" t="s">
        <v>39</v>
      </c>
      <c r="AP3127" t="s">
        <v>39</v>
      </c>
      <c r="AQ3127" t="s">
        <v>39</v>
      </c>
      <c r="AR3127" t="s">
        <v>39</v>
      </c>
      <c r="AS3127" t="s">
        <v>39</v>
      </c>
      <c r="AT3127" t="s">
        <v>39</v>
      </c>
      <c r="AU3127" t="s">
        <v>39</v>
      </c>
      <c r="AV3127" t="s">
        <v>1463</v>
      </c>
    </row>
    <row r="3128" spans="1:48" x14ac:dyDescent="0.25">
      <c r="A3128" s="1">
        <v>45380.958854166667</v>
      </c>
      <c r="B3128">
        <v>205.20500000000001</v>
      </c>
      <c r="C3128" t="s">
        <v>0</v>
      </c>
      <c r="D3128" t="s">
        <v>1</v>
      </c>
      <c r="E3128" s="2" t="s">
        <v>4196</v>
      </c>
      <c r="F3128" t="s">
        <v>1462</v>
      </c>
      <c r="G3128">
        <v>-9.5875000000000004</v>
      </c>
      <c r="H3128">
        <v>16.837499999999999</v>
      </c>
      <c r="I3128">
        <v>-175.63</v>
      </c>
      <c r="J3128">
        <v>10.163563999999999</v>
      </c>
      <c r="K3128">
        <v>1.3731999999999999E-2</v>
      </c>
      <c r="L3128">
        <v>3.2039999999999998E-3</v>
      </c>
      <c r="M3128">
        <v>1.7240999999999999E-2</v>
      </c>
      <c r="N3128">
        <v>26.5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5.9844970703125E-2</v>
      </c>
      <c r="AD3128">
        <v>-6.77490234375E-3</v>
      </c>
      <c r="AE3128">
        <v>-19.998149999999999</v>
      </c>
      <c r="AF3128">
        <v>-19.998149999999999</v>
      </c>
      <c r="AG3128">
        <v>59.214354999999998</v>
      </c>
      <c r="AH3128">
        <v>-1.8562037000000001E-3</v>
      </c>
      <c r="AI3128">
        <v>-1.8562037000000001E-3</v>
      </c>
      <c r="AJ3128">
        <v>-1.8562037000000001E-3</v>
      </c>
      <c r="AK3128">
        <v>-1.8562037000000001E-3</v>
      </c>
      <c r="AL3128">
        <v>-19.998149999999999</v>
      </c>
      <c r="AM3128" t="s">
        <v>39</v>
      </c>
      <c r="AN3128" t="s">
        <v>39</v>
      </c>
      <c r="AO3128" t="s">
        <v>39</v>
      </c>
      <c r="AP3128" t="s">
        <v>39</v>
      </c>
      <c r="AQ3128" t="s">
        <v>39</v>
      </c>
      <c r="AR3128" t="s">
        <v>39</v>
      </c>
      <c r="AS3128" t="s">
        <v>39</v>
      </c>
      <c r="AT3128" t="s">
        <v>39</v>
      </c>
      <c r="AU3128" t="s">
        <v>39</v>
      </c>
      <c r="AV3128" t="s">
        <v>1463</v>
      </c>
    </row>
    <row r="3129" spans="1:48" x14ac:dyDescent="0.25">
      <c r="A3129" s="1">
        <v>45380.958854166667</v>
      </c>
      <c r="B3129">
        <v>412.41199999999998</v>
      </c>
      <c r="C3129" t="s">
        <v>0</v>
      </c>
      <c r="D3129" t="s">
        <v>1</v>
      </c>
      <c r="E3129" s="2" t="s">
        <v>4197</v>
      </c>
      <c r="F3129" t="s">
        <v>1462</v>
      </c>
      <c r="G3129">
        <v>-9.5875000000000004</v>
      </c>
      <c r="H3129">
        <v>16.837499999999999</v>
      </c>
      <c r="I3129">
        <v>-175.63</v>
      </c>
      <c r="J3129">
        <v>10.420049000000001</v>
      </c>
      <c r="K3129">
        <v>1.4037000000000001E-2</v>
      </c>
      <c r="L3129">
        <v>3.509E-3</v>
      </c>
      <c r="M3129">
        <v>1.6936E-2</v>
      </c>
      <c r="N3129">
        <v>26.5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5.9844970703125E-2</v>
      </c>
      <c r="AD3129">
        <v>-6.77490234375E-3</v>
      </c>
      <c r="AE3129">
        <v>-19.998425000000001</v>
      </c>
      <c r="AF3129">
        <v>-19.998425000000001</v>
      </c>
      <c r="AG3129">
        <v>59.330573999999999</v>
      </c>
      <c r="AH3129">
        <v>-1.5816173000000001E-3</v>
      </c>
      <c r="AI3129">
        <v>-1.5816173000000001E-3</v>
      </c>
      <c r="AJ3129">
        <v>-1.5816173000000001E-3</v>
      </c>
      <c r="AK3129">
        <v>-1.5816173000000001E-3</v>
      </c>
      <c r="AL3129">
        <v>-19.998425000000001</v>
      </c>
      <c r="AM3129" t="s">
        <v>39</v>
      </c>
      <c r="AN3129" t="s">
        <v>39</v>
      </c>
      <c r="AO3129" t="s">
        <v>39</v>
      </c>
      <c r="AP3129" t="s">
        <v>39</v>
      </c>
      <c r="AQ3129" t="s">
        <v>39</v>
      </c>
      <c r="AR3129" t="s">
        <v>39</v>
      </c>
      <c r="AS3129" t="s">
        <v>39</v>
      </c>
      <c r="AT3129" t="s">
        <v>39</v>
      </c>
      <c r="AU3129" t="s">
        <v>39</v>
      </c>
      <c r="AV3129" t="s">
        <v>1463</v>
      </c>
    </row>
    <row r="3130" spans="1:48" x14ac:dyDescent="0.25">
      <c r="A3130" s="1">
        <v>45380.958854166667</v>
      </c>
      <c r="B3130">
        <v>586.58600000000001</v>
      </c>
      <c r="C3130" t="s">
        <v>0</v>
      </c>
      <c r="D3130" t="s">
        <v>1</v>
      </c>
      <c r="E3130" s="2" t="s">
        <v>4198</v>
      </c>
      <c r="F3130" t="s">
        <v>1462</v>
      </c>
      <c r="G3130">
        <v>-9.5875000000000004</v>
      </c>
      <c r="H3130">
        <v>16.837499999999999</v>
      </c>
      <c r="I3130">
        <v>-175.63</v>
      </c>
      <c r="J3130">
        <v>9.9777240000000003</v>
      </c>
      <c r="K3130">
        <v>1.3731999999999999E-2</v>
      </c>
      <c r="L3130">
        <v>7.7819999999999999E-3</v>
      </c>
      <c r="M3130">
        <v>1.8157E-2</v>
      </c>
      <c r="N3130">
        <v>26.5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5.9844970703125E-2</v>
      </c>
      <c r="AD3130">
        <v>-6.77490234375E-3</v>
      </c>
      <c r="AE3130">
        <v>-19.998660000000001</v>
      </c>
      <c r="AF3130">
        <v>-19.998660000000001</v>
      </c>
      <c r="AG3130">
        <v>59.429600000000001</v>
      </c>
      <c r="AH3130">
        <v>-1.3476502E-3</v>
      </c>
      <c r="AI3130">
        <v>-1.3476502E-3</v>
      </c>
      <c r="AJ3130">
        <v>-1.3476502E-3</v>
      </c>
      <c r="AK3130">
        <v>-1.3476502E-3</v>
      </c>
      <c r="AL3130">
        <v>-19.998660000000001</v>
      </c>
      <c r="AM3130" t="s">
        <v>39</v>
      </c>
      <c r="AN3130" t="s">
        <v>39</v>
      </c>
      <c r="AO3130" t="s">
        <v>39</v>
      </c>
      <c r="AP3130" t="s">
        <v>39</v>
      </c>
      <c r="AQ3130" t="s">
        <v>39</v>
      </c>
      <c r="AR3130" t="s">
        <v>39</v>
      </c>
      <c r="AS3130" t="s">
        <v>39</v>
      </c>
      <c r="AT3130" t="s">
        <v>39</v>
      </c>
      <c r="AU3130" t="s">
        <v>39</v>
      </c>
      <c r="AV3130" t="s">
        <v>1463</v>
      </c>
    </row>
    <row r="3131" spans="1:48" x14ac:dyDescent="0.25">
      <c r="A3131" s="1">
        <v>45380.958854166667</v>
      </c>
      <c r="B3131">
        <v>758.75800000000004</v>
      </c>
      <c r="C3131" t="s">
        <v>0</v>
      </c>
      <c r="D3131" t="s">
        <v>1</v>
      </c>
      <c r="E3131" s="2" t="s">
        <v>4199</v>
      </c>
      <c r="F3131" t="s">
        <v>1462</v>
      </c>
      <c r="G3131">
        <v>-9.5875000000000004</v>
      </c>
      <c r="H3131">
        <v>16.837499999999999</v>
      </c>
      <c r="I3131">
        <v>-175.63</v>
      </c>
      <c r="J3131">
        <v>8.9566680000000005</v>
      </c>
      <c r="K3131">
        <v>1.3731999999999999E-2</v>
      </c>
      <c r="L3131">
        <v>5.0350000000000004E-3</v>
      </c>
      <c r="M3131">
        <v>1.6631E-2</v>
      </c>
      <c r="N3131">
        <v>26.5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5.9844970703125E-2</v>
      </c>
      <c r="AD3131">
        <v>-6.77490234375E-3</v>
      </c>
      <c r="AE3131">
        <v>-19.998857000000001</v>
      </c>
      <c r="AF3131">
        <v>-19.998857000000001</v>
      </c>
      <c r="AG3131">
        <v>59.513976999999997</v>
      </c>
      <c r="AH3131">
        <v>-1.1482936000000001E-3</v>
      </c>
      <c r="AI3131">
        <v>-1.1482936000000001E-3</v>
      </c>
      <c r="AJ3131">
        <v>-1.1482936000000001E-3</v>
      </c>
      <c r="AK3131">
        <v>-1.1482936000000001E-3</v>
      </c>
      <c r="AL3131">
        <v>-19.998857000000001</v>
      </c>
      <c r="AM3131" t="s">
        <v>39</v>
      </c>
      <c r="AN3131" t="s">
        <v>39</v>
      </c>
      <c r="AO3131" t="s">
        <v>39</v>
      </c>
      <c r="AP3131" t="s">
        <v>39</v>
      </c>
      <c r="AQ3131" t="s">
        <v>39</v>
      </c>
      <c r="AR3131" t="s">
        <v>39</v>
      </c>
      <c r="AS3131" t="s">
        <v>39</v>
      </c>
      <c r="AT3131" t="s">
        <v>39</v>
      </c>
      <c r="AU3131" t="s">
        <v>39</v>
      </c>
      <c r="AV3131" t="s">
        <v>1463</v>
      </c>
    </row>
    <row r="3132" spans="1:48" x14ac:dyDescent="0.25">
      <c r="A3132" s="1">
        <v>45380.958854166667</v>
      </c>
      <c r="B3132">
        <v>957.95699999999999</v>
      </c>
      <c r="C3132" t="s">
        <v>0</v>
      </c>
      <c r="D3132" t="s">
        <v>1</v>
      </c>
      <c r="E3132" s="2" t="s">
        <v>4200</v>
      </c>
      <c r="F3132" t="s">
        <v>1462</v>
      </c>
      <c r="G3132">
        <v>-9.5875000000000004</v>
      </c>
      <c r="H3132">
        <v>16.837499999999999</v>
      </c>
      <c r="I3132">
        <v>-175.63</v>
      </c>
      <c r="J3132">
        <v>10.086054000000001</v>
      </c>
      <c r="K3132">
        <v>1.4952999999999999E-2</v>
      </c>
      <c r="L3132">
        <v>5.4929999999999996E-3</v>
      </c>
      <c r="M3132">
        <v>1.9987999999999999E-2</v>
      </c>
      <c r="N3132">
        <v>26.5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5.9844970703125E-2</v>
      </c>
      <c r="AD3132">
        <v>-6.77490234375E-3</v>
      </c>
      <c r="AE3132">
        <v>-19.999027000000002</v>
      </c>
      <c r="AF3132">
        <v>-19.999027000000002</v>
      </c>
      <c r="AG3132">
        <v>59.58587</v>
      </c>
      <c r="AH3132">
        <v>-9.7842770000000005E-4</v>
      </c>
      <c r="AI3132">
        <v>-9.7842770000000005E-4</v>
      </c>
      <c r="AJ3132">
        <v>-9.7842770000000005E-4</v>
      </c>
      <c r="AK3132">
        <v>-9.7842770000000005E-4</v>
      </c>
      <c r="AL3132">
        <v>-19.999027000000002</v>
      </c>
      <c r="AM3132" t="s">
        <v>39</v>
      </c>
      <c r="AN3132" t="s">
        <v>39</v>
      </c>
      <c r="AO3132" t="s">
        <v>39</v>
      </c>
      <c r="AP3132" t="s">
        <v>39</v>
      </c>
      <c r="AQ3132" t="s">
        <v>39</v>
      </c>
      <c r="AR3132" t="s">
        <v>39</v>
      </c>
      <c r="AS3132" t="s">
        <v>39</v>
      </c>
      <c r="AT3132" t="s">
        <v>39</v>
      </c>
      <c r="AU3132" t="s">
        <v>39</v>
      </c>
      <c r="AV3132" t="s">
        <v>1463</v>
      </c>
    </row>
    <row r="3133" spans="1:48" x14ac:dyDescent="0.25">
      <c r="A3133" s="1">
        <v>45380.958865740744</v>
      </c>
      <c r="B3133">
        <v>131.131</v>
      </c>
      <c r="C3133" t="s">
        <v>0</v>
      </c>
      <c r="D3133" t="s">
        <v>1</v>
      </c>
      <c r="E3133" s="2" t="s">
        <v>4201</v>
      </c>
      <c r="F3133" t="s">
        <v>1462</v>
      </c>
      <c r="G3133">
        <v>-9.5875000000000004</v>
      </c>
      <c r="H3133">
        <v>16.837499999999999</v>
      </c>
      <c r="I3133">
        <v>-175.63</v>
      </c>
      <c r="J3133">
        <v>9.7723530000000007</v>
      </c>
      <c r="K3133">
        <v>1.5868E-2</v>
      </c>
      <c r="L3133">
        <v>5.9509999999999997E-3</v>
      </c>
      <c r="M3133">
        <v>1.7240999999999999E-2</v>
      </c>
      <c r="N3133">
        <v>26.5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5.9844970703125E-2</v>
      </c>
      <c r="AD3133">
        <v>-6.77490234375E-3</v>
      </c>
      <c r="AE3133">
        <v>-19.999169999999999</v>
      </c>
      <c r="AF3133">
        <v>-19.999169999999999</v>
      </c>
      <c r="AG3133">
        <v>59.647129999999997</v>
      </c>
      <c r="AH3133">
        <v>-8.3368989999999996E-4</v>
      </c>
      <c r="AI3133">
        <v>-8.3368989999999996E-4</v>
      </c>
      <c r="AJ3133">
        <v>-8.3368989999999996E-4</v>
      </c>
      <c r="AK3133">
        <v>-8.3368989999999996E-4</v>
      </c>
      <c r="AL3133">
        <v>-19.999169999999999</v>
      </c>
      <c r="AM3133" t="s">
        <v>39</v>
      </c>
      <c r="AN3133" t="s">
        <v>39</v>
      </c>
      <c r="AO3133" t="s">
        <v>39</v>
      </c>
      <c r="AP3133" t="s">
        <v>39</v>
      </c>
      <c r="AQ3133" t="s">
        <v>39</v>
      </c>
      <c r="AR3133" t="s">
        <v>39</v>
      </c>
      <c r="AS3133" t="s">
        <v>39</v>
      </c>
      <c r="AT3133" t="s">
        <v>39</v>
      </c>
      <c r="AU3133" t="s">
        <v>39</v>
      </c>
      <c r="AV3133" t="s">
        <v>1463</v>
      </c>
    </row>
    <row r="3134" spans="1:48" x14ac:dyDescent="0.25">
      <c r="A3134" s="1">
        <v>45380.958865740744</v>
      </c>
      <c r="B3134">
        <v>323.32299999999998</v>
      </c>
      <c r="C3134" t="s">
        <v>0</v>
      </c>
      <c r="D3134" t="s">
        <v>1</v>
      </c>
      <c r="E3134" s="2" t="s">
        <v>4202</v>
      </c>
      <c r="F3134" t="s">
        <v>1462</v>
      </c>
      <c r="G3134">
        <v>-9.5875000000000004</v>
      </c>
      <c r="H3134">
        <v>16.837499999999999</v>
      </c>
      <c r="I3134">
        <v>-175.63</v>
      </c>
      <c r="J3134">
        <v>10.153036</v>
      </c>
      <c r="K3134">
        <v>1.4343E-2</v>
      </c>
      <c r="L3134">
        <v>3.8149999999999998E-3</v>
      </c>
      <c r="M3134">
        <v>1.9071999999999999E-2</v>
      </c>
      <c r="N3134">
        <v>26.5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5.9844970703125E-2</v>
      </c>
      <c r="AD3134">
        <v>-6.77490234375E-3</v>
      </c>
      <c r="AE3134">
        <v>-19.999293999999999</v>
      </c>
      <c r="AF3134">
        <v>-19.999293999999999</v>
      </c>
      <c r="AG3134">
        <v>59.699325999999999</v>
      </c>
      <c r="AH3134">
        <v>-7.1036299999999999E-4</v>
      </c>
      <c r="AI3134">
        <v>-7.1036299999999999E-4</v>
      </c>
      <c r="AJ3134">
        <v>-7.1036299999999999E-4</v>
      </c>
      <c r="AK3134">
        <v>-7.1036299999999999E-4</v>
      </c>
      <c r="AL3134">
        <v>-19.999293999999999</v>
      </c>
      <c r="AM3134" t="s">
        <v>39</v>
      </c>
      <c r="AN3134" t="s">
        <v>39</v>
      </c>
      <c r="AO3134" t="s">
        <v>39</v>
      </c>
      <c r="AP3134" t="s">
        <v>39</v>
      </c>
      <c r="AQ3134" t="s">
        <v>39</v>
      </c>
      <c r="AR3134" t="s">
        <v>39</v>
      </c>
      <c r="AS3134" t="s">
        <v>39</v>
      </c>
      <c r="AT3134" t="s">
        <v>39</v>
      </c>
      <c r="AU3134" t="s">
        <v>39</v>
      </c>
      <c r="AV3134" t="s">
        <v>1463</v>
      </c>
    </row>
    <row r="3135" spans="1:48" x14ac:dyDescent="0.25">
      <c r="A3135" s="1">
        <v>45380.958865740744</v>
      </c>
      <c r="B3135">
        <v>512.51199999999994</v>
      </c>
      <c r="C3135" t="s">
        <v>0</v>
      </c>
      <c r="D3135" t="s">
        <v>1</v>
      </c>
      <c r="E3135" s="2" t="s">
        <v>4203</v>
      </c>
      <c r="F3135" t="s">
        <v>1462</v>
      </c>
      <c r="G3135">
        <v>-9.5875000000000004</v>
      </c>
      <c r="H3135">
        <v>16.837499999999999</v>
      </c>
      <c r="I3135">
        <v>-175.63</v>
      </c>
      <c r="J3135">
        <v>11.064541</v>
      </c>
      <c r="K3135">
        <v>1.2817E-2</v>
      </c>
      <c r="L3135">
        <v>3.3570000000000002E-3</v>
      </c>
      <c r="M3135">
        <v>1.7240999999999999E-2</v>
      </c>
      <c r="N3135">
        <v>26.5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5.9844970703125E-2</v>
      </c>
      <c r="AD3135">
        <v>-6.77490234375E-3</v>
      </c>
      <c r="AE3135">
        <v>-19.999400000000001</v>
      </c>
      <c r="AF3135">
        <v>-19.999400000000001</v>
      </c>
      <c r="AG3135">
        <v>59.7438</v>
      </c>
      <c r="AH3135">
        <v>-6.0527970000000004E-4</v>
      </c>
      <c r="AI3135">
        <v>-6.0527970000000004E-4</v>
      </c>
      <c r="AJ3135">
        <v>-6.0527970000000004E-4</v>
      </c>
      <c r="AK3135">
        <v>-6.0527970000000004E-4</v>
      </c>
      <c r="AL3135">
        <v>-19.999400000000001</v>
      </c>
      <c r="AM3135" t="s">
        <v>39</v>
      </c>
      <c r="AN3135" t="s">
        <v>39</v>
      </c>
      <c r="AO3135" t="s">
        <v>39</v>
      </c>
      <c r="AP3135" t="s">
        <v>39</v>
      </c>
      <c r="AQ3135" t="s">
        <v>39</v>
      </c>
      <c r="AR3135" t="s">
        <v>39</v>
      </c>
      <c r="AS3135" t="s">
        <v>39</v>
      </c>
      <c r="AT3135" t="s">
        <v>39</v>
      </c>
      <c r="AU3135" t="s">
        <v>39</v>
      </c>
      <c r="AV3135" t="s">
        <v>1463</v>
      </c>
    </row>
    <row r="3136" spans="1:48" x14ac:dyDescent="0.25">
      <c r="A3136" s="1">
        <v>45380.958865740744</v>
      </c>
      <c r="B3136">
        <v>671.67100000000005</v>
      </c>
      <c r="C3136" t="s">
        <v>0</v>
      </c>
      <c r="D3136" t="s">
        <v>1</v>
      </c>
      <c r="E3136" s="2" t="s">
        <v>4204</v>
      </c>
      <c r="F3136" t="s">
        <v>1462</v>
      </c>
      <c r="G3136">
        <v>-9.5875000000000004</v>
      </c>
      <c r="H3136">
        <v>16.837499999999999</v>
      </c>
      <c r="I3136">
        <v>-175.63</v>
      </c>
      <c r="J3136">
        <v>10.054470999999999</v>
      </c>
      <c r="K3136">
        <v>1.4648E-2</v>
      </c>
      <c r="L3136">
        <v>4.2719999999999998E-3</v>
      </c>
      <c r="M3136">
        <v>1.7547E-2</v>
      </c>
      <c r="N3136">
        <v>26.5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5.9844970703125E-2</v>
      </c>
      <c r="AD3136">
        <v>-6.77490234375E-3</v>
      </c>
      <c r="AE3136">
        <v>-19.999489000000001</v>
      </c>
      <c r="AF3136">
        <v>-19.999489000000001</v>
      </c>
      <c r="AG3136">
        <v>59.781700000000001</v>
      </c>
      <c r="AH3136">
        <v>-5.157413E-4</v>
      </c>
      <c r="AI3136">
        <v>-5.157413E-4</v>
      </c>
      <c r="AJ3136">
        <v>-5.157413E-4</v>
      </c>
      <c r="AK3136">
        <v>-5.157413E-4</v>
      </c>
      <c r="AL3136">
        <v>-19.999489000000001</v>
      </c>
      <c r="AM3136" t="s">
        <v>39</v>
      </c>
      <c r="AN3136" t="s">
        <v>39</v>
      </c>
      <c r="AO3136" t="s">
        <v>39</v>
      </c>
      <c r="AP3136" t="s">
        <v>39</v>
      </c>
      <c r="AQ3136" t="s">
        <v>39</v>
      </c>
      <c r="AR3136" t="s">
        <v>39</v>
      </c>
      <c r="AS3136" t="s">
        <v>39</v>
      </c>
      <c r="AT3136" t="s">
        <v>39</v>
      </c>
      <c r="AU3136" t="s">
        <v>39</v>
      </c>
      <c r="AV3136" t="s">
        <v>1463</v>
      </c>
    </row>
    <row r="3137" spans="1:48" x14ac:dyDescent="0.25">
      <c r="A3137" s="1">
        <v>45380.958865740744</v>
      </c>
      <c r="B3137">
        <v>863.86300000000006</v>
      </c>
      <c r="C3137" t="s">
        <v>0</v>
      </c>
      <c r="D3137" t="s">
        <v>1</v>
      </c>
      <c r="E3137" s="2" t="s">
        <v>4205</v>
      </c>
      <c r="F3137" t="s">
        <v>1462</v>
      </c>
      <c r="G3137">
        <v>-9.5875000000000004</v>
      </c>
      <c r="H3137">
        <v>16.837499999999999</v>
      </c>
      <c r="I3137">
        <v>-175.63</v>
      </c>
      <c r="J3137">
        <v>10.235276000000001</v>
      </c>
      <c r="K3137">
        <v>1.4037000000000001E-2</v>
      </c>
      <c r="L3137">
        <v>3.967E-3</v>
      </c>
      <c r="M3137">
        <v>1.7240999999999999E-2</v>
      </c>
      <c r="N3137">
        <v>26.5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5.9844970703125E-2</v>
      </c>
      <c r="AD3137">
        <v>-6.77490234375E-3</v>
      </c>
      <c r="AE3137">
        <v>-19.999565</v>
      </c>
      <c r="AF3137">
        <v>-19.999565</v>
      </c>
      <c r="AG3137">
        <v>59.813989999999997</v>
      </c>
      <c r="AH3137">
        <v>-4.3944821999999999E-4</v>
      </c>
      <c r="AI3137">
        <v>-4.3944821999999999E-4</v>
      </c>
      <c r="AJ3137">
        <v>-4.3944821999999999E-4</v>
      </c>
      <c r="AK3137">
        <v>-4.3944821999999999E-4</v>
      </c>
      <c r="AL3137">
        <v>-19.999565</v>
      </c>
      <c r="AM3137" t="s">
        <v>39</v>
      </c>
      <c r="AN3137" t="s">
        <v>39</v>
      </c>
      <c r="AO3137" t="s">
        <v>39</v>
      </c>
      <c r="AP3137" t="s">
        <v>39</v>
      </c>
      <c r="AQ3137" t="s">
        <v>39</v>
      </c>
      <c r="AR3137" t="s">
        <v>39</v>
      </c>
      <c r="AS3137" t="s">
        <v>39</v>
      </c>
      <c r="AT3137" t="s">
        <v>39</v>
      </c>
      <c r="AU3137" t="s">
        <v>39</v>
      </c>
      <c r="AV3137" t="s">
        <v>1463</v>
      </c>
    </row>
    <row r="3138" spans="1:48" x14ac:dyDescent="0.25">
      <c r="A3138" s="1">
        <v>45380.958877314813</v>
      </c>
      <c r="B3138" s="2" t="s">
        <v>2610</v>
      </c>
      <c r="C3138" t="s">
        <v>0</v>
      </c>
      <c r="D3138" t="s">
        <v>1</v>
      </c>
      <c r="E3138" s="2" t="s">
        <v>4206</v>
      </c>
      <c r="F3138" t="s">
        <v>1462</v>
      </c>
      <c r="G3138">
        <v>-9.5875000000000004</v>
      </c>
      <c r="H3138">
        <v>16.837499999999999</v>
      </c>
      <c r="I3138">
        <v>-175.63</v>
      </c>
      <c r="J3138">
        <v>9.0257860000000001</v>
      </c>
      <c r="K3138">
        <v>1.4648E-2</v>
      </c>
      <c r="L3138">
        <v>4.1200000000000004E-3</v>
      </c>
      <c r="M3138">
        <v>1.9682999999999999E-2</v>
      </c>
      <c r="N3138">
        <v>26.5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5.9844970703125E-2</v>
      </c>
      <c r="AD3138">
        <v>-6.77490234375E-3</v>
      </c>
      <c r="AE3138">
        <v>-19.99963</v>
      </c>
      <c r="AF3138">
        <v>-19.99963</v>
      </c>
      <c r="AG3138">
        <v>59.841507</v>
      </c>
      <c r="AH3138">
        <v>-3.7444110000000002E-4</v>
      </c>
      <c r="AI3138">
        <v>-3.7444110000000002E-4</v>
      </c>
      <c r="AJ3138">
        <v>-3.7444110000000002E-4</v>
      </c>
      <c r="AK3138">
        <v>-3.7444110000000002E-4</v>
      </c>
      <c r="AL3138">
        <v>-19.99963</v>
      </c>
      <c r="AM3138" t="s">
        <v>39</v>
      </c>
      <c r="AN3138" t="s">
        <v>39</v>
      </c>
      <c r="AO3138" t="s">
        <v>39</v>
      </c>
      <c r="AP3138" t="s">
        <v>39</v>
      </c>
      <c r="AQ3138" t="s">
        <v>39</v>
      </c>
      <c r="AR3138" t="s">
        <v>39</v>
      </c>
      <c r="AS3138" t="s">
        <v>39</v>
      </c>
      <c r="AT3138" t="s">
        <v>39</v>
      </c>
      <c r="AU3138" t="s">
        <v>39</v>
      </c>
      <c r="AV3138" t="s">
        <v>1463</v>
      </c>
    </row>
    <row r="3139" spans="1:48" x14ac:dyDescent="0.25">
      <c r="A3139" s="1">
        <v>45380.958877314813</v>
      </c>
      <c r="B3139">
        <v>228.22800000000001</v>
      </c>
      <c r="C3139" t="s">
        <v>0</v>
      </c>
      <c r="D3139" t="s">
        <v>1</v>
      </c>
      <c r="E3139" s="2" t="s">
        <v>4207</v>
      </c>
      <c r="F3139" t="s">
        <v>1462</v>
      </c>
      <c r="G3139">
        <v>-9.5875000000000004</v>
      </c>
      <c r="H3139">
        <v>16.837499999999999</v>
      </c>
      <c r="I3139">
        <v>-175.63</v>
      </c>
      <c r="J3139">
        <v>9.6026849999999992</v>
      </c>
      <c r="K3139">
        <v>1.4037000000000001E-2</v>
      </c>
      <c r="L3139">
        <v>3.3570000000000002E-3</v>
      </c>
      <c r="M3139">
        <v>1.6631E-2</v>
      </c>
      <c r="N3139">
        <v>26.5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5.9844970703125E-2</v>
      </c>
      <c r="AD3139">
        <v>-6.77490234375E-3</v>
      </c>
      <c r="AE3139">
        <v>-19.999684999999999</v>
      </c>
      <c r="AF3139">
        <v>-19.999684999999999</v>
      </c>
      <c r="AG3139">
        <v>59.864952000000002</v>
      </c>
      <c r="AH3139">
        <v>-3.190504E-4</v>
      </c>
      <c r="AI3139">
        <v>-3.190504E-4</v>
      </c>
      <c r="AJ3139">
        <v>-3.190504E-4</v>
      </c>
      <c r="AK3139">
        <v>-3.190504E-4</v>
      </c>
      <c r="AL3139">
        <v>-19.999684999999999</v>
      </c>
      <c r="AM3139" t="s">
        <v>39</v>
      </c>
      <c r="AN3139" t="s">
        <v>39</v>
      </c>
      <c r="AO3139" t="s">
        <v>39</v>
      </c>
      <c r="AP3139" t="s">
        <v>39</v>
      </c>
      <c r="AQ3139" t="s">
        <v>39</v>
      </c>
      <c r="AR3139" t="s">
        <v>39</v>
      </c>
      <c r="AS3139" t="s">
        <v>39</v>
      </c>
      <c r="AT3139" t="s">
        <v>39</v>
      </c>
      <c r="AU3139" t="s">
        <v>39</v>
      </c>
      <c r="AV3139" t="s">
        <v>1463</v>
      </c>
    </row>
    <row r="3140" spans="1:48" x14ac:dyDescent="0.25">
      <c r="A3140" s="1">
        <v>45380.958877314813</v>
      </c>
      <c r="B3140">
        <v>419.41899999999998</v>
      </c>
      <c r="C3140" t="s">
        <v>0</v>
      </c>
      <c r="D3140" t="s">
        <v>1</v>
      </c>
      <c r="E3140" s="2" t="s">
        <v>4208</v>
      </c>
      <c r="F3140" t="s">
        <v>1462</v>
      </c>
      <c r="G3140">
        <v>-9.5875000000000004</v>
      </c>
      <c r="H3140">
        <v>16.837499999999999</v>
      </c>
      <c r="I3140">
        <v>-175.63</v>
      </c>
      <c r="J3140">
        <v>8.8288069999999994</v>
      </c>
      <c r="K3140">
        <v>1.4952999999999999E-2</v>
      </c>
      <c r="L3140">
        <v>7.7819999999999999E-3</v>
      </c>
      <c r="M3140">
        <v>1.9682999999999999E-2</v>
      </c>
      <c r="N3140">
        <v>26.5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5.9844970703125E-2</v>
      </c>
      <c r="AD3140">
        <v>-6.77490234375E-3</v>
      </c>
      <c r="AE3140">
        <v>-19.999732999999999</v>
      </c>
      <c r="AF3140">
        <v>-19.999732999999999</v>
      </c>
      <c r="AG3140">
        <v>59.884926</v>
      </c>
      <c r="AH3140">
        <v>-2.718536E-4</v>
      </c>
      <c r="AI3140">
        <v>-2.718536E-4</v>
      </c>
      <c r="AJ3140">
        <v>-2.718536E-4</v>
      </c>
      <c r="AK3140">
        <v>-2.718536E-4</v>
      </c>
      <c r="AL3140">
        <v>-19.999732999999999</v>
      </c>
      <c r="AM3140" t="s">
        <v>39</v>
      </c>
      <c r="AN3140" t="s">
        <v>39</v>
      </c>
      <c r="AO3140" t="s">
        <v>39</v>
      </c>
      <c r="AP3140" t="s">
        <v>39</v>
      </c>
      <c r="AQ3140" t="s">
        <v>39</v>
      </c>
      <c r="AR3140" t="s">
        <v>39</v>
      </c>
      <c r="AS3140" t="s">
        <v>39</v>
      </c>
      <c r="AT3140" t="s">
        <v>39</v>
      </c>
      <c r="AU3140" t="s">
        <v>39</v>
      </c>
      <c r="AV3140" t="s">
        <v>1463</v>
      </c>
    </row>
    <row r="3141" spans="1:48" x14ac:dyDescent="0.25">
      <c r="A3141" s="1">
        <v>45380.958877314813</v>
      </c>
      <c r="B3141">
        <v>592.59199999999998</v>
      </c>
      <c r="C3141" t="s">
        <v>0</v>
      </c>
      <c r="D3141" t="s">
        <v>1</v>
      </c>
      <c r="E3141" s="2" t="s">
        <v>4209</v>
      </c>
      <c r="F3141" t="s">
        <v>1462</v>
      </c>
      <c r="G3141">
        <v>-9.5875000000000004</v>
      </c>
      <c r="H3141">
        <v>16.837499999999999</v>
      </c>
      <c r="I3141">
        <v>-175.63</v>
      </c>
      <c r="J3141">
        <v>9.6063469999999995</v>
      </c>
      <c r="K3141">
        <v>1.3731999999999999E-2</v>
      </c>
      <c r="L3141">
        <v>3.967E-3</v>
      </c>
      <c r="M3141">
        <v>1.7240999999999999E-2</v>
      </c>
      <c r="N3141">
        <v>26.5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5.9844970703125E-2</v>
      </c>
      <c r="AD3141">
        <v>-6.77490234375E-3</v>
      </c>
      <c r="AE3141">
        <v>-19.999773000000001</v>
      </c>
      <c r="AF3141">
        <v>-19.999773000000001</v>
      </c>
      <c r="AG3141">
        <v>59.901947</v>
      </c>
      <c r="AH3141">
        <v>-2.3163860000000001E-4</v>
      </c>
      <c r="AI3141">
        <v>-2.3163860000000001E-4</v>
      </c>
      <c r="AJ3141">
        <v>-2.3163860000000001E-4</v>
      </c>
      <c r="AK3141">
        <v>-2.3163860000000001E-4</v>
      </c>
      <c r="AL3141">
        <v>-19.999773000000001</v>
      </c>
      <c r="AM3141" t="s">
        <v>39</v>
      </c>
      <c r="AN3141" t="s">
        <v>39</v>
      </c>
      <c r="AO3141" t="s">
        <v>39</v>
      </c>
      <c r="AP3141" t="s">
        <v>39</v>
      </c>
      <c r="AQ3141" t="s">
        <v>39</v>
      </c>
      <c r="AR3141" t="s">
        <v>39</v>
      </c>
      <c r="AS3141" t="s">
        <v>39</v>
      </c>
      <c r="AT3141" t="s">
        <v>39</v>
      </c>
      <c r="AU3141" t="s">
        <v>39</v>
      </c>
      <c r="AV3141" t="s">
        <v>1463</v>
      </c>
    </row>
    <row r="3142" spans="1:48" x14ac:dyDescent="0.25">
      <c r="A3142" s="1">
        <v>45380.958877314813</v>
      </c>
      <c r="B3142">
        <v>751.75099999999998</v>
      </c>
      <c r="C3142" t="s">
        <v>0</v>
      </c>
      <c r="D3142" t="s">
        <v>1</v>
      </c>
      <c r="E3142">
        <v>383.37844061851501</v>
      </c>
      <c r="F3142" t="s">
        <v>1462</v>
      </c>
      <c r="G3142">
        <v>-9.5875000000000004</v>
      </c>
      <c r="H3142">
        <v>16.837499999999999</v>
      </c>
      <c r="I3142">
        <v>-175.63</v>
      </c>
      <c r="J3142">
        <v>10.991149999999999</v>
      </c>
      <c r="K3142">
        <v>1.4343E-2</v>
      </c>
      <c r="L3142">
        <v>5.4929999999999996E-3</v>
      </c>
      <c r="M3142">
        <v>1.6631E-2</v>
      </c>
      <c r="N3142">
        <v>26.5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5.9844970703125E-2</v>
      </c>
      <c r="AD3142">
        <v>-6.77490234375E-3</v>
      </c>
      <c r="AE3142">
        <v>-19.999807000000001</v>
      </c>
      <c r="AF3142">
        <v>-19.999807000000001</v>
      </c>
      <c r="AG3142">
        <v>59.916449999999998</v>
      </c>
      <c r="AH3142">
        <v>-1.9737252999999999E-4</v>
      </c>
      <c r="AI3142">
        <v>-1.9737252999999999E-4</v>
      </c>
      <c r="AJ3142">
        <v>-1.9737252999999999E-4</v>
      </c>
      <c r="AK3142">
        <v>-1.9737252999999999E-4</v>
      </c>
      <c r="AL3142">
        <v>-19.999807000000001</v>
      </c>
      <c r="AM3142" t="s">
        <v>39</v>
      </c>
      <c r="AN3142" t="s">
        <v>39</v>
      </c>
      <c r="AO3142" t="s">
        <v>39</v>
      </c>
      <c r="AP3142" t="s">
        <v>39</v>
      </c>
      <c r="AQ3142" t="s">
        <v>39</v>
      </c>
      <c r="AR3142" t="s">
        <v>39</v>
      </c>
      <c r="AS3142" t="s">
        <v>39</v>
      </c>
      <c r="AT3142" t="s">
        <v>39</v>
      </c>
      <c r="AU3142" t="s">
        <v>39</v>
      </c>
      <c r="AV3142" t="s">
        <v>1463</v>
      </c>
    </row>
    <row r="3143" spans="1:48" x14ac:dyDescent="0.25">
      <c r="A3143" s="1">
        <v>45380.958877314813</v>
      </c>
      <c r="B3143">
        <v>940.94</v>
      </c>
      <c r="C3143" t="s">
        <v>0</v>
      </c>
      <c r="D3143" t="s">
        <v>1</v>
      </c>
      <c r="E3143" s="2" t="s">
        <v>4210</v>
      </c>
      <c r="F3143" t="s">
        <v>1462</v>
      </c>
      <c r="G3143">
        <v>-9.5875000000000004</v>
      </c>
      <c r="H3143">
        <v>16.837499999999999</v>
      </c>
      <c r="I3143">
        <v>-175.63</v>
      </c>
      <c r="J3143">
        <v>9.2659450000000003</v>
      </c>
      <c r="K3143">
        <v>1.4343E-2</v>
      </c>
      <c r="L3143">
        <v>6.7140000000000003E-3</v>
      </c>
      <c r="M3143">
        <v>1.6936E-2</v>
      </c>
      <c r="N3143">
        <v>26.5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5.9844970703125E-2</v>
      </c>
      <c r="AD3143">
        <v>-6.77490234375E-3</v>
      </c>
      <c r="AE3143">
        <v>-19.999835999999998</v>
      </c>
      <c r="AF3143">
        <v>-19.999835999999998</v>
      </c>
      <c r="AG3143">
        <v>59.928806000000002</v>
      </c>
      <c r="AH3143">
        <v>-1.6817541E-4</v>
      </c>
      <c r="AI3143">
        <v>-1.6817541E-4</v>
      </c>
      <c r="AJ3143">
        <v>-1.6817541E-4</v>
      </c>
      <c r="AK3143">
        <v>-1.6817541E-4</v>
      </c>
      <c r="AL3143">
        <v>-19.999835999999998</v>
      </c>
      <c r="AM3143" t="s">
        <v>39</v>
      </c>
      <c r="AN3143" t="s">
        <v>39</v>
      </c>
      <c r="AO3143" t="s">
        <v>39</v>
      </c>
      <c r="AP3143" t="s">
        <v>39</v>
      </c>
      <c r="AQ3143" t="s">
        <v>39</v>
      </c>
      <c r="AR3143" t="s">
        <v>39</v>
      </c>
      <c r="AS3143" t="s">
        <v>39</v>
      </c>
      <c r="AT3143" t="s">
        <v>39</v>
      </c>
      <c r="AU3143" t="s">
        <v>39</v>
      </c>
      <c r="AV3143" t="s">
        <v>1463</v>
      </c>
    </row>
    <row r="3144" spans="1:48" x14ac:dyDescent="0.25">
      <c r="A3144" s="1">
        <v>45380.95888888889</v>
      </c>
      <c r="B3144">
        <v>132.13200000000001</v>
      </c>
      <c r="C3144" t="s">
        <v>0</v>
      </c>
      <c r="D3144" t="s">
        <v>1</v>
      </c>
      <c r="E3144" s="2" t="s">
        <v>4211</v>
      </c>
      <c r="F3144" t="s">
        <v>1462</v>
      </c>
      <c r="G3144">
        <v>-9.5875000000000004</v>
      </c>
      <c r="H3144">
        <v>16.837499999999999</v>
      </c>
      <c r="I3144">
        <v>-175.63</v>
      </c>
      <c r="J3144">
        <v>9.3274340000000002</v>
      </c>
      <c r="K3144">
        <v>1.4952999999999999E-2</v>
      </c>
      <c r="L3144">
        <v>7.6290000000000004E-3</v>
      </c>
      <c r="M3144">
        <v>1.9071999999999999E-2</v>
      </c>
      <c r="N3144">
        <v>26.5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5.9844970703125E-2</v>
      </c>
      <c r="AD3144">
        <v>-6.77490234375E-3</v>
      </c>
      <c r="AE3144">
        <v>-19.999860000000002</v>
      </c>
      <c r="AF3144">
        <v>-19.999860000000002</v>
      </c>
      <c r="AG3144">
        <v>59.939335</v>
      </c>
      <c r="AH3144">
        <v>-1.4329739999999999E-4</v>
      </c>
      <c r="AI3144">
        <v>-1.4329739999999999E-4</v>
      </c>
      <c r="AJ3144">
        <v>-1.4329739999999999E-4</v>
      </c>
      <c r="AK3144">
        <v>-1.4329739999999999E-4</v>
      </c>
      <c r="AL3144">
        <v>-19.999860000000002</v>
      </c>
      <c r="AM3144" t="s">
        <v>39</v>
      </c>
      <c r="AN3144" t="s">
        <v>39</v>
      </c>
      <c r="AO3144" t="s">
        <v>39</v>
      </c>
      <c r="AP3144" t="s">
        <v>39</v>
      </c>
      <c r="AQ3144" t="s">
        <v>39</v>
      </c>
      <c r="AR3144" t="s">
        <v>39</v>
      </c>
      <c r="AS3144" t="s">
        <v>39</v>
      </c>
      <c r="AT3144" t="s">
        <v>39</v>
      </c>
      <c r="AU3144" t="s">
        <v>39</v>
      </c>
      <c r="AV3144" t="s">
        <v>1463</v>
      </c>
    </row>
    <row r="3145" spans="1:48" x14ac:dyDescent="0.25">
      <c r="A3145" s="1">
        <v>45380.95888888889</v>
      </c>
      <c r="B3145">
        <v>361.36099999999999</v>
      </c>
      <c r="C3145" t="s">
        <v>0</v>
      </c>
      <c r="D3145" t="s">
        <v>1</v>
      </c>
      <c r="E3145">
        <v>383.98821949958801</v>
      </c>
      <c r="F3145" t="s">
        <v>1462</v>
      </c>
      <c r="G3145">
        <v>-9.5875000000000004</v>
      </c>
      <c r="H3145">
        <v>16.837499999999999</v>
      </c>
      <c r="I3145">
        <v>-175.63</v>
      </c>
      <c r="J3145">
        <v>10.210253</v>
      </c>
      <c r="K3145">
        <v>1.4648E-2</v>
      </c>
      <c r="L3145">
        <v>3.2039999999999998E-3</v>
      </c>
      <c r="M3145">
        <v>1.9987999999999999E-2</v>
      </c>
      <c r="N3145">
        <v>26.5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5.9844970703125E-2</v>
      </c>
      <c r="AD3145">
        <v>-6.77490234375E-3</v>
      </c>
      <c r="AE3145">
        <v>-19.999881999999999</v>
      </c>
      <c r="AF3145">
        <v>-19.999881999999999</v>
      </c>
      <c r="AG3145">
        <v>59.948307</v>
      </c>
      <c r="AH3145">
        <v>-1.2209956000000001E-4</v>
      </c>
      <c r="AI3145">
        <v>-1.2209956000000001E-4</v>
      </c>
      <c r="AJ3145">
        <v>-1.2209956000000001E-4</v>
      </c>
      <c r="AK3145">
        <v>-1.2209956000000001E-4</v>
      </c>
      <c r="AL3145">
        <v>-19.999881999999999</v>
      </c>
      <c r="AM3145" t="s">
        <v>39</v>
      </c>
      <c r="AN3145" t="s">
        <v>39</v>
      </c>
      <c r="AO3145" t="s">
        <v>39</v>
      </c>
      <c r="AP3145" t="s">
        <v>39</v>
      </c>
      <c r="AQ3145" t="s">
        <v>39</v>
      </c>
      <c r="AR3145" t="s">
        <v>39</v>
      </c>
      <c r="AS3145" t="s">
        <v>39</v>
      </c>
      <c r="AT3145" t="s">
        <v>39</v>
      </c>
      <c r="AU3145" t="s">
        <v>39</v>
      </c>
      <c r="AV3145" t="s">
        <v>1463</v>
      </c>
    </row>
    <row r="3146" spans="1:48" x14ac:dyDescent="0.25">
      <c r="A3146" s="1">
        <v>45380.95888888889</v>
      </c>
      <c r="B3146">
        <v>552.55200000000002</v>
      </c>
      <c r="C3146" t="s">
        <v>0</v>
      </c>
      <c r="D3146" t="s">
        <v>1</v>
      </c>
      <c r="E3146" s="2" t="s">
        <v>4212</v>
      </c>
      <c r="F3146" t="s">
        <v>1462</v>
      </c>
      <c r="G3146">
        <v>-9.5875000000000004</v>
      </c>
      <c r="H3146">
        <v>16.837499999999999</v>
      </c>
      <c r="I3146">
        <v>-175.63</v>
      </c>
      <c r="J3146">
        <v>9.6917910000000003</v>
      </c>
      <c r="K3146">
        <v>1.5563E-2</v>
      </c>
      <c r="L3146">
        <v>8.0870000000000004E-3</v>
      </c>
      <c r="M3146">
        <v>2.0292999999999999E-2</v>
      </c>
      <c r="N3146">
        <v>26.5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5.9844970703125E-2</v>
      </c>
      <c r="AD3146">
        <v>-6.77490234375E-3</v>
      </c>
      <c r="AE3146">
        <v>-19.9999</v>
      </c>
      <c r="AF3146">
        <v>-19.9999</v>
      </c>
      <c r="AG3146">
        <v>59.955950000000001</v>
      </c>
      <c r="AH3146">
        <v>-1.040375E-4</v>
      </c>
      <c r="AI3146">
        <v>-1.040375E-4</v>
      </c>
      <c r="AJ3146">
        <v>-1.040375E-4</v>
      </c>
      <c r="AK3146">
        <v>-1.040375E-4</v>
      </c>
      <c r="AL3146">
        <v>-19.9999</v>
      </c>
      <c r="AM3146" t="s">
        <v>39</v>
      </c>
      <c r="AN3146" t="s">
        <v>39</v>
      </c>
      <c r="AO3146" t="s">
        <v>39</v>
      </c>
      <c r="AP3146" t="s">
        <v>39</v>
      </c>
      <c r="AQ3146" t="s">
        <v>39</v>
      </c>
      <c r="AR3146" t="s">
        <v>39</v>
      </c>
      <c r="AS3146" t="s">
        <v>39</v>
      </c>
      <c r="AT3146" t="s">
        <v>39</v>
      </c>
      <c r="AU3146" t="s">
        <v>39</v>
      </c>
      <c r="AV3146" t="s">
        <v>1463</v>
      </c>
    </row>
    <row r="3147" spans="1:48" x14ac:dyDescent="0.25">
      <c r="A3147" s="1">
        <v>45380.95888888889</v>
      </c>
      <c r="B3147">
        <v>741.74099999999999</v>
      </c>
      <c r="C3147" t="s">
        <v>0</v>
      </c>
      <c r="D3147" t="s">
        <v>1</v>
      </c>
      <c r="E3147" s="2" t="s">
        <v>4213</v>
      </c>
      <c r="F3147" t="s">
        <v>1462</v>
      </c>
      <c r="G3147">
        <v>-9.5875000000000004</v>
      </c>
      <c r="H3147">
        <v>16.837499999999999</v>
      </c>
      <c r="I3147">
        <v>-175.63</v>
      </c>
      <c r="J3147">
        <v>9.6850780000000007</v>
      </c>
      <c r="K3147">
        <v>1.1291000000000001E-2</v>
      </c>
      <c r="L3147">
        <v>6.4079999999999996E-3</v>
      </c>
      <c r="M3147">
        <v>1.6326E-2</v>
      </c>
      <c r="N3147">
        <v>26.5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5.9844970703125E-2</v>
      </c>
      <c r="AD3147">
        <v>-6.77490234375E-3</v>
      </c>
      <c r="AE3147">
        <v>-19.999915999999999</v>
      </c>
      <c r="AF3147">
        <v>-19.999915999999999</v>
      </c>
      <c r="AG3147">
        <v>59.962466999999997</v>
      </c>
      <c r="AH3147" s="3">
        <v>-8.8647334999999996E-5</v>
      </c>
      <c r="AI3147" s="3">
        <v>-8.8647334999999996E-5</v>
      </c>
      <c r="AJ3147" s="3">
        <v>-8.8647334999999996E-5</v>
      </c>
      <c r="AK3147" s="3">
        <v>-8.8647334999999996E-5</v>
      </c>
      <c r="AL3147">
        <v>-19.999915999999999</v>
      </c>
      <c r="AM3147" t="s">
        <v>39</v>
      </c>
      <c r="AN3147" t="s">
        <v>39</v>
      </c>
      <c r="AO3147" t="s">
        <v>39</v>
      </c>
      <c r="AP3147" t="s">
        <v>39</v>
      </c>
      <c r="AQ3147" t="s">
        <v>39</v>
      </c>
      <c r="AR3147" t="s">
        <v>39</v>
      </c>
      <c r="AS3147" t="s">
        <v>39</v>
      </c>
      <c r="AT3147" t="s">
        <v>39</v>
      </c>
      <c r="AU3147" t="s">
        <v>39</v>
      </c>
      <c r="AV3147" t="s">
        <v>1463</v>
      </c>
    </row>
    <row r="3148" spans="1:48" x14ac:dyDescent="0.25">
      <c r="A3148" s="1">
        <v>45380.95888888889</v>
      </c>
      <c r="B3148">
        <v>938.93799999999999</v>
      </c>
      <c r="C3148" t="s">
        <v>0</v>
      </c>
      <c r="D3148" t="s">
        <v>1</v>
      </c>
      <c r="E3148" s="2" t="s">
        <v>4214</v>
      </c>
      <c r="F3148" t="s">
        <v>1462</v>
      </c>
      <c r="G3148">
        <v>-9.5875000000000004</v>
      </c>
      <c r="H3148">
        <v>16.837499999999999</v>
      </c>
      <c r="I3148">
        <v>-175.63</v>
      </c>
      <c r="J3148">
        <v>10.123894</v>
      </c>
      <c r="K3148">
        <v>1.3731999999999999E-2</v>
      </c>
      <c r="L3148">
        <v>5.7980000000000002E-3</v>
      </c>
      <c r="M3148">
        <v>1.9987999999999999E-2</v>
      </c>
      <c r="N3148">
        <v>26.5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5.9844970703125E-2</v>
      </c>
      <c r="AD3148">
        <v>-6.77490234375E-3</v>
      </c>
      <c r="AE3148">
        <v>-19.999929999999999</v>
      </c>
      <c r="AF3148">
        <v>-19.999929999999999</v>
      </c>
      <c r="AG3148">
        <v>59.968018000000001</v>
      </c>
      <c r="AH3148" s="3">
        <v>-7.5533826000000003E-5</v>
      </c>
      <c r="AI3148" s="3">
        <v>-7.5533826000000003E-5</v>
      </c>
      <c r="AJ3148" s="3">
        <v>-7.5533826000000003E-5</v>
      </c>
      <c r="AK3148" s="3">
        <v>-7.5533826000000003E-5</v>
      </c>
      <c r="AL3148">
        <v>-19.999929999999999</v>
      </c>
      <c r="AM3148" t="s">
        <v>39</v>
      </c>
      <c r="AN3148" t="s">
        <v>39</v>
      </c>
      <c r="AO3148" t="s">
        <v>39</v>
      </c>
      <c r="AP3148" t="s">
        <v>39</v>
      </c>
      <c r="AQ3148" t="s">
        <v>39</v>
      </c>
      <c r="AR3148" t="s">
        <v>39</v>
      </c>
      <c r="AS3148" t="s">
        <v>39</v>
      </c>
      <c r="AT3148" t="s">
        <v>39</v>
      </c>
      <c r="AU3148" t="s">
        <v>39</v>
      </c>
      <c r="AV3148" t="s">
        <v>1463</v>
      </c>
    </row>
    <row r="3149" spans="1:48" x14ac:dyDescent="0.25">
      <c r="A3149" s="1">
        <v>45380.95890046296</v>
      </c>
      <c r="B3149">
        <v>112.11199999999999</v>
      </c>
      <c r="C3149" t="s">
        <v>0</v>
      </c>
      <c r="D3149" t="s">
        <v>1</v>
      </c>
      <c r="E3149" s="2" t="s">
        <v>4215</v>
      </c>
      <c r="F3149" t="s">
        <v>1462</v>
      </c>
      <c r="G3149">
        <v>-9.5875000000000004</v>
      </c>
      <c r="H3149">
        <v>16.837499999999999</v>
      </c>
      <c r="I3149">
        <v>-175.63</v>
      </c>
      <c r="J3149">
        <v>10.195301000000001</v>
      </c>
      <c r="K3149">
        <v>1.4648E-2</v>
      </c>
      <c r="L3149">
        <v>3.2039999999999998E-3</v>
      </c>
      <c r="M3149">
        <v>1.8766999999999999E-2</v>
      </c>
      <c r="N3149">
        <v>26.5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5.9844970703125E-2</v>
      </c>
      <c r="AD3149">
        <v>-6.77490234375E-3</v>
      </c>
      <c r="AE3149">
        <v>-19.999939999999999</v>
      </c>
      <c r="AF3149">
        <v>-19.999939999999999</v>
      </c>
      <c r="AG3149">
        <v>59.972748000000003</v>
      </c>
      <c r="AH3149" s="3">
        <v>-6.4360179999999999E-5</v>
      </c>
      <c r="AI3149" s="3">
        <v>-6.4360179999999999E-5</v>
      </c>
      <c r="AJ3149" s="3">
        <v>-6.4360179999999999E-5</v>
      </c>
      <c r="AK3149" s="3">
        <v>-6.4360179999999999E-5</v>
      </c>
      <c r="AL3149">
        <v>-19.999939999999999</v>
      </c>
      <c r="AM3149" t="s">
        <v>39</v>
      </c>
      <c r="AN3149" t="s">
        <v>39</v>
      </c>
      <c r="AO3149" t="s">
        <v>39</v>
      </c>
      <c r="AP3149" t="s">
        <v>39</v>
      </c>
      <c r="AQ3149" t="s">
        <v>39</v>
      </c>
      <c r="AR3149" t="s">
        <v>39</v>
      </c>
      <c r="AS3149" t="s">
        <v>39</v>
      </c>
      <c r="AT3149" t="s">
        <v>39</v>
      </c>
      <c r="AU3149" t="s">
        <v>39</v>
      </c>
      <c r="AV3149" t="s">
        <v>1463</v>
      </c>
    </row>
    <row r="3150" spans="1:48" x14ac:dyDescent="0.25">
      <c r="A3150" s="1">
        <v>45380.95890046296</v>
      </c>
      <c r="B3150">
        <v>317.31700000000001</v>
      </c>
      <c r="C3150" t="s">
        <v>0</v>
      </c>
      <c r="D3150" t="s">
        <v>1</v>
      </c>
      <c r="E3150" s="2" t="s">
        <v>4216</v>
      </c>
      <c r="F3150" t="s">
        <v>1462</v>
      </c>
      <c r="G3150">
        <v>-9.5875000000000004</v>
      </c>
      <c r="H3150">
        <v>16.837499999999999</v>
      </c>
      <c r="I3150">
        <v>-175.63</v>
      </c>
      <c r="J3150">
        <v>8.7566369999999996</v>
      </c>
      <c r="K3150">
        <v>1.4648E-2</v>
      </c>
      <c r="L3150">
        <v>3.509E-3</v>
      </c>
      <c r="M3150">
        <v>1.6631E-2</v>
      </c>
      <c r="N3150">
        <v>26.5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5.9844970703125E-2</v>
      </c>
      <c r="AD3150">
        <v>-6.77490234375E-3</v>
      </c>
      <c r="AE3150">
        <v>-19.999949999999998</v>
      </c>
      <c r="AF3150">
        <v>-19.999949999999998</v>
      </c>
      <c r="AG3150">
        <v>59.976776000000001</v>
      </c>
      <c r="AH3150" s="3">
        <v>-5.4839446000000001E-5</v>
      </c>
      <c r="AI3150" s="3">
        <v>-5.4839446000000001E-5</v>
      </c>
      <c r="AJ3150" s="3">
        <v>-5.4839446000000001E-5</v>
      </c>
      <c r="AK3150" s="3">
        <v>-5.4839446000000001E-5</v>
      </c>
      <c r="AL3150">
        <v>-19.999949999999998</v>
      </c>
      <c r="AM3150" t="s">
        <v>39</v>
      </c>
      <c r="AN3150" t="s">
        <v>39</v>
      </c>
      <c r="AO3150" t="s">
        <v>39</v>
      </c>
      <c r="AP3150" t="s">
        <v>39</v>
      </c>
      <c r="AQ3150" t="s">
        <v>39</v>
      </c>
      <c r="AR3150" t="s">
        <v>39</v>
      </c>
      <c r="AS3150" t="s">
        <v>39</v>
      </c>
      <c r="AT3150" t="s">
        <v>39</v>
      </c>
      <c r="AU3150" t="s">
        <v>39</v>
      </c>
      <c r="AV3150" t="s">
        <v>1463</v>
      </c>
    </row>
    <row r="3151" spans="1:48" x14ac:dyDescent="0.25">
      <c r="A3151" s="1">
        <v>45380.95890046296</v>
      </c>
      <c r="B3151">
        <v>492.49200000000002</v>
      </c>
      <c r="C3151" t="s">
        <v>0</v>
      </c>
      <c r="D3151" t="s">
        <v>1</v>
      </c>
      <c r="E3151" s="2" t="s">
        <v>4217</v>
      </c>
      <c r="F3151" t="s">
        <v>1462</v>
      </c>
      <c r="G3151">
        <v>-9.5875000000000004</v>
      </c>
      <c r="H3151">
        <v>16.837499999999999</v>
      </c>
      <c r="I3151">
        <v>-175.63</v>
      </c>
      <c r="J3151">
        <v>10.587275</v>
      </c>
      <c r="K3151">
        <v>1.5868E-2</v>
      </c>
      <c r="L3151">
        <v>3.6619999999999999E-3</v>
      </c>
      <c r="M3151">
        <v>1.6326E-2</v>
      </c>
      <c r="N3151">
        <v>26.5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5.9844970703125E-2</v>
      </c>
      <c r="AD3151">
        <v>-6.77490234375E-3</v>
      </c>
      <c r="AE3151">
        <v>-19.999957999999999</v>
      </c>
      <c r="AF3151">
        <v>-19.999957999999999</v>
      </c>
      <c r="AG3151">
        <v>59.98021</v>
      </c>
      <c r="AH3151" s="3">
        <v>-4.6727102000000001E-5</v>
      </c>
      <c r="AI3151" s="3">
        <v>-4.6727102000000001E-5</v>
      </c>
      <c r="AJ3151" s="3">
        <v>-4.6727102000000001E-5</v>
      </c>
      <c r="AK3151" s="3">
        <v>-4.6727102000000001E-5</v>
      </c>
      <c r="AL3151">
        <v>-19.999957999999999</v>
      </c>
      <c r="AM3151" t="s">
        <v>39</v>
      </c>
      <c r="AN3151" t="s">
        <v>39</v>
      </c>
      <c r="AO3151" t="s">
        <v>39</v>
      </c>
      <c r="AP3151" t="s">
        <v>39</v>
      </c>
      <c r="AQ3151" t="s">
        <v>39</v>
      </c>
      <c r="AR3151" t="s">
        <v>39</v>
      </c>
      <c r="AS3151" t="s">
        <v>39</v>
      </c>
      <c r="AT3151" t="s">
        <v>39</v>
      </c>
      <c r="AU3151" t="s">
        <v>39</v>
      </c>
      <c r="AV3151" t="s">
        <v>1463</v>
      </c>
    </row>
    <row r="3152" spans="1:48" x14ac:dyDescent="0.25">
      <c r="A3152" s="1">
        <v>45380.95890046296</v>
      </c>
      <c r="B3152">
        <v>684.68399999999997</v>
      </c>
      <c r="C3152" t="s">
        <v>0</v>
      </c>
      <c r="D3152" t="s">
        <v>1</v>
      </c>
      <c r="E3152" s="2" t="s">
        <v>4218</v>
      </c>
      <c r="F3152" t="s">
        <v>1462</v>
      </c>
      <c r="G3152">
        <v>-9.5875000000000004</v>
      </c>
      <c r="H3152">
        <v>16.837499999999999</v>
      </c>
      <c r="I3152">
        <v>-175.63</v>
      </c>
      <c r="J3152">
        <v>9.8678670000000004</v>
      </c>
      <c r="K3152">
        <v>1.1596E-2</v>
      </c>
      <c r="L3152">
        <v>3.967E-3</v>
      </c>
      <c r="M3152">
        <v>1.6631E-2</v>
      </c>
      <c r="N3152">
        <v>26.5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5.9844970703125E-2</v>
      </c>
      <c r="AD3152">
        <v>-6.77490234375E-3</v>
      </c>
      <c r="AE3152">
        <v>-19.999966000000001</v>
      </c>
      <c r="AF3152">
        <v>-19.999966000000001</v>
      </c>
      <c r="AG3152">
        <v>59.983134999999997</v>
      </c>
      <c r="AH3152" s="3">
        <v>-3.9814807999999999E-5</v>
      </c>
      <c r="AI3152" s="3">
        <v>-3.9814807999999999E-5</v>
      </c>
      <c r="AJ3152" s="3">
        <v>-3.9814807999999999E-5</v>
      </c>
      <c r="AK3152" s="3">
        <v>-3.9814807999999999E-5</v>
      </c>
      <c r="AL3152">
        <v>-19.999966000000001</v>
      </c>
      <c r="AM3152" t="s">
        <v>39</v>
      </c>
      <c r="AN3152" t="s">
        <v>39</v>
      </c>
      <c r="AO3152" t="s">
        <v>39</v>
      </c>
      <c r="AP3152" t="s">
        <v>39</v>
      </c>
      <c r="AQ3152" t="s">
        <v>39</v>
      </c>
      <c r="AR3152" t="s">
        <v>39</v>
      </c>
      <c r="AS3152" t="s">
        <v>39</v>
      </c>
      <c r="AT3152" t="s">
        <v>39</v>
      </c>
      <c r="AU3152" t="s">
        <v>39</v>
      </c>
      <c r="AV3152" t="s">
        <v>1463</v>
      </c>
    </row>
    <row r="3153" spans="1:48" x14ac:dyDescent="0.25">
      <c r="A3153" s="1">
        <v>45380.95890046296</v>
      </c>
      <c r="B3153">
        <v>891.89099999999996</v>
      </c>
      <c r="C3153" t="s">
        <v>0</v>
      </c>
      <c r="D3153" t="s">
        <v>1</v>
      </c>
      <c r="E3153" s="2" t="s">
        <v>4219</v>
      </c>
      <c r="F3153" t="s">
        <v>1462</v>
      </c>
      <c r="G3153">
        <v>-9.5875000000000004</v>
      </c>
      <c r="H3153">
        <v>16.837499999999999</v>
      </c>
      <c r="I3153">
        <v>-175.63</v>
      </c>
      <c r="J3153">
        <v>10.290661999999999</v>
      </c>
      <c r="K3153">
        <v>1.3731999999999999E-2</v>
      </c>
      <c r="L3153">
        <v>3.967E-3</v>
      </c>
      <c r="M3153">
        <v>1.6631E-2</v>
      </c>
      <c r="N3153">
        <v>26.5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5.9844970703125E-2</v>
      </c>
      <c r="AD3153">
        <v>-6.77490234375E-3</v>
      </c>
      <c r="AE3153">
        <v>-19.999970999999999</v>
      </c>
      <c r="AF3153">
        <v>-19.999970999999999</v>
      </c>
      <c r="AG3153">
        <v>59.98563</v>
      </c>
      <c r="AH3153" s="3">
        <v>-3.3925043999999998E-5</v>
      </c>
      <c r="AI3153" s="3">
        <v>-3.3925043999999998E-5</v>
      </c>
      <c r="AJ3153" s="3">
        <v>-3.3925043999999998E-5</v>
      </c>
      <c r="AK3153" s="3">
        <v>-3.3925043999999998E-5</v>
      </c>
      <c r="AL3153">
        <v>-19.999970999999999</v>
      </c>
      <c r="AM3153" t="s">
        <v>39</v>
      </c>
      <c r="AN3153" t="s">
        <v>39</v>
      </c>
      <c r="AO3153" t="s">
        <v>39</v>
      </c>
      <c r="AP3153" t="s">
        <v>39</v>
      </c>
      <c r="AQ3153" t="s">
        <v>39</v>
      </c>
      <c r="AR3153" t="s">
        <v>39</v>
      </c>
      <c r="AS3153" t="s">
        <v>39</v>
      </c>
      <c r="AT3153" t="s">
        <v>39</v>
      </c>
      <c r="AU3153" t="s">
        <v>39</v>
      </c>
      <c r="AV3153" t="s">
        <v>1463</v>
      </c>
    </row>
    <row r="3154" spans="1:48" x14ac:dyDescent="0.25">
      <c r="A3154" s="1">
        <v>45380.958912037036</v>
      </c>
      <c r="B3154">
        <v>212.21199999999999</v>
      </c>
      <c r="C3154" t="s">
        <v>0</v>
      </c>
      <c r="D3154" t="s">
        <v>1</v>
      </c>
      <c r="E3154" s="2" t="s">
        <v>4220</v>
      </c>
      <c r="F3154" t="s">
        <v>1462</v>
      </c>
      <c r="G3154">
        <v>-9.5875000000000004</v>
      </c>
      <c r="H3154">
        <v>16.837499999999999</v>
      </c>
      <c r="I3154">
        <v>-175.63</v>
      </c>
      <c r="J3154">
        <v>9.5648459999999993</v>
      </c>
      <c r="K3154">
        <v>1.4037000000000001E-2</v>
      </c>
      <c r="L3154">
        <v>4.5770000000000003E-3</v>
      </c>
      <c r="M3154">
        <v>1.7240999999999999E-2</v>
      </c>
      <c r="N3154">
        <v>26.5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5.9844970703125E-2</v>
      </c>
      <c r="AD3154">
        <v>-6.77490234375E-3</v>
      </c>
      <c r="AE3154">
        <v>-19.999974999999999</v>
      </c>
      <c r="AF3154">
        <v>-19.999974999999999</v>
      </c>
      <c r="AG3154">
        <v>59.987749999999998</v>
      </c>
      <c r="AH3154" s="3">
        <v>-2.8906548E-5</v>
      </c>
      <c r="AI3154" s="3">
        <v>-2.8906548E-5</v>
      </c>
      <c r="AJ3154" s="3">
        <v>-2.8906548E-5</v>
      </c>
      <c r="AK3154" s="3">
        <v>-2.8906548E-5</v>
      </c>
      <c r="AL3154">
        <v>-19.999974999999999</v>
      </c>
      <c r="AM3154" t="s">
        <v>39</v>
      </c>
      <c r="AN3154" t="s">
        <v>39</v>
      </c>
      <c r="AO3154" t="s">
        <v>39</v>
      </c>
      <c r="AP3154" t="s">
        <v>39</v>
      </c>
      <c r="AQ3154" t="s">
        <v>39</v>
      </c>
      <c r="AR3154" t="s">
        <v>39</v>
      </c>
      <c r="AS3154" t="s">
        <v>39</v>
      </c>
      <c r="AT3154" t="s">
        <v>39</v>
      </c>
      <c r="AU3154" t="s">
        <v>39</v>
      </c>
      <c r="AV3154" t="s">
        <v>1463</v>
      </c>
    </row>
    <row r="3155" spans="1:48" x14ac:dyDescent="0.25">
      <c r="A3155" s="1">
        <v>45380.958912037036</v>
      </c>
      <c r="B3155">
        <v>371.37099999999998</v>
      </c>
      <c r="C3155" t="s">
        <v>0</v>
      </c>
      <c r="D3155" t="s">
        <v>1</v>
      </c>
      <c r="E3155" s="2" t="s">
        <v>4221</v>
      </c>
      <c r="F3155" t="s">
        <v>1462</v>
      </c>
      <c r="G3155">
        <v>-9.5875000000000004</v>
      </c>
      <c r="H3155">
        <v>16.837499999999999</v>
      </c>
      <c r="I3155">
        <v>-175.63</v>
      </c>
      <c r="J3155">
        <v>9.6226730000000007</v>
      </c>
      <c r="K3155">
        <v>1.3427E-2</v>
      </c>
      <c r="L3155">
        <v>4.5770000000000003E-3</v>
      </c>
      <c r="M3155">
        <v>1.8157E-2</v>
      </c>
      <c r="N3155">
        <v>26.5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5.9844970703125E-2</v>
      </c>
      <c r="AD3155">
        <v>-6.77490234375E-3</v>
      </c>
      <c r="AE3155">
        <v>-19.999979</v>
      </c>
      <c r="AF3155">
        <v>-19.999979</v>
      </c>
      <c r="AG3155">
        <v>59.989562999999997</v>
      </c>
      <c r="AH3155" s="3">
        <v>-2.4630432000000001E-5</v>
      </c>
      <c r="AI3155" s="3">
        <v>-2.4630432000000001E-5</v>
      </c>
      <c r="AJ3155" s="3">
        <v>-2.4630432000000001E-5</v>
      </c>
      <c r="AK3155" s="3">
        <v>-2.4630432000000001E-5</v>
      </c>
      <c r="AL3155">
        <v>-19.999979</v>
      </c>
      <c r="AM3155" t="s">
        <v>39</v>
      </c>
      <c r="AN3155" t="s">
        <v>39</v>
      </c>
      <c r="AO3155" t="s">
        <v>39</v>
      </c>
      <c r="AP3155" t="s">
        <v>39</v>
      </c>
      <c r="AQ3155" t="s">
        <v>39</v>
      </c>
      <c r="AR3155" t="s">
        <v>39</v>
      </c>
      <c r="AS3155" t="s">
        <v>39</v>
      </c>
      <c r="AT3155" t="s">
        <v>39</v>
      </c>
      <c r="AU3155" t="s">
        <v>39</v>
      </c>
      <c r="AV3155" t="s">
        <v>1463</v>
      </c>
    </row>
    <row r="3156" spans="1:48" x14ac:dyDescent="0.25">
      <c r="A3156" s="1">
        <v>45380.958912037036</v>
      </c>
      <c r="B3156">
        <v>546.54600000000005</v>
      </c>
      <c r="C3156" t="s">
        <v>0</v>
      </c>
      <c r="D3156" t="s">
        <v>1</v>
      </c>
      <c r="E3156" s="2" t="s">
        <v>4222</v>
      </c>
      <c r="F3156" t="s">
        <v>1462</v>
      </c>
      <c r="G3156">
        <v>-9.5875000000000004</v>
      </c>
      <c r="H3156">
        <v>16.837499999999999</v>
      </c>
      <c r="I3156">
        <v>-175.63</v>
      </c>
      <c r="J3156">
        <v>10.504424999999999</v>
      </c>
      <c r="K3156">
        <v>1.5258000000000001E-2</v>
      </c>
      <c r="L3156">
        <v>6.1029999999999999E-3</v>
      </c>
      <c r="M3156">
        <v>1.6936E-2</v>
      </c>
      <c r="N3156">
        <v>26.5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5.9844970703125E-2</v>
      </c>
      <c r="AD3156">
        <v>-6.77490234375E-3</v>
      </c>
      <c r="AE3156">
        <v>-19.999983</v>
      </c>
      <c r="AF3156">
        <v>-19.999983</v>
      </c>
      <c r="AG3156">
        <v>59.991104</v>
      </c>
      <c r="AH3156" s="3">
        <v>-2.0986878E-5</v>
      </c>
      <c r="AI3156" s="3">
        <v>-2.0986878E-5</v>
      </c>
      <c r="AJ3156" s="3">
        <v>-2.0986878E-5</v>
      </c>
      <c r="AK3156" s="3">
        <v>-2.0986878E-5</v>
      </c>
      <c r="AL3156">
        <v>-19.999983</v>
      </c>
      <c r="AM3156" t="s">
        <v>39</v>
      </c>
      <c r="AN3156" t="s">
        <v>39</v>
      </c>
      <c r="AO3156" t="s">
        <v>39</v>
      </c>
      <c r="AP3156" t="s">
        <v>39</v>
      </c>
      <c r="AQ3156" t="s">
        <v>39</v>
      </c>
      <c r="AR3156" t="s">
        <v>39</v>
      </c>
      <c r="AS3156" t="s">
        <v>39</v>
      </c>
      <c r="AT3156" t="s">
        <v>39</v>
      </c>
      <c r="AU3156" t="s">
        <v>39</v>
      </c>
      <c r="AV3156" t="s">
        <v>1463</v>
      </c>
    </row>
    <row r="3157" spans="1:48" x14ac:dyDescent="0.25">
      <c r="A3157" s="1">
        <v>45380.958912037036</v>
      </c>
      <c r="B3157">
        <v>753.75300000000004</v>
      </c>
      <c r="C3157" t="s">
        <v>0</v>
      </c>
      <c r="D3157" t="s">
        <v>1</v>
      </c>
      <c r="E3157" s="2" t="s">
        <v>4223</v>
      </c>
      <c r="F3157" t="s">
        <v>1462</v>
      </c>
      <c r="G3157">
        <v>-9.5875000000000004</v>
      </c>
      <c r="H3157">
        <v>16.837499999999999</v>
      </c>
      <c r="I3157">
        <v>-175.63</v>
      </c>
      <c r="J3157">
        <v>9.8565760000000004</v>
      </c>
      <c r="K3157">
        <v>1.4037000000000001E-2</v>
      </c>
      <c r="L3157">
        <v>1.0070000000000001E-2</v>
      </c>
      <c r="M3157">
        <v>1.6631E-2</v>
      </c>
      <c r="N3157">
        <v>26.5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5.9844970703125E-2</v>
      </c>
      <c r="AD3157">
        <v>-6.77490234375E-3</v>
      </c>
      <c r="AE3157">
        <v>-19.999987000000001</v>
      </c>
      <c r="AF3157">
        <v>-19.999987000000001</v>
      </c>
      <c r="AG3157">
        <v>59.992415999999999</v>
      </c>
      <c r="AH3157" s="3">
        <v>-1.7882310000000001E-5</v>
      </c>
      <c r="AI3157" s="3">
        <v>-1.7882310000000001E-5</v>
      </c>
      <c r="AJ3157" s="3">
        <v>-1.7882310000000001E-5</v>
      </c>
      <c r="AK3157" s="3">
        <v>-1.7882310000000001E-5</v>
      </c>
      <c r="AL3157">
        <v>-19.999987000000001</v>
      </c>
      <c r="AM3157" t="s">
        <v>39</v>
      </c>
      <c r="AN3157" t="s">
        <v>39</v>
      </c>
      <c r="AO3157" t="s">
        <v>39</v>
      </c>
      <c r="AP3157" t="s">
        <v>39</v>
      </c>
      <c r="AQ3157" t="s">
        <v>39</v>
      </c>
      <c r="AR3157" t="s">
        <v>39</v>
      </c>
      <c r="AS3157" t="s">
        <v>39</v>
      </c>
      <c r="AT3157" t="s">
        <v>39</v>
      </c>
      <c r="AU3157" t="s">
        <v>39</v>
      </c>
      <c r="AV3157" t="s">
        <v>1463</v>
      </c>
    </row>
    <row r="3158" spans="1:48" x14ac:dyDescent="0.25">
      <c r="A3158" s="1">
        <v>45380.958912037036</v>
      </c>
      <c r="B3158">
        <v>927.92700000000002</v>
      </c>
      <c r="C3158" t="s">
        <v>0</v>
      </c>
      <c r="D3158" t="s">
        <v>1</v>
      </c>
      <c r="E3158" s="2" t="s">
        <v>4224</v>
      </c>
      <c r="F3158" t="s">
        <v>1462</v>
      </c>
      <c r="G3158">
        <v>-9.5875000000000004</v>
      </c>
      <c r="H3158">
        <v>16.837499999999999</v>
      </c>
      <c r="I3158">
        <v>-175.63</v>
      </c>
      <c r="J3158">
        <v>10.092768</v>
      </c>
      <c r="K3158">
        <v>1.4037000000000001E-2</v>
      </c>
      <c r="L3158">
        <v>4.5770000000000003E-3</v>
      </c>
      <c r="M3158">
        <v>1.6936E-2</v>
      </c>
      <c r="N3158">
        <v>26.5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5.9844970703125E-2</v>
      </c>
      <c r="AD3158">
        <v>-6.77490234375E-3</v>
      </c>
      <c r="AE3158">
        <v>-19.99999</v>
      </c>
      <c r="AF3158">
        <v>-19.99999</v>
      </c>
      <c r="AG3158">
        <v>59.993538000000001</v>
      </c>
      <c r="AH3158" s="3">
        <v>-1.5236998499999999E-5</v>
      </c>
      <c r="AI3158" s="3">
        <v>-1.5236998499999999E-5</v>
      </c>
      <c r="AJ3158" s="3">
        <v>-1.5236998499999999E-5</v>
      </c>
      <c r="AK3158" s="3">
        <v>-1.5236998499999999E-5</v>
      </c>
      <c r="AL3158">
        <v>-19.99999</v>
      </c>
      <c r="AM3158" t="s">
        <v>39</v>
      </c>
      <c r="AN3158" t="s">
        <v>39</v>
      </c>
      <c r="AO3158" t="s">
        <v>39</v>
      </c>
      <c r="AP3158" t="s">
        <v>39</v>
      </c>
      <c r="AQ3158" t="s">
        <v>39</v>
      </c>
      <c r="AR3158" t="s">
        <v>39</v>
      </c>
      <c r="AS3158" t="s">
        <v>39</v>
      </c>
      <c r="AT3158" t="s">
        <v>39</v>
      </c>
      <c r="AU3158" t="s">
        <v>39</v>
      </c>
      <c r="AV3158" t="s">
        <v>1463</v>
      </c>
    </row>
    <row r="3159" spans="1:48" x14ac:dyDescent="0.25">
      <c r="A3159" s="1">
        <v>45380.958923611113</v>
      </c>
      <c r="B3159">
        <v>104.104</v>
      </c>
      <c r="C3159" t="s">
        <v>0</v>
      </c>
      <c r="D3159" t="s">
        <v>1</v>
      </c>
      <c r="E3159" s="2" t="s">
        <v>4225</v>
      </c>
      <c r="F3159" t="s">
        <v>1462</v>
      </c>
      <c r="G3159">
        <v>-9.5875000000000004</v>
      </c>
      <c r="H3159">
        <v>16.837499999999999</v>
      </c>
      <c r="I3159">
        <v>-175.63</v>
      </c>
      <c r="J3159">
        <v>9.2093380000000007</v>
      </c>
      <c r="K3159">
        <v>1.0375000000000001E-2</v>
      </c>
      <c r="L3159">
        <v>3.052E-3</v>
      </c>
      <c r="M3159">
        <v>1.8157E-2</v>
      </c>
      <c r="N3159">
        <v>26.5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5.9844970703125E-2</v>
      </c>
      <c r="AD3159">
        <v>-6.77490234375E-3</v>
      </c>
      <c r="AE3159">
        <v>-19.999991999999999</v>
      </c>
      <c r="AF3159">
        <v>-19.999991999999999</v>
      </c>
      <c r="AG3159">
        <v>59.994489999999999</v>
      </c>
      <c r="AH3159" s="3">
        <v>-1.2983005E-5</v>
      </c>
      <c r="AI3159" s="3">
        <v>-1.2983005E-5</v>
      </c>
      <c r="AJ3159" s="3">
        <v>-1.2983005E-5</v>
      </c>
      <c r="AK3159" s="3">
        <v>-1.2983005E-5</v>
      </c>
      <c r="AL3159">
        <v>-19.999991999999999</v>
      </c>
      <c r="AM3159" t="s">
        <v>39</v>
      </c>
      <c r="AN3159" t="s">
        <v>39</v>
      </c>
      <c r="AO3159" t="s">
        <v>39</v>
      </c>
      <c r="AP3159" t="s">
        <v>39</v>
      </c>
      <c r="AQ3159" t="s">
        <v>39</v>
      </c>
      <c r="AR3159" t="s">
        <v>39</v>
      </c>
      <c r="AS3159" t="s">
        <v>39</v>
      </c>
      <c r="AT3159" t="s">
        <v>39</v>
      </c>
      <c r="AU3159" t="s">
        <v>39</v>
      </c>
      <c r="AV3159" t="s">
        <v>1463</v>
      </c>
    </row>
    <row r="3160" spans="1:48" x14ac:dyDescent="0.25">
      <c r="A3160" s="1">
        <v>45380.958923611113</v>
      </c>
      <c r="B3160">
        <v>263.26299999999998</v>
      </c>
      <c r="C3160" t="s">
        <v>0</v>
      </c>
      <c r="D3160" t="s">
        <v>1</v>
      </c>
      <c r="E3160" s="2" t="s">
        <v>4226</v>
      </c>
      <c r="F3160" t="s">
        <v>1462</v>
      </c>
      <c r="G3160">
        <v>-9.5875000000000004</v>
      </c>
      <c r="H3160">
        <v>16.837499999999999</v>
      </c>
      <c r="I3160">
        <v>-175.63</v>
      </c>
      <c r="J3160">
        <v>9.4269149999999993</v>
      </c>
      <c r="K3160">
        <v>1.4037000000000001E-2</v>
      </c>
      <c r="L3160">
        <v>3.6619999999999999E-3</v>
      </c>
      <c r="M3160">
        <v>1.6021000000000001E-2</v>
      </c>
      <c r="N3160">
        <v>26.5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5.9844970703125E-2</v>
      </c>
      <c r="AD3160">
        <v>-6.77490234375E-3</v>
      </c>
      <c r="AE3160">
        <v>-19.999991999999999</v>
      </c>
      <c r="AF3160">
        <v>-19.999991999999999</v>
      </c>
      <c r="AG3160">
        <v>59.995303999999997</v>
      </c>
      <c r="AH3160" s="3">
        <v>-1.1062441999999999E-5</v>
      </c>
      <c r="AI3160" s="3">
        <v>-1.1062441999999999E-5</v>
      </c>
      <c r="AJ3160" s="3">
        <v>-1.1062441999999999E-5</v>
      </c>
      <c r="AK3160" s="3">
        <v>-1.1062441999999999E-5</v>
      </c>
      <c r="AL3160">
        <v>-19.999991999999999</v>
      </c>
      <c r="AM3160" t="s">
        <v>39</v>
      </c>
      <c r="AN3160" t="s">
        <v>39</v>
      </c>
      <c r="AO3160" t="s">
        <v>39</v>
      </c>
      <c r="AP3160" t="s">
        <v>39</v>
      </c>
      <c r="AQ3160" t="s">
        <v>39</v>
      </c>
      <c r="AR3160" t="s">
        <v>39</v>
      </c>
      <c r="AS3160" t="s">
        <v>39</v>
      </c>
      <c r="AT3160" t="s">
        <v>39</v>
      </c>
      <c r="AU3160" t="s">
        <v>39</v>
      </c>
      <c r="AV3160" t="s">
        <v>1463</v>
      </c>
    </row>
    <row r="3161" spans="1:48" x14ac:dyDescent="0.25">
      <c r="A3161" s="1">
        <v>45380.958923611113</v>
      </c>
      <c r="B3161">
        <v>455.45499999999998</v>
      </c>
      <c r="C3161" t="s">
        <v>0</v>
      </c>
      <c r="D3161" t="s">
        <v>1</v>
      </c>
      <c r="E3161" s="2" t="s">
        <v>4227</v>
      </c>
      <c r="F3161" t="s">
        <v>1462</v>
      </c>
      <c r="G3161">
        <v>-9.5875000000000004</v>
      </c>
      <c r="H3161">
        <v>16.837499999999999</v>
      </c>
      <c r="I3161">
        <v>-175.63</v>
      </c>
      <c r="J3161">
        <v>9.4737570000000009</v>
      </c>
      <c r="K3161">
        <v>1.4037000000000001E-2</v>
      </c>
      <c r="L3161">
        <v>3.2039999999999998E-3</v>
      </c>
      <c r="M3161">
        <v>1.7240999999999999E-2</v>
      </c>
      <c r="N3161">
        <v>26.5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5.9844970703125E-2</v>
      </c>
      <c r="AD3161">
        <v>-6.77490234375E-3</v>
      </c>
      <c r="AE3161">
        <v>-19.999991999999999</v>
      </c>
      <c r="AF3161">
        <v>-19.999991999999999</v>
      </c>
      <c r="AG3161">
        <v>59.995995000000001</v>
      </c>
      <c r="AH3161" s="3">
        <v>-9.4259870000000003E-6</v>
      </c>
      <c r="AI3161" s="3">
        <v>-9.4259870000000003E-6</v>
      </c>
      <c r="AJ3161" s="3">
        <v>-9.4259870000000003E-6</v>
      </c>
      <c r="AK3161" s="3">
        <v>-9.4259870000000003E-6</v>
      </c>
      <c r="AL3161">
        <v>-19.999991999999999</v>
      </c>
      <c r="AM3161" t="s">
        <v>39</v>
      </c>
      <c r="AN3161" t="s">
        <v>39</v>
      </c>
      <c r="AO3161" t="s">
        <v>39</v>
      </c>
      <c r="AP3161" t="s">
        <v>39</v>
      </c>
      <c r="AQ3161" t="s">
        <v>39</v>
      </c>
      <c r="AR3161" t="s">
        <v>39</v>
      </c>
      <c r="AS3161" t="s">
        <v>39</v>
      </c>
      <c r="AT3161" t="s">
        <v>39</v>
      </c>
      <c r="AU3161" t="s">
        <v>39</v>
      </c>
      <c r="AV3161" t="s">
        <v>1463</v>
      </c>
    </row>
    <row r="3162" spans="1:48" x14ac:dyDescent="0.25">
      <c r="A3162" s="1">
        <v>45380.958923611113</v>
      </c>
      <c r="B3162">
        <v>631.63099999999997</v>
      </c>
      <c r="C3162" t="s">
        <v>0</v>
      </c>
      <c r="D3162" t="s">
        <v>1</v>
      </c>
      <c r="E3162">
        <v>387.25867009162903</v>
      </c>
      <c r="F3162" t="s">
        <v>1462</v>
      </c>
      <c r="G3162">
        <v>-9.5875000000000004</v>
      </c>
      <c r="H3162">
        <v>16.837499999999999</v>
      </c>
      <c r="I3162">
        <v>-175.63</v>
      </c>
      <c r="J3162">
        <v>10.414403999999999</v>
      </c>
      <c r="K3162">
        <v>1.3731999999999999E-2</v>
      </c>
      <c r="L3162">
        <v>7.1710000000000003E-3</v>
      </c>
      <c r="M3162">
        <v>1.6631E-2</v>
      </c>
      <c r="N3162">
        <v>26.5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5.9844970703125E-2</v>
      </c>
      <c r="AD3162">
        <v>-6.77490234375E-3</v>
      </c>
      <c r="AE3162">
        <v>-19.999991999999999</v>
      </c>
      <c r="AF3162">
        <v>-19.999991999999999</v>
      </c>
      <c r="AG3162">
        <v>59.996581999999997</v>
      </c>
      <c r="AH3162" s="3">
        <v>-8.0316100000000002E-6</v>
      </c>
      <c r="AI3162" s="3">
        <v>-8.0316100000000002E-6</v>
      </c>
      <c r="AJ3162" s="3">
        <v>-8.0316100000000002E-6</v>
      </c>
      <c r="AK3162" s="3">
        <v>-8.0316100000000002E-6</v>
      </c>
      <c r="AL3162">
        <v>-19.999991999999999</v>
      </c>
      <c r="AM3162" t="s">
        <v>39</v>
      </c>
      <c r="AN3162" t="s">
        <v>39</v>
      </c>
      <c r="AO3162" t="s">
        <v>39</v>
      </c>
      <c r="AP3162" t="s">
        <v>39</v>
      </c>
      <c r="AQ3162" t="s">
        <v>39</v>
      </c>
      <c r="AR3162" t="s">
        <v>39</v>
      </c>
      <c r="AS3162" t="s">
        <v>39</v>
      </c>
      <c r="AT3162" t="s">
        <v>39</v>
      </c>
      <c r="AU3162" t="s">
        <v>39</v>
      </c>
      <c r="AV3162" t="s">
        <v>1463</v>
      </c>
    </row>
    <row r="3163" spans="1:48" x14ac:dyDescent="0.25">
      <c r="A3163" s="1">
        <v>45380.958923611113</v>
      </c>
      <c r="B3163">
        <v>807.80700000000002</v>
      </c>
      <c r="C3163" t="s">
        <v>0</v>
      </c>
      <c r="D3163" t="s">
        <v>1</v>
      </c>
      <c r="E3163" s="2" t="s">
        <v>4228</v>
      </c>
      <c r="F3163" t="s">
        <v>1462</v>
      </c>
      <c r="G3163">
        <v>-9.5875000000000004</v>
      </c>
      <c r="H3163">
        <v>16.837499999999999</v>
      </c>
      <c r="I3163">
        <v>-175.63</v>
      </c>
      <c r="J3163">
        <v>9.6809580000000004</v>
      </c>
      <c r="K3163">
        <v>1.4343E-2</v>
      </c>
      <c r="L3163">
        <v>9.1549999999999999E-3</v>
      </c>
      <c r="M3163">
        <v>1.6021000000000001E-2</v>
      </c>
      <c r="N3163">
        <v>26.5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5.9844970703125E-2</v>
      </c>
      <c r="AD3163">
        <v>-6.77490234375E-3</v>
      </c>
      <c r="AE3163">
        <v>-19.999991999999999</v>
      </c>
      <c r="AF3163">
        <v>-19.999991999999999</v>
      </c>
      <c r="AG3163">
        <v>59.997086000000003</v>
      </c>
      <c r="AH3163" s="3">
        <v>-6.8435024E-6</v>
      </c>
      <c r="AI3163" s="3">
        <v>-6.8435024E-6</v>
      </c>
      <c r="AJ3163" s="3">
        <v>-6.8435024E-6</v>
      </c>
      <c r="AK3163" s="3">
        <v>-6.8435024E-6</v>
      </c>
      <c r="AL3163">
        <v>-19.999991999999999</v>
      </c>
      <c r="AM3163" t="s">
        <v>39</v>
      </c>
      <c r="AN3163" t="s">
        <v>39</v>
      </c>
      <c r="AO3163" t="s">
        <v>39</v>
      </c>
      <c r="AP3163" t="s">
        <v>39</v>
      </c>
      <c r="AQ3163" t="s">
        <v>39</v>
      </c>
      <c r="AR3163" t="s">
        <v>39</v>
      </c>
      <c r="AS3163" t="s">
        <v>39</v>
      </c>
      <c r="AT3163" t="s">
        <v>39</v>
      </c>
      <c r="AU3163" t="s">
        <v>39</v>
      </c>
      <c r="AV3163" t="s">
        <v>1463</v>
      </c>
    </row>
    <row r="3164" spans="1:48" x14ac:dyDescent="0.25">
      <c r="A3164" s="1">
        <v>45380.958923611113</v>
      </c>
      <c r="B3164">
        <v>982.98199999999997</v>
      </c>
      <c r="C3164" t="s">
        <v>0</v>
      </c>
      <c r="D3164" t="s">
        <v>1</v>
      </c>
      <c r="E3164" s="2" t="s">
        <v>4229</v>
      </c>
      <c r="F3164" t="s">
        <v>1462</v>
      </c>
      <c r="G3164">
        <v>-9.5875000000000004</v>
      </c>
      <c r="H3164">
        <v>16.837499999999999</v>
      </c>
      <c r="I3164">
        <v>-175.63</v>
      </c>
      <c r="J3164">
        <v>9.1559349999999995</v>
      </c>
      <c r="K3164">
        <v>1.4037000000000001E-2</v>
      </c>
      <c r="L3164">
        <v>6.4079999999999996E-3</v>
      </c>
      <c r="M3164">
        <v>1.6936E-2</v>
      </c>
      <c r="N3164">
        <v>26.5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5.9844970703125E-2</v>
      </c>
      <c r="AD3164">
        <v>-6.77490234375E-3</v>
      </c>
      <c r="AE3164">
        <v>-19.999991999999999</v>
      </c>
      <c r="AF3164">
        <v>-19.999991999999999</v>
      </c>
      <c r="AG3164">
        <v>59.997512999999998</v>
      </c>
      <c r="AH3164" s="3">
        <v>-5.8311501999999999E-6</v>
      </c>
      <c r="AI3164" s="3">
        <v>-5.8311501999999999E-6</v>
      </c>
      <c r="AJ3164" s="3">
        <v>-5.8311501999999999E-6</v>
      </c>
      <c r="AK3164" s="3">
        <v>-5.8311501999999999E-6</v>
      </c>
      <c r="AL3164">
        <v>-19.999991999999999</v>
      </c>
      <c r="AM3164" t="s">
        <v>39</v>
      </c>
      <c r="AN3164" t="s">
        <v>39</v>
      </c>
      <c r="AO3164" t="s">
        <v>39</v>
      </c>
      <c r="AP3164" t="s">
        <v>39</v>
      </c>
      <c r="AQ3164" t="s">
        <v>39</v>
      </c>
      <c r="AR3164" t="s">
        <v>39</v>
      </c>
      <c r="AS3164" t="s">
        <v>39</v>
      </c>
      <c r="AT3164" t="s">
        <v>39</v>
      </c>
      <c r="AU3164" t="s">
        <v>39</v>
      </c>
      <c r="AV3164" t="s">
        <v>1463</v>
      </c>
    </row>
    <row r="3165" spans="1:48" x14ac:dyDescent="0.25">
      <c r="A3165" s="1">
        <v>45380.958935185183</v>
      </c>
      <c r="B3165">
        <v>172.172</v>
      </c>
      <c r="C3165" t="s">
        <v>0</v>
      </c>
      <c r="D3165" t="s">
        <v>1</v>
      </c>
      <c r="E3165" s="2" t="s">
        <v>4230</v>
      </c>
      <c r="F3165" t="s">
        <v>1462</v>
      </c>
      <c r="G3165">
        <v>-9.5875000000000004</v>
      </c>
      <c r="H3165">
        <v>16.837499999999999</v>
      </c>
      <c r="I3165">
        <v>-175.63</v>
      </c>
      <c r="J3165">
        <v>8.6742450000000009</v>
      </c>
      <c r="K3165">
        <v>1.4343E-2</v>
      </c>
      <c r="L3165">
        <v>4.1200000000000004E-3</v>
      </c>
      <c r="M3165">
        <v>1.9377999999999999E-2</v>
      </c>
      <c r="N3165">
        <v>26.5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5.9844970703125E-2</v>
      </c>
      <c r="AD3165">
        <v>-6.77490234375E-3</v>
      </c>
      <c r="AE3165">
        <v>-19.999991999999999</v>
      </c>
      <c r="AF3165">
        <v>-19.999991999999999</v>
      </c>
      <c r="AG3165">
        <v>59.997880000000002</v>
      </c>
      <c r="AH3165" s="3">
        <v>-4.9685540000000002E-6</v>
      </c>
      <c r="AI3165" s="3">
        <v>-4.9685540000000002E-6</v>
      </c>
      <c r="AJ3165" s="3">
        <v>-4.9685540000000002E-6</v>
      </c>
      <c r="AK3165" s="3">
        <v>-4.9685540000000002E-6</v>
      </c>
      <c r="AL3165">
        <v>-19.999991999999999</v>
      </c>
      <c r="AM3165" t="s">
        <v>39</v>
      </c>
      <c r="AN3165" t="s">
        <v>39</v>
      </c>
      <c r="AO3165" t="s">
        <v>39</v>
      </c>
      <c r="AP3165" t="s">
        <v>39</v>
      </c>
      <c r="AQ3165" t="s">
        <v>39</v>
      </c>
      <c r="AR3165" t="s">
        <v>39</v>
      </c>
      <c r="AS3165" t="s">
        <v>39</v>
      </c>
      <c r="AT3165" t="s">
        <v>39</v>
      </c>
      <c r="AU3165" t="s">
        <v>39</v>
      </c>
      <c r="AV3165" t="s">
        <v>1463</v>
      </c>
    </row>
    <row r="3166" spans="1:48" x14ac:dyDescent="0.25">
      <c r="A3166" s="1">
        <v>45380.958935185183</v>
      </c>
      <c r="B3166">
        <v>379.37900000000002</v>
      </c>
      <c r="C3166" t="s">
        <v>0</v>
      </c>
      <c r="D3166" t="s">
        <v>1</v>
      </c>
      <c r="E3166" s="2" t="s">
        <v>4231</v>
      </c>
      <c r="F3166" t="s">
        <v>1462</v>
      </c>
      <c r="G3166">
        <v>-9.5875000000000004</v>
      </c>
      <c r="H3166">
        <v>16.837499999999999</v>
      </c>
      <c r="I3166">
        <v>-175.63</v>
      </c>
      <c r="J3166">
        <v>9.4357640000000007</v>
      </c>
      <c r="K3166">
        <v>1.4037000000000001E-2</v>
      </c>
      <c r="L3166">
        <v>4.2719999999999998E-3</v>
      </c>
      <c r="M3166">
        <v>1.6936E-2</v>
      </c>
      <c r="N3166">
        <v>26.5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5.9844970703125E-2</v>
      </c>
      <c r="AD3166">
        <v>-6.77490234375E-3</v>
      </c>
      <c r="AE3166">
        <v>-19.999991999999999</v>
      </c>
      <c r="AF3166">
        <v>-19.999991999999999</v>
      </c>
      <c r="AG3166">
        <v>59.998187999999999</v>
      </c>
      <c r="AH3166" s="3">
        <v>-4.2335610000000004E-6</v>
      </c>
      <c r="AI3166" s="3">
        <v>-4.2335610000000004E-6</v>
      </c>
      <c r="AJ3166" s="3">
        <v>-4.2335610000000004E-6</v>
      </c>
      <c r="AK3166" s="3">
        <v>-4.2335610000000004E-6</v>
      </c>
      <c r="AL3166">
        <v>-19.999991999999999</v>
      </c>
      <c r="AM3166" t="s">
        <v>39</v>
      </c>
      <c r="AN3166" t="s">
        <v>39</v>
      </c>
      <c r="AO3166" t="s">
        <v>39</v>
      </c>
      <c r="AP3166" t="s">
        <v>39</v>
      </c>
      <c r="AQ3166" t="s">
        <v>39</v>
      </c>
      <c r="AR3166" t="s">
        <v>39</v>
      </c>
      <c r="AS3166" t="s">
        <v>39</v>
      </c>
      <c r="AT3166" t="s">
        <v>39</v>
      </c>
      <c r="AU3166" t="s">
        <v>39</v>
      </c>
      <c r="AV3166" t="s">
        <v>1463</v>
      </c>
    </row>
    <row r="3167" spans="1:48" x14ac:dyDescent="0.25">
      <c r="A3167" s="1">
        <v>45380.958935185183</v>
      </c>
      <c r="B3167">
        <v>573.57299999999998</v>
      </c>
      <c r="C3167" t="s">
        <v>0</v>
      </c>
      <c r="D3167" t="s">
        <v>1</v>
      </c>
      <c r="E3167" s="2" t="s">
        <v>4232</v>
      </c>
      <c r="F3167" t="s">
        <v>1462</v>
      </c>
      <c r="G3167">
        <v>-9.5875000000000004</v>
      </c>
      <c r="H3167">
        <v>16.837499999999999</v>
      </c>
      <c r="I3167">
        <v>-175.63</v>
      </c>
      <c r="J3167">
        <v>9.7946290000000005</v>
      </c>
      <c r="K3167">
        <v>1.0681E-2</v>
      </c>
      <c r="L3167">
        <v>7.1710000000000003E-3</v>
      </c>
      <c r="M3167">
        <v>1.7547E-2</v>
      </c>
      <c r="N3167">
        <v>26.5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5.9844970703125E-2</v>
      </c>
      <c r="AD3167">
        <v>-6.77490234375E-3</v>
      </c>
      <c r="AE3167">
        <v>-19.999991999999999</v>
      </c>
      <c r="AF3167">
        <v>-19.999991999999999</v>
      </c>
      <c r="AG3167">
        <v>59.998449999999998</v>
      </c>
      <c r="AH3167" s="3">
        <v>-3.6072945000000001E-6</v>
      </c>
      <c r="AI3167" s="3">
        <v>-3.6072945000000001E-6</v>
      </c>
      <c r="AJ3167" s="3">
        <v>-3.6072945000000001E-6</v>
      </c>
      <c r="AK3167" s="3">
        <v>-3.6072945000000001E-6</v>
      </c>
      <c r="AL3167">
        <v>-19.999991999999999</v>
      </c>
      <c r="AM3167" t="s">
        <v>39</v>
      </c>
      <c r="AN3167" t="s">
        <v>39</v>
      </c>
      <c r="AO3167" t="s">
        <v>39</v>
      </c>
      <c r="AP3167" t="s">
        <v>39</v>
      </c>
      <c r="AQ3167" t="s">
        <v>39</v>
      </c>
      <c r="AR3167" t="s">
        <v>39</v>
      </c>
      <c r="AS3167" t="s">
        <v>39</v>
      </c>
      <c r="AT3167" t="s">
        <v>39</v>
      </c>
      <c r="AU3167" t="s">
        <v>39</v>
      </c>
      <c r="AV3167" t="s">
        <v>1463</v>
      </c>
    </row>
    <row r="3168" spans="1:48" x14ac:dyDescent="0.25">
      <c r="A3168" s="1">
        <v>45380.958935185183</v>
      </c>
      <c r="B3168">
        <v>779.779</v>
      </c>
      <c r="C3168" t="s">
        <v>0</v>
      </c>
      <c r="D3168" t="s">
        <v>1</v>
      </c>
      <c r="E3168" s="2" t="s">
        <v>4233</v>
      </c>
      <c r="F3168" t="s">
        <v>1462</v>
      </c>
      <c r="G3168">
        <v>-9.5875000000000004</v>
      </c>
      <c r="H3168">
        <v>16.837499999999999</v>
      </c>
      <c r="I3168">
        <v>-175.63</v>
      </c>
      <c r="J3168">
        <v>10.029448</v>
      </c>
      <c r="K3168">
        <v>1.4037000000000001E-2</v>
      </c>
      <c r="L3168">
        <v>4.4250000000000001E-3</v>
      </c>
      <c r="M3168">
        <v>1.7852E-2</v>
      </c>
      <c r="N3168">
        <v>26.5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5.9844970703125E-2</v>
      </c>
      <c r="AD3168">
        <v>-6.77490234375E-3</v>
      </c>
      <c r="AE3168">
        <v>-19.999991999999999</v>
      </c>
      <c r="AF3168">
        <v>-19.999991999999999</v>
      </c>
      <c r="AG3168">
        <v>59.99868</v>
      </c>
      <c r="AH3168" s="3">
        <v>-3.0736712E-6</v>
      </c>
      <c r="AI3168" s="3">
        <v>-3.0736712E-6</v>
      </c>
      <c r="AJ3168" s="3">
        <v>-3.0736712E-6</v>
      </c>
      <c r="AK3168" s="3">
        <v>-3.0736712E-6</v>
      </c>
      <c r="AL3168">
        <v>-19.999991999999999</v>
      </c>
      <c r="AM3168" t="s">
        <v>39</v>
      </c>
      <c r="AN3168" t="s">
        <v>39</v>
      </c>
      <c r="AO3168" t="s">
        <v>39</v>
      </c>
      <c r="AP3168" t="s">
        <v>39</v>
      </c>
      <c r="AQ3168" t="s">
        <v>39</v>
      </c>
      <c r="AR3168" t="s">
        <v>39</v>
      </c>
      <c r="AS3168" t="s">
        <v>39</v>
      </c>
      <c r="AT3168" t="s">
        <v>39</v>
      </c>
      <c r="AU3168" t="s">
        <v>39</v>
      </c>
      <c r="AV3168" t="s">
        <v>1463</v>
      </c>
    </row>
    <row r="3169" spans="1:48" x14ac:dyDescent="0.25">
      <c r="A3169" s="1">
        <v>45380.958935185183</v>
      </c>
      <c r="B3169">
        <v>953.95299999999997</v>
      </c>
      <c r="C3169" t="s">
        <v>0</v>
      </c>
      <c r="D3169" t="s">
        <v>1</v>
      </c>
      <c r="E3169" s="2" t="s">
        <v>4234</v>
      </c>
      <c r="F3169" t="s">
        <v>1462</v>
      </c>
      <c r="G3169">
        <v>-9.5875000000000004</v>
      </c>
      <c r="H3169">
        <v>16.837499999999999</v>
      </c>
      <c r="I3169">
        <v>-175.63</v>
      </c>
      <c r="J3169">
        <v>9.4549889999999994</v>
      </c>
      <c r="K3169">
        <v>1.4037000000000001E-2</v>
      </c>
      <c r="L3169">
        <v>7.6290000000000004E-3</v>
      </c>
      <c r="M3169">
        <v>2.1819000000000002E-2</v>
      </c>
      <c r="N3169">
        <v>26.5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5.9844970703125E-2</v>
      </c>
      <c r="AD3169">
        <v>-6.77490234375E-3</v>
      </c>
      <c r="AE3169">
        <v>-19.999991999999999</v>
      </c>
      <c r="AF3169">
        <v>-19.999991999999999</v>
      </c>
      <c r="AG3169">
        <v>59.998869999999997</v>
      </c>
      <c r="AH3169" s="3">
        <v>-2.6189862000000002E-6</v>
      </c>
      <c r="AI3169" s="3">
        <v>-2.6189862000000002E-6</v>
      </c>
      <c r="AJ3169" s="3">
        <v>-2.6189862000000002E-6</v>
      </c>
      <c r="AK3169" s="3">
        <v>-2.6189862000000002E-6</v>
      </c>
      <c r="AL3169">
        <v>-19.999991999999999</v>
      </c>
      <c r="AM3169" t="s">
        <v>39</v>
      </c>
      <c r="AN3169" t="s">
        <v>39</v>
      </c>
      <c r="AO3169" t="s">
        <v>39</v>
      </c>
      <c r="AP3169" t="s">
        <v>39</v>
      </c>
      <c r="AQ3169" t="s">
        <v>39</v>
      </c>
      <c r="AR3169" t="s">
        <v>39</v>
      </c>
      <c r="AS3169" t="s">
        <v>39</v>
      </c>
      <c r="AT3169" t="s">
        <v>39</v>
      </c>
      <c r="AU3169" t="s">
        <v>39</v>
      </c>
      <c r="AV3169" t="s">
        <v>1463</v>
      </c>
    </row>
    <row r="3170" spans="1:48" x14ac:dyDescent="0.25">
      <c r="A3170" s="1">
        <v>45380.95894675926</v>
      </c>
      <c r="B3170">
        <v>125.125</v>
      </c>
      <c r="C3170" t="s">
        <v>0</v>
      </c>
      <c r="D3170" t="s">
        <v>1</v>
      </c>
      <c r="E3170" s="2" t="s">
        <v>4235</v>
      </c>
      <c r="F3170" t="s">
        <v>1462</v>
      </c>
      <c r="G3170">
        <v>-9.5875000000000004</v>
      </c>
      <c r="H3170">
        <v>16.837499999999999</v>
      </c>
      <c r="I3170">
        <v>-175.63</v>
      </c>
      <c r="J3170">
        <v>8.6194690000000005</v>
      </c>
      <c r="K3170">
        <v>1.5258000000000001E-2</v>
      </c>
      <c r="L3170">
        <v>4.7299999999999998E-3</v>
      </c>
      <c r="M3170">
        <v>1.9071999999999999E-2</v>
      </c>
      <c r="N3170">
        <v>26.5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5.9844970703125E-2</v>
      </c>
      <c r="AD3170">
        <v>-6.77490234375E-3</v>
      </c>
      <c r="AE3170">
        <v>-19.999991999999999</v>
      </c>
      <c r="AF3170">
        <v>-19.999991999999999</v>
      </c>
      <c r="AG3170">
        <v>59.999034999999999</v>
      </c>
      <c r="AH3170" s="3">
        <v>-2.2315623E-6</v>
      </c>
      <c r="AI3170" s="3">
        <v>-2.2315623E-6</v>
      </c>
      <c r="AJ3170" s="3">
        <v>-2.2315623E-6</v>
      </c>
      <c r="AK3170" s="3">
        <v>-2.2315623E-6</v>
      </c>
      <c r="AL3170">
        <v>-19.999991999999999</v>
      </c>
      <c r="AM3170" t="s">
        <v>39</v>
      </c>
      <c r="AN3170" t="s">
        <v>39</v>
      </c>
      <c r="AO3170" t="s">
        <v>39</v>
      </c>
      <c r="AP3170" t="s">
        <v>39</v>
      </c>
      <c r="AQ3170" t="s">
        <v>39</v>
      </c>
      <c r="AR3170" t="s">
        <v>39</v>
      </c>
      <c r="AS3170" t="s">
        <v>39</v>
      </c>
      <c r="AT3170" t="s">
        <v>39</v>
      </c>
      <c r="AU3170" t="s">
        <v>39</v>
      </c>
      <c r="AV3170" t="s">
        <v>1463</v>
      </c>
    </row>
    <row r="3171" spans="1:48" x14ac:dyDescent="0.25">
      <c r="A3171" s="1">
        <v>45380.95894675926</v>
      </c>
      <c r="B3171">
        <v>306.30599999999998</v>
      </c>
      <c r="C3171" t="s">
        <v>0</v>
      </c>
      <c r="D3171" t="s">
        <v>1</v>
      </c>
      <c r="E3171" s="2" t="s">
        <v>4236</v>
      </c>
      <c r="F3171" t="s">
        <v>1462</v>
      </c>
      <c r="G3171">
        <v>-9.5875000000000004</v>
      </c>
      <c r="H3171">
        <v>16.837499999999999</v>
      </c>
      <c r="I3171">
        <v>-175.63</v>
      </c>
      <c r="J3171">
        <v>9.3159899999999993</v>
      </c>
      <c r="K3171">
        <v>1.4648E-2</v>
      </c>
      <c r="L3171">
        <v>4.2719999999999998E-3</v>
      </c>
      <c r="M3171">
        <v>2.0903000000000001E-2</v>
      </c>
      <c r="N3171">
        <v>26.5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5.9844970703125E-2</v>
      </c>
      <c r="AD3171">
        <v>-6.77490234375E-3</v>
      </c>
      <c r="AE3171">
        <v>-19.999991999999999</v>
      </c>
      <c r="AF3171">
        <v>-19.999991999999999</v>
      </c>
      <c r="AG3171">
        <v>59.999175999999999</v>
      </c>
      <c r="AH3171" s="3">
        <v>-1.9014494999999999E-6</v>
      </c>
      <c r="AI3171" s="3">
        <v>-1.9014494999999999E-6</v>
      </c>
      <c r="AJ3171" s="3">
        <v>-1.9014494999999999E-6</v>
      </c>
      <c r="AK3171" s="3">
        <v>-1.9014494999999999E-6</v>
      </c>
      <c r="AL3171">
        <v>-19.999991999999999</v>
      </c>
      <c r="AM3171" t="s">
        <v>39</v>
      </c>
      <c r="AN3171" t="s">
        <v>39</v>
      </c>
      <c r="AO3171" t="s">
        <v>39</v>
      </c>
      <c r="AP3171" t="s">
        <v>39</v>
      </c>
      <c r="AQ3171" t="s">
        <v>39</v>
      </c>
      <c r="AR3171" t="s">
        <v>39</v>
      </c>
      <c r="AS3171" t="s">
        <v>39</v>
      </c>
      <c r="AT3171" t="s">
        <v>39</v>
      </c>
      <c r="AU3171" t="s">
        <v>39</v>
      </c>
      <c r="AV3171" t="s">
        <v>1463</v>
      </c>
    </row>
    <row r="3172" spans="1:48" x14ac:dyDescent="0.25">
      <c r="A3172" s="1">
        <v>45380.95894675926</v>
      </c>
      <c r="B3172">
        <v>482.48200000000003</v>
      </c>
      <c r="C3172" t="s">
        <v>0</v>
      </c>
      <c r="D3172" t="s">
        <v>1</v>
      </c>
      <c r="E3172" s="2" t="s">
        <v>4237</v>
      </c>
      <c r="F3172" t="s">
        <v>1462</v>
      </c>
      <c r="G3172">
        <v>-9.5875000000000004</v>
      </c>
      <c r="H3172">
        <v>16.837499999999999</v>
      </c>
      <c r="I3172">
        <v>-175.63</v>
      </c>
      <c r="J3172">
        <v>9.6055849999999996</v>
      </c>
      <c r="K3172">
        <v>1.4037000000000001E-2</v>
      </c>
      <c r="L3172">
        <v>4.1200000000000004E-3</v>
      </c>
      <c r="M3172">
        <v>1.6631E-2</v>
      </c>
      <c r="N3172">
        <v>26.5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5.9844970703125E-2</v>
      </c>
      <c r="AD3172">
        <v>-6.77490234375E-3</v>
      </c>
      <c r="AE3172">
        <v>-19.999991999999999</v>
      </c>
      <c r="AF3172">
        <v>-19.999991999999999</v>
      </c>
      <c r="AG3172">
        <v>59.999293999999999</v>
      </c>
      <c r="AH3172" s="3">
        <v>-1.62017E-6</v>
      </c>
      <c r="AI3172" s="3">
        <v>-1.62017E-6</v>
      </c>
      <c r="AJ3172" s="3">
        <v>-1.62017E-6</v>
      </c>
      <c r="AK3172" s="3">
        <v>-1.62017E-6</v>
      </c>
      <c r="AL3172">
        <v>-19.999991999999999</v>
      </c>
      <c r="AM3172" t="s">
        <v>39</v>
      </c>
      <c r="AN3172" t="s">
        <v>39</v>
      </c>
      <c r="AO3172" t="s">
        <v>39</v>
      </c>
      <c r="AP3172" t="s">
        <v>39</v>
      </c>
      <c r="AQ3172" t="s">
        <v>39</v>
      </c>
      <c r="AR3172" t="s">
        <v>39</v>
      </c>
      <c r="AS3172" t="s">
        <v>39</v>
      </c>
      <c r="AT3172" t="s">
        <v>39</v>
      </c>
      <c r="AU3172" t="s">
        <v>39</v>
      </c>
      <c r="AV3172" t="s">
        <v>1463</v>
      </c>
    </row>
    <row r="3173" spans="1:48" x14ac:dyDescent="0.25">
      <c r="A3173" s="1">
        <v>45380.95894675926</v>
      </c>
      <c r="B3173">
        <v>671.67100000000005</v>
      </c>
      <c r="C3173" t="s">
        <v>0</v>
      </c>
      <c r="D3173" t="s">
        <v>1</v>
      </c>
      <c r="E3173" s="2" t="s">
        <v>4238</v>
      </c>
      <c r="F3173" t="s">
        <v>1462</v>
      </c>
      <c r="G3173">
        <v>-9.5875000000000004</v>
      </c>
      <c r="H3173">
        <v>16.837499999999999</v>
      </c>
      <c r="I3173">
        <v>-175.63</v>
      </c>
      <c r="J3173">
        <v>9.1710410000000007</v>
      </c>
      <c r="K3173">
        <v>1.4037000000000001E-2</v>
      </c>
      <c r="L3173">
        <v>5.3400000000000001E-3</v>
      </c>
      <c r="M3173">
        <v>1.9682999999999999E-2</v>
      </c>
      <c r="N3173">
        <v>26.5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5.9844970703125E-2</v>
      </c>
      <c r="AD3173">
        <v>-6.77490234375E-3</v>
      </c>
      <c r="AE3173">
        <v>-19.999991999999999</v>
      </c>
      <c r="AF3173">
        <v>-19.999991999999999</v>
      </c>
      <c r="AG3173">
        <v>59.999397000000002</v>
      </c>
      <c r="AH3173" s="3">
        <v>-1.3805E-6</v>
      </c>
      <c r="AI3173" s="3">
        <v>-1.3805E-6</v>
      </c>
      <c r="AJ3173" s="3">
        <v>-1.3805E-6</v>
      </c>
      <c r="AK3173" s="3">
        <v>-1.3805E-6</v>
      </c>
      <c r="AL3173">
        <v>-19.999991999999999</v>
      </c>
      <c r="AM3173" t="s">
        <v>39</v>
      </c>
      <c r="AN3173" t="s">
        <v>39</v>
      </c>
      <c r="AO3173" t="s">
        <v>39</v>
      </c>
      <c r="AP3173" t="s">
        <v>39</v>
      </c>
      <c r="AQ3173" t="s">
        <v>39</v>
      </c>
      <c r="AR3173" t="s">
        <v>39</v>
      </c>
      <c r="AS3173" t="s">
        <v>39</v>
      </c>
      <c r="AT3173" t="s">
        <v>39</v>
      </c>
      <c r="AU3173" t="s">
        <v>39</v>
      </c>
      <c r="AV3173" t="s">
        <v>1463</v>
      </c>
    </row>
    <row r="3174" spans="1:48" x14ac:dyDescent="0.25">
      <c r="A3174" s="1">
        <v>45380.95894675926</v>
      </c>
      <c r="B3174">
        <v>862.86199999999997</v>
      </c>
      <c r="C3174" t="s">
        <v>0</v>
      </c>
      <c r="D3174" t="s">
        <v>1</v>
      </c>
      <c r="E3174" s="2" t="s">
        <v>4239</v>
      </c>
      <c r="F3174" t="s">
        <v>1462</v>
      </c>
      <c r="G3174">
        <v>-9.5875000000000004</v>
      </c>
      <c r="H3174">
        <v>16.837499999999999</v>
      </c>
      <c r="I3174">
        <v>-175.63</v>
      </c>
      <c r="J3174">
        <v>9.7708270000000006</v>
      </c>
      <c r="K3174">
        <v>1.3731999999999999E-2</v>
      </c>
      <c r="L3174">
        <v>3.967E-3</v>
      </c>
      <c r="M3174">
        <v>1.7852E-2</v>
      </c>
      <c r="N3174">
        <v>26.5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5.9844970703125E-2</v>
      </c>
      <c r="AD3174">
        <v>-6.77490234375E-3</v>
      </c>
      <c r="AE3174">
        <v>-19.999991999999999</v>
      </c>
      <c r="AF3174">
        <v>-19.999991999999999</v>
      </c>
      <c r="AG3174">
        <v>59.999485</v>
      </c>
      <c r="AH3174" s="3">
        <v>-1.1762841E-6</v>
      </c>
      <c r="AI3174" s="3">
        <v>-1.1762841E-6</v>
      </c>
      <c r="AJ3174" s="3">
        <v>-1.1762841E-6</v>
      </c>
      <c r="AK3174" s="3">
        <v>-1.1762841E-6</v>
      </c>
      <c r="AL3174">
        <v>-19.999991999999999</v>
      </c>
      <c r="AM3174" t="s">
        <v>39</v>
      </c>
      <c r="AN3174" t="s">
        <v>39</v>
      </c>
      <c r="AO3174" t="s">
        <v>39</v>
      </c>
      <c r="AP3174" t="s">
        <v>39</v>
      </c>
      <c r="AQ3174" t="s">
        <v>39</v>
      </c>
      <c r="AR3174" t="s">
        <v>39</v>
      </c>
      <c r="AS3174" t="s">
        <v>39</v>
      </c>
      <c r="AT3174" t="s">
        <v>39</v>
      </c>
      <c r="AU3174" t="s">
        <v>39</v>
      </c>
      <c r="AV3174" t="s">
        <v>1463</v>
      </c>
    </row>
    <row r="3175" spans="1:48" x14ac:dyDescent="0.25">
      <c r="A3175" s="1">
        <v>45380.958958333336</v>
      </c>
      <c r="B3175" s="2" t="s">
        <v>114</v>
      </c>
      <c r="C3175" t="s">
        <v>0</v>
      </c>
      <c r="D3175" t="s">
        <v>1</v>
      </c>
      <c r="E3175" s="2" t="s">
        <v>4240</v>
      </c>
      <c r="F3175" t="s">
        <v>1462</v>
      </c>
      <c r="G3175">
        <v>-9.5875000000000004</v>
      </c>
      <c r="H3175">
        <v>16.837499999999999</v>
      </c>
      <c r="I3175">
        <v>-175.63</v>
      </c>
      <c r="J3175">
        <v>10.019225</v>
      </c>
      <c r="K3175">
        <v>1.4343E-2</v>
      </c>
      <c r="L3175">
        <v>3.967E-3</v>
      </c>
      <c r="M3175">
        <v>1.6631E-2</v>
      </c>
      <c r="N3175">
        <v>26.5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5.9844970703125E-2</v>
      </c>
      <c r="AD3175">
        <v>-6.77490234375E-3</v>
      </c>
      <c r="AE3175">
        <v>-19.999991999999999</v>
      </c>
      <c r="AF3175">
        <v>-19.999991999999999</v>
      </c>
      <c r="AG3175">
        <v>59.999557000000003</v>
      </c>
      <c r="AH3175" s="3">
        <v>-1.0022776E-6</v>
      </c>
      <c r="AI3175" s="3">
        <v>-1.0022776E-6</v>
      </c>
      <c r="AJ3175" s="3">
        <v>-1.0022776E-6</v>
      </c>
      <c r="AK3175" s="3">
        <v>-1.0022776E-6</v>
      </c>
      <c r="AL3175">
        <v>-19.999991999999999</v>
      </c>
      <c r="AM3175" t="s">
        <v>39</v>
      </c>
      <c r="AN3175" t="s">
        <v>39</v>
      </c>
      <c r="AO3175" t="s">
        <v>39</v>
      </c>
      <c r="AP3175" t="s">
        <v>39</v>
      </c>
      <c r="AQ3175" t="s">
        <v>39</v>
      </c>
      <c r="AR3175" t="s">
        <v>39</v>
      </c>
      <c r="AS3175" t="s">
        <v>39</v>
      </c>
      <c r="AT3175" t="s">
        <v>39</v>
      </c>
      <c r="AU3175" t="s">
        <v>39</v>
      </c>
      <c r="AV3175" t="s">
        <v>1463</v>
      </c>
    </row>
    <row r="3176" spans="1:48" x14ac:dyDescent="0.25">
      <c r="A3176" s="1">
        <v>45380.958958333336</v>
      </c>
      <c r="B3176">
        <v>245.245</v>
      </c>
      <c r="C3176" t="s">
        <v>0</v>
      </c>
      <c r="D3176" t="s">
        <v>1</v>
      </c>
      <c r="E3176" s="2" t="s">
        <v>4241</v>
      </c>
      <c r="F3176" t="s">
        <v>1462</v>
      </c>
      <c r="G3176">
        <v>-9.5875000000000004</v>
      </c>
      <c r="H3176">
        <v>16.837499999999999</v>
      </c>
      <c r="I3176">
        <v>-175.63</v>
      </c>
      <c r="J3176">
        <v>10.720934</v>
      </c>
      <c r="K3176">
        <v>1.4037000000000001E-2</v>
      </c>
      <c r="L3176">
        <v>3.967E-3</v>
      </c>
      <c r="M3176">
        <v>1.7240999999999999E-2</v>
      </c>
      <c r="N3176">
        <v>26.5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5.9844970703125E-2</v>
      </c>
      <c r="AD3176">
        <v>-6.77490234375E-3</v>
      </c>
      <c r="AE3176">
        <v>-19.999991999999999</v>
      </c>
      <c r="AF3176">
        <v>-19.999991999999999</v>
      </c>
      <c r="AG3176">
        <v>59.999622000000002</v>
      </c>
      <c r="AH3176" s="3">
        <v>-8.5401169999999998E-7</v>
      </c>
      <c r="AI3176" s="3">
        <v>-8.5401169999999998E-7</v>
      </c>
      <c r="AJ3176" s="3">
        <v>-8.5401169999999998E-7</v>
      </c>
      <c r="AK3176" s="3">
        <v>-8.5401169999999998E-7</v>
      </c>
      <c r="AL3176">
        <v>-19.999991999999999</v>
      </c>
      <c r="AM3176" t="s">
        <v>39</v>
      </c>
      <c r="AN3176" t="s">
        <v>39</v>
      </c>
      <c r="AO3176" t="s">
        <v>39</v>
      </c>
      <c r="AP3176" t="s">
        <v>39</v>
      </c>
      <c r="AQ3176" t="s">
        <v>39</v>
      </c>
      <c r="AR3176" t="s">
        <v>39</v>
      </c>
      <c r="AS3176" t="s">
        <v>39</v>
      </c>
      <c r="AT3176" t="s">
        <v>39</v>
      </c>
      <c r="AU3176" t="s">
        <v>39</v>
      </c>
      <c r="AV3176" t="s">
        <v>1463</v>
      </c>
    </row>
    <row r="3177" spans="1:48" x14ac:dyDescent="0.25">
      <c r="A3177" s="1">
        <v>45380.958958333336</v>
      </c>
      <c r="B3177">
        <v>436.43599999999998</v>
      </c>
      <c r="C3177" t="s">
        <v>0</v>
      </c>
      <c r="D3177" t="s">
        <v>1</v>
      </c>
      <c r="E3177" s="2" t="s">
        <v>4242</v>
      </c>
      <c r="F3177" t="s">
        <v>1462</v>
      </c>
      <c r="G3177">
        <v>-9.5875000000000004</v>
      </c>
      <c r="H3177">
        <v>16.837499999999999</v>
      </c>
      <c r="I3177">
        <v>-175.63</v>
      </c>
      <c r="J3177">
        <v>10.542263999999999</v>
      </c>
      <c r="K3177">
        <v>1.3731999999999999E-2</v>
      </c>
      <c r="L3177">
        <v>8.0870000000000004E-3</v>
      </c>
      <c r="M3177">
        <v>2.0598000000000002E-2</v>
      </c>
      <c r="N3177">
        <v>26.5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5.9844970703125E-2</v>
      </c>
      <c r="AD3177">
        <v>-6.77490234375E-3</v>
      </c>
      <c r="AE3177">
        <v>-19.999991999999999</v>
      </c>
      <c r="AF3177">
        <v>-19.999991999999999</v>
      </c>
      <c r="AG3177">
        <v>59.999676000000001</v>
      </c>
      <c r="AH3177" s="3">
        <v>-7.2767863999999995E-7</v>
      </c>
      <c r="AI3177" s="3">
        <v>-7.2767863999999995E-7</v>
      </c>
      <c r="AJ3177" s="3">
        <v>-7.2767863999999995E-7</v>
      </c>
      <c r="AK3177" s="3">
        <v>-7.2767863999999995E-7</v>
      </c>
      <c r="AL3177">
        <v>-19.999991999999999</v>
      </c>
      <c r="AM3177" t="s">
        <v>39</v>
      </c>
      <c r="AN3177" t="s">
        <v>39</v>
      </c>
      <c r="AO3177" t="s">
        <v>39</v>
      </c>
      <c r="AP3177" t="s">
        <v>39</v>
      </c>
      <c r="AQ3177" t="s">
        <v>39</v>
      </c>
      <c r="AR3177" t="s">
        <v>39</v>
      </c>
      <c r="AS3177" t="s">
        <v>39</v>
      </c>
      <c r="AT3177" t="s">
        <v>39</v>
      </c>
      <c r="AU3177" t="s">
        <v>39</v>
      </c>
      <c r="AV3177" t="s">
        <v>1463</v>
      </c>
    </row>
    <row r="3178" spans="1:48" x14ac:dyDescent="0.25">
      <c r="A3178" s="1">
        <v>45380.958958333336</v>
      </c>
      <c r="B3178">
        <v>608.60799999999995</v>
      </c>
      <c r="C3178" t="s">
        <v>0</v>
      </c>
      <c r="D3178" t="s">
        <v>1</v>
      </c>
      <c r="E3178" s="2" t="s">
        <v>4243</v>
      </c>
      <c r="F3178" t="s">
        <v>1462</v>
      </c>
      <c r="G3178">
        <v>-9.5875000000000004</v>
      </c>
      <c r="H3178">
        <v>16.837499999999999</v>
      </c>
      <c r="I3178">
        <v>-175.63</v>
      </c>
      <c r="J3178">
        <v>10.400976</v>
      </c>
      <c r="K3178">
        <v>1.4037000000000001E-2</v>
      </c>
      <c r="L3178">
        <v>5.1879999999999999E-3</v>
      </c>
      <c r="M3178">
        <v>2.1819000000000002E-2</v>
      </c>
      <c r="N3178">
        <v>26.5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5.9844970703125E-2</v>
      </c>
      <c r="AD3178">
        <v>-6.77490234375E-3</v>
      </c>
      <c r="AE3178">
        <v>-19.999991999999999</v>
      </c>
      <c r="AF3178">
        <v>-19.999991999999999</v>
      </c>
      <c r="AG3178">
        <v>59.999720000000003</v>
      </c>
      <c r="AH3178" s="3">
        <v>-6.2003390000000004E-7</v>
      </c>
      <c r="AI3178" s="3">
        <v>-6.2003390000000004E-7</v>
      </c>
      <c r="AJ3178" s="3">
        <v>-6.2003390000000004E-7</v>
      </c>
      <c r="AK3178" s="3">
        <v>-6.2003390000000004E-7</v>
      </c>
      <c r="AL3178">
        <v>-19.999991999999999</v>
      </c>
      <c r="AM3178" t="s">
        <v>39</v>
      </c>
      <c r="AN3178" t="s">
        <v>39</v>
      </c>
      <c r="AO3178" t="s">
        <v>39</v>
      </c>
      <c r="AP3178" t="s">
        <v>39</v>
      </c>
      <c r="AQ3178" t="s">
        <v>39</v>
      </c>
      <c r="AR3178" t="s">
        <v>39</v>
      </c>
      <c r="AS3178" t="s">
        <v>39</v>
      </c>
      <c r="AT3178" t="s">
        <v>39</v>
      </c>
      <c r="AU3178" t="s">
        <v>39</v>
      </c>
      <c r="AV3178" t="s">
        <v>1463</v>
      </c>
    </row>
    <row r="3179" spans="1:48" x14ac:dyDescent="0.25">
      <c r="A3179" s="1">
        <v>45380.958958333336</v>
      </c>
      <c r="B3179">
        <v>783.78300000000002</v>
      </c>
      <c r="C3179" t="s">
        <v>0</v>
      </c>
      <c r="D3179" t="s">
        <v>1</v>
      </c>
      <c r="E3179" s="2" t="s">
        <v>4244</v>
      </c>
      <c r="F3179" t="s">
        <v>1462</v>
      </c>
      <c r="G3179">
        <v>-9.5875000000000004</v>
      </c>
      <c r="H3179">
        <v>16.837499999999999</v>
      </c>
      <c r="I3179">
        <v>-175.63</v>
      </c>
      <c r="J3179">
        <v>10.531889</v>
      </c>
      <c r="K3179">
        <v>1.3731999999999999E-2</v>
      </c>
      <c r="L3179">
        <v>3.967E-3</v>
      </c>
      <c r="M3179">
        <v>1.8157E-2</v>
      </c>
      <c r="N3179">
        <v>26.5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5.9844970703125E-2</v>
      </c>
      <c r="AD3179">
        <v>-6.77490234375E-3</v>
      </c>
      <c r="AE3179">
        <v>-19.999991999999999</v>
      </c>
      <c r="AF3179">
        <v>-19.999991999999999</v>
      </c>
      <c r="AG3179">
        <v>59.999760000000002</v>
      </c>
      <c r="AH3179" s="3">
        <v>-5.2831289999999998E-7</v>
      </c>
      <c r="AI3179" s="3">
        <v>-5.2831289999999998E-7</v>
      </c>
      <c r="AJ3179" s="3">
        <v>-5.2831289999999998E-7</v>
      </c>
      <c r="AK3179" s="3">
        <v>-5.2831289999999998E-7</v>
      </c>
      <c r="AL3179">
        <v>-19.999991999999999</v>
      </c>
      <c r="AM3179" t="s">
        <v>39</v>
      </c>
      <c r="AN3179" t="s">
        <v>39</v>
      </c>
      <c r="AO3179" t="s">
        <v>39</v>
      </c>
      <c r="AP3179" t="s">
        <v>39</v>
      </c>
      <c r="AQ3179" t="s">
        <v>39</v>
      </c>
      <c r="AR3179" t="s">
        <v>39</v>
      </c>
      <c r="AS3179" t="s">
        <v>39</v>
      </c>
      <c r="AT3179" t="s">
        <v>39</v>
      </c>
      <c r="AU3179" t="s">
        <v>39</v>
      </c>
      <c r="AV3179" t="s">
        <v>1463</v>
      </c>
    </row>
    <row r="3180" spans="1:48" x14ac:dyDescent="0.25">
      <c r="A3180" s="1">
        <v>45380.958958333336</v>
      </c>
      <c r="B3180">
        <v>954.95399999999995</v>
      </c>
      <c r="C3180" t="s">
        <v>0</v>
      </c>
      <c r="D3180" t="s">
        <v>1</v>
      </c>
      <c r="E3180">
        <v>390.58087682723999</v>
      </c>
      <c r="F3180" t="s">
        <v>1462</v>
      </c>
      <c r="G3180">
        <v>-9.5875000000000004</v>
      </c>
      <c r="H3180">
        <v>16.837499999999999</v>
      </c>
      <c r="I3180">
        <v>-175.63</v>
      </c>
      <c r="J3180">
        <v>9.3167530000000003</v>
      </c>
      <c r="K3180">
        <v>1.3731999999999999E-2</v>
      </c>
      <c r="L3180">
        <v>7.9340000000000001E-3</v>
      </c>
      <c r="M3180">
        <v>1.9071999999999999E-2</v>
      </c>
      <c r="N3180">
        <v>26.5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5.9844970703125E-2</v>
      </c>
      <c r="AD3180">
        <v>-6.77490234375E-3</v>
      </c>
      <c r="AE3180">
        <v>-19.999991999999999</v>
      </c>
      <c r="AF3180">
        <v>-19.999991999999999</v>
      </c>
      <c r="AG3180">
        <v>59.999794000000001</v>
      </c>
      <c r="AH3180" s="3">
        <v>-4.5016012000000001E-7</v>
      </c>
      <c r="AI3180" s="3">
        <v>-4.5016012000000001E-7</v>
      </c>
      <c r="AJ3180" s="3">
        <v>-4.5016012000000001E-7</v>
      </c>
      <c r="AK3180" s="3">
        <v>-4.5016012000000001E-7</v>
      </c>
      <c r="AL3180">
        <v>-19.999991999999999</v>
      </c>
      <c r="AM3180" t="s">
        <v>39</v>
      </c>
      <c r="AN3180" t="s">
        <v>39</v>
      </c>
      <c r="AO3180" t="s">
        <v>39</v>
      </c>
      <c r="AP3180" t="s">
        <v>39</v>
      </c>
      <c r="AQ3180" t="s">
        <v>39</v>
      </c>
      <c r="AR3180" t="s">
        <v>39</v>
      </c>
      <c r="AS3180" t="s">
        <v>39</v>
      </c>
      <c r="AT3180" t="s">
        <v>39</v>
      </c>
      <c r="AU3180" t="s">
        <v>39</v>
      </c>
      <c r="AV3180" t="s">
        <v>1463</v>
      </c>
    </row>
    <row r="3181" spans="1:48" x14ac:dyDescent="0.25">
      <c r="A3181" s="1">
        <v>45380.958969907406</v>
      </c>
      <c r="B3181">
        <v>126.126</v>
      </c>
      <c r="C3181" t="s">
        <v>0</v>
      </c>
      <c r="D3181" t="s">
        <v>1</v>
      </c>
      <c r="E3181" s="2" t="s">
        <v>4245</v>
      </c>
      <c r="F3181" t="s">
        <v>1462</v>
      </c>
      <c r="G3181">
        <v>-9.5875000000000004</v>
      </c>
      <c r="H3181">
        <v>16.837499999999999</v>
      </c>
      <c r="I3181">
        <v>-175.63</v>
      </c>
      <c r="J3181">
        <v>10.249618999999999</v>
      </c>
      <c r="K3181">
        <v>1.3427E-2</v>
      </c>
      <c r="L3181">
        <v>3.8149999999999998E-3</v>
      </c>
      <c r="M3181">
        <v>1.7547E-2</v>
      </c>
      <c r="N3181">
        <v>26.5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5.9844970703125E-2</v>
      </c>
      <c r="AD3181">
        <v>-6.77490234375E-3</v>
      </c>
      <c r="AE3181">
        <v>-19.999991999999999</v>
      </c>
      <c r="AF3181">
        <v>-19.999991999999999</v>
      </c>
      <c r="AG3181">
        <v>59.999825000000001</v>
      </c>
      <c r="AH3181" s="3">
        <v>-3.8356840000000001E-7</v>
      </c>
      <c r="AI3181" s="3">
        <v>-3.8356840000000001E-7</v>
      </c>
      <c r="AJ3181" s="3">
        <v>-3.8356840000000001E-7</v>
      </c>
      <c r="AK3181" s="3">
        <v>-3.8356840000000001E-7</v>
      </c>
      <c r="AL3181">
        <v>-19.999991999999999</v>
      </c>
      <c r="AM3181" t="s">
        <v>39</v>
      </c>
      <c r="AN3181" t="s">
        <v>39</v>
      </c>
      <c r="AO3181" t="s">
        <v>39</v>
      </c>
      <c r="AP3181" t="s">
        <v>39</v>
      </c>
      <c r="AQ3181" t="s">
        <v>39</v>
      </c>
      <c r="AR3181" t="s">
        <v>39</v>
      </c>
      <c r="AS3181" t="s">
        <v>39</v>
      </c>
      <c r="AT3181" t="s">
        <v>39</v>
      </c>
      <c r="AU3181" t="s">
        <v>39</v>
      </c>
      <c r="AV3181" t="s">
        <v>1463</v>
      </c>
    </row>
    <row r="3182" spans="1:48" x14ac:dyDescent="0.25">
      <c r="A3182" s="1">
        <v>45380.958969907406</v>
      </c>
      <c r="B3182">
        <v>334.334</v>
      </c>
      <c r="C3182" t="s">
        <v>0</v>
      </c>
      <c r="D3182" t="s">
        <v>1</v>
      </c>
      <c r="E3182" s="2" t="s">
        <v>4246</v>
      </c>
      <c r="F3182" t="s">
        <v>1462</v>
      </c>
      <c r="G3182">
        <v>-9.5875000000000004</v>
      </c>
      <c r="H3182">
        <v>16.837499999999999</v>
      </c>
      <c r="I3182">
        <v>-175.63</v>
      </c>
      <c r="J3182">
        <v>9.2880680000000009</v>
      </c>
      <c r="K3182">
        <v>1.3731999999999999E-2</v>
      </c>
      <c r="L3182">
        <v>5.1879999999999999E-3</v>
      </c>
      <c r="M3182">
        <v>1.8766999999999999E-2</v>
      </c>
      <c r="N3182">
        <v>26.5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5.9844970703125E-2</v>
      </c>
      <c r="AD3182">
        <v>-6.77490234375E-3</v>
      </c>
      <c r="AE3182">
        <v>-19.999991999999999</v>
      </c>
      <c r="AF3182">
        <v>-19.999991999999999</v>
      </c>
      <c r="AG3182">
        <v>59.999847000000003</v>
      </c>
      <c r="AH3182" s="3">
        <v>-3.2682752000000003E-7</v>
      </c>
      <c r="AI3182" s="3">
        <v>-3.2682752000000003E-7</v>
      </c>
      <c r="AJ3182" s="3">
        <v>-3.2682752000000003E-7</v>
      </c>
      <c r="AK3182" s="3">
        <v>-3.2682752000000003E-7</v>
      </c>
      <c r="AL3182">
        <v>-19.999991999999999</v>
      </c>
      <c r="AM3182" t="s">
        <v>39</v>
      </c>
      <c r="AN3182" t="s">
        <v>39</v>
      </c>
      <c r="AO3182" t="s">
        <v>39</v>
      </c>
      <c r="AP3182" t="s">
        <v>39</v>
      </c>
      <c r="AQ3182" t="s">
        <v>39</v>
      </c>
      <c r="AR3182" t="s">
        <v>39</v>
      </c>
      <c r="AS3182" t="s">
        <v>39</v>
      </c>
      <c r="AT3182" t="s">
        <v>39</v>
      </c>
      <c r="AU3182" t="s">
        <v>39</v>
      </c>
      <c r="AV3182" t="s">
        <v>1463</v>
      </c>
    </row>
    <row r="3183" spans="1:48" x14ac:dyDescent="0.25">
      <c r="A3183" s="1">
        <v>45380.958969907406</v>
      </c>
      <c r="B3183">
        <v>531.53099999999995</v>
      </c>
      <c r="C3183" t="s">
        <v>0</v>
      </c>
      <c r="D3183" t="s">
        <v>1</v>
      </c>
      <c r="E3183" s="2" t="s">
        <v>4247</v>
      </c>
      <c r="F3183" t="s">
        <v>1462</v>
      </c>
      <c r="G3183">
        <v>-9.5875000000000004</v>
      </c>
      <c r="H3183">
        <v>16.837499999999999</v>
      </c>
      <c r="I3183">
        <v>-175.63</v>
      </c>
      <c r="J3183">
        <v>8.6055840000000003</v>
      </c>
      <c r="K3183">
        <v>1.3731999999999999E-2</v>
      </c>
      <c r="L3183">
        <v>3.967E-3</v>
      </c>
      <c r="M3183">
        <v>1.7240999999999999E-2</v>
      </c>
      <c r="N3183">
        <v>26.5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5.9844970703125E-2</v>
      </c>
      <c r="AD3183">
        <v>-6.77490234375E-3</v>
      </c>
      <c r="AE3183">
        <v>-19.999991999999999</v>
      </c>
      <c r="AF3183">
        <v>-19.999991999999999</v>
      </c>
      <c r="AG3183">
        <v>59.999870000000001</v>
      </c>
      <c r="AH3183" s="3">
        <v>-2.7848025999999998E-7</v>
      </c>
      <c r="AI3183" s="3">
        <v>-2.7848025999999998E-7</v>
      </c>
      <c r="AJ3183" s="3">
        <v>-2.7848025999999998E-7</v>
      </c>
      <c r="AK3183" s="3">
        <v>-2.7848025999999998E-7</v>
      </c>
      <c r="AL3183">
        <v>-19.999991999999999</v>
      </c>
      <c r="AM3183" t="s">
        <v>39</v>
      </c>
      <c r="AN3183" t="s">
        <v>39</v>
      </c>
      <c r="AO3183" t="s">
        <v>39</v>
      </c>
      <c r="AP3183" t="s">
        <v>39</v>
      </c>
      <c r="AQ3183" t="s">
        <v>39</v>
      </c>
      <c r="AR3183" t="s">
        <v>39</v>
      </c>
      <c r="AS3183" t="s">
        <v>39</v>
      </c>
      <c r="AT3183" t="s">
        <v>39</v>
      </c>
      <c r="AU3183" t="s">
        <v>39</v>
      </c>
      <c r="AV3183" t="s">
        <v>1463</v>
      </c>
    </row>
    <row r="3184" spans="1:48" x14ac:dyDescent="0.25">
      <c r="A3184" s="1">
        <v>45380.958969907406</v>
      </c>
      <c r="B3184">
        <v>738.73800000000006</v>
      </c>
      <c r="C3184" t="s">
        <v>0</v>
      </c>
      <c r="D3184" t="s">
        <v>1</v>
      </c>
      <c r="E3184" s="2" t="s">
        <v>4248</v>
      </c>
      <c r="F3184" t="s">
        <v>1462</v>
      </c>
      <c r="G3184">
        <v>-9.5875000000000004</v>
      </c>
      <c r="H3184">
        <v>16.837499999999999</v>
      </c>
      <c r="I3184">
        <v>-175.63</v>
      </c>
      <c r="J3184">
        <v>8.7561789999999995</v>
      </c>
      <c r="K3184">
        <v>1.0070000000000001E-2</v>
      </c>
      <c r="L3184">
        <v>5.6449999999999998E-3</v>
      </c>
      <c r="M3184">
        <v>1.6936E-2</v>
      </c>
      <c r="N3184">
        <v>26.5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5.9844970703125E-2</v>
      </c>
      <c r="AD3184">
        <v>-6.77490234375E-3</v>
      </c>
      <c r="AE3184">
        <v>-19.999991999999999</v>
      </c>
      <c r="AF3184">
        <v>-19.999991999999999</v>
      </c>
      <c r="AG3184">
        <v>59.999885999999996</v>
      </c>
      <c r="AH3184" s="3">
        <v>-2.3728495E-7</v>
      </c>
      <c r="AI3184" s="3">
        <v>-2.3728495E-7</v>
      </c>
      <c r="AJ3184" s="3">
        <v>-2.3728495E-7</v>
      </c>
      <c r="AK3184" s="3">
        <v>-2.3728495E-7</v>
      </c>
      <c r="AL3184">
        <v>-19.999991999999999</v>
      </c>
      <c r="AM3184" t="s">
        <v>39</v>
      </c>
      <c r="AN3184" t="s">
        <v>39</v>
      </c>
      <c r="AO3184" t="s">
        <v>39</v>
      </c>
      <c r="AP3184" t="s">
        <v>39</v>
      </c>
      <c r="AQ3184" t="s">
        <v>39</v>
      </c>
      <c r="AR3184" t="s">
        <v>39</v>
      </c>
      <c r="AS3184" t="s">
        <v>39</v>
      </c>
      <c r="AT3184" t="s">
        <v>39</v>
      </c>
      <c r="AU3184" t="s">
        <v>39</v>
      </c>
      <c r="AV3184" t="s">
        <v>1463</v>
      </c>
    </row>
    <row r="3185" spans="1:48" x14ac:dyDescent="0.25">
      <c r="A3185" s="1">
        <v>45380.958969907406</v>
      </c>
      <c r="B3185">
        <v>939.93899999999996</v>
      </c>
      <c r="C3185" t="s">
        <v>0</v>
      </c>
      <c r="D3185" t="s">
        <v>1</v>
      </c>
      <c r="E3185" s="2" t="s">
        <v>4249</v>
      </c>
      <c r="F3185" t="s">
        <v>1462</v>
      </c>
      <c r="G3185">
        <v>-9.5875000000000004</v>
      </c>
      <c r="H3185">
        <v>16.837499999999999</v>
      </c>
      <c r="I3185">
        <v>-175.63</v>
      </c>
      <c r="J3185">
        <v>9.7410739999999993</v>
      </c>
      <c r="K3185">
        <v>1.3731999999999999E-2</v>
      </c>
      <c r="L3185">
        <v>4.2719999999999998E-3</v>
      </c>
      <c r="M3185">
        <v>1.6631E-2</v>
      </c>
      <c r="N3185">
        <v>26.5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5.9844970703125E-2</v>
      </c>
      <c r="AD3185">
        <v>-6.77490234375E-3</v>
      </c>
      <c r="AE3185">
        <v>-19.999991999999999</v>
      </c>
      <c r="AF3185">
        <v>-19.999991999999999</v>
      </c>
      <c r="AG3185">
        <v>59.999899999999997</v>
      </c>
      <c r="AH3185" s="3">
        <v>-2.0218362999999999E-7</v>
      </c>
      <c r="AI3185" s="3">
        <v>-2.0218362999999999E-7</v>
      </c>
      <c r="AJ3185" s="3">
        <v>-2.0218362999999999E-7</v>
      </c>
      <c r="AK3185" s="3">
        <v>-2.0218362999999999E-7</v>
      </c>
      <c r="AL3185">
        <v>-19.999991999999999</v>
      </c>
      <c r="AM3185" t="s">
        <v>39</v>
      </c>
      <c r="AN3185" t="s">
        <v>39</v>
      </c>
      <c r="AO3185" t="s">
        <v>39</v>
      </c>
      <c r="AP3185" t="s">
        <v>39</v>
      </c>
      <c r="AQ3185" t="s">
        <v>39</v>
      </c>
      <c r="AR3185" t="s">
        <v>39</v>
      </c>
      <c r="AS3185" t="s">
        <v>39</v>
      </c>
      <c r="AT3185" t="s">
        <v>39</v>
      </c>
      <c r="AU3185" t="s">
        <v>39</v>
      </c>
      <c r="AV3185" t="s">
        <v>1463</v>
      </c>
    </row>
    <row r="3186" spans="1:48" x14ac:dyDescent="0.25">
      <c r="A3186" s="1">
        <v>45380.958981481483</v>
      </c>
      <c r="B3186">
        <v>114.114</v>
      </c>
      <c r="C3186" t="s">
        <v>0</v>
      </c>
      <c r="D3186" t="s">
        <v>1</v>
      </c>
      <c r="E3186" s="2" t="s">
        <v>4250</v>
      </c>
      <c r="F3186" t="s">
        <v>1462</v>
      </c>
      <c r="G3186">
        <v>-9.5875000000000004</v>
      </c>
      <c r="H3186">
        <v>16.837499999999999</v>
      </c>
      <c r="I3186">
        <v>-175.63</v>
      </c>
      <c r="J3186">
        <v>10.049435000000001</v>
      </c>
      <c r="K3186">
        <v>1.3731999999999999E-2</v>
      </c>
      <c r="L3186">
        <v>4.8830000000000002E-3</v>
      </c>
      <c r="M3186">
        <v>1.9071999999999999E-2</v>
      </c>
      <c r="N3186">
        <v>26.5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5.9844970703125E-2</v>
      </c>
      <c r="AD3186">
        <v>-6.77490234375E-3</v>
      </c>
      <c r="AE3186">
        <v>-19.999991999999999</v>
      </c>
      <c r="AF3186">
        <v>-19.999991999999999</v>
      </c>
      <c r="AG3186">
        <v>59.999915999999999</v>
      </c>
      <c r="AH3186" s="3">
        <v>-1.7227481E-7</v>
      </c>
      <c r="AI3186" s="3">
        <v>-1.7227481E-7</v>
      </c>
      <c r="AJ3186" s="3">
        <v>-1.7227481E-7</v>
      </c>
      <c r="AK3186" s="3">
        <v>-1.7227481E-7</v>
      </c>
      <c r="AL3186">
        <v>-19.999991999999999</v>
      </c>
      <c r="AM3186" t="s">
        <v>39</v>
      </c>
      <c r="AN3186" t="s">
        <v>39</v>
      </c>
      <c r="AO3186" t="s">
        <v>39</v>
      </c>
      <c r="AP3186" t="s">
        <v>39</v>
      </c>
      <c r="AQ3186" t="s">
        <v>39</v>
      </c>
      <c r="AR3186" t="s">
        <v>39</v>
      </c>
      <c r="AS3186" t="s">
        <v>39</v>
      </c>
      <c r="AT3186" t="s">
        <v>39</v>
      </c>
      <c r="AU3186" t="s">
        <v>39</v>
      </c>
      <c r="AV3186" t="s">
        <v>1463</v>
      </c>
    </row>
    <row r="3187" spans="1:48" x14ac:dyDescent="0.25">
      <c r="A3187" s="1">
        <v>45380.958981481483</v>
      </c>
      <c r="B3187">
        <v>305.30500000000001</v>
      </c>
      <c r="C3187" t="s">
        <v>0</v>
      </c>
      <c r="D3187" t="s">
        <v>1</v>
      </c>
      <c r="E3187" s="2" t="s">
        <v>4251</v>
      </c>
      <c r="F3187" t="s">
        <v>1462</v>
      </c>
      <c r="G3187">
        <v>-9.5875000000000004</v>
      </c>
      <c r="H3187">
        <v>16.837499999999999</v>
      </c>
      <c r="I3187">
        <v>-175.63</v>
      </c>
      <c r="J3187">
        <v>8.8088189999999997</v>
      </c>
      <c r="K3187">
        <v>1.3731999999999999E-2</v>
      </c>
      <c r="L3187">
        <v>4.2719999999999998E-3</v>
      </c>
      <c r="M3187">
        <v>1.9071999999999999E-2</v>
      </c>
      <c r="N3187">
        <v>26.5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5.9844970703125E-2</v>
      </c>
      <c r="AD3187">
        <v>-6.77490234375E-3</v>
      </c>
      <c r="AE3187">
        <v>-19.999991999999999</v>
      </c>
      <c r="AF3187">
        <v>-19.999991999999999</v>
      </c>
      <c r="AG3187">
        <v>59.999924</v>
      </c>
      <c r="AH3187" s="3">
        <v>-1.4679037E-7</v>
      </c>
      <c r="AI3187" s="3">
        <v>-1.4679037E-7</v>
      </c>
      <c r="AJ3187" s="3">
        <v>-1.4679037E-7</v>
      </c>
      <c r="AK3187" s="3">
        <v>-1.4679037E-7</v>
      </c>
      <c r="AL3187">
        <v>-19.999991999999999</v>
      </c>
      <c r="AM3187" t="s">
        <v>39</v>
      </c>
      <c r="AN3187" t="s">
        <v>39</v>
      </c>
      <c r="AO3187" t="s">
        <v>39</v>
      </c>
      <c r="AP3187" t="s">
        <v>39</v>
      </c>
      <c r="AQ3187" t="s">
        <v>39</v>
      </c>
      <c r="AR3187" t="s">
        <v>39</v>
      </c>
      <c r="AS3187" t="s">
        <v>39</v>
      </c>
      <c r="AT3187" t="s">
        <v>39</v>
      </c>
      <c r="AU3187" t="s">
        <v>39</v>
      </c>
      <c r="AV3187" t="s">
        <v>1463</v>
      </c>
    </row>
    <row r="3188" spans="1:48" x14ac:dyDescent="0.25">
      <c r="A3188" s="1">
        <v>45380.958981481483</v>
      </c>
      <c r="B3188">
        <v>464.464</v>
      </c>
      <c r="C3188" t="s">
        <v>0</v>
      </c>
      <c r="D3188" t="s">
        <v>1</v>
      </c>
      <c r="E3188" s="2" t="s">
        <v>4252</v>
      </c>
      <c r="F3188" t="s">
        <v>1462</v>
      </c>
      <c r="G3188">
        <v>-9.5875000000000004</v>
      </c>
      <c r="H3188">
        <v>16.837499999999999</v>
      </c>
      <c r="I3188">
        <v>-175.63</v>
      </c>
      <c r="J3188">
        <v>9.2703690000000005</v>
      </c>
      <c r="K3188">
        <v>1.4037000000000001E-2</v>
      </c>
      <c r="L3188">
        <v>4.4250000000000001E-3</v>
      </c>
      <c r="M3188">
        <v>1.7240999999999999E-2</v>
      </c>
      <c r="N3188">
        <v>26.5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5.9844970703125E-2</v>
      </c>
      <c r="AD3188">
        <v>-6.77490234375E-3</v>
      </c>
      <c r="AE3188">
        <v>-19.999991999999999</v>
      </c>
      <c r="AF3188">
        <v>-19.999991999999999</v>
      </c>
      <c r="AG3188">
        <v>59.999929999999999</v>
      </c>
      <c r="AH3188" s="3">
        <v>-1.2507582999999999E-7</v>
      </c>
      <c r="AI3188" s="3">
        <v>-1.2507582999999999E-7</v>
      </c>
      <c r="AJ3188" s="3">
        <v>-1.2507582999999999E-7</v>
      </c>
      <c r="AK3188" s="3">
        <v>-1.2507582999999999E-7</v>
      </c>
      <c r="AL3188">
        <v>-19.999991999999999</v>
      </c>
      <c r="AM3188" t="s">
        <v>39</v>
      </c>
      <c r="AN3188" t="s">
        <v>39</v>
      </c>
      <c r="AO3188" t="s">
        <v>39</v>
      </c>
      <c r="AP3188" t="s">
        <v>39</v>
      </c>
      <c r="AQ3188" t="s">
        <v>39</v>
      </c>
      <c r="AR3188" t="s">
        <v>39</v>
      </c>
      <c r="AS3188" t="s">
        <v>39</v>
      </c>
      <c r="AT3188" t="s">
        <v>39</v>
      </c>
      <c r="AU3188" t="s">
        <v>39</v>
      </c>
      <c r="AV3188" t="s">
        <v>1463</v>
      </c>
    </row>
    <row r="3189" spans="1:48" x14ac:dyDescent="0.25">
      <c r="A3189" s="1">
        <v>45380.958981481483</v>
      </c>
      <c r="B3189">
        <v>662.66200000000003</v>
      </c>
      <c r="C3189" t="s">
        <v>0</v>
      </c>
      <c r="D3189" t="s">
        <v>1</v>
      </c>
      <c r="E3189" s="2" t="s">
        <v>4253</v>
      </c>
      <c r="F3189" t="s">
        <v>1462</v>
      </c>
      <c r="G3189">
        <v>-9.5875000000000004</v>
      </c>
      <c r="H3189">
        <v>16.837499999999999</v>
      </c>
      <c r="I3189">
        <v>-175.63</v>
      </c>
      <c r="J3189">
        <v>9.7574000000000005</v>
      </c>
      <c r="K3189">
        <v>1.3731999999999999E-2</v>
      </c>
      <c r="L3189">
        <v>4.5770000000000003E-3</v>
      </c>
      <c r="M3189">
        <v>2.0292999999999999E-2</v>
      </c>
      <c r="N3189">
        <v>26.5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5.9844970703125E-2</v>
      </c>
      <c r="AD3189">
        <v>-6.77490234375E-3</v>
      </c>
      <c r="AE3189">
        <v>-19.999991999999999</v>
      </c>
      <c r="AF3189">
        <v>-19.999991999999999</v>
      </c>
      <c r="AG3189">
        <v>59.999940000000002</v>
      </c>
      <c r="AH3189" s="3">
        <v>-1.0657349E-7</v>
      </c>
      <c r="AI3189" s="3">
        <v>-1.0657349E-7</v>
      </c>
      <c r="AJ3189" s="3">
        <v>-1.0657349E-7</v>
      </c>
      <c r="AK3189" s="3">
        <v>-1.0657349E-7</v>
      </c>
      <c r="AL3189">
        <v>-19.999991999999999</v>
      </c>
      <c r="AM3189" t="s">
        <v>39</v>
      </c>
      <c r="AN3189" t="s">
        <v>39</v>
      </c>
      <c r="AO3189" t="s">
        <v>39</v>
      </c>
      <c r="AP3189" t="s">
        <v>39</v>
      </c>
      <c r="AQ3189" t="s">
        <v>39</v>
      </c>
      <c r="AR3189" t="s">
        <v>39</v>
      </c>
      <c r="AS3189" t="s">
        <v>39</v>
      </c>
      <c r="AT3189" t="s">
        <v>39</v>
      </c>
      <c r="AU3189" t="s">
        <v>39</v>
      </c>
      <c r="AV3189" t="s">
        <v>1463</v>
      </c>
    </row>
    <row r="3190" spans="1:48" x14ac:dyDescent="0.25">
      <c r="A3190" s="1">
        <v>45380.958981481483</v>
      </c>
      <c r="B3190">
        <v>869.86900000000003</v>
      </c>
      <c r="C3190" t="s">
        <v>0</v>
      </c>
      <c r="D3190" t="s">
        <v>1</v>
      </c>
      <c r="E3190" s="2" t="s">
        <v>4254</v>
      </c>
      <c r="F3190" t="s">
        <v>1462</v>
      </c>
      <c r="G3190">
        <v>-9.5875000000000004</v>
      </c>
      <c r="H3190">
        <v>16.837499999999999</v>
      </c>
      <c r="I3190">
        <v>-175.63</v>
      </c>
      <c r="J3190">
        <v>9.1548669999999994</v>
      </c>
      <c r="K3190">
        <v>1.3731999999999999E-2</v>
      </c>
      <c r="L3190">
        <v>8.6969999999999999E-3</v>
      </c>
      <c r="M3190">
        <v>1.7852E-2</v>
      </c>
      <c r="N3190">
        <v>26.5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5.9844970703125E-2</v>
      </c>
      <c r="AD3190">
        <v>-6.77490234375E-3</v>
      </c>
      <c r="AE3190">
        <v>-19.999991999999999</v>
      </c>
      <c r="AF3190">
        <v>-19.999991999999999</v>
      </c>
      <c r="AG3190">
        <v>59.999946999999999</v>
      </c>
      <c r="AH3190" s="3">
        <v>-9.0808180000000006E-8</v>
      </c>
      <c r="AI3190" s="3">
        <v>-9.0808180000000006E-8</v>
      </c>
      <c r="AJ3190" s="3">
        <v>-9.0808180000000006E-8</v>
      </c>
      <c r="AK3190" s="3">
        <v>-9.0808180000000006E-8</v>
      </c>
      <c r="AL3190">
        <v>-19.999991999999999</v>
      </c>
      <c r="AM3190" t="s">
        <v>39</v>
      </c>
      <c r="AN3190" t="s">
        <v>39</v>
      </c>
      <c r="AO3190" t="s">
        <v>39</v>
      </c>
      <c r="AP3190" t="s">
        <v>39</v>
      </c>
      <c r="AQ3190" t="s">
        <v>39</v>
      </c>
      <c r="AR3190" t="s">
        <v>39</v>
      </c>
      <c r="AS3190" t="s">
        <v>39</v>
      </c>
      <c r="AT3190" t="s">
        <v>39</v>
      </c>
      <c r="AU3190" t="s">
        <v>39</v>
      </c>
      <c r="AV3190" t="s">
        <v>1463</v>
      </c>
    </row>
    <row r="3191" spans="1:48" x14ac:dyDescent="0.25">
      <c r="A3191" s="1">
        <v>45380.958993055552</v>
      </c>
      <c r="B3191" s="2" t="s">
        <v>874</v>
      </c>
      <c r="C3191" t="s">
        <v>0</v>
      </c>
      <c r="D3191" t="s">
        <v>1</v>
      </c>
      <c r="E3191" s="2" t="s">
        <v>4255</v>
      </c>
      <c r="F3191" t="s">
        <v>1462</v>
      </c>
      <c r="G3191">
        <v>-9.5875000000000004</v>
      </c>
      <c r="H3191">
        <v>16.837499999999999</v>
      </c>
      <c r="I3191">
        <v>-175.63</v>
      </c>
      <c r="J3191">
        <v>9.34849</v>
      </c>
      <c r="K3191">
        <v>1.3731999999999999E-2</v>
      </c>
      <c r="L3191">
        <v>5.1879999999999999E-3</v>
      </c>
      <c r="M3191">
        <v>1.9377999999999999E-2</v>
      </c>
      <c r="N3191">
        <v>26.5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5.9844970703125E-2</v>
      </c>
      <c r="AD3191">
        <v>-6.77490234375E-3</v>
      </c>
      <c r="AE3191">
        <v>-19.999991999999999</v>
      </c>
      <c r="AF3191">
        <v>-19.999991999999999</v>
      </c>
      <c r="AG3191">
        <v>59.999954000000002</v>
      </c>
      <c r="AH3191" s="3">
        <v>-7.737501E-8</v>
      </c>
      <c r="AI3191" s="3">
        <v>-7.737501E-8</v>
      </c>
      <c r="AJ3191" s="3">
        <v>-7.737501E-8</v>
      </c>
      <c r="AK3191" s="3">
        <v>-7.737501E-8</v>
      </c>
      <c r="AL3191">
        <v>-19.999991999999999</v>
      </c>
      <c r="AM3191" t="s">
        <v>39</v>
      </c>
      <c r="AN3191" t="s">
        <v>39</v>
      </c>
      <c r="AO3191" t="s">
        <v>39</v>
      </c>
      <c r="AP3191" t="s">
        <v>39</v>
      </c>
      <c r="AQ3191" t="s">
        <v>39</v>
      </c>
      <c r="AR3191" t="s">
        <v>39</v>
      </c>
      <c r="AS3191" t="s">
        <v>39</v>
      </c>
      <c r="AT3191" t="s">
        <v>39</v>
      </c>
      <c r="AU3191" t="s">
        <v>39</v>
      </c>
      <c r="AV3191" t="s">
        <v>1463</v>
      </c>
    </row>
    <row r="3192" spans="1:48" x14ac:dyDescent="0.25">
      <c r="A3192" s="1">
        <v>45380.958993055552</v>
      </c>
      <c r="B3192">
        <v>268.26799999999997</v>
      </c>
      <c r="C3192" t="s">
        <v>0</v>
      </c>
      <c r="D3192" t="s">
        <v>1</v>
      </c>
      <c r="E3192" s="2" t="s">
        <v>4256</v>
      </c>
      <c r="F3192" t="s">
        <v>1462</v>
      </c>
      <c r="G3192">
        <v>-9.5875000000000004</v>
      </c>
      <c r="H3192">
        <v>16.837499999999999</v>
      </c>
      <c r="I3192">
        <v>-175.63</v>
      </c>
      <c r="J3192">
        <v>9.4620080000000009</v>
      </c>
      <c r="K3192">
        <v>1.4037000000000001E-2</v>
      </c>
      <c r="L3192">
        <v>1.0070000000000001E-2</v>
      </c>
      <c r="M3192">
        <v>1.7547E-2</v>
      </c>
      <c r="N3192">
        <v>26.5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5.9844970703125E-2</v>
      </c>
      <c r="AD3192">
        <v>-6.77490234375E-3</v>
      </c>
      <c r="AE3192">
        <v>-19.999991999999999</v>
      </c>
      <c r="AF3192">
        <v>-19.999991999999999</v>
      </c>
      <c r="AG3192">
        <v>59.999960000000002</v>
      </c>
      <c r="AH3192" s="3">
        <v>-6.5929010000000004E-8</v>
      </c>
      <c r="AI3192" s="3">
        <v>-6.5929010000000004E-8</v>
      </c>
      <c r="AJ3192" s="3">
        <v>-6.5929010000000004E-8</v>
      </c>
      <c r="AK3192" s="3">
        <v>-6.5929010000000004E-8</v>
      </c>
      <c r="AL3192">
        <v>-19.999991999999999</v>
      </c>
      <c r="AM3192" t="s">
        <v>39</v>
      </c>
      <c r="AN3192" t="s">
        <v>39</v>
      </c>
      <c r="AO3192" t="s">
        <v>39</v>
      </c>
      <c r="AP3192" t="s">
        <v>39</v>
      </c>
      <c r="AQ3192" t="s">
        <v>39</v>
      </c>
      <c r="AR3192" t="s">
        <v>39</v>
      </c>
      <c r="AS3192" t="s">
        <v>39</v>
      </c>
      <c r="AT3192" t="s">
        <v>39</v>
      </c>
      <c r="AU3192" t="s">
        <v>39</v>
      </c>
      <c r="AV3192" t="s">
        <v>1463</v>
      </c>
    </row>
    <row r="3193" spans="1:48" x14ac:dyDescent="0.25">
      <c r="A3193" s="1">
        <v>45380.958993055552</v>
      </c>
      <c r="B3193">
        <v>443.44299999999998</v>
      </c>
      <c r="C3193" t="s">
        <v>0</v>
      </c>
      <c r="D3193" t="s">
        <v>1</v>
      </c>
      <c r="E3193" s="2" t="s">
        <v>4257</v>
      </c>
      <c r="F3193" t="s">
        <v>1462</v>
      </c>
      <c r="G3193">
        <v>-9.5875000000000004</v>
      </c>
      <c r="H3193">
        <v>16.837499999999999</v>
      </c>
      <c r="I3193">
        <v>-175.63</v>
      </c>
      <c r="J3193">
        <v>10.234513</v>
      </c>
      <c r="K3193">
        <v>1.4037000000000001E-2</v>
      </c>
      <c r="L3193">
        <v>1.0527999999999999E-2</v>
      </c>
      <c r="M3193">
        <v>1.6021000000000001E-2</v>
      </c>
      <c r="N3193">
        <v>26.5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5.9844970703125E-2</v>
      </c>
      <c r="AD3193">
        <v>-6.77490234375E-3</v>
      </c>
      <c r="AE3193">
        <v>-19.999991999999999</v>
      </c>
      <c r="AF3193">
        <v>-19.999991999999999</v>
      </c>
      <c r="AG3193">
        <v>59.999960000000002</v>
      </c>
      <c r="AH3193" s="3">
        <v>-5.6176194000000002E-8</v>
      </c>
      <c r="AI3193" s="3">
        <v>-5.6176194000000002E-8</v>
      </c>
      <c r="AJ3193" s="3">
        <v>-5.6176194000000002E-8</v>
      </c>
      <c r="AK3193" s="3">
        <v>-5.6176194000000002E-8</v>
      </c>
      <c r="AL3193">
        <v>-19.999991999999999</v>
      </c>
      <c r="AM3193" t="s">
        <v>39</v>
      </c>
      <c r="AN3193" t="s">
        <v>39</v>
      </c>
      <c r="AO3193" t="s">
        <v>39</v>
      </c>
      <c r="AP3193" t="s">
        <v>39</v>
      </c>
      <c r="AQ3193" t="s">
        <v>39</v>
      </c>
      <c r="AR3193" t="s">
        <v>39</v>
      </c>
      <c r="AS3193" t="s">
        <v>39</v>
      </c>
      <c r="AT3193" t="s">
        <v>39</v>
      </c>
      <c r="AU3193" t="s">
        <v>39</v>
      </c>
      <c r="AV3193" t="s">
        <v>1463</v>
      </c>
    </row>
    <row r="3194" spans="1:48" x14ac:dyDescent="0.25">
      <c r="A3194" s="1">
        <v>45380.958993055552</v>
      </c>
      <c r="B3194">
        <v>619.61900000000003</v>
      </c>
      <c r="C3194" t="s">
        <v>0</v>
      </c>
      <c r="D3194" t="s">
        <v>1</v>
      </c>
      <c r="E3194" s="2" t="s">
        <v>4258</v>
      </c>
      <c r="F3194" t="s">
        <v>1462</v>
      </c>
      <c r="G3194">
        <v>-9.5875000000000004</v>
      </c>
      <c r="H3194">
        <v>16.837499999999999</v>
      </c>
      <c r="I3194">
        <v>-175.63</v>
      </c>
      <c r="J3194">
        <v>8.6406770000000002</v>
      </c>
      <c r="K3194">
        <v>1.3427E-2</v>
      </c>
      <c r="L3194">
        <v>5.3400000000000001E-3</v>
      </c>
      <c r="M3194">
        <v>1.7240999999999999E-2</v>
      </c>
      <c r="N3194">
        <v>26.5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5.9844970703125E-2</v>
      </c>
      <c r="AD3194">
        <v>-6.77490234375E-3</v>
      </c>
      <c r="AE3194">
        <v>-19.999991999999999</v>
      </c>
      <c r="AF3194">
        <v>-19.999991999999999</v>
      </c>
      <c r="AG3194">
        <v>59.999960000000002</v>
      </c>
      <c r="AH3194" s="3">
        <v>-4.7866110000000002E-8</v>
      </c>
      <c r="AI3194" s="3">
        <v>-4.7866110000000002E-8</v>
      </c>
      <c r="AJ3194" s="3">
        <v>-4.7866110000000002E-8</v>
      </c>
      <c r="AK3194" s="3">
        <v>-4.7866110000000002E-8</v>
      </c>
      <c r="AL3194">
        <v>-19.999991999999999</v>
      </c>
      <c r="AM3194" t="s">
        <v>39</v>
      </c>
      <c r="AN3194" t="s">
        <v>39</v>
      </c>
      <c r="AO3194" t="s">
        <v>39</v>
      </c>
      <c r="AP3194" t="s">
        <v>39</v>
      </c>
      <c r="AQ3194" t="s">
        <v>39</v>
      </c>
      <c r="AR3194" t="s">
        <v>39</v>
      </c>
      <c r="AS3194" t="s">
        <v>39</v>
      </c>
      <c r="AT3194" t="s">
        <v>39</v>
      </c>
      <c r="AU3194" t="s">
        <v>39</v>
      </c>
      <c r="AV3194" t="s">
        <v>1463</v>
      </c>
    </row>
    <row r="3195" spans="1:48" x14ac:dyDescent="0.25">
      <c r="A3195" s="1">
        <v>45380.958993055552</v>
      </c>
      <c r="B3195">
        <v>825.82500000000005</v>
      </c>
      <c r="C3195" t="s">
        <v>0</v>
      </c>
      <c r="D3195" t="s">
        <v>1</v>
      </c>
      <c r="E3195" s="2" t="s">
        <v>4259</v>
      </c>
      <c r="F3195" t="s">
        <v>1462</v>
      </c>
      <c r="G3195">
        <v>-9.5875000000000004</v>
      </c>
      <c r="H3195">
        <v>16.837499999999999</v>
      </c>
      <c r="I3195">
        <v>-175.63</v>
      </c>
      <c r="J3195">
        <v>9.2397010000000002</v>
      </c>
      <c r="K3195">
        <v>1.3427E-2</v>
      </c>
      <c r="L3195">
        <v>9.6120000000000008E-3</v>
      </c>
      <c r="M3195">
        <v>1.8461999999999999E-2</v>
      </c>
      <c r="N3195">
        <v>26.5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5.9844970703125E-2</v>
      </c>
      <c r="AD3195">
        <v>-6.77490234375E-3</v>
      </c>
      <c r="AE3195">
        <v>-19.999991999999999</v>
      </c>
      <c r="AF3195">
        <v>-19.999991999999999</v>
      </c>
      <c r="AG3195">
        <v>59.999960000000002</v>
      </c>
      <c r="AH3195" s="3">
        <v>-4.0785324000000002E-8</v>
      </c>
      <c r="AI3195" s="3">
        <v>-4.0785324000000002E-8</v>
      </c>
      <c r="AJ3195" s="3">
        <v>-4.0785324000000002E-8</v>
      </c>
      <c r="AK3195" s="3">
        <v>-4.0785324000000002E-8</v>
      </c>
      <c r="AL3195">
        <v>-19.999991999999999</v>
      </c>
      <c r="AM3195" t="s">
        <v>39</v>
      </c>
      <c r="AN3195" t="s">
        <v>39</v>
      </c>
      <c r="AO3195" t="s">
        <v>39</v>
      </c>
      <c r="AP3195" t="s">
        <v>39</v>
      </c>
      <c r="AQ3195" t="s">
        <v>39</v>
      </c>
      <c r="AR3195" t="s">
        <v>39</v>
      </c>
      <c r="AS3195" t="s">
        <v>39</v>
      </c>
      <c r="AT3195" t="s">
        <v>39</v>
      </c>
      <c r="AU3195" t="s">
        <v>39</v>
      </c>
      <c r="AV3195" t="s">
        <v>1463</v>
      </c>
    </row>
    <row r="3196" spans="1:48" x14ac:dyDescent="0.25">
      <c r="A3196" s="1">
        <v>45380.959004629629</v>
      </c>
      <c r="B3196" s="2" t="s">
        <v>387</v>
      </c>
      <c r="C3196" t="s">
        <v>0</v>
      </c>
      <c r="D3196" t="s">
        <v>1</v>
      </c>
      <c r="E3196" s="2" t="s">
        <v>4260</v>
      </c>
      <c r="F3196" t="s">
        <v>1462</v>
      </c>
      <c r="G3196">
        <v>-9.5875000000000004</v>
      </c>
      <c r="H3196">
        <v>16.837499999999999</v>
      </c>
      <c r="I3196">
        <v>-175.63</v>
      </c>
      <c r="J3196">
        <v>10.280897</v>
      </c>
      <c r="K3196">
        <v>1.4037000000000001E-2</v>
      </c>
      <c r="L3196">
        <v>7.0190000000000001E-3</v>
      </c>
      <c r="M3196">
        <v>1.6326E-2</v>
      </c>
      <c r="N3196">
        <v>26.5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5.9844970703125E-2</v>
      </c>
      <c r="AD3196">
        <v>-6.77490234375E-3</v>
      </c>
      <c r="AE3196">
        <v>-19.999991999999999</v>
      </c>
      <c r="AF3196">
        <v>-19.999991999999999</v>
      </c>
      <c r="AG3196">
        <v>59.999960000000002</v>
      </c>
      <c r="AH3196" s="3">
        <v>-3.4751990000000003E-8</v>
      </c>
      <c r="AI3196" s="3">
        <v>-3.4751990000000003E-8</v>
      </c>
      <c r="AJ3196" s="3">
        <v>-3.4751990000000003E-8</v>
      </c>
      <c r="AK3196" s="3">
        <v>-3.4751990000000003E-8</v>
      </c>
      <c r="AL3196">
        <v>-19.999991999999999</v>
      </c>
      <c r="AM3196" t="s">
        <v>39</v>
      </c>
      <c r="AN3196" t="s">
        <v>39</v>
      </c>
      <c r="AO3196" t="s">
        <v>39</v>
      </c>
      <c r="AP3196" t="s">
        <v>39</v>
      </c>
      <c r="AQ3196" t="s">
        <v>39</v>
      </c>
      <c r="AR3196" t="s">
        <v>39</v>
      </c>
      <c r="AS3196" t="s">
        <v>39</v>
      </c>
      <c r="AT3196" t="s">
        <v>39</v>
      </c>
      <c r="AU3196" t="s">
        <v>39</v>
      </c>
      <c r="AV3196" t="s">
        <v>1463</v>
      </c>
    </row>
    <row r="3197" spans="1:48" x14ac:dyDescent="0.25">
      <c r="A3197" s="1">
        <v>45380.959004629629</v>
      </c>
      <c r="B3197">
        <v>192.19200000000001</v>
      </c>
      <c r="C3197" t="s">
        <v>0</v>
      </c>
      <c r="D3197" t="s">
        <v>1</v>
      </c>
      <c r="E3197" s="2" t="s">
        <v>4261</v>
      </c>
      <c r="F3197" t="s">
        <v>1462</v>
      </c>
      <c r="G3197">
        <v>-9.5875000000000004</v>
      </c>
      <c r="H3197">
        <v>16.837499999999999</v>
      </c>
      <c r="I3197">
        <v>-175.63</v>
      </c>
      <c r="J3197">
        <v>10.484742000000001</v>
      </c>
      <c r="K3197">
        <v>1.4648E-2</v>
      </c>
      <c r="L3197">
        <v>3.8149999999999998E-3</v>
      </c>
      <c r="M3197">
        <v>1.8461999999999999E-2</v>
      </c>
      <c r="N3197">
        <v>26.5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5.9844970703125E-2</v>
      </c>
      <c r="AD3197">
        <v>-6.77490234375E-3</v>
      </c>
      <c r="AE3197">
        <v>-19.999991999999999</v>
      </c>
      <c r="AF3197">
        <v>-19.999991999999999</v>
      </c>
      <c r="AG3197">
        <v>59.999960000000002</v>
      </c>
      <c r="AH3197" s="3">
        <v>-2.9611164999999999E-8</v>
      </c>
      <c r="AI3197" s="3">
        <v>-2.9611164999999999E-8</v>
      </c>
      <c r="AJ3197" s="3">
        <v>-2.9611164999999999E-8</v>
      </c>
      <c r="AK3197" s="3">
        <v>-2.9611164999999999E-8</v>
      </c>
      <c r="AL3197">
        <v>-19.999991999999999</v>
      </c>
      <c r="AM3197" t="s">
        <v>39</v>
      </c>
      <c r="AN3197" t="s">
        <v>39</v>
      </c>
      <c r="AO3197" t="s">
        <v>39</v>
      </c>
      <c r="AP3197" t="s">
        <v>39</v>
      </c>
      <c r="AQ3197" t="s">
        <v>39</v>
      </c>
      <c r="AR3197" t="s">
        <v>39</v>
      </c>
      <c r="AS3197" t="s">
        <v>39</v>
      </c>
      <c r="AT3197" t="s">
        <v>39</v>
      </c>
      <c r="AU3197" t="s">
        <v>39</v>
      </c>
      <c r="AV3197" t="s">
        <v>1463</v>
      </c>
    </row>
    <row r="3198" spans="1:48" x14ac:dyDescent="0.25">
      <c r="A3198" s="1">
        <v>45380.959004629629</v>
      </c>
      <c r="B3198">
        <v>384.38400000000001</v>
      </c>
      <c r="C3198" t="s">
        <v>0</v>
      </c>
      <c r="D3198" t="s">
        <v>1</v>
      </c>
      <c r="E3198" s="2" t="s">
        <v>4262</v>
      </c>
      <c r="F3198" t="s">
        <v>1462</v>
      </c>
      <c r="G3198">
        <v>-9.5875000000000004</v>
      </c>
      <c r="H3198">
        <v>16.837499999999999</v>
      </c>
      <c r="I3198">
        <v>-175.63</v>
      </c>
      <c r="J3198">
        <v>10.232377</v>
      </c>
      <c r="K3198">
        <v>1.1901E-2</v>
      </c>
      <c r="L3198">
        <v>9.1549999999999999E-3</v>
      </c>
      <c r="M3198">
        <v>1.6326E-2</v>
      </c>
      <c r="N3198">
        <v>26.5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5.9844970703125E-2</v>
      </c>
      <c r="AD3198">
        <v>-6.77490234375E-3</v>
      </c>
      <c r="AE3198">
        <v>-19.999991999999999</v>
      </c>
      <c r="AF3198">
        <v>-19.999991999999999</v>
      </c>
      <c r="AG3198">
        <v>59.999960000000002</v>
      </c>
      <c r="AH3198" s="3">
        <v>-2.5230817000000001E-8</v>
      </c>
      <c r="AI3198" s="3">
        <v>-2.5230817000000001E-8</v>
      </c>
      <c r="AJ3198" s="3">
        <v>-2.5230817000000001E-8</v>
      </c>
      <c r="AK3198" s="3">
        <v>-2.5230817000000001E-8</v>
      </c>
      <c r="AL3198">
        <v>-19.999991999999999</v>
      </c>
      <c r="AM3198" t="s">
        <v>39</v>
      </c>
      <c r="AN3198" t="s">
        <v>39</v>
      </c>
      <c r="AO3198" t="s">
        <v>39</v>
      </c>
      <c r="AP3198" t="s">
        <v>39</v>
      </c>
      <c r="AQ3198" t="s">
        <v>39</v>
      </c>
      <c r="AR3198" t="s">
        <v>39</v>
      </c>
      <c r="AS3198" t="s">
        <v>39</v>
      </c>
      <c r="AT3198" t="s">
        <v>39</v>
      </c>
      <c r="AU3198" t="s">
        <v>39</v>
      </c>
      <c r="AV3198" t="s">
        <v>1463</v>
      </c>
    </row>
    <row r="3199" spans="1:48" x14ac:dyDescent="0.25">
      <c r="A3199" s="1">
        <v>45380.959004629629</v>
      </c>
      <c r="B3199">
        <v>572.572</v>
      </c>
      <c r="C3199" t="s">
        <v>0</v>
      </c>
      <c r="D3199" t="s">
        <v>1</v>
      </c>
      <c r="E3199">
        <v>394.19780206680298</v>
      </c>
      <c r="F3199" t="s">
        <v>1462</v>
      </c>
      <c r="G3199">
        <v>-9.5875000000000004</v>
      </c>
      <c r="H3199">
        <v>16.837499999999999</v>
      </c>
      <c r="I3199">
        <v>-175.63</v>
      </c>
      <c r="J3199">
        <v>10.406469</v>
      </c>
      <c r="K3199">
        <v>1.3427E-2</v>
      </c>
      <c r="L3199">
        <v>7.476E-3</v>
      </c>
      <c r="M3199">
        <v>1.7547E-2</v>
      </c>
      <c r="N3199">
        <v>26.5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5.9844970703125E-2</v>
      </c>
      <c r="AD3199">
        <v>-6.77490234375E-3</v>
      </c>
      <c r="AE3199">
        <v>-19.999991999999999</v>
      </c>
      <c r="AF3199">
        <v>-19.999991999999999</v>
      </c>
      <c r="AG3199">
        <v>59.999960000000002</v>
      </c>
      <c r="AH3199" s="3">
        <v>-2.1498446999999999E-8</v>
      </c>
      <c r="AI3199" s="3">
        <v>-2.1498446999999999E-8</v>
      </c>
      <c r="AJ3199" s="3">
        <v>-2.1498446999999999E-8</v>
      </c>
      <c r="AK3199" s="3">
        <v>-2.1498446999999999E-8</v>
      </c>
      <c r="AL3199">
        <v>-19.999991999999999</v>
      </c>
      <c r="AM3199" t="s">
        <v>39</v>
      </c>
      <c r="AN3199" t="s">
        <v>39</v>
      </c>
      <c r="AO3199" t="s">
        <v>39</v>
      </c>
      <c r="AP3199" t="s">
        <v>39</v>
      </c>
      <c r="AQ3199" t="s">
        <v>39</v>
      </c>
      <c r="AR3199" t="s">
        <v>39</v>
      </c>
      <c r="AS3199" t="s">
        <v>39</v>
      </c>
      <c r="AT3199" t="s">
        <v>39</v>
      </c>
      <c r="AU3199" t="s">
        <v>39</v>
      </c>
      <c r="AV3199" t="s">
        <v>1463</v>
      </c>
    </row>
    <row r="3200" spans="1:48" x14ac:dyDescent="0.25">
      <c r="A3200" s="1">
        <v>45380.959004629629</v>
      </c>
      <c r="B3200">
        <v>747.74699999999996</v>
      </c>
      <c r="C3200" t="s">
        <v>0</v>
      </c>
      <c r="D3200" t="s">
        <v>1</v>
      </c>
      <c r="E3200" s="2" t="s">
        <v>4263</v>
      </c>
      <c r="F3200" t="s">
        <v>1462</v>
      </c>
      <c r="G3200">
        <v>-9.5875000000000004</v>
      </c>
      <c r="H3200">
        <v>16.837499999999999</v>
      </c>
      <c r="I3200">
        <v>-175.63</v>
      </c>
      <c r="J3200">
        <v>9.9076900000000006</v>
      </c>
      <c r="K3200">
        <v>1.4343E-2</v>
      </c>
      <c r="L3200">
        <v>5.4929999999999996E-3</v>
      </c>
      <c r="M3200">
        <v>1.6631E-2</v>
      </c>
      <c r="N3200">
        <v>26.5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5.9844970703125E-2</v>
      </c>
      <c r="AD3200">
        <v>-6.77490234375E-3</v>
      </c>
      <c r="AE3200">
        <v>-19.999991999999999</v>
      </c>
      <c r="AF3200">
        <v>-19.999991999999999</v>
      </c>
      <c r="AG3200">
        <v>59.999960000000002</v>
      </c>
      <c r="AH3200" s="3">
        <v>-1.8318204000000001E-8</v>
      </c>
      <c r="AI3200" s="3">
        <v>-1.8318204000000001E-8</v>
      </c>
      <c r="AJ3200" s="3">
        <v>-1.8318204000000001E-8</v>
      </c>
      <c r="AK3200" s="3">
        <v>-1.8318204000000001E-8</v>
      </c>
      <c r="AL3200">
        <v>-19.999991999999999</v>
      </c>
      <c r="AM3200" t="s">
        <v>39</v>
      </c>
      <c r="AN3200" t="s">
        <v>39</v>
      </c>
      <c r="AO3200" t="s">
        <v>39</v>
      </c>
      <c r="AP3200" t="s">
        <v>39</v>
      </c>
      <c r="AQ3200" t="s">
        <v>39</v>
      </c>
      <c r="AR3200" t="s">
        <v>39</v>
      </c>
      <c r="AS3200" t="s">
        <v>39</v>
      </c>
      <c r="AT3200" t="s">
        <v>39</v>
      </c>
      <c r="AU3200" t="s">
        <v>39</v>
      </c>
      <c r="AV3200" t="s">
        <v>1463</v>
      </c>
    </row>
    <row r="3201" spans="1:48" x14ac:dyDescent="0.25">
      <c r="A3201" s="1">
        <v>45380.959004629629</v>
      </c>
      <c r="B3201">
        <v>920.92</v>
      </c>
      <c r="C3201" t="s">
        <v>0</v>
      </c>
      <c r="D3201" t="s">
        <v>1</v>
      </c>
      <c r="E3201" s="2" t="s">
        <v>4264</v>
      </c>
      <c r="F3201" t="s">
        <v>1462</v>
      </c>
      <c r="G3201">
        <v>-9.5875000000000004</v>
      </c>
      <c r="H3201">
        <v>16.837499999999999</v>
      </c>
      <c r="I3201">
        <v>-175.63</v>
      </c>
      <c r="J3201">
        <v>9.5918519999999994</v>
      </c>
      <c r="K3201">
        <v>1.3731999999999999E-2</v>
      </c>
      <c r="L3201">
        <v>6.7130000000000002E-3</v>
      </c>
      <c r="M3201">
        <v>1.6326E-2</v>
      </c>
      <c r="N3201">
        <v>26.5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5.9844970703125E-2</v>
      </c>
      <c r="AD3201">
        <v>-6.77490234375E-3</v>
      </c>
      <c r="AE3201">
        <v>-19.999991999999999</v>
      </c>
      <c r="AF3201">
        <v>-19.999991999999999</v>
      </c>
      <c r="AG3201">
        <v>59.999960000000002</v>
      </c>
      <c r="AH3201" s="3">
        <v>-1.5608410000000002E-8</v>
      </c>
      <c r="AI3201" s="3">
        <v>-1.5608410000000002E-8</v>
      </c>
      <c r="AJ3201" s="3">
        <v>-1.5608410000000002E-8</v>
      </c>
      <c r="AK3201" s="3">
        <v>-1.5608410000000002E-8</v>
      </c>
      <c r="AL3201">
        <v>-19.999991999999999</v>
      </c>
      <c r="AM3201" t="s">
        <v>39</v>
      </c>
      <c r="AN3201" t="s">
        <v>39</v>
      </c>
      <c r="AO3201" t="s">
        <v>39</v>
      </c>
      <c r="AP3201" t="s">
        <v>39</v>
      </c>
      <c r="AQ3201" t="s">
        <v>39</v>
      </c>
      <c r="AR3201" t="s">
        <v>39</v>
      </c>
      <c r="AS3201" t="s">
        <v>39</v>
      </c>
      <c r="AT3201" t="s">
        <v>39</v>
      </c>
      <c r="AU3201" t="s">
        <v>39</v>
      </c>
      <c r="AV3201" t="s">
        <v>1463</v>
      </c>
    </row>
    <row r="3202" spans="1:48" x14ac:dyDescent="0.25">
      <c r="A3202" s="1">
        <v>45380.959016203706</v>
      </c>
      <c r="B3202" s="2" t="s">
        <v>391</v>
      </c>
      <c r="C3202" t="s">
        <v>0</v>
      </c>
      <c r="D3202" t="s">
        <v>1</v>
      </c>
      <c r="E3202" s="2" t="s">
        <v>4265</v>
      </c>
      <c r="F3202" t="s">
        <v>1462</v>
      </c>
      <c r="G3202">
        <v>-9.5875000000000004</v>
      </c>
      <c r="H3202">
        <v>16.837499999999999</v>
      </c>
      <c r="I3202">
        <v>-175.63</v>
      </c>
      <c r="J3202">
        <v>9.2909670000000002</v>
      </c>
      <c r="K3202">
        <v>1.3427E-2</v>
      </c>
      <c r="L3202">
        <v>1.0985999999999999E-2</v>
      </c>
      <c r="M3202">
        <v>1.9682999999999999E-2</v>
      </c>
      <c r="N3202">
        <v>26.5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5.9844970703125E-2</v>
      </c>
      <c r="AD3202">
        <v>-6.77490234375E-3</v>
      </c>
      <c r="AE3202">
        <v>-19.999991999999999</v>
      </c>
      <c r="AF3202">
        <v>-19.999991999999999</v>
      </c>
      <c r="AG3202">
        <v>59.999960000000002</v>
      </c>
      <c r="AH3202" s="3">
        <v>-1.3299473999999999E-8</v>
      </c>
      <c r="AI3202" s="3">
        <v>-1.3299473999999999E-8</v>
      </c>
      <c r="AJ3202" s="3">
        <v>-1.3299473999999999E-8</v>
      </c>
      <c r="AK3202" s="3">
        <v>-1.3299473999999999E-8</v>
      </c>
      <c r="AL3202">
        <v>-19.999991999999999</v>
      </c>
      <c r="AM3202" t="s">
        <v>39</v>
      </c>
      <c r="AN3202" t="s">
        <v>39</v>
      </c>
      <c r="AO3202" t="s">
        <v>39</v>
      </c>
      <c r="AP3202" t="s">
        <v>39</v>
      </c>
      <c r="AQ3202" t="s">
        <v>39</v>
      </c>
      <c r="AR3202" t="s">
        <v>39</v>
      </c>
      <c r="AS3202" t="s">
        <v>39</v>
      </c>
      <c r="AT3202" t="s">
        <v>39</v>
      </c>
      <c r="AU3202" t="s">
        <v>39</v>
      </c>
      <c r="AV3202" t="s">
        <v>1463</v>
      </c>
    </row>
    <row r="3203" spans="1:48" x14ac:dyDescent="0.25">
      <c r="A3203" s="1">
        <v>45380.959016203706</v>
      </c>
      <c r="B3203">
        <v>287.28699999999998</v>
      </c>
      <c r="C3203" t="s">
        <v>0</v>
      </c>
      <c r="D3203" t="s">
        <v>1</v>
      </c>
      <c r="E3203" s="2" t="s">
        <v>4266</v>
      </c>
      <c r="F3203" t="s">
        <v>1462</v>
      </c>
      <c r="G3203">
        <v>-9.5875000000000004</v>
      </c>
      <c r="H3203">
        <v>16.837499999999999</v>
      </c>
      <c r="I3203">
        <v>-175.63</v>
      </c>
      <c r="J3203">
        <v>10.958957</v>
      </c>
      <c r="K3203">
        <v>1.3731999999999999E-2</v>
      </c>
      <c r="L3203">
        <v>5.9509999999999997E-3</v>
      </c>
      <c r="M3203">
        <v>1.9987999999999999E-2</v>
      </c>
      <c r="N3203">
        <v>26.5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5.9844970703125E-2</v>
      </c>
      <c r="AD3203">
        <v>-6.77490234375E-3</v>
      </c>
      <c r="AE3203">
        <v>-19.999991999999999</v>
      </c>
      <c r="AF3203">
        <v>-19.999991999999999</v>
      </c>
      <c r="AG3203">
        <v>59.999960000000002</v>
      </c>
      <c r="AH3203" s="3">
        <v>-1.1332095999999999E-8</v>
      </c>
      <c r="AI3203" s="3">
        <v>-1.1332095999999999E-8</v>
      </c>
      <c r="AJ3203" s="3">
        <v>-1.1332095999999999E-8</v>
      </c>
      <c r="AK3203" s="3">
        <v>-1.1332095999999999E-8</v>
      </c>
      <c r="AL3203">
        <v>-19.999991999999999</v>
      </c>
      <c r="AM3203" t="s">
        <v>39</v>
      </c>
      <c r="AN3203" t="s">
        <v>39</v>
      </c>
      <c r="AO3203" t="s">
        <v>39</v>
      </c>
      <c r="AP3203" t="s">
        <v>39</v>
      </c>
      <c r="AQ3203" t="s">
        <v>39</v>
      </c>
      <c r="AR3203" t="s">
        <v>39</v>
      </c>
      <c r="AS3203" t="s">
        <v>39</v>
      </c>
      <c r="AT3203" t="s">
        <v>39</v>
      </c>
      <c r="AU3203" t="s">
        <v>39</v>
      </c>
      <c r="AV3203" t="s">
        <v>1463</v>
      </c>
    </row>
    <row r="3204" spans="1:48" x14ac:dyDescent="0.25">
      <c r="A3204" s="1">
        <v>45380.959016203706</v>
      </c>
      <c r="B3204">
        <v>463.46300000000002</v>
      </c>
      <c r="C3204" t="s">
        <v>0</v>
      </c>
      <c r="D3204" t="s">
        <v>1</v>
      </c>
      <c r="E3204" s="2" t="s">
        <v>4267</v>
      </c>
      <c r="F3204" t="s">
        <v>1462</v>
      </c>
      <c r="G3204">
        <v>-9.5875000000000004</v>
      </c>
      <c r="H3204">
        <v>16.837499999999999</v>
      </c>
      <c r="I3204">
        <v>-175.63</v>
      </c>
      <c r="J3204">
        <v>10.0444</v>
      </c>
      <c r="K3204">
        <v>1.7394E-2</v>
      </c>
      <c r="L3204">
        <v>4.7299999999999998E-3</v>
      </c>
      <c r="M3204">
        <v>2.0598000000000002E-2</v>
      </c>
      <c r="N3204">
        <v>26.5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5.9844970703125E-2</v>
      </c>
      <c r="AD3204">
        <v>-6.77490234375E-3</v>
      </c>
      <c r="AE3204">
        <v>-19.999991999999999</v>
      </c>
      <c r="AF3204">
        <v>-19.999991999999999</v>
      </c>
      <c r="AG3204">
        <v>59.999960000000002</v>
      </c>
      <c r="AH3204" s="3">
        <v>-9.6557500000000003E-9</v>
      </c>
      <c r="AI3204" s="3">
        <v>-9.6557500000000003E-9</v>
      </c>
      <c r="AJ3204" s="3">
        <v>-9.6557500000000003E-9</v>
      </c>
      <c r="AK3204" s="3">
        <v>-9.6557500000000003E-9</v>
      </c>
      <c r="AL3204">
        <v>-19.999991999999999</v>
      </c>
      <c r="AM3204" t="s">
        <v>39</v>
      </c>
      <c r="AN3204" t="s">
        <v>39</v>
      </c>
      <c r="AO3204" t="s">
        <v>39</v>
      </c>
      <c r="AP3204" t="s">
        <v>39</v>
      </c>
      <c r="AQ3204" t="s">
        <v>39</v>
      </c>
      <c r="AR3204" t="s">
        <v>39</v>
      </c>
      <c r="AS3204" t="s">
        <v>39</v>
      </c>
      <c r="AT3204" t="s">
        <v>39</v>
      </c>
      <c r="AU3204" t="s">
        <v>39</v>
      </c>
      <c r="AV3204" t="s">
        <v>1463</v>
      </c>
    </row>
    <row r="3205" spans="1:48" x14ac:dyDescent="0.25">
      <c r="A3205" s="1">
        <v>45380.959016203706</v>
      </c>
      <c r="B3205">
        <v>698.69799999999998</v>
      </c>
      <c r="C3205" t="s">
        <v>0</v>
      </c>
      <c r="D3205" t="s">
        <v>1</v>
      </c>
      <c r="E3205" s="2" t="s">
        <v>4268</v>
      </c>
      <c r="F3205" t="s">
        <v>1462</v>
      </c>
      <c r="G3205">
        <v>-9.5875000000000004</v>
      </c>
      <c r="H3205">
        <v>16.837499999999999</v>
      </c>
      <c r="I3205">
        <v>-175.63</v>
      </c>
      <c r="J3205">
        <v>9.6634119999999992</v>
      </c>
      <c r="K3205">
        <v>1.3427E-2</v>
      </c>
      <c r="L3205">
        <v>7.0190000000000001E-3</v>
      </c>
      <c r="M3205">
        <v>1.9377999999999999E-2</v>
      </c>
      <c r="N3205">
        <v>26.5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5.9844970703125E-2</v>
      </c>
      <c r="AD3205">
        <v>-6.77490234375E-3</v>
      </c>
      <c r="AE3205">
        <v>-19.999991999999999</v>
      </c>
      <c r="AF3205">
        <v>-19.999991999999999</v>
      </c>
      <c r="AG3205">
        <v>59.999960000000002</v>
      </c>
      <c r="AH3205" s="3">
        <v>-8.2273850000000001E-9</v>
      </c>
      <c r="AI3205" s="3">
        <v>-8.2273850000000001E-9</v>
      </c>
      <c r="AJ3205" s="3">
        <v>-8.2273850000000001E-9</v>
      </c>
      <c r="AK3205" s="3">
        <v>-8.2273850000000001E-9</v>
      </c>
      <c r="AL3205">
        <v>-19.999991999999999</v>
      </c>
      <c r="AM3205" t="s">
        <v>39</v>
      </c>
      <c r="AN3205" t="s">
        <v>39</v>
      </c>
      <c r="AO3205" t="s">
        <v>39</v>
      </c>
      <c r="AP3205" t="s">
        <v>39</v>
      </c>
      <c r="AQ3205" t="s">
        <v>39</v>
      </c>
      <c r="AR3205" t="s">
        <v>39</v>
      </c>
      <c r="AS3205" t="s">
        <v>39</v>
      </c>
      <c r="AT3205" t="s">
        <v>39</v>
      </c>
      <c r="AU3205" t="s">
        <v>39</v>
      </c>
      <c r="AV3205" t="s">
        <v>1463</v>
      </c>
    </row>
    <row r="3206" spans="1:48" x14ac:dyDescent="0.25">
      <c r="A3206" s="1">
        <v>45380.959016203706</v>
      </c>
      <c r="B3206">
        <v>889.88900000000001</v>
      </c>
      <c r="C3206" t="s">
        <v>0</v>
      </c>
      <c r="D3206" t="s">
        <v>1</v>
      </c>
      <c r="E3206" s="2" t="s">
        <v>4269</v>
      </c>
      <c r="F3206" t="s">
        <v>1462</v>
      </c>
      <c r="G3206">
        <v>-9.5875000000000004</v>
      </c>
      <c r="H3206">
        <v>16.837499999999999</v>
      </c>
      <c r="I3206">
        <v>-175.63</v>
      </c>
      <c r="J3206">
        <v>9.2020140000000001</v>
      </c>
      <c r="K3206">
        <v>1.0985999999999999E-2</v>
      </c>
      <c r="L3206">
        <v>1.0070000000000001E-2</v>
      </c>
      <c r="M3206">
        <v>1.8461999999999999E-2</v>
      </c>
      <c r="N3206">
        <v>26.5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5.9844970703125E-2</v>
      </c>
      <c r="AD3206">
        <v>-6.77490234375E-3</v>
      </c>
      <c r="AE3206">
        <v>-19.999991999999999</v>
      </c>
      <c r="AF3206">
        <v>-19.999991999999999</v>
      </c>
      <c r="AG3206">
        <v>59.999960000000002</v>
      </c>
      <c r="AH3206" s="3">
        <v>-7.0103160000000002E-9</v>
      </c>
      <c r="AI3206" s="3">
        <v>-7.0103160000000002E-9</v>
      </c>
      <c r="AJ3206" s="3">
        <v>-7.0103160000000002E-9</v>
      </c>
      <c r="AK3206" s="3">
        <v>-7.0103160000000002E-9</v>
      </c>
      <c r="AL3206">
        <v>-19.999991999999999</v>
      </c>
      <c r="AM3206" t="s">
        <v>39</v>
      </c>
      <c r="AN3206" t="s">
        <v>39</v>
      </c>
      <c r="AO3206" t="s">
        <v>39</v>
      </c>
      <c r="AP3206" t="s">
        <v>39</v>
      </c>
      <c r="AQ3206" t="s">
        <v>39</v>
      </c>
      <c r="AR3206" t="s">
        <v>39</v>
      </c>
      <c r="AS3206" t="s">
        <v>39</v>
      </c>
      <c r="AT3206" t="s">
        <v>39</v>
      </c>
      <c r="AU3206" t="s">
        <v>39</v>
      </c>
      <c r="AV3206" t="s">
        <v>1463</v>
      </c>
    </row>
    <row r="3207" spans="1:48" x14ac:dyDescent="0.25">
      <c r="A3207" s="1">
        <v>45380.959027777775</v>
      </c>
      <c r="B3207" s="2" t="s">
        <v>1243</v>
      </c>
      <c r="C3207" t="s">
        <v>0</v>
      </c>
      <c r="D3207" t="s">
        <v>1</v>
      </c>
      <c r="E3207" s="2" t="s">
        <v>4270</v>
      </c>
      <c r="F3207" t="s">
        <v>1462</v>
      </c>
      <c r="G3207">
        <v>-9.5875000000000004</v>
      </c>
      <c r="H3207">
        <v>16.837499999999999</v>
      </c>
      <c r="I3207">
        <v>-175.63</v>
      </c>
      <c r="J3207">
        <v>9.0209030000000006</v>
      </c>
      <c r="K3207">
        <v>1.3731999999999999E-2</v>
      </c>
      <c r="L3207">
        <v>5.4929999999999996E-3</v>
      </c>
      <c r="M3207">
        <v>2.1208000000000001E-2</v>
      </c>
      <c r="N3207">
        <v>26.5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5.9844970703125E-2</v>
      </c>
      <c r="AD3207">
        <v>-6.77490234375E-3</v>
      </c>
      <c r="AE3207">
        <v>-19.999991999999999</v>
      </c>
      <c r="AF3207">
        <v>-19.999991999999999</v>
      </c>
      <c r="AG3207">
        <v>59.999960000000002</v>
      </c>
      <c r="AH3207" s="3">
        <v>-5.9732869999999996E-9</v>
      </c>
      <c r="AI3207" s="3">
        <v>-5.9732869999999996E-9</v>
      </c>
      <c r="AJ3207" s="3">
        <v>-5.9732869999999996E-9</v>
      </c>
      <c r="AK3207" s="3">
        <v>-5.9732869999999996E-9</v>
      </c>
      <c r="AL3207">
        <v>-19.999991999999999</v>
      </c>
      <c r="AM3207" t="s">
        <v>39</v>
      </c>
      <c r="AN3207" t="s">
        <v>39</v>
      </c>
      <c r="AO3207" t="s">
        <v>39</v>
      </c>
      <c r="AP3207" t="s">
        <v>39</v>
      </c>
      <c r="AQ3207" t="s">
        <v>39</v>
      </c>
      <c r="AR3207" t="s">
        <v>39</v>
      </c>
      <c r="AS3207" t="s">
        <v>39</v>
      </c>
      <c r="AT3207" t="s">
        <v>39</v>
      </c>
      <c r="AU3207" t="s">
        <v>39</v>
      </c>
      <c r="AV3207" t="s">
        <v>1463</v>
      </c>
    </row>
    <row r="3208" spans="1:48" x14ac:dyDescent="0.25">
      <c r="A3208" s="1">
        <v>45380.959027777775</v>
      </c>
      <c r="B3208">
        <v>273.27300000000002</v>
      </c>
      <c r="C3208" t="s">
        <v>0</v>
      </c>
      <c r="D3208" t="s">
        <v>1</v>
      </c>
      <c r="E3208" s="2" t="s">
        <v>4271</v>
      </c>
      <c r="F3208" t="s">
        <v>1462</v>
      </c>
      <c r="G3208">
        <v>-9.5875000000000004</v>
      </c>
      <c r="H3208">
        <v>16.837499999999999</v>
      </c>
      <c r="I3208">
        <v>-175.63</v>
      </c>
      <c r="J3208">
        <v>9.5764420000000001</v>
      </c>
      <c r="K3208">
        <v>1.3122E-2</v>
      </c>
      <c r="L3208">
        <v>6.4079999999999996E-3</v>
      </c>
      <c r="M3208">
        <v>1.7852E-2</v>
      </c>
      <c r="N3208">
        <v>26.5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5.9844970703125E-2</v>
      </c>
      <c r="AD3208">
        <v>-6.77490234375E-3</v>
      </c>
      <c r="AE3208">
        <v>-19.999991999999999</v>
      </c>
      <c r="AF3208">
        <v>-19.999991999999999</v>
      </c>
      <c r="AG3208">
        <v>59.999960000000002</v>
      </c>
      <c r="AH3208" s="3">
        <v>-5.0896650000000003E-9</v>
      </c>
      <c r="AI3208" s="3">
        <v>-5.0896650000000003E-9</v>
      </c>
      <c r="AJ3208" s="3">
        <v>-5.0896650000000003E-9</v>
      </c>
      <c r="AK3208" s="3">
        <v>-5.0896650000000003E-9</v>
      </c>
      <c r="AL3208">
        <v>-19.999991999999999</v>
      </c>
      <c r="AM3208" t="s">
        <v>39</v>
      </c>
      <c r="AN3208" t="s">
        <v>39</v>
      </c>
      <c r="AO3208" t="s">
        <v>39</v>
      </c>
      <c r="AP3208" t="s">
        <v>39</v>
      </c>
      <c r="AQ3208" t="s">
        <v>39</v>
      </c>
      <c r="AR3208" t="s">
        <v>39</v>
      </c>
      <c r="AS3208" t="s">
        <v>39</v>
      </c>
      <c r="AT3208" t="s">
        <v>39</v>
      </c>
      <c r="AU3208" t="s">
        <v>39</v>
      </c>
      <c r="AV3208" t="s">
        <v>1463</v>
      </c>
    </row>
    <row r="3209" spans="1:48" x14ac:dyDescent="0.25">
      <c r="A3209" s="1">
        <v>45380.959027777775</v>
      </c>
      <c r="B3209">
        <v>465.46499999999997</v>
      </c>
      <c r="C3209" t="s">
        <v>0</v>
      </c>
      <c r="D3209" t="s">
        <v>1</v>
      </c>
      <c r="E3209" s="2" t="s">
        <v>4272</v>
      </c>
      <c r="F3209" t="s">
        <v>1462</v>
      </c>
      <c r="G3209">
        <v>-9.5875000000000004</v>
      </c>
      <c r="H3209">
        <v>16.837499999999999</v>
      </c>
      <c r="I3209">
        <v>-175.63</v>
      </c>
      <c r="J3209">
        <v>10.314159</v>
      </c>
      <c r="K3209">
        <v>1.4343E-2</v>
      </c>
      <c r="L3209">
        <v>6.7130000000000002E-3</v>
      </c>
      <c r="M3209">
        <v>1.6936E-2</v>
      </c>
      <c r="N3209">
        <v>26.5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5.9844970703125E-2</v>
      </c>
      <c r="AD3209">
        <v>-6.77490234375E-3</v>
      </c>
      <c r="AE3209">
        <v>-19.999991999999999</v>
      </c>
      <c r="AF3209">
        <v>-19.999991999999999</v>
      </c>
      <c r="AG3209">
        <v>59.999960000000002</v>
      </c>
      <c r="AH3209" s="3">
        <v>-4.3367563000000003E-9</v>
      </c>
      <c r="AI3209" s="3">
        <v>-4.3367563000000003E-9</v>
      </c>
      <c r="AJ3209" s="3">
        <v>-4.3367563000000003E-9</v>
      </c>
      <c r="AK3209" s="3">
        <v>-4.3367563000000003E-9</v>
      </c>
      <c r="AL3209">
        <v>-19.999991999999999</v>
      </c>
      <c r="AM3209" t="s">
        <v>39</v>
      </c>
      <c r="AN3209" t="s">
        <v>39</v>
      </c>
      <c r="AO3209" t="s">
        <v>39</v>
      </c>
      <c r="AP3209" t="s">
        <v>39</v>
      </c>
      <c r="AQ3209" t="s">
        <v>39</v>
      </c>
      <c r="AR3209" t="s">
        <v>39</v>
      </c>
      <c r="AS3209" t="s">
        <v>39</v>
      </c>
      <c r="AT3209" t="s">
        <v>39</v>
      </c>
      <c r="AU3209" t="s">
        <v>39</v>
      </c>
      <c r="AV3209" t="s">
        <v>1463</v>
      </c>
    </row>
    <row r="3210" spans="1:48" x14ac:dyDescent="0.25">
      <c r="A3210" s="1">
        <v>45380.959027777775</v>
      </c>
      <c r="B3210">
        <v>641.64099999999996</v>
      </c>
      <c r="C3210" t="s">
        <v>0</v>
      </c>
      <c r="D3210" t="s">
        <v>1</v>
      </c>
      <c r="E3210" s="2" t="s">
        <v>4273</v>
      </c>
      <c r="F3210" t="s">
        <v>1462</v>
      </c>
      <c r="G3210">
        <v>-9.5875000000000004</v>
      </c>
      <c r="H3210">
        <v>16.837499999999999</v>
      </c>
      <c r="I3210">
        <v>-175.63</v>
      </c>
      <c r="J3210">
        <v>10.091547</v>
      </c>
      <c r="K3210">
        <v>1.3731999999999999E-2</v>
      </c>
      <c r="L3210">
        <v>5.0350000000000004E-3</v>
      </c>
      <c r="M3210">
        <v>1.6326E-2</v>
      </c>
      <c r="N3210">
        <v>26.5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5.9844970703125E-2</v>
      </c>
      <c r="AD3210">
        <v>-6.77490234375E-3</v>
      </c>
      <c r="AE3210">
        <v>-19.999991999999999</v>
      </c>
      <c r="AF3210">
        <v>-19.999991999999999</v>
      </c>
      <c r="AG3210">
        <v>59.999960000000002</v>
      </c>
      <c r="AH3210" s="3">
        <v>-3.6952243000000001E-9</v>
      </c>
      <c r="AI3210" s="3">
        <v>-3.6952243000000001E-9</v>
      </c>
      <c r="AJ3210" s="3">
        <v>-3.6952243000000001E-9</v>
      </c>
      <c r="AK3210" s="3">
        <v>-3.6952243000000001E-9</v>
      </c>
      <c r="AL3210">
        <v>-19.999991999999999</v>
      </c>
      <c r="AM3210" t="s">
        <v>39</v>
      </c>
      <c r="AN3210" t="s">
        <v>39</v>
      </c>
      <c r="AO3210" t="s">
        <v>39</v>
      </c>
      <c r="AP3210" t="s">
        <v>39</v>
      </c>
      <c r="AQ3210" t="s">
        <v>39</v>
      </c>
      <c r="AR3210" t="s">
        <v>39</v>
      </c>
      <c r="AS3210" t="s">
        <v>39</v>
      </c>
      <c r="AT3210" t="s">
        <v>39</v>
      </c>
      <c r="AU3210" t="s">
        <v>39</v>
      </c>
      <c r="AV3210" t="s">
        <v>1463</v>
      </c>
    </row>
    <row r="3211" spans="1:48" x14ac:dyDescent="0.25">
      <c r="A3211" s="1">
        <v>45380.959027777775</v>
      </c>
      <c r="B3211">
        <v>848.84799999999996</v>
      </c>
      <c r="C3211" t="s">
        <v>0</v>
      </c>
      <c r="D3211" t="s">
        <v>1</v>
      </c>
      <c r="E3211" s="2" t="s">
        <v>4274</v>
      </c>
      <c r="F3211" t="s">
        <v>1462</v>
      </c>
      <c r="G3211">
        <v>-9.5875000000000004</v>
      </c>
      <c r="H3211">
        <v>16.837499999999999</v>
      </c>
      <c r="I3211">
        <v>-175.63</v>
      </c>
      <c r="J3211">
        <v>8.1644799999999993</v>
      </c>
      <c r="K3211">
        <v>1.2817E-2</v>
      </c>
      <c r="L3211">
        <v>4.8830000000000002E-3</v>
      </c>
      <c r="M3211">
        <v>1.9071999999999999E-2</v>
      </c>
      <c r="N3211">
        <v>26.5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5.9844970703125E-2</v>
      </c>
      <c r="AD3211">
        <v>-6.77490234375E-3</v>
      </c>
      <c r="AE3211">
        <v>-19.999991999999999</v>
      </c>
      <c r="AF3211">
        <v>-19.999991999999999</v>
      </c>
      <c r="AG3211">
        <v>59.999960000000002</v>
      </c>
      <c r="AH3211" s="3">
        <v>-3.1485936000000001E-9</v>
      </c>
      <c r="AI3211" s="3">
        <v>-3.1485936000000001E-9</v>
      </c>
      <c r="AJ3211" s="3">
        <v>-3.1485936000000001E-9</v>
      </c>
      <c r="AK3211" s="3">
        <v>-3.1485936000000001E-9</v>
      </c>
      <c r="AL3211">
        <v>-19.999991999999999</v>
      </c>
      <c r="AM3211" t="s">
        <v>39</v>
      </c>
      <c r="AN3211" t="s">
        <v>39</v>
      </c>
      <c r="AO3211" t="s">
        <v>39</v>
      </c>
      <c r="AP3211" t="s">
        <v>39</v>
      </c>
      <c r="AQ3211" t="s">
        <v>39</v>
      </c>
      <c r="AR3211" t="s">
        <v>39</v>
      </c>
      <c r="AS3211" t="s">
        <v>39</v>
      </c>
      <c r="AT3211" t="s">
        <v>39</v>
      </c>
      <c r="AU3211" t="s">
        <v>39</v>
      </c>
      <c r="AV3211" t="s">
        <v>1463</v>
      </c>
    </row>
    <row r="3212" spans="1:48" x14ac:dyDescent="0.25">
      <c r="A3212" s="1">
        <v>45380.959039351852</v>
      </c>
      <c r="B3212" s="2" t="s">
        <v>114</v>
      </c>
      <c r="C3212" t="s">
        <v>0</v>
      </c>
      <c r="D3212" t="s">
        <v>1</v>
      </c>
      <c r="E3212" s="2" t="s">
        <v>4275</v>
      </c>
      <c r="F3212" t="s">
        <v>1462</v>
      </c>
      <c r="G3212">
        <v>-9.5875000000000004</v>
      </c>
      <c r="H3212">
        <v>16.837499999999999</v>
      </c>
      <c r="I3212">
        <v>-175.63</v>
      </c>
      <c r="J3212">
        <v>9.9681110000000004</v>
      </c>
      <c r="K3212">
        <v>1.3427E-2</v>
      </c>
      <c r="L3212">
        <v>8.2389999999999998E-3</v>
      </c>
      <c r="M3212">
        <v>1.7547E-2</v>
      </c>
      <c r="N3212">
        <v>26.5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5.9844970703125E-2</v>
      </c>
      <c r="AD3212">
        <v>-6.77490234375E-3</v>
      </c>
      <c r="AE3212">
        <v>-19.999991999999999</v>
      </c>
      <c r="AF3212">
        <v>-19.999991999999999</v>
      </c>
      <c r="AG3212">
        <v>59.999960000000002</v>
      </c>
      <c r="AH3212" s="3">
        <v>-2.6828253000000001E-9</v>
      </c>
      <c r="AI3212" s="3">
        <v>-2.6828253000000001E-9</v>
      </c>
      <c r="AJ3212" s="3">
        <v>-2.6828253000000001E-9</v>
      </c>
      <c r="AK3212" s="3">
        <v>-2.6828253000000001E-9</v>
      </c>
      <c r="AL3212">
        <v>-19.999991999999999</v>
      </c>
      <c r="AM3212" t="s">
        <v>39</v>
      </c>
      <c r="AN3212" t="s">
        <v>39</v>
      </c>
      <c r="AO3212" t="s">
        <v>39</v>
      </c>
      <c r="AP3212" t="s">
        <v>39</v>
      </c>
      <c r="AQ3212" t="s">
        <v>39</v>
      </c>
      <c r="AR3212" t="s">
        <v>39</v>
      </c>
      <c r="AS3212" t="s">
        <v>39</v>
      </c>
      <c r="AT3212" t="s">
        <v>39</v>
      </c>
      <c r="AU3212" t="s">
        <v>39</v>
      </c>
      <c r="AV3212" t="s">
        <v>1463</v>
      </c>
    </row>
    <row r="3213" spans="1:48" x14ac:dyDescent="0.25">
      <c r="A3213" s="1">
        <v>45380.959039351852</v>
      </c>
      <c r="B3213">
        <v>244.244</v>
      </c>
      <c r="C3213" t="s">
        <v>0</v>
      </c>
      <c r="D3213" t="s">
        <v>1</v>
      </c>
      <c r="E3213" s="2" t="s">
        <v>4276</v>
      </c>
      <c r="F3213" t="s">
        <v>1462</v>
      </c>
      <c r="G3213">
        <v>-9.5875000000000004</v>
      </c>
      <c r="H3213">
        <v>16.837499999999999</v>
      </c>
      <c r="I3213">
        <v>-175.63</v>
      </c>
      <c r="J3213">
        <v>10.671651000000001</v>
      </c>
      <c r="K3213">
        <v>1.3122E-2</v>
      </c>
      <c r="L3213">
        <v>4.7299999999999998E-3</v>
      </c>
      <c r="M3213">
        <v>2.0598000000000002E-2</v>
      </c>
      <c r="N3213">
        <v>26.5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5.9844970703125E-2</v>
      </c>
      <c r="AD3213">
        <v>-6.77490234375E-3</v>
      </c>
      <c r="AE3213">
        <v>-19.999991999999999</v>
      </c>
      <c r="AF3213">
        <v>-19.999991999999999</v>
      </c>
      <c r="AG3213">
        <v>59.999960000000002</v>
      </c>
      <c r="AH3213" s="3">
        <v>-2.2859575999999999E-9</v>
      </c>
      <c r="AI3213" s="3">
        <v>-2.2859575999999999E-9</v>
      </c>
      <c r="AJ3213" s="3">
        <v>-2.2859575999999999E-9</v>
      </c>
      <c r="AK3213" s="3">
        <v>-2.2859575999999999E-9</v>
      </c>
      <c r="AL3213">
        <v>-19.999991999999999</v>
      </c>
      <c r="AM3213" t="s">
        <v>39</v>
      </c>
      <c r="AN3213" t="s">
        <v>39</v>
      </c>
      <c r="AO3213" t="s">
        <v>39</v>
      </c>
      <c r="AP3213" t="s">
        <v>39</v>
      </c>
      <c r="AQ3213" t="s">
        <v>39</v>
      </c>
      <c r="AR3213" t="s">
        <v>39</v>
      </c>
      <c r="AS3213" t="s">
        <v>39</v>
      </c>
      <c r="AT3213" t="s">
        <v>39</v>
      </c>
      <c r="AU3213" t="s">
        <v>39</v>
      </c>
      <c r="AV3213" t="s">
        <v>1463</v>
      </c>
    </row>
    <row r="3214" spans="1:48" x14ac:dyDescent="0.25">
      <c r="A3214" s="1">
        <v>45380.959039351852</v>
      </c>
      <c r="B3214">
        <v>418.41800000000001</v>
      </c>
      <c r="C3214" t="s">
        <v>0</v>
      </c>
      <c r="D3214" t="s">
        <v>1</v>
      </c>
      <c r="E3214" s="2" t="s">
        <v>4277</v>
      </c>
      <c r="F3214" t="s">
        <v>1462</v>
      </c>
      <c r="G3214">
        <v>-9.5875000000000004</v>
      </c>
      <c r="H3214">
        <v>16.837499999999999</v>
      </c>
      <c r="I3214">
        <v>-175.63</v>
      </c>
      <c r="J3214">
        <v>9.7911199999999994</v>
      </c>
      <c r="K3214">
        <v>1.3731999999999999E-2</v>
      </c>
      <c r="L3214">
        <v>8.6969999999999999E-3</v>
      </c>
      <c r="M3214">
        <v>1.7547E-2</v>
      </c>
      <c r="N3214">
        <v>26.5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5.9844970703125E-2</v>
      </c>
      <c r="AD3214">
        <v>-6.77490234375E-3</v>
      </c>
      <c r="AE3214">
        <v>-19.999991999999999</v>
      </c>
      <c r="AF3214">
        <v>-19.999991999999999</v>
      </c>
      <c r="AG3214">
        <v>59.999960000000002</v>
      </c>
      <c r="AH3214" s="3">
        <v>-1.9477981000000001E-9</v>
      </c>
      <c r="AI3214" s="3">
        <v>-1.9477981000000001E-9</v>
      </c>
      <c r="AJ3214" s="3">
        <v>-1.9477981000000001E-9</v>
      </c>
      <c r="AK3214" s="3">
        <v>-1.9477981000000001E-9</v>
      </c>
      <c r="AL3214">
        <v>-19.999991999999999</v>
      </c>
      <c r="AM3214" t="s">
        <v>39</v>
      </c>
      <c r="AN3214" t="s">
        <v>39</v>
      </c>
      <c r="AO3214" t="s">
        <v>39</v>
      </c>
      <c r="AP3214" t="s">
        <v>39</v>
      </c>
      <c r="AQ3214" t="s">
        <v>39</v>
      </c>
      <c r="AR3214" t="s">
        <v>39</v>
      </c>
      <c r="AS3214" t="s">
        <v>39</v>
      </c>
      <c r="AT3214" t="s">
        <v>39</v>
      </c>
      <c r="AU3214" t="s">
        <v>39</v>
      </c>
      <c r="AV3214" t="s">
        <v>1463</v>
      </c>
    </row>
    <row r="3215" spans="1:48" x14ac:dyDescent="0.25">
      <c r="A3215" s="1">
        <v>45380.959039351852</v>
      </c>
      <c r="B3215">
        <v>591.59100000000001</v>
      </c>
      <c r="C3215" t="s">
        <v>0</v>
      </c>
      <c r="D3215" t="s">
        <v>1</v>
      </c>
      <c r="E3215" s="2" t="s">
        <v>4278</v>
      </c>
      <c r="F3215" t="s">
        <v>1462</v>
      </c>
      <c r="G3215">
        <v>-9.5875000000000004</v>
      </c>
      <c r="H3215">
        <v>16.837499999999999</v>
      </c>
      <c r="I3215">
        <v>-175.63</v>
      </c>
      <c r="J3215">
        <v>9.7596889999999998</v>
      </c>
      <c r="K3215">
        <v>1.3427E-2</v>
      </c>
      <c r="L3215">
        <v>8.2389999999999998E-3</v>
      </c>
      <c r="M3215">
        <v>1.7547E-2</v>
      </c>
      <c r="N3215">
        <v>26.5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5.9844970703125E-2</v>
      </c>
      <c r="AD3215">
        <v>-6.77490234375E-3</v>
      </c>
      <c r="AE3215">
        <v>-19.999991999999999</v>
      </c>
      <c r="AF3215">
        <v>-19.999991999999999</v>
      </c>
      <c r="AG3215">
        <v>59.999960000000002</v>
      </c>
      <c r="AH3215" s="3">
        <v>-1.6596624E-9</v>
      </c>
      <c r="AI3215" s="3">
        <v>-1.6596624E-9</v>
      </c>
      <c r="AJ3215" s="3">
        <v>-1.6596624E-9</v>
      </c>
      <c r="AK3215" s="3">
        <v>-1.6596624E-9</v>
      </c>
      <c r="AL3215">
        <v>-19.999991999999999</v>
      </c>
      <c r="AM3215" t="s">
        <v>39</v>
      </c>
      <c r="AN3215" t="s">
        <v>39</v>
      </c>
      <c r="AO3215" t="s">
        <v>39</v>
      </c>
      <c r="AP3215" t="s">
        <v>39</v>
      </c>
      <c r="AQ3215" t="s">
        <v>39</v>
      </c>
      <c r="AR3215" t="s">
        <v>39</v>
      </c>
      <c r="AS3215" t="s">
        <v>39</v>
      </c>
      <c r="AT3215" t="s">
        <v>39</v>
      </c>
      <c r="AU3215" t="s">
        <v>39</v>
      </c>
      <c r="AV3215" t="s">
        <v>1463</v>
      </c>
    </row>
    <row r="3216" spans="1:48" x14ac:dyDescent="0.25">
      <c r="A3216" s="1">
        <v>45380.959039351852</v>
      </c>
      <c r="B3216">
        <v>766.76599999999996</v>
      </c>
      <c r="C3216" t="s">
        <v>0</v>
      </c>
      <c r="D3216" t="s">
        <v>1</v>
      </c>
      <c r="E3216" s="2" t="s">
        <v>4279</v>
      </c>
      <c r="F3216" t="s">
        <v>1462</v>
      </c>
      <c r="G3216">
        <v>-9.5875000000000004</v>
      </c>
      <c r="H3216">
        <v>16.837499999999999</v>
      </c>
      <c r="I3216">
        <v>-175.63</v>
      </c>
      <c r="J3216">
        <v>9.8304849999999995</v>
      </c>
      <c r="K3216">
        <v>1.4037000000000001E-2</v>
      </c>
      <c r="L3216">
        <v>3.8149999999999998E-3</v>
      </c>
      <c r="M3216">
        <v>1.6631E-2</v>
      </c>
      <c r="N3216">
        <v>26.5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5.9844970703125E-2</v>
      </c>
      <c r="AD3216">
        <v>-6.77490234375E-3</v>
      </c>
      <c r="AE3216">
        <v>-19.999991999999999</v>
      </c>
      <c r="AF3216">
        <v>-19.999991999999999</v>
      </c>
      <c r="AG3216">
        <v>59.999960000000002</v>
      </c>
      <c r="AH3216" s="3">
        <v>-1.4141502E-9</v>
      </c>
      <c r="AI3216" s="3">
        <v>-1.4141502E-9</v>
      </c>
      <c r="AJ3216" s="3">
        <v>-1.4141502E-9</v>
      </c>
      <c r="AK3216" s="3">
        <v>-1.4141502E-9</v>
      </c>
      <c r="AL3216">
        <v>-19.999991999999999</v>
      </c>
      <c r="AM3216" t="s">
        <v>39</v>
      </c>
      <c r="AN3216" t="s">
        <v>39</v>
      </c>
      <c r="AO3216" t="s">
        <v>39</v>
      </c>
      <c r="AP3216" t="s">
        <v>39</v>
      </c>
      <c r="AQ3216" t="s">
        <v>39</v>
      </c>
      <c r="AR3216" t="s">
        <v>39</v>
      </c>
      <c r="AS3216" t="s">
        <v>39</v>
      </c>
      <c r="AT3216" t="s">
        <v>39</v>
      </c>
      <c r="AU3216" t="s">
        <v>39</v>
      </c>
      <c r="AV3216" t="s">
        <v>1463</v>
      </c>
    </row>
    <row r="3217" spans="1:48" x14ac:dyDescent="0.25">
      <c r="A3217" s="1">
        <v>45380.959039351852</v>
      </c>
      <c r="B3217">
        <v>963.96299999999997</v>
      </c>
      <c r="C3217" t="s">
        <v>0</v>
      </c>
      <c r="D3217" t="s">
        <v>1</v>
      </c>
      <c r="E3217" s="2" t="s">
        <v>4280</v>
      </c>
      <c r="F3217" t="s">
        <v>1462</v>
      </c>
      <c r="G3217">
        <v>-9.5875000000000004</v>
      </c>
      <c r="H3217">
        <v>16.837499999999999</v>
      </c>
      <c r="I3217">
        <v>-175.63</v>
      </c>
      <c r="J3217">
        <v>9.8780900000000003</v>
      </c>
      <c r="K3217">
        <v>1.3731999999999999E-2</v>
      </c>
      <c r="L3217">
        <v>8.6969999999999999E-3</v>
      </c>
      <c r="M3217">
        <v>1.7547E-2</v>
      </c>
      <c r="N3217">
        <v>26.5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5.9844970703125E-2</v>
      </c>
      <c r="AD3217">
        <v>-6.77490234375E-3</v>
      </c>
      <c r="AE3217">
        <v>-19.999991999999999</v>
      </c>
      <c r="AF3217">
        <v>-19.999991999999999</v>
      </c>
      <c r="AG3217">
        <v>59.999960000000002</v>
      </c>
      <c r="AH3217" s="3">
        <v>-1.2049565000000001E-9</v>
      </c>
      <c r="AI3217" s="3">
        <v>-1.2049565000000001E-9</v>
      </c>
      <c r="AJ3217" s="3">
        <v>-1.2049565000000001E-9</v>
      </c>
      <c r="AK3217" s="3">
        <v>-1.2049565000000001E-9</v>
      </c>
      <c r="AL3217">
        <v>-19.999991999999999</v>
      </c>
      <c r="AM3217" t="s">
        <v>39</v>
      </c>
      <c r="AN3217" t="s">
        <v>39</v>
      </c>
      <c r="AO3217" t="s">
        <v>39</v>
      </c>
      <c r="AP3217" t="s">
        <v>39</v>
      </c>
      <c r="AQ3217" t="s">
        <v>39</v>
      </c>
      <c r="AR3217" t="s">
        <v>39</v>
      </c>
      <c r="AS3217" t="s">
        <v>39</v>
      </c>
      <c r="AT3217" t="s">
        <v>39</v>
      </c>
      <c r="AU3217" t="s">
        <v>39</v>
      </c>
      <c r="AV3217" t="s">
        <v>1463</v>
      </c>
    </row>
    <row r="3218" spans="1:48" x14ac:dyDescent="0.25">
      <c r="A3218" s="1">
        <v>45380.959050925929</v>
      </c>
      <c r="B3218">
        <v>154.154</v>
      </c>
      <c r="C3218" t="s">
        <v>0</v>
      </c>
      <c r="D3218" t="s">
        <v>1</v>
      </c>
      <c r="E3218" s="2" t="s">
        <v>4281</v>
      </c>
      <c r="F3218" t="s">
        <v>1462</v>
      </c>
      <c r="G3218">
        <v>-9.5875000000000004</v>
      </c>
      <c r="H3218">
        <v>16.837499999999999</v>
      </c>
      <c r="I3218">
        <v>-175.63</v>
      </c>
      <c r="J3218">
        <v>10.065455999999999</v>
      </c>
      <c r="K3218">
        <v>1.3427E-2</v>
      </c>
      <c r="L3218">
        <v>3.8149999999999998E-3</v>
      </c>
      <c r="M3218">
        <v>1.9987999999999999E-2</v>
      </c>
      <c r="N3218">
        <v>26.5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5.9844970703125E-2</v>
      </c>
      <c r="AD3218">
        <v>-6.77490234375E-3</v>
      </c>
      <c r="AE3218">
        <v>-19.999991999999999</v>
      </c>
      <c r="AF3218">
        <v>-19.999991999999999</v>
      </c>
      <c r="AG3218">
        <v>59.999960000000002</v>
      </c>
      <c r="AH3218" s="3">
        <v>-1.0267085E-9</v>
      </c>
      <c r="AI3218" s="3">
        <v>-1.0267085E-9</v>
      </c>
      <c r="AJ3218" s="3">
        <v>-1.0267085E-9</v>
      </c>
      <c r="AK3218" s="3">
        <v>-1.0267085E-9</v>
      </c>
      <c r="AL3218">
        <v>-19.999991999999999</v>
      </c>
      <c r="AM3218" t="s">
        <v>39</v>
      </c>
      <c r="AN3218" t="s">
        <v>39</v>
      </c>
      <c r="AO3218" t="s">
        <v>39</v>
      </c>
      <c r="AP3218" t="s">
        <v>39</v>
      </c>
      <c r="AQ3218" t="s">
        <v>39</v>
      </c>
      <c r="AR3218" t="s">
        <v>39</v>
      </c>
      <c r="AS3218" t="s">
        <v>39</v>
      </c>
      <c r="AT3218" t="s">
        <v>39</v>
      </c>
      <c r="AU3218" t="s">
        <v>39</v>
      </c>
      <c r="AV3218" t="s">
        <v>1463</v>
      </c>
    </row>
    <row r="3219" spans="1:48" x14ac:dyDescent="0.25">
      <c r="A3219" s="1">
        <v>45380.959050925929</v>
      </c>
      <c r="B3219">
        <v>328.32799999999997</v>
      </c>
      <c r="C3219" t="s">
        <v>0</v>
      </c>
      <c r="D3219" t="s">
        <v>1</v>
      </c>
      <c r="E3219" s="2" t="s">
        <v>4282</v>
      </c>
      <c r="F3219" t="s">
        <v>1462</v>
      </c>
      <c r="G3219">
        <v>-9.5875000000000004</v>
      </c>
      <c r="H3219">
        <v>16.837499999999999</v>
      </c>
      <c r="I3219">
        <v>-175.63</v>
      </c>
      <c r="J3219">
        <v>10.194691000000001</v>
      </c>
      <c r="K3219">
        <v>1.3122E-2</v>
      </c>
      <c r="L3219">
        <v>1.0985999999999999E-2</v>
      </c>
      <c r="M3219">
        <v>1.7089E-2</v>
      </c>
      <c r="N3219">
        <v>26.5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5.9844970703125E-2</v>
      </c>
      <c r="AD3219">
        <v>-6.77490234375E-3</v>
      </c>
      <c r="AE3219">
        <v>-19.999991999999999</v>
      </c>
      <c r="AF3219">
        <v>-19.999991999999999</v>
      </c>
      <c r="AG3219">
        <v>59.999960000000002</v>
      </c>
      <c r="AH3219" s="3">
        <v>-8.7482853999999998E-10</v>
      </c>
      <c r="AI3219" s="3">
        <v>-8.7482853999999998E-10</v>
      </c>
      <c r="AJ3219" s="3">
        <v>-8.7482853999999998E-10</v>
      </c>
      <c r="AK3219" s="3">
        <v>-8.7482853999999998E-10</v>
      </c>
      <c r="AL3219">
        <v>-19.999991999999999</v>
      </c>
      <c r="AM3219" t="s">
        <v>39</v>
      </c>
      <c r="AN3219" t="s">
        <v>39</v>
      </c>
      <c r="AO3219" t="s">
        <v>39</v>
      </c>
      <c r="AP3219" t="s">
        <v>39</v>
      </c>
      <c r="AQ3219" t="s">
        <v>39</v>
      </c>
      <c r="AR3219" t="s">
        <v>39</v>
      </c>
      <c r="AS3219" t="s">
        <v>39</v>
      </c>
      <c r="AT3219" t="s">
        <v>39</v>
      </c>
      <c r="AU3219" t="s">
        <v>39</v>
      </c>
      <c r="AV3219" t="s">
        <v>1463</v>
      </c>
    </row>
    <row r="3220" spans="1:48" x14ac:dyDescent="0.25">
      <c r="A3220" s="1">
        <v>45380.959050925929</v>
      </c>
      <c r="B3220">
        <v>504.50400000000002</v>
      </c>
      <c r="C3220" t="s">
        <v>0</v>
      </c>
      <c r="D3220" t="s">
        <v>1</v>
      </c>
      <c r="E3220" s="2" t="s">
        <v>4283</v>
      </c>
      <c r="F3220" t="s">
        <v>1462</v>
      </c>
      <c r="G3220">
        <v>-9.5875000000000004</v>
      </c>
      <c r="H3220">
        <v>16.837499999999999</v>
      </c>
      <c r="I3220">
        <v>-175.63</v>
      </c>
      <c r="J3220">
        <v>9.7395479999999992</v>
      </c>
      <c r="K3220">
        <v>1.3731999999999999E-2</v>
      </c>
      <c r="L3220">
        <v>7.3239999999999998E-3</v>
      </c>
      <c r="M3220">
        <v>1.6936E-2</v>
      </c>
      <c r="N3220">
        <v>26.5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5.9844970703125E-2</v>
      </c>
      <c r="AD3220">
        <v>-6.77490234375E-3</v>
      </c>
      <c r="AE3220">
        <v>-19.999991999999999</v>
      </c>
      <c r="AF3220">
        <v>-19.999991999999999</v>
      </c>
      <c r="AG3220">
        <v>59.999960000000002</v>
      </c>
      <c r="AH3220" s="3">
        <v>-7.4541606000000002E-10</v>
      </c>
      <c r="AI3220" s="3">
        <v>-7.4541606000000002E-10</v>
      </c>
      <c r="AJ3220" s="3">
        <v>-7.4541606000000002E-10</v>
      </c>
      <c r="AK3220" s="3">
        <v>-7.4541606000000002E-10</v>
      </c>
      <c r="AL3220">
        <v>-19.999991999999999</v>
      </c>
      <c r="AM3220" t="s">
        <v>39</v>
      </c>
      <c r="AN3220" t="s">
        <v>39</v>
      </c>
      <c r="AO3220" t="s">
        <v>39</v>
      </c>
      <c r="AP3220" t="s">
        <v>39</v>
      </c>
      <c r="AQ3220" t="s">
        <v>39</v>
      </c>
      <c r="AR3220" t="s">
        <v>39</v>
      </c>
      <c r="AS3220" t="s">
        <v>39</v>
      </c>
      <c r="AT3220" t="s">
        <v>39</v>
      </c>
      <c r="AU3220" t="s">
        <v>39</v>
      </c>
      <c r="AV3220" t="s">
        <v>1463</v>
      </c>
    </row>
    <row r="3221" spans="1:48" x14ac:dyDescent="0.25">
      <c r="A3221" s="1">
        <v>45380.959050925929</v>
      </c>
      <c r="B3221">
        <v>696.69600000000003</v>
      </c>
      <c r="C3221" t="s">
        <v>0</v>
      </c>
      <c r="D3221" t="s">
        <v>1</v>
      </c>
      <c r="E3221" s="2" t="s">
        <v>4284</v>
      </c>
      <c r="F3221" t="s">
        <v>1462</v>
      </c>
      <c r="G3221">
        <v>-9.5875000000000004</v>
      </c>
      <c r="H3221">
        <v>16.837499999999999</v>
      </c>
      <c r="I3221">
        <v>-175.63</v>
      </c>
      <c r="J3221">
        <v>9.5891059999999992</v>
      </c>
      <c r="K3221">
        <v>1.4343E-2</v>
      </c>
      <c r="L3221">
        <v>4.8830000000000002E-3</v>
      </c>
      <c r="M3221">
        <v>1.7240999999999999E-2</v>
      </c>
      <c r="N3221">
        <v>26.5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5.9844970703125E-2</v>
      </c>
      <c r="AD3221">
        <v>-6.77490234375E-3</v>
      </c>
      <c r="AE3221">
        <v>-19.999991999999999</v>
      </c>
      <c r="AF3221">
        <v>-19.999991999999999</v>
      </c>
      <c r="AG3221">
        <v>59.999960000000002</v>
      </c>
      <c r="AH3221" s="3">
        <v>-6.3514742999999995E-10</v>
      </c>
      <c r="AI3221" s="3">
        <v>-6.3514742999999995E-10</v>
      </c>
      <c r="AJ3221" s="3">
        <v>-6.3514742999999995E-10</v>
      </c>
      <c r="AK3221" s="3">
        <v>-6.3514742999999995E-10</v>
      </c>
      <c r="AL3221">
        <v>-19.999991999999999</v>
      </c>
      <c r="AM3221" t="s">
        <v>39</v>
      </c>
      <c r="AN3221" t="s">
        <v>39</v>
      </c>
      <c r="AO3221" t="s">
        <v>39</v>
      </c>
      <c r="AP3221" t="s">
        <v>39</v>
      </c>
      <c r="AQ3221" t="s">
        <v>39</v>
      </c>
      <c r="AR3221" t="s">
        <v>39</v>
      </c>
      <c r="AS3221" t="s">
        <v>39</v>
      </c>
      <c r="AT3221" t="s">
        <v>39</v>
      </c>
      <c r="AU3221" t="s">
        <v>39</v>
      </c>
      <c r="AV3221" t="s">
        <v>1463</v>
      </c>
    </row>
    <row r="3222" spans="1:48" x14ac:dyDescent="0.25">
      <c r="A3222" s="1">
        <v>45380.959050925929</v>
      </c>
      <c r="B3222">
        <v>903.90300000000002</v>
      </c>
      <c r="C3222" t="s">
        <v>0</v>
      </c>
      <c r="D3222" t="s">
        <v>1</v>
      </c>
      <c r="E3222">
        <v>398.53022074699402</v>
      </c>
      <c r="F3222" t="s">
        <v>1462</v>
      </c>
      <c r="G3222">
        <v>-9.5875000000000004</v>
      </c>
      <c r="H3222">
        <v>16.837499999999999</v>
      </c>
      <c r="I3222">
        <v>-175.63</v>
      </c>
      <c r="J3222">
        <v>9.2773880000000002</v>
      </c>
      <c r="K3222">
        <v>1.3731999999999999E-2</v>
      </c>
      <c r="L3222">
        <v>6.8659999999999997E-3</v>
      </c>
      <c r="M3222">
        <v>1.8157E-2</v>
      </c>
      <c r="N3222">
        <v>26.5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5.9844970703125E-2</v>
      </c>
      <c r="AD3222">
        <v>-6.77490234375E-3</v>
      </c>
      <c r="AE3222">
        <v>-19.999991999999999</v>
      </c>
      <c r="AF3222">
        <v>-19.999991999999999</v>
      </c>
      <c r="AG3222">
        <v>59.999960000000002</v>
      </c>
      <c r="AH3222" s="3">
        <v>-5.4119076000000005E-10</v>
      </c>
      <c r="AI3222" s="3">
        <v>-5.4119076000000005E-10</v>
      </c>
      <c r="AJ3222" s="3">
        <v>-5.4119076000000005E-10</v>
      </c>
      <c r="AK3222" s="3">
        <v>-5.4119076000000005E-10</v>
      </c>
      <c r="AL3222">
        <v>-19.999991999999999</v>
      </c>
      <c r="AM3222" t="s">
        <v>39</v>
      </c>
      <c r="AN3222" t="s">
        <v>39</v>
      </c>
      <c r="AO3222" t="s">
        <v>39</v>
      </c>
      <c r="AP3222" t="s">
        <v>39</v>
      </c>
      <c r="AQ3222" t="s">
        <v>39</v>
      </c>
      <c r="AR3222" t="s">
        <v>39</v>
      </c>
      <c r="AS3222" t="s">
        <v>39</v>
      </c>
      <c r="AT3222" t="s">
        <v>39</v>
      </c>
      <c r="AU3222" t="s">
        <v>39</v>
      </c>
      <c r="AV3222" t="s">
        <v>1463</v>
      </c>
    </row>
    <row r="3223" spans="1:48" x14ac:dyDescent="0.25">
      <c r="A3223" s="1">
        <v>45380.959062499998</v>
      </c>
      <c r="B3223">
        <v>107.107</v>
      </c>
      <c r="C3223" t="s">
        <v>0</v>
      </c>
      <c r="D3223" t="s">
        <v>1</v>
      </c>
      <c r="E3223" s="2" t="s">
        <v>4285</v>
      </c>
      <c r="F3223" t="s">
        <v>1462</v>
      </c>
      <c r="G3223">
        <v>-9.5875000000000004</v>
      </c>
      <c r="H3223">
        <v>16.837499999999999</v>
      </c>
      <c r="I3223">
        <v>-175.63</v>
      </c>
      <c r="J3223">
        <v>9.4292040000000004</v>
      </c>
      <c r="K3223">
        <v>1.4648E-2</v>
      </c>
      <c r="L3223">
        <v>9.6120000000000008E-3</v>
      </c>
      <c r="M3223">
        <v>1.8157E-2</v>
      </c>
      <c r="N3223">
        <v>26.5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5.9844970703125E-2</v>
      </c>
      <c r="AD3223">
        <v>-6.77490234375E-3</v>
      </c>
      <c r="AE3223">
        <v>-19.999991999999999</v>
      </c>
      <c r="AF3223">
        <v>-19.999991999999999</v>
      </c>
      <c r="AG3223">
        <v>59.999960000000002</v>
      </c>
      <c r="AH3223" s="3">
        <v>-4.6113300000000001E-10</v>
      </c>
      <c r="AI3223" s="3">
        <v>-4.6113300000000001E-10</v>
      </c>
      <c r="AJ3223" s="3">
        <v>-4.6113300000000001E-10</v>
      </c>
      <c r="AK3223" s="3">
        <v>-4.6113300000000001E-10</v>
      </c>
      <c r="AL3223">
        <v>-19.999991999999999</v>
      </c>
      <c r="AM3223" t="s">
        <v>39</v>
      </c>
      <c r="AN3223" t="s">
        <v>39</v>
      </c>
      <c r="AO3223" t="s">
        <v>39</v>
      </c>
      <c r="AP3223" t="s">
        <v>39</v>
      </c>
      <c r="AQ3223" t="s">
        <v>39</v>
      </c>
      <c r="AR3223" t="s">
        <v>39</v>
      </c>
      <c r="AS3223" t="s">
        <v>39</v>
      </c>
      <c r="AT3223" t="s">
        <v>39</v>
      </c>
      <c r="AU3223" t="s">
        <v>39</v>
      </c>
      <c r="AV3223" t="s">
        <v>1463</v>
      </c>
    </row>
    <row r="3224" spans="1:48" x14ac:dyDescent="0.25">
      <c r="A3224" s="1">
        <v>45380.959062499998</v>
      </c>
      <c r="B3224">
        <v>297.29700000000003</v>
      </c>
      <c r="C3224" t="s">
        <v>0</v>
      </c>
      <c r="D3224" t="s">
        <v>1</v>
      </c>
      <c r="E3224" s="2" t="s">
        <v>4286</v>
      </c>
      <c r="F3224" t="s">
        <v>1462</v>
      </c>
      <c r="G3224">
        <v>-9.5875000000000004</v>
      </c>
      <c r="H3224">
        <v>16.837499999999999</v>
      </c>
      <c r="I3224">
        <v>-175.63</v>
      </c>
      <c r="J3224">
        <v>10.19942</v>
      </c>
      <c r="K3224">
        <v>9.9179999999999997E-3</v>
      </c>
      <c r="L3224">
        <v>8.0870000000000004E-3</v>
      </c>
      <c r="M3224">
        <v>1.6631E-2</v>
      </c>
      <c r="N3224">
        <v>26.5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5.9844970703125E-2</v>
      </c>
      <c r="AD3224">
        <v>-6.77490234375E-3</v>
      </c>
      <c r="AE3224">
        <v>-19.999991999999999</v>
      </c>
      <c r="AF3224">
        <v>-19.999991999999999</v>
      </c>
      <c r="AG3224">
        <v>59.999960000000002</v>
      </c>
      <c r="AH3224" s="3">
        <v>-3.9291806000000002E-10</v>
      </c>
      <c r="AI3224" s="3">
        <v>-3.9291806000000002E-10</v>
      </c>
      <c r="AJ3224" s="3">
        <v>-3.9291806000000002E-10</v>
      </c>
      <c r="AK3224" s="3">
        <v>-3.9291806000000002E-10</v>
      </c>
      <c r="AL3224">
        <v>-19.999991999999999</v>
      </c>
      <c r="AM3224" t="s">
        <v>39</v>
      </c>
      <c r="AN3224" t="s">
        <v>39</v>
      </c>
      <c r="AO3224" t="s">
        <v>39</v>
      </c>
      <c r="AP3224" t="s">
        <v>39</v>
      </c>
      <c r="AQ3224" t="s">
        <v>39</v>
      </c>
      <c r="AR3224" t="s">
        <v>39</v>
      </c>
      <c r="AS3224" t="s">
        <v>39</v>
      </c>
      <c r="AT3224" t="s">
        <v>39</v>
      </c>
      <c r="AU3224" t="s">
        <v>39</v>
      </c>
      <c r="AV3224" t="s">
        <v>1463</v>
      </c>
    </row>
    <row r="3225" spans="1:48" x14ac:dyDescent="0.25">
      <c r="A3225" s="1">
        <v>45380.959062499998</v>
      </c>
      <c r="B3225">
        <v>480.48</v>
      </c>
      <c r="C3225" t="s">
        <v>0</v>
      </c>
      <c r="D3225" t="s">
        <v>1</v>
      </c>
      <c r="E3225" s="2" t="s">
        <v>4287</v>
      </c>
      <c r="F3225" t="s">
        <v>1462</v>
      </c>
      <c r="G3225">
        <v>-9.5875000000000004</v>
      </c>
      <c r="H3225">
        <v>16.837499999999999</v>
      </c>
      <c r="I3225">
        <v>-175.63</v>
      </c>
      <c r="J3225">
        <v>10.189959999999999</v>
      </c>
      <c r="K3225">
        <v>1.4037000000000001E-2</v>
      </c>
      <c r="L3225">
        <v>4.4250000000000001E-3</v>
      </c>
      <c r="M3225">
        <v>1.6326E-2</v>
      </c>
      <c r="N3225">
        <v>26.5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5.9844970703125E-2</v>
      </c>
      <c r="AD3225">
        <v>-6.77490234375E-3</v>
      </c>
      <c r="AE3225">
        <v>-19.999991999999999</v>
      </c>
      <c r="AF3225">
        <v>-19.999991999999999</v>
      </c>
      <c r="AG3225">
        <v>59.999960000000002</v>
      </c>
      <c r="AH3225" s="3">
        <v>-3.3479408000000002E-10</v>
      </c>
      <c r="AI3225" s="3">
        <v>-3.3479408000000002E-10</v>
      </c>
      <c r="AJ3225" s="3">
        <v>-3.3479408000000002E-10</v>
      </c>
      <c r="AK3225" s="3">
        <v>-3.3479408000000002E-10</v>
      </c>
      <c r="AL3225">
        <v>-19.999991999999999</v>
      </c>
      <c r="AM3225" t="s">
        <v>39</v>
      </c>
      <c r="AN3225" t="s">
        <v>39</v>
      </c>
      <c r="AO3225" t="s">
        <v>39</v>
      </c>
      <c r="AP3225" t="s">
        <v>39</v>
      </c>
      <c r="AQ3225" t="s">
        <v>39</v>
      </c>
      <c r="AR3225" t="s">
        <v>39</v>
      </c>
      <c r="AS3225" t="s">
        <v>39</v>
      </c>
      <c r="AT3225" t="s">
        <v>39</v>
      </c>
      <c r="AU3225" t="s">
        <v>39</v>
      </c>
      <c r="AV3225" t="s">
        <v>1463</v>
      </c>
    </row>
    <row r="3226" spans="1:48" x14ac:dyDescent="0.25">
      <c r="A3226" s="1">
        <v>45380.959062499998</v>
      </c>
      <c r="B3226">
        <v>652.65200000000004</v>
      </c>
      <c r="C3226" t="s">
        <v>0</v>
      </c>
      <c r="D3226" t="s">
        <v>1</v>
      </c>
      <c r="E3226" s="2" t="s">
        <v>4288</v>
      </c>
      <c r="F3226" t="s">
        <v>1462</v>
      </c>
      <c r="G3226">
        <v>-9.5875000000000004</v>
      </c>
      <c r="H3226">
        <v>16.837499999999999</v>
      </c>
      <c r="I3226">
        <v>-175.63</v>
      </c>
      <c r="J3226">
        <v>9.9475130000000007</v>
      </c>
      <c r="K3226">
        <v>1.3731999999999999E-2</v>
      </c>
      <c r="L3226">
        <v>1.0985999999999999E-2</v>
      </c>
      <c r="M3226">
        <v>1.7547E-2</v>
      </c>
      <c r="N3226">
        <v>26.5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5.9844970703125E-2</v>
      </c>
      <c r="AD3226">
        <v>-6.77490234375E-3</v>
      </c>
      <c r="AE3226">
        <v>-19.999991999999999</v>
      </c>
      <c r="AF3226">
        <v>-19.999991999999999</v>
      </c>
      <c r="AG3226">
        <v>59.999960000000002</v>
      </c>
      <c r="AH3226" s="3">
        <v>-2.8526833999999999E-10</v>
      </c>
      <c r="AI3226" s="3">
        <v>-2.8526833999999999E-10</v>
      </c>
      <c r="AJ3226" s="3">
        <v>-2.8526833999999999E-10</v>
      </c>
      <c r="AK3226" s="3">
        <v>-2.8526833999999999E-10</v>
      </c>
      <c r="AL3226">
        <v>-19.999991999999999</v>
      </c>
      <c r="AM3226" t="s">
        <v>39</v>
      </c>
      <c r="AN3226" t="s">
        <v>39</v>
      </c>
      <c r="AO3226" t="s">
        <v>39</v>
      </c>
      <c r="AP3226" t="s">
        <v>39</v>
      </c>
      <c r="AQ3226" t="s">
        <v>39</v>
      </c>
      <c r="AR3226" t="s">
        <v>39</v>
      </c>
      <c r="AS3226" t="s">
        <v>39</v>
      </c>
      <c r="AT3226" t="s">
        <v>39</v>
      </c>
      <c r="AU3226" t="s">
        <v>39</v>
      </c>
      <c r="AV3226" t="s">
        <v>1463</v>
      </c>
    </row>
    <row r="3227" spans="1:48" x14ac:dyDescent="0.25">
      <c r="A3227" s="1">
        <v>45380.959062499998</v>
      </c>
      <c r="B3227">
        <v>823.82299999999998</v>
      </c>
      <c r="C3227" t="s">
        <v>0</v>
      </c>
      <c r="D3227" t="s">
        <v>1</v>
      </c>
      <c r="E3227">
        <v>399.450603723526</v>
      </c>
      <c r="F3227" t="s">
        <v>1462</v>
      </c>
      <c r="G3227">
        <v>-9.5875000000000004</v>
      </c>
      <c r="H3227">
        <v>16.837499999999999</v>
      </c>
      <c r="I3227">
        <v>-175.63</v>
      </c>
      <c r="J3227">
        <v>9.0819349999999996</v>
      </c>
      <c r="K3227">
        <v>1.3731999999999999E-2</v>
      </c>
      <c r="L3227">
        <v>6.561E-3</v>
      </c>
      <c r="M3227">
        <v>2.1208000000000001E-2</v>
      </c>
      <c r="N3227">
        <v>26.5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5.9844970703125E-2</v>
      </c>
      <c r="AD3227">
        <v>-6.77490234375E-3</v>
      </c>
      <c r="AE3227">
        <v>-19.999991999999999</v>
      </c>
      <c r="AF3227">
        <v>-19.999991999999999</v>
      </c>
      <c r="AG3227">
        <v>59.999960000000002</v>
      </c>
      <c r="AH3227" s="3">
        <v>-2.4306887E-10</v>
      </c>
      <c r="AI3227" s="3">
        <v>-2.4306887E-10</v>
      </c>
      <c r="AJ3227" s="3">
        <v>-2.4306887E-10</v>
      </c>
      <c r="AK3227" s="3">
        <v>-2.4306887E-10</v>
      </c>
      <c r="AL3227">
        <v>-19.999991999999999</v>
      </c>
      <c r="AM3227" t="s">
        <v>39</v>
      </c>
      <c r="AN3227" t="s">
        <v>39</v>
      </c>
      <c r="AO3227" t="s">
        <v>39</v>
      </c>
      <c r="AP3227" t="s">
        <v>39</v>
      </c>
      <c r="AQ3227" t="s">
        <v>39</v>
      </c>
      <c r="AR3227" t="s">
        <v>39</v>
      </c>
      <c r="AS3227" t="s">
        <v>39</v>
      </c>
      <c r="AT3227" t="s">
        <v>39</v>
      </c>
      <c r="AU3227" t="s">
        <v>39</v>
      </c>
      <c r="AV3227" t="s">
        <v>1463</v>
      </c>
    </row>
    <row r="3228" spans="1:48" x14ac:dyDescent="0.25">
      <c r="A3228" s="1">
        <v>45380.959074074075</v>
      </c>
      <c r="B3228" s="2" t="s">
        <v>112</v>
      </c>
      <c r="C3228" t="s">
        <v>0</v>
      </c>
      <c r="D3228" t="s">
        <v>1</v>
      </c>
      <c r="E3228" s="2" t="s">
        <v>4289</v>
      </c>
      <c r="F3228" t="s">
        <v>1462</v>
      </c>
      <c r="G3228">
        <v>-9.5875000000000004</v>
      </c>
      <c r="H3228">
        <v>16.837499999999999</v>
      </c>
      <c r="I3228">
        <v>-175.63</v>
      </c>
      <c r="J3228">
        <v>9.0082389999999997</v>
      </c>
      <c r="K3228">
        <v>1.3427E-2</v>
      </c>
      <c r="L3228">
        <v>5.4929999999999996E-3</v>
      </c>
      <c r="M3228">
        <v>1.6326E-2</v>
      </c>
      <c r="N3228">
        <v>26.5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5.9844970703125E-2</v>
      </c>
      <c r="AD3228">
        <v>-6.77490234375E-3</v>
      </c>
      <c r="AE3228">
        <v>-19.999991999999999</v>
      </c>
      <c r="AF3228">
        <v>-19.999991999999999</v>
      </c>
      <c r="AG3228">
        <v>59.999960000000002</v>
      </c>
      <c r="AH3228" s="3">
        <v>-2.0711194E-10</v>
      </c>
      <c r="AI3228" s="3">
        <v>-2.0711194E-10</v>
      </c>
      <c r="AJ3228" s="3">
        <v>-2.0711194E-10</v>
      </c>
      <c r="AK3228" s="3">
        <v>-2.0711194E-10</v>
      </c>
      <c r="AL3228">
        <v>-19.999991999999999</v>
      </c>
      <c r="AM3228" t="s">
        <v>39</v>
      </c>
      <c r="AN3228" t="s">
        <v>39</v>
      </c>
      <c r="AO3228" t="s">
        <v>39</v>
      </c>
      <c r="AP3228" t="s">
        <v>39</v>
      </c>
      <c r="AQ3228" t="s">
        <v>39</v>
      </c>
      <c r="AR3228" t="s">
        <v>39</v>
      </c>
      <c r="AS3228" t="s">
        <v>39</v>
      </c>
      <c r="AT3228" t="s">
        <v>39</v>
      </c>
      <c r="AU3228" t="s">
        <v>39</v>
      </c>
      <c r="AV3228" t="s">
        <v>1463</v>
      </c>
    </row>
    <row r="3229" spans="1:48" x14ac:dyDescent="0.25">
      <c r="A3229" s="1">
        <v>45380.959074074075</v>
      </c>
      <c r="B3229">
        <v>208.208</v>
      </c>
      <c r="C3229" t="s">
        <v>0</v>
      </c>
      <c r="D3229" t="s">
        <v>1</v>
      </c>
      <c r="E3229" s="2" t="s">
        <v>4290</v>
      </c>
      <c r="F3229" t="s">
        <v>1462</v>
      </c>
      <c r="G3229">
        <v>-9.5875000000000004</v>
      </c>
      <c r="H3229">
        <v>16.837499999999999</v>
      </c>
      <c r="I3229">
        <v>-175.63</v>
      </c>
      <c r="J3229">
        <v>9.2313089999999995</v>
      </c>
      <c r="K3229">
        <v>1.4343E-2</v>
      </c>
      <c r="L3229">
        <v>9.1549999999999999E-3</v>
      </c>
      <c r="M3229">
        <v>1.6936E-2</v>
      </c>
      <c r="N3229">
        <v>26.5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5.9844970703125E-2</v>
      </c>
      <c r="AD3229">
        <v>-6.77490234375E-3</v>
      </c>
      <c r="AE3229">
        <v>-19.999991999999999</v>
      </c>
      <c r="AF3229">
        <v>-19.999991999999999</v>
      </c>
      <c r="AG3229">
        <v>59.999960000000002</v>
      </c>
      <c r="AH3229" s="3">
        <v>-1.7647409000000001E-10</v>
      </c>
      <c r="AI3229" s="3">
        <v>-1.7647409000000001E-10</v>
      </c>
      <c r="AJ3229" s="3">
        <v>-1.7647409000000001E-10</v>
      </c>
      <c r="AK3229" s="3">
        <v>-1.7647409000000001E-10</v>
      </c>
      <c r="AL3229">
        <v>-19.999991999999999</v>
      </c>
      <c r="AM3229" t="s">
        <v>39</v>
      </c>
      <c r="AN3229" t="s">
        <v>39</v>
      </c>
      <c r="AO3229" t="s">
        <v>39</v>
      </c>
      <c r="AP3229" t="s">
        <v>39</v>
      </c>
      <c r="AQ3229" t="s">
        <v>39</v>
      </c>
      <c r="AR3229" t="s">
        <v>39</v>
      </c>
      <c r="AS3229" t="s">
        <v>39</v>
      </c>
      <c r="AT3229" t="s">
        <v>39</v>
      </c>
      <c r="AU3229" t="s">
        <v>39</v>
      </c>
      <c r="AV3229" t="s">
        <v>1463</v>
      </c>
    </row>
    <row r="3230" spans="1:48" x14ac:dyDescent="0.25">
      <c r="A3230" s="1">
        <v>45380.959074074075</v>
      </c>
      <c r="B3230">
        <v>399.399</v>
      </c>
      <c r="C3230" t="s">
        <v>0</v>
      </c>
      <c r="D3230" t="s">
        <v>1</v>
      </c>
      <c r="E3230" s="2" t="s">
        <v>4291</v>
      </c>
      <c r="F3230" t="s">
        <v>1462</v>
      </c>
      <c r="G3230">
        <v>-9.5875000000000004</v>
      </c>
      <c r="H3230">
        <v>16.837499999999999</v>
      </c>
      <c r="I3230">
        <v>-175.63</v>
      </c>
      <c r="J3230">
        <v>9.6599020000000007</v>
      </c>
      <c r="K3230">
        <v>1.3427E-2</v>
      </c>
      <c r="L3230">
        <v>8.0870000000000004E-3</v>
      </c>
      <c r="M3230">
        <v>1.6326E-2</v>
      </c>
      <c r="N3230">
        <v>26.5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5.9844970703125E-2</v>
      </c>
      <c r="AD3230">
        <v>-6.77490234375E-3</v>
      </c>
      <c r="AE3230">
        <v>-19.999991999999999</v>
      </c>
      <c r="AF3230">
        <v>-19.999991999999999</v>
      </c>
      <c r="AG3230">
        <v>59.999960000000002</v>
      </c>
      <c r="AH3230" s="3">
        <v>-1.5036844999999999E-10</v>
      </c>
      <c r="AI3230" s="3">
        <v>-1.5036844999999999E-10</v>
      </c>
      <c r="AJ3230" s="3">
        <v>-1.5036844999999999E-10</v>
      </c>
      <c r="AK3230" s="3">
        <v>-1.5036844999999999E-10</v>
      </c>
      <c r="AL3230">
        <v>-19.999991999999999</v>
      </c>
      <c r="AM3230" t="s">
        <v>39</v>
      </c>
      <c r="AN3230" t="s">
        <v>39</v>
      </c>
      <c r="AO3230" t="s">
        <v>39</v>
      </c>
      <c r="AP3230" t="s">
        <v>39</v>
      </c>
      <c r="AQ3230" t="s">
        <v>39</v>
      </c>
      <c r="AR3230" t="s">
        <v>39</v>
      </c>
      <c r="AS3230" t="s">
        <v>39</v>
      </c>
      <c r="AT3230" t="s">
        <v>39</v>
      </c>
      <c r="AU3230" t="s">
        <v>39</v>
      </c>
      <c r="AV3230" t="s">
        <v>1463</v>
      </c>
    </row>
    <row r="3231" spans="1:48" x14ac:dyDescent="0.25">
      <c r="A3231" s="1">
        <v>45380.959074074075</v>
      </c>
      <c r="B3231">
        <v>591.59100000000001</v>
      </c>
      <c r="C3231" t="s">
        <v>0</v>
      </c>
      <c r="D3231" t="s">
        <v>1</v>
      </c>
      <c r="E3231" s="2" t="s">
        <v>4292</v>
      </c>
      <c r="F3231" t="s">
        <v>1462</v>
      </c>
      <c r="G3231">
        <v>-9.5875000000000004</v>
      </c>
      <c r="H3231">
        <v>16.837499999999999</v>
      </c>
      <c r="I3231">
        <v>-175.63</v>
      </c>
      <c r="J3231">
        <v>9.3561180000000004</v>
      </c>
      <c r="K3231">
        <v>1.4648E-2</v>
      </c>
      <c r="L3231">
        <v>5.1879999999999999E-3</v>
      </c>
      <c r="M3231">
        <v>1.6936E-2</v>
      </c>
      <c r="N3231">
        <v>26.5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5.9844970703125E-2</v>
      </c>
      <c r="AD3231">
        <v>-6.77490234375E-3</v>
      </c>
      <c r="AE3231">
        <v>-19.999991999999999</v>
      </c>
      <c r="AF3231">
        <v>-19.999991999999999</v>
      </c>
      <c r="AG3231">
        <v>59.999960000000002</v>
      </c>
      <c r="AH3231" s="3">
        <v>-1.2812461E-10</v>
      </c>
      <c r="AI3231" s="3">
        <v>-1.2812461E-10</v>
      </c>
      <c r="AJ3231" s="3">
        <v>-1.2812461E-10</v>
      </c>
      <c r="AK3231" s="3">
        <v>-1.2812461E-10</v>
      </c>
      <c r="AL3231">
        <v>-19.999991999999999</v>
      </c>
      <c r="AM3231" t="s">
        <v>39</v>
      </c>
      <c r="AN3231" t="s">
        <v>39</v>
      </c>
      <c r="AO3231" t="s">
        <v>39</v>
      </c>
      <c r="AP3231" t="s">
        <v>39</v>
      </c>
      <c r="AQ3231" t="s">
        <v>39</v>
      </c>
      <c r="AR3231" t="s">
        <v>39</v>
      </c>
      <c r="AS3231" t="s">
        <v>39</v>
      </c>
      <c r="AT3231" t="s">
        <v>39</v>
      </c>
      <c r="AU3231" t="s">
        <v>39</v>
      </c>
      <c r="AV3231" t="s">
        <v>1463</v>
      </c>
    </row>
    <row r="3232" spans="1:48" x14ac:dyDescent="0.25">
      <c r="A3232" s="1">
        <v>45380.959074074075</v>
      </c>
      <c r="B3232">
        <v>782.78200000000004</v>
      </c>
      <c r="C3232" t="s">
        <v>0</v>
      </c>
      <c r="D3232" t="s">
        <v>1</v>
      </c>
      <c r="E3232" s="2" t="s">
        <v>4293</v>
      </c>
      <c r="F3232" t="s">
        <v>1462</v>
      </c>
      <c r="G3232">
        <v>-9.5875000000000004</v>
      </c>
      <c r="H3232">
        <v>16.837499999999999</v>
      </c>
      <c r="I3232">
        <v>-175.63</v>
      </c>
      <c r="J3232">
        <v>9.0498930000000009</v>
      </c>
      <c r="K3232">
        <v>1.4343E-2</v>
      </c>
      <c r="L3232">
        <v>5.4929999999999996E-3</v>
      </c>
      <c r="M3232">
        <v>1.7852E-2</v>
      </c>
      <c r="N3232">
        <v>26.5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5.9844970703125E-2</v>
      </c>
      <c r="AD3232">
        <v>-6.77490234375E-3</v>
      </c>
      <c r="AE3232">
        <v>-19.999991999999999</v>
      </c>
      <c r="AF3232">
        <v>-19.999991999999999</v>
      </c>
      <c r="AG3232">
        <v>59.999960000000002</v>
      </c>
      <c r="AH3232" s="3">
        <v>-1.0917126E-10</v>
      </c>
      <c r="AI3232" s="3">
        <v>-1.0917126E-10</v>
      </c>
      <c r="AJ3232" s="3">
        <v>-1.0917126E-10</v>
      </c>
      <c r="AK3232" s="3">
        <v>-1.0917126E-10</v>
      </c>
      <c r="AL3232">
        <v>-19.999991999999999</v>
      </c>
      <c r="AM3232" t="s">
        <v>39</v>
      </c>
      <c r="AN3232" t="s">
        <v>39</v>
      </c>
      <c r="AO3232" t="s">
        <v>39</v>
      </c>
      <c r="AP3232" t="s">
        <v>39</v>
      </c>
      <c r="AQ3232" t="s">
        <v>39</v>
      </c>
      <c r="AR3232" t="s">
        <v>39</v>
      </c>
      <c r="AS3232" t="s">
        <v>39</v>
      </c>
      <c r="AT3232" t="s">
        <v>39</v>
      </c>
      <c r="AU3232" t="s">
        <v>39</v>
      </c>
      <c r="AV3232" t="s">
        <v>1463</v>
      </c>
    </row>
    <row r="3233" spans="1:48" x14ac:dyDescent="0.25">
      <c r="A3233" s="1">
        <v>45380.959074074075</v>
      </c>
      <c r="B3233">
        <v>974.97400000000005</v>
      </c>
      <c r="C3233" t="s">
        <v>0</v>
      </c>
      <c r="D3233" t="s">
        <v>1</v>
      </c>
      <c r="E3233" s="2" t="s">
        <v>4294</v>
      </c>
      <c r="F3233" t="s">
        <v>1462</v>
      </c>
      <c r="G3233">
        <v>-9.5875000000000004</v>
      </c>
      <c r="H3233">
        <v>16.837499999999999</v>
      </c>
      <c r="I3233">
        <v>-175.63</v>
      </c>
      <c r="J3233">
        <v>9.3980779999999999</v>
      </c>
      <c r="K3233">
        <v>1.4037000000000001E-2</v>
      </c>
      <c r="L3233">
        <v>5.6449999999999998E-3</v>
      </c>
      <c r="M3233">
        <v>2.1208000000000001E-2</v>
      </c>
      <c r="N3233">
        <v>26.5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5.9844970703125E-2</v>
      </c>
      <c r="AD3233">
        <v>-6.77490234375E-3</v>
      </c>
      <c r="AE3233">
        <v>-19.999991999999999</v>
      </c>
      <c r="AF3233">
        <v>-19.999991999999999</v>
      </c>
      <c r="AG3233">
        <v>59.999960000000002</v>
      </c>
      <c r="AH3233" s="3">
        <v>-9.302167E-11</v>
      </c>
      <c r="AI3233" s="3">
        <v>-9.302167E-11</v>
      </c>
      <c r="AJ3233" s="3">
        <v>-9.302167E-11</v>
      </c>
      <c r="AK3233" s="3">
        <v>-9.302167E-11</v>
      </c>
      <c r="AL3233">
        <v>-19.999991999999999</v>
      </c>
      <c r="AM3233" t="s">
        <v>39</v>
      </c>
      <c r="AN3233" t="s">
        <v>39</v>
      </c>
      <c r="AO3233" t="s">
        <v>39</v>
      </c>
      <c r="AP3233" t="s">
        <v>39</v>
      </c>
      <c r="AQ3233" t="s">
        <v>39</v>
      </c>
      <c r="AR3233" t="s">
        <v>39</v>
      </c>
      <c r="AS3233" t="s">
        <v>39</v>
      </c>
      <c r="AT3233" t="s">
        <v>39</v>
      </c>
      <c r="AU3233" t="s">
        <v>39</v>
      </c>
      <c r="AV3233" t="s">
        <v>1463</v>
      </c>
    </row>
    <row r="3234" spans="1:48" x14ac:dyDescent="0.25">
      <c r="A3234" s="1">
        <v>45380.959085648145</v>
      </c>
      <c r="B3234">
        <v>150.15</v>
      </c>
      <c r="C3234" t="s">
        <v>0</v>
      </c>
      <c r="D3234" t="s">
        <v>1</v>
      </c>
      <c r="E3234" s="2" t="s">
        <v>4295</v>
      </c>
      <c r="F3234" t="s">
        <v>1462</v>
      </c>
      <c r="G3234">
        <v>-9.5875000000000004</v>
      </c>
      <c r="H3234">
        <v>16.837499999999999</v>
      </c>
      <c r="I3234">
        <v>-175.63</v>
      </c>
      <c r="J3234">
        <v>9.5267009999999992</v>
      </c>
      <c r="K3234">
        <v>1.4037000000000001E-2</v>
      </c>
      <c r="L3234">
        <v>1.0527999999999999E-2</v>
      </c>
      <c r="M3234">
        <v>1.6631E-2</v>
      </c>
      <c r="N3234">
        <v>26.5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5.9844970703125E-2</v>
      </c>
      <c r="AD3234">
        <v>-6.77490234375E-3</v>
      </c>
      <c r="AE3234">
        <v>-19.999991999999999</v>
      </c>
      <c r="AF3234">
        <v>-19.999991999999999</v>
      </c>
      <c r="AG3234">
        <v>59.999960000000002</v>
      </c>
      <c r="AH3234" s="3">
        <v>-7.9261059999999998E-11</v>
      </c>
      <c r="AI3234" s="3">
        <v>-7.9261059999999998E-11</v>
      </c>
      <c r="AJ3234" s="3">
        <v>-7.9261059999999998E-11</v>
      </c>
      <c r="AK3234" s="3">
        <v>-7.9261059999999998E-11</v>
      </c>
      <c r="AL3234">
        <v>-19.999991999999999</v>
      </c>
      <c r="AM3234" t="s">
        <v>39</v>
      </c>
      <c r="AN3234" t="s">
        <v>39</v>
      </c>
      <c r="AO3234" t="s">
        <v>39</v>
      </c>
      <c r="AP3234" t="s">
        <v>39</v>
      </c>
      <c r="AQ3234" t="s">
        <v>39</v>
      </c>
      <c r="AR3234" t="s">
        <v>39</v>
      </c>
      <c r="AS3234" t="s">
        <v>39</v>
      </c>
      <c r="AT3234" t="s">
        <v>39</v>
      </c>
      <c r="AU3234" t="s">
        <v>39</v>
      </c>
      <c r="AV3234" t="s">
        <v>1463</v>
      </c>
    </row>
    <row r="3235" spans="1:48" x14ac:dyDescent="0.25">
      <c r="A3235" s="1">
        <v>45380.959085648145</v>
      </c>
      <c r="B3235">
        <v>395.39499999999998</v>
      </c>
      <c r="C3235" t="s">
        <v>0</v>
      </c>
      <c r="D3235" t="s">
        <v>1</v>
      </c>
      <c r="E3235" s="2" t="s">
        <v>4296</v>
      </c>
      <c r="F3235" t="s">
        <v>1462</v>
      </c>
      <c r="G3235">
        <v>-9.5875000000000004</v>
      </c>
      <c r="H3235">
        <v>16.837499999999999</v>
      </c>
      <c r="I3235">
        <v>-175.63</v>
      </c>
      <c r="J3235">
        <v>10.318432</v>
      </c>
      <c r="K3235">
        <v>1.4037000000000001E-2</v>
      </c>
      <c r="L3235">
        <v>4.8830000000000002E-3</v>
      </c>
      <c r="M3235">
        <v>1.6326E-2</v>
      </c>
      <c r="N3235">
        <v>26.5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5.9844970703125E-2</v>
      </c>
      <c r="AD3235">
        <v>-6.77490234375E-3</v>
      </c>
      <c r="AE3235">
        <v>-19.999991999999999</v>
      </c>
      <c r="AF3235">
        <v>-19.999991999999999</v>
      </c>
      <c r="AG3235">
        <v>59.999960000000002</v>
      </c>
      <c r="AH3235" s="3">
        <v>-6.7536050000000001E-11</v>
      </c>
      <c r="AI3235" s="3">
        <v>-6.7536050000000001E-11</v>
      </c>
      <c r="AJ3235" s="3">
        <v>-6.7536050000000001E-11</v>
      </c>
      <c r="AK3235" s="3">
        <v>-6.7536050000000001E-11</v>
      </c>
      <c r="AL3235">
        <v>-19.999991999999999</v>
      </c>
      <c r="AM3235" t="s">
        <v>39</v>
      </c>
      <c r="AN3235" t="s">
        <v>39</v>
      </c>
      <c r="AO3235" t="s">
        <v>39</v>
      </c>
      <c r="AP3235" t="s">
        <v>39</v>
      </c>
      <c r="AQ3235" t="s">
        <v>39</v>
      </c>
      <c r="AR3235" t="s">
        <v>39</v>
      </c>
      <c r="AS3235" t="s">
        <v>39</v>
      </c>
      <c r="AT3235" t="s">
        <v>39</v>
      </c>
      <c r="AU3235" t="s">
        <v>39</v>
      </c>
      <c r="AV3235" t="s">
        <v>1463</v>
      </c>
    </row>
    <row r="3236" spans="1:48" x14ac:dyDescent="0.25">
      <c r="A3236" s="1">
        <v>45380.959085648145</v>
      </c>
      <c r="B3236">
        <v>643.64300000000003</v>
      </c>
      <c r="C3236" t="s">
        <v>0</v>
      </c>
      <c r="D3236" t="s">
        <v>1</v>
      </c>
      <c r="E3236" s="2" t="s">
        <v>4297</v>
      </c>
      <c r="F3236" t="s">
        <v>1462</v>
      </c>
      <c r="G3236">
        <v>-9.5875000000000004</v>
      </c>
      <c r="H3236">
        <v>16.837499999999999</v>
      </c>
      <c r="I3236">
        <v>-175.63</v>
      </c>
      <c r="J3236">
        <v>10.821025000000001</v>
      </c>
      <c r="K3236">
        <v>1.3122E-2</v>
      </c>
      <c r="L3236">
        <v>8.6969999999999999E-3</v>
      </c>
      <c r="M3236">
        <v>1.6936E-2</v>
      </c>
      <c r="N3236">
        <v>26.5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5.9844970703125E-2</v>
      </c>
      <c r="AD3236">
        <v>-6.77490234375E-3</v>
      </c>
      <c r="AE3236">
        <v>-19.999991999999999</v>
      </c>
      <c r="AF3236">
        <v>-19.999991999999999</v>
      </c>
      <c r="AG3236">
        <v>59.999960000000002</v>
      </c>
      <c r="AH3236" s="3">
        <v>-5.7545512999999999E-11</v>
      </c>
      <c r="AI3236" s="3">
        <v>-5.7545512999999999E-11</v>
      </c>
      <c r="AJ3236" s="3">
        <v>-5.7545512999999999E-11</v>
      </c>
      <c r="AK3236" s="3">
        <v>-5.7545512999999999E-11</v>
      </c>
      <c r="AL3236">
        <v>-19.999991999999999</v>
      </c>
      <c r="AM3236" t="s">
        <v>39</v>
      </c>
      <c r="AN3236" t="s">
        <v>39</v>
      </c>
      <c r="AO3236" t="s">
        <v>39</v>
      </c>
      <c r="AP3236" t="s">
        <v>39</v>
      </c>
      <c r="AQ3236" t="s">
        <v>39</v>
      </c>
      <c r="AR3236" t="s">
        <v>39</v>
      </c>
      <c r="AS3236" t="s">
        <v>39</v>
      </c>
      <c r="AT3236" t="s">
        <v>39</v>
      </c>
      <c r="AU3236" t="s">
        <v>39</v>
      </c>
      <c r="AV3236" t="s">
        <v>1463</v>
      </c>
    </row>
    <row r="3237" spans="1:48" x14ac:dyDescent="0.25">
      <c r="A3237" s="1">
        <v>45380.959085648145</v>
      </c>
      <c r="B3237">
        <v>882.88199999999995</v>
      </c>
      <c r="C3237" t="s">
        <v>0</v>
      </c>
      <c r="D3237" t="s">
        <v>1</v>
      </c>
      <c r="E3237" s="2" t="s">
        <v>4298</v>
      </c>
      <c r="F3237" t="s">
        <v>1462</v>
      </c>
      <c r="G3237">
        <v>-9.5875000000000004</v>
      </c>
      <c r="H3237">
        <v>16.837499999999999</v>
      </c>
      <c r="I3237">
        <v>-175.63</v>
      </c>
      <c r="J3237">
        <v>9.6336589999999998</v>
      </c>
      <c r="K3237">
        <v>1.2817E-2</v>
      </c>
      <c r="L3237">
        <v>9.1549999999999999E-3</v>
      </c>
      <c r="M3237">
        <v>1.7852E-2</v>
      </c>
      <c r="N3237">
        <v>26.5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5.9844970703125E-2</v>
      </c>
      <c r="AD3237">
        <v>-6.77490234375E-3</v>
      </c>
      <c r="AE3237">
        <v>-19.999991999999999</v>
      </c>
      <c r="AF3237">
        <v>-19.999991999999999</v>
      </c>
      <c r="AG3237">
        <v>59.999960000000002</v>
      </c>
      <c r="AH3237" s="3">
        <v>-4.9032864999999997E-11</v>
      </c>
      <c r="AI3237" s="3">
        <v>-4.9032864999999997E-11</v>
      </c>
      <c r="AJ3237" s="3">
        <v>-4.9032864999999997E-11</v>
      </c>
      <c r="AK3237" s="3">
        <v>-4.9032864999999997E-11</v>
      </c>
      <c r="AL3237">
        <v>-19.999991999999999</v>
      </c>
      <c r="AM3237" t="s">
        <v>39</v>
      </c>
      <c r="AN3237" t="s">
        <v>39</v>
      </c>
      <c r="AO3237" t="s">
        <v>39</v>
      </c>
      <c r="AP3237" t="s">
        <v>39</v>
      </c>
      <c r="AQ3237" t="s">
        <v>39</v>
      </c>
      <c r="AR3237" t="s">
        <v>39</v>
      </c>
      <c r="AS3237" t="s">
        <v>39</v>
      </c>
      <c r="AT3237" t="s">
        <v>39</v>
      </c>
      <c r="AU3237" t="s">
        <v>39</v>
      </c>
      <c r="AV3237" t="s">
        <v>1463</v>
      </c>
    </row>
    <row r="3238" spans="1:48" x14ac:dyDescent="0.25">
      <c r="A3238" s="1">
        <v>45380.959097222221</v>
      </c>
      <c r="B3238" s="2" t="s">
        <v>562</v>
      </c>
      <c r="C3238" t="s">
        <v>0</v>
      </c>
      <c r="D3238" t="s">
        <v>1</v>
      </c>
      <c r="E3238" s="2" t="s">
        <v>4299</v>
      </c>
      <c r="F3238" t="s">
        <v>1462</v>
      </c>
      <c r="G3238">
        <v>-9.5875000000000004</v>
      </c>
      <c r="H3238">
        <v>16.837499999999999</v>
      </c>
      <c r="I3238">
        <v>-175.63</v>
      </c>
      <c r="J3238">
        <v>10.847269000000001</v>
      </c>
      <c r="K3238">
        <v>1.4037000000000001E-2</v>
      </c>
      <c r="L3238">
        <v>1.0985999999999999E-2</v>
      </c>
      <c r="M3238">
        <v>1.6631E-2</v>
      </c>
      <c r="N3238">
        <v>26.5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5.9844970703125E-2</v>
      </c>
      <c r="AD3238">
        <v>-6.77490234375E-3</v>
      </c>
      <c r="AE3238">
        <v>-19.999991999999999</v>
      </c>
      <c r="AF3238">
        <v>-19.999991999999999</v>
      </c>
      <c r="AG3238">
        <v>59.999960000000002</v>
      </c>
      <c r="AH3238" s="3">
        <v>-4.1779483000000002E-11</v>
      </c>
      <c r="AI3238" s="3">
        <v>-4.1779483000000002E-11</v>
      </c>
      <c r="AJ3238" s="3">
        <v>-4.1779483000000002E-11</v>
      </c>
      <c r="AK3238" s="3">
        <v>-4.1779483000000002E-11</v>
      </c>
      <c r="AL3238">
        <v>-19.999991999999999</v>
      </c>
      <c r="AM3238" t="s">
        <v>39</v>
      </c>
      <c r="AN3238" t="s">
        <v>39</v>
      </c>
      <c r="AO3238" t="s">
        <v>39</v>
      </c>
      <c r="AP3238" t="s">
        <v>39</v>
      </c>
      <c r="AQ3238" t="s">
        <v>39</v>
      </c>
      <c r="AR3238" t="s">
        <v>39</v>
      </c>
      <c r="AS3238" t="s">
        <v>39</v>
      </c>
      <c r="AT3238" t="s">
        <v>39</v>
      </c>
      <c r="AU3238" t="s">
        <v>39</v>
      </c>
      <c r="AV3238" t="s">
        <v>1463</v>
      </c>
    </row>
    <row r="3239" spans="1:48" x14ac:dyDescent="0.25">
      <c r="A3239" s="1">
        <v>45380.959097222221</v>
      </c>
      <c r="B3239">
        <v>330.33</v>
      </c>
      <c r="C3239" t="s">
        <v>0</v>
      </c>
      <c r="D3239" t="s">
        <v>1</v>
      </c>
      <c r="E3239" s="2" t="s">
        <v>4300</v>
      </c>
      <c r="F3239" t="s">
        <v>1462</v>
      </c>
      <c r="G3239">
        <v>-9.5875000000000004</v>
      </c>
      <c r="H3239">
        <v>16.837499999999999</v>
      </c>
      <c r="I3239">
        <v>-175.63</v>
      </c>
      <c r="J3239">
        <v>9.4322549999999996</v>
      </c>
      <c r="K3239">
        <v>1.3731999999999999E-2</v>
      </c>
      <c r="L3239">
        <v>5.7980000000000002E-3</v>
      </c>
      <c r="M3239">
        <v>1.7547E-2</v>
      </c>
      <c r="N3239">
        <v>26.5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5.9844970703125E-2</v>
      </c>
      <c r="AD3239">
        <v>-6.77490234375E-3</v>
      </c>
      <c r="AE3239">
        <v>-19.999991999999999</v>
      </c>
      <c r="AF3239">
        <v>-19.999991999999999</v>
      </c>
      <c r="AG3239">
        <v>59.999960000000002</v>
      </c>
      <c r="AH3239" s="3">
        <v>-3.5599086000000001E-11</v>
      </c>
      <c r="AI3239" s="3">
        <v>-3.5599086000000001E-11</v>
      </c>
      <c r="AJ3239" s="3">
        <v>-3.5599086000000001E-11</v>
      </c>
      <c r="AK3239" s="3">
        <v>-3.5599086000000001E-11</v>
      </c>
      <c r="AL3239">
        <v>-19.999991999999999</v>
      </c>
      <c r="AM3239" t="s">
        <v>39</v>
      </c>
      <c r="AN3239" t="s">
        <v>39</v>
      </c>
      <c r="AO3239" t="s">
        <v>39</v>
      </c>
      <c r="AP3239" t="s">
        <v>39</v>
      </c>
      <c r="AQ3239" t="s">
        <v>39</v>
      </c>
      <c r="AR3239" t="s">
        <v>39</v>
      </c>
      <c r="AS3239" t="s">
        <v>39</v>
      </c>
      <c r="AT3239" t="s">
        <v>39</v>
      </c>
      <c r="AU3239" t="s">
        <v>39</v>
      </c>
      <c r="AV3239" t="s">
        <v>1463</v>
      </c>
    </row>
    <row r="3240" spans="1:48" x14ac:dyDescent="0.25">
      <c r="A3240" s="1">
        <v>45380.959097222221</v>
      </c>
      <c r="B3240">
        <v>521.52099999999996</v>
      </c>
      <c r="C3240" t="s">
        <v>0</v>
      </c>
      <c r="D3240" t="s">
        <v>1</v>
      </c>
      <c r="E3240" s="2" t="s">
        <v>4301</v>
      </c>
      <c r="F3240" t="s">
        <v>1462</v>
      </c>
      <c r="G3240">
        <v>-9.5875000000000004</v>
      </c>
      <c r="H3240">
        <v>16.837499999999999</v>
      </c>
      <c r="I3240">
        <v>-175.63</v>
      </c>
      <c r="J3240">
        <v>9.8851089999999999</v>
      </c>
      <c r="K3240">
        <v>1.2817E-2</v>
      </c>
      <c r="L3240">
        <v>6.4079999999999996E-3</v>
      </c>
      <c r="M3240">
        <v>1.7852E-2</v>
      </c>
      <c r="N3240">
        <v>26.5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5.9844970703125E-2</v>
      </c>
      <c r="AD3240">
        <v>-6.77490234375E-3</v>
      </c>
      <c r="AE3240">
        <v>-19.999991999999999</v>
      </c>
      <c r="AF3240">
        <v>-19.999991999999999</v>
      </c>
      <c r="AG3240">
        <v>59.999960000000002</v>
      </c>
      <c r="AH3240" s="3">
        <v>-3.0332949999999997E-11</v>
      </c>
      <c r="AI3240" s="3">
        <v>-3.0332949999999997E-11</v>
      </c>
      <c r="AJ3240" s="3">
        <v>-3.0332949999999997E-11</v>
      </c>
      <c r="AK3240" s="3">
        <v>-3.0332949999999997E-11</v>
      </c>
      <c r="AL3240">
        <v>-19.999991999999999</v>
      </c>
      <c r="AM3240" t="s">
        <v>39</v>
      </c>
      <c r="AN3240" t="s">
        <v>39</v>
      </c>
      <c r="AO3240" t="s">
        <v>39</v>
      </c>
      <c r="AP3240" t="s">
        <v>39</v>
      </c>
      <c r="AQ3240" t="s">
        <v>39</v>
      </c>
      <c r="AR3240" t="s">
        <v>39</v>
      </c>
      <c r="AS3240" t="s">
        <v>39</v>
      </c>
      <c r="AT3240" t="s">
        <v>39</v>
      </c>
      <c r="AU3240" t="s">
        <v>39</v>
      </c>
      <c r="AV3240" t="s">
        <v>1463</v>
      </c>
    </row>
    <row r="3241" spans="1:48" x14ac:dyDescent="0.25">
      <c r="A3241" s="1">
        <v>45380.959097222221</v>
      </c>
      <c r="B3241">
        <v>696.69600000000003</v>
      </c>
      <c r="C3241" t="s">
        <v>0</v>
      </c>
      <c r="D3241" t="s">
        <v>1</v>
      </c>
      <c r="E3241" s="2" t="s">
        <v>4302</v>
      </c>
      <c r="F3241" t="s">
        <v>1462</v>
      </c>
      <c r="G3241">
        <v>-9.5875000000000004</v>
      </c>
      <c r="H3241">
        <v>16.837499999999999</v>
      </c>
      <c r="I3241">
        <v>-175.63</v>
      </c>
      <c r="J3241">
        <v>9.1786700000000003</v>
      </c>
      <c r="K3241">
        <v>1.3427E-2</v>
      </c>
      <c r="L3241">
        <v>4.5770000000000003E-3</v>
      </c>
      <c r="M3241">
        <v>1.6631E-2</v>
      </c>
      <c r="N3241">
        <v>26.5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5.9844970703125E-2</v>
      </c>
      <c r="AD3241">
        <v>-6.77490234375E-3</v>
      </c>
      <c r="AE3241">
        <v>-19.999991999999999</v>
      </c>
      <c r="AF3241">
        <v>-19.999991999999999</v>
      </c>
      <c r="AG3241">
        <v>59.999960000000002</v>
      </c>
      <c r="AH3241" s="3">
        <v>-2.5845828999999999E-11</v>
      </c>
      <c r="AI3241" s="3">
        <v>-2.5845828999999999E-11</v>
      </c>
      <c r="AJ3241" s="3">
        <v>-2.5845828999999999E-11</v>
      </c>
      <c r="AK3241" s="3">
        <v>-2.5845828999999999E-11</v>
      </c>
      <c r="AL3241">
        <v>-19.999991999999999</v>
      </c>
      <c r="AM3241" t="s">
        <v>39</v>
      </c>
      <c r="AN3241" t="s">
        <v>39</v>
      </c>
      <c r="AO3241" t="s">
        <v>39</v>
      </c>
      <c r="AP3241" t="s">
        <v>39</v>
      </c>
      <c r="AQ3241" t="s">
        <v>39</v>
      </c>
      <c r="AR3241" t="s">
        <v>39</v>
      </c>
      <c r="AS3241" t="s">
        <v>39</v>
      </c>
      <c r="AT3241" t="s">
        <v>39</v>
      </c>
      <c r="AU3241" t="s">
        <v>39</v>
      </c>
      <c r="AV3241" t="s">
        <v>1463</v>
      </c>
    </row>
    <row r="3242" spans="1:48" x14ac:dyDescent="0.25">
      <c r="A3242" s="1">
        <v>45380.959097222221</v>
      </c>
      <c r="B3242">
        <v>871.87099999999998</v>
      </c>
      <c r="C3242" t="s">
        <v>0</v>
      </c>
      <c r="D3242" t="s">
        <v>1</v>
      </c>
      <c r="E3242" s="2" t="s">
        <v>4303</v>
      </c>
      <c r="F3242" t="s">
        <v>1462</v>
      </c>
      <c r="G3242">
        <v>-9.5875000000000004</v>
      </c>
      <c r="H3242">
        <v>16.837499999999999</v>
      </c>
      <c r="I3242">
        <v>-175.63</v>
      </c>
      <c r="J3242">
        <v>9.5303629999999995</v>
      </c>
      <c r="K3242">
        <v>1.3731999999999999E-2</v>
      </c>
      <c r="L3242">
        <v>1.0527999999999999E-2</v>
      </c>
      <c r="M3242">
        <v>1.7240999999999999E-2</v>
      </c>
      <c r="N3242">
        <v>26.5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5.9844970703125E-2</v>
      </c>
      <c r="AD3242">
        <v>-6.77490234375E-3</v>
      </c>
      <c r="AE3242">
        <v>-19.999991999999999</v>
      </c>
      <c r="AF3242">
        <v>-19.999991999999999</v>
      </c>
      <c r="AG3242">
        <v>59.999960000000002</v>
      </c>
      <c r="AH3242" s="3">
        <v>-2.2022480999999999E-11</v>
      </c>
      <c r="AI3242" s="3">
        <v>-2.2022480999999999E-11</v>
      </c>
      <c r="AJ3242" s="3">
        <v>-2.2022480999999999E-11</v>
      </c>
      <c r="AK3242" s="3">
        <v>-2.2022480999999999E-11</v>
      </c>
      <c r="AL3242">
        <v>-19.999991999999999</v>
      </c>
      <c r="AM3242" t="s">
        <v>39</v>
      </c>
      <c r="AN3242" t="s">
        <v>39</v>
      </c>
      <c r="AO3242" t="s">
        <v>39</v>
      </c>
      <c r="AP3242" t="s">
        <v>39</v>
      </c>
      <c r="AQ3242" t="s">
        <v>39</v>
      </c>
      <c r="AR3242" t="s">
        <v>39</v>
      </c>
      <c r="AS3242" t="s">
        <v>39</v>
      </c>
      <c r="AT3242" t="s">
        <v>39</v>
      </c>
      <c r="AU3242" t="s">
        <v>39</v>
      </c>
      <c r="AV3242" t="s">
        <v>1463</v>
      </c>
    </row>
    <row r="3243" spans="1:48" x14ac:dyDescent="0.25">
      <c r="A3243" s="1">
        <v>45380.959108796298</v>
      </c>
      <c r="B3243" s="2" t="s">
        <v>142</v>
      </c>
      <c r="C3243" t="s">
        <v>0</v>
      </c>
      <c r="D3243" t="s">
        <v>1</v>
      </c>
      <c r="E3243" s="2" t="s">
        <v>4304</v>
      </c>
      <c r="F3243" t="s">
        <v>1462</v>
      </c>
      <c r="G3243">
        <v>-9.5875000000000004</v>
      </c>
      <c r="H3243">
        <v>16.837499999999999</v>
      </c>
      <c r="I3243">
        <v>-175.63</v>
      </c>
      <c r="J3243">
        <v>9.6156550000000003</v>
      </c>
      <c r="K3243">
        <v>1.4037000000000001E-2</v>
      </c>
      <c r="L3243">
        <v>1.0527999999999999E-2</v>
      </c>
      <c r="M3243">
        <v>1.7240999999999999E-2</v>
      </c>
      <c r="N3243">
        <v>26.5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5.9844970703125E-2</v>
      </c>
      <c r="AD3243">
        <v>-6.77490234375E-3</v>
      </c>
      <c r="AE3243">
        <v>-19.999991999999999</v>
      </c>
      <c r="AF3243">
        <v>-19.999991999999999</v>
      </c>
      <c r="AG3243">
        <v>59.999960000000002</v>
      </c>
      <c r="AH3243" s="3">
        <v>-1.8764717000000001E-11</v>
      </c>
      <c r="AI3243" s="3">
        <v>-1.8764717000000001E-11</v>
      </c>
      <c r="AJ3243" s="3">
        <v>-1.8764717000000001E-11</v>
      </c>
      <c r="AK3243" s="3">
        <v>-1.8764717000000001E-11</v>
      </c>
      <c r="AL3243">
        <v>-19.999991999999999</v>
      </c>
      <c r="AM3243" t="s">
        <v>39</v>
      </c>
      <c r="AN3243" t="s">
        <v>39</v>
      </c>
      <c r="AO3243" t="s">
        <v>39</v>
      </c>
      <c r="AP3243" t="s">
        <v>39</v>
      </c>
      <c r="AQ3243" t="s">
        <v>39</v>
      </c>
      <c r="AR3243" t="s">
        <v>39</v>
      </c>
      <c r="AS3243" t="s">
        <v>39</v>
      </c>
      <c r="AT3243" t="s">
        <v>39</v>
      </c>
      <c r="AU3243" t="s">
        <v>39</v>
      </c>
      <c r="AV3243" t="s">
        <v>1463</v>
      </c>
    </row>
    <row r="3244" spans="1:48" x14ac:dyDescent="0.25">
      <c r="A3244" s="1">
        <v>45380.959108796298</v>
      </c>
      <c r="B3244">
        <v>235.23500000000001</v>
      </c>
      <c r="C3244" t="s">
        <v>0</v>
      </c>
      <c r="D3244" t="s">
        <v>1</v>
      </c>
      <c r="E3244" s="2" t="s">
        <v>4305</v>
      </c>
      <c r="F3244" t="s">
        <v>1462</v>
      </c>
      <c r="G3244">
        <v>-9.5875000000000004</v>
      </c>
      <c r="H3244">
        <v>16.837499999999999</v>
      </c>
      <c r="I3244">
        <v>-175.63</v>
      </c>
      <c r="J3244">
        <v>9.2660970000000002</v>
      </c>
      <c r="K3244">
        <v>1.3731999999999999E-2</v>
      </c>
      <c r="L3244">
        <v>5.9509999999999997E-3</v>
      </c>
      <c r="M3244">
        <v>2.1208000000000001E-2</v>
      </c>
      <c r="N3244">
        <v>26.5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5.9844970703125E-2</v>
      </c>
      <c r="AD3244">
        <v>-6.77490234375E-3</v>
      </c>
      <c r="AE3244">
        <v>-19.999991999999999</v>
      </c>
      <c r="AF3244">
        <v>-19.999991999999999</v>
      </c>
      <c r="AG3244">
        <v>59.999960000000002</v>
      </c>
      <c r="AH3244" s="3">
        <v>-1.5988871999999999E-11</v>
      </c>
      <c r="AI3244" s="3">
        <v>-1.5988871999999999E-11</v>
      </c>
      <c r="AJ3244" s="3">
        <v>-1.5988871999999999E-11</v>
      </c>
      <c r="AK3244" s="3">
        <v>-1.5988871999999999E-11</v>
      </c>
      <c r="AL3244">
        <v>-19.999991999999999</v>
      </c>
      <c r="AM3244" t="s">
        <v>39</v>
      </c>
      <c r="AN3244" t="s">
        <v>39</v>
      </c>
      <c r="AO3244" t="s">
        <v>39</v>
      </c>
      <c r="AP3244" t="s">
        <v>39</v>
      </c>
      <c r="AQ3244" t="s">
        <v>39</v>
      </c>
      <c r="AR3244" t="s">
        <v>39</v>
      </c>
      <c r="AS3244" t="s">
        <v>39</v>
      </c>
      <c r="AT3244" t="s">
        <v>39</v>
      </c>
      <c r="AU3244" t="s">
        <v>39</v>
      </c>
      <c r="AV3244" t="s">
        <v>1463</v>
      </c>
    </row>
    <row r="3245" spans="1:48" x14ac:dyDescent="0.25">
      <c r="A3245" s="1">
        <v>45380.959108796298</v>
      </c>
      <c r="B3245">
        <v>427.42700000000002</v>
      </c>
      <c r="C3245" t="s">
        <v>0</v>
      </c>
      <c r="D3245" t="s">
        <v>1</v>
      </c>
      <c r="E3245" s="2" t="s">
        <v>4306</v>
      </c>
      <c r="F3245" t="s">
        <v>1462</v>
      </c>
      <c r="G3245">
        <v>-9.5875000000000004</v>
      </c>
      <c r="H3245">
        <v>16.837499999999999</v>
      </c>
      <c r="I3245">
        <v>-175.63</v>
      </c>
      <c r="J3245">
        <v>8.8965519999999998</v>
      </c>
      <c r="K3245">
        <v>1.4037000000000001E-2</v>
      </c>
      <c r="L3245">
        <v>4.2719999999999998E-3</v>
      </c>
      <c r="M3245">
        <v>1.7852E-2</v>
      </c>
      <c r="N3245">
        <v>26.5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5.9844970703125E-2</v>
      </c>
      <c r="AD3245">
        <v>-6.77490234375E-3</v>
      </c>
      <c r="AE3245">
        <v>-19.999991999999999</v>
      </c>
      <c r="AF3245">
        <v>-19.999991999999999</v>
      </c>
      <c r="AG3245">
        <v>59.999960000000002</v>
      </c>
      <c r="AH3245" s="3">
        <v>-1.3623652999999999E-11</v>
      </c>
      <c r="AI3245" s="3">
        <v>-1.3623652999999999E-11</v>
      </c>
      <c r="AJ3245" s="3">
        <v>-1.3623652999999999E-11</v>
      </c>
      <c r="AK3245" s="3">
        <v>-1.3623652999999999E-11</v>
      </c>
      <c r="AL3245">
        <v>-19.999991999999999</v>
      </c>
      <c r="AM3245" t="s">
        <v>39</v>
      </c>
      <c r="AN3245" t="s">
        <v>39</v>
      </c>
      <c r="AO3245" t="s">
        <v>39</v>
      </c>
      <c r="AP3245" t="s">
        <v>39</v>
      </c>
      <c r="AQ3245" t="s">
        <v>39</v>
      </c>
      <c r="AR3245" t="s">
        <v>39</v>
      </c>
      <c r="AS3245" t="s">
        <v>39</v>
      </c>
      <c r="AT3245" t="s">
        <v>39</v>
      </c>
      <c r="AU3245" t="s">
        <v>39</v>
      </c>
      <c r="AV3245" t="s">
        <v>1463</v>
      </c>
    </row>
    <row r="3246" spans="1:48" x14ac:dyDescent="0.25">
      <c r="A3246" s="1">
        <v>45380.959108796298</v>
      </c>
      <c r="B3246">
        <v>619.61900000000003</v>
      </c>
      <c r="C3246" t="s">
        <v>0</v>
      </c>
      <c r="D3246" t="s">
        <v>1</v>
      </c>
      <c r="E3246" s="2" t="s">
        <v>4307</v>
      </c>
      <c r="F3246" t="s">
        <v>1462</v>
      </c>
      <c r="G3246">
        <v>-9.5875000000000004</v>
      </c>
      <c r="H3246">
        <v>16.837499999999999</v>
      </c>
      <c r="I3246">
        <v>-175.63</v>
      </c>
      <c r="J3246">
        <v>8.6441870000000005</v>
      </c>
      <c r="K3246">
        <v>1.4037000000000001E-2</v>
      </c>
      <c r="L3246">
        <v>9.1549999999999999E-3</v>
      </c>
      <c r="M3246">
        <v>2.0903000000000001E-2</v>
      </c>
      <c r="N3246">
        <v>26.5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5.9844970703125E-2</v>
      </c>
      <c r="AD3246">
        <v>-6.77490234375E-3</v>
      </c>
      <c r="AE3246">
        <v>-19.999991999999999</v>
      </c>
      <c r="AF3246">
        <v>-19.999991999999999</v>
      </c>
      <c r="AG3246">
        <v>59.999960000000002</v>
      </c>
      <c r="AH3246" s="3">
        <v>-1.160832E-11</v>
      </c>
      <c r="AI3246" s="3">
        <v>-1.160832E-11</v>
      </c>
      <c r="AJ3246" s="3">
        <v>-1.160832E-11</v>
      </c>
      <c r="AK3246" s="3">
        <v>-1.160832E-11</v>
      </c>
      <c r="AL3246">
        <v>-19.999991999999999</v>
      </c>
      <c r="AM3246" t="s">
        <v>39</v>
      </c>
      <c r="AN3246" t="s">
        <v>39</v>
      </c>
      <c r="AO3246" t="s">
        <v>39</v>
      </c>
      <c r="AP3246" t="s">
        <v>39</v>
      </c>
      <c r="AQ3246" t="s">
        <v>39</v>
      </c>
      <c r="AR3246" t="s">
        <v>39</v>
      </c>
      <c r="AS3246" t="s">
        <v>39</v>
      </c>
      <c r="AT3246" t="s">
        <v>39</v>
      </c>
      <c r="AU3246" t="s">
        <v>39</v>
      </c>
      <c r="AV3246" t="s">
        <v>1463</v>
      </c>
    </row>
    <row r="3247" spans="1:48" x14ac:dyDescent="0.25">
      <c r="A3247" s="1">
        <v>45380.959108796298</v>
      </c>
      <c r="B3247">
        <v>794.79399999999998</v>
      </c>
      <c r="C3247" t="s">
        <v>0</v>
      </c>
      <c r="D3247" t="s">
        <v>1</v>
      </c>
      <c r="E3247" s="2" t="s">
        <v>4308</v>
      </c>
      <c r="F3247" t="s">
        <v>1462</v>
      </c>
      <c r="G3247">
        <v>-9.5875000000000004</v>
      </c>
      <c r="H3247">
        <v>16.837499999999999</v>
      </c>
      <c r="I3247">
        <v>-175.63</v>
      </c>
      <c r="J3247">
        <v>9.5250229999999991</v>
      </c>
      <c r="K3247">
        <v>1.3731999999999999E-2</v>
      </c>
      <c r="L3247">
        <v>5.1879999999999999E-3</v>
      </c>
      <c r="M3247">
        <v>1.7547E-2</v>
      </c>
      <c r="N3247">
        <v>26.5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5.9844970703125E-2</v>
      </c>
      <c r="AD3247">
        <v>-6.77490234375E-3</v>
      </c>
      <c r="AE3247">
        <v>-19.999991999999999</v>
      </c>
      <c r="AF3247">
        <v>-19.999991999999999</v>
      </c>
      <c r="AG3247">
        <v>59.999960000000002</v>
      </c>
      <c r="AH3247" s="3">
        <v>-9.8911130000000004E-12</v>
      </c>
      <c r="AI3247" s="3">
        <v>-9.8911130000000004E-12</v>
      </c>
      <c r="AJ3247" s="3">
        <v>-9.8911130000000004E-12</v>
      </c>
      <c r="AK3247" s="3">
        <v>-9.8911130000000004E-12</v>
      </c>
      <c r="AL3247">
        <v>-19.999991999999999</v>
      </c>
      <c r="AM3247" t="s">
        <v>39</v>
      </c>
      <c r="AN3247" t="s">
        <v>39</v>
      </c>
      <c r="AO3247" t="s">
        <v>39</v>
      </c>
      <c r="AP3247" t="s">
        <v>39</v>
      </c>
      <c r="AQ3247" t="s">
        <v>39</v>
      </c>
      <c r="AR3247" t="s">
        <v>39</v>
      </c>
      <c r="AS3247" t="s">
        <v>39</v>
      </c>
      <c r="AT3247" t="s">
        <v>39</v>
      </c>
      <c r="AU3247" t="s">
        <v>39</v>
      </c>
      <c r="AV3247" t="s">
        <v>1463</v>
      </c>
    </row>
    <row r="3248" spans="1:48" x14ac:dyDescent="0.25">
      <c r="A3248" s="1">
        <v>45380.959108796298</v>
      </c>
      <c r="B3248">
        <v>967.96699999999998</v>
      </c>
      <c r="C3248" t="s">
        <v>0</v>
      </c>
      <c r="D3248" t="s">
        <v>1</v>
      </c>
      <c r="E3248" s="2" t="s">
        <v>4309</v>
      </c>
      <c r="F3248" t="s">
        <v>1462</v>
      </c>
      <c r="G3248">
        <v>-9.5875000000000004</v>
      </c>
      <c r="H3248">
        <v>16.837499999999999</v>
      </c>
      <c r="I3248">
        <v>-175.63</v>
      </c>
      <c r="J3248">
        <v>10.107416000000001</v>
      </c>
      <c r="K3248">
        <v>1.3731999999999999E-2</v>
      </c>
      <c r="L3248">
        <v>7.7819999999999999E-3</v>
      </c>
      <c r="M3248">
        <v>1.6326E-2</v>
      </c>
      <c r="N3248">
        <v>26.5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5.9844970703125E-2</v>
      </c>
      <c r="AD3248">
        <v>-6.77490234375E-3</v>
      </c>
      <c r="AE3248">
        <v>-19.999991999999999</v>
      </c>
      <c r="AF3248">
        <v>-19.999991999999999</v>
      </c>
      <c r="AG3248">
        <v>59.999960000000002</v>
      </c>
      <c r="AH3248" s="3">
        <v>-8.4279309999999998E-12</v>
      </c>
      <c r="AI3248" s="3">
        <v>-8.4279309999999998E-12</v>
      </c>
      <c r="AJ3248" s="3">
        <v>-8.4279309999999998E-12</v>
      </c>
      <c r="AK3248" s="3">
        <v>-8.4279309999999998E-12</v>
      </c>
      <c r="AL3248">
        <v>-19.999991999999999</v>
      </c>
      <c r="AM3248" t="s">
        <v>39</v>
      </c>
      <c r="AN3248" t="s">
        <v>39</v>
      </c>
      <c r="AO3248" t="s">
        <v>39</v>
      </c>
      <c r="AP3248" t="s">
        <v>39</v>
      </c>
      <c r="AQ3248" t="s">
        <v>39</v>
      </c>
      <c r="AR3248" t="s">
        <v>39</v>
      </c>
      <c r="AS3248" t="s">
        <v>39</v>
      </c>
      <c r="AT3248" t="s">
        <v>39</v>
      </c>
      <c r="AU3248" t="s">
        <v>39</v>
      </c>
      <c r="AV3248" t="s">
        <v>1463</v>
      </c>
    </row>
    <row r="3249" spans="1:48" x14ac:dyDescent="0.25">
      <c r="A3249" s="1">
        <v>45380.959120370368</v>
      </c>
      <c r="B3249">
        <v>150.15</v>
      </c>
      <c r="C3249" t="s">
        <v>0</v>
      </c>
      <c r="D3249" t="s">
        <v>1</v>
      </c>
      <c r="E3249" s="2" t="s">
        <v>4310</v>
      </c>
      <c r="F3249" t="s">
        <v>1462</v>
      </c>
      <c r="G3249">
        <v>-9.5875000000000004</v>
      </c>
      <c r="H3249">
        <v>16.837499999999999</v>
      </c>
      <c r="I3249">
        <v>-175.63</v>
      </c>
      <c r="J3249">
        <v>9.5801040000000004</v>
      </c>
      <c r="K3249">
        <v>1.0985999999999999E-2</v>
      </c>
      <c r="L3249">
        <v>4.5770000000000003E-3</v>
      </c>
      <c r="M3249">
        <v>1.6936E-2</v>
      </c>
      <c r="N3249">
        <v>26.5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5.9844970703125E-2</v>
      </c>
      <c r="AD3249">
        <v>-6.77490234375E-3</v>
      </c>
      <c r="AE3249">
        <v>-19.999991999999999</v>
      </c>
      <c r="AF3249">
        <v>-19.999991999999999</v>
      </c>
      <c r="AG3249">
        <v>59.999960000000002</v>
      </c>
      <c r="AH3249" s="3">
        <v>-7.1811957000000001E-12</v>
      </c>
      <c r="AI3249" s="3">
        <v>-7.1811957000000001E-12</v>
      </c>
      <c r="AJ3249" s="3">
        <v>-7.1811957000000001E-12</v>
      </c>
      <c r="AK3249" s="3">
        <v>-7.1811957000000001E-12</v>
      </c>
      <c r="AL3249">
        <v>-19.999991999999999</v>
      </c>
      <c r="AM3249" t="s">
        <v>39</v>
      </c>
      <c r="AN3249" t="s">
        <v>39</v>
      </c>
      <c r="AO3249" t="s">
        <v>39</v>
      </c>
      <c r="AP3249" t="s">
        <v>39</v>
      </c>
      <c r="AQ3249" t="s">
        <v>39</v>
      </c>
      <c r="AR3249" t="s">
        <v>39</v>
      </c>
      <c r="AS3249" t="s">
        <v>39</v>
      </c>
      <c r="AT3249" t="s">
        <v>39</v>
      </c>
      <c r="AU3249" t="s">
        <v>39</v>
      </c>
      <c r="AV3249" t="s">
        <v>1463</v>
      </c>
    </row>
    <row r="3250" spans="1:48" x14ac:dyDescent="0.25">
      <c r="A3250" s="1">
        <v>45380.959120370368</v>
      </c>
      <c r="B3250">
        <v>343.34300000000002</v>
      </c>
      <c r="C3250" t="s">
        <v>0</v>
      </c>
      <c r="D3250" t="s">
        <v>1</v>
      </c>
      <c r="E3250" s="2" t="s">
        <v>4311</v>
      </c>
      <c r="F3250" t="s">
        <v>1462</v>
      </c>
      <c r="G3250">
        <v>-9.5875000000000004</v>
      </c>
      <c r="H3250">
        <v>16.837499999999999</v>
      </c>
      <c r="I3250">
        <v>-175.63</v>
      </c>
      <c r="J3250">
        <v>9.5079340000000006</v>
      </c>
      <c r="K3250">
        <v>1.3122E-2</v>
      </c>
      <c r="L3250">
        <v>5.4929999999999996E-3</v>
      </c>
      <c r="M3250">
        <v>1.7547E-2</v>
      </c>
      <c r="N3250">
        <v>26.5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5.9844970703125E-2</v>
      </c>
      <c r="AD3250">
        <v>-6.77490234375E-3</v>
      </c>
      <c r="AE3250">
        <v>-19.999991999999999</v>
      </c>
      <c r="AF3250">
        <v>-19.999991999999999</v>
      </c>
      <c r="AG3250">
        <v>59.999960000000002</v>
      </c>
      <c r="AH3250" s="3">
        <v>-6.1188889999999998E-12</v>
      </c>
      <c r="AI3250" s="3">
        <v>-6.1188889999999998E-12</v>
      </c>
      <c r="AJ3250" s="3">
        <v>-6.1188889999999998E-12</v>
      </c>
      <c r="AK3250" s="3">
        <v>-6.1188889999999998E-12</v>
      </c>
      <c r="AL3250">
        <v>-19.999991999999999</v>
      </c>
      <c r="AM3250" t="s">
        <v>39</v>
      </c>
      <c r="AN3250" t="s">
        <v>39</v>
      </c>
      <c r="AO3250" t="s">
        <v>39</v>
      </c>
      <c r="AP3250" t="s">
        <v>39</v>
      </c>
      <c r="AQ3250" t="s">
        <v>39</v>
      </c>
      <c r="AR3250" t="s">
        <v>39</v>
      </c>
      <c r="AS3250" t="s">
        <v>39</v>
      </c>
      <c r="AT3250" t="s">
        <v>39</v>
      </c>
      <c r="AU3250" t="s">
        <v>39</v>
      </c>
      <c r="AV3250" t="s">
        <v>1463</v>
      </c>
    </row>
    <row r="3251" spans="1:48" x14ac:dyDescent="0.25">
      <c r="A3251" s="1">
        <v>45380.959120370368</v>
      </c>
      <c r="B3251">
        <v>534.53399999999999</v>
      </c>
      <c r="C3251" t="s">
        <v>0</v>
      </c>
      <c r="D3251" t="s">
        <v>1</v>
      </c>
      <c r="E3251" s="2" t="s">
        <v>4312</v>
      </c>
      <c r="F3251" t="s">
        <v>1462</v>
      </c>
      <c r="G3251">
        <v>-9.5875000000000004</v>
      </c>
      <c r="H3251">
        <v>16.837499999999999</v>
      </c>
      <c r="I3251">
        <v>-175.63</v>
      </c>
      <c r="J3251">
        <v>9.4620080000000009</v>
      </c>
      <c r="K3251">
        <v>1.3731999999999999E-2</v>
      </c>
      <c r="L3251">
        <v>6.4079999999999996E-3</v>
      </c>
      <c r="M3251">
        <v>1.7547E-2</v>
      </c>
      <c r="N3251">
        <v>26.5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5.9844970703125E-2</v>
      </c>
      <c r="AD3251">
        <v>-6.77490234375E-3</v>
      </c>
      <c r="AE3251">
        <v>-19.999991999999999</v>
      </c>
      <c r="AF3251">
        <v>-19.999991999999999</v>
      </c>
      <c r="AG3251">
        <v>59.999960000000002</v>
      </c>
      <c r="AH3251" s="3">
        <v>-5.2137279999999999E-12</v>
      </c>
      <c r="AI3251" s="3">
        <v>-5.2137279999999999E-12</v>
      </c>
      <c r="AJ3251" s="3">
        <v>-5.2137279999999999E-12</v>
      </c>
      <c r="AK3251" s="3">
        <v>-5.2137279999999999E-12</v>
      </c>
      <c r="AL3251">
        <v>-19.999991999999999</v>
      </c>
      <c r="AM3251" t="s">
        <v>39</v>
      </c>
      <c r="AN3251" t="s">
        <v>39</v>
      </c>
      <c r="AO3251" t="s">
        <v>39</v>
      </c>
      <c r="AP3251" t="s">
        <v>39</v>
      </c>
      <c r="AQ3251" t="s">
        <v>39</v>
      </c>
      <c r="AR3251" t="s">
        <v>39</v>
      </c>
      <c r="AS3251" t="s">
        <v>39</v>
      </c>
      <c r="AT3251" t="s">
        <v>39</v>
      </c>
      <c r="AU3251" t="s">
        <v>39</v>
      </c>
      <c r="AV3251" t="s">
        <v>1463</v>
      </c>
    </row>
    <row r="3252" spans="1:48" x14ac:dyDescent="0.25">
      <c r="A3252" s="1">
        <v>45380.959120370368</v>
      </c>
      <c r="B3252">
        <v>739.73900000000003</v>
      </c>
      <c r="C3252" t="s">
        <v>0</v>
      </c>
      <c r="D3252" t="s">
        <v>1</v>
      </c>
      <c r="E3252" s="2" t="s">
        <v>4313</v>
      </c>
      <c r="F3252" t="s">
        <v>1462</v>
      </c>
      <c r="G3252">
        <v>-9.5875000000000004</v>
      </c>
      <c r="H3252">
        <v>16.837499999999999</v>
      </c>
      <c r="I3252">
        <v>-175.63</v>
      </c>
      <c r="J3252">
        <v>9.8548980000000004</v>
      </c>
      <c r="K3252">
        <v>1.3731999999999999E-2</v>
      </c>
      <c r="L3252">
        <v>1.0527999999999999E-2</v>
      </c>
      <c r="M3252">
        <v>1.7240999999999999E-2</v>
      </c>
      <c r="N3252">
        <v>26.5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5.9844970703125E-2</v>
      </c>
      <c r="AD3252">
        <v>-6.77490234375E-3</v>
      </c>
      <c r="AE3252">
        <v>-19.999991999999999</v>
      </c>
      <c r="AF3252">
        <v>-19.999991999999999</v>
      </c>
      <c r="AG3252">
        <v>59.999960000000002</v>
      </c>
      <c r="AH3252" s="3">
        <v>-4.4424664000000001E-12</v>
      </c>
      <c r="AI3252" s="3">
        <v>-4.4424664000000001E-12</v>
      </c>
      <c r="AJ3252" s="3">
        <v>-4.4424664000000001E-12</v>
      </c>
      <c r="AK3252" s="3">
        <v>-4.4424664000000001E-12</v>
      </c>
      <c r="AL3252">
        <v>-19.999991999999999</v>
      </c>
      <c r="AM3252" t="s">
        <v>39</v>
      </c>
      <c r="AN3252" t="s">
        <v>39</v>
      </c>
      <c r="AO3252" t="s">
        <v>39</v>
      </c>
      <c r="AP3252" t="s">
        <v>39</v>
      </c>
      <c r="AQ3252" t="s">
        <v>39</v>
      </c>
      <c r="AR3252" t="s">
        <v>39</v>
      </c>
      <c r="AS3252" t="s">
        <v>39</v>
      </c>
      <c r="AT3252" t="s">
        <v>39</v>
      </c>
      <c r="AU3252" t="s">
        <v>39</v>
      </c>
      <c r="AV3252" t="s">
        <v>1463</v>
      </c>
    </row>
    <row r="3253" spans="1:48" x14ac:dyDescent="0.25">
      <c r="A3253" s="1">
        <v>45380.959120370368</v>
      </c>
      <c r="B3253">
        <v>964.96400000000006</v>
      </c>
      <c r="C3253" t="s">
        <v>0</v>
      </c>
      <c r="D3253" t="s">
        <v>1</v>
      </c>
      <c r="E3253" s="2" t="s">
        <v>4314</v>
      </c>
      <c r="F3253" t="s">
        <v>1462</v>
      </c>
      <c r="G3253">
        <v>-9.5875000000000004</v>
      </c>
      <c r="H3253">
        <v>16.837499999999999</v>
      </c>
      <c r="I3253">
        <v>-175.63</v>
      </c>
      <c r="J3253">
        <v>10.129082</v>
      </c>
      <c r="K3253">
        <v>1.2817E-2</v>
      </c>
      <c r="L3253">
        <v>4.8830000000000002E-3</v>
      </c>
      <c r="M3253">
        <v>2.0903000000000001E-2</v>
      </c>
      <c r="N3253">
        <v>26.5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5.9844970703125E-2</v>
      </c>
      <c r="AD3253">
        <v>-6.77490234375E-3</v>
      </c>
      <c r="AE3253">
        <v>-19.999991999999999</v>
      </c>
      <c r="AF3253">
        <v>-19.999991999999999</v>
      </c>
      <c r="AG3253">
        <v>59.999960000000002</v>
      </c>
      <c r="AH3253" s="3">
        <v>-3.7852969999999999E-12</v>
      </c>
      <c r="AI3253" s="3">
        <v>-3.7852969999999999E-12</v>
      </c>
      <c r="AJ3253" s="3">
        <v>-3.7852969999999999E-12</v>
      </c>
      <c r="AK3253" s="3">
        <v>-3.7852969999999999E-12</v>
      </c>
      <c r="AL3253">
        <v>-19.999991999999999</v>
      </c>
      <c r="AM3253" t="s">
        <v>39</v>
      </c>
      <c r="AN3253" t="s">
        <v>39</v>
      </c>
      <c r="AO3253" t="s">
        <v>39</v>
      </c>
      <c r="AP3253" t="s">
        <v>39</v>
      </c>
      <c r="AQ3253" t="s">
        <v>39</v>
      </c>
      <c r="AR3253" t="s">
        <v>39</v>
      </c>
      <c r="AS3253" t="s">
        <v>39</v>
      </c>
      <c r="AT3253" t="s">
        <v>39</v>
      </c>
      <c r="AU3253" t="s">
        <v>39</v>
      </c>
      <c r="AV3253" t="s">
        <v>1463</v>
      </c>
    </row>
    <row r="3254" spans="1:48" x14ac:dyDescent="0.25">
      <c r="A3254" s="1">
        <v>45380.959131944444</v>
      </c>
      <c r="B3254">
        <v>160.16</v>
      </c>
      <c r="C3254" t="s">
        <v>0</v>
      </c>
      <c r="D3254" t="s">
        <v>1</v>
      </c>
      <c r="E3254" s="2" t="s">
        <v>4315</v>
      </c>
      <c r="F3254" t="s">
        <v>1462</v>
      </c>
      <c r="G3254">
        <v>-9.5875000000000004</v>
      </c>
      <c r="H3254">
        <v>16.837499999999999</v>
      </c>
      <c r="I3254">
        <v>-175.63</v>
      </c>
      <c r="J3254">
        <v>10.007324000000001</v>
      </c>
      <c r="K3254">
        <v>1.3427E-2</v>
      </c>
      <c r="L3254">
        <v>5.3400000000000001E-3</v>
      </c>
      <c r="M3254">
        <v>2.1208000000000001E-2</v>
      </c>
      <c r="N3254">
        <v>26.5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5.9844970703125E-2</v>
      </c>
      <c r="AD3254">
        <v>-6.77490234375E-3</v>
      </c>
      <c r="AE3254">
        <v>-19.999991999999999</v>
      </c>
      <c r="AF3254">
        <v>-19.999991999999999</v>
      </c>
      <c r="AG3254">
        <v>59.999960000000002</v>
      </c>
      <c r="AH3254" s="3">
        <v>-3.225342E-12</v>
      </c>
      <c r="AI3254" s="3">
        <v>-3.225342E-12</v>
      </c>
      <c r="AJ3254" s="3">
        <v>-3.225342E-12</v>
      </c>
      <c r="AK3254" s="3">
        <v>-3.225342E-12</v>
      </c>
      <c r="AL3254">
        <v>-19.999991999999999</v>
      </c>
      <c r="AM3254" t="s">
        <v>39</v>
      </c>
      <c r="AN3254" t="s">
        <v>39</v>
      </c>
      <c r="AO3254" t="s">
        <v>39</v>
      </c>
      <c r="AP3254" t="s">
        <v>39</v>
      </c>
      <c r="AQ3254" t="s">
        <v>39</v>
      </c>
      <c r="AR3254" t="s">
        <v>39</v>
      </c>
      <c r="AS3254" t="s">
        <v>39</v>
      </c>
      <c r="AT3254" t="s">
        <v>39</v>
      </c>
      <c r="AU3254" t="s">
        <v>39</v>
      </c>
      <c r="AV3254" t="s">
        <v>1463</v>
      </c>
    </row>
    <row r="3255" spans="1:48" x14ac:dyDescent="0.25">
      <c r="A3255" s="1">
        <v>45380.959131944444</v>
      </c>
      <c r="B3255">
        <v>351.351</v>
      </c>
      <c r="C3255" t="s">
        <v>0</v>
      </c>
      <c r="D3255" t="s">
        <v>1</v>
      </c>
      <c r="E3255" s="2" t="s">
        <v>4316</v>
      </c>
      <c r="F3255" t="s">
        <v>1462</v>
      </c>
      <c r="G3255">
        <v>-9.5875000000000004</v>
      </c>
      <c r="H3255">
        <v>16.837499999999999</v>
      </c>
      <c r="I3255">
        <v>-175.63</v>
      </c>
      <c r="J3255">
        <v>8.7749469999999992</v>
      </c>
      <c r="K3255">
        <v>1.3731999999999999E-2</v>
      </c>
      <c r="L3255">
        <v>9.3069999999999993E-3</v>
      </c>
      <c r="M3255">
        <v>1.7852E-2</v>
      </c>
      <c r="N3255">
        <v>26.5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5.9844970703125E-2</v>
      </c>
      <c r="AD3255">
        <v>-6.77490234375E-3</v>
      </c>
      <c r="AE3255">
        <v>-19.999991999999999</v>
      </c>
      <c r="AF3255">
        <v>-19.999991999999999</v>
      </c>
      <c r="AG3255">
        <v>59.999960000000002</v>
      </c>
      <c r="AH3255" s="3">
        <v>-2.7482205000000001E-12</v>
      </c>
      <c r="AI3255" s="3">
        <v>-2.7482205000000001E-12</v>
      </c>
      <c r="AJ3255" s="3">
        <v>-2.7482205000000001E-12</v>
      </c>
      <c r="AK3255" s="3">
        <v>-2.7482205000000001E-12</v>
      </c>
      <c r="AL3255">
        <v>-19.999991999999999</v>
      </c>
      <c r="AM3255" t="s">
        <v>39</v>
      </c>
      <c r="AN3255" t="s">
        <v>39</v>
      </c>
      <c r="AO3255" t="s">
        <v>39</v>
      </c>
      <c r="AP3255" t="s">
        <v>39</v>
      </c>
      <c r="AQ3255" t="s">
        <v>39</v>
      </c>
      <c r="AR3255" t="s">
        <v>39</v>
      </c>
      <c r="AS3255" t="s">
        <v>39</v>
      </c>
      <c r="AT3255" t="s">
        <v>39</v>
      </c>
      <c r="AU3255" t="s">
        <v>39</v>
      </c>
      <c r="AV3255" t="s">
        <v>1463</v>
      </c>
    </row>
    <row r="3256" spans="1:48" x14ac:dyDescent="0.25">
      <c r="A3256" s="1">
        <v>45380.959131944444</v>
      </c>
      <c r="B3256">
        <v>524.524</v>
      </c>
      <c r="C3256" t="s">
        <v>0</v>
      </c>
      <c r="D3256" t="s">
        <v>1</v>
      </c>
      <c r="E3256" s="2" t="s">
        <v>4317</v>
      </c>
      <c r="F3256" t="s">
        <v>1462</v>
      </c>
      <c r="G3256">
        <v>-9.5875000000000004</v>
      </c>
      <c r="H3256">
        <v>16.837499999999999</v>
      </c>
      <c r="I3256">
        <v>-175.63</v>
      </c>
      <c r="J3256">
        <v>8.6817209999999996</v>
      </c>
      <c r="K3256">
        <v>1.3731999999999999E-2</v>
      </c>
      <c r="L3256">
        <v>1.0070000000000001E-2</v>
      </c>
      <c r="M3256">
        <v>1.8766999999999999E-2</v>
      </c>
      <c r="N3256">
        <v>26.5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5.9844970703125E-2</v>
      </c>
      <c r="AD3256">
        <v>-6.77490234375E-3</v>
      </c>
      <c r="AE3256">
        <v>-19.999991999999999</v>
      </c>
      <c r="AF3256">
        <v>-19.999991999999999</v>
      </c>
      <c r="AG3256">
        <v>59.999960000000002</v>
      </c>
      <c r="AH3256" s="3">
        <v>-2.341679E-12</v>
      </c>
      <c r="AI3256" s="3">
        <v>-2.341679E-12</v>
      </c>
      <c r="AJ3256" s="3">
        <v>-2.341679E-12</v>
      </c>
      <c r="AK3256" s="3">
        <v>-2.341679E-12</v>
      </c>
      <c r="AL3256">
        <v>-19.999991999999999</v>
      </c>
      <c r="AM3256" t="s">
        <v>39</v>
      </c>
      <c r="AN3256" t="s">
        <v>39</v>
      </c>
      <c r="AO3256" t="s">
        <v>39</v>
      </c>
      <c r="AP3256" t="s">
        <v>39</v>
      </c>
      <c r="AQ3256" t="s">
        <v>39</v>
      </c>
      <c r="AR3256" t="s">
        <v>39</v>
      </c>
      <c r="AS3256" t="s">
        <v>39</v>
      </c>
      <c r="AT3256" t="s">
        <v>39</v>
      </c>
      <c r="AU3256" t="s">
        <v>39</v>
      </c>
      <c r="AV3256" t="s">
        <v>1463</v>
      </c>
    </row>
    <row r="3257" spans="1:48" x14ac:dyDescent="0.25">
      <c r="A3257" s="1">
        <v>45380.959131944444</v>
      </c>
      <c r="B3257">
        <v>715.71500000000003</v>
      </c>
      <c r="C3257" t="s">
        <v>0</v>
      </c>
      <c r="D3257" t="s">
        <v>1</v>
      </c>
      <c r="E3257" s="2" t="s">
        <v>4318</v>
      </c>
      <c r="F3257" t="s">
        <v>1462</v>
      </c>
      <c r="G3257">
        <v>-9.5875000000000004</v>
      </c>
      <c r="H3257">
        <v>16.837499999999999</v>
      </c>
      <c r="I3257">
        <v>-175.63</v>
      </c>
      <c r="J3257">
        <v>9.5669819999999994</v>
      </c>
      <c r="K3257">
        <v>1.3427E-2</v>
      </c>
      <c r="L3257">
        <v>5.0350000000000004E-3</v>
      </c>
      <c r="M3257">
        <v>1.6631E-2</v>
      </c>
      <c r="N3257">
        <v>26.5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5.9844970703125E-2</v>
      </c>
      <c r="AD3257">
        <v>-6.77490234375E-3</v>
      </c>
      <c r="AE3257">
        <v>-19.999991999999999</v>
      </c>
      <c r="AF3257">
        <v>-19.999991999999999</v>
      </c>
      <c r="AG3257">
        <v>59.999960000000002</v>
      </c>
      <c r="AH3257" s="3">
        <v>-1.9952768000000001E-12</v>
      </c>
      <c r="AI3257" s="3">
        <v>-1.9952768000000001E-12</v>
      </c>
      <c r="AJ3257" s="3">
        <v>-1.9952768000000001E-12</v>
      </c>
      <c r="AK3257" s="3">
        <v>-1.9952768000000001E-12</v>
      </c>
      <c r="AL3257">
        <v>-19.999991999999999</v>
      </c>
      <c r="AM3257" t="s">
        <v>39</v>
      </c>
      <c r="AN3257" t="s">
        <v>39</v>
      </c>
      <c r="AO3257" t="s">
        <v>39</v>
      </c>
      <c r="AP3257" t="s">
        <v>39</v>
      </c>
      <c r="AQ3257" t="s">
        <v>39</v>
      </c>
      <c r="AR3257" t="s">
        <v>39</v>
      </c>
      <c r="AS3257" t="s">
        <v>39</v>
      </c>
      <c r="AT3257" t="s">
        <v>39</v>
      </c>
      <c r="AU3257" t="s">
        <v>39</v>
      </c>
      <c r="AV3257" t="s">
        <v>1463</v>
      </c>
    </row>
    <row r="3258" spans="1:48" x14ac:dyDescent="0.25">
      <c r="A3258" s="1">
        <v>45380.959131944444</v>
      </c>
      <c r="B3258">
        <v>889.88900000000001</v>
      </c>
      <c r="C3258" t="s">
        <v>0</v>
      </c>
      <c r="D3258" t="s">
        <v>1</v>
      </c>
      <c r="E3258" s="2" t="s">
        <v>4319</v>
      </c>
      <c r="F3258" t="s">
        <v>1462</v>
      </c>
      <c r="G3258">
        <v>-9.5875000000000004</v>
      </c>
      <c r="H3258">
        <v>16.837499999999999</v>
      </c>
      <c r="I3258">
        <v>-175.63</v>
      </c>
      <c r="J3258">
        <v>10.100244</v>
      </c>
      <c r="K3258">
        <v>1.2817E-2</v>
      </c>
      <c r="L3258">
        <v>6.2560000000000003E-3</v>
      </c>
      <c r="M3258">
        <v>1.6631E-2</v>
      </c>
      <c r="N3258">
        <v>26.5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5.9844970703125E-2</v>
      </c>
      <c r="AD3258">
        <v>-6.77490234375E-3</v>
      </c>
      <c r="AE3258">
        <v>-19.999991999999999</v>
      </c>
      <c r="AF3258">
        <v>-19.999991999999999</v>
      </c>
      <c r="AG3258">
        <v>59.999960000000002</v>
      </c>
      <c r="AH3258" s="3">
        <v>-1.7001173999999999E-12</v>
      </c>
      <c r="AI3258" s="3">
        <v>-1.7001173999999999E-12</v>
      </c>
      <c r="AJ3258" s="3">
        <v>-1.7001173999999999E-12</v>
      </c>
      <c r="AK3258" s="3">
        <v>-1.7001173999999999E-12</v>
      </c>
      <c r="AL3258">
        <v>-19.999991999999999</v>
      </c>
      <c r="AM3258" t="s">
        <v>39</v>
      </c>
      <c r="AN3258" t="s">
        <v>39</v>
      </c>
      <c r="AO3258" t="s">
        <v>39</v>
      </c>
      <c r="AP3258" t="s">
        <v>39</v>
      </c>
      <c r="AQ3258" t="s">
        <v>39</v>
      </c>
      <c r="AR3258" t="s">
        <v>39</v>
      </c>
      <c r="AS3258" t="s">
        <v>39</v>
      </c>
      <c r="AT3258" t="s">
        <v>39</v>
      </c>
      <c r="AU3258" t="s">
        <v>39</v>
      </c>
      <c r="AV3258" t="s">
        <v>1463</v>
      </c>
    </row>
    <row r="3259" spans="1:48" x14ac:dyDescent="0.25">
      <c r="A3259" s="1">
        <v>45380.959143518521</v>
      </c>
      <c r="B3259" s="2" t="s">
        <v>1145</v>
      </c>
      <c r="C3259" t="s">
        <v>0</v>
      </c>
      <c r="D3259" t="s">
        <v>1</v>
      </c>
      <c r="E3259" s="2" t="s">
        <v>4320</v>
      </c>
      <c r="F3259" t="s">
        <v>1462</v>
      </c>
      <c r="G3259">
        <v>-9.5875000000000004</v>
      </c>
      <c r="H3259">
        <v>16.837499999999999</v>
      </c>
      <c r="I3259">
        <v>-175.63</v>
      </c>
      <c r="J3259">
        <v>10.491607999999999</v>
      </c>
      <c r="K3259">
        <v>1.3731999999999999E-2</v>
      </c>
      <c r="L3259">
        <v>1.1596E-2</v>
      </c>
      <c r="M3259">
        <v>1.7240999999999999E-2</v>
      </c>
      <c r="N3259">
        <v>26.5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5.9844970703125E-2</v>
      </c>
      <c r="AD3259">
        <v>-6.77490234375E-3</v>
      </c>
      <c r="AE3259">
        <v>-19.999991999999999</v>
      </c>
      <c r="AF3259">
        <v>-19.999991999999999</v>
      </c>
      <c r="AG3259">
        <v>59.999960000000002</v>
      </c>
      <c r="AH3259" s="3">
        <v>-1.4486206999999999E-12</v>
      </c>
      <c r="AI3259" s="3">
        <v>-1.4486206999999999E-12</v>
      </c>
      <c r="AJ3259" s="3">
        <v>-1.4486206999999999E-12</v>
      </c>
      <c r="AK3259" s="3">
        <v>-1.4486206999999999E-12</v>
      </c>
      <c r="AL3259">
        <v>-19.999991999999999</v>
      </c>
      <c r="AM3259" t="s">
        <v>39</v>
      </c>
      <c r="AN3259" t="s">
        <v>39</v>
      </c>
      <c r="AO3259" t="s">
        <v>39</v>
      </c>
      <c r="AP3259" t="s">
        <v>39</v>
      </c>
      <c r="AQ3259" t="s">
        <v>39</v>
      </c>
      <c r="AR3259" t="s">
        <v>39</v>
      </c>
      <c r="AS3259" t="s">
        <v>39</v>
      </c>
      <c r="AT3259" t="s">
        <v>39</v>
      </c>
      <c r="AU3259" t="s">
        <v>39</v>
      </c>
      <c r="AV3259" t="s">
        <v>1463</v>
      </c>
    </row>
    <row r="3260" spans="1:48" x14ac:dyDescent="0.25">
      <c r="A3260" s="1">
        <v>45380.959143518521</v>
      </c>
      <c r="B3260">
        <v>255.255</v>
      </c>
      <c r="C3260" t="s">
        <v>0</v>
      </c>
      <c r="D3260" t="s">
        <v>1</v>
      </c>
      <c r="E3260" s="2" t="s">
        <v>4321</v>
      </c>
      <c r="F3260" t="s">
        <v>1462</v>
      </c>
      <c r="G3260">
        <v>-9.5875000000000004</v>
      </c>
      <c r="H3260">
        <v>16.837499999999999</v>
      </c>
      <c r="I3260">
        <v>-175.63</v>
      </c>
      <c r="J3260">
        <v>10.520598</v>
      </c>
      <c r="K3260">
        <v>1.3731999999999999E-2</v>
      </c>
      <c r="L3260">
        <v>5.9509999999999997E-3</v>
      </c>
      <c r="M3260">
        <v>2.0292999999999999E-2</v>
      </c>
      <c r="N3260">
        <v>26.5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5.9844970703125E-2</v>
      </c>
      <c r="AD3260">
        <v>-6.77490234375E-3</v>
      </c>
      <c r="AE3260">
        <v>-19.999991999999999</v>
      </c>
      <c r="AF3260">
        <v>-19.999991999999999</v>
      </c>
      <c r="AG3260">
        <v>59.999960000000002</v>
      </c>
      <c r="AH3260" s="3">
        <v>-1.2343276999999999E-12</v>
      </c>
      <c r="AI3260" s="3">
        <v>-1.2343276999999999E-12</v>
      </c>
      <c r="AJ3260" s="3">
        <v>-1.2343276999999999E-12</v>
      </c>
      <c r="AK3260" s="3">
        <v>-1.2343276999999999E-12</v>
      </c>
      <c r="AL3260">
        <v>-19.999991999999999</v>
      </c>
      <c r="AM3260" t="s">
        <v>39</v>
      </c>
      <c r="AN3260" t="s">
        <v>39</v>
      </c>
      <c r="AO3260" t="s">
        <v>39</v>
      </c>
      <c r="AP3260" t="s">
        <v>39</v>
      </c>
      <c r="AQ3260" t="s">
        <v>39</v>
      </c>
      <c r="AR3260" t="s">
        <v>39</v>
      </c>
      <c r="AS3260" t="s">
        <v>39</v>
      </c>
      <c r="AT3260" t="s">
        <v>39</v>
      </c>
      <c r="AU3260" t="s">
        <v>39</v>
      </c>
      <c r="AV3260" t="s">
        <v>1463</v>
      </c>
    </row>
    <row r="3261" spans="1:48" x14ac:dyDescent="0.25">
      <c r="A3261" s="1">
        <v>45380.959143518521</v>
      </c>
      <c r="B3261">
        <v>447.447</v>
      </c>
      <c r="C3261" t="s">
        <v>0</v>
      </c>
      <c r="D3261" t="s">
        <v>1</v>
      </c>
      <c r="E3261" s="2" t="s">
        <v>4322</v>
      </c>
      <c r="F3261" t="s">
        <v>1462</v>
      </c>
      <c r="G3261">
        <v>-9.5875000000000004</v>
      </c>
      <c r="H3261">
        <v>16.837499999999999</v>
      </c>
      <c r="I3261">
        <v>-175.63</v>
      </c>
      <c r="J3261">
        <v>9.4162339999999993</v>
      </c>
      <c r="K3261">
        <v>1.2512000000000001E-2</v>
      </c>
      <c r="L3261">
        <v>6.561E-3</v>
      </c>
      <c r="M3261">
        <v>2.1208000000000001E-2</v>
      </c>
      <c r="N3261">
        <v>26.5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5.9844970703125E-2</v>
      </c>
      <c r="AD3261">
        <v>-6.77490234375E-3</v>
      </c>
      <c r="AE3261">
        <v>-19.999991999999999</v>
      </c>
      <c r="AF3261">
        <v>-19.999991999999999</v>
      </c>
      <c r="AG3261">
        <v>59.999960000000002</v>
      </c>
      <c r="AH3261" s="3">
        <v>-1.0517350000000001E-12</v>
      </c>
      <c r="AI3261" s="3">
        <v>-1.0517350000000001E-12</v>
      </c>
      <c r="AJ3261" s="3">
        <v>-1.0517350000000001E-12</v>
      </c>
      <c r="AK3261" s="3">
        <v>-1.0517350000000001E-12</v>
      </c>
      <c r="AL3261">
        <v>-19.999991999999999</v>
      </c>
      <c r="AM3261" t="s">
        <v>39</v>
      </c>
      <c r="AN3261" t="s">
        <v>39</v>
      </c>
      <c r="AO3261" t="s">
        <v>39</v>
      </c>
      <c r="AP3261" t="s">
        <v>39</v>
      </c>
      <c r="AQ3261" t="s">
        <v>39</v>
      </c>
      <c r="AR3261" t="s">
        <v>39</v>
      </c>
      <c r="AS3261" t="s">
        <v>39</v>
      </c>
      <c r="AT3261" t="s">
        <v>39</v>
      </c>
      <c r="AU3261" t="s">
        <v>39</v>
      </c>
      <c r="AV3261" t="s">
        <v>1463</v>
      </c>
    </row>
    <row r="3262" spans="1:48" x14ac:dyDescent="0.25">
      <c r="A3262" s="1">
        <v>45380.959143518521</v>
      </c>
      <c r="B3262">
        <v>623.62300000000005</v>
      </c>
      <c r="C3262" t="s">
        <v>0</v>
      </c>
      <c r="D3262" t="s">
        <v>1</v>
      </c>
      <c r="E3262" s="2" t="s">
        <v>4323</v>
      </c>
      <c r="F3262" t="s">
        <v>1462</v>
      </c>
      <c r="G3262">
        <v>-9.5875000000000004</v>
      </c>
      <c r="H3262">
        <v>16.837499999999999</v>
      </c>
      <c r="I3262">
        <v>-175.63</v>
      </c>
      <c r="J3262">
        <v>9.5323469999999997</v>
      </c>
      <c r="K3262">
        <v>1.0222999999999999E-2</v>
      </c>
      <c r="L3262">
        <v>5.0350000000000004E-3</v>
      </c>
      <c r="M3262">
        <v>1.7852E-2</v>
      </c>
      <c r="N3262">
        <v>26.5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5.9844970703125E-2</v>
      </c>
      <c r="AD3262">
        <v>-6.77490234375E-3</v>
      </c>
      <c r="AE3262">
        <v>-19.999991999999999</v>
      </c>
      <c r="AF3262">
        <v>-19.999991999999999</v>
      </c>
      <c r="AG3262">
        <v>59.999960000000002</v>
      </c>
      <c r="AH3262" s="3">
        <v>-8.9615284000000002E-13</v>
      </c>
      <c r="AI3262" s="3">
        <v>-8.9615284000000002E-13</v>
      </c>
      <c r="AJ3262" s="3">
        <v>-8.9615284000000002E-13</v>
      </c>
      <c r="AK3262" s="3">
        <v>-8.9615284000000002E-13</v>
      </c>
      <c r="AL3262">
        <v>-19.999991999999999</v>
      </c>
      <c r="AM3262" t="s">
        <v>39</v>
      </c>
      <c r="AN3262" t="s">
        <v>39</v>
      </c>
      <c r="AO3262" t="s">
        <v>39</v>
      </c>
      <c r="AP3262" t="s">
        <v>39</v>
      </c>
      <c r="AQ3262" t="s">
        <v>39</v>
      </c>
      <c r="AR3262" t="s">
        <v>39</v>
      </c>
      <c r="AS3262" t="s">
        <v>39</v>
      </c>
      <c r="AT3262" t="s">
        <v>39</v>
      </c>
      <c r="AU3262" t="s">
        <v>39</v>
      </c>
      <c r="AV3262" t="s">
        <v>1463</v>
      </c>
    </row>
    <row r="3263" spans="1:48" x14ac:dyDescent="0.25">
      <c r="A3263" s="1">
        <v>45380.959143518521</v>
      </c>
      <c r="B3263">
        <v>798.798</v>
      </c>
      <c r="C3263" t="s">
        <v>0</v>
      </c>
      <c r="D3263" t="s">
        <v>1</v>
      </c>
      <c r="E3263" s="2" t="s">
        <v>4324</v>
      </c>
      <c r="F3263" t="s">
        <v>1462</v>
      </c>
      <c r="G3263">
        <v>-9.5875000000000004</v>
      </c>
      <c r="H3263">
        <v>16.837499999999999</v>
      </c>
      <c r="I3263">
        <v>-175.63</v>
      </c>
      <c r="J3263">
        <v>9.4313400000000005</v>
      </c>
      <c r="K3263">
        <v>1.3427E-2</v>
      </c>
      <c r="L3263">
        <v>5.0350000000000004E-3</v>
      </c>
      <c r="M3263">
        <v>1.7240999999999999E-2</v>
      </c>
      <c r="N3263">
        <v>26.5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5.9844970703125E-2</v>
      </c>
      <c r="AD3263">
        <v>-6.77490234375E-3</v>
      </c>
      <c r="AE3263">
        <v>-19.369924999999999</v>
      </c>
      <c r="AF3263">
        <v>-19.369924999999999</v>
      </c>
      <c r="AG3263">
        <v>59.999960000000002</v>
      </c>
      <c r="AH3263">
        <v>-0.63006899999999999</v>
      </c>
      <c r="AI3263">
        <v>-0.63006899999999999</v>
      </c>
      <c r="AJ3263">
        <v>-0.63006899999999999</v>
      </c>
      <c r="AK3263">
        <v>-0.63006899999999999</v>
      </c>
      <c r="AL3263">
        <v>-19.369924999999999</v>
      </c>
      <c r="AM3263" t="s">
        <v>39</v>
      </c>
      <c r="AN3263" t="s">
        <v>39</v>
      </c>
      <c r="AO3263" t="s">
        <v>39</v>
      </c>
      <c r="AP3263" t="s">
        <v>39</v>
      </c>
      <c r="AQ3263" t="s">
        <v>39</v>
      </c>
      <c r="AR3263" t="s">
        <v>39</v>
      </c>
      <c r="AS3263" t="s">
        <v>39</v>
      </c>
      <c r="AT3263" t="s">
        <v>39</v>
      </c>
      <c r="AU3263" t="s">
        <v>39</v>
      </c>
      <c r="AV3263" t="s">
        <v>1463</v>
      </c>
    </row>
    <row r="3264" spans="1:48" x14ac:dyDescent="0.25">
      <c r="A3264" s="1">
        <v>45380.959155092591</v>
      </c>
      <c r="B3264">
        <v>117.117</v>
      </c>
      <c r="C3264" t="s">
        <v>0</v>
      </c>
      <c r="D3264" t="s">
        <v>1</v>
      </c>
      <c r="E3264" s="2" t="s">
        <v>4325</v>
      </c>
      <c r="F3264" t="s">
        <v>1462</v>
      </c>
      <c r="G3264">
        <v>-9.5875000000000004</v>
      </c>
      <c r="H3264">
        <v>16.837499999999999</v>
      </c>
      <c r="I3264">
        <v>-175.63</v>
      </c>
      <c r="J3264">
        <v>10.443699000000001</v>
      </c>
      <c r="K3264">
        <v>1.3427E-2</v>
      </c>
      <c r="L3264">
        <v>6.4079999999999996E-3</v>
      </c>
      <c r="M3264">
        <v>1.9377999999999999E-2</v>
      </c>
      <c r="N3264">
        <v>26.5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5.9844970703125E-2</v>
      </c>
      <c r="AD3264">
        <v>-6.77490234375E-3</v>
      </c>
      <c r="AE3264">
        <v>-19.46313</v>
      </c>
      <c r="AF3264">
        <v>-19.46313</v>
      </c>
      <c r="AG3264">
        <v>59.999960000000002</v>
      </c>
      <c r="AH3264">
        <v>-0.53686350000000005</v>
      </c>
      <c r="AI3264">
        <v>-0.53686350000000005</v>
      </c>
      <c r="AJ3264">
        <v>-0.53686350000000005</v>
      </c>
      <c r="AK3264">
        <v>-0.53686350000000005</v>
      </c>
      <c r="AL3264">
        <v>-19.46313</v>
      </c>
      <c r="AM3264" t="s">
        <v>39</v>
      </c>
      <c r="AN3264" t="s">
        <v>39</v>
      </c>
      <c r="AO3264" t="s">
        <v>39</v>
      </c>
      <c r="AP3264" t="s">
        <v>39</v>
      </c>
      <c r="AQ3264" t="s">
        <v>39</v>
      </c>
      <c r="AR3264" t="s">
        <v>39</v>
      </c>
      <c r="AS3264" t="s">
        <v>39</v>
      </c>
      <c r="AT3264" t="s">
        <v>39</v>
      </c>
      <c r="AU3264" t="s">
        <v>39</v>
      </c>
      <c r="AV3264" t="s">
        <v>1463</v>
      </c>
    </row>
    <row r="3265" spans="1:48" x14ac:dyDescent="0.25">
      <c r="A3265" s="1">
        <v>45380.959155092591</v>
      </c>
      <c r="B3265">
        <v>308.30799999999999</v>
      </c>
      <c r="C3265" t="s">
        <v>0</v>
      </c>
      <c r="D3265" t="s">
        <v>1</v>
      </c>
      <c r="E3265" s="2" t="s">
        <v>4326</v>
      </c>
      <c r="F3265" t="s">
        <v>1462</v>
      </c>
      <c r="G3265">
        <v>-9.5875000000000004</v>
      </c>
      <c r="H3265">
        <v>16.837499999999999</v>
      </c>
      <c r="I3265">
        <v>-175.63</v>
      </c>
      <c r="J3265">
        <v>10.769454</v>
      </c>
      <c r="K3265">
        <v>1.3731999999999999E-2</v>
      </c>
      <c r="L3265">
        <v>1.0833000000000001E-2</v>
      </c>
      <c r="M3265">
        <v>1.9071999999999999E-2</v>
      </c>
      <c r="N3265">
        <v>26.5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5.9844970703125E-2</v>
      </c>
      <c r="AD3265">
        <v>-6.77490234375E-3</v>
      </c>
      <c r="AE3265">
        <v>-19.542549999999999</v>
      </c>
      <c r="AF3265">
        <v>-19.542549999999999</v>
      </c>
      <c r="AG3265">
        <v>59.999960000000002</v>
      </c>
      <c r="AH3265">
        <v>-0.45744583</v>
      </c>
      <c r="AI3265">
        <v>-0.45744583</v>
      </c>
      <c r="AJ3265">
        <v>-0.45744583</v>
      </c>
      <c r="AK3265">
        <v>-0.45744583</v>
      </c>
      <c r="AL3265">
        <v>-19.542549999999999</v>
      </c>
      <c r="AM3265" t="s">
        <v>39</v>
      </c>
      <c r="AN3265" t="s">
        <v>39</v>
      </c>
      <c r="AO3265" t="s">
        <v>39</v>
      </c>
      <c r="AP3265" t="s">
        <v>39</v>
      </c>
      <c r="AQ3265" t="s">
        <v>39</v>
      </c>
      <c r="AR3265" t="s">
        <v>39</v>
      </c>
      <c r="AS3265" t="s">
        <v>39</v>
      </c>
      <c r="AT3265" t="s">
        <v>39</v>
      </c>
      <c r="AU3265" t="s">
        <v>39</v>
      </c>
      <c r="AV3265" t="s">
        <v>1463</v>
      </c>
    </row>
    <row r="3266" spans="1:48" x14ac:dyDescent="0.25">
      <c r="A3266" s="1">
        <v>45380.959155092591</v>
      </c>
      <c r="B3266">
        <v>484.48399999999998</v>
      </c>
      <c r="C3266" t="s">
        <v>0</v>
      </c>
      <c r="D3266" t="s">
        <v>1</v>
      </c>
      <c r="E3266" s="2" t="s">
        <v>4327</v>
      </c>
      <c r="F3266" t="s">
        <v>1462</v>
      </c>
      <c r="G3266">
        <v>-9.5875000000000004</v>
      </c>
      <c r="H3266">
        <v>16.837499999999999</v>
      </c>
      <c r="I3266">
        <v>-175.63</v>
      </c>
      <c r="J3266">
        <v>10.148612</v>
      </c>
      <c r="K3266">
        <v>1.3427E-2</v>
      </c>
      <c r="L3266">
        <v>1.0681E-2</v>
      </c>
      <c r="M3266">
        <v>2.2124000000000001E-2</v>
      </c>
      <c r="N3266">
        <v>26.5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5.9844970703125E-2</v>
      </c>
      <c r="AD3266">
        <v>-6.77490234375E-3</v>
      </c>
      <c r="AE3266">
        <v>-19.610220000000002</v>
      </c>
      <c r="AF3266">
        <v>-19.610220000000002</v>
      </c>
      <c r="AG3266">
        <v>59.999960000000002</v>
      </c>
      <c r="AH3266">
        <v>-0.38977632000000001</v>
      </c>
      <c r="AI3266">
        <v>-0.38977632000000001</v>
      </c>
      <c r="AJ3266">
        <v>-0.38977632000000001</v>
      </c>
      <c r="AK3266">
        <v>-0.38977632000000001</v>
      </c>
      <c r="AL3266">
        <v>-19.610220000000002</v>
      </c>
      <c r="AM3266" t="s">
        <v>39</v>
      </c>
      <c r="AN3266" t="s">
        <v>39</v>
      </c>
      <c r="AO3266" t="s">
        <v>39</v>
      </c>
      <c r="AP3266" t="s">
        <v>39</v>
      </c>
      <c r="AQ3266" t="s">
        <v>39</v>
      </c>
      <c r="AR3266" t="s">
        <v>39</v>
      </c>
      <c r="AS3266" t="s">
        <v>39</v>
      </c>
      <c r="AT3266" t="s">
        <v>39</v>
      </c>
      <c r="AU3266" t="s">
        <v>39</v>
      </c>
      <c r="AV3266" t="s">
        <v>1463</v>
      </c>
    </row>
    <row r="3267" spans="1:48" x14ac:dyDescent="0.25">
      <c r="A3267" s="1">
        <v>45380.959155092591</v>
      </c>
      <c r="B3267">
        <v>656.65599999999995</v>
      </c>
      <c r="C3267" t="s">
        <v>0</v>
      </c>
      <c r="D3267" t="s">
        <v>1</v>
      </c>
      <c r="E3267" s="2" t="s">
        <v>4328</v>
      </c>
      <c r="F3267" t="s">
        <v>1462</v>
      </c>
      <c r="G3267">
        <v>-9.5875000000000004</v>
      </c>
      <c r="H3267">
        <v>16.837499999999999</v>
      </c>
      <c r="I3267">
        <v>-175.63</v>
      </c>
      <c r="J3267">
        <v>9.562405</v>
      </c>
      <c r="K3267">
        <v>1.3427E-2</v>
      </c>
      <c r="L3267">
        <v>5.9509999999999997E-3</v>
      </c>
      <c r="M3267">
        <v>1.7852E-2</v>
      </c>
      <c r="N3267">
        <v>26.5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5.9844970703125E-2</v>
      </c>
      <c r="AD3267">
        <v>-6.77490234375E-3</v>
      </c>
      <c r="AE3267">
        <v>-19.667881000000001</v>
      </c>
      <c r="AF3267">
        <v>-19.667881000000001</v>
      </c>
      <c r="AG3267">
        <v>59.999960000000002</v>
      </c>
      <c r="AH3267">
        <v>-0.33211708000000001</v>
      </c>
      <c r="AI3267">
        <v>-0.33211708000000001</v>
      </c>
      <c r="AJ3267">
        <v>-0.33211708000000001</v>
      </c>
      <c r="AK3267">
        <v>-0.33211708000000001</v>
      </c>
      <c r="AL3267">
        <v>-19.667881000000001</v>
      </c>
      <c r="AM3267" t="s">
        <v>39</v>
      </c>
      <c r="AN3267" t="s">
        <v>39</v>
      </c>
      <c r="AO3267" t="s">
        <v>39</v>
      </c>
      <c r="AP3267" t="s">
        <v>39</v>
      </c>
      <c r="AQ3267" t="s">
        <v>39</v>
      </c>
      <c r="AR3267" t="s">
        <v>39</v>
      </c>
      <c r="AS3267" t="s">
        <v>39</v>
      </c>
      <c r="AT3267" t="s">
        <v>39</v>
      </c>
      <c r="AU3267" t="s">
        <v>39</v>
      </c>
      <c r="AV3267" t="s">
        <v>1463</v>
      </c>
    </row>
    <row r="3268" spans="1:48" x14ac:dyDescent="0.25">
      <c r="A3268" s="1">
        <v>45380.959155092591</v>
      </c>
      <c r="B3268">
        <v>847.84699999999998</v>
      </c>
      <c r="C3268" t="s">
        <v>0</v>
      </c>
      <c r="D3268" t="s">
        <v>1</v>
      </c>
      <c r="E3268" s="2" t="s">
        <v>4329</v>
      </c>
      <c r="F3268" t="s">
        <v>1462</v>
      </c>
      <c r="G3268">
        <v>-9.5875000000000004</v>
      </c>
      <c r="H3268">
        <v>16.837499999999999</v>
      </c>
      <c r="I3268">
        <v>-175.63</v>
      </c>
      <c r="J3268">
        <v>8.9754349999999992</v>
      </c>
      <c r="K3268">
        <v>1.1749000000000001E-2</v>
      </c>
      <c r="L3268">
        <v>9.6120000000000008E-3</v>
      </c>
      <c r="M3268">
        <v>1.9987999999999999E-2</v>
      </c>
      <c r="N3268">
        <v>26.5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5.9844970703125E-2</v>
      </c>
      <c r="AD3268">
        <v>-6.77490234375E-3</v>
      </c>
      <c r="AE3268">
        <v>-19.717009999999998</v>
      </c>
      <c r="AF3268">
        <v>-19.717009999999998</v>
      </c>
      <c r="AG3268">
        <v>59.999960000000002</v>
      </c>
      <c r="AH3268">
        <v>-0.28298732999999998</v>
      </c>
      <c r="AI3268">
        <v>-0.28298732999999998</v>
      </c>
      <c r="AJ3268">
        <v>-0.28298732999999998</v>
      </c>
      <c r="AK3268">
        <v>-0.28298732999999998</v>
      </c>
      <c r="AL3268">
        <v>-19.717009999999998</v>
      </c>
      <c r="AM3268" t="s">
        <v>39</v>
      </c>
      <c r="AN3268" t="s">
        <v>39</v>
      </c>
      <c r="AO3268" t="s">
        <v>39</v>
      </c>
      <c r="AP3268" t="s">
        <v>39</v>
      </c>
      <c r="AQ3268" t="s">
        <v>39</v>
      </c>
      <c r="AR3268" t="s">
        <v>39</v>
      </c>
      <c r="AS3268" t="s">
        <v>39</v>
      </c>
      <c r="AT3268" t="s">
        <v>39</v>
      </c>
      <c r="AU3268" t="s">
        <v>39</v>
      </c>
      <c r="AV3268" t="s">
        <v>1463</v>
      </c>
    </row>
    <row r="3269" spans="1:48" x14ac:dyDescent="0.25">
      <c r="A3269" s="1">
        <v>45380.959166666667</v>
      </c>
      <c r="B3269" s="2" t="s">
        <v>1022</v>
      </c>
      <c r="C3269" t="s">
        <v>0</v>
      </c>
      <c r="D3269" t="s">
        <v>1</v>
      </c>
      <c r="E3269" s="2" t="s">
        <v>4330</v>
      </c>
      <c r="F3269" t="s">
        <v>1462</v>
      </c>
      <c r="G3269">
        <v>-9.5875000000000004</v>
      </c>
      <c r="H3269">
        <v>16.837499999999999</v>
      </c>
      <c r="I3269">
        <v>-175.63</v>
      </c>
      <c r="J3269">
        <v>9.1763809999999992</v>
      </c>
      <c r="K3269">
        <v>1.3427E-2</v>
      </c>
      <c r="L3269">
        <v>5.4929999999999996E-3</v>
      </c>
      <c r="M3269">
        <v>1.7547E-2</v>
      </c>
      <c r="N3269">
        <v>26.5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5.9844970703125E-2</v>
      </c>
      <c r="AD3269">
        <v>-6.77490234375E-3</v>
      </c>
      <c r="AE3269">
        <v>-19.758873000000001</v>
      </c>
      <c r="AF3269">
        <v>-19.758873000000001</v>
      </c>
      <c r="AG3269">
        <v>59.999960000000002</v>
      </c>
      <c r="AH3269">
        <v>-0.24112532</v>
      </c>
      <c r="AI3269">
        <v>-0.24112532</v>
      </c>
      <c r="AJ3269">
        <v>-0.24112532</v>
      </c>
      <c r="AK3269">
        <v>-0.24112532</v>
      </c>
      <c r="AL3269">
        <v>-19.758873000000001</v>
      </c>
      <c r="AM3269" t="s">
        <v>39</v>
      </c>
      <c r="AN3269" t="s">
        <v>39</v>
      </c>
      <c r="AO3269" t="s">
        <v>39</v>
      </c>
      <c r="AP3269" t="s">
        <v>39</v>
      </c>
      <c r="AQ3269" t="s">
        <v>39</v>
      </c>
      <c r="AR3269" t="s">
        <v>39</v>
      </c>
      <c r="AS3269" t="s">
        <v>39</v>
      </c>
      <c r="AT3269" t="s">
        <v>39</v>
      </c>
      <c r="AU3269" t="s">
        <v>39</v>
      </c>
      <c r="AV3269" t="s">
        <v>1463</v>
      </c>
    </row>
    <row r="3270" spans="1:48" x14ac:dyDescent="0.25">
      <c r="A3270" s="1">
        <v>45380.959166666667</v>
      </c>
      <c r="B3270">
        <v>195.19499999999999</v>
      </c>
      <c r="C3270" t="s">
        <v>0</v>
      </c>
      <c r="D3270" t="s">
        <v>1</v>
      </c>
      <c r="E3270" s="2" t="s">
        <v>4331</v>
      </c>
      <c r="F3270" t="s">
        <v>1462</v>
      </c>
      <c r="G3270">
        <v>-9.5875000000000004</v>
      </c>
      <c r="H3270">
        <v>16.837499999999999</v>
      </c>
      <c r="I3270">
        <v>-175.63</v>
      </c>
      <c r="J3270">
        <v>10.016173</v>
      </c>
      <c r="K3270">
        <v>1.3427E-2</v>
      </c>
      <c r="L3270">
        <v>5.0350000000000004E-3</v>
      </c>
      <c r="M3270">
        <v>1.6021000000000001E-2</v>
      </c>
      <c r="N3270">
        <v>26.5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5.9844970703125E-2</v>
      </c>
      <c r="AD3270">
        <v>-6.77490234375E-3</v>
      </c>
      <c r="AE3270">
        <v>-19.794543999999998</v>
      </c>
      <c r="AF3270">
        <v>-19.794543999999998</v>
      </c>
      <c r="AG3270">
        <v>59.999960000000002</v>
      </c>
      <c r="AH3270">
        <v>-0.20545588000000001</v>
      </c>
      <c r="AI3270">
        <v>-0.20545588000000001</v>
      </c>
      <c r="AJ3270">
        <v>-0.20545588000000001</v>
      </c>
      <c r="AK3270">
        <v>-0.20545588000000001</v>
      </c>
      <c r="AL3270">
        <v>-19.794543999999998</v>
      </c>
      <c r="AM3270" t="s">
        <v>39</v>
      </c>
      <c r="AN3270" t="s">
        <v>39</v>
      </c>
      <c r="AO3270" t="s">
        <v>39</v>
      </c>
      <c r="AP3270" t="s">
        <v>39</v>
      </c>
      <c r="AQ3270" t="s">
        <v>39</v>
      </c>
      <c r="AR3270" t="s">
        <v>39</v>
      </c>
      <c r="AS3270" t="s">
        <v>39</v>
      </c>
      <c r="AT3270" t="s">
        <v>39</v>
      </c>
      <c r="AU3270" t="s">
        <v>39</v>
      </c>
      <c r="AV3270" t="s">
        <v>1463</v>
      </c>
    </row>
    <row r="3271" spans="1:48" x14ac:dyDescent="0.25">
      <c r="A3271" s="1">
        <v>45380.959166666667</v>
      </c>
      <c r="B3271">
        <v>385.38499999999999</v>
      </c>
      <c r="C3271" t="s">
        <v>0</v>
      </c>
      <c r="D3271" t="s">
        <v>1</v>
      </c>
      <c r="E3271" s="2" t="s">
        <v>4332</v>
      </c>
      <c r="F3271" t="s">
        <v>38</v>
      </c>
      <c r="G3271">
        <v>-9.5875000000000004</v>
      </c>
      <c r="H3271">
        <v>16.837499999999999</v>
      </c>
      <c r="I3271">
        <v>-175.63</v>
      </c>
      <c r="J3271">
        <v>10.456668000000001</v>
      </c>
      <c r="K3271">
        <v>1.3427E-2</v>
      </c>
      <c r="L3271">
        <v>1.0985999999999999E-2</v>
      </c>
      <c r="M3271">
        <v>2.1819000000000002E-2</v>
      </c>
      <c r="N3271">
        <v>26.5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5.9844970703125E-2</v>
      </c>
      <c r="AD3271">
        <v>-6.77490234375E-3</v>
      </c>
      <c r="AE3271">
        <v>-19.824938</v>
      </c>
      <c r="AF3271">
        <v>-19.824938</v>
      </c>
      <c r="AG3271">
        <v>59.999960000000002</v>
      </c>
      <c r="AH3271">
        <v>-0.17506300999999999</v>
      </c>
      <c r="AI3271">
        <v>-0.17506300999999999</v>
      </c>
      <c r="AJ3271">
        <v>-0.17506300999999999</v>
      </c>
      <c r="AK3271">
        <v>-0.17506300999999999</v>
      </c>
      <c r="AL3271">
        <v>-19.824938</v>
      </c>
      <c r="AM3271" t="s">
        <v>39</v>
      </c>
      <c r="AN3271" t="s">
        <v>39</v>
      </c>
      <c r="AO3271" t="s">
        <v>39</v>
      </c>
      <c r="AP3271" t="s">
        <v>39</v>
      </c>
      <c r="AQ3271" t="s">
        <v>39</v>
      </c>
      <c r="AR3271" t="s">
        <v>39</v>
      </c>
      <c r="AS3271" t="s">
        <v>39</v>
      </c>
      <c r="AT3271" t="s">
        <v>39</v>
      </c>
      <c r="AU3271" t="s">
        <v>39</v>
      </c>
      <c r="AV3271" t="s">
        <v>40</v>
      </c>
    </row>
    <row r="3272" spans="1:48" x14ac:dyDescent="0.25">
      <c r="A3272" s="1">
        <v>45380.959166666667</v>
      </c>
      <c r="B3272">
        <v>474.47399999999999</v>
      </c>
      <c r="C3272" t="s">
        <v>0</v>
      </c>
      <c r="D3272" t="s">
        <v>1</v>
      </c>
      <c r="E3272" s="2" t="s">
        <v>4333</v>
      </c>
      <c r="F3272" t="s">
        <v>38</v>
      </c>
      <c r="G3272">
        <v>-9.5875000000000004</v>
      </c>
      <c r="H3272">
        <v>16.837499999999999</v>
      </c>
      <c r="I3272">
        <v>-175.63</v>
      </c>
      <c r="J3272">
        <v>12.271894</v>
      </c>
      <c r="K3272">
        <v>1.3731999999999999E-2</v>
      </c>
      <c r="L3272">
        <v>1.1443E-2</v>
      </c>
      <c r="M3272">
        <v>2.0598000000000002E-2</v>
      </c>
      <c r="N3272">
        <v>26.5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5.9844970703125E-2</v>
      </c>
      <c r="AD3272">
        <v>-6.77490234375E-3</v>
      </c>
      <c r="AE3272">
        <v>-19.824938</v>
      </c>
      <c r="AF3272">
        <v>-19.824938</v>
      </c>
      <c r="AG3272">
        <v>59.999960000000002</v>
      </c>
      <c r="AH3272">
        <v>-0.17506300999999999</v>
      </c>
      <c r="AI3272">
        <v>-0.17506300999999999</v>
      </c>
      <c r="AJ3272">
        <v>-0.17506300999999999</v>
      </c>
      <c r="AK3272">
        <v>-0.17506300999999999</v>
      </c>
      <c r="AL3272">
        <v>-19.824938</v>
      </c>
      <c r="AM3272" t="s">
        <v>39</v>
      </c>
      <c r="AN3272" t="s">
        <v>39</v>
      </c>
      <c r="AO3272" t="s">
        <v>39</v>
      </c>
      <c r="AP3272" t="s">
        <v>39</v>
      </c>
      <c r="AQ3272" t="s">
        <v>39</v>
      </c>
      <c r="AR3272" t="s">
        <v>39</v>
      </c>
      <c r="AS3272" t="s">
        <v>39</v>
      </c>
      <c r="AT3272" t="s">
        <v>39</v>
      </c>
      <c r="AU3272" t="s">
        <v>39</v>
      </c>
      <c r="AV3272" t="s">
        <v>40</v>
      </c>
    </row>
    <row r="3273" spans="1:48" x14ac:dyDescent="0.25">
      <c r="A3273" s="1">
        <v>45380.959166666667</v>
      </c>
      <c r="B3273">
        <v>547.54700000000003</v>
      </c>
      <c r="C3273" t="s">
        <v>0</v>
      </c>
      <c r="D3273" t="s">
        <v>1</v>
      </c>
      <c r="E3273" s="2" t="s">
        <v>4334</v>
      </c>
      <c r="F3273" t="s">
        <v>38</v>
      </c>
      <c r="G3273">
        <v>-9.5875000000000004</v>
      </c>
      <c r="H3273">
        <v>16.837499999999999</v>
      </c>
      <c r="I3273">
        <v>-175.63</v>
      </c>
      <c r="J3273">
        <v>6.6348789999999997</v>
      </c>
      <c r="K3273">
        <v>1.3731999999999999E-2</v>
      </c>
      <c r="L3273">
        <v>2.2889999999999998E-3</v>
      </c>
      <c r="M3273">
        <v>1.6021000000000001E-2</v>
      </c>
      <c r="N3273">
        <v>26.5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5.9844970703125E-2</v>
      </c>
      <c r="AD3273">
        <v>-6.77490234375E-3</v>
      </c>
      <c r="AE3273">
        <v>-19.824938</v>
      </c>
      <c r="AF3273">
        <v>-19.824938</v>
      </c>
      <c r="AG3273">
        <v>59.999960000000002</v>
      </c>
      <c r="AH3273">
        <v>-0.17506300999999999</v>
      </c>
      <c r="AI3273">
        <v>-0.17506300999999999</v>
      </c>
      <c r="AJ3273">
        <v>-0.17506300999999999</v>
      </c>
      <c r="AK3273">
        <v>-0.17506300999999999</v>
      </c>
      <c r="AL3273">
        <v>-19.824938</v>
      </c>
      <c r="AM3273" t="s">
        <v>39</v>
      </c>
      <c r="AN3273" t="s">
        <v>39</v>
      </c>
      <c r="AO3273" t="s">
        <v>39</v>
      </c>
      <c r="AP3273" t="s">
        <v>39</v>
      </c>
      <c r="AQ3273" t="s">
        <v>39</v>
      </c>
      <c r="AR3273" t="s">
        <v>39</v>
      </c>
      <c r="AS3273" t="s">
        <v>39</v>
      </c>
      <c r="AT3273" t="s">
        <v>39</v>
      </c>
      <c r="AU3273" t="s">
        <v>39</v>
      </c>
      <c r="AV3273" t="s">
        <v>40</v>
      </c>
    </row>
    <row r="3274" spans="1:48" x14ac:dyDescent="0.25">
      <c r="A3274" s="1">
        <v>45380.959166666667</v>
      </c>
      <c r="B3274">
        <v>619.61900000000003</v>
      </c>
      <c r="C3274" t="s">
        <v>0</v>
      </c>
      <c r="D3274" t="s">
        <v>1</v>
      </c>
      <c r="E3274" s="2" t="s">
        <v>4335</v>
      </c>
      <c r="F3274" t="s">
        <v>38</v>
      </c>
      <c r="G3274">
        <v>-9.5875000000000004</v>
      </c>
      <c r="H3274">
        <v>16.837499999999999</v>
      </c>
      <c r="I3274">
        <v>-175.63</v>
      </c>
      <c r="J3274">
        <v>11.610467</v>
      </c>
      <c r="K3274">
        <v>1.3731999999999999E-2</v>
      </c>
      <c r="L3274">
        <v>1.1443E-2</v>
      </c>
      <c r="M3274">
        <v>2.0598000000000002E-2</v>
      </c>
      <c r="N3274">
        <v>26.5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5.9844970703125E-2</v>
      </c>
      <c r="AD3274">
        <v>-6.77490234375E-3</v>
      </c>
      <c r="AE3274">
        <v>-19.824938</v>
      </c>
      <c r="AF3274">
        <v>-19.824938</v>
      </c>
      <c r="AG3274">
        <v>59.999960000000002</v>
      </c>
      <c r="AH3274">
        <v>-0.17506300999999999</v>
      </c>
      <c r="AI3274">
        <v>-0.17506300999999999</v>
      </c>
      <c r="AJ3274">
        <v>-0.17506300999999999</v>
      </c>
      <c r="AK3274">
        <v>-0.17506300999999999</v>
      </c>
      <c r="AL3274">
        <v>-19.824938</v>
      </c>
      <c r="AM3274" t="s">
        <v>39</v>
      </c>
      <c r="AN3274" t="s">
        <v>39</v>
      </c>
      <c r="AO3274" t="s">
        <v>39</v>
      </c>
      <c r="AP3274" t="s">
        <v>39</v>
      </c>
      <c r="AQ3274" t="s">
        <v>39</v>
      </c>
      <c r="AR3274" t="s">
        <v>39</v>
      </c>
      <c r="AS3274" t="s">
        <v>39</v>
      </c>
      <c r="AT3274" t="s">
        <v>39</v>
      </c>
      <c r="AU3274" t="s">
        <v>39</v>
      </c>
      <c r="AV3274" t="s">
        <v>40</v>
      </c>
    </row>
    <row r="3275" spans="1:48" x14ac:dyDescent="0.25">
      <c r="A3275" s="1">
        <v>45380.959166666667</v>
      </c>
      <c r="B3275">
        <v>698.69799999999998</v>
      </c>
      <c r="C3275" t="s">
        <v>0</v>
      </c>
      <c r="D3275" t="s">
        <v>1</v>
      </c>
      <c r="E3275" s="2" t="s">
        <v>4336</v>
      </c>
      <c r="F3275" t="s">
        <v>38</v>
      </c>
      <c r="G3275">
        <v>-9.5875000000000004</v>
      </c>
      <c r="H3275">
        <v>16.837499999999999</v>
      </c>
      <c r="I3275">
        <v>-175.63</v>
      </c>
      <c r="J3275">
        <v>13.610771</v>
      </c>
      <c r="K3275">
        <v>1.3731999999999999E-2</v>
      </c>
      <c r="L3275">
        <v>1.1443E-2</v>
      </c>
      <c r="M3275">
        <v>2.5176E-2</v>
      </c>
      <c r="N3275">
        <v>26.5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5.9844970703125E-2</v>
      </c>
      <c r="AD3275">
        <v>-6.77490234375E-3</v>
      </c>
      <c r="AE3275">
        <v>-19.824938</v>
      </c>
      <c r="AF3275">
        <v>-19.824938</v>
      </c>
      <c r="AG3275">
        <v>59.999960000000002</v>
      </c>
      <c r="AH3275">
        <v>-0.17506300999999999</v>
      </c>
      <c r="AI3275">
        <v>-0.17506300999999999</v>
      </c>
      <c r="AJ3275">
        <v>-0.17506300999999999</v>
      </c>
      <c r="AK3275">
        <v>-0.17506300999999999</v>
      </c>
      <c r="AL3275">
        <v>-19.824938</v>
      </c>
      <c r="AM3275" t="s">
        <v>39</v>
      </c>
      <c r="AN3275" t="s">
        <v>39</v>
      </c>
      <c r="AO3275" t="s">
        <v>39</v>
      </c>
      <c r="AP3275" t="s">
        <v>39</v>
      </c>
      <c r="AQ3275" t="s">
        <v>39</v>
      </c>
      <c r="AR3275" t="s">
        <v>39</v>
      </c>
      <c r="AS3275" t="s">
        <v>39</v>
      </c>
      <c r="AT3275" t="s">
        <v>39</v>
      </c>
      <c r="AU3275" t="s">
        <v>39</v>
      </c>
      <c r="AV3275" t="s">
        <v>40</v>
      </c>
    </row>
    <row r="3276" spans="1:48" x14ac:dyDescent="0.25">
      <c r="A3276" s="1">
        <v>45380.959166666667</v>
      </c>
      <c r="B3276">
        <v>771.77099999999996</v>
      </c>
      <c r="C3276" t="s">
        <v>0</v>
      </c>
      <c r="D3276" t="s">
        <v>1</v>
      </c>
      <c r="E3276" s="2" t="s">
        <v>4337</v>
      </c>
      <c r="F3276" t="s">
        <v>38</v>
      </c>
      <c r="G3276">
        <v>-9.5875000000000004</v>
      </c>
      <c r="H3276">
        <v>16.837499999999999</v>
      </c>
      <c r="I3276">
        <v>-175.63</v>
      </c>
      <c r="J3276">
        <v>8.1225199999999997</v>
      </c>
      <c r="K3276">
        <v>1.3731999999999999E-2</v>
      </c>
      <c r="L3276">
        <v>4.5770000000000003E-3</v>
      </c>
      <c r="M3276">
        <v>2.0598000000000002E-2</v>
      </c>
      <c r="N3276">
        <v>26.5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5.9844970703125E-2</v>
      </c>
      <c r="AD3276">
        <v>-6.77490234375E-3</v>
      </c>
      <c r="AE3276">
        <v>-19.824938</v>
      </c>
      <c r="AF3276">
        <v>-19.824938</v>
      </c>
      <c r="AG3276">
        <v>59.999960000000002</v>
      </c>
      <c r="AH3276">
        <v>-0.17506300999999999</v>
      </c>
      <c r="AI3276">
        <v>-0.17506300999999999</v>
      </c>
      <c r="AJ3276">
        <v>-0.17506300999999999</v>
      </c>
      <c r="AK3276">
        <v>-0.17506300999999999</v>
      </c>
      <c r="AL3276">
        <v>-19.824938</v>
      </c>
      <c r="AM3276" t="s">
        <v>39</v>
      </c>
      <c r="AN3276" t="s">
        <v>39</v>
      </c>
      <c r="AO3276" t="s">
        <v>39</v>
      </c>
      <c r="AP3276" t="s">
        <v>39</v>
      </c>
      <c r="AQ3276" t="s">
        <v>39</v>
      </c>
      <c r="AR3276" t="s">
        <v>39</v>
      </c>
      <c r="AS3276" t="s">
        <v>39</v>
      </c>
      <c r="AT3276" t="s">
        <v>39</v>
      </c>
      <c r="AU3276" t="s">
        <v>39</v>
      </c>
      <c r="AV3276" t="s">
        <v>40</v>
      </c>
    </row>
    <row r="3277" spans="1:48" x14ac:dyDescent="0.25">
      <c r="A3277" s="1">
        <v>45380.959166666667</v>
      </c>
      <c r="B3277">
        <v>841.84100000000001</v>
      </c>
      <c r="C3277" t="s">
        <v>0</v>
      </c>
      <c r="D3277" t="s">
        <v>1</v>
      </c>
      <c r="E3277" s="2" t="s">
        <v>4338</v>
      </c>
      <c r="F3277" t="s">
        <v>38</v>
      </c>
      <c r="G3277">
        <v>-9.5875000000000004</v>
      </c>
      <c r="H3277">
        <v>16.837499999999999</v>
      </c>
      <c r="I3277">
        <v>-175.63</v>
      </c>
      <c r="J3277">
        <v>6.9896250000000002</v>
      </c>
      <c r="K3277">
        <v>1.3731999999999999E-2</v>
      </c>
      <c r="L3277">
        <v>4.5770000000000003E-3</v>
      </c>
      <c r="M3277">
        <v>1.6021000000000001E-2</v>
      </c>
      <c r="N3277">
        <v>26.5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5.9844970703125E-2</v>
      </c>
      <c r="AD3277">
        <v>-6.77490234375E-3</v>
      </c>
      <c r="AE3277">
        <v>-19.824938</v>
      </c>
      <c r="AF3277">
        <v>-19.824938</v>
      </c>
      <c r="AG3277">
        <v>59.999960000000002</v>
      </c>
      <c r="AH3277">
        <v>-0.17506300999999999</v>
      </c>
      <c r="AI3277">
        <v>-0.17506300999999999</v>
      </c>
      <c r="AJ3277">
        <v>-0.17506300999999999</v>
      </c>
      <c r="AK3277">
        <v>-0.17506300999999999</v>
      </c>
      <c r="AL3277">
        <v>-19.824938</v>
      </c>
      <c r="AM3277" t="s">
        <v>39</v>
      </c>
      <c r="AN3277" t="s">
        <v>39</v>
      </c>
      <c r="AO3277" t="s">
        <v>39</v>
      </c>
      <c r="AP3277" t="s">
        <v>39</v>
      </c>
      <c r="AQ3277" t="s">
        <v>39</v>
      </c>
      <c r="AR3277" t="s">
        <v>39</v>
      </c>
      <c r="AS3277" t="s">
        <v>39</v>
      </c>
      <c r="AT3277" t="s">
        <v>39</v>
      </c>
      <c r="AU3277" t="s">
        <v>39</v>
      </c>
      <c r="AV3277" t="s">
        <v>40</v>
      </c>
    </row>
    <row r="3278" spans="1:48" x14ac:dyDescent="0.25">
      <c r="A3278" s="1">
        <v>45380.959166666667</v>
      </c>
      <c r="B3278">
        <v>914.91399999999999</v>
      </c>
      <c r="C3278" t="s">
        <v>0</v>
      </c>
      <c r="D3278" t="s">
        <v>1</v>
      </c>
      <c r="E3278" s="2" t="s">
        <v>4339</v>
      </c>
      <c r="F3278" t="s">
        <v>38</v>
      </c>
      <c r="G3278">
        <v>-9.5875000000000004</v>
      </c>
      <c r="H3278">
        <v>16.837499999999999</v>
      </c>
      <c r="I3278">
        <v>-175.63</v>
      </c>
      <c r="J3278">
        <v>8.0469939999999998</v>
      </c>
      <c r="K3278">
        <v>1.3731999999999999E-2</v>
      </c>
      <c r="L3278">
        <v>1.1443E-2</v>
      </c>
      <c r="M3278">
        <v>1.6021000000000001E-2</v>
      </c>
      <c r="N3278">
        <v>26.5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5.9844970703125E-2</v>
      </c>
      <c r="AD3278">
        <v>-6.77490234375E-3</v>
      </c>
      <c r="AE3278">
        <v>-19.824938</v>
      </c>
      <c r="AF3278">
        <v>-19.824938</v>
      </c>
      <c r="AG3278">
        <v>59.999960000000002</v>
      </c>
      <c r="AH3278">
        <v>-0.17506300999999999</v>
      </c>
      <c r="AI3278">
        <v>-0.17506300999999999</v>
      </c>
      <c r="AJ3278">
        <v>-0.17506300999999999</v>
      </c>
      <c r="AK3278">
        <v>-0.17506300999999999</v>
      </c>
      <c r="AL3278">
        <v>-19.824938</v>
      </c>
      <c r="AM3278" t="s">
        <v>39</v>
      </c>
      <c r="AN3278" t="s">
        <v>39</v>
      </c>
      <c r="AO3278" t="s">
        <v>39</v>
      </c>
      <c r="AP3278" t="s">
        <v>39</v>
      </c>
      <c r="AQ3278" t="s">
        <v>39</v>
      </c>
      <c r="AR3278" t="s">
        <v>39</v>
      </c>
      <c r="AS3278" t="s">
        <v>39</v>
      </c>
      <c r="AT3278" t="s">
        <v>39</v>
      </c>
      <c r="AU3278" t="s">
        <v>39</v>
      </c>
      <c r="AV3278" t="s">
        <v>40</v>
      </c>
    </row>
    <row r="3279" spans="1:48" x14ac:dyDescent="0.25">
      <c r="A3279" s="1">
        <v>45380.959166666667</v>
      </c>
      <c r="B3279">
        <v>986.98599999999999</v>
      </c>
      <c r="C3279" t="s">
        <v>0</v>
      </c>
      <c r="D3279" t="s">
        <v>1</v>
      </c>
      <c r="E3279" s="2" t="s">
        <v>4340</v>
      </c>
      <c r="F3279" t="s">
        <v>38</v>
      </c>
      <c r="G3279">
        <v>-9.5875000000000004</v>
      </c>
      <c r="H3279">
        <v>16.837499999999999</v>
      </c>
      <c r="I3279">
        <v>-175.63</v>
      </c>
      <c r="J3279">
        <v>11.926304999999999</v>
      </c>
      <c r="K3279">
        <v>1.3731999999999999E-2</v>
      </c>
      <c r="L3279">
        <v>2.2889999999999998E-3</v>
      </c>
      <c r="M3279">
        <v>2.0598000000000002E-2</v>
      </c>
      <c r="N3279">
        <v>26.5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5.9844970703125E-2</v>
      </c>
      <c r="AD3279">
        <v>-6.77490234375E-3</v>
      </c>
      <c r="AE3279">
        <v>-19.824938</v>
      </c>
      <c r="AF3279">
        <v>-19.824938</v>
      </c>
      <c r="AG3279">
        <v>59.999960000000002</v>
      </c>
      <c r="AH3279">
        <v>-0.17506300999999999</v>
      </c>
      <c r="AI3279">
        <v>-0.17506300999999999</v>
      </c>
      <c r="AJ3279">
        <v>-0.17506300999999999</v>
      </c>
      <c r="AK3279">
        <v>-0.17506300999999999</v>
      </c>
      <c r="AL3279">
        <v>-19.824938</v>
      </c>
      <c r="AM3279" t="s">
        <v>39</v>
      </c>
      <c r="AN3279" t="s">
        <v>39</v>
      </c>
      <c r="AO3279" t="s">
        <v>39</v>
      </c>
      <c r="AP3279" t="s">
        <v>39</v>
      </c>
      <c r="AQ3279" t="s">
        <v>39</v>
      </c>
      <c r="AR3279" t="s">
        <v>39</v>
      </c>
      <c r="AS3279" t="s">
        <v>39</v>
      </c>
      <c r="AT3279" t="s">
        <v>39</v>
      </c>
      <c r="AU3279" t="s">
        <v>39</v>
      </c>
      <c r="AV3279" t="s">
        <v>40</v>
      </c>
    </row>
    <row r="3280" spans="1:48" x14ac:dyDescent="0.25">
      <c r="A3280" s="1">
        <v>45380.959178240744</v>
      </c>
      <c r="B3280" s="2" t="s">
        <v>2762</v>
      </c>
      <c r="C3280" t="s">
        <v>0</v>
      </c>
      <c r="D3280" t="s">
        <v>1</v>
      </c>
      <c r="E3280" s="2" t="s">
        <v>4341</v>
      </c>
      <c r="F3280" t="s">
        <v>38</v>
      </c>
      <c r="G3280">
        <v>-9.5875000000000004</v>
      </c>
      <c r="H3280">
        <v>16.837499999999999</v>
      </c>
      <c r="I3280">
        <v>-175.63</v>
      </c>
      <c r="J3280">
        <v>14.073086</v>
      </c>
      <c r="K3280">
        <v>1.3731999999999999E-2</v>
      </c>
      <c r="L3280">
        <v>1.1443E-2</v>
      </c>
      <c r="M3280">
        <v>1.6021000000000001E-2</v>
      </c>
      <c r="N3280">
        <v>26.5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5.9844970703125E-2</v>
      </c>
      <c r="AD3280">
        <v>-6.77490234375E-3</v>
      </c>
      <c r="AE3280">
        <v>-19.824938</v>
      </c>
      <c r="AF3280">
        <v>-19.824938</v>
      </c>
      <c r="AG3280">
        <v>59.999960000000002</v>
      </c>
      <c r="AH3280">
        <v>-0.17506300999999999</v>
      </c>
      <c r="AI3280">
        <v>-0.17506300999999999</v>
      </c>
      <c r="AJ3280">
        <v>-0.17506300999999999</v>
      </c>
      <c r="AK3280">
        <v>-0.17506300999999999</v>
      </c>
      <c r="AL3280">
        <v>-19.824938</v>
      </c>
      <c r="AM3280" t="s">
        <v>39</v>
      </c>
      <c r="AN3280" t="s">
        <v>39</v>
      </c>
      <c r="AO3280" t="s">
        <v>39</v>
      </c>
      <c r="AP3280" t="s">
        <v>39</v>
      </c>
      <c r="AQ3280" t="s">
        <v>39</v>
      </c>
      <c r="AR3280" t="s">
        <v>39</v>
      </c>
      <c r="AS3280" t="s">
        <v>39</v>
      </c>
      <c r="AT3280" t="s">
        <v>39</v>
      </c>
      <c r="AU3280" t="s">
        <v>39</v>
      </c>
      <c r="AV3280" t="s">
        <v>40</v>
      </c>
    </row>
    <row r="3281" spans="1:48" x14ac:dyDescent="0.25">
      <c r="A3281" s="1">
        <v>45380.959178240744</v>
      </c>
      <c r="B3281">
        <v>130.13</v>
      </c>
      <c r="C3281" t="s">
        <v>0</v>
      </c>
      <c r="D3281" t="s">
        <v>1</v>
      </c>
      <c r="E3281" s="2" t="s">
        <v>4342</v>
      </c>
      <c r="F3281" t="s">
        <v>38</v>
      </c>
      <c r="G3281">
        <v>-9.5875000000000004</v>
      </c>
      <c r="H3281">
        <v>16.837499999999999</v>
      </c>
      <c r="I3281">
        <v>-175.63</v>
      </c>
      <c r="J3281">
        <v>9.550656</v>
      </c>
      <c r="K3281">
        <v>1.3731999999999999E-2</v>
      </c>
      <c r="L3281">
        <v>4.5770000000000003E-3</v>
      </c>
      <c r="M3281">
        <v>1.6021000000000001E-2</v>
      </c>
      <c r="N3281">
        <v>26.5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5.9844970703125E-2</v>
      </c>
      <c r="AD3281">
        <v>-6.77490234375E-3</v>
      </c>
      <c r="AE3281">
        <v>-19.824938</v>
      </c>
      <c r="AF3281">
        <v>-19.824938</v>
      </c>
      <c r="AG3281">
        <v>59.999960000000002</v>
      </c>
      <c r="AH3281">
        <v>-0.17506300999999999</v>
      </c>
      <c r="AI3281">
        <v>-0.17506300999999999</v>
      </c>
      <c r="AJ3281">
        <v>-0.17506300999999999</v>
      </c>
      <c r="AK3281">
        <v>-0.17506300999999999</v>
      </c>
      <c r="AL3281">
        <v>-19.824938</v>
      </c>
      <c r="AM3281" t="s">
        <v>39</v>
      </c>
      <c r="AN3281" t="s">
        <v>39</v>
      </c>
      <c r="AO3281" t="s">
        <v>39</v>
      </c>
      <c r="AP3281" t="s">
        <v>39</v>
      </c>
      <c r="AQ3281" t="s">
        <v>39</v>
      </c>
      <c r="AR3281" t="s">
        <v>39</v>
      </c>
      <c r="AS3281" t="s">
        <v>39</v>
      </c>
      <c r="AT3281" t="s">
        <v>39</v>
      </c>
      <c r="AU3281" t="s">
        <v>39</v>
      </c>
      <c r="AV3281" t="s">
        <v>40</v>
      </c>
    </row>
    <row r="3282" spans="1:48" x14ac:dyDescent="0.25">
      <c r="A3282" s="1">
        <v>45380.959178240744</v>
      </c>
      <c r="B3282">
        <v>204.20400000000001</v>
      </c>
      <c r="C3282" t="s">
        <v>0</v>
      </c>
      <c r="D3282" t="s">
        <v>1</v>
      </c>
      <c r="E3282" s="2" t="s">
        <v>4343</v>
      </c>
      <c r="F3282" t="s">
        <v>38</v>
      </c>
      <c r="G3282">
        <v>-9.5875000000000004</v>
      </c>
      <c r="H3282">
        <v>16.837499999999999</v>
      </c>
      <c r="I3282">
        <v>-175.63</v>
      </c>
      <c r="J3282">
        <v>7.7334449999999997</v>
      </c>
      <c r="K3282">
        <v>1.3731999999999999E-2</v>
      </c>
      <c r="L3282">
        <v>4.5770000000000003E-3</v>
      </c>
      <c r="M3282">
        <v>2.0598000000000002E-2</v>
      </c>
      <c r="N3282">
        <v>26.5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5.9844970703125E-2</v>
      </c>
      <c r="AD3282">
        <v>-6.77490234375E-3</v>
      </c>
      <c r="AE3282">
        <v>-19.824938</v>
      </c>
      <c r="AF3282">
        <v>-19.824938</v>
      </c>
      <c r="AG3282">
        <v>59.999960000000002</v>
      </c>
      <c r="AH3282">
        <v>-0.17506300999999999</v>
      </c>
      <c r="AI3282">
        <v>-0.17506300999999999</v>
      </c>
      <c r="AJ3282">
        <v>-0.17506300999999999</v>
      </c>
      <c r="AK3282">
        <v>-0.17506300999999999</v>
      </c>
      <c r="AL3282">
        <v>-19.824938</v>
      </c>
      <c r="AM3282" t="s">
        <v>39</v>
      </c>
      <c r="AN3282" t="s">
        <v>39</v>
      </c>
      <c r="AO3282" t="s">
        <v>39</v>
      </c>
      <c r="AP3282" t="s">
        <v>39</v>
      </c>
      <c r="AQ3282" t="s">
        <v>39</v>
      </c>
      <c r="AR3282" t="s">
        <v>39</v>
      </c>
      <c r="AS3282" t="s">
        <v>39</v>
      </c>
      <c r="AT3282" t="s">
        <v>39</v>
      </c>
      <c r="AU3282" t="s">
        <v>39</v>
      </c>
      <c r="AV3282" t="s">
        <v>40</v>
      </c>
    </row>
    <row r="3283" spans="1:48" x14ac:dyDescent="0.25">
      <c r="A3283" s="1">
        <v>45380.959178240744</v>
      </c>
      <c r="B3283">
        <v>276.27600000000001</v>
      </c>
      <c r="C3283" t="s">
        <v>0</v>
      </c>
      <c r="D3283" t="s">
        <v>1</v>
      </c>
      <c r="E3283" s="2" t="s">
        <v>4344</v>
      </c>
      <c r="F3283" t="s">
        <v>38</v>
      </c>
      <c r="G3283">
        <v>-9.5875000000000004</v>
      </c>
      <c r="H3283">
        <v>16.837499999999999</v>
      </c>
      <c r="I3283">
        <v>-175.63</v>
      </c>
      <c r="J3283">
        <v>6.4288990000000004</v>
      </c>
      <c r="K3283">
        <v>1.3731999999999999E-2</v>
      </c>
      <c r="L3283">
        <v>4.5770000000000003E-3</v>
      </c>
      <c r="M3283">
        <v>2.0598000000000002E-2</v>
      </c>
      <c r="N3283">
        <v>26.5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5.9844970703125E-2</v>
      </c>
      <c r="AD3283">
        <v>-6.77490234375E-3</v>
      </c>
      <c r="AE3283">
        <v>-19.824938</v>
      </c>
      <c r="AF3283">
        <v>-19.824938</v>
      </c>
      <c r="AG3283">
        <v>59.999960000000002</v>
      </c>
      <c r="AH3283">
        <v>-0.17506300999999999</v>
      </c>
      <c r="AI3283">
        <v>-0.17506300999999999</v>
      </c>
      <c r="AJ3283">
        <v>-0.17506300999999999</v>
      </c>
      <c r="AK3283">
        <v>-0.17506300999999999</v>
      </c>
      <c r="AL3283">
        <v>-19.824938</v>
      </c>
      <c r="AM3283" t="s">
        <v>39</v>
      </c>
      <c r="AN3283" t="s">
        <v>39</v>
      </c>
      <c r="AO3283" t="s">
        <v>39</v>
      </c>
      <c r="AP3283" t="s">
        <v>39</v>
      </c>
      <c r="AQ3283" t="s">
        <v>39</v>
      </c>
      <c r="AR3283" t="s">
        <v>39</v>
      </c>
      <c r="AS3283" t="s">
        <v>39</v>
      </c>
      <c r="AT3283" t="s">
        <v>39</v>
      </c>
      <c r="AU3283" t="s">
        <v>39</v>
      </c>
      <c r="AV3283" t="s">
        <v>40</v>
      </c>
    </row>
    <row r="3284" spans="1:48" x14ac:dyDescent="0.25">
      <c r="A3284" s="1">
        <v>45380.959178240744</v>
      </c>
      <c r="B3284">
        <v>348.34800000000001</v>
      </c>
      <c r="C3284" t="s">
        <v>0</v>
      </c>
      <c r="D3284" t="s">
        <v>1</v>
      </c>
      <c r="E3284" s="2" t="s">
        <v>4345</v>
      </c>
      <c r="F3284" t="s">
        <v>38</v>
      </c>
      <c r="G3284">
        <v>-9.5875000000000004</v>
      </c>
      <c r="H3284">
        <v>16.837499999999999</v>
      </c>
      <c r="I3284">
        <v>-175.63</v>
      </c>
      <c r="J3284">
        <v>10.523345000000001</v>
      </c>
      <c r="K3284">
        <v>1.3731999999999999E-2</v>
      </c>
      <c r="L3284">
        <v>4.5770000000000003E-3</v>
      </c>
      <c r="M3284">
        <v>1.6021000000000001E-2</v>
      </c>
      <c r="N3284">
        <v>26.5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5.9844970703125E-2</v>
      </c>
      <c r="AD3284">
        <v>-6.77490234375E-3</v>
      </c>
      <c r="AE3284">
        <v>-19.824938</v>
      </c>
      <c r="AF3284">
        <v>-19.824938</v>
      </c>
      <c r="AG3284">
        <v>59.999960000000002</v>
      </c>
      <c r="AH3284">
        <v>-0.17506300999999999</v>
      </c>
      <c r="AI3284">
        <v>-0.17506300999999999</v>
      </c>
      <c r="AJ3284">
        <v>-0.17506300999999999</v>
      </c>
      <c r="AK3284">
        <v>-0.17506300999999999</v>
      </c>
      <c r="AL3284">
        <v>-19.824938</v>
      </c>
      <c r="AM3284" t="s">
        <v>39</v>
      </c>
      <c r="AN3284" t="s">
        <v>39</v>
      </c>
      <c r="AO3284" t="s">
        <v>39</v>
      </c>
      <c r="AP3284" t="s">
        <v>39</v>
      </c>
      <c r="AQ3284" t="s">
        <v>39</v>
      </c>
      <c r="AR3284" t="s">
        <v>39</v>
      </c>
      <c r="AS3284" t="s">
        <v>39</v>
      </c>
      <c r="AT3284" t="s">
        <v>39</v>
      </c>
      <c r="AU3284" t="s">
        <v>39</v>
      </c>
      <c r="AV3284" t="s">
        <v>40</v>
      </c>
    </row>
    <row r="3285" spans="1:48" x14ac:dyDescent="0.25">
      <c r="A3285" s="1">
        <v>45380.959178240744</v>
      </c>
      <c r="B3285">
        <v>404.404</v>
      </c>
      <c r="C3285" t="s">
        <v>0</v>
      </c>
      <c r="D3285" t="s">
        <v>1</v>
      </c>
      <c r="E3285" s="2" t="s">
        <v>4346</v>
      </c>
      <c r="F3285" t="s">
        <v>38</v>
      </c>
      <c r="G3285">
        <v>-9.5875000000000004</v>
      </c>
      <c r="H3285">
        <v>16.837499999999999</v>
      </c>
      <c r="I3285">
        <v>-175.63</v>
      </c>
      <c r="J3285">
        <v>13.175922</v>
      </c>
      <c r="K3285">
        <v>1.831E-2</v>
      </c>
      <c r="L3285">
        <v>4.5770000000000003E-3</v>
      </c>
      <c r="M3285">
        <v>1.6021000000000001E-2</v>
      </c>
      <c r="N3285">
        <v>26.5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5.9844970703125E-2</v>
      </c>
      <c r="AD3285">
        <v>-6.77490234375E-3</v>
      </c>
      <c r="AE3285">
        <v>-19.824938</v>
      </c>
      <c r="AF3285">
        <v>-19.824938</v>
      </c>
      <c r="AG3285">
        <v>59.999960000000002</v>
      </c>
      <c r="AH3285">
        <v>-0.17506300999999999</v>
      </c>
      <c r="AI3285">
        <v>-0.17506300999999999</v>
      </c>
      <c r="AJ3285">
        <v>-0.17506300999999999</v>
      </c>
      <c r="AK3285">
        <v>-0.17506300999999999</v>
      </c>
      <c r="AL3285">
        <v>-19.824938</v>
      </c>
      <c r="AM3285" t="s">
        <v>39</v>
      </c>
      <c r="AN3285" t="s">
        <v>39</v>
      </c>
      <c r="AO3285" t="s">
        <v>39</v>
      </c>
      <c r="AP3285" t="s">
        <v>39</v>
      </c>
      <c r="AQ3285" t="s">
        <v>39</v>
      </c>
      <c r="AR3285" t="s">
        <v>39</v>
      </c>
      <c r="AS3285" t="s">
        <v>39</v>
      </c>
      <c r="AT3285" t="s">
        <v>39</v>
      </c>
      <c r="AU3285" t="s">
        <v>39</v>
      </c>
      <c r="AV3285" t="s">
        <v>40</v>
      </c>
    </row>
    <row r="3286" spans="1:48" x14ac:dyDescent="0.25">
      <c r="A3286" s="1">
        <v>45380.959178240744</v>
      </c>
      <c r="B3286">
        <v>461.46100000000001</v>
      </c>
      <c r="C3286" t="s">
        <v>0</v>
      </c>
      <c r="D3286" t="s">
        <v>1</v>
      </c>
      <c r="E3286" s="2" t="s">
        <v>4347</v>
      </c>
      <c r="F3286" t="s">
        <v>38</v>
      </c>
      <c r="G3286">
        <v>-9.5875000000000004</v>
      </c>
      <c r="H3286">
        <v>16.837499999999999</v>
      </c>
      <c r="I3286">
        <v>-175.63</v>
      </c>
      <c r="J3286">
        <v>6.6509</v>
      </c>
      <c r="K3286">
        <v>9.1549999999999999E-3</v>
      </c>
      <c r="L3286">
        <v>4.5770000000000003E-3</v>
      </c>
      <c r="M3286">
        <v>2.0598000000000002E-2</v>
      </c>
      <c r="N3286">
        <v>26.5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5.9844970703125E-2</v>
      </c>
      <c r="AD3286">
        <v>-6.77490234375E-3</v>
      </c>
      <c r="AE3286">
        <v>-19.824938</v>
      </c>
      <c r="AF3286">
        <v>-19.824938</v>
      </c>
      <c r="AG3286">
        <v>59.999960000000002</v>
      </c>
      <c r="AH3286">
        <v>-0.17506300999999999</v>
      </c>
      <c r="AI3286">
        <v>-0.17506300999999999</v>
      </c>
      <c r="AJ3286">
        <v>-0.17506300999999999</v>
      </c>
      <c r="AK3286">
        <v>-0.17506300999999999</v>
      </c>
      <c r="AL3286">
        <v>-19.824938</v>
      </c>
      <c r="AM3286" t="s">
        <v>39</v>
      </c>
      <c r="AN3286" t="s">
        <v>39</v>
      </c>
      <c r="AO3286" t="s">
        <v>39</v>
      </c>
      <c r="AP3286" t="s">
        <v>39</v>
      </c>
      <c r="AQ3286" t="s">
        <v>39</v>
      </c>
      <c r="AR3286" t="s">
        <v>39</v>
      </c>
      <c r="AS3286" t="s">
        <v>39</v>
      </c>
      <c r="AT3286" t="s">
        <v>39</v>
      </c>
      <c r="AU3286" t="s">
        <v>39</v>
      </c>
      <c r="AV3286" t="s">
        <v>40</v>
      </c>
    </row>
    <row r="3287" spans="1:48" x14ac:dyDescent="0.25">
      <c r="A3287" s="1">
        <v>45380.959178240744</v>
      </c>
      <c r="B3287">
        <v>532.53200000000004</v>
      </c>
      <c r="C3287" t="s">
        <v>0</v>
      </c>
      <c r="D3287" t="s">
        <v>1</v>
      </c>
      <c r="E3287" s="2" t="s">
        <v>4348</v>
      </c>
      <c r="F3287" t="s">
        <v>38</v>
      </c>
      <c r="G3287">
        <v>-9.5875000000000004</v>
      </c>
      <c r="H3287">
        <v>16.837499999999999</v>
      </c>
      <c r="I3287">
        <v>-175.63</v>
      </c>
      <c r="J3287">
        <v>8.2873059999999992</v>
      </c>
      <c r="K3287">
        <v>1.3731999999999999E-2</v>
      </c>
      <c r="L3287">
        <v>2.2889999999999998E-3</v>
      </c>
      <c r="M3287">
        <v>1.6021000000000001E-2</v>
      </c>
      <c r="N3287">
        <v>26.5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5.9844970703125E-2</v>
      </c>
      <c r="AD3287">
        <v>-6.77490234375E-3</v>
      </c>
      <c r="AE3287">
        <v>-19.824938</v>
      </c>
      <c r="AF3287">
        <v>-19.824938</v>
      </c>
      <c r="AG3287">
        <v>59.999960000000002</v>
      </c>
      <c r="AH3287">
        <v>-0.17506300999999999</v>
      </c>
      <c r="AI3287">
        <v>-0.17506300999999999</v>
      </c>
      <c r="AJ3287">
        <v>-0.17506300999999999</v>
      </c>
      <c r="AK3287">
        <v>-0.17506300999999999</v>
      </c>
      <c r="AL3287">
        <v>-19.824938</v>
      </c>
      <c r="AM3287" t="s">
        <v>39</v>
      </c>
      <c r="AN3287" t="s">
        <v>39</v>
      </c>
      <c r="AO3287" t="s">
        <v>39</v>
      </c>
      <c r="AP3287" t="s">
        <v>39</v>
      </c>
      <c r="AQ3287" t="s">
        <v>39</v>
      </c>
      <c r="AR3287" t="s">
        <v>39</v>
      </c>
      <c r="AS3287" t="s">
        <v>39</v>
      </c>
      <c r="AT3287" t="s">
        <v>39</v>
      </c>
      <c r="AU3287" t="s">
        <v>39</v>
      </c>
      <c r="AV3287" t="s">
        <v>40</v>
      </c>
    </row>
    <row r="3288" spans="1:48" x14ac:dyDescent="0.25">
      <c r="A3288" s="1">
        <v>45380.959178240744</v>
      </c>
      <c r="B3288">
        <v>605.60500000000002</v>
      </c>
      <c r="C3288" t="s">
        <v>0</v>
      </c>
      <c r="D3288" t="s">
        <v>1</v>
      </c>
      <c r="E3288">
        <v>409.23212957382202</v>
      </c>
      <c r="F3288" t="s">
        <v>38</v>
      </c>
      <c r="G3288">
        <v>-9.5875000000000004</v>
      </c>
      <c r="H3288">
        <v>16.837499999999999</v>
      </c>
      <c r="I3288">
        <v>-175.63</v>
      </c>
      <c r="J3288">
        <v>7.0559960000000004</v>
      </c>
      <c r="K3288">
        <v>1.3731999999999999E-2</v>
      </c>
      <c r="L3288">
        <v>4.5770000000000003E-3</v>
      </c>
      <c r="M3288">
        <v>1.6021000000000001E-2</v>
      </c>
      <c r="N3288">
        <v>26.5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5.9844970703125E-2</v>
      </c>
      <c r="AD3288">
        <v>-6.77490234375E-3</v>
      </c>
      <c r="AE3288">
        <v>-19.824938</v>
      </c>
      <c r="AF3288">
        <v>-19.824938</v>
      </c>
      <c r="AG3288">
        <v>59.999960000000002</v>
      </c>
      <c r="AH3288">
        <v>-0.17506300999999999</v>
      </c>
      <c r="AI3288">
        <v>-0.17506300999999999</v>
      </c>
      <c r="AJ3288">
        <v>-0.17506300999999999</v>
      </c>
      <c r="AK3288">
        <v>-0.17506300999999999</v>
      </c>
      <c r="AL3288">
        <v>-19.824938</v>
      </c>
      <c r="AM3288" t="s">
        <v>39</v>
      </c>
      <c r="AN3288" t="s">
        <v>39</v>
      </c>
      <c r="AO3288" t="s">
        <v>39</v>
      </c>
      <c r="AP3288" t="s">
        <v>39</v>
      </c>
      <c r="AQ3288" t="s">
        <v>39</v>
      </c>
      <c r="AR3288" t="s">
        <v>39</v>
      </c>
      <c r="AS3288" t="s">
        <v>39</v>
      </c>
      <c r="AT3288" t="s">
        <v>39</v>
      </c>
      <c r="AU3288" t="s">
        <v>39</v>
      </c>
      <c r="AV3288" t="s">
        <v>40</v>
      </c>
    </row>
    <row r="3289" spans="1:48" x14ac:dyDescent="0.25">
      <c r="A3289" s="1">
        <v>45380.959178240744</v>
      </c>
      <c r="B3289">
        <v>676.67600000000004</v>
      </c>
      <c r="C3289" t="s">
        <v>0</v>
      </c>
      <c r="D3289" t="s">
        <v>1</v>
      </c>
      <c r="E3289" s="2" t="s">
        <v>4349</v>
      </c>
      <c r="F3289" t="s">
        <v>38</v>
      </c>
      <c r="G3289">
        <v>-9.5875000000000004</v>
      </c>
      <c r="H3289">
        <v>16.837499999999999</v>
      </c>
      <c r="I3289">
        <v>-175.63</v>
      </c>
      <c r="J3289">
        <v>9.3011900000000001</v>
      </c>
      <c r="K3289">
        <v>1.3731999999999999E-2</v>
      </c>
      <c r="L3289">
        <v>1.1443E-2</v>
      </c>
      <c r="M3289">
        <v>1.6021000000000001E-2</v>
      </c>
      <c r="N3289">
        <v>26.5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5.9844970703125E-2</v>
      </c>
      <c r="AD3289">
        <v>-6.77490234375E-3</v>
      </c>
      <c r="AE3289">
        <v>-19.824938</v>
      </c>
      <c r="AF3289">
        <v>-19.824938</v>
      </c>
      <c r="AG3289">
        <v>59.999960000000002</v>
      </c>
      <c r="AH3289">
        <v>-0.17506300999999999</v>
      </c>
      <c r="AI3289">
        <v>-0.17506300999999999</v>
      </c>
      <c r="AJ3289">
        <v>-0.17506300999999999</v>
      </c>
      <c r="AK3289">
        <v>-0.17506300999999999</v>
      </c>
      <c r="AL3289">
        <v>-19.824938</v>
      </c>
      <c r="AM3289" t="s">
        <v>39</v>
      </c>
      <c r="AN3289" t="s">
        <v>39</v>
      </c>
      <c r="AO3289" t="s">
        <v>39</v>
      </c>
      <c r="AP3289" t="s">
        <v>39</v>
      </c>
      <c r="AQ3289" t="s">
        <v>39</v>
      </c>
      <c r="AR3289" t="s">
        <v>39</v>
      </c>
      <c r="AS3289" t="s">
        <v>39</v>
      </c>
      <c r="AT3289" t="s">
        <v>39</v>
      </c>
      <c r="AU3289" t="s">
        <v>39</v>
      </c>
      <c r="AV3289" t="s">
        <v>40</v>
      </c>
    </row>
    <row r="3290" spans="1:48" x14ac:dyDescent="0.25">
      <c r="A3290" s="1">
        <v>45380.959178240744</v>
      </c>
      <c r="B3290">
        <v>762.76199999999994</v>
      </c>
      <c r="C3290" t="s">
        <v>0</v>
      </c>
      <c r="D3290" t="s">
        <v>1</v>
      </c>
      <c r="E3290" s="2" t="s">
        <v>4350</v>
      </c>
      <c r="F3290" t="s">
        <v>38</v>
      </c>
      <c r="G3290">
        <v>-9.5875000000000004</v>
      </c>
      <c r="H3290">
        <v>16.837499999999999</v>
      </c>
      <c r="I3290">
        <v>-175.63</v>
      </c>
      <c r="J3290">
        <v>11.665395</v>
      </c>
      <c r="K3290">
        <v>1.3731999999999999E-2</v>
      </c>
      <c r="L3290">
        <v>4.5770000000000003E-3</v>
      </c>
      <c r="M3290">
        <v>2.0598000000000002E-2</v>
      </c>
      <c r="N3290">
        <v>24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5.9844970703125E-2</v>
      </c>
      <c r="AD3290">
        <v>-6.77490234375E-3</v>
      </c>
      <c r="AE3290">
        <v>-19.824938</v>
      </c>
      <c r="AF3290">
        <v>-19.824938</v>
      </c>
      <c r="AG3290">
        <v>59.999960000000002</v>
      </c>
      <c r="AH3290">
        <v>-0.17506300999999999</v>
      </c>
      <c r="AI3290">
        <v>-0.17506300999999999</v>
      </c>
      <c r="AJ3290">
        <v>-0.17506300999999999</v>
      </c>
      <c r="AK3290">
        <v>-0.17506300999999999</v>
      </c>
      <c r="AL3290">
        <v>-19.824938</v>
      </c>
      <c r="AM3290" t="s">
        <v>39</v>
      </c>
      <c r="AN3290" t="s">
        <v>39</v>
      </c>
      <c r="AO3290" t="s">
        <v>39</v>
      </c>
      <c r="AP3290" t="s">
        <v>39</v>
      </c>
      <c r="AQ3290" t="s">
        <v>39</v>
      </c>
      <c r="AR3290" t="s">
        <v>39</v>
      </c>
      <c r="AS3290" t="s">
        <v>39</v>
      </c>
      <c r="AT3290" t="s">
        <v>39</v>
      </c>
      <c r="AU3290" t="s">
        <v>39</v>
      </c>
      <c r="AV3290" t="s">
        <v>40</v>
      </c>
    </row>
    <row r="3291" spans="1:48" x14ac:dyDescent="0.25">
      <c r="A3291" s="1">
        <v>45380.959178240744</v>
      </c>
      <c r="B3291">
        <v>834.83399999999995</v>
      </c>
      <c r="C3291" t="s">
        <v>0</v>
      </c>
      <c r="D3291" t="s">
        <v>1</v>
      </c>
      <c r="E3291" s="2" t="s">
        <v>4351</v>
      </c>
      <c r="F3291" t="s">
        <v>38</v>
      </c>
      <c r="G3291">
        <v>-9.5875000000000004</v>
      </c>
      <c r="H3291">
        <v>16.837499999999999</v>
      </c>
      <c r="I3291">
        <v>-175.63</v>
      </c>
      <c r="J3291">
        <v>8.0950570000000006</v>
      </c>
      <c r="K3291">
        <v>1.3731999999999999E-2</v>
      </c>
      <c r="L3291">
        <v>1.1443E-2</v>
      </c>
      <c r="M3291">
        <v>2.0598000000000002E-2</v>
      </c>
      <c r="N3291">
        <v>21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5.9844970703125E-2</v>
      </c>
      <c r="AD3291">
        <v>-6.77490234375E-3</v>
      </c>
      <c r="AE3291">
        <v>-19.824938</v>
      </c>
      <c r="AF3291">
        <v>-19.824938</v>
      </c>
      <c r="AG3291">
        <v>59.999960000000002</v>
      </c>
      <c r="AH3291">
        <v>-0.17506300999999999</v>
      </c>
      <c r="AI3291">
        <v>-0.17506300999999999</v>
      </c>
      <c r="AJ3291">
        <v>-0.17506300999999999</v>
      </c>
      <c r="AK3291">
        <v>-0.17506300999999999</v>
      </c>
      <c r="AL3291">
        <v>-19.824938</v>
      </c>
      <c r="AM3291" t="s">
        <v>39</v>
      </c>
      <c r="AN3291" t="s">
        <v>39</v>
      </c>
      <c r="AO3291" t="s">
        <v>39</v>
      </c>
      <c r="AP3291" t="s">
        <v>39</v>
      </c>
      <c r="AQ3291" t="s">
        <v>39</v>
      </c>
      <c r="AR3291" t="s">
        <v>39</v>
      </c>
      <c r="AS3291" t="s">
        <v>39</v>
      </c>
      <c r="AT3291" t="s">
        <v>39</v>
      </c>
      <c r="AU3291" t="s">
        <v>39</v>
      </c>
      <c r="AV3291" t="s">
        <v>40</v>
      </c>
    </row>
    <row r="3292" spans="1:48" x14ac:dyDescent="0.25">
      <c r="A3292" s="1">
        <v>45380.959178240744</v>
      </c>
      <c r="B3292">
        <v>907.90700000000004</v>
      </c>
      <c r="C3292" t="s">
        <v>0</v>
      </c>
      <c r="D3292" t="s">
        <v>1</v>
      </c>
      <c r="E3292" s="2" t="s">
        <v>4352</v>
      </c>
      <c r="F3292" t="s">
        <v>38</v>
      </c>
      <c r="G3292">
        <v>-9.5875000000000004</v>
      </c>
      <c r="H3292">
        <v>16.837499999999999</v>
      </c>
      <c r="I3292">
        <v>-175.63</v>
      </c>
      <c r="J3292">
        <v>7.9005179999999999</v>
      </c>
      <c r="K3292">
        <v>1.3731999999999999E-2</v>
      </c>
      <c r="L3292">
        <v>4.5770000000000003E-3</v>
      </c>
      <c r="M3292">
        <v>1.6021000000000001E-2</v>
      </c>
      <c r="N3292">
        <v>17.5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5.9844970703125E-2</v>
      </c>
      <c r="AD3292">
        <v>-6.77490234375E-3</v>
      </c>
      <c r="AE3292">
        <v>-19.824938</v>
      </c>
      <c r="AF3292">
        <v>-19.824938</v>
      </c>
      <c r="AG3292">
        <v>59.999960000000002</v>
      </c>
      <c r="AH3292">
        <v>-0.17506300999999999</v>
      </c>
      <c r="AI3292">
        <v>-0.17506300999999999</v>
      </c>
      <c r="AJ3292">
        <v>-0.17506300999999999</v>
      </c>
      <c r="AK3292">
        <v>-0.17506300999999999</v>
      </c>
      <c r="AL3292">
        <v>-19.824938</v>
      </c>
      <c r="AM3292" t="s">
        <v>39</v>
      </c>
      <c r="AN3292" t="s">
        <v>39</v>
      </c>
      <c r="AO3292" t="s">
        <v>39</v>
      </c>
      <c r="AP3292" t="s">
        <v>39</v>
      </c>
      <c r="AQ3292" t="s">
        <v>39</v>
      </c>
      <c r="AR3292" t="s">
        <v>39</v>
      </c>
      <c r="AS3292" t="s">
        <v>39</v>
      </c>
      <c r="AT3292" t="s">
        <v>39</v>
      </c>
      <c r="AU3292" t="s">
        <v>39</v>
      </c>
      <c r="AV3292" t="s">
        <v>40</v>
      </c>
    </row>
    <row r="3293" spans="1:48" x14ac:dyDescent="0.25">
      <c r="A3293" s="1">
        <v>45380.959178240744</v>
      </c>
      <c r="B3293">
        <v>994.99400000000003</v>
      </c>
      <c r="C3293" t="s">
        <v>0</v>
      </c>
      <c r="D3293" t="s">
        <v>1</v>
      </c>
      <c r="E3293" s="2" t="s">
        <v>4353</v>
      </c>
      <c r="F3293" t="s">
        <v>38</v>
      </c>
      <c r="G3293">
        <v>-9.5875000000000004</v>
      </c>
      <c r="H3293">
        <v>16.837499999999999</v>
      </c>
      <c r="I3293">
        <v>-175.63</v>
      </c>
      <c r="J3293">
        <v>8.9647539999999992</v>
      </c>
      <c r="K3293">
        <v>1.3731999999999999E-2</v>
      </c>
      <c r="L3293">
        <v>4.5770000000000003E-3</v>
      </c>
      <c r="M3293">
        <v>1.6021000000000001E-2</v>
      </c>
      <c r="N3293">
        <v>14.5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5.9844970703125E-2</v>
      </c>
      <c r="AD3293">
        <v>-6.77490234375E-3</v>
      </c>
      <c r="AE3293">
        <v>-19.824938</v>
      </c>
      <c r="AF3293">
        <v>-19.824938</v>
      </c>
      <c r="AG3293">
        <v>59.999960000000002</v>
      </c>
      <c r="AH3293">
        <v>-0.17506300999999999</v>
      </c>
      <c r="AI3293">
        <v>-0.17506300999999999</v>
      </c>
      <c r="AJ3293">
        <v>-0.17506300999999999</v>
      </c>
      <c r="AK3293">
        <v>-0.17506300999999999</v>
      </c>
      <c r="AL3293">
        <v>-19.824938</v>
      </c>
      <c r="AM3293" t="s">
        <v>39</v>
      </c>
      <c r="AN3293" t="s">
        <v>39</v>
      </c>
      <c r="AO3293" t="s">
        <v>39</v>
      </c>
      <c r="AP3293" t="s">
        <v>39</v>
      </c>
      <c r="AQ3293" t="s">
        <v>39</v>
      </c>
      <c r="AR3293" t="s">
        <v>39</v>
      </c>
      <c r="AS3293" t="s">
        <v>39</v>
      </c>
      <c r="AT3293" t="s">
        <v>39</v>
      </c>
      <c r="AU3293" t="s">
        <v>39</v>
      </c>
      <c r="AV3293" t="s">
        <v>40</v>
      </c>
    </row>
    <row r="3294" spans="1:48" x14ac:dyDescent="0.25">
      <c r="A3294" s="1">
        <v>45380.959189814814</v>
      </c>
      <c r="B3294" s="2" t="s">
        <v>2233</v>
      </c>
      <c r="C3294" t="s">
        <v>0</v>
      </c>
      <c r="D3294" t="s">
        <v>1</v>
      </c>
      <c r="E3294" s="2" t="s">
        <v>4354</v>
      </c>
      <c r="F3294" t="s">
        <v>38</v>
      </c>
      <c r="G3294">
        <v>-9.5875000000000004</v>
      </c>
      <c r="H3294">
        <v>16.837499999999999</v>
      </c>
      <c r="I3294">
        <v>-175.63</v>
      </c>
      <c r="J3294">
        <v>6.1565459999999996</v>
      </c>
      <c r="K3294">
        <v>1.3731999999999999E-2</v>
      </c>
      <c r="L3294">
        <v>4.5770000000000003E-3</v>
      </c>
      <c r="M3294">
        <v>1.6021000000000001E-2</v>
      </c>
      <c r="N3294">
        <v>11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5.9844970703125E-2</v>
      </c>
      <c r="AD3294">
        <v>-6.77490234375E-3</v>
      </c>
      <c r="AE3294">
        <v>-19.824938</v>
      </c>
      <c r="AF3294">
        <v>-19.824938</v>
      </c>
      <c r="AG3294">
        <v>59.999960000000002</v>
      </c>
      <c r="AH3294">
        <v>-0.17506300999999999</v>
      </c>
      <c r="AI3294">
        <v>-0.17506300999999999</v>
      </c>
      <c r="AJ3294">
        <v>-0.17506300999999999</v>
      </c>
      <c r="AK3294">
        <v>-0.17506300999999999</v>
      </c>
      <c r="AL3294">
        <v>-19.824938</v>
      </c>
      <c r="AM3294" t="s">
        <v>39</v>
      </c>
      <c r="AN3294" t="s">
        <v>39</v>
      </c>
      <c r="AO3294" t="s">
        <v>39</v>
      </c>
      <c r="AP3294" t="s">
        <v>39</v>
      </c>
      <c r="AQ3294" t="s">
        <v>39</v>
      </c>
      <c r="AR3294" t="s">
        <v>39</v>
      </c>
      <c r="AS3294" t="s">
        <v>39</v>
      </c>
      <c r="AT3294" t="s">
        <v>39</v>
      </c>
      <c r="AU3294" t="s">
        <v>39</v>
      </c>
      <c r="AV3294" t="s">
        <v>40</v>
      </c>
    </row>
    <row r="3295" spans="1:48" x14ac:dyDescent="0.25">
      <c r="A3295" s="1">
        <v>45380.959189814814</v>
      </c>
      <c r="B3295">
        <v>139.13900000000001</v>
      </c>
      <c r="C3295" t="s">
        <v>0</v>
      </c>
      <c r="D3295" t="s">
        <v>1</v>
      </c>
      <c r="E3295" s="2" t="s">
        <v>4355</v>
      </c>
      <c r="F3295" t="s">
        <v>38</v>
      </c>
      <c r="G3295">
        <v>-9.5875000000000004</v>
      </c>
      <c r="H3295">
        <v>16.837499999999999</v>
      </c>
      <c r="I3295">
        <v>-175.63</v>
      </c>
      <c r="J3295">
        <v>6.1565459999999996</v>
      </c>
      <c r="K3295">
        <v>1.3731999999999999E-2</v>
      </c>
      <c r="L3295">
        <v>4.5770000000000003E-3</v>
      </c>
      <c r="M3295">
        <v>1.6021000000000001E-2</v>
      </c>
      <c r="N3295">
        <v>8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5.9844970703125E-2</v>
      </c>
      <c r="AD3295">
        <v>-6.77490234375E-3</v>
      </c>
      <c r="AE3295">
        <v>-19.824938</v>
      </c>
      <c r="AF3295">
        <v>-19.824938</v>
      </c>
      <c r="AG3295">
        <v>59.999960000000002</v>
      </c>
      <c r="AH3295">
        <v>-0.17506300999999999</v>
      </c>
      <c r="AI3295">
        <v>-0.17506300999999999</v>
      </c>
      <c r="AJ3295">
        <v>-0.17506300999999999</v>
      </c>
      <c r="AK3295">
        <v>-0.17506300999999999</v>
      </c>
      <c r="AL3295">
        <v>-19.824938</v>
      </c>
      <c r="AM3295" t="s">
        <v>39</v>
      </c>
      <c r="AN3295" t="s">
        <v>39</v>
      </c>
      <c r="AO3295" t="s">
        <v>39</v>
      </c>
      <c r="AP3295" t="s">
        <v>39</v>
      </c>
      <c r="AQ3295" t="s">
        <v>39</v>
      </c>
      <c r="AR3295" t="s">
        <v>39</v>
      </c>
      <c r="AS3295" t="s">
        <v>39</v>
      </c>
      <c r="AT3295" t="s">
        <v>39</v>
      </c>
      <c r="AU3295" t="s">
        <v>39</v>
      </c>
      <c r="AV3295" t="s">
        <v>40</v>
      </c>
    </row>
    <row r="3296" spans="1:48" x14ac:dyDescent="0.25">
      <c r="A3296" s="1">
        <v>45380.959189814814</v>
      </c>
      <c r="B3296">
        <v>196.196</v>
      </c>
      <c r="C3296" t="s">
        <v>0</v>
      </c>
      <c r="D3296" t="s">
        <v>1</v>
      </c>
      <c r="E3296" s="2" t="s">
        <v>4356</v>
      </c>
      <c r="F3296" t="s">
        <v>38</v>
      </c>
      <c r="G3296">
        <v>-9.5875000000000004</v>
      </c>
      <c r="H3296">
        <v>16.837499999999999</v>
      </c>
      <c r="I3296">
        <v>-175.63</v>
      </c>
      <c r="J3296">
        <v>10.630913</v>
      </c>
      <c r="K3296">
        <v>1.3731999999999999E-2</v>
      </c>
      <c r="L3296">
        <v>1.1443E-2</v>
      </c>
      <c r="M3296">
        <v>2.0598000000000002E-2</v>
      </c>
      <c r="N3296">
        <v>4.5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5.9844970703125E-2</v>
      </c>
      <c r="AD3296">
        <v>-6.77490234375E-3</v>
      </c>
      <c r="AE3296">
        <v>-19.824938</v>
      </c>
      <c r="AF3296">
        <v>-19.824938</v>
      </c>
      <c r="AG3296">
        <v>59.999960000000002</v>
      </c>
      <c r="AH3296">
        <v>-0.17506300999999999</v>
      </c>
      <c r="AI3296">
        <v>-0.17506300999999999</v>
      </c>
      <c r="AJ3296">
        <v>-0.17506300999999999</v>
      </c>
      <c r="AK3296">
        <v>-0.17506300999999999</v>
      </c>
      <c r="AL3296">
        <v>-19.824938</v>
      </c>
      <c r="AM3296" t="s">
        <v>39</v>
      </c>
      <c r="AN3296" t="s">
        <v>39</v>
      </c>
      <c r="AO3296" t="s">
        <v>39</v>
      </c>
      <c r="AP3296" t="s">
        <v>39</v>
      </c>
      <c r="AQ3296" t="s">
        <v>39</v>
      </c>
      <c r="AR3296" t="s">
        <v>39</v>
      </c>
      <c r="AS3296" t="s">
        <v>39</v>
      </c>
      <c r="AT3296" t="s">
        <v>39</v>
      </c>
      <c r="AU3296" t="s">
        <v>39</v>
      </c>
      <c r="AV3296" t="s">
        <v>40</v>
      </c>
    </row>
    <row r="3297" spans="1:48" x14ac:dyDescent="0.25">
      <c r="A3297" s="1">
        <v>45380.959189814814</v>
      </c>
      <c r="B3297">
        <v>268.26799999999997</v>
      </c>
      <c r="C3297" t="s">
        <v>0</v>
      </c>
      <c r="D3297" t="s">
        <v>1</v>
      </c>
      <c r="E3297" s="2" t="s">
        <v>4357</v>
      </c>
      <c r="F3297" t="s">
        <v>38</v>
      </c>
      <c r="G3297">
        <v>-9.5875000000000004</v>
      </c>
      <c r="H3297">
        <v>16.837499999999999</v>
      </c>
      <c r="I3297">
        <v>-175.63</v>
      </c>
      <c r="J3297">
        <v>5.9276780000000002</v>
      </c>
      <c r="K3297">
        <v>1.3731999999999999E-2</v>
      </c>
      <c r="L3297">
        <v>4.5770000000000003E-3</v>
      </c>
      <c r="M3297">
        <v>2.0598000000000002E-2</v>
      </c>
      <c r="N3297">
        <v>1.5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5.9844970703125E-2</v>
      </c>
      <c r="AD3297">
        <v>-6.77490234375E-3</v>
      </c>
      <c r="AE3297">
        <v>-19.824938</v>
      </c>
      <c r="AF3297">
        <v>-19.824938</v>
      </c>
      <c r="AG3297">
        <v>59.999960000000002</v>
      </c>
      <c r="AH3297">
        <v>-0.17506300999999999</v>
      </c>
      <c r="AI3297">
        <v>-0.17506300999999999</v>
      </c>
      <c r="AJ3297">
        <v>-0.17506300999999999</v>
      </c>
      <c r="AK3297">
        <v>-0.17506300999999999</v>
      </c>
      <c r="AL3297">
        <v>-19.824938</v>
      </c>
      <c r="AM3297" t="s">
        <v>39</v>
      </c>
      <c r="AN3297" t="s">
        <v>39</v>
      </c>
      <c r="AO3297" t="s">
        <v>39</v>
      </c>
      <c r="AP3297" t="s">
        <v>39</v>
      </c>
      <c r="AQ3297" t="s">
        <v>39</v>
      </c>
      <c r="AR3297" t="s">
        <v>39</v>
      </c>
      <c r="AS3297" t="s">
        <v>39</v>
      </c>
      <c r="AT3297" t="s">
        <v>39</v>
      </c>
      <c r="AU3297" t="s">
        <v>39</v>
      </c>
      <c r="AV3297" t="s">
        <v>40</v>
      </c>
    </row>
    <row r="3298" spans="1:48" x14ac:dyDescent="0.25">
      <c r="A3298" s="1">
        <v>45380.959189814814</v>
      </c>
      <c r="B3298">
        <v>343.34300000000002</v>
      </c>
      <c r="C3298" t="s">
        <v>0</v>
      </c>
      <c r="D3298" t="s">
        <v>1</v>
      </c>
      <c r="E3298" s="2" t="s">
        <v>4358</v>
      </c>
      <c r="F3298" t="s">
        <v>38</v>
      </c>
      <c r="G3298">
        <v>-9.5875000000000004</v>
      </c>
      <c r="H3298">
        <v>16.837499999999999</v>
      </c>
      <c r="I3298">
        <v>-175.60249999999999</v>
      </c>
      <c r="J3298">
        <v>9.3034789999999994</v>
      </c>
      <c r="K3298">
        <v>1.3731999999999999E-2</v>
      </c>
      <c r="L3298">
        <v>4.5770000000000003E-3</v>
      </c>
      <c r="M3298">
        <v>1.6021000000000001E-2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5.9844970703125E-2</v>
      </c>
      <c r="AD3298">
        <v>-6.77490234375E-3</v>
      </c>
      <c r="AE3298">
        <v>-19.824938</v>
      </c>
      <c r="AF3298">
        <v>-19.824938</v>
      </c>
      <c r="AG3298">
        <v>59.999960000000002</v>
      </c>
      <c r="AH3298">
        <v>-0.17506300999999999</v>
      </c>
      <c r="AI3298">
        <v>-0.17506300999999999</v>
      </c>
      <c r="AJ3298">
        <v>-0.17506300999999999</v>
      </c>
      <c r="AK3298">
        <v>-0.17506300999999999</v>
      </c>
      <c r="AL3298">
        <v>-19.824938</v>
      </c>
      <c r="AM3298" t="s">
        <v>39</v>
      </c>
      <c r="AN3298" t="s">
        <v>39</v>
      </c>
      <c r="AO3298" t="s">
        <v>39</v>
      </c>
      <c r="AP3298" t="s">
        <v>39</v>
      </c>
      <c r="AQ3298" t="s">
        <v>39</v>
      </c>
      <c r="AR3298" t="s">
        <v>39</v>
      </c>
      <c r="AS3298" t="s">
        <v>39</v>
      </c>
      <c r="AT3298" t="s">
        <v>39</v>
      </c>
      <c r="AU3298" t="s">
        <v>39</v>
      </c>
      <c r="AV3298" t="s">
        <v>40</v>
      </c>
    </row>
    <row r="3299" spans="1:48" x14ac:dyDescent="0.25">
      <c r="A3299" s="1">
        <v>45380.959189814814</v>
      </c>
      <c r="B3299">
        <v>415.41500000000002</v>
      </c>
      <c r="C3299" t="s">
        <v>0</v>
      </c>
      <c r="D3299" t="s">
        <v>1</v>
      </c>
      <c r="E3299" s="2" t="s">
        <v>4359</v>
      </c>
      <c r="F3299" t="s">
        <v>38</v>
      </c>
      <c r="G3299">
        <v>-9.5875000000000004</v>
      </c>
      <c r="H3299">
        <v>16.837499999999999</v>
      </c>
      <c r="I3299">
        <v>-175.14750000000001</v>
      </c>
      <c r="J3299">
        <v>2.9592610000000001</v>
      </c>
      <c r="K3299">
        <v>1.3731999999999999E-2</v>
      </c>
      <c r="L3299">
        <v>2.2889999999999998E-3</v>
      </c>
      <c r="M3299">
        <v>1.6021000000000001E-2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5.9844970703125E-2</v>
      </c>
      <c r="AD3299">
        <v>-6.77490234375E-3</v>
      </c>
      <c r="AE3299">
        <v>-19.824938</v>
      </c>
      <c r="AF3299">
        <v>-19.824938</v>
      </c>
      <c r="AG3299">
        <v>59.999960000000002</v>
      </c>
      <c r="AH3299">
        <v>-0.17506300999999999</v>
      </c>
      <c r="AI3299">
        <v>-0.17506300999999999</v>
      </c>
      <c r="AJ3299">
        <v>-0.17506300999999999</v>
      </c>
      <c r="AK3299">
        <v>-0.17506300999999999</v>
      </c>
      <c r="AL3299">
        <v>-19.824938</v>
      </c>
      <c r="AM3299" t="s">
        <v>39</v>
      </c>
      <c r="AN3299" t="s">
        <v>39</v>
      </c>
      <c r="AO3299" t="s">
        <v>39</v>
      </c>
      <c r="AP3299" t="s">
        <v>39</v>
      </c>
      <c r="AQ3299" t="s">
        <v>39</v>
      </c>
      <c r="AR3299" t="s">
        <v>39</v>
      </c>
      <c r="AS3299" t="s">
        <v>39</v>
      </c>
      <c r="AT3299" t="s">
        <v>39</v>
      </c>
      <c r="AU3299" t="s">
        <v>39</v>
      </c>
      <c r="AV3299" t="s">
        <v>40</v>
      </c>
    </row>
    <row r="3300" spans="1:48" x14ac:dyDescent="0.25">
      <c r="A3300" s="1">
        <v>45380.959189814814</v>
      </c>
      <c r="B3300">
        <v>475.47500000000002</v>
      </c>
      <c r="C3300" t="s">
        <v>0</v>
      </c>
      <c r="D3300" t="s">
        <v>1</v>
      </c>
      <c r="E3300" s="2" t="s">
        <v>4360</v>
      </c>
      <c r="F3300" t="s">
        <v>38</v>
      </c>
      <c r="G3300">
        <v>-9.5875000000000004</v>
      </c>
      <c r="H3300">
        <v>16.837499999999999</v>
      </c>
      <c r="I3300">
        <v>-174.17250000000001</v>
      </c>
      <c r="J3300">
        <v>2.6113819999999999</v>
      </c>
      <c r="K3300">
        <v>1.3731999999999999E-2</v>
      </c>
      <c r="L3300">
        <v>4.5770000000000003E-3</v>
      </c>
      <c r="M3300">
        <v>1.6021000000000001E-2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5.9844970703125E-2</v>
      </c>
      <c r="AD3300">
        <v>-6.77490234375E-3</v>
      </c>
      <c r="AE3300">
        <v>-19.824938</v>
      </c>
      <c r="AF3300">
        <v>-19.824938</v>
      </c>
      <c r="AG3300">
        <v>59.999960000000002</v>
      </c>
      <c r="AH3300">
        <v>-0.17506300999999999</v>
      </c>
      <c r="AI3300">
        <v>-0.17506300999999999</v>
      </c>
      <c r="AJ3300">
        <v>-0.17506300999999999</v>
      </c>
      <c r="AK3300">
        <v>-0.17506300999999999</v>
      </c>
      <c r="AL3300">
        <v>-19.824938</v>
      </c>
      <c r="AM3300" t="s">
        <v>39</v>
      </c>
      <c r="AN3300" t="s">
        <v>39</v>
      </c>
      <c r="AO3300" t="s">
        <v>39</v>
      </c>
      <c r="AP3300" t="s">
        <v>39</v>
      </c>
      <c r="AQ3300" t="s">
        <v>39</v>
      </c>
      <c r="AR3300" t="s">
        <v>39</v>
      </c>
      <c r="AS3300" t="s">
        <v>39</v>
      </c>
      <c r="AT3300" t="s">
        <v>39</v>
      </c>
      <c r="AU3300" t="s">
        <v>39</v>
      </c>
      <c r="AV3300" t="s">
        <v>40</v>
      </c>
    </row>
    <row r="3301" spans="1:48" x14ac:dyDescent="0.25">
      <c r="A3301" s="1">
        <v>45380.959189814814</v>
      </c>
      <c r="B3301">
        <v>522.52200000000005</v>
      </c>
      <c r="C3301" t="s">
        <v>0</v>
      </c>
      <c r="D3301" t="s">
        <v>1</v>
      </c>
      <c r="E3301" s="2" t="s">
        <v>4361</v>
      </c>
      <c r="F3301" t="s">
        <v>38</v>
      </c>
      <c r="G3301">
        <v>-9.5875000000000004</v>
      </c>
      <c r="H3301">
        <v>16.837499999999999</v>
      </c>
      <c r="I3301">
        <v>-172.95500000000001</v>
      </c>
      <c r="J3301">
        <v>2.5083920000000002</v>
      </c>
      <c r="K3301">
        <v>9.1549999999999999E-3</v>
      </c>
      <c r="L3301">
        <v>1.1443E-2</v>
      </c>
      <c r="M3301">
        <v>1.6021000000000001E-2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5.9844970703125E-2</v>
      </c>
      <c r="AD3301">
        <v>-6.77490234375E-3</v>
      </c>
      <c r="AE3301">
        <v>-19.824938</v>
      </c>
      <c r="AF3301">
        <v>-19.824938</v>
      </c>
      <c r="AG3301">
        <v>59.999960000000002</v>
      </c>
      <c r="AH3301">
        <v>-0.17506300999999999</v>
      </c>
      <c r="AI3301">
        <v>-0.17506300999999999</v>
      </c>
      <c r="AJ3301">
        <v>-0.17506300999999999</v>
      </c>
      <c r="AK3301">
        <v>-0.17506300999999999</v>
      </c>
      <c r="AL3301">
        <v>-19.824938</v>
      </c>
      <c r="AM3301" t="s">
        <v>39</v>
      </c>
      <c r="AN3301" t="s">
        <v>39</v>
      </c>
      <c r="AO3301" t="s">
        <v>39</v>
      </c>
      <c r="AP3301" t="s">
        <v>39</v>
      </c>
      <c r="AQ3301" t="s">
        <v>39</v>
      </c>
      <c r="AR3301" t="s">
        <v>39</v>
      </c>
      <c r="AS3301" t="s">
        <v>39</v>
      </c>
      <c r="AT3301" t="s">
        <v>39</v>
      </c>
      <c r="AU3301" t="s">
        <v>39</v>
      </c>
      <c r="AV3301" t="s">
        <v>40</v>
      </c>
    </row>
    <row r="3302" spans="1:48" x14ac:dyDescent="0.25">
      <c r="A3302" s="1">
        <v>45380.959189814814</v>
      </c>
      <c r="B3302">
        <v>568.56799999999998</v>
      </c>
      <c r="C3302" t="s">
        <v>0</v>
      </c>
      <c r="D3302" t="s">
        <v>1</v>
      </c>
      <c r="E3302" s="2" t="s">
        <v>4362</v>
      </c>
      <c r="F3302" t="s">
        <v>38</v>
      </c>
      <c r="G3302">
        <v>-9.5875000000000004</v>
      </c>
      <c r="H3302">
        <v>16.837499999999999</v>
      </c>
      <c r="I3302">
        <v>-171.91249999999999</v>
      </c>
      <c r="J3302">
        <v>2.4420199999999999</v>
      </c>
      <c r="K3302">
        <v>9.1549999999999999E-3</v>
      </c>
      <c r="L3302">
        <v>1.1443E-2</v>
      </c>
      <c r="M3302">
        <v>2.0598000000000002E-2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5.9844970703125E-2</v>
      </c>
      <c r="AD3302">
        <v>-6.77490234375E-3</v>
      </c>
      <c r="AE3302">
        <v>-19.824938</v>
      </c>
      <c r="AF3302">
        <v>-19.824938</v>
      </c>
      <c r="AG3302">
        <v>59.999960000000002</v>
      </c>
      <c r="AH3302">
        <v>-0.17506300999999999</v>
      </c>
      <c r="AI3302">
        <v>-0.17506300999999999</v>
      </c>
      <c r="AJ3302">
        <v>-0.17506300999999999</v>
      </c>
      <c r="AK3302">
        <v>-0.17506300999999999</v>
      </c>
      <c r="AL3302">
        <v>-19.824938</v>
      </c>
      <c r="AM3302" t="s">
        <v>39</v>
      </c>
      <c r="AN3302" t="s">
        <v>39</v>
      </c>
      <c r="AO3302" t="s">
        <v>39</v>
      </c>
      <c r="AP3302" t="s">
        <v>39</v>
      </c>
      <c r="AQ3302" t="s">
        <v>39</v>
      </c>
      <c r="AR3302" t="s">
        <v>39</v>
      </c>
      <c r="AS3302" t="s">
        <v>39</v>
      </c>
      <c r="AT3302" t="s">
        <v>39</v>
      </c>
      <c r="AU3302" t="s">
        <v>39</v>
      </c>
      <c r="AV3302" t="s">
        <v>40</v>
      </c>
    </row>
    <row r="3303" spans="1:48" x14ac:dyDescent="0.25">
      <c r="A3303" s="1">
        <v>45380.959189814814</v>
      </c>
      <c r="B3303">
        <v>615.61500000000001</v>
      </c>
      <c r="C3303" t="s">
        <v>0</v>
      </c>
      <c r="D3303" t="s">
        <v>1</v>
      </c>
      <c r="E3303" s="2" t="s">
        <v>4363</v>
      </c>
      <c r="F3303" t="s">
        <v>38</v>
      </c>
      <c r="G3303">
        <v>-9.5875000000000004</v>
      </c>
      <c r="H3303">
        <v>16.837499999999999</v>
      </c>
      <c r="I3303">
        <v>-171.10749999999999</v>
      </c>
      <c r="J3303">
        <v>2.3779370000000002</v>
      </c>
      <c r="K3303">
        <v>2.2889999999999998E-3</v>
      </c>
      <c r="L3303">
        <v>1.3731999999999999E-2</v>
      </c>
      <c r="M3303">
        <v>2.0598000000000002E-2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5.9844970703125E-2</v>
      </c>
      <c r="AD3303">
        <v>-6.77490234375E-3</v>
      </c>
      <c r="AE3303">
        <v>-19.824938</v>
      </c>
      <c r="AF3303">
        <v>-19.824938</v>
      </c>
      <c r="AG3303">
        <v>59.999960000000002</v>
      </c>
      <c r="AH3303">
        <v>-0.17506300999999999</v>
      </c>
      <c r="AI3303">
        <v>-0.17506300999999999</v>
      </c>
      <c r="AJ3303">
        <v>-0.17506300999999999</v>
      </c>
      <c r="AK3303">
        <v>-0.17506300999999999</v>
      </c>
      <c r="AL3303">
        <v>-19.824938</v>
      </c>
      <c r="AM3303" t="s">
        <v>39</v>
      </c>
      <c r="AN3303" t="s">
        <v>39</v>
      </c>
      <c r="AO3303" t="s">
        <v>39</v>
      </c>
      <c r="AP3303" t="s">
        <v>39</v>
      </c>
      <c r="AQ3303" t="s">
        <v>39</v>
      </c>
      <c r="AR3303" t="s">
        <v>39</v>
      </c>
      <c r="AS3303" t="s">
        <v>39</v>
      </c>
      <c r="AT3303" t="s">
        <v>39</v>
      </c>
      <c r="AU3303" t="s">
        <v>39</v>
      </c>
      <c r="AV3303" t="s">
        <v>40</v>
      </c>
    </row>
    <row r="3304" spans="1:48" x14ac:dyDescent="0.25">
      <c r="A3304" s="1">
        <v>45380.959189814814</v>
      </c>
      <c r="B3304">
        <v>662.66200000000003</v>
      </c>
      <c r="C3304" t="s">
        <v>0</v>
      </c>
      <c r="D3304" t="s">
        <v>1</v>
      </c>
      <c r="E3304" s="2" t="s">
        <v>4364</v>
      </c>
      <c r="F3304" t="s">
        <v>38</v>
      </c>
      <c r="G3304">
        <v>-9.5875000000000004</v>
      </c>
      <c r="H3304">
        <v>16.837499999999999</v>
      </c>
      <c r="I3304">
        <v>-170.46</v>
      </c>
      <c r="J3304">
        <v>2.3252980000000001</v>
      </c>
      <c r="K3304">
        <v>2.2889999999999998E-3</v>
      </c>
      <c r="L3304">
        <v>1.1443E-2</v>
      </c>
      <c r="M3304">
        <v>1.6021000000000001E-2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5.9844970703125E-2</v>
      </c>
      <c r="AD3304">
        <v>-6.77490234375E-3</v>
      </c>
      <c r="AE3304">
        <v>-19.824938</v>
      </c>
      <c r="AF3304">
        <v>-19.824938</v>
      </c>
      <c r="AG3304">
        <v>59.999960000000002</v>
      </c>
      <c r="AH3304">
        <v>-0.17506300999999999</v>
      </c>
      <c r="AI3304">
        <v>-0.17506300999999999</v>
      </c>
      <c r="AJ3304">
        <v>-0.17506300999999999</v>
      </c>
      <c r="AK3304">
        <v>-0.17506300999999999</v>
      </c>
      <c r="AL3304">
        <v>-19.824938</v>
      </c>
      <c r="AM3304" t="s">
        <v>39</v>
      </c>
      <c r="AN3304" t="s">
        <v>39</v>
      </c>
      <c r="AO3304" t="s">
        <v>39</v>
      </c>
      <c r="AP3304" t="s">
        <v>39</v>
      </c>
      <c r="AQ3304" t="s">
        <v>39</v>
      </c>
      <c r="AR3304" t="s">
        <v>39</v>
      </c>
      <c r="AS3304" t="s">
        <v>39</v>
      </c>
      <c r="AT3304" t="s">
        <v>39</v>
      </c>
      <c r="AU3304" t="s">
        <v>39</v>
      </c>
      <c r="AV3304" t="s">
        <v>40</v>
      </c>
    </row>
    <row r="3305" spans="1:48" x14ac:dyDescent="0.25">
      <c r="A3305" s="1">
        <v>45380.959189814814</v>
      </c>
      <c r="B3305">
        <v>712.71199999999999</v>
      </c>
      <c r="C3305" t="s">
        <v>0</v>
      </c>
      <c r="D3305" t="s">
        <v>1</v>
      </c>
      <c r="E3305" s="2" t="s">
        <v>4365</v>
      </c>
      <c r="F3305" t="s">
        <v>38</v>
      </c>
      <c r="G3305">
        <v>-9.5875000000000004</v>
      </c>
      <c r="H3305">
        <v>16.837499999999999</v>
      </c>
      <c r="I3305">
        <v>-170.0575</v>
      </c>
      <c r="J3305">
        <v>2.268081</v>
      </c>
      <c r="K3305">
        <v>2.2889999999999998E-3</v>
      </c>
      <c r="L3305">
        <v>4.5770000000000003E-3</v>
      </c>
      <c r="M3305">
        <v>1.6021000000000001E-2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5.9844970703125E-2</v>
      </c>
      <c r="AD3305">
        <v>-6.77490234375E-3</v>
      </c>
      <c r="AE3305">
        <v>-19.824938</v>
      </c>
      <c r="AF3305">
        <v>-19.824938</v>
      </c>
      <c r="AG3305">
        <v>59.999960000000002</v>
      </c>
      <c r="AH3305">
        <v>-0.17506300999999999</v>
      </c>
      <c r="AI3305">
        <v>-0.17506300999999999</v>
      </c>
      <c r="AJ3305">
        <v>-0.17506300999999999</v>
      </c>
      <c r="AK3305">
        <v>-0.17506300999999999</v>
      </c>
      <c r="AL3305">
        <v>-19.824938</v>
      </c>
      <c r="AM3305" t="s">
        <v>39</v>
      </c>
      <c r="AN3305" t="s">
        <v>39</v>
      </c>
      <c r="AO3305" t="s">
        <v>39</v>
      </c>
      <c r="AP3305" t="s">
        <v>39</v>
      </c>
      <c r="AQ3305" t="s">
        <v>39</v>
      </c>
      <c r="AR3305" t="s">
        <v>39</v>
      </c>
      <c r="AS3305" t="s">
        <v>39</v>
      </c>
      <c r="AT3305" t="s">
        <v>39</v>
      </c>
      <c r="AU3305" t="s">
        <v>39</v>
      </c>
      <c r="AV3305" t="s">
        <v>40</v>
      </c>
    </row>
    <row r="3306" spans="1:48" x14ac:dyDescent="0.25">
      <c r="A3306" s="1">
        <v>45380.959189814814</v>
      </c>
      <c r="B3306">
        <v>766.76599999999996</v>
      </c>
      <c r="C3306" t="s">
        <v>0</v>
      </c>
      <c r="D3306" t="s">
        <v>1</v>
      </c>
      <c r="E3306" s="2" t="s">
        <v>4366</v>
      </c>
      <c r="F3306" t="s">
        <v>38</v>
      </c>
      <c r="G3306">
        <v>-9.5875000000000004</v>
      </c>
      <c r="H3306">
        <v>16.837499999999999</v>
      </c>
      <c r="I3306">
        <v>-169.85749999999999</v>
      </c>
      <c r="J3306">
        <v>2.213152</v>
      </c>
      <c r="K3306">
        <v>-2.2889999999999998E-3</v>
      </c>
      <c r="L3306">
        <v>1.1443E-2</v>
      </c>
      <c r="M3306">
        <v>2.0598000000000002E-2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5.9844970703125E-2</v>
      </c>
      <c r="AD3306">
        <v>-6.77490234375E-3</v>
      </c>
      <c r="AE3306">
        <v>-19.824938</v>
      </c>
      <c r="AF3306">
        <v>-19.824938</v>
      </c>
      <c r="AG3306">
        <v>59.999960000000002</v>
      </c>
      <c r="AH3306">
        <v>-0.17506300999999999</v>
      </c>
      <c r="AI3306">
        <v>-0.17506300999999999</v>
      </c>
      <c r="AJ3306">
        <v>-0.17506300999999999</v>
      </c>
      <c r="AK3306">
        <v>-0.17506300999999999</v>
      </c>
      <c r="AL3306">
        <v>-19.824938</v>
      </c>
      <c r="AM3306" t="s">
        <v>39</v>
      </c>
      <c r="AN3306" t="s">
        <v>39</v>
      </c>
      <c r="AO3306" t="s">
        <v>39</v>
      </c>
      <c r="AP3306" t="s">
        <v>39</v>
      </c>
      <c r="AQ3306" t="s">
        <v>39</v>
      </c>
      <c r="AR3306" t="s">
        <v>39</v>
      </c>
      <c r="AS3306" t="s">
        <v>39</v>
      </c>
      <c r="AT3306" t="s">
        <v>39</v>
      </c>
      <c r="AU3306" t="s">
        <v>39</v>
      </c>
      <c r="AV3306" t="s">
        <v>40</v>
      </c>
    </row>
    <row r="3307" spans="1:48" x14ac:dyDescent="0.25">
      <c r="A3307" s="1">
        <v>45380.959189814814</v>
      </c>
      <c r="B3307">
        <v>832.83199999999999</v>
      </c>
      <c r="C3307" t="s">
        <v>0</v>
      </c>
      <c r="D3307" t="s">
        <v>1</v>
      </c>
      <c r="E3307" s="2" t="s">
        <v>4367</v>
      </c>
      <c r="F3307" t="s">
        <v>38</v>
      </c>
      <c r="G3307">
        <v>-9.5875000000000004</v>
      </c>
      <c r="H3307">
        <v>16.837499999999999</v>
      </c>
      <c r="I3307">
        <v>-169.55250000000001</v>
      </c>
      <c r="J3307">
        <v>2.1559349999999999</v>
      </c>
      <c r="K3307">
        <v>-2.2889999999999998E-3</v>
      </c>
      <c r="L3307">
        <v>1.1443E-2</v>
      </c>
      <c r="M3307">
        <v>2.0598000000000002E-2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5.9844970703125E-2</v>
      </c>
      <c r="AD3307">
        <v>-6.77490234375E-3</v>
      </c>
      <c r="AE3307">
        <v>-19.824938</v>
      </c>
      <c r="AF3307">
        <v>-19.824938</v>
      </c>
      <c r="AG3307">
        <v>59.999960000000002</v>
      </c>
      <c r="AH3307">
        <v>-0.17506300999999999</v>
      </c>
      <c r="AI3307">
        <v>-0.17506300999999999</v>
      </c>
      <c r="AJ3307">
        <v>-0.17506300999999999</v>
      </c>
      <c r="AK3307">
        <v>-0.17506300999999999</v>
      </c>
      <c r="AL3307">
        <v>-19.824938</v>
      </c>
      <c r="AM3307" t="s">
        <v>39</v>
      </c>
      <c r="AN3307" t="s">
        <v>39</v>
      </c>
      <c r="AO3307" t="s">
        <v>39</v>
      </c>
      <c r="AP3307" t="s">
        <v>39</v>
      </c>
      <c r="AQ3307" t="s">
        <v>39</v>
      </c>
      <c r="AR3307" t="s">
        <v>39</v>
      </c>
      <c r="AS3307" t="s">
        <v>39</v>
      </c>
      <c r="AT3307" t="s">
        <v>39</v>
      </c>
      <c r="AU3307" t="s">
        <v>39</v>
      </c>
      <c r="AV3307" t="s">
        <v>40</v>
      </c>
    </row>
    <row r="3308" spans="1:48" x14ac:dyDescent="0.25">
      <c r="A3308" s="1">
        <v>45380.959189814814</v>
      </c>
      <c r="B3308">
        <v>875.875</v>
      </c>
      <c r="C3308" t="s">
        <v>0</v>
      </c>
      <c r="D3308" t="s">
        <v>1</v>
      </c>
      <c r="E3308" s="2" t="s">
        <v>4368</v>
      </c>
      <c r="F3308" t="s">
        <v>38</v>
      </c>
      <c r="G3308">
        <v>-9.5875000000000004</v>
      </c>
      <c r="H3308">
        <v>16.837499999999999</v>
      </c>
      <c r="I3308">
        <v>-169.01499999999999</v>
      </c>
      <c r="J3308">
        <v>2.1010070000000001</v>
      </c>
      <c r="K3308">
        <v>-2.2889999999999998E-3</v>
      </c>
      <c r="L3308">
        <v>1.1443E-2</v>
      </c>
      <c r="M3308">
        <v>2.0598000000000002E-2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5.9844970703125E-2</v>
      </c>
      <c r="AD3308">
        <v>-6.77490234375E-3</v>
      </c>
      <c r="AE3308">
        <v>-19.824938</v>
      </c>
      <c r="AF3308">
        <v>-19.824938</v>
      </c>
      <c r="AG3308">
        <v>59.999960000000002</v>
      </c>
      <c r="AH3308">
        <v>-0.17506300999999999</v>
      </c>
      <c r="AI3308">
        <v>-0.17506300999999999</v>
      </c>
      <c r="AJ3308">
        <v>-0.17506300999999999</v>
      </c>
      <c r="AK3308">
        <v>-0.17506300999999999</v>
      </c>
      <c r="AL3308">
        <v>-19.824938</v>
      </c>
      <c r="AM3308" t="s">
        <v>39</v>
      </c>
      <c r="AN3308" t="s">
        <v>39</v>
      </c>
      <c r="AO3308" t="s">
        <v>39</v>
      </c>
      <c r="AP3308" t="s">
        <v>39</v>
      </c>
      <c r="AQ3308" t="s">
        <v>39</v>
      </c>
      <c r="AR3308" t="s">
        <v>39</v>
      </c>
      <c r="AS3308" t="s">
        <v>39</v>
      </c>
      <c r="AT3308" t="s">
        <v>39</v>
      </c>
      <c r="AU3308" t="s">
        <v>39</v>
      </c>
      <c r="AV3308" t="s">
        <v>40</v>
      </c>
    </row>
    <row r="3309" spans="1:48" x14ac:dyDescent="0.25">
      <c r="A3309" s="1">
        <v>45380.959189814814</v>
      </c>
      <c r="B3309">
        <v>922.92200000000003</v>
      </c>
      <c r="C3309" t="s">
        <v>0</v>
      </c>
      <c r="D3309" t="s">
        <v>1</v>
      </c>
      <c r="E3309" s="2" t="s">
        <v>4369</v>
      </c>
      <c r="F3309" t="s">
        <v>38</v>
      </c>
      <c r="G3309">
        <v>-9.5875000000000004</v>
      </c>
      <c r="H3309">
        <v>16.837499999999999</v>
      </c>
      <c r="I3309">
        <v>-168.36250000000001</v>
      </c>
      <c r="J3309">
        <v>2.0643880000000001</v>
      </c>
      <c r="K3309">
        <v>-2.2889999999999998E-3</v>
      </c>
      <c r="L3309">
        <v>1.1443E-2</v>
      </c>
      <c r="M3309">
        <v>2.5176E-2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5.9844970703125E-2</v>
      </c>
      <c r="AD3309">
        <v>-6.77490234375E-3</v>
      </c>
      <c r="AE3309">
        <v>-19.824938</v>
      </c>
      <c r="AF3309">
        <v>-19.824938</v>
      </c>
      <c r="AG3309">
        <v>59.999960000000002</v>
      </c>
      <c r="AH3309">
        <v>-0.17506300999999999</v>
      </c>
      <c r="AI3309">
        <v>-0.17506300999999999</v>
      </c>
      <c r="AJ3309">
        <v>-0.17506300999999999</v>
      </c>
      <c r="AK3309">
        <v>-0.17506300999999999</v>
      </c>
      <c r="AL3309">
        <v>-19.824938</v>
      </c>
      <c r="AM3309" t="s">
        <v>39</v>
      </c>
      <c r="AN3309" t="s">
        <v>39</v>
      </c>
      <c r="AO3309" t="s">
        <v>39</v>
      </c>
      <c r="AP3309" t="s">
        <v>39</v>
      </c>
      <c r="AQ3309" t="s">
        <v>39</v>
      </c>
      <c r="AR3309" t="s">
        <v>39</v>
      </c>
      <c r="AS3309" t="s">
        <v>39</v>
      </c>
      <c r="AT3309" t="s">
        <v>39</v>
      </c>
      <c r="AU3309" t="s">
        <v>39</v>
      </c>
      <c r="AV3309" t="s">
        <v>40</v>
      </c>
    </row>
    <row r="3310" spans="1:48" x14ac:dyDescent="0.25">
      <c r="A3310" s="1">
        <v>45380.959189814814</v>
      </c>
      <c r="B3310">
        <v>964.96400000000006</v>
      </c>
      <c r="C3310" t="s">
        <v>0</v>
      </c>
      <c r="D3310" t="s">
        <v>1</v>
      </c>
      <c r="E3310" s="2" t="s">
        <v>4370</v>
      </c>
      <c r="F3310" t="s">
        <v>38</v>
      </c>
      <c r="G3310">
        <v>-9.5875000000000004</v>
      </c>
      <c r="H3310">
        <v>16.837499999999999</v>
      </c>
      <c r="I3310">
        <v>-167.39250000000001</v>
      </c>
      <c r="J3310">
        <v>2.018615</v>
      </c>
      <c r="K3310">
        <v>-4.5770000000000003E-3</v>
      </c>
      <c r="L3310">
        <v>4.5770000000000003E-3</v>
      </c>
      <c r="M3310">
        <v>1.6021000000000001E-2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5.9844970703125E-2</v>
      </c>
      <c r="AD3310">
        <v>-6.77490234375E-3</v>
      </c>
      <c r="AE3310">
        <v>-19.824938</v>
      </c>
      <c r="AF3310">
        <v>-19.824938</v>
      </c>
      <c r="AG3310">
        <v>59.999960000000002</v>
      </c>
      <c r="AH3310">
        <v>-0.17506300999999999</v>
      </c>
      <c r="AI3310">
        <v>-0.17506300999999999</v>
      </c>
      <c r="AJ3310">
        <v>-0.17506300999999999</v>
      </c>
      <c r="AK3310">
        <v>-0.17506300999999999</v>
      </c>
      <c r="AL3310">
        <v>-19.824938</v>
      </c>
      <c r="AM3310" t="s">
        <v>39</v>
      </c>
      <c r="AN3310" t="s">
        <v>39</v>
      </c>
      <c r="AO3310" t="s">
        <v>39</v>
      </c>
      <c r="AP3310" t="s">
        <v>39</v>
      </c>
      <c r="AQ3310" t="s">
        <v>39</v>
      </c>
      <c r="AR3310" t="s">
        <v>39</v>
      </c>
      <c r="AS3310" t="s">
        <v>39</v>
      </c>
      <c r="AT3310" t="s">
        <v>39</v>
      </c>
      <c r="AU3310" t="s">
        <v>39</v>
      </c>
      <c r="AV3310" t="s">
        <v>40</v>
      </c>
    </row>
    <row r="3311" spans="1:48" x14ac:dyDescent="0.25">
      <c r="A3311" s="1">
        <v>45380.959201388891</v>
      </c>
      <c r="B3311" s="2" t="s">
        <v>583</v>
      </c>
      <c r="C3311" t="s">
        <v>0</v>
      </c>
      <c r="D3311" t="s">
        <v>1</v>
      </c>
      <c r="E3311" s="2" t="s">
        <v>4371</v>
      </c>
      <c r="F3311" t="s">
        <v>38</v>
      </c>
      <c r="G3311">
        <v>-9.5875000000000004</v>
      </c>
      <c r="H3311">
        <v>16.837499999999999</v>
      </c>
      <c r="I3311">
        <v>-166.41499999999999</v>
      </c>
      <c r="J3311">
        <v>1.9819960000000001</v>
      </c>
      <c r="K3311">
        <v>-2.2889999999999998E-3</v>
      </c>
      <c r="L3311">
        <v>4.5770000000000003E-3</v>
      </c>
      <c r="M3311">
        <v>1.6021000000000001E-2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5.9844970703125E-2</v>
      </c>
      <c r="AD3311">
        <v>-6.77490234375E-3</v>
      </c>
      <c r="AE3311">
        <v>-19.824938</v>
      </c>
      <c r="AF3311">
        <v>-19.824938</v>
      </c>
      <c r="AG3311">
        <v>59.999960000000002</v>
      </c>
      <c r="AH3311">
        <v>-0.17506300999999999</v>
      </c>
      <c r="AI3311">
        <v>-0.17506300999999999</v>
      </c>
      <c r="AJ3311">
        <v>-0.17506300999999999</v>
      </c>
      <c r="AK3311">
        <v>-0.17506300999999999</v>
      </c>
      <c r="AL3311">
        <v>-19.824938</v>
      </c>
      <c r="AM3311" t="s">
        <v>39</v>
      </c>
      <c r="AN3311" t="s">
        <v>39</v>
      </c>
      <c r="AO3311" t="s">
        <v>39</v>
      </c>
      <c r="AP3311" t="s">
        <v>39</v>
      </c>
      <c r="AQ3311" t="s">
        <v>39</v>
      </c>
      <c r="AR3311" t="s">
        <v>39</v>
      </c>
      <c r="AS3311" t="s">
        <v>39</v>
      </c>
      <c r="AT3311" t="s">
        <v>39</v>
      </c>
      <c r="AU3311" t="s">
        <v>39</v>
      </c>
      <c r="AV3311" t="s">
        <v>40</v>
      </c>
    </row>
    <row r="3312" spans="1:48" x14ac:dyDescent="0.25">
      <c r="A3312" s="1">
        <v>45380.959201388891</v>
      </c>
      <c r="B3312" s="2" t="s">
        <v>307</v>
      </c>
      <c r="C3312" t="s">
        <v>0</v>
      </c>
      <c r="D3312" t="s">
        <v>1</v>
      </c>
      <c r="E3312" s="2" t="s">
        <v>4372</v>
      </c>
      <c r="F3312" t="s">
        <v>38</v>
      </c>
      <c r="G3312">
        <v>-9.5875000000000004</v>
      </c>
      <c r="H3312">
        <v>16.837499999999999</v>
      </c>
      <c r="I3312">
        <v>-165.11</v>
      </c>
      <c r="J3312">
        <v>1.9453769999999999</v>
      </c>
      <c r="K3312">
        <v>-4.5770000000000003E-3</v>
      </c>
      <c r="L3312">
        <v>4.5770000000000003E-3</v>
      </c>
      <c r="M3312">
        <v>1.6021000000000001E-2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5.9844970703125E-2</v>
      </c>
      <c r="AD3312">
        <v>-6.77490234375E-3</v>
      </c>
      <c r="AE3312">
        <v>-19.824938</v>
      </c>
      <c r="AF3312">
        <v>-19.824938</v>
      </c>
      <c r="AG3312">
        <v>59.999960000000002</v>
      </c>
      <c r="AH3312">
        <v>-0.17506300999999999</v>
      </c>
      <c r="AI3312">
        <v>-0.17506300999999999</v>
      </c>
      <c r="AJ3312">
        <v>-0.17506300999999999</v>
      </c>
      <c r="AK3312">
        <v>-0.17506300999999999</v>
      </c>
      <c r="AL3312">
        <v>-19.824938</v>
      </c>
      <c r="AM3312" t="s">
        <v>39</v>
      </c>
      <c r="AN3312" t="s">
        <v>39</v>
      </c>
      <c r="AO3312" t="s">
        <v>39</v>
      </c>
      <c r="AP3312" t="s">
        <v>39</v>
      </c>
      <c r="AQ3312" t="s">
        <v>39</v>
      </c>
      <c r="AR3312" t="s">
        <v>39</v>
      </c>
      <c r="AS3312" t="s">
        <v>39</v>
      </c>
      <c r="AT3312" t="s">
        <v>39</v>
      </c>
      <c r="AU3312" t="s">
        <v>39</v>
      </c>
      <c r="AV3312" t="s">
        <v>40</v>
      </c>
    </row>
    <row r="3313" spans="1:48" x14ac:dyDescent="0.25">
      <c r="A3313" s="1">
        <v>45380.959201388891</v>
      </c>
      <c r="B3313" s="2" t="s">
        <v>1626</v>
      </c>
      <c r="C3313" t="s">
        <v>0</v>
      </c>
      <c r="D3313" t="s">
        <v>1</v>
      </c>
      <c r="E3313" s="2" t="s">
        <v>4373</v>
      </c>
      <c r="F3313" t="s">
        <v>38</v>
      </c>
      <c r="G3313">
        <v>-9.5875000000000004</v>
      </c>
      <c r="H3313">
        <v>16.837499999999999</v>
      </c>
      <c r="I3313">
        <v>-163.66999999999999</v>
      </c>
      <c r="J3313">
        <v>1.92249</v>
      </c>
      <c r="K3313">
        <v>-4.5770000000000003E-3</v>
      </c>
      <c r="L3313">
        <v>1.1443E-2</v>
      </c>
      <c r="M3313">
        <v>1.6021000000000001E-2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5.9844970703125E-2</v>
      </c>
      <c r="AD3313">
        <v>-6.77490234375E-3</v>
      </c>
      <c r="AE3313">
        <v>-19.824938</v>
      </c>
      <c r="AF3313">
        <v>-19.824938</v>
      </c>
      <c r="AG3313">
        <v>59.999960000000002</v>
      </c>
      <c r="AH3313">
        <v>-0.17506300999999999</v>
      </c>
      <c r="AI3313">
        <v>-0.17506300999999999</v>
      </c>
      <c r="AJ3313">
        <v>-0.17506300999999999</v>
      </c>
      <c r="AK3313">
        <v>-0.17506300999999999</v>
      </c>
      <c r="AL3313">
        <v>-19.824938</v>
      </c>
      <c r="AM3313" t="s">
        <v>39</v>
      </c>
      <c r="AN3313" t="s">
        <v>39</v>
      </c>
      <c r="AO3313" t="s">
        <v>39</v>
      </c>
      <c r="AP3313" t="s">
        <v>39</v>
      </c>
      <c r="AQ3313" t="s">
        <v>39</v>
      </c>
      <c r="AR3313" t="s">
        <v>39</v>
      </c>
      <c r="AS3313" t="s">
        <v>39</v>
      </c>
      <c r="AT3313" t="s">
        <v>39</v>
      </c>
      <c r="AU3313" t="s">
        <v>39</v>
      </c>
      <c r="AV3313" t="s">
        <v>40</v>
      </c>
    </row>
    <row r="3314" spans="1:48" x14ac:dyDescent="0.25">
      <c r="A3314" s="1">
        <v>45380.959201388891</v>
      </c>
      <c r="B3314">
        <v>156.15600000000001</v>
      </c>
      <c r="C3314" t="s">
        <v>0</v>
      </c>
      <c r="D3314" t="s">
        <v>1</v>
      </c>
      <c r="E3314" s="2" t="s">
        <v>4374</v>
      </c>
      <c r="F3314" t="s">
        <v>38</v>
      </c>
      <c r="G3314">
        <v>-9.5875000000000004</v>
      </c>
      <c r="H3314">
        <v>16.837499999999999</v>
      </c>
      <c r="I3314">
        <v>-162.12</v>
      </c>
      <c r="J3314">
        <v>1.890449</v>
      </c>
      <c r="K3314">
        <v>-4.5770000000000003E-3</v>
      </c>
      <c r="L3314">
        <v>1.3731999999999999E-2</v>
      </c>
      <c r="M3314">
        <v>1.6021000000000001E-2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5.9844970703125E-2</v>
      </c>
      <c r="AD3314">
        <v>-6.77490234375E-3</v>
      </c>
      <c r="AE3314">
        <v>-19.824938</v>
      </c>
      <c r="AF3314">
        <v>-19.824938</v>
      </c>
      <c r="AG3314">
        <v>59.999960000000002</v>
      </c>
      <c r="AH3314">
        <v>-0.17506300999999999</v>
      </c>
      <c r="AI3314">
        <v>-0.17506300999999999</v>
      </c>
      <c r="AJ3314">
        <v>-0.17506300999999999</v>
      </c>
      <c r="AK3314">
        <v>-0.17506300999999999</v>
      </c>
      <c r="AL3314">
        <v>-19.824938</v>
      </c>
      <c r="AM3314" t="s">
        <v>39</v>
      </c>
      <c r="AN3314" t="s">
        <v>39</v>
      </c>
      <c r="AO3314" t="s">
        <v>39</v>
      </c>
      <c r="AP3314" t="s">
        <v>39</v>
      </c>
      <c r="AQ3314" t="s">
        <v>39</v>
      </c>
      <c r="AR3314" t="s">
        <v>39</v>
      </c>
      <c r="AS3314" t="s">
        <v>39</v>
      </c>
      <c r="AT3314" t="s">
        <v>39</v>
      </c>
      <c r="AU3314" t="s">
        <v>39</v>
      </c>
      <c r="AV3314" t="s">
        <v>40</v>
      </c>
    </row>
    <row r="3315" spans="1:48" x14ac:dyDescent="0.25">
      <c r="A3315" s="1">
        <v>45380.959201388891</v>
      </c>
      <c r="B3315">
        <v>213.21299999999999</v>
      </c>
      <c r="C3315" t="s">
        <v>0</v>
      </c>
      <c r="D3315" t="s">
        <v>1</v>
      </c>
      <c r="E3315" s="2" t="s">
        <v>4375</v>
      </c>
      <c r="F3315" t="s">
        <v>38</v>
      </c>
      <c r="G3315">
        <v>-9.5875000000000004</v>
      </c>
      <c r="H3315">
        <v>16.837499999999999</v>
      </c>
      <c r="I3315">
        <v>-160.125</v>
      </c>
      <c r="J3315">
        <v>1.8629849999999999</v>
      </c>
      <c r="K3315">
        <v>-2.2889999999999998E-3</v>
      </c>
      <c r="L3315">
        <v>1.1443E-2</v>
      </c>
      <c r="M3315">
        <v>2.0598000000000002E-2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5.9844970703125E-2</v>
      </c>
      <c r="AD3315">
        <v>-6.77490234375E-3</v>
      </c>
      <c r="AE3315">
        <v>-19.824938</v>
      </c>
      <c r="AF3315">
        <v>-19.824938</v>
      </c>
      <c r="AG3315">
        <v>59.999960000000002</v>
      </c>
      <c r="AH3315">
        <v>-0.17506300999999999</v>
      </c>
      <c r="AI3315">
        <v>-0.17506300999999999</v>
      </c>
      <c r="AJ3315">
        <v>-0.17506300999999999</v>
      </c>
      <c r="AK3315">
        <v>-0.17506300999999999</v>
      </c>
      <c r="AL3315">
        <v>-19.824938</v>
      </c>
      <c r="AM3315" t="s">
        <v>39</v>
      </c>
      <c r="AN3315" t="s">
        <v>39</v>
      </c>
      <c r="AO3315" t="s">
        <v>39</v>
      </c>
      <c r="AP3315" t="s">
        <v>39</v>
      </c>
      <c r="AQ3315" t="s">
        <v>39</v>
      </c>
      <c r="AR3315" t="s">
        <v>39</v>
      </c>
      <c r="AS3315" t="s">
        <v>39</v>
      </c>
      <c r="AT3315" t="s">
        <v>39</v>
      </c>
      <c r="AU3315" t="s">
        <v>39</v>
      </c>
      <c r="AV3315" t="s">
        <v>40</v>
      </c>
    </row>
    <row r="3316" spans="1:48" x14ac:dyDescent="0.25">
      <c r="A3316" s="1">
        <v>45380.959201388891</v>
      </c>
      <c r="B3316">
        <v>267.267</v>
      </c>
      <c r="C3316" t="s">
        <v>0</v>
      </c>
      <c r="D3316" t="s">
        <v>1</v>
      </c>
      <c r="E3316" s="2" t="s">
        <v>4376</v>
      </c>
      <c r="F3316" t="s">
        <v>38</v>
      </c>
      <c r="G3316">
        <v>-9.5875000000000004</v>
      </c>
      <c r="H3316">
        <v>16.837499999999999</v>
      </c>
      <c r="I3316">
        <v>-158.1</v>
      </c>
      <c r="J3316">
        <v>1.8240769999999999</v>
      </c>
      <c r="K3316">
        <v>6.8659999999999997E-3</v>
      </c>
      <c r="L3316">
        <v>1.1443E-2</v>
      </c>
      <c r="M3316">
        <v>2.0598000000000002E-2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5.9844970703125E-2</v>
      </c>
      <c r="AD3316">
        <v>-6.77490234375E-3</v>
      </c>
      <c r="AE3316">
        <v>-19.824938</v>
      </c>
      <c r="AF3316">
        <v>-19.824938</v>
      </c>
      <c r="AG3316">
        <v>59.999960000000002</v>
      </c>
      <c r="AH3316">
        <v>-0.17506300999999999</v>
      </c>
      <c r="AI3316">
        <v>-0.17506300999999999</v>
      </c>
      <c r="AJ3316">
        <v>-0.17506300999999999</v>
      </c>
      <c r="AK3316">
        <v>-0.17506300999999999</v>
      </c>
      <c r="AL3316">
        <v>-19.824938</v>
      </c>
      <c r="AM3316" t="s">
        <v>39</v>
      </c>
      <c r="AN3316" t="s">
        <v>39</v>
      </c>
      <c r="AO3316" t="s">
        <v>39</v>
      </c>
      <c r="AP3316" t="s">
        <v>39</v>
      </c>
      <c r="AQ3316" t="s">
        <v>39</v>
      </c>
      <c r="AR3316" t="s">
        <v>39</v>
      </c>
      <c r="AS3316" t="s">
        <v>39</v>
      </c>
      <c r="AT3316" t="s">
        <v>39</v>
      </c>
      <c r="AU3316" t="s">
        <v>39</v>
      </c>
      <c r="AV3316" t="s">
        <v>40</v>
      </c>
    </row>
    <row r="3317" spans="1:48" x14ac:dyDescent="0.25">
      <c r="A3317" s="1">
        <v>45380.959201388891</v>
      </c>
      <c r="B3317">
        <v>314.31400000000002</v>
      </c>
      <c r="C3317" t="s">
        <v>0</v>
      </c>
      <c r="D3317" t="s">
        <v>1</v>
      </c>
      <c r="E3317" s="2" t="s">
        <v>4377</v>
      </c>
      <c r="F3317" t="s">
        <v>38</v>
      </c>
      <c r="G3317">
        <v>-9.5875000000000004</v>
      </c>
      <c r="H3317">
        <v>16.837499999999999</v>
      </c>
      <c r="I3317">
        <v>-156.29</v>
      </c>
      <c r="J3317">
        <v>1.8080560000000001</v>
      </c>
      <c r="K3317">
        <v>6.8659999999999997E-3</v>
      </c>
      <c r="L3317">
        <v>1.1443E-2</v>
      </c>
      <c r="M3317">
        <v>2.0598000000000002E-2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5.9844970703125E-2</v>
      </c>
      <c r="AD3317">
        <v>-6.77490234375E-3</v>
      </c>
      <c r="AE3317">
        <v>-19.824938</v>
      </c>
      <c r="AF3317">
        <v>-19.824938</v>
      </c>
      <c r="AG3317">
        <v>59.999960000000002</v>
      </c>
      <c r="AH3317">
        <v>-0.17506300999999999</v>
      </c>
      <c r="AI3317">
        <v>-0.17506300999999999</v>
      </c>
      <c r="AJ3317">
        <v>-0.17506300999999999</v>
      </c>
      <c r="AK3317">
        <v>-0.17506300999999999</v>
      </c>
      <c r="AL3317">
        <v>-19.824938</v>
      </c>
      <c r="AM3317" t="s">
        <v>39</v>
      </c>
      <c r="AN3317" t="s">
        <v>39</v>
      </c>
      <c r="AO3317" t="s">
        <v>39</v>
      </c>
      <c r="AP3317" t="s">
        <v>39</v>
      </c>
      <c r="AQ3317" t="s">
        <v>39</v>
      </c>
      <c r="AR3317" t="s">
        <v>39</v>
      </c>
      <c r="AS3317" t="s">
        <v>39</v>
      </c>
      <c r="AT3317" t="s">
        <v>39</v>
      </c>
      <c r="AU3317" t="s">
        <v>39</v>
      </c>
      <c r="AV3317" t="s">
        <v>40</v>
      </c>
    </row>
    <row r="3318" spans="1:48" x14ac:dyDescent="0.25">
      <c r="A3318" s="1">
        <v>45380.959201388891</v>
      </c>
      <c r="B3318">
        <v>367.36700000000002</v>
      </c>
      <c r="C3318" t="s">
        <v>0</v>
      </c>
      <c r="D3318" t="s">
        <v>1</v>
      </c>
      <c r="E3318" s="2" t="s">
        <v>4378</v>
      </c>
      <c r="F3318" t="s">
        <v>38</v>
      </c>
      <c r="G3318">
        <v>-9.5875000000000004</v>
      </c>
      <c r="H3318">
        <v>16.837499999999999</v>
      </c>
      <c r="I3318">
        <v>-154.62</v>
      </c>
      <c r="J3318">
        <v>1.7851699999999999</v>
      </c>
      <c r="K3318">
        <v>6.8659999999999997E-3</v>
      </c>
      <c r="L3318">
        <v>1.3731999999999999E-2</v>
      </c>
      <c r="M3318">
        <v>2.0598000000000002E-2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5.9844970703125E-2</v>
      </c>
      <c r="AD3318">
        <v>-6.77490234375E-3</v>
      </c>
      <c r="AE3318">
        <v>-19.824938</v>
      </c>
      <c r="AF3318">
        <v>-19.824938</v>
      </c>
      <c r="AG3318">
        <v>59.999960000000002</v>
      </c>
      <c r="AH3318">
        <v>-0.17506300999999999</v>
      </c>
      <c r="AI3318">
        <v>-0.17506300999999999</v>
      </c>
      <c r="AJ3318">
        <v>-0.17506300999999999</v>
      </c>
      <c r="AK3318">
        <v>-0.17506300999999999</v>
      </c>
      <c r="AL3318">
        <v>-19.824938</v>
      </c>
      <c r="AM3318" t="s">
        <v>39</v>
      </c>
      <c r="AN3318" t="s">
        <v>39</v>
      </c>
      <c r="AO3318" t="s">
        <v>39</v>
      </c>
      <c r="AP3318" t="s">
        <v>39</v>
      </c>
      <c r="AQ3318" t="s">
        <v>39</v>
      </c>
      <c r="AR3318" t="s">
        <v>39</v>
      </c>
      <c r="AS3318" t="s">
        <v>39</v>
      </c>
      <c r="AT3318" t="s">
        <v>39</v>
      </c>
      <c r="AU3318" t="s">
        <v>39</v>
      </c>
      <c r="AV3318" t="s">
        <v>40</v>
      </c>
    </row>
    <row r="3319" spans="1:48" x14ac:dyDescent="0.25">
      <c r="A3319" s="1">
        <v>45380.959201388891</v>
      </c>
      <c r="B3319">
        <v>417.41699999999997</v>
      </c>
      <c r="C3319" t="s">
        <v>0</v>
      </c>
      <c r="D3319" t="s">
        <v>1</v>
      </c>
      <c r="E3319" s="2" t="s">
        <v>4379</v>
      </c>
      <c r="F3319" t="s">
        <v>38</v>
      </c>
      <c r="G3319">
        <v>-9.5875000000000004</v>
      </c>
      <c r="H3319">
        <v>16.837499999999999</v>
      </c>
      <c r="I3319">
        <v>-152.75</v>
      </c>
      <c r="J3319">
        <v>1.7554160000000001</v>
      </c>
      <c r="K3319">
        <v>2.2889999999999998E-3</v>
      </c>
      <c r="L3319">
        <v>1.1443E-2</v>
      </c>
      <c r="M3319">
        <v>2.0598000000000002E-2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5.9844970703125E-2</v>
      </c>
      <c r="AD3319">
        <v>-6.77490234375E-3</v>
      </c>
      <c r="AE3319">
        <v>-19.824938</v>
      </c>
      <c r="AF3319">
        <v>-19.824938</v>
      </c>
      <c r="AG3319">
        <v>59.999960000000002</v>
      </c>
      <c r="AH3319">
        <v>-0.17506300999999999</v>
      </c>
      <c r="AI3319">
        <v>-0.17506300999999999</v>
      </c>
      <c r="AJ3319">
        <v>-0.17506300999999999</v>
      </c>
      <c r="AK3319">
        <v>-0.17506300999999999</v>
      </c>
      <c r="AL3319">
        <v>-19.824938</v>
      </c>
      <c r="AM3319" t="s">
        <v>39</v>
      </c>
      <c r="AN3319" t="s">
        <v>39</v>
      </c>
      <c r="AO3319" t="s">
        <v>39</v>
      </c>
      <c r="AP3319" t="s">
        <v>39</v>
      </c>
      <c r="AQ3319" t="s">
        <v>39</v>
      </c>
      <c r="AR3319" t="s">
        <v>39</v>
      </c>
      <c r="AS3319" t="s">
        <v>39</v>
      </c>
      <c r="AT3319" t="s">
        <v>39</v>
      </c>
      <c r="AU3319" t="s">
        <v>39</v>
      </c>
      <c r="AV3319" t="s">
        <v>40</v>
      </c>
    </row>
    <row r="3320" spans="1:48" x14ac:dyDescent="0.25">
      <c r="A3320" s="1">
        <v>45380.959201388891</v>
      </c>
      <c r="B3320">
        <v>466.46600000000001</v>
      </c>
      <c r="C3320" t="s">
        <v>0</v>
      </c>
      <c r="D3320" t="s">
        <v>1</v>
      </c>
      <c r="E3320" s="2" t="s">
        <v>4380</v>
      </c>
      <c r="F3320" t="s">
        <v>38</v>
      </c>
      <c r="G3320">
        <v>-9.5875000000000004</v>
      </c>
      <c r="H3320">
        <v>16.837499999999999</v>
      </c>
      <c r="I3320">
        <v>-151.005</v>
      </c>
      <c r="J3320">
        <v>1.737107</v>
      </c>
      <c r="K3320">
        <v>2.2889999999999998E-3</v>
      </c>
      <c r="L3320">
        <v>1.3731999999999999E-2</v>
      </c>
      <c r="M3320">
        <v>2.0598000000000002E-2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5.9844970703125E-2</v>
      </c>
      <c r="AD3320">
        <v>-6.77490234375E-3</v>
      </c>
      <c r="AE3320">
        <v>-19.824938</v>
      </c>
      <c r="AF3320">
        <v>-19.824938</v>
      </c>
      <c r="AG3320">
        <v>59.999960000000002</v>
      </c>
      <c r="AH3320">
        <v>-0.17506300999999999</v>
      </c>
      <c r="AI3320">
        <v>-0.17506300999999999</v>
      </c>
      <c r="AJ3320">
        <v>-0.17506300999999999</v>
      </c>
      <c r="AK3320">
        <v>-0.17506300999999999</v>
      </c>
      <c r="AL3320">
        <v>-19.824938</v>
      </c>
      <c r="AM3320" t="s">
        <v>39</v>
      </c>
      <c r="AN3320" t="s">
        <v>39</v>
      </c>
      <c r="AO3320" t="s">
        <v>39</v>
      </c>
      <c r="AP3320" t="s">
        <v>39</v>
      </c>
      <c r="AQ3320" t="s">
        <v>39</v>
      </c>
      <c r="AR3320" t="s">
        <v>39</v>
      </c>
      <c r="AS3320" t="s">
        <v>39</v>
      </c>
      <c r="AT3320" t="s">
        <v>39</v>
      </c>
      <c r="AU3320" t="s">
        <v>39</v>
      </c>
      <c r="AV3320" t="s">
        <v>40</v>
      </c>
    </row>
    <row r="3321" spans="1:48" x14ac:dyDescent="0.25">
      <c r="A3321" s="1">
        <v>45380.959201388891</v>
      </c>
      <c r="B3321">
        <v>512.51199999999994</v>
      </c>
      <c r="C3321" t="s">
        <v>0</v>
      </c>
      <c r="D3321" t="s">
        <v>1</v>
      </c>
      <c r="E3321" s="2" t="s">
        <v>4381</v>
      </c>
      <c r="F3321" t="s">
        <v>38</v>
      </c>
      <c r="G3321">
        <v>-9.5875000000000004</v>
      </c>
      <c r="H3321">
        <v>16.837499999999999</v>
      </c>
      <c r="I3321">
        <v>-149.32499999999999</v>
      </c>
      <c r="J3321">
        <v>1.718798</v>
      </c>
      <c r="K3321">
        <v>6.8659999999999997E-3</v>
      </c>
      <c r="L3321">
        <v>1.3731999999999999E-2</v>
      </c>
      <c r="M3321">
        <v>2.0598000000000002E-2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5.9844970703125E-2</v>
      </c>
      <c r="AD3321">
        <v>-6.77490234375E-3</v>
      </c>
      <c r="AE3321">
        <v>-19.824938</v>
      </c>
      <c r="AF3321">
        <v>-19.824938</v>
      </c>
      <c r="AG3321">
        <v>59.999960000000002</v>
      </c>
      <c r="AH3321">
        <v>-0.17506300999999999</v>
      </c>
      <c r="AI3321">
        <v>-0.17506300999999999</v>
      </c>
      <c r="AJ3321">
        <v>-0.17506300999999999</v>
      </c>
      <c r="AK3321">
        <v>-0.17506300999999999</v>
      </c>
      <c r="AL3321">
        <v>-19.824938</v>
      </c>
      <c r="AM3321" t="s">
        <v>39</v>
      </c>
      <c r="AN3321" t="s">
        <v>39</v>
      </c>
      <c r="AO3321" t="s">
        <v>39</v>
      </c>
      <c r="AP3321" t="s">
        <v>39</v>
      </c>
      <c r="AQ3321" t="s">
        <v>39</v>
      </c>
      <c r="AR3321" t="s">
        <v>39</v>
      </c>
      <c r="AS3321" t="s">
        <v>39</v>
      </c>
      <c r="AT3321" t="s">
        <v>39</v>
      </c>
      <c r="AU3321" t="s">
        <v>39</v>
      </c>
      <c r="AV3321" t="s">
        <v>40</v>
      </c>
    </row>
    <row r="3322" spans="1:48" x14ac:dyDescent="0.25">
      <c r="A3322" s="1">
        <v>45380.959201388891</v>
      </c>
      <c r="B3322">
        <v>569.56899999999996</v>
      </c>
      <c r="C3322" t="s">
        <v>0</v>
      </c>
      <c r="D3322" t="s">
        <v>1</v>
      </c>
      <c r="E3322" s="2" t="s">
        <v>4382</v>
      </c>
      <c r="F3322" t="s">
        <v>38</v>
      </c>
      <c r="G3322">
        <v>-9.5875000000000004</v>
      </c>
      <c r="H3322">
        <v>16.837499999999999</v>
      </c>
      <c r="I3322">
        <v>-147.72999999999999</v>
      </c>
      <c r="J3322">
        <v>1.6959109999999999</v>
      </c>
      <c r="K3322">
        <v>9.1549999999999999E-3</v>
      </c>
      <c r="L3322">
        <v>1.3731999999999999E-2</v>
      </c>
      <c r="M3322">
        <v>2.0598000000000002E-2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5.9844970703125E-2</v>
      </c>
      <c r="AD3322">
        <v>-6.77490234375E-3</v>
      </c>
      <c r="AE3322">
        <v>-19.824938</v>
      </c>
      <c r="AF3322">
        <v>-19.824938</v>
      </c>
      <c r="AG3322">
        <v>59.999960000000002</v>
      </c>
      <c r="AH3322">
        <v>-0.17506300999999999</v>
      </c>
      <c r="AI3322">
        <v>-0.17506300999999999</v>
      </c>
      <c r="AJ3322">
        <v>-0.17506300999999999</v>
      </c>
      <c r="AK3322">
        <v>-0.17506300999999999</v>
      </c>
      <c r="AL3322">
        <v>-19.824938</v>
      </c>
      <c r="AM3322" t="s">
        <v>39</v>
      </c>
      <c r="AN3322" t="s">
        <v>39</v>
      </c>
      <c r="AO3322" t="s">
        <v>39</v>
      </c>
      <c r="AP3322" t="s">
        <v>39</v>
      </c>
      <c r="AQ3322" t="s">
        <v>39</v>
      </c>
      <c r="AR3322" t="s">
        <v>39</v>
      </c>
      <c r="AS3322" t="s">
        <v>39</v>
      </c>
      <c r="AT3322" t="s">
        <v>39</v>
      </c>
      <c r="AU3322" t="s">
        <v>39</v>
      </c>
      <c r="AV3322" t="s">
        <v>40</v>
      </c>
    </row>
    <row r="3323" spans="1:48" x14ac:dyDescent="0.25">
      <c r="A3323" s="1">
        <v>45380.959201388891</v>
      </c>
      <c r="B3323">
        <v>623.62300000000005</v>
      </c>
      <c r="C3323" t="s">
        <v>0</v>
      </c>
      <c r="D3323" t="s">
        <v>1</v>
      </c>
      <c r="E3323" s="2" t="s">
        <v>4383</v>
      </c>
      <c r="F3323" t="s">
        <v>38</v>
      </c>
      <c r="G3323">
        <v>-9.5875000000000004</v>
      </c>
      <c r="H3323">
        <v>16.837499999999999</v>
      </c>
      <c r="I3323">
        <v>-145.73500000000001</v>
      </c>
      <c r="J3323">
        <v>1.6753130000000001</v>
      </c>
      <c r="K3323">
        <v>6.8659999999999997E-3</v>
      </c>
      <c r="L3323">
        <v>1.3731999999999999E-2</v>
      </c>
      <c r="M3323">
        <v>2.0598000000000002E-2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5.9844970703125E-2</v>
      </c>
      <c r="AD3323">
        <v>-6.77490234375E-3</v>
      </c>
      <c r="AE3323">
        <v>-19.824938</v>
      </c>
      <c r="AF3323">
        <v>-19.824938</v>
      </c>
      <c r="AG3323">
        <v>59.999960000000002</v>
      </c>
      <c r="AH3323">
        <v>-0.17506300999999999</v>
      </c>
      <c r="AI3323">
        <v>-0.17506300999999999</v>
      </c>
      <c r="AJ3323">
        <v>-0.17506300999999999</v>
      </c>
      <c r="AK3323">
        <v>-0.17506300999999999</v>
      </c>
      <c r="AL3323">
        <v>-19.824938</v>
      </c>
      <c r="AM3323" t="s">
        <v>39</v>
      </c>
      <c r="AN3323" t="s">
        <v>39</v>
      </c>
      <c r="AO3323" t="s">
        <v>39</v>
      </c>
      <c r="AP3323" t="s">
        <v>39</v>
      </c>
      <c r="AQ3323" t="s">
        <v>39</v>
      </c>
      <c r="AR3323" t="s">
        <v>39</v>
      </c>
      <c r="AS3323" t="s">
        <v>39</v>
      </c>
      <c r="AT3323" t="s">
        <v>39</v>
      </c>
      <c r="AU3323" t="s">
        <v>39</v>
      </c>
      <c r="AV3323" t="s">
        <v>40</v>
      </c>
    </row>
    <row r="3324" spans="1:48" x14ac:dyDescent="0.25">
      <c r="A3324" s="1">
        <v>45380.959201388891</v>
      </c>
      <c r="B3324">
        <v>670.67</v>
      </c>
      <c r="C3324" t="s">
        <v>0</v>
      </c>
      <c r="D3324" t="s">
        <v>1</v>
      </c>
      <c r="E3324" s="2" t="s">
        <v>4384</v>
      </c>
      <c r="F3324" t="s">
        <v>38</v>
      </c>
      <c r="G3324">
        <v>-9.5875000000000004</v>
      </c>
      <c r="H3324">
        <v>16.837499999999999</v>
      </c>
      <c r="I3324">
        <v>-143.84</v>
      </c>
      <c r="J3324">
        <v>1.659292</v>
      </c>
      <c r="K3324">
        <v>6.8659999999999997E-3</v>
      </c>
      <c r="L3324">
        <v>1.3731999999999999E-2</v>
      </c>
      <c r="M3324">
        <v>2.0598000000000002E-2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5.9844970703125E-2</v>
      </c>
      <c r="AD3324">
        <v>-6.77490234375E-3</v>
      </c>
      <c r="AE3324">
        <v>-19.824938</v>
      </c>
      <c r="AF3324">
        <v>-19.824938</v>
      </c>
      <c r="AG3324">
        <v>59.999960000000002</v>
      </c>
      <c r="AH3324">
        <v>-0.17506300999999999</v>
      </c>
      <c r="AI3324">
        <v>-0.17506300999999999</v>
      </c>
      <c r="AJ3324">
        <v>-0.17506300999999999</v>
      </c>
      <c r="AK3324">
        <v>-0.17506300999999999</v>
      </c>
      <c r="AL3324">
        <v>-19.824938</v>
      </c>
      <c r="AM3324" t="s">
        <v>39</v>
      </c>
      <c r="AN3324" t="s">
        <v>39</v>
      </c>
      <c r="AO3324" t="s">
        <v>39</v>
      </c>
      <c r="AP3324" t="s">
        <v>39</v>
      </c>
      <c r="AQ3324" t="s">
        <v>39</v>
      </c>
      <c r="AR3324" t="s">
        <v>39</v>
      </c>
      <c r="AS3324" t="s">
        <v>39</v>
      </c>
      <c r="AT3324" t="s">
        <v>39</v>
      </c>
      <c r="AU3324" t="s">
        <v>39</v>
      </c>
      <c r="AV3324" t="s">
        <v>40</v>
      </c>
    </row>
    <row r="3325" spans="1:48" x14ac:dyDescent="0.25">
      <c r="A3325" s="1">
        <v>45380.959201388891</v>
      </c>
      <c r="B3325">
        <v>720.72</v>
      </c>
      <c r="C3325" t="s">
        <v>0</v>
      </c>
      <c r="D3325" t="s">
        <v>1</v>
      </c>
      <c r="E3325" s="2" t="s">
        <v>4385</v>
      </c>
      <c r="F3325" t="s">
        <v>38</v>
      </c>
      <c r="G3325">
        <v>-9.5875000000000004</v>
      </c>
      <c r="H3325">
        <v>16.837499999999999</v>
      </c>
      <c r="I3325">
        <v>-142.22499999999999</v>
      </c>
      <c r="J3325">
        <v>1.6478489999999999</v>
      </c>
      <c r="K3325">
        <v>6.8659999999999997E-3</v>
      </c>
      <c r="L3325">
        <v>1.1443E-2</v>
      </c>
      <c r="M3325">
        <v>2.0598000000000002E-2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5.9844970703125E-2</v>
      </c>
      <c r="AD3325">
        <v>-6.77490234375E-3</v>
      </c>
      <c r="AE3325">
        <v>-19.824938</v>
      </c>
      <c r="AF3325">
        <v>-19.824938</v>
      </c>
      <c r="AG3325">
        <v>59.999960000000002</v>
      </c>
      <c r="AH3325">
        <v>-0.17506300999999999</v>
      </c>
      <c r="AI3325">
        <v>-0.17506300999999999</v>
      </c>
      <c r="AJ3325">
        <v>-0.17506300999999999</v>
      </c>
      <c r="AK3325">
        <v>-0.17506300999999999</v>
      </c>
      <c r="AL3325">
        <v>-19.824938</v>
      </c>
      <c r="AM3325" t="s">
        <v>39</v>
      </c>
      <c r="AN3325" t="s">
        <v>39</v>
      </c>
      <c r="AO3325" t="s">
        <v>39</v>
      </c>
      <c r="AP3325" t="s">
        <v>39</v>
      </c>
      <c r="AQ3325" t="s">
        <v>39</v>
      </c>
      <c r="AR3325" t="s">
        <v>39</v>
      </c>
      <c r="AS3325" t="s">
        <v>39</v>
      </c>
      <c r="AT3325" t="s">
        <v>39</v>
      </c>
      <c r="AU3325" t="s">
        <v>39</v>
      </c>
      <c r="AV3325" t="s">
        <v>40</v>
      </c>
    </row>
    <row r="3326" spans="1:48" x14ac:dyDescent="0.25">
      <c r="A3326" s="1">
        <v>45380.959201388891</v>
      </c>
      <c r="B3326">
        <v>776.77599999999995</v>
      </c>
      <c r="C3326" t="s">
        <v>0</v>
      </c>
      <c r="D3326" t="s">
        <v>1</v>
      </c>
      <c r="E3326" s="2" t="s">
        <v>4386</v>
      </c>
      <c r="F3326" t="s">
        <v>38</v>
      </c>
      <c r="G3326">
        <v>-9.5875000000000004</v>
      </c>
      <c r="H3326">
        <v>16.837499999999999</v>
      </c>
      <c r="I3326">
        <v>-140.46</v>
      </c>
      <c r="J3326">
        <v>1.6295390000000001</v>
      </c>
      <c r="K3326">
        <v>6.8659999999999997E-3</v>
      </c>
      <c r="L3326">
        <v>1.3731999999999999E-2</v>
      </c>
      <c r="M3326">
        <v>1.6021000000000001E-2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5.9844970703125E-2</v>
      </c>
      <c r="AD3326">
        <v>-6.77490234375E-3</v>
      </c>
      <c r="AE3326">
        <v>-19.824938</v>
      </c>
      <c r="AF3326">
        <v>-19.824938</v>
      </c>
      <c r="AG3326">
        <v>59.999960000000002</v>
      </c>
      <c r="AH3326">
        <v>-0.17506300999999999</v>
      </c>
      <c r="AI3326">
        <v>-0.17506300999999999</v>
      </c>
      <c r="AJ3326">
        <v>-0.17506300999999999</v>
      </c>
      <c r="AK3326">
        <v>-0.17506300999999999</v>
      </c>
      <c r="AL3326">
        <v>-19.824938</v>
      </c>
      <c r="AM3326" t="s">
        <v>39</v>
      </c>
      <c r="AN3326" t="s">
        <v>39</v>
      </c>
      <c r="AO3326" t="s">
        <v>39</v>
      </c>
      <c r="AP3326" t="s">
        <v>39</v>
      </c>
      <c r="AQ3326" t="s">
        <v>39</v>
      </c>
      <c r="AR3326" t="s">
        <v>39</v>
      </c>
      <c r="AS3326" t="s">
        <v>39</v>
      </c>
      <c r="AT3326" t="s">
        <v>39</v>
      </c>
      <c r="AU3326" t="s">
        <v>39</v>
      </c>
      <c r="AV3326" t="s">
        <v>40</v>
      </c>
    </row>
    <row r="3327" spans="1:48" x14ac:dyDescent="0.25">
      <c r="A3327" s="1">
        <v>45380.959201388891</v>
      </c>
      <c r="B3327">
        <v>827.827</v>
      </c>
      <c r="C3327" t="s">
        <v>0</v>
      </c>
      <c r="D3327" t="s">
        <v>1</v>
      </c>
      <c r="E3327" s="2" t="s">
        <v>4387</v>
      </c>
      <c r="F3327" t="s">
        <v>38</v>
      </c>
      <c r="G3327">
        <v>-9.5875000000000004</v>
      </c>
      <c r="H3327">
        <v>16.837499999999999</v>
      </c>
      <c r="I3327">
        <v>-138.51499999999999</v>
      </c>
      <c r="J3327">
        <v>1.620385</v>
      </c>
      <c r="K3327">
        <v>6.8659999999999997E-3</v>
      </c>
      <c r="L3327">
        <v>1.3731999999999999E-2</v>
      </c>
      <c r="M3327">
        <v>1.6021000000000001E-2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5.9844970703125E-2</v>
      </c>
      <c r="AD3327">
        <v>-6.77490234375E-3</v>
      </c>
      <c r="AE3327">
        <v>-19.824938</v>
      </c>
      <c r="AF3327">
        <v>-19.824938</v>
      </c>
      <c r="AG3327">
        <v>59.999960000000002</v>
      </c>
      <c r="AH3327">
        <v>-0.17506300999999999</v>
      </c>
      <c r="AI3327">
        <v>-0.17506300999999999</v>
      </c>
      <c r="AJ3327">
        <v>-0.17506300999999999</v>
      </c>
      <c r="AK3327">
        <v>-0.17506300999999999</v>
      </c>
      <c r="AL3327">
        <v>-19.824938</v>
      </c>
      <c r="AM3327" t="s">
        <v>39</v>
      </c>
      <c r="AN3327" t="s">
        <v>39</v>
      </c>
      <c r="AO3327" t="s">
        <v>39</v>
      </c>
      <c r="AP3327" t="s">
        <v>39</v>
      </c>
      <c r="AQ3327" t="s">
        <v>39</v>
      </c>
      <c r="AR3327" t="s">
        <v>39</v>
      </c>
      <c r="AS3327" t="s">
        <v>39</v>
      </c>
      <c r="AT3327" t="s">
        <v>39</v>
      </c>
      <c r="AU3327" t="s">
        <v>39</v>
      </c>
      <c r="AV3327" t="s">
        <v>40</v>
      </c>
    </row>
    <row r="3328" spans="1:48" x14ac:dyDescent="0.25">
      <c r="A3328" s="1">
        <v>45380.959201388891</v>
      </c>
      <c r="B3328">
        <v>906.90599999999995</v>
      </c>
      <c r="C3328" t="s">
        <v>0</v>
      </c>
      <c r="D3328" t="s">
        <v>1</v>
      </c>
      <c r="E3328" s="2" t="s">
        <v>4388</v>
      </c>
      <c r="F3328" t="s">
        <v>38</v>
      </c>
      <c r="G3328">
        <v>-9.5875000000000004</v>
      </c>
      <c r="H3328">
        <v>16.837499999999999</v>
      </c>
      <c r="I3328">
        <v>-135.84</v>
      </c>
      <c r="J3328">
        <v>1.6043639999999999</v>
      </c>
      <c r="K3328">
        <v>6.8659999999999997E-3</v>
      </c>
      <c r="L3328">
        <v>1.3731999999999999E-2</v>
      </c>
      <c r="M3328">
        <v>2.0598000000000002E-2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5.9844970703125E-2</v>
      </c>
      <c r="AD3328">
        <v>-6.77490234375E-3</v>
      </c>
      <c r="AE3328">
        <v>-19.824938</v>
      </c>
      <c r="AF3328">
        <v>-19.824938</v>
      </c>
      <c r="AG3328">
        <v>59.999960000000002</v>
      </c>
      <c r="AH3328">
        <v>-0.17506300999999999</v>
      </c>
      <c r="AI3328">
        <v>-0.17506300999999999</v>
      </c>
      <c r="AJ3328">
        <v>-0.17506300999999999</v>
      </c>
      <c r="AK3328">
        <v>-0.17506300999999999</v>
      </c>
      <c r="AL3328">
        <v>-19.824938</v>
      </c>
      <c r="AM3328" t="s">
        <v>39</v>
      </c>
      <c r="AN3328" t="s">
        <v>39</v>
      </c>
      <c r="AO3328" t="s">
        <v>39</v>
      </c>
      <c r="AP3328" t="s">
        <v>39</v>
      </c>
      <c r="AQ3328" t="s">
        <v>39</v>
      </c>
      <c r="AR3328" t="s">
        <v>39</v>
      </c>
      <c r="AS3328" t="s">
        <v>39</v>
      </c>
      <c r="AT3328" t="s">
        <v>39</v>
      </c>
      <c r="AU3328" t="s">
        <v>39</v>
      </c>
      <c r="AV3328" t="s">
        <v>40</v>
      </c>
    </row>
    <row r="3329" spans="1:48" x14ac:dyDescent="0.25">
      <c r="A3329" s="1">
        <v>45380.959201388891</v>
      </c>
      <c r="B3329">
        <v>990.99</v>
      </c>
      <c r="C3329" t="s">
        <v>0</v>
      </c>
      <c r="D3329" t="s">
        <v>1</v>
      </c>
      <c r="E3329" s="2" t="s">
        <v>4389</v>
      </c>
      <c r="F3329" t="s">
        <v>38</v>
      </c>
      <c r="G3329">
        <v>-9.5875000000000004</v>
      </c>
      <c r="H3329">
        <v>16.837499999999999</v>
      </c>
      <c r="I3329">
        <v>-133.47499999999999</v>
      </c>
      <c r="J3329">
        <v>1.5929199999999999</v>
      </c>
      <c r="K3329">
        <v>6.8659999999999997E-3</v>
      </c>
      <c r="L3329">
        <v>1.3731999999999999E-2</v>
      </c>
      <c r="M3329">
        <v>1.6021000000000001E-2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5.9844970703125E-2</v>
      </c>
      <c r="AD3329">
        <v>-6.77490234375E-3</v>
      </c>
      <c r="AE3329">
        <v>-19.824938</v>
      </c>
      <c r="AF3329">
        <v>-19.824938</v>
      </c>
      <c r="AG3329">
        <v>59.999960000000002</v>
      </c>
      <c r="AH3329">
        <v>-0.17506300999999999</v>
      </c>
      <c r="AI3329">
        <v>-0.17506300999999999</v>
      </c>
      <c r="AJ3329">
        <v>-0.17506300999999999</v>
      </c>
      <c r="AK3329">
        <v>-0.17506300999999999</v>
      </c>
      <c r="AL3329">
        <v>-19.824938</v>
      </c>
      <c r="AM3329" t="s">
        <v>39</v>
      </c>
      <c r="AN3329" t="s">
        <v>39</v>
      </c>
      <c r="AO3329" t="s">
        <v>39</v>
      </c>
      <c r="AP3329" t="s">
        <v>39</v>
      </c>
      <c r="AQ3329" t="s">
        <v>39</v>
      </c>
      <c r="AR3329" t="s">
        <v>39</v>
      </c>
      <c r="AS3329" t="s">
        <v>39</v>
      </c>
      <c r="AT3329" t="s">
        <v>39</v>
      </c>
      <c r="AU3329" t="s">
        <v>39</v>
      </c>
      <c r="AV3329" t="s">
        <v>40</v>
      </c>
    </row>
    <row r="3330" spans="1:48" x14ac:dyDescent="0.25">
      <c r="A3330" s="1">
        <v>45380.95921296296</v>
      </c>
      <c r="B3330" s="2" t="s">
        <v>827</v>
      </c>
      <c r="C3330" t="s">
        <v>0</v>
      </c>
      <c r="D3330" t="s">
        <v>1</v>
      </c>
      <c r="E3330" s="2" t="s">
        <v>4390</v>
      </c>
      <c r="F3330" t="s">
        <v>38</v>
      </c>
      <c r="G3330">
        <v>-9.5875000000000004</v>
      </c>
      <c r="H3330">
        <v>16.837499999999999</v>
      </c>
      <c r="I3330">
        <v>-130.75</v>
      </c>
      <c r="J3330">
        <v>1.574611</v>
      </c>
      <c r="K3330">
        <v>6.8659999999999997E-3</v>
      </c>
      <c r="L3330">
        <v>1.3731999999999999E-2</v>
      </c>
      <c r="M3330">
        <v>1.6021000000000001E-2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5.9844970703125E-2</v>
      </c>
      <c r="AD3330">
        <v>-6.77490234375E-3</v>
      </c>
      <c r="AE3330">
        <v>-19.824938</v>
      </c>
      <c r="AF3330">
        <v>-19.824938</v>
      </c>
      <c r="AG3330">
        <v>59.999960000000002</v>
      </c>
      <c r="AH3330">
        <v>-0.17506300999999999</v>
      </c>
      <c r="AI3330">
        <v>-0.17506300999999999</v>
      </c>
      <c r="AJ3330">
        <v>-0.17506300999999999</v>
      </c>
      <c r="AK3330">
        <v>-0.17506300999999999</v>
      </c>
      <c r="AL3330">
        <v>-19.824938</v>
      </c>
      <c r="AM3330" t="s">
        <v>39</v>
      </c>
      <c r="AN3330" t="s">
        <v>39</v>
      </c>
      <c r="AO3330" t="s">
        <v>39</v>
      </c>
      <c r="AP3330" t="s">
        <v>39</v>
      </c>
      <c r="AQ3330" t="s">
        <v>39</v>
      </c>
      <c r="AR3330" t="s">
        <v>39</v>
      </c>
      <c r="AS3330" t="s">
        <v>39</v>
      </c>
      <c r="AT3330" t="s">
        <v>39</v>
      </c>
      <c r="AU3330" t="s">
        <v>39</v>
      </c>
      <c r="AV3330" t="s">
        <v>40</v>
      </c>
    </row>
    <row r="3331" spans="1:48" x14ac:dyDescent="0.25">
      <c r="A3331" s="1">
        <v>45380.95921296296</v>
      </c>
      <c r="B3331">
        <v>101.101</v>
      </c>
      <c r="C3331" t="s">
        <v>0</v>
      </c>
      <c r="D3331" t="s">
        <v>1</v>
      </c>
      <c r="E3331" s="2" t="s">
        <v>4391</v>
      </c>
      <c r="F3331" t="s">
        <v>38</v>
      </c>
      <c r="G3331">
        <v>-9.5875000000000004</v>
      </c>
      <c r="H3331">
        <v>16.837499999999999</v>
      </c>
      <c r="I3331">
        <v>-128.965</v>
      </c>
      <c r="J3331">
        <v>1.5563020000000001</v>
      </c>
      <c r="K3331">
        <v>6.8659999999999997E-3</v>
      </c>
      <c r="L3331">
        <v>1.1443E-2</v>
      </c>
      <c r="M3331">
        <v>2.0598000000000002E-2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5.9844970703125E-2</v>
      </c>
      <c r="AD3331">
        <v>-6.77490234375E-3</v>
      </c>
      <c r="AE3331">
        <v>-19.824938</v>
      </c>
      <c r="AF3331">
        <v>-19.824938</v>
      </c>
      <c r="AG3331">
        <v>59.999960000000002</v>
      </c>
      <c r="AH3331">
        <v>-0.17506300999999999</v>
      </c>
      <c r="AI3331">
        <v>-0.17506300999999999</v>
      </c>
      <c r="AJ3331">
        <v>-0.17506300999999999</v>
      </c>
      <c r="AK3331">
        <v>-0.17506300999999999</v>
      </c>
      <c r="AL3331">
        <v>-19.824938</v>
      </c>
      <c r="AM3331" t="s">
        <v>39</v>
      </c>
      <c r="AN3331" t="s">
        <v>39</v>
      </c>
      <c r="AO3331" t="s">
        <v>39</v>
      </c>
      <c r="AP3331" t="s">
        <v>39</v>
      </c>
      <c r="AQ3331" t="s">
        <v>39</v>
      </c>
      <c r="AR3331" t="s">
        <v>39</v>
      </c>
      <c r="AS3331" t="s">
        <v>39</v>
      </c>
      <c r="AT3331" t="s">
        <v>39</v>
      </c>
      <c r="AU3331" t="s">
        <v>39</v>
      </c>
      <c r="AV3331" t="s">
        <v>40</v>
      </c>
    </row>
    <row r="3332" spans="1:48" x14ac:dyDescent="0.25">
      <c r="A3332" s="1">
        <v>45380.95921296296</v>
      </c>
      <c r="B3332">
        <v>142.142</v>
      </c>
      <c r="C3332" t="s">
        <v>0</v>
      </c>
      <c r="D3332" t="s">
        <v>1</v>
      </c>
      <c r="E3332" s="2" t="s">
        <v>4392</v>
      </c>
      <c r="F3332" t="s">
        <v>38</v>
      </c>
      <c r="G3332">
        <v>-9.5875000000000004</v>
      </c>
      <c r="H3332">
        <v>16.837499999999999</v>
      </c>
      <c r="I3332">
        <v>-127.16</v>
      </c>
      <c r="J3332">
        <v>1.5540130000000001</v>
      </c>
      <c r="K3332">
        <v>2.2889999999999998E-3</v>
      </c>
      <c r="L3332">
        <v>1.3731999999999999E-2</v>
      </c>
      <c r="M3332">
        <v>2.0598000000000002E-2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5.9844970703125E-2</v>
      </c>
      <c r="AD3332">
        <v>-6.77490234375E-3</v>
      </c>
      <c r="AE3332">
        <v>-19.824938</v>
      </c>
      <c r="AF3332">
        <v>-19.824938</v>
      </c>
      <c r="AG3332">
        <v>59.999960000000002</v>
      </c>
      <c r="AH3332">
        <v>-0.17506300999999999</v>
      </c>
      <c r="AI3332">
        <v>-0.17506300999999999</v>
      </c>
      <c r="AJ3332">
        <v>-0.17506300999999999</v>
      </c>
      <c r="AK3332">
        <v>-0.17506300999999999</v>
      </c>
      <c r="AL3332">
        <v>-19.824938</v>
      </c>
      <c r="AM3332" t="s">
        <v>39</v>
      </c>
      <c r="AN3332" t="s">
        <v>39</v>
      </c>
      <c r="AO3332" t="s">
        <v>39</v>
      </c>
      <c r="AP3332" t="s">
        <v>39</v>
      </c>
      <c r="AQ3332" t="s">
        <v>39</v>
      </c>
      <c r="AR3332" t="s">
        <v>39</v>
      </c>
      <c r="AS3332" t="s">
        <v>39</v>
      </c>
      <c r="AT3332" t="s">
        <v>39</v>
      </c>
      <c r="AU3332" t="s">
        <v>39</v>
      </c>
      <c r="AV3332" t="s">
        <v>40</v>
      </c>
    </row>
    <row r="3333" spans="1:48" x14ac:dyDescent="0.25">
      <c r="A3333" s="1">
        <v>45380.95921296296</v>
      </c>
      <c r="B3333">
        <v>199.19900000000001</v>
      </c>
      <c r="C3333" t="s">
        <v>0</v>
      </c>
      <c r="D3333" t="s">
        <v>1</v>
      </c>
      <c r="E3333" s="2" t="s">
        <v>4393</v>
      </c>
      <c r="F3333" t="s">
        <v>38</v>
      </c>
      <c r="G3333">
        <v>-9.5875000000000004</v>
      </c>
      <c r="H3333">
        <v>16.837499999999999</v>
      </c>
      <c r="I3333">
        <v>-125.75</v>
      </c>
      <c r="J3333">
        <v>1.5448580000000001</v>
      </c>
      <c r="K3333">
        <v>-2.2889999999999998E-3</v>
      </c>
      <c r="L3333">
        <v>1.1443E-2</v>
      </c>
      <c r="M3333">
        <v>2.0598000000000002E-2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5.9844970703125E-2</v>
      </c>
      <c r="AD3333">
        <v>-6.77490234375E-3</v>
      </c>
      <c r="AE3333">
        <v>-19.824938</v>
      </c>
      <c r="AF3333">
        <v>-19.824938</v>
      </c>
      <c r="AG3333">
        <v>59.999960000000002</v>
      </c>
      <c r="AH3333">
        <v>-0.17506300999999999</v>
      </c>
      <c r="AI3333">
        <v>-0.17506300999999999</v>
      </c>
      <c r="AJ3333">
        <v>-0.17506300999999999</v>
      </c>
      <c r="AK3333">
        <v>-0.17506300999999999</v>
      </c>
      <c r="AL3333">
        <v>-19.824938</v>
      </c>
      <c r="AM3333" t="s">
        <v>39</v>
      </c>
      <c r="AN3333" t="s">
        <v>39</v>
      </c>
      <c r="AO3333" t="s">
        <v>39</v>
      </c>
      <c r="AP3333" t="s">
        <v>39</v>
      </c>
      <c r="AQ3333" t="s">
        <v>39</v>
      </c>
      <c r="AR3333" t="s">
        <v>39</v>
      </c>
      <c r="AS3333" t="s">
        <v>39</v>
      </c>
      <c r="AT3333" t="s">
        <v>39</v>
      </c>
      <c r="AU3333" t="s">
        <v>39</v>
      </c>
      <c r="AV3333" t="s">
        <v>40</v>
      </c>
    </row>
    <row r="3334" spans="1:48" x14ac:dyDescent="0.25">
      <c r="A3334" s="1">
        <v>45380.95921296296</v>
      </c>
      <c r="B3334">
        <v>249.249</v>
      </c>
      <c r="C3334" t="s">
        <v>0</v>
      </c>
      <c r="D3334" t="s">
        <v>1</v>
      </c>
      <c r="E3334" s="2" t="s">
        <v>4394</v>
      </c>
      <c r="F3334" t="s">
        <v>38</v>
      </c>
      <c r="G3334">
        <v>-9.5875000000000004</v>
      </c>
      <c r="H3334">
        <v>16.837499999999999</v>
      </c>
      <c r="I3334">
        <v>-123.765</v>
      </c>
      <c r="J3334">
        <v>1.533415</v>
      </c>
      <c r="K3334">
        <v>6.8659999999999997E-3</v>
      </c>
      <c r="L3334">
        <v>1.1443E-2</v>
      </c>
      <c r="M3334">
        <v>1.6021000000000001E-2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5.9844970703125E-2</v>
      </c>
      <c r="AD3334">
        <v>-6.77490234375E-3</v>
      </c>
      <c r="AE3334">
        <v>-19.824938</v>
      </c>
      <c r="AF3334">
        <v>-19.824938</v>
      </c>
      <c r="AG3334">
        <v>59.999960000000002</v>
      </c>
      <c r="AH3334">
        <v>-0.17506300999999999</v>
      </c>
      <c r="AI3334">
        <v>-0.17506300999999999</v>
      </c>
      <c r="AJ3334">
        <v>-0.17506300999999999</v>
      </c>
      <c r="AK3334">
        <v>-0.17506300999999999</v>
      </c>
      <c r="AL3334">
        <v>-19.824938</v>
      </c>
      <c r="AM3334" t="s">
        <v>39</v>
      </c>
      <c r="AN3334" t="s">
        <v>39</v>
      </c>
      <c r="AO3334" t="s">
        <v>39</v>
      </c>
      <c r="AP3334" t="s">
        <v>39</v>
      </c>
      <c r="AQ3334" t="s">
        <v>39</v>
      </c>
      <c r="AR3334" t="s">
        <v>39</v>
      </c>
      <c r="AS3334" t="s">
        <v>39</v>
      </c>
      <c r="AT3334" t="s">
        <v>39</v>
      </c>
      <c r="AU3334" t="s">
        <v>39</v>
      </c>
      <c r="AV3334" t="s">
        <v>40</v>
      </c>
    </row>
    <row r="3335" spans="1:48" x14ac:dyDescent="0.25">
      <c r="A3335" s="1">
        <v>45380.95921296296</v>
      </c>
      <c r="B3335">
        <v>290.29000000000002</v>
      </c>
      <c r="C3335" t="s">
        <v>0</v>
      </c>
      <c r="D3335" t="s">
        <v>1</v>
      </c>
      <c r="E3335" s="2" t="s">
        <v>4395</v>
      </c>
      <c r="F3335" t="s">
        <v>38</v>
      </c>
      <c r="G3335">
        <v>-9.5875000000000004</v>
      </c>
      <c r="H3335">
        <v>16.837499999999999</v>
      </c>
      <c r="I3335">
        <v>-122.015</v>
      </c>
      <c r="J3335">
        <v>1.5242599999999999</v>
      </c>
      <c r="K3335">
        <v>6.8659999999999997E-3</v>
      </c>
      <c r="L3335">
        <v>4.5770000000000003E-3</v>
      </c>
      <c r="M3335">
        <v>1.6021000000000001E-2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5.9844970703125E-2</v>
      </c>
      <c r="AD3335">
        <v>-6.77490234375E-3</v>
      </c>
      <c r="AE3335">
        <v>-19.824938</v>
      </c>
      <c r="AF3335">
        <v>-19.824938</v>
      </c>
      <c r="AG3335">
        <v>59.999960000000002</v>
      </c>
      <c r="AH3335">
        <v>-0.17506300999999999</v>
      </c>
      <c r="AI3335">
        <v>-0.17506300999999999</v>
      </c>
      <c r="AJ3335">
        <v>-0.17506300999999999</v>
      </c>
      <c r="AK3335">
        <v>-0.17506300999999999</v>
      </c>
      <c r="AL3335">
        <v>-19.824938</v>
      </c>
      <c r="AM3335" t="s">
        <v>39</v>
      </c>
      <c r="AN3335" t="s">
        <v>39</v>
      </c>
      <c r="AO3335" t="s">
        <v>39</v>
      </c>
      <c r="AP3335" t="s">
        <v>39</v>
      </c>
      <c r="AQ3335" t="s">
        <v>39</v>
      </c>
      <c r="AR3335" t="s">
        <v>39</v>
      </c>
      <c r="AS3335" t="s">
        <v>39</v>
      </c>
      <c r="AT3335" t="s">
        <v>39</v>
      </c>
      <c r="AU3335" t="s">
        <v>39</v>
      </c>
      <c r="AV3335" t="s">
        <v>40</v>
      </c>
    </row>
    <row r="3336" spans="1:48" x14ac:dyDescent="0.25">
      <c r="A3336" s="1">
        <v>45380.95921296296</v>
      </c>
      <c r="B3336">
        <v>339.339</v>
      </c>
      <c r="C3336" t="s">
        <v>0</v>
      </c>
      <c r="D3336" t="s">
        <v>1</v>
      </c>
      <c r="E3336" s="2" t="s">
        <v>4396</v>
      </c>
      <c r="F3336" t="s">
        <v>38</v>
      </c>
      <c r="G3336">
        <v>-9.5875000000000004</v>
      </c>
      <c r="H3336">
        <v>16.837499999999999</v>
      </c>
      <c r="I3336">
        <v>-120.595</v>
      </c>
      <c r="J3336">
        <v>1.5151049999999999</v>
      </c>
      <c r="K3336">
        <v>6.8659999999999997E-3</v>
      </c>
      <c r="L3336">
        <v>4.5770000000000003E-3</v>
      </c>
      <c r="M3336">
        <v>1.6021000000000001E-2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5.9844970703125E-2</v>
      </c>
      <c r="AD3336">
        <v>-6.77490234375E-3</v>
      </c>
      <c r="AE3336">
        <v>-19.824938</v>
      </c>
      <c r="AF3336">
        <v>-19.824938</v>
      </c>
      <c r="AG3336">
        <v>59.999960000000002</v>
      </c>
      <c r="AH3336">
        <v>-0.17506300999999999</v>
      </c>
      <c r="AI3336">
        <v>-0.17506300999999999</v>
      </c>
      <c r="AJ3336">
        <v>-0.17506300999999999</v>
      </c>
      <c r="AK3336">
        <v>-0.17506300999999999</v>
      </c>
      <c r="AL3336">
        <v>-19.824938</v>
      </c>
      <c r="AM3336" t="s">
        <v>39</v>
      </c>
      <c r="AN3336" t="s">
        <v>39</v>
      </c>
      <c r="AO3336" t="s">
        <v>39</v>
      </c>
      <c r="AP3336" t="s">
        <v>39</v>
      </c>
      <c r="AQ3336" t="s">
        <v>39</v>
      </c>
      <c r="AR3336" t="s">
        <v>39</v>
      </c>
      <c r="AS3336" t="s">
        <v>39</v>
      </c>
      <c r="AT3336" t="s">
        <v>39</v>
      </c>
      <c r="AU3336" t="s">
        <v>39</v>
      </c>
      <c r="AV3336" t="s">
        <v>40</v>
      </c>
    </row>
    <row r="3337" spans="1:48" x14ac:dyDescent="0.25">
      <c r="A3337" s="1">
        <v>45380.95921296296</v>
      </c>
      <c r="B3337">
        <v>411.411</v>
      </c>
      <c r="C3337" t="s">
        <v>0</v>
      </c>
      <c r="D3337" t="s">
        <v>1</v>
      </c>
      <c r="E3337" s="2" t="s">
        <v>4397</v>
      </c>
      <c r="F3337" t="s">
        <v>38</v>
      </c>
      <c r="G3337">
        <v>-9.5875000000000004</v>
      </c>
      <c r="H3337">
        <v>16.837499999999999</v>
      </c>
      <c r="I3337">
        <v>-118.86</v>
      </c>
      <c r="J3337">
        <v>1.5082390000000001</v>
      </c>
      <c r="K3337">
        <v>6.8659999999999997E-3</v>
      </c>
      <c r="L3337">
        <v>1.3731999999999999E-2</v>
      </c>
      <c r="M3337">
        <v>2.0598000000000002E-2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5.9844970703125E-2</v>
      </c>
      <c r="AD3337">
        <v>-6.77490234375E-3</v>
      </c>
      <c r="AE3337">
        <v>-19.824938</v>
      </c>
      <c r="AF3337">
        <v>-19.824938</v>
      </c>
      <c r="AG3337">
        <v>59.999960000000002</v>
      </c>
      <c r="AH3337">
        <v>-0.17506300999999999</v>
      </c>
      <c r="AI3337">
        <v>-0.17506300999999999</v>
      </c>
      <c r="AJ3337">
        <v>-0.17506300999999999</v>
      </c>
      <c r="AK3337">
        <v>-0.17506300999999999</v>
      </c>
      <c r="AL3337">
        <v>-19.824938</v>
      </c>
      <c r="AM3337" t="s">
        <v>39</v>
      </c>
      <c r="AN3337" t="s">
        <v>39</v>
      </c>
      <c r="AO3337" t="s">
        <v>39</v>
      </c>
      <c r="AP3337" t="s">
        <v>39</v>
      </c>
      <c r="AQ3337" t="s">
        <v>39</v>
      </c>
      <c r="AR3337" t="s">
        <v>39</v>
      </c>
      <c r="AS3337" t="s">
        <v>39</v>
      </c>
      <c r="AT3337" t="s">
        <v>39</v>
      </c>
      <c r="AU3337" t="s">
        <v>39</v>
      </c>
      <c r="AV3337" t="s">
        <v>40</v>
      </c>
    </row>
    <row r="3338" spans="1:48" x14ac:dyDescent="0.25">
      <c r="A3338" s="1">
        <v>45380.95921296296</v>
      </c>
      <c r="B3338">
        <v>462.46199999999999</v>
      </c>
      <c r="C3338" t="s">
        <v>0</v>
      </c>
      <c r="D3338" t="s">
        <v>1</v>
      </c>
      <c r="E3338" s="2" t="s">
        <v>4398</v>
      </c>
      <c r="F3338" t="s">
        <v>38</v>
      </c>
      <c r="G3338">
        <v>-9.5875000000000004</v>
      </c>
      <c r="H3338">
        <v>16.837499999999999</v>
      </c>
      <c r="I3338">
        <v>-116.38500000000001</v>
      </c>
      <c r="J3338">
        <v>1.4853529999999999</v>
      </c>
      <c r="K3338">
        <v>-2.2889999999999998E-3</v>
      </c>
      <c r="L3338">
        <v>1.3731999999999999E-2</v>
      </c>
      <c r="M3338">
        <v>1.6021000000000001E-2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5.9844970703125E-2</v>
      </c>
      <c r="AD3338">
        <v>-6.77490234375E-3</v>
      </c>
      <c r="AE3338">
        <v>-19.824938</v>
      </c>
      <c r="AF3338">
        <v>-19.824938</v>
      </c>
      <c r="AG3338">
        <v>59.999960000000002</v>
      </c>
      <c r="AH3338">
        <v>-0.17506300999999999</v>
      </c>
      <c r="AI3338">
        <v>-0.17506300999999999</v>
      </c>
      <c r="AJ3338">
        <v>-0.17506300999999999</v>
      </c>
      <c r="AK3338">
        <v>-0.17506300999999999</v>
      </c>
      <c r="AL3338">
        <v>-19.824938</v>
      </c>
      <c r="AM3338" t="s">
        <v>39</v>
      </c>
      <c r="AN3338" t="s">
        <v>39</v>
      </c>
      <c r="AO3338" t="s">
        <v>39</v>
      </c>
      <c r="AP3338" t="s">
        <v>39</v>
      </c>
      <c r="AQ3338" t="s">
        <v>39</v>
      </c>
      <c r="AR3338" t="s">
        <v>39</v>
      </c>
      <c r="AS3338" t="s">
        <v>39</v>
      </c>
      <c r="AT3338" t="s">
        <v>39</v>
      </c>
      <c r="AU3338" t="s">
        <v>39</v>
      </c>
      <c r="AV3338" t="s">
        <v>40</v>
      </c>
    </row>
    <row r="3339" spans="1:48" x14ac:dyDescent="0.25">
      <c r="A3339" s="1">
        <v>45380.95921296296</v>
      </c>
      <c r="B3339">
        <v>506.50599999999997</v>
      </c>
      <c r="C3339" t="s">
        <v>0</v>
      </c>
      <c r="D3339" t="s">
        <v>1</v>
      </c>
      <c r="E3339" s="2" t="s">
        <v>4399</v>
      </c>
      <c r="F3339" t="s">
        <v>38</v>
      </c>
      <c r="G3339">
        <v>-9.5875000000000004</v>
      </c>
      <c r="H3339">
        <v>16.837499999999999</v>
      </c>
      <c r="I3339">
        <v>-114.625</v>
      </c>
      <c r="J3339">
        <v>1.4716210000000001</v>
      </c>
      <c r="K3339">
        <v>2.2889999999999998E-3</v>
      </c>
      <c r="L3339">
        <v>1.3731999999999999E-2</v>
      </c>
      <c r="M3339">
        <v>1.6021000000000001E-2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5.9844970703125E-2</v>
      </c>
      <c r="AD3339">
        <v>-6.77490234375E-3</v>
      </c>
      <c r="AE3339">
        <v>-19.824938</v>
      </c>
      <c r="AF3339">
        <v>-19.824938</v>
      </c>
      <c r="AG3339">
        <v>59.999960000000002</v>
      </c>
      <c r="AH3339">
        <v>-0.17506300999999999</v>
      </c>
      <c r="AI3339">
        <v>-0.17506300999999999</v>
      </c>
      <c r="AJ3339">
        <v>-0.17506300999999999</v>
      </c>
      <c r="AK3339">
        <v>-0.17506300999999999</v>
      </c>
      <c r="AL3339">
        <v>-19.824938</v>
      </c>
      <c r="AM3339" t="s">
        <v>39</v>
      </c>
      <c r="AN3339" t="s">
        <v>39</v>
      </c>
      <c r="AO3339" t="s">
        <v>39</v>
      </c>
      <c r="AP3339" t="s">
        <v>39</v>
      </c>
      <c r="AQ3339" t="s">
        <v>39</v>
      </c>
      <c r="AR3339" t="s">
        <v>39</v>
      </c>
      <c r="AS3339" t="s">
        <v>39</v>
      </c>
      <c r="AT3339" t="s">
        <v>39</v>
      </c>
      <c r="AU3339" t="s">
        <v>39</v>
      </c>
      <c r="AV3339" t="s">
        <v>40</v>
      </c>
    </row>
    <row r="3340" spans="1:48" x14ac:dyDescent="0.25">
      <c r="A3340" s="1">
        <v>45380.95921296296</v>
      </c>
      <c r="B3340">
        <v>554.55399999999997</v>
      </c>
      <c r="C3340" t="s">
        <v>0</v>
      </c>
      <c r="D3340" t="s">
        <v>1</v>
      </c>
      <c r="E3340" s="2" t="s">
        <v>4400</v>
      </c>
      <c r="F3340" t="s">
        <v>38</v>
      </c>
      <c r="G3340">
        <v>-9.5875000000000004</v>
      </c>
      <c r="H3340">
        <v>16.837499999999999</v>
      </c>
      <c r="I3340">
        <v>-113.075</v>
      </c>
      <c r="J3340">
        <v>1.4601770000000001</v>
      </c>
      <c r="K3340">
        <v>2.2889999999999998E-3</v>
      </c>
      <c r="L3340">
        <v>1.3731999999999999E-2</v>
      </c>
      <c r="M3340">
        <v>2.0598000000000002E-2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5.9844970703125E-2</v>
      </c>
      <c r="AD3340">
        <v>-6.77490234375E-3</v>
      </c>
      <c r="AE3340">
        <v>-19.824938</v>
      </c>
      <c r="AF3340">
        <v>-19.824938</v>
      </c>
      <c r="AG3340">
        <v>59.999960000000002</v>
      </c>
      <c r="AH3340">
        <v>-0.17506300999999999</v>
      </c>
      <c r="AI3340">
        <v>-0.17506300999999999</v>
      </c>
      <c r="AJ3340">
        <v>-0.17506300999999999</v>
      </c>
      <c r="AK3340">
        <v>-0.17506300999999999</v>
      </c>
      <c r="AL3340">
        <v>-19.824938</v>
      </c>
      <c r="AM3340" t="s">
        <v>39</v>
      </c>
      <c r="AN3340" t="s">
        <v>39</v>
      </c>
      <c r="AO3340" t="s">
        <v>39</v>
      </c>
      <c r="AP3340" t="s">
        <v>39</v>
      </c>
      <c r="AQ3340" t="s">
        <v>39</v>
      </c>
      <c r="AR3340" t="s">
        <v>39</v>
      </c>
      <c r="AS3340" t="s">
        <v>39</v>
      </c>
      <c r="AT3340" t="s">
        <v>39</v>
      </c>
      <c r="AU3340" t="s">
        <v>39</v>
      </c>
      <c r="AV3340" t="s">
        <v>40</v>
      </c>
    </row>
    <row r="3341" spans="1:48" x14ac:dyDescent="0.25">
      <c r="A3341" s="1">
        <v>45380.95921296296</v>
      </c>
      <c r="B3341">
        <v>611.61099999999999</v>
      </c>
      <c r="C3341" t="s">
        <v>0</v>
      </c>
      <c r="D3341" t="s">
        <v>1</v>
      </c>
      <c r="E3341" s="2" t="s">
        <v>4401</v>
      </c>
      <c r="F3341" t="s">
        <v>38</v>
      </c>
      <c r="G3341">
        <v>-9.5875000000000004</v>
      </c>
      <c r="H3341">
        <v>16.837499999999999</v>
      </c>
      <c r="I3341">
        <v>-111.375</v>
      </c>
      <c r="J3341">
        <v>1.448734</v>
      </c>
      <c r="K3341">
        <v>2.2889999999999998E-3</v>
      </c>
      <c r="L3341">
        <v>1.1443E-2</v>
      </c>
      <c r="M3341">
        <v>2.0598000000000002E-2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5.9844970703125E-2</v>
      </c>
      <c r="AD3341">
        <v>-6.77490234375E-3</v>
      </c>
      <c r="AE3341">
        <v>-19.824938</v>
      </c>
      <c r="AF3341">
        <v>-19.824938</v>
      </c>
      <c r="AG3341">
        <v>59.999960000000002</v>
      </c>
      <c r="AH3341">
        <v>-0.17506300999999999</v>
      </c>
      <c r="AI3341">
        <v>-0.17506300999999999</v>
      </c>
      <c r="AJ3341">
        <v>-0.17506300999999999</v>
      </c>
      <c r="AK3341">
        <v>-0.17506300999999999</v>
      </c>
      <c r="AL3341">
        <v>-19.824938</v>
      </c>
      <c r="AM3341" t="s">
        <v>39</v>
      </c>
      <c r="AN3341" t="s">
        <v>39</v>
      </c>
      <c r="AO3341" t="s">
        <v>39</v>
      </c>
      <c r="AP3341" t="s">
        <v>39</v>
      </c>
      <c r="AQ3341" t="s">
        <v>39</v>
      </c>
      <c r="AR3341" t="s">
        <v>39</v>
      </c>
      <c r="AS3341" t="s">
        <v>39</v>
      </c>
      <c r="AT3341" t="s">
        <v>39</v>
      </c>
      <c r="AU3341" t="s">
        <v>39</v>
      </c>
      <c r="AV3341" t="s">
        <v>40</v>
      </c>
    </row>
    <row r="3342" spans="1:48" x14ac:dyDescent="0.25">
      <c r="A3342" s="1">
        <v>45380.95921296296</v>
      </c>
      <c r="B3342">
        <v>661.66099999999994</v>
      </c>
      <c r="C3342" t="s">
        <v>0</v>
      </c>
      <c r="D3342" t="s">
        <v>1</v>
      </c>
      <c r="E3342" s="2" t="s">
        <v>4402</v>
      </c>
      <c r="F3342" t="s">
        <v>38</v>
      </c>
      <c r="G3342">
        <v>-9.5875000000000004</v>
      </c>
      <c r="H3342">
        <v>16.837499999999999</v>
      </c>
      <c r="I3342">
        <v>-109.37</v>
      </c>
      <c r="J3342">
        <v>1.4304239999999999</v>
      </c>
      <c r="K3342">
        <v>6.8659999999999997E-3</v>
      </c>
      <c r="L3342">
        <v>4.5770000000000003E-3</v>
      </c>
      <c r="M3342">
        <v>1.6021000000000001E-2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5.9844970703125E-2</v>
      </c>
      <c r="AD3342">
        <v>-6.77490234375E-3</v>
      </c>
      <c r="AE3342">
        <v>-19.824938</v>
      </c>
      <c r="AF3342">
        <v>-19.824938</v>
      </c>
      <c r="AG3342">
        <v>59.999960000000002</v>
      </c>
      <c r="AH3342">
        <v>-0.17506300999999999</v>
      </c>
      <c r="AI3342">
        <v>-0.17506300999999999</v>
      </c>
      <c r="AJ3342">
        <v>-0.17506300999999999</v>
      </c>
      <c r="AK3342">
        <v>-0.17506300999999999</v>
      </c>
      <c r="AL3342">
        <v>-19.824938</v>
      </c>
      <c r="AM3342" t="s">
        <v>39</v>
      </c>
      <c r="AN3342" t="s">
        <v>39</v>
      </c>
      <c r="AO3342" t="s">
        <v>39</v>
      </c>
      <c r="AP3342" t="s">
        <v>39</v>
      </c>
      <c r="AQ3342" t="s">
        <v>39</v>
      </c>
      <c r="AR3342" t="s">
        <v>39</v>
      </c>
      <c r="AS3342" t="s">
        <v>39</v>
      </c>
      <c r="AT3342" t="s">
        <v>39</v>
      </c>
      <c r="AU3342" t="s">
        <v>39</v>
      </c>
      <c r="AV3342" t="s">
        <v>40</v>
      </c>
    </row>
    <row r="3343" spans="1:48" x14ac:dyDescent="0.25">
      <c r="A3343" s="1">
        <v>45380.95921296296</v>
      </c>
      <c r="B3343">
        <v>707.70699999999999</v>
      </c>
      <c r="C3343" t="s">
        <v>0</v>
      </c>
      <c r="D3343" t="s">
        <v>1</v>
      </c>
      <c r="E3343" s="2" t="s">
        <v>4403</v>
      </c>
      <c r="F3343" t="s">
        <v>38</v>
      </c>
      <c r="G3343">
        <v>-9.5875000000000004</v>
      </c>
      <c r="H3343">
        <v>16.837499999999999</v>
      </c>
      <c r="I3343">
        <v>-107.66</v>
      </c>
      <c r="J3343">
        <v>1.4144030000000001</v>
      </c>
      <c r="K3343">
        <v>6.8659999999999997E-3</v>
      </c>
      <c r="L3343">
        <v>4.5770000000000003E-3</v>
      </c>
      <c r="M3343">
        <v>2.0598000000000002E-2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5.9844970703125E-2</v>
      </c>
      <c r="AD3343">
        <v>-6.77490234375E-3</v>
      </c>
      <c r="AE3343">
        <v>-19.824938</v>
      </c>
      <c r="AF3343">
        <v>-19.824938</v>
      </c>
      <c r="AG3343">
        <v>59.999960000000002</v>
      </c>
      <c r="AH3343">
        <v>-0.17506300999999999</v>
      </c>
      <c r="AI3343">
        <v>-0.17506300999999999</v>
      </c>
      <c r="AJ3343">
        <v>-0.17506300999999999</v>
      </c>
      <c r="AK3343">
        <v>-0.17506300999999999</v>
      </c>
      <c r="AL3343">
        <v>-19.824938</v>
      </c>
      <c r="AM3343" t="s">
        <v>39</v>
      </c>
      <c r="AN3343" t="s">
        <v>39</v>
      </c>
      <c r="AO3343" t="s">
        <v>39</v>
      </c>
      <c r="AP3343" t="s">
        <v>39</v>
      </c>
      <c r="AQ3343" t="s">
        <v>39</v>
      </c>
      <c r="AR3343" t="s">
        <v>39</v>
      </c>
      <c r="AS3343" t="s">
        <v>39</v>
      </c>
      <c r="AT3343" t="s">
        <v>39</v>
      </c>
      <c r="AU3343" t="s">
        <v>39</v>
      </c>
      <c r="AV3343" t="s">
        <v>40</v>
      </c>
    </row>
    <row r="3344" spans="1:48" x14ac:dyDescent="0.25">
      <c r="A3344" s="1">
        <v>45380.95921296296</v>
      </c>
      <c r="B3344">
        <v>755.755</v>
      </c>
      <c r="C3344" t="s">
        <v>0</v>
      </c>
      <c r="D3344" t="s">
        <v>1</v>
      </c>
      <c r="E3344" s="2" t="s">
        <v>4404</v>
      </c>
      <c r="F3344" t="s">
        <v>38</v>
      </c>
      <c r="G3344">
        <v>-9.5875000000000004</v>
      </c>
      <c r="H3344">
        <v>16.837499999999999</v>
      </c>
      <c r="I3344">
        <v>-106.01</v>
      </c>
      <c r="J3344">
        <v>1.405249</v>
      </c>
      <c r="K3344">
        <v>6.8659999999999997E-3</v>
      </c>
      <c r="L3344">
        <v>1.1443E-2</v>
      </c>
      <c r="M3344">
        <v>2.0598000000000002E-2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5.9844970703125E-2</v>
      </c>
      <c r="AD3344">
        <v>-6.77490234375E-3</v>
      </c>
      <c r="AE3344">
        <v>-19.824938</v>
      </c>
      <c r="AF3344">
        <v>-19.824938</v>
      </c>
      <c r="AG3344">
        <v>59.999960000000002</v>
      </c>
      <c r="AH3344">
        <v>-0.17506300999999999</v>
      </c>
      <c r="AI3344">
        <v>-0.17506300999999999</v>
      </c>
      <c r="AJ3344">
        <v>-0.17506300999999999</v>
      </c>
      <c r="AK3344">
        <v>-0.17506300999999999</v>
      </c>
      <c r="AL3344">
        <v>-19.824938</v>
      </c>
      <c r="AM3344" t="s">
        <v>39</v>
      </c>
      <c r="AN3344" t="s">
        <v>39</v>
      </c>
      <c r="AO3344" t="s">
        <v>39</v>
      </c>
      <c r="AP3344" t="s">
        <v>39</v>
      </c>
      <c r="AQ3344" t="s">
        <v>39</v>
      </c>
      <c r="AR3344" t="s">
        <v>39</v>
      </c>
      <c r="AS3344" t="s">
        <v>39</v>
      </c>
      <c r="AT3344" t="s">
        <v>39</v>
      </c>
      <c r="AU3344" t="s">
        <v>39</v>
      </c>
      <c r="AV3344" t="s">
        <v>40</v>
      </c>
    </row>
    <row r="3345" spans="1:48" x14ac:dyDescent="0.25">
      <c r="A3345" s="1">
        <v>45380.95921296296</v>
      </c>
      <c r="B3345">
        <v>811.81100000000004</v>
      </c>
      <c r="C3345" t="s">
        <v>0</v>
      </c>
      <c r="D3345" t="s">
        <v>1</v>
      </c>
      <c r="E3345">
        <v>412.43713521957397</v>
      </c>
      <c r="F3345" t="s">
        <v>38</v>
      </c>
      <c r="G3345">
        <v>-9.5875000000000004</v>
      </c>
      <c r="H3345">
        <v>16.837499999999999</v>
      </c>
      <c r="I3345">
        <v>-104.395</v>
      </c>
      <c r="J3345">
        <v>1.3892279999999999</v>
      </c>
      <c r="K3345">
        <v>6.8659999999999997E-3</v>
      </c>
      <c r="L3345">
        <v>1.1443E-2</v>
      </c>
      <c r="M3345">
        <v>2.0598000000000002E-2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5.9844970703125E-2</v>
      </c>
      <c r="AD3345">
        <v>-6.77490234375E-3</v>
      </c>
      <c r="AE3345">
        <v>-19.824938</v>
      </c>
      <c r="AF3345">
        <v>-19.824938</v>
      </c>
      <c r="AG3345">
        <v>59.999960000000002</v>
      </c>
      <c r="AH3345">
        <v>-0.17506300999999999</v>
      </c>
      <c r="AI3345">
        <v>-0.17506300999999999</v>
      </c>
      <c r="AJ3345">
        <v>-0.17506300999999999</v>
      </c>
      <c r="AK3345">
        <v>-0.17506300999999999</v>
      </c>
      <c r="AL3345">
        <v>-19.824938</v>
      </c>
      <c r="AM3345" t="s">
        <v>39</v>
      </c>
      <c r="AN3345" t="s">
        <v>39</v>
      </c>
      <c r="AO3345" t="s">
        <v>39</v>
      </c>
      <c r="AP3345" t="s">
        <v>39</v>
      </c>
      <c r="AQ3345" t="s">
        <v>39</v>
      </c>
      <c r="AR3345" t="s">
        <v>39</v>
      </c>
      <c r="AS3345" t="s">
        <v>39</v>
      </c>
      <c r="AT3345" t="s">
        <v>39</v>
      </c>
      <c r="AU3345" t="s">
        <v>39</v>
      </c>
      <c r="AV3345" t="s">
        <v>40</v>
      </c>
    </row>
    <row r="3346" spans="1:48" x14ac:dyDescent="0.25">
      <c r="A3346" s="1">
        <v>45380.95921296296</v>
      </c>
      <c r="B3346">
        <v>884.88400000000001</v>
      </c>
      <c r="C3346" t="s">
        <v>0</v>
      </c>
      <c r="D3346" t="s">
        <v>1</v>
      </c>
      <c r="E3346" s="2" t="s">
        <v>4405</v>
      </c>
      <c r="F3346" t="s">
        <v>38</v>
      </c>
      <c r="G3346">
        <v>-9.5875000000000004</v>
      </c>
      <c r="H3346">
        <v>16.837499999999999</v>
      </c>
      <c r="I3346">
        <v>-102.43</v>
      </c>
      <c r="J3346">
        <v>1.3846510000000001</v>
      </c>
      <c r="K3346">
        <v>6.8659999999999997E-3</v>
      </c>
      <c r="L3346">
        <v>1.3731999999999999E-2</v>
      </c>
      <c r="M3346">
        <v>2.0598000000000002E-2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5.9844970703125E-2</v>
      </c>
      <c r="AD3346">
        <v>-6.77490234375E-3</v>
      </c>
      <c r="AE3346">
        <v>-19.824938</v>
      </c>
      <c r="AF3346">
        <v>-19.824938</v>
      </c>
      <c r="AG3346">
        <v>59.999960000000002</v>
      </c>
      <c r="AH3346">
        <v>-0.17506300999999999</v>
      </c>
      <c r="AI3346">
        <v>-0.17506300999999999</v>
      </c>
      <c r="AJ3346">
        <v>-0.17506300999999999</v>
      </c>
      <c r="AK3346">
        <v>-0.17506300999999999</v>
      </c>
      <c r="AL3346">
        <v>-19.824938</v>
      </c>
      <c r="AM3346" t="s">
        <v>39</v>
      </c>
      <c r="AN3346" t="s">
        <v>39</v>
      </c>
      <c r="AO3346" t="s">
        <v>39</v>
      </c>
      <c r="AP3346" t="s">
        <v>39</v>
      </c>
      <c r="AQ3346" t="s">
        <v>39</v>
      </c>
      <c r="AR3346" t="s">
        <v>39</v>
      </c>
      <c r="AS3346" t="s">
        <v>39</v>
      </c>
      <c r="AT3346" t="s">
        <v>39</v>
      </c>
      <c r="AU3346" t="s">
        <v>39</v>
      </c>
      <c r="AV3346" t="s">
        <v>40</v>
      </c>
    </row>
    <row r="3347" spans="1:48" x14ac:dyDescent="0.25">
      <c r="A3347" s="1">
        <v>45380.95921296296</v>
      </c>
      <c r="B3347">
        <v>944.94399999999996</v>
      </c>
      <c r="C3347" t="s">
        <v>0</v>
      </c>
      <c r="D3347" t="s">
        <v>1</v>
      </c>
      <c r="E3347" s="2" t="s">
        <v>4406</v>
      </c>
      <c r="F3347" t="s">
        <v>38</v>
      </c>
      <c r="G3347">
        <v>-9.5875000000000004</v>
      </c>
      <c r="H3347">
        <v>16.837499999999999</v>
      </c>
      <c r="I3347">
        <v>-99.9</v>
      </c>
      <c r="J3347">
        <v>1.366341</v>
      </c>
      <c r="K3347">
        <v>2.2889999999999998E-3</v>
      </c>
      <c r="L3347">
        <v>1.3731999999999999E-2</v>
      </c>
      <c r="M3347">
        <v>2.0598000000000002E-2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5.9844970703125E-2</v>
      </c>
      <c r="AD3347">
        <v>-6.77490234375E-3</v>
      </c>
      <c r="AE3347">
        <v>-19.824938</v>
      </c>
      <c r="AF3347">
        <v>-19.824938</v>
      </c>
      <c r="AG3347">
        <v>59.999960000000002</v>
      </c>
      <c r="AH3347">
        <v>-0.17506300999999999</v>
      </c>
      <c r="AI3347">
        <v>-0.17506300999999999</v>
      </c>
      <c r="AJ3347">
        <v>-0.17506300999999999</v>
      </c>
      <c r="AK3347">
        <v>-0.17506300999999999</v>
      </c>
      <c r="AL3347">
        <v>-19.824938</v>
      </c>
      <c r="AM3347" t="s">
        <v>39</v>
      </c>
      <c r="AN3347" t="s">
        <v>39</v>
      </c>
      <c r="AO3347" t="s">
        <v>39</v>
      </c>
      <c r="AP3347" t="s">
        <v>39</v>
      </c>
      <c r="AQ3347" t="s">
        <v>39</v>
      </c>
      <c r="AR3347" t="s">
        <v>39</v>
      </c>
      <c r="AS3347" t="s">
        <v>39</v>
      </c>
      <c r="AT3347" t="s">
        <v>39</v>
      </c>
      <c r="AU3347" t="s">
        <v>39</v>
      </c>
      <c r="AV3347" t="s">
        <v>40</v>
      </c>
    </row>
    <row r="3348" spans="1:48" x14ac:dyDescent="0.25">
      <c r="A3348" s="1">
        <v>45380.959224537037</v>
      </c>
      <c r="B3348" s="2" t="s">
        <v>807</v>
      </c>
      <c r="C3348" t="s">
        <v>0</v>
      </c>
      <c r="D3348" t="s">
        <v>1</v>
      </c>
      <c r="E3348" s="2" t="s">
        <v>4407</v>
      </c>
      <c r="F3348" t="s">
        <v>38</v>
      </c>
      <c r="G3348">
        <v>-9.5875000000000004</v>
      </c>
      <c r="H3348">
        <v>16.837499999999999</v>
      </c>
      <c r="I3348">
        <v>-97.09</v>
      </c>
      <c r="J3348">
        <v>1.359475</v>
      </c>
      <c r="K3348">
        <v>-2.2889999999999998E-3</v>
      </c>
      <c r="L3348">
        <v>1.3731999999999999E-2</v>
      </c>
      <c r="M3348">
        <v>2.0598000000000002E-2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5.9844970703125E-2</v>
      </c>
      <c r="AD3348">
        <v>-6.77490234375E-3</v>
      </c>
      <c r="AE3348">
        <v>-19.824938</v>
      </c>
      <c r="AF3348">
        <v>-19.824938</v>
      </c>
      <c r="AG3348">
        <v>59.999960000000002</v>
      </c>
      <c r="AH3348">
        <v>-0.17506300999999999</v>
      </c>
      <c r="AI3348">
        <v>-0.17506300999999999</v>
      </c>
      <c r="AJ3348">
        <v>-0.17506300999999999</v>
      </c>
      <c r="AK3348">
        <v>-0.17506300999999999</v>
      </c>
      <c r="AL3348">
        <v>-19.824938</v>
      </c>
      <c r="AM3348" t="s">
        <v>39</v>
      </c>
      <c r="AN3348" t="s">
        <v>39</v>
      </c>
      <c r="AO3348" t="s">
        <v>39</v>
      </c>
      <c r="AP3348" t="s">
        <v>39</v>
      </c>
      <c r="AQ3348" t="s">
        <v>39</v>
      </c>
      <c r="AR3348" t="s">
        <v>39</v>
      </c>
      <c r="AS3348" t="s">
        <v>39</v>
      </c>
      <c r="AT3348" t="s">
        <v>39</v>
      </c>
      <c r="AU3348" t="s">
        <v>39</v>
      </c>
      <c r="AV3348" t="s">
        <v>40</v>
      </c>
    </row>
    <row r="3349" spans="1:48" x14ac:dyDescent="0.25">
      <c r="A3349" s="1">
        <v>45380.959224537037</v>
      </c>
      <c r="B3349">
        <v>107.107</v>
      </c>
      <c r="C3349" t="s">
        <v>0</v>
      </c>
      <c r="D3349" t="s">
        <v>1</v>
      </c>
      <c r="E3349" s="2" t="s">
        <v>4408</v>
      </c>
      <c r="F3349" t="s">
        <v>38</v>
      </c>
      <c r="G3349">
        <v>-9.5875000000000004</v>
      </c>
      <c r="H3349">
        <v>16.837499999999999</v>
      </c>
      <c r="I3349">
        <v>-94.64</v>
      </c>
      <c r="J3349">
        <v>1.3411660000000001</v>
      </c>
      <c r="K3349">
        <v>6.8659999999999997E-3</v>
      </c>
      <c r="L3349">
        <v>4.5770000000000003E-3</v>
      </c>
      <c r="M3349">
        <v>1.6021000000000001E-2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5.9844970703125E-2</v>
      </c>
      <c r="AD3349">
        <v>-6.77490234375E-3</v>
      </c>
      <c r="AE3349">
        <v>-19.824938</v>
      </c>
      <c r="AF3349">
        <v>-19.824938</v>
      </c>
      <c r="AG3349">
        <v>59.999960000000002</v>
      </c>
      <c r="AH3349">
        <v>-0.17506300999999999</v>
      </c>
      <c r="AI3349">
        <v>-0.17506300999999999</v>
      </c>
      <c r="AJ3349">
        <v>-0.17506300999999999</v>
      </c>
      <c r="AK3349">
        <v>-0.17506300999999999</v>
      </c>
      <c r="AL3349">
        <v>-19.824938</v>
      </c>
      <c r="AM3349" t="s">
        <v>39</v>
      </c>
      <c r="AN3349" t="s">
        <v>39</v>
      </c>
      <c r="AO3349" t="s">
        <v>39</v>
      </c>
      <c r="AP3349" t="s">
        <v>39</v>
      </c>
      <c r="AQ3349" t="s">
        <v>39</v>
      </c>
      <c r="AR3349" t="s">
        <v>39</v>
      </c>
      <c r="AS3349" t="s">
        <v>39</v>
      </c>
      <c r="AT3349" t="s">
        <v>39</v>
      </c>
      <c r="AU3349" t="s">
        <v>39</v>
      </c>
      <c r="AV3349" t="s">
        <v>40</v>
      </c>
    </row>
    <row r="3350" spans="1:48" x14ac:dyDescent="0.25">
      <c r="A3350" s="1">
        <v>45380.959224537037</v>
      </c>
      <c r="B3350">
        <v>159.15899999999999</v>
      </c>
      <c r="C3350" t="s">
        <v>0</v>
      </c>
      <c r="D3350" t="s">
        <v>1</v>
      </c>
      <c r="E3350" s="2" t="s">
        <v>4409</v>
      </c>
      <c r="F3350" t="s">
        <v>38</v>
      </c>
      <c r="G3350">
        <v>-9.5875000000000004</v>
      </c>
      <c r="H3350">
        <v>16.837499999999999</v>
      </c>
      <c r="I3350">
        <v>-92.094999999999999</v>
      </c>
      <c r="J3350">
        <v>1.318279</v>
      </c>
      <c r="K3350">
        <v>6.8659999999999997E-3</v>
      </c>
      <c r="L3350">
        <v>1.1443E-2</v>
      </c>
      <c r="M3350">
        <v>1.6021000000000001E-2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5.9844970703125E-2</v>
      </c>
      <c r="AD3350">
        <v>-6.77490234375E-3</v>
      </c>
      <c r="AE3350">
        <v>-19.824938</v>
      </c>
      <c r="AF3350">
        <v>-19.824938</v>
      </c>
      <c r="AG3350">
        <v>59.999960000000002</v>
      </c>
      <c r="AH3350">
        <v>-0.17506300999999999</v>
      </c>
      <c r="AI3350">
        <v>-0.17506300999999999</v>
      </c>
      <c r="AJ3350">
        <v>-0.17506300999999999</v>
      </c>
      <c r="AK3350">
        <v>-0.17506300999999999</v>
      </c>
      <c r="AL3350">
        <v>-19.824938</v>
      </c>
      <c r="AM3350" t="s">
        <v>39</v>
      </c>
      <c r="AN3350" t="s">
        <v>39</v>
      </c>
      <c r="AO3350" t="s">
        <v>39</v>
      </c>
      <c r="AP3350" t="s">
        <v>39</v>
      </c>
      <c r="AQ3350" t="s">
        <v>39</v>
      </c>
      <c r="AR3350" t="s">
        <v>39</v>
      </c>
      <c r="AS3350" t="s">
        <v>39</v>
      </c>
      <c r="AT3350" t="s">
        <v>39</v>
      </c>
      <c r="AU3350" t="s">
        <v>39</v>
      </c>
      <c r="AV3350" t="s">
        <v>40</v>
      </c>
    </row>
    <row r="3351" spans="1:48" x14ac:dyDescent="0.25">
      <c r="A3351" s="1">
        <v>45380.959224537037</v>
      </c>
      <c r="B3351">
        <v>205.20500000000001</v>
      </c>
      <c r="C3351" t="s">
        <v>0</v>
      </c>
      <c r="D3351" t="s">
        <v>1</v>
      </c>
      <c r="E3351" s="2" t="s">
        <v>4410</v>
      </c>
      <c r="F3351" t="s">
        <v>38</v>
      </c>
      <c r="G3351">
        <v>-9.5875000000000004</v>
      </c>
      <c r="H3351">
        <v>16.837499999999999</v>
      </c>
      <c r="I3351">
        <v>-90.344999999999999</v>
      </c>
      <c r="J3351">
        <v>1.3045469999999999</v>
      </c>
      <c r="K3351">
        <v>6.8659999999999997E-3</v>
      </c>
      <c r="L3351">
        <v>1.1443E-2</v>
      </c>
      <c r="M3351">
        <v>1.6021000000000001E-2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5.9844970703125E-2</v>
      </c>
      <c r="AD3351">
        <v>-6.77490234375E-3</v>
      </c>
      <c r="AE3351">
        <v>-19.824938</v>
      </c>
      <c r="AF3351">
        <v>-19.824938</v>
      </c>
      <c r="AG3351">
        <v>59.999960000000002</v>
      </c>
      <c r="AH3351">
        <v>-0.17506300999999999</v>
      </c>
      <c r="AI3351">
        <v>-0.17506300999999999</v>
      </c>
      <c r="AJ3351">
        <v>-0.17506300999999999</v>
      </c>
      <c r="AK3351">
        <v>-0.17506300999999999</v>
      </c>
      <c r="AL3351">
        <v>-19.824938</v>
      </c>
      <c r="AM3351" t="s">
        <v>39</v>
      </c>
      <c r="AN3351" t="s">
        <v>39</v>
      </c>
      <c r="AO3351" t="s">
        <v>39</v>
      </c>
      <c r="AP3351" t="s">
        <v>39</v>
      </c>
      <c r="AQ3351" t="s">
        <v>39</v>
      </c>
      <c r="AR3351" t="s">
        <v>39</v>
      </c>
      <c r="AS3351" t="s">
        <v>39</v>
      </c>
      <c r="AT3351" t="s">
        <v>39</v>
      </c>
      <c r="AU3351" t="s">
        <v>39</v>
      </c>
      <c r="AV3351" t="s">
        <v>40</v>
      </c>
    </row>
    <row r="3352" spans="1:48" x14ac:dyDescent="0.25">
      <c r="A3352" s="1">
        <v>45380.959224537037</v>
      </c>
      <c r="B3352">
        <v>257.25700000000001</v>
      </c>
      <c r="C3352" t="s">
        <v>0</v>
      </c>
      <c r="D3352" t="s">
        <v>1</v>
      </c>
      <c r="E3352" s="2" t="s">
        <v>4411</v>
      </c>
      <c r="F3352" t="s">
        <v>38</v>
      </c>
      <c r="G3352">
        <v>-9.5875000000000004</v>
      </c>
      <c r="H3352">
        <v>16.837499999999999</v>
      </c>
      <c r="I3352">
        <v>-88.694999999999993</v>
      </c>
      <c r="J3352">
        <v>1.286238</v>
      </c>
      <c r="K3352">
        <v>6.8659999999999997E-3</v>
      </c>
      <c r="L3352">
        <v>1.3731999999999999E-2</v>
      </c>
      <c r="M3352">
        <v>2.0598000000000002E-2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5.9844970703125E-2</v>
      </c>
      <c r="AD3352">
        <v>-6.77490234375E-3</v>
      </c>
      <c r="AE3352">
        <v>-19.824938</v>
      </c>
      <c r="AF3352">
        <v>-19.824938</v>
      </c>
      <c r="AG3352">
        <v>59.999960000000002</v>
      </c>
      <c r="AH3352">
        <v>-0.17506300999999999</v>
      </c>
      <c r="AI3352">
        <v>-0.17506300999999999</v>
      </c>
      <c r="AJ3352">
        <v>-0.17506300999999999</v>
      </c>
      <c r="AK3352">
        <v>-0.17506300999999999</v>
      </c>
      <c r="AL3352">
        <v>-19.824938</v>
      </c>
      <c r="AM3352" t="s">
        <v>39</v>
      </c>
      <c r="AN3352" t="s">
        <v>39</v>
      </c>
      <c r="AO3352" t="s">
        <v>39</v>
      </c>
      <c r="AP3352" t="s">
        <v>39</v>
      </c>
      <c r="AQ3352" t="s">
        <v>39</v>
      </c>
      <c r="AR3352" t="s">
        <v>39</v>
      </c>
      <c r="AS3352" t="s">
        <v>39</v>
      </c>
      <c r="AT3352" t="s">
        <v>39</v>
      </c>
      <c r="AU3352" t="s">
        <v>39</v>
      </c>
      <c r="AV3352" t="s">
        <v>40</v>
      </c>
    </row>
    <row r="3353" spans="1:48" x14ac:dyDescent="0.25">
      <c r="A3353" s="1">
        <v>45380.959224537037</v>
      </c>
      <c r="B3353">
        <v>330.33</v>
      </c>
      <c r="C3353" t="s">
        <v>0</v>
      </c>
      <c r="D3353" t="s">
        <v>1</v>
      </c>
      <c r="E3353" s="2" t="s">
        <v>4412</v>
      </c>
      <c r="F3353" t="s">
        <v>38</v>
      </c>
      <c r="G3353">
        <v>-9.5875000000000004</v>
      </c>
      <c r="H3353">
        <v>16.837499999999999</v>
      </c>
      <c r="I3353">
        <v>-86.855000000000004</v>
      </c>
      <c r="J3353">
        <v>1.2610619999999999</v>
      </c>
      <c r="K3353">
        <v>2.2889999999999998E-3</v>
      </c>
      <c r="L3353">
        <v>1.1443E-2</v>
      </c>
      <c r="M3353">
        <v>1.6021000000000001E-2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5.9844970703125E-2</v>
      </c>
      <c r="AD3353">
        <v>-6.77490234375E-3</v>
      </c>
      <c r="AE3353">
        <v>-19.824938</v>
      </c>
      <c r="AF3353">
        <v>-19.824938</v>
      </c>
      <c r="AG3353">
        <v>59.999960000000002</v>
      </c>
      <c r="AH3353">
        <v>-0.17506300999999999</v>
      </c>
      <c r="AI3353">
        <v>-0.17506300999999999</v>
      </c>
      <c r="AJ3353">
        <v>-0.17506300999999999</v>
      </c>
      <c r="AK3353">
        <v>-0.17506300999999999</v>
      </c>
      <c r="AL3353">
        <v>-19.824938</v>
      </c>
      <c r="AM3353" t="s">
        <v>39</v>
      </c>
      <c r="AN3353" t="s">
        <v>39</v>
      </c>
      <c r="AO3353" t="s">
        <v>39</v>
      </c>
      <c r="AP3353" t="s">
        <v>39</v>
      </c>
      <c r="AQ3353" t="s">
        <v>39</v>
      </c>
      <c r="AR3353" t="s">
        <v>39</v>
      </c>
      <c r="AS3353" t="s">
        <v>39</v>
      </c>
      <c r="AT3353" t="s">
        <v>39</v>
      </c>
      <c r="AU3353" t="s">
        <v>39</v>
      </c>
      <c r="AV3353" t="s">
        <v>40</v>
      </c>
    </row>
    <row r="3354" spans="1:48" x14ac:dyDescent="0.25">
      <c r="A3354" s="1">
        <v>45380.959224537037</v>
      </c>
      <c r="B3354">
        <v>386.38600000000002</v>
      </c>
      <c r="C3354" t="s">
        <v>0</v>
      </c>
      <c r="D3354" t="s">
        <v>1</v>
      </c>
      <c r="E3354">
        <v>413.01297569274902</v>
      </c>
      <c r="F3354" t="s">
        <v>38</v>
      </c>
      <c r="G3354">
        <v>-9.5875000000000004</v>
      </c>
      <c r="H3354">
        <v>16.837499999999999</v>
      </c>
      <c r="I3354">
        <v>-84.31</v>
      </c>
      <c r="J3354">
        <v>1.2267319999999999</v>
      </c>
      <c r="K3354">
        <v>6.8659999999999997E-3</v>
      </c>
      <c r="L3354">
        <v>4.5770000000000003E-3</v>
      </c>
      <c r="M3354">
        <v>2.0598000000000002E-2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5.9844970703125E-2</v>
      </c>
      <c r="AD3354">
        <v>-6.77490234375E-3</v>
      </c>
      <c r="AE3354">
        <v>-19.824938</v>
      </c>
      <c r="AF3354">
        <v>-19.824938</v>
      </c>
      <c r="AG3354">
        <v>59.999960000000002</v>
      </c>
      <c r="AH3354">
        <v>-0.17506300999999999</v>
      </c>
      <c r="AI3354">
        <v>-0.17506300999999999</v>
      </c>
      <c r="AJ3354">
        <v>-0.17506300999999999</v>
      </c>
      <c r="AK3354">
        <v>-0.17506300999999999</v>
      </c>
      <c r="AL3354">
        <v>-19.824938</v>
      </c>
      <c r="AM3354" t="s">
        <v>39</v>
      </c>
      <c r="AN3354" t="s">
        <v>39</v>
      </c>
      <c r="AO3354" t="s">
        <v>39</v>
      </c>
      <c r="AP3354" t="s">
        <v>39</v>
      </c>
      <c r="AQ3354" t="s">
        <v>39</v>
      </c>
      <c r="AR3354" t="s">
        <v>39</v>
      </c>
      <c r="AS3354" t="s">
        <v>39</v>
      </c>
      <c r="AT3354" t="s">
        <v>39</v>
      </c>
      <c r="AU3354" t="s">
        <v>39</v>
      </c>
      <c r="AV3354" t="s">
        <v>40</v>
      </c>
    </row>
    <row r="3355" spans="1:48" x14ac:dyDescent="0.25">
      <c r="A3355" s="1">
        <v>45380.959224537037</v>
      </c>
      <c r="B3355">
        <v>433.43299999999999</v>
      </c>
      <c r="C3355" t="s">
        <v>0</v>
      </c>
      <c r="D3355" t="s">
        <v>1</v>
      </c>
      <c r="E3355" s="2" t="s">
        <v>4413</v>
      </c>
      <c r="F3355" t="s">
        <v>38</v>
      </c>
      <c r="G3355">
        <v>-9.5875000000000004</v>
      </c>
      <c r="H3355">
        <v>16.837499999999999</v>
      </c>
      <c r="I3355">
        <v>-82.41</v>
      </c>
      <c r="J3355">
        <v>1.2038450000000001</v>
      </c>
      <c r="K3355">
        <v>6.8659999999999997E-3</v>
      </c>
      <c r="L3355">
        <v>1.1443E-2</v>
      </c>
      <c r="M3355">
        <v>1.6021000000000001E-2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5.9844970703125E-2</v>
      </c>
      <c r="AD3355">
        <v>-6.77490234375E-3</v>
      </c>
      <c r="AE3355">
        <v>-19.824938</v>
      </c>
      <c r="AF3355">
        <v>-19.824938</v>
      </c>
      <c r="AG3355">
        <v>59.999960000000002</v>
      </c>
      <c r="AH3355">
        <v>-0.17506300999999999</v>
      </c>
      <c r="AI3355">
        <v>-0.17506300999999999</v>
      </c>
      <c r="AJ3355">
        <v>-0.17506300999999999</v>
      </c>
      <c r="AK3355">
        <v>-0.17506300999999999</v>
      </c>
      <c r="AL3355">
        <v>-19.824938</v>
      </c>
      <c r="AM3355" t="s">
        <v>39</v>
      </c>
      <c r="AN3355" t="s">
        <v>39</v>
      </c>
      <c r="AO3355" t="s">
        <v>39</v>
      </c>
      <c r="AP3355" t="s">
        <v>39</v>
      </c>
      <c r="AQ3355" t="s">
        <v>39</v>
      </c>
      <c r="AR3355" t="s">
        <v>39</v>
      </c>
      <c r="AS3355" t="s">
        <v>39</v>
      </c>
      <c r="AT3355" t="s">
        <v>39</v>
      </c>
      <c r="AU3355" t="s">
        <v>39</v>
      </c>
      <c r="AV3355" t="s">
        <v>40</v>
      </c>
    </row>
    <row r="3356" spans="1:48" x14ac:dyDescent="0.25">
      <c r="A3356" s="1">
        <v>45380.959224537037</v>
      </c>
      <c r="B3356">
        <v>507.50700000000001</v>
      </c>
      <c r="C3356" t="s">
        <v>0</v>
      </c>
      <c r="D3356" t="s">
        <v>1</v>
      </c>
      <c r="E3356" s="2" t="s">
        <v>4414</v>
      </c>
      <c r="F3356" t="s">
        <v>38</v>
      </c>
      <c r="G3356">
        <v>-9.5875000000000004</v>
      </c>
      <c r="H3356">
        <v>16.837499999999999</v>
      </c>
      <c r="I3356">
        <v>-80.745000000000005</v>
      </c>
      <c r="J3356">
        <v>1.1832469999999999</v>
      </c>
      <c r="K3356">
        <v>6.8659999999999997E-3</v>
      </c>
      <c r="L3356">
        <v>1.3731999999999999E-2</v>
      </c>
      <c r="M3356">
        <v>2.0598000000000002E-2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5.9844970703125E-2</v>
      </c>
      <c r="AD3356">
        <v>-6.77490234375E-3</v>
      </c>
      <c r="AE3356">
        <v>-19.824938</v>
      </c>
      <c r="AF3356">
        <v>-19.824938</v>
      </c>
      <c r="AG3356">
        <v>59.999960000000002</v>
      </c>
      <c r="AH3356">
        <v>-0.17506300999999999</v>
      </c>
      <c r="AI3356">
        <v>-0.17506300999999999</v>
      </c>
      <c r="AJ3356">
        <v>-0.17506300999999999</v>
      </c>
      <c r="AK3356">
        <v>-0.17506300999999999</v>
      </c>
      <c r="AL3356">
        <v>-19.824938</v>
      </c>
      <c r="AM3356" t="s">
        <v>39</v>
      </c>
      <c r="AN3356" t="s">
        <v>39</v>
      </c>
      <c r="AO3356" t="s">
        <v>39</v>
      </c>
      <c r="AP3356" t="s">
        <v>39</v>
      </c>
      <c r="AQ3356" t="s">
        <v>39</v>
      </c>
      <c r="AR3356" t="s">
        <v>39</v>
      </c>
      <c r="AS3356" t="s">
        <v>39</v>
      </c>
      <c r="AT3356" t="s">
        <v>39</v>
      </c>
      <c r="AU3356" t="s">
        <v>39</v>
      </c>
      <c r="AV3356" t="s">
        <v>40</v>
      </c>
    </row>
    <row r="3357" spans="1:48" x14ac:dyDescent="0.25">
      <c r="A3357" s="1">
        <v>45380.959224537037</v>
      </c>
      <c r="B3357">
        <v>558.55799999999999</v>
      </c>
      <c r="C3357" t="s">
        <v>0</v>
      </c>
      <c r="D3357" t="s">
        <v>1</v>
      </c>
      <c r="E3357" s="2" t="s">
        <v>4415</v>
      </c>
      <c r="F3357" t="s">
        <v>38</v>
      </c>
      <c r="G3357">
        <v>-9.5875000000000004</v>
      </c>
      <c r="H3357">
        <v>16.837499999999999</v>
      </c>
      <c r="I3357">
        <v>-78.165000000000006</v>
      </c>
      <c r="J3357">
        <v>1.148917</v>
      </c>
      <c r="K3357">
        <v>2.2889999999999998E-3</v>
      </c>
      <c r="L3357">
        <v>1.3731999999999999E-2</v>
      </c>
      <c r="M3357">
        <v>2.0598000000000002E-2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5.9844970703125E-2</v>
      </c>
      <c r="AD3357">
        <v>-6.77490234375E-3</v>
      </c>
      <c r="AE3357">
        <v>-19.824938</v>
      </c>
      <c r="AF3357">
        <v>-19.824938</v>
      </c>
      <c r="AG3357">
        <v>59.999960000000002</v>
      </c>
      <c r="AH3357">
        <v>-0.17506300999999999</v>
      </c>
      <c r="AI3357">
        <v>-0.17506300999999999</v>
      </c>
      <c r="AJ3357">
        <v>-0.17506300999999999</v>
      </c>
      <c r="AK3357">
        <v>-0.17506300999999999</v>
      </c>
      <c r="AL3357">
        <v>-19.824938</v>
      </c>
      <c r="AM3357" t="s">
        <v>39</v>
      </c>
      <c r="AN3357" t="s">
        <v>39</v>
      </c>
      <c r="AO3357" t="s">
        <v>39</v>
      </c>
      <c r="AP3357" t="s">
        <v>39</v>
      </c>
      <c r="AQ3357" t="s">
        <v>39</v>
      </c>
      <c r="AR3357" t="s">
        <v>39</v>
      </c>
      <c r="AS3357" t="s">
        <v>39</v>
      </c>
      <c r="AT3357" t="s">
        <v>39</v>
      </c>
      <c r="AU3357" t="s">
        <v>39</v>
      </c>
      <c r="AV3357" t="s">
        <v>40</v>
      </c>
    </row>
    <row r="3358" spans="1:48" x14ac:dyDescent="0.25">
      <c r="A3358" s="1">
        <v>45380.959224537037</v>
      </c>
      <c r="B3358">
        <v>601.601</v>
      </c>
      <c r="C3358" t="s">
        <v>0</v>
      </c>
      <c r="D3358" t="s">
        <v>1</v>
      </c>
      <c r="E3358" s="2" t="s">
        <v>4416</v>
      </c>
      <c r="F3358" t="s">
        <v>38</v>
      </c>
      <c r="G3358">
        <v>-9.5875000000000004</v>
      </c>
      <c r="H3358">
        <v>16.837499999999999</v>
      </c>
      <c r="I3358">
        <v>-76.38</v>
      </c>
      <c r="J3358">
        <v>1.1306069999999999</v>
      </c>
      <c r="K3358">
        <v>6.8659999999999997E-3</v>
      </c>
      <c r="L3358">
        <v>1.3731999999999999E-2</v>
      </c>
      <c r="M3358">
        <v>1.6021000000000001E-2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5.9844970703125E-2</v>
      </c>
      <c r="AD3358">
        <v>-6.77490234375E-3</v>
      </c>
      <c r="AE3358">
        <v>-19.824938</v>
      </c>
      <c r="AF3358">
        <v>-19.824938</v>
      </c>
      <c r="AG3358">
        <v>59.999960000000002</v>
      </c>
      <c r="AH3358">
        <v>-0.17506300999999999</v>
      </c>
      <c r="AI3358">
        <v>-0.17506300999999999</v>
      </c>
      <c r="AJ3358">
        <v>-0.17506300999999999</v>
      </c>
      <c r="AK3358">
        <v>-0.17506300999999999</v>
      </c>
      <c r="AL3358">
        <v>-19.824938</v>
      </c>
      <c r="AM3358" t="s">
        <v>39</v>
      </c>
      <c r="AN3358" t="s">
        <v>39</v>
      </c>
      <c r="AO3358" t="s">
        <v>39</v>
      </c>
      <c r="AP3358" t="s">
        <v>39</v>
      </c>
      <c r="AQ3358" t="s">
        <v>39</v>
      </c>
      <c r="AR3358" t="s">
        <v>39</v>
      </c>
      <c r="AS3358" t="s">
        <v>39</v>
      </c>
      <c r="AT3358" t="s">
        <v>39</v>
      </c>
      <c r="AU3358" t="s">
        <v>39</v>
      </c>
      <c r="AV3358" t="s">
        <v>40</v>
      </c>
    </row>
    <row r="3359" spans="1:48" x14ac:dyDescent="0.25">
      <c r="A3359" s="1">
        <v>45380.959224537037</v>
      </c>
      <c r="B3359">
        <v>652.65200000000004</v>
      </c>
      <c r="C3359" t="s">
        <v>0</v>
      </c>
      <c r="D3359" t="s">
        <v>1</v>
      </c>
      <c r="E3359" s="2" t="s">
        <v>4417</v>
      </c>
      <c r="F3359" t="s">
        <v>38</v>
      </c>
      <c r="G3359">
        <v>-9.5875000000000004</v>
      </c>
      <c r="H3359">
        <v>16.837499999999999</v>
      </c>
      <c r="I3359">
        <v>-74.92</v>
      </c>
      <c r="J3359">
        <v>1.1145860000000001</v>
      </c>
      <c r="K3359">
        <v>6.8659999999999997E-3</v>
      </c>
      <c r="L3359">
        <v>1.1443E-2</v>
      </c>
      <c r="M3359">
        <v>1.6021000000000001E-2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5.9844970703125E-2</v>
      </c>
      <c r="AD3359">
        <v>-6.77490234375E-3</v>
      </c>
      <c r="AE3359">
        <v>-19.824938</v>
      </c>
      <c r="AF3359">
        <v>-19.824938</v>
      </c>
      <c r="AG3359">
        <v>59.999960000000002</v>
      </c>
      <c r="AH3359">
        <v>-0.17506300999999999</v>
      </c>
      <c r="AI3359">
        <v>-0.17506300999999999</v>
      </c>
      <c r="AJ3359">
        <v>-0.17506300999999999</v>
      </c>
      <c r="AK3359">
        <v>-0.17506300999999999</v>
      </c>
      <c r="AL3359">
        <v>-19.824938</v>
      </c>
      <c r="AM3359" t="s">
        <v>39</v>
      </c>
      <c r="AN3359" t="s">
        <v>39</v>
      </c>
      <c r="AO3359" t="s">
        <v>39</v>
      </c>
      <c r="AP3359" t="s">
        <v>39</v>
      </c>
      <c r="AQ3359" t="s">
        <v>39</v>
      </c>
      <c r="AR3359" t="s">
        <v>39</v>
      </c>
      <c r="AS3359" t="s">
        <v>39</v>
      </c>
      <c r="AT3359" t="s">
        <v>39</v>
      </c>
      <c r="AU3359" t="s">
        <v>39</v>
      </c>
      <c r="AV3359" t="s">
        <v>40</v>
      </c>
    </row>
    <row r="3360" spans="1:48" x14ac:dyDescent="0.25">
      <c r="A3360" s="1">
        <v>45380.959224537037</v>
      </c>
      <c r="B3360">
        <v>693.69299999999998</v>
      </c>
      <c r="C3360" t="s">
        <v>0</v>
      </c>
      <c r="D3360" t="s">
        <v>1</v>
      </c>
      <c r="E3360" s="2" t="s">
        <v>4418</v>
      </c>
      <c r="F3360" t="s">
        <v>38</v>
      </c>
      <c r="G3360">
        <v>-9.5875000000000004</v>
      </c>
      <c r="H3360">
        <v>16.837499999999999</v>
      </c>
      <c r="I3360">
        <v>-73.150000000000006</v>
      </c>
      <c r="J3360">
        <v>1.093988</v>
      </c>
      <c r="K3360">
        <v>6.8659999999999997E-3</v>
      </c>
      <c r="L3360">
        <v>1.3731999999999999E-2</v>
      </c>
      <c r="M3360">
        <v>1.6021000000000001E-2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5.9844970703125E-2</v>
      </c>
      <c r="AD3360">
        <v>-6.77490234375E-3</v>
      </c>
      <c r="AE3360">
        <v>-19.824938</v>
      </c>
      <c r="AF3360">
        <v>-19.824938</v>
      </c>
      <c r="AG3360">
        <v>59.999960000000002</v>
      </c>
      <c r="AH3360">
        <v>-0.17506300999999999</v>
      </c>
      <c r="AI3360">
        <v>-0.17506300999999999</v>
      </c>
      <c r="AJ3360">
        <v>-0.17506300999999999</v>
      </c>
      <c r="AK3360">
        <v>-0.17506300999999999</v>
      </c>
      <c r="AL3360">
        <v>-19.824938</v>
      </c>
      <c r="AM3360" t="s">
        <v>39</v>
      </c>
      <c r="AN3360" t="s">
        <v>39</v>
      </c>
      <c r="AO3360" t="s">
        <v>39</v>
      </c>
      <c r="AP3360" t="s">
        <v>39</v>
      </c>
      <c r="AQ3360" t="s">
        <v>39</v>
      </c>
      <c r="AR3360" t="s">
        <v>39</v>
      </c>
      <c r="AS3360" t="s">
        <v>39</v>
      </c>
      <c r="AT3360" t="s">
        <v>39</v>
      </c>
      <c r="AU3360" t="s">
        <v>39</v>
      </c>
      <c r="AV3360" t="s">
        <v>40</v>
      </c>
    </row>
    <row r="3361" spans="1:48" x14ac:dyDescent="0.25">
      <c r="A3361" s="1">
        <v>45380.959224537037</v>
      </c>
      <c r="B3361">
        <v>749.74900000000002</v>
      </c>
      <c r="C3361" t="s">
        <v>0</v>
      </c>
      <c r="D3361" t="s">
        <v>1</v>
      </c>
      <c r="E3361" s="2" t="s">
        <v>4419</v>
      </c>
      <c r="F3361" t="s">
        <v>38</v>
      </c>
      <c r="G3361">
        <v>-9.5875000000000004</v>
      </c>
      <c r="H3361">
        <v>16.837499999999999</v>
      </c>
      <c r="I3361">
        <v>-71.73</v>
      </c>
      <c r="J3361">
        <v>1.0825450000000001</v>
      </c>
      <c r="K3361">
        <v>6.8659999999999997E-3</v>
      </c>
      <c r="L3361">
        <v>1.3731999999999999E-2</v>
      </c>
      <c r="M3361">
        <v>1.6021000000000001E-2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5.9844970703125E-2</v>
      </c>
      <c r="AD3361">
        <v>-6.77490234375E-3</v>
      </c>
      <c r="AE3361">
        <v>-19.824938</v>
      </c>
      <c r="AF3361">
        <v>-19.824938</v>
      </c>
      <c r="AG3361">
        <v>59.999960000000002</v>
      </c>
      <c r="AH3361">
        <v>-0.17506300999999999</v>
      </c>
      <c r="AI3361">
        <v>-0.17506300999999999</v>
      </c>
      <c r="AJ3361">
        <v>-0.17506300999999999</v>
      </c>
      <c r="AK3361">
        <v>-0.17506300999999999</v>
      </c>
      <c r="AL3361">
        <v>-19.824938</v>
      </c>
      <c r="AM3361" t="s">
        <v>39</v>
      </c>
      <c r="AN3361" t="s">
        <v>39</v>
      </c>
      <c r="AO3361" t="s">
        <v>39</v>
      </c>
      <c r="AP3361" t="s">
        <v>39</v>
      </c>
      <c r="AQ3361" t="s">
        <v>39</v>
      </c>
      <c r="AR3361" t="s">
        <v>39</v>
      </c>
      <c r="AS3361" t="s">
        <v>39</v>
      </c>
      <c r="AT3361" t="s">
        <v>39</v>
      </c>
      <c r="AU3361" t="s">
        <v>39</v>
      </c>
      <c r="AV3361" t="s">
        <v>40</v>
      </c>
    </row>
    <row r="3362" spans="1:48" x14ac:dyDescent="0.25">
      <c r="A3362" s="1">
        <v>45380.959224537037</v>
      </c>
      <c r="B3362">
        <v>802.80200000000002</v>
      </c>
      <c r="C3362" t="s">
        <v>0</v>
      </c>
      <c r="D3362" t="s">
        <v>1</v>
      </c>
      <c r="E3362" s="2" t="s">
        <v>4420</v>
      </c>
      <c r="F3362" t="s">
        <v>38</v>
      </c>
      <c r="G3362">
        <v>-9.5875000000000004</v>
      </c>
      <c r="H3362">
        <v>16.837499999999999</v>
      </c>
      <c r="I3362">
        <v>-69.734999999999999</v>
      </c>
      <c r="J3362">
        <v>1.0665249999999999</v>
      </c>
      <c r="K3362">
        <v>6.8659999999999997E-3</v>
      </c>
      <c r="L3362">
        <v>1.3731999999999999E-2</v>
      </c>
      <c r="M3362">
        <v>1.6021000000000001E-2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5.9844970703125E-2</v>
      </c>
      <c r="AD3362">
        <v>-6.77490234375E-3</v>
      </c>
      <c r="AE3362">
        <v>-19.824938</v>
      </c>
      <c r="AF3362">
        <v>-19.824938</v>
      </c>
      <c r="AG3362">
        <v>59.999960000000002</v>
      </c>
      <c r="AH3362">
        <v>-0.17506300999999999</v>
      </c>
      <c r="AI3362">
        <v>-0.17506300999999999</v>
      </c>
      <c r="AJ3362">
        <v>-0.17506300999999999</v>
      </c>
      <c r="AK3362">
        <v>-0.17506300999999999</v>
      </c>
      <c r="AL3362">
        <v>-19.824938</v>
      </c>
      <c r="AM3362" t="s">
        <v>39</v>
      </c>
      <c r="AN3362" t="s">
        <v>39</v>
      </c>
      <c r="AO3362" t="s">
        <v>39</v>
      </c>
      <c r="AP3362" t="s">
        <v>39</v>
      </c>
      <c r="AQ3362" t="s">
        <v>39</v>
      </c>
      <c r="AR3362" t="s">
        <v>39</v>
      </c>
      <c r="AS3362" t="s">
        <v>39</v>
      </c>
      <c r="AT3362" t="s">
        <v>39</v>
      </c>
      <c r="AU3362" t="s">
        <v>39</v>
      </c>
      <c r="AV3362" t="s">
        <v>40</v>
      </c>
    </row>
    <row r="3363" spans="1:48" x14ac:dyDescent="0.25">
      <c r="A3363" s="1">
        <v>45380.959224537037</v>
      </c>
      <c r="B3363">
        <v>847.84699999999998</v>
      </c>
      <c r="C3363" t="s">
        <v>0</v>
      </c>
      <c r="D3363" t="s">
        <v>1</v>
      </c>
      <c r="E3363" s="2" t="s">
        <v>4421</v>
      </c>
      <c r="F3363" t="s">
        <v>38</v>
      </c>
      <c r="G3363">
        <v>-9.5875000000000004</v>
      </c>
      <c r="H3363">
        <v>16.837499999999999</v>
      </c>
      <c r="I3363">
        <v>-67.915000000000006</v>
      </c>
      <c r="J3363">
        <v>1.0482149999999999</v>
      </c>
      <c r="K3363">
        <v>6.8659999999999997E-3</v>
      </c>
      <c r="L3363">
        <v>1.3731999999999999E-2</v>
      </c>
      <c r="M3363">
        <v>2.0598000000000002E-2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5.9844970703125E-2</v>
      </c>
      <c r="AD3363">
        <v>-6.77490234375E-3</v>
      </c>
      <c r="AE3363">
        <v>-19.824938</v>
      </c>
      <c r="AF3363">
        <v>-19.824938</v>
      </c>
      <c r="AG3363">
        <v>59.999960000000002</v>
      </c>
      <c r="AH3363">
        <v>-0.17506300999999999</v>
      </c>
      <c r="AI3363">
        <v>-0.17506300999999999</v>
      </c>
      <c r="AJ3363">
        <v>-0.17506300999999999</v>
      </c>
      <c r="AK3363">
        <v>-0.17506300999999999</v>
      </c>
      <c r="AL3363">
        <v>-19.824938</v>
      </c>
      <c r="AM3363" t="s">
        <v>39</v>
      </c>
      <c r="AN3363" t="s">
        <v>39</v>
      </c>
      <c r="AO3363" t="s">
        <v>39</v>
      </c>
      <c r="AP3363" t="s">
        <v>39</v>
      </c>
      <c r="AQ3363" t="s">
        <v>39</v>
      </c>
      <c r="AR3363" t="s">
        <v>39</v>
      </c>
      <c r="AS3363" t="s">
        <v>39</v>
      </c>
      <c r="AT3363" t="s">
        <v>39</v>
      </c>
      <c r="AU3363" t="s">
        <v>39</v>
      </c>
      <c r="AV3363" t="s">
        <v>40</v>
      </c>
    </row>
    <row r="3364" spans="1:48" x14ac:dyDescent="0.25">
      <c r="A3364" s="1">
        <v>45380.959224537037</v>
      </c>
      <c r="B3364">
        <v>887.88699999999994</v>
      </c>
      <c r="C3364" t="s">
        <v>0</v>
      </c>
      <c r="D3364" t="s">
        <v>1</v>
      </c>
      <c r="E3364">
        <v>413.51419639587402</v>
      </c>
      <c r="F3364" t="s">
        <v>38</v>
      </c>
      <c r="G3364">
        <v>-9.5875000000000004</v>
      </c>
      <c r="H3364">
        <v>16.837499999999999</v>
      </c>
      <c r="I3364">
        <v>-66.305000000000007</v>
      </c>
      <c r="J3364">
        <v>1.034483</v>
      </c>
      <c r="K3364">
        <v>6.8659999999999997E-3</v>
      </c>
      <c r="L3364">
        <v>1.1443E-2</v>
      </c>
      <c r="M3364">
        <v>2.0598000000000002E-2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5.9844970703125E-2</v>
      </c>
      <c r="AD3364">
        <v>-6.77490234375E-3</v>
      </c>
      <c r="AE3364">
        <v>-19.824938</v>
      </c>
      <c r="AF3364">
        <v>-19.824938</v>
      </c>
      <c r="AG3364">
        <v>59.999960000000002</v>
      </c>
      <c r="AH3364">
        <v>-0.17506300999999999</v>
      </c>
      <c r="AI3364">
        <v>-0.17506300999999999</v>
      </c>
      <c r="AJ3364">
        <v>-0.17506300999999999</v>
      </c>
      <c r="AK3364">
        <v>-0.17506300999999999</v>
      </c>
      <c r="AL3364">
        <v>-19.824938</v>
      </c>
      <c r="AM3364" t="s">
        <v>39</v>
      </c>
      <c r="AN3364" t="s">
        <v>39</v>
      </c>
      <c r="AO3364" t="s">
        <v>39</v>
      </c>
      <c r="AP3364" t="s">
        <v>39</v>
      </c>
      <c r="AQ3364" t="s">
        <v>39</v>
      </c>
      <c r="AR3364" t="s">
        <v>39</v>
      </c>
      <c r="AS3364" t="s">
        <v>39</v>
      </c>
      <c r="AT3364" t="s">
        <v>39</v>
      </c>
      <c r="AU3364" t="s">
        <v>39</v>
      </c>
      <c r="AV3364" t="s">
        <v>40</v>
      </c>
    </row>
    <row r="3365" spans="1:48" x14ac:dyDescent="0.25">
      <c r="A3365" s="1">
        <v>45380.959224537037</v>
      </c>
      <c r="B3365">
        <v>935.93499999999995</v>
      </c>
      <c r="C3365" t="s">
        <v>0</v>
      </c>
      <c r="D3365" t="s">
        <v>1</v>
      </c>
      <c r="E3365" s="2" t="s">
        <v>4422</v>
      </c>
      <c r="F3365" t="s">
        <v>38</v>
      </c>
      <c r="G3365">
        <v>-9.5875000000000004</v>
      </c>
      <c r="H3365">
        <v>16.837499999999999</v>
      </c>
      <c r="I3365">
        <v>-64.944999999999993</v>
      </c>
      <c r="J3365">
        <v>1.025328</v>
      </c>
      <c r="K3365">
        <v>6.8659999999999997E-3</v>
      </c>
      <c r="L3365">
        <v>1.3731999999999999E-2</v>
      </c>
      <c r="M3365">
        <v>1.6021000000000001E-2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5.9844970703125E-2</v>
      </c>
      <c r="AD3365">
        <v>-6.77490234375E-3</v>
      </c>
      <c r="AE3365">
        <v>-19.824938</v>
      </c>
      <c r="AF3365">
        <v>-19.824938</v>
      </c>
      <c r="AG3365">
        <v>59.999960000000002</v>
      </c>
      <c r="AH3365">
        <v>-0.17506300999999999</v>
      </c>
      <c r="AI3365">
        <v>-0.17506300999999999</v>
      </c>
      <c r="AJ3365">
        <v>-0.17506300999999999</v>
      </c>
      <c r="AK3365">
        <v>-0.17506300999999999</v>
      </c>
      <c r="AL3365">
        <v>-19.824938</v>
      </c>
      <c r="AM3365" t="s">
        <v>39</v>
      </c>
      <c r="AN3365" t="s">
        <v>39</v>
      </c>
      <c r="AO3365" t="s">
        <v>39</v>
      </c>
      <c r="AP3365" t="s">
        <v>39</v>
      </c>
      <c r="AQ3365" t="s">
        <v>39</v>
      </c>
      <c r="AR3365" t="s">
        <v>39</v>
      </c>
      <c r="AS3365" t="s">
        <v>39</v>
      </c>
      <c r="AT3365" t="s">
        <v>39</v>
      </c>
      <c r="AU3365" t="s">
        <v>39</v>
      </c>
      <c r="AV3365" t="s">
        <v>40</v>
      </c>
    </row>
    <row r="3366" spans="1:48" x14ac:dyDescent="0.25">
      <c r="A3366" s="1">
        <v>45380.959224537037</v>
      </c>
      <c r="B3366">
        <v>993.99300000000005</v>
      </c>
      <c r="C3366" t="s">
        <v>0</v>
      </c>
      <c r="D3366" t="s">
        <v>1</v>
      </c>
      <c r="E3366" s="2" t="s">
        <v>4423</v>
      </c>
      <c r="F3366" t="s">
        <v>38</v>
      </c>
      <c r="G3366">
        <v>-9.5875000000000004</v>
      </c>
      <c r="H3366">
        <v>16.837499999999999</v>
      </c>
      <c r="I3366">
        <v>-63.25</v>
      </c>
      <c r="J3366">
        <v>1.0070190000000001</v>
      </c>
      <c r="K3366">
        <v>6.8659999999999997E-3</v>
      </c>
      <c r="L3366">
        <v>1.3731999999999999E-2</v>
      </c>
      <c r="M3366">
        <v>1.6021000000000001E-2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5.9844970703125E-2</v>
      </c>
      <c r="AD3366">
        <v>-6.77490234375E-3</v>
      </c>
      <c r="AE3366">
        <v>-19.824938</v>
      </c>
      <c r="AF3366">
        <v>-19.824938</v>
      </c>
      <c r="AG3366">
        <v>59.999960000000002</v>
      </c>
      <c r="AH3366">
        <v>-0.17506300999999999</v>
      </c>
      <c r="AI3366">
        <v>-0.17506300999999999</v>
      </c>
      <c r="AJ3366">
        <v>-0.17506300999999999</v>
      </c>
      <c r="AK3366">
        <v>-0.17506300999999999</v>
      </c>
      <c r="AL3366">
        <v>-19.824938</v>
      </c>
      <c r="AM3366" t="s">
        <v>39</v>
      </c>
      <c r="AN3366" t="s">
        <v>39</v>
      </c>
      <c r="AO3366" t="s">
        <v>39</v>
      </c>
      <c r="AP3366" t="s">
        <v>39</v>
      </c>
      <c r="AQ3366" t="s">
        <v>39</v>
      </c>
      <c r="AR3366" t="s">
        <v>39</v>
      </c>
      <c r="AS3366" t="s">
        <v>39</v>
      </c>
      <c r="AT3366" t="s">
        <v>39</v>
      </c>
      <c r="AU3366" t="s">
        <v>39</v>
      </c>
      <c r="AV3366" t="s">
        <v>40</v>
      </c>
    </row>
    <row r="3367" spans="1:48" x14ac:dyDescent="0.25">
      <c r="A3367" s="1">
        <v>45380.959236111114</v>
      </c>
      <c r="B3367" s="2" t="s">
        <v>1687</v>
      </c>
      <c r="C3367" t="s">
        <v>0</v>
      </c>
      <c r="D3367" t="s">
        <v>1</v>
      </c>
      <c r="E3367" s="2" t="s">
        <v>4424</v>
      </c>
      <c r="F3367" t="s">
        <v>38</v>
      </c>
      <c r="G3367">
        <v>-9.5875000000000004</v>
      </c>
      <c r="H3367">
        <v>16.837499999999999</v>
      </c>
      <c r="I3367">
        <v>-61.29</v>
      </c>
      <c r="J3367">
        <v>0.99557499999999999</v>
      </c>
      <c r="K3367">
        <v>6.8659999999999997E-3</v>
      </c>
      <c r="L3367">
        <v>1.1443E-2</v>
      </c>
      <c r="M3367">
        <v>2.0598000000000002E-2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5.9844970703125E-2</v>
      </c>
      <c r="AD3367">
        <v>-6.77490234375E-3</v>
      </c>
      <c r="AE3367">
        <v>-19.824938</v>
      </c>
      <c r="AF3367">
        <v>-19.824938</v>
      </c>
      <c r="AG3367">
        <v>59.999960000000002</v>
      </c>
      <c r="AH3367">
        <v>-0.17506300999999999</v>
      </c>
      <c r="AI3367">
        <v>-0.17506300999999999</v>
      </c>
      <c r="AJ3367">
        <v>-0.17506300999999999</v>
      </c>
      <c r="AK3367">
        <v>-0.17506300999999999</v>
      </c>
      <c r="AL3367">
        <v>-19.824938</v>
      </c>
      <c r="AM3367" t="s">
        <v>39</v>
      </c>
      <c r="AN3367" t="s">
        <v>39</v>
      </c>
      <c r="AO3367" t="s">
        <v>39</v>
      </c>
      <c r="AP3367" t="s">
        <v>39</v>
      </c>
      <c r="AQ3367" t="s">
        <v>39</v>
      </c>
      <c r="AR3367" t="s">
        <v>39</v>
      </c>
      <c r="AS3367" t="s">
        <v>39</v>
      </c>
      <c r="AT3367" t="s">
        <v>39</v>
      </c>
      <c r="AU3367" t="s">
        <v>39</v>
      </c>
      <c r="AV3367" t="s">
        <v>40</v>
      </c>
    </row>
    <row r="3368" spans="1:48" x14ac:dyDescent="0.25">
      <c r="A3368" s="1">
        <v>45380.959236111114</v>
      </c>
      <c r="B3368" s="2" t="s">
        <v>363</v>
      </c>
      <c r="C3368" t="s">
        <v>0</v>
      </c>
      <c r="D3368" t="s">
        <v>1</v>
      </c>
      <c r="E3368" s="2" t="s">
        <v>4425</v>
      </c>
      <c r="F3368" t="s">
        <v>38</v>
      </c>
      <c r="G3368">
        <v>-9.5875000000000004</v>
      </c>
      <c r="H3368">
        <v>16.837499999999999</v>
      </c>
      <c r="I3368">
        <v>-59.47</v>
      </c>
      <c r="J3368">
        <v>0.97497699999999998</v>
      </c>
      <c r="K3368">
        <v>2.2889999999999998E-3</v>
      </c>
      <c r="L3368">
        <v>1.3731999999999999E-2</v>
      </c>
      <c r="M3368">
        <v>2.5176E-2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5.9844970703125E-2</v>
      </c>
      <c r="AD3368">
        <v>-6.77490234375E-3</v>
      </c>
      <c r="AE3368">
        <v>-19.824938</v>
      </c>
      <c r="AF3368">
        <v>-19.824938</v>
      </c>
      <c r="AG3368">
        <v>59.999960000000002</v>
      </c>
      <c r="AH3368">
        <v>-0.17506300999999999</v>
      </c>
      <c r="AI3368">
        <v>-0.17506300999999999</v>
      </c>
      <c r="AJ3368">
        <v>-0.17506300999999999</v>
      </c>
      <c r="AK3368">
        <v>-0.17506300999999999</v>
      </c>
      <c r="AL3368">
        <v>-19.824938</v>
      </c>
      <c r="AM3368" t="s">
        <v>39</v>
      </c>
      <c r="AN3368" t="s">
        <v>39</v>
      </c>
      <c r="AO3368" t="s">
        <v>39</v>
      </c>
      <c r="AP3368" t="s">
        <v>39</v>
      </c>
      <c r="AQ3368" t="s">
        <v>39</v>
      </c>
      <c r="AR3368" t="s">
        <v>39</v>
      </c>
      <c r="AS3368" t="s">
        <v>39</v>
      </c>
      <c r="AT3368" t="s">
        <v>39</v>
      </c>
      <c r="AU3368" t="s">
        <v>39</v>
      </c>
      <c r="AV3368" t="s">
        <v>40</v>
      </c>
    </row>
    <row r="3369" spans="1:48" x14ac:dyDescent="0.25">
      <c r="A3369" s="1">
        <v>45380.959236111114</v>
      </c>
      <c r="B3369">
        <v>132.13200000000001</v>
      </c>
      <c r="C3369" t="s">
        <v>0</v>
      </c>
      <c r="D3369" t="s">
        <v>1</v>
      </c>
      <c r="E3369" s="2" t="s">
        <v>4426</v>
      </c>
      <c r="F3369" t="s">
        <v>38</v>
      </c>
      <c r="G3369">
        <v>-9.5875000000000004</v>
      </c>
      <c r="H3369">
        <v>16.837499999999999</v>
      </c>
      <c r="I3369">
        <v>-57.945</v>
      </c>
      <c r="J3369">
        <v>0.95666799999999996</v>
      </c>
      <c r="K3369">
        <v>6.8659999999999997E-3</v>
      </c>
      <c r="L3369">
        <v>1.1443E-2</v>
      </c>
      <c r="M3369">
        <v>1.6021000000000001E-2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5.9844970703125E-2</v>
      </c>
      <c r="AD3369">
        <v>-6.77490234375E-3</v>
      </c>
      <c r="AE3369">
        <v>-19.824938</v>
      </c>
      <c r="AF3369">
        <v>-19.824938</v>
      </c>
      <c r="AG3369">
        <v>59.999960000000002</v>
      </c>
      <c r="AH3369">
        <v>-0.17506300999999999</v>
      </c>
      <c r="AI3369">
        <v>-0.17506300999999999</v>
      </c>
      <c r="AJ3369">
        <v>-0.17506300999999999</v>
      </c>
      <c r="AK3369">
        <v>-0.17506300999999999</v>
      </c>
      <c r="AL3369">
        <v>-19.824938</v>
      </c>
      <c r="AM3369" t="s">
        <v>39</v>
      </c>
      <c r="AN3369" t="s">
        <v>39</v>
      </c>
      <c r="AO3369" t="s">
        <v>39</v>
      </c>
      <c r="AP3369" t="s">
        <v>39</v>
      </c>
      <c r="AQ3369" t="s">
        <v>39</v>
      </c>
      <c r="AR3369" t="s">
        <v>39</v>
      </c>
      <c r="AS3369" t="s">
        <v>39</v>
      </c>
      <c r="AT3369" t="s">
        <v>39</v>
      </c>
      <c r="AU3369" t="s">
        <v>39</v>
      </c>
      <c r="AV3369" t="s">
        <v>40</v>
      </c>
    </row>
    <row r="3370" spans="1:48" x14ac:dyDescent="0.25">
      <c r="A3370" s="1">
        <v>45380.959236111114</v>
      </c>
      <c r="B3370">
        <v>231.23099999999999</v>
      </c>
      <c r="C3370" t="s">
        <v>0</v>
      </c>
      <c r="D3370" t="s">
        <v>1</v>
      </c>
      <c r="E3370" s="2" t="s">
        <v>4427</v>
      </c>
      <c r="F3370" t="s">
        <v>38</v>
      </c>
      <c r="G3370">
        <v>-9.5875000000000004</v>
      </c>
      <c r="H3370">
        <v>16.837499999999999</v>
      </c>
      <c r="I3370">
        <v>-55.515000000000001</v>
      </c>
      <c r="J3370">
        <v>0.93835800000000003</v>
      </c>
      <c r="K3370">
        <v>6.8659999999999997E-3</v>
      </c>
      <c r="L3370">
        <v>1.3731999999999999E-2</v>
      </c>
      <c r="M3370">
        <v>1.6021000000000001E-2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5.9844970703125E-2</v>
      </c>
      <c r="AD3370">
        <v>-6.77490234375E-3</v>
      </c>
      <c r="AE3370">
        <v>-19.824938</v>
      </c>
      <c r="AF3370">
        <v>-19.824938</v>
      </c>
      <c r="AG3370">
        <v>59.999960000000002</v>
      </c>
      <c r="AH3370">
        <v>-0.17506300999999999</v>
      </c>
      <c r="AI3370">
        <v>-0.17506300999999999</v>
      </c>
      <c r="AJ3370">
        <v>-0.17506300999999999</v>
      </c>
      <c r="AK3370">
        <v>-0.17506300999999999</v>
      </c>
      <c r="AL3370">
        <v>-19.824938</v>
      </c>
      <c r="AM3370" t="s">
        <v>39</v>
      </c>
      <c r="AN3370" t="s">
        <v>39</v>
      </c>
      <c r="AO3370" t="s">
        <v>39</v>
      </c>
      <c r="AP3370" t="s">
        <v>39</v>
      </c>
      <c r="AQ3370" t="s">
        <v>39</v>
      </c>
      <c r="AR3370" t="s">
        <v>39</v>
      </c>
      <c r="AS3370" t="s">
        <v>39</v>
      </c>
      <c r="AT3370" t="s">
        <v>39</v>
      </c>
      <c r="AU3370" t="s">
        <v>39</v>
      </c>
      <c r="AV3370" t="s">
        <v>40</v>
      </c>
    </row>
    <row r="3371" spans="1:48" x14ac:dyDescent="0.25">
      <c r="A3371" s="1">
        <v>45380.959236111114</v>
      </c>
      <c r="B3371">
        <v>305.30500000000001</v>
      </c>
      <c r="C3371" t="s">
        <v>0</v>
      </c>
      <c r="D3371" t="s">
        <v>1</v>
      </c>
      <c r="E3371" s="2" t="s">
        <v>4428</v>
      </c>
      <c r="F3371" t="s">
        <v>38</v>
      </c>
      <c r="G3371">
        <v>-9.5875000000000004</v>
      </c>
      <c r="H3371">
        <v>16.837499999999999</v>
      </c>
      <c r="I3371">
        <v>-52.97</v>
      </c>
      <c r="J3371">
        <v>0.91547199999999995</v>
      </c>
      <c r="K3371">
        <v>6.8659999999999997E-3</v>
      </c>
      <c r="L3371">
        <v>1.1443E-2</v>
      </c>
      <c r="M3371">
        <v>1.6021000000000001E-2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5.9844970703125E-2</v>
      </c>
      <c r="AD3371">
        <v>-6.77490234375E-3</v>
      </c>
      <c r="AE3371">
        <v>-19.824938</v>
      </c>
      <c r="AF3371">
        <v>-19.824938</v>
      </c>
      <c r="AG3371">
        <v>59.999960000000002</v>
      </c>
      <c r="AH3371">
        <v>-0.17506300999999999</v>
      </c>
      <c r="AI3371">
        <v>-0.17506300999999999</v>
      </c>
      <c r="AJ3371">
        <v>-0.17506300999999999</v>
      </c>
      <c r="AK3371">
        <v>-0.17506300999999999</v>
      </c>
      <c r="AL3371">
        <v>-19.824938</v>
      </c>
      <c r="AM3371" t="s">
        <v>39</v>
      </c>
      <c r="AN3371" t="s">
        <v>39</v>
      </c>
      <c r="AO3371" t="s">
        <v>39</v>
      </c>
      <c r="AP3371" t="s">
        <v>39</v>
      </c>
      <c r="AQ3371" t="s">
        <v>39</v>
      </c>
      <c r="AR3371" t="s">
        <v>39</v>
      </c>
      <c r="AS3371" t="s">
        <v>39</v>
      </c>
      <c r="AT3371" t="s">
        <v>39</v>
      </c>
      <c r="AU3371" t="s">
        <v>39</v>
      </c>
      <c r="AV3371" t="s">
        <v>40</v>
      </c>
    </row>
    <row r="3372" spans="1:48" x14ac:dyDescent="0.25">
      <c r="A3372" s="1">
        <v>45380.959236111114</v>
      </c>
      <c r="B3372">
        <v>363.363</v>
      </c>
      <c r="C3372" t="s">
        <v>0</v>
      </c>
      <c r="D3372" t="s">
        <v>1</v>
      </c>
      <c r="E3372" s="2" t="s">
        <v>4429</v>
      </c>
      <c r="F3372" t="s">
        <v>38</v>
      </c>
      <c r="G3372">
        <v>-9.5875000000000004</v>
      </c>
      <c r="H3372">
        <v>16.837499999999999</v>
      </c>
      <c r="I3372">
        <v>-50.765000000000001</v>
      </c>
      <c r="J3372">
        <v>0.878853</v>
      </c>
      <c r="K3372">
        <v>2.2889999999999998E-3</v>
      </c>
      <c r="L3372">
        <v>1.3731999999999999E-2</v>
      </c>
      <c r="M3372">
        <v>1.6021000000000001E-2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5.9844970703125E-2</v>
      </c>
      <c r="AD3372">
        <v>-6.77490234375E-3</v>
      </c>
      <c r="AE3372">
        <v>-19.824938</v>
      </c>
      <c r="AF3372">
        <v>-19.824938</v>
      </c>
      <c r="AG3372">
        <v>59.999960000000002</v>
      </c>
      <c r="AH3372">
        <v>-0.17506300999999999</v>
      </c>
      <c r="AI3372">
        <v>-0.17506300999999999</v>
      </c>
      <c r="AJ3372">
        <v>-0.17506300999999999</v>
      </c>
      <c r="AK3372">
        <v>-0.17506300999999999</v>
      </c>
      <c r="AL3372">
        <v>-19.824938</v>
      </c>
      <c r="AM3372" t="s">
        <v>39</v>
      </c>
      <c r="AN3372" t="s">
        <v>39</v>
      </c>
      <c r="AO3372" t="s">
        <v>39</v>
      </c>
      <c r="AP3372" t="s">
        <v>39</v>
      </c>
      <c r="AQ3372" t="s">
        <v>39</v>
      </c>
      <c r="AR3372" t="s">
        <v>39</v>
      </c>
      <c r="AS3372" t="s">
        <v>39</v>
      </c>
      <c r="AT3372" t="s">
        <v>39</v>
      </c>
      <c r="AU3372" t="s">
        <v>39</v>
      </c>
      <c r="AV3372" t="s">
        <v>40</v>
      </c>
    </row>
    <row r="3373" spans="1:48" x14ac:dyDescent="0.25">
      <c r="A3373" s="1">
        <v>45380.959236111114</v>
      </c>
      <c r="B3373">
        <v>419.41899999999998</v>
      </c>
      <c r="C3373" t="s">
        <v>0</v>
      </c>
      <c r="D3373" t="s">
        <v>1</v>
      </c>
      <c r="E3373" s="2" t="s">
        <v>4430</v>
      </c>
      <c r="F3373" t="s">
        <v>38</v>
      </c>
      <c r="G3373">
        <v>-9.5875000000000004</v>
      </c>
      <c r="H3373">
        <v>16.837499999999999</v>
      </c>
      <c r="I3373">
        <v>-49.457500000000003</v>
      </c>
      <c r="J3373">
        <v>0.83765599999999996</v>
      </c>
      <c r="K3373">
        <v>2.2889999999999998E-3</v>
      </c>
      <c r="L3373">
        <v>1.1443E-2</v>
      </c>
      <c r="M3373">
        <v>1.6021000000000001E-2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5.9844970703125E-2</v>
      </c>
      <c r="AD3373">
        <v>-6.77490234375E-3</v>
      </c>
      <c r="AE3373">
        <v>-19.824938</v>
      </c>
      <c r="AF3373">
        <v>-19.824938</v>
      </c>
      <c r="AG3373">
        <v>59.999960000000002</v>
      </c>
      <c r="AH3373">
        <v>-0.17506300999999999</v>
      </c>
      <c r="AI3373">
        <v>-0.17506300999999999</v>
      </c>
      <c r="AJ3373">
        <v>-0.17506300999999999</v>
      </c>
      <c r="AK3373">
        <v>-0.17506300999999999</v>
      </c>
      <c r="AL3373">
        <v>-19.824938</v>
      </c>
      <c r="AM3373" t="s">
        <v>39</v>
      </c>
      <c r="AN3373" t="s">
        <v>39</v>
      </c>
      <c r="AO3373" t="s">
        <v>39</v>
      </c>
      <c r="AP3373" t="s">
        <v>39</v>
      </c>
      <c r="AQ3373" t="s">
        <v>39</v>
      </c>
      <c r="AR3373" t="s">
        <v>39</v>
      </c>
      <c r="AS3373" t="s">
        <v>39</v>
      </c>
      <c r="AT3373" t="s">
        <v>39</v>
      </c>
      <c r="AU3373" t="s">
        <v>39</v>
      </c>
      <c r="AV3373" t="s">
        <v>40</v>
      </c>
    </row>
    <row r="3374" spans="1:48" x14ac:dyDescent="0.25">
      <c r="A3374" s="1">
        <v>45380.959236111114</v>
      </c>
      <c r="B3374">
        <v>476.476</v>
      </c>
      <c r="C3374" t="s">
        <v>0</v>
      </c>
      <c r="D3374" t="s">
        <v>1</v>
      </c>
      <c r="E3374" s="2" t="s">
        <v>4431</v>
      </c>
      <c r="F3374" t="s">
        <v>38</v>
      </c>
      <c r="G3374">
        <v>-9.5875000000000004</v>
      </c>
      <c r="H3374">
        <v>16.837499999999999</v>
      </c>
      <c r="I3374">
        <v>-48.49</v>
      </c>
      <c r="J3374">
        <v>0.78959400000000002</v>
      </c>
      <c r="K3374">
        <v>2.2889999999999998E-3</v>
      </c>
      <c r="L3374">
        <v>4.5770000000000003E-3</v>
      </c>
      <c r="M3374">
        <v>1.6021000000000001E-2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5.9844970703125E-2</v>
      </c>
      <c r="AD3374">
        <v>-6.77490234375E-3</v>
      </c>
      <c r="AE3374">
        <v>-19.824938</v>
      </c>
      <c r="AF3374">
        <v>-19.824938</v>
      </c>
      <c r="AG3374">
        <v>59.999960000000002</v>
      </c>
      <c r="AH3374">
        <v>-0.17506300999999999</v>
      </c>
      <c r="AI3374">
        <v>-0.17506300999999999</v>
      </c>
      <c r="AJ3374">
        <v>-0.17506300999999999</v>
      </c>
      <c r="AK3374">
        <v>-0.17506300999999999</v>
      </c>
      <c r="AL3374">
        <v>-19.824938</v>
      </c>
      <c r="AM3374" t="s">
        <v>39</v>
      </c>
      <c r="AN3374" t="s">
        <v>39</v>
      </c>
      <c r="AO3374" t="s">
        <v>39</v>
      </c>
      <c r="AP3374" t="s">
        <v>39</v>
      </c>
      <c r="AQ3374" t="s">
        <v>39</v>
      </c>
      <c r="AR3374" t="s">
        <v>39</v>
      </c>
      <c r="AS3374" t="s">
        <v>39</v>
      </c>
      <c r="AT3374" t="s">
        <v>39</v>
      </c>
      <c r="AU3374" t="s">
        <v>39</v>
      </c>
      <c r="AV3374" t="s">
        <v>40</v>
      </c>
    </row>
    <row r="3375" spans="1:48" x14ac:dyDescent="0.25">
      <c r="A3375" s="1">
        <v>45380.959236111114</v>
      </c>
      <c r="B3375">
        <v>548.548</v>
      </c>
      <c r="C3375" t="s">
        <v>0</v>
      </c>
      <c r="D3375" t="s">
        <v>1</v>
      </c>
      <c r="E3375" s="2" t="s">
        <v>4432</v>
      </c>
      <c r="F3375" t="s">
        <v>38</v>
      </c>
      <c r="G3375">
        <v>-9.5875000000000004</v>
      </c>
      <c r="H3375">
        <v>16.837499999999999</v>
      </c>
      <c r="I3375">
        <v>-47.817500000000003</v>
      </c>
      <c r="J3375">
        <v>0.74153199999999997</v>
      </c>
      <c r="K3375">
        <v>2.2889999999999998E-3</v>
      </c>
      <c r="L3375">
        <v>1.1443E-2</v>
      </c>
      <c r="M3375">
        <v>2.5176E-2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5.9844970703125E-2</v>
      </c>
      <c r="AD3375">
        <v>-6.77490234375E-3</v>
      </c>
      <c r="AE3375">
        <v>-19.824938</v>
      </c>
      <c r="AF3375">
        <v>-19.824938</v>
      </c>
      <c r="AG3375">
        <v>59.999960000000002</v>
      </c>
      <c r="AH3375">
        <v>-0.17506300999999999</v>
      </c>
      <c r="AI3375">
        <v>-0.17506300999999999</v>
      </c>
      <c r="AJ3375">
        <v>-0.17506300999999999</v>
      </c>
      <c r="AK3375">
        <v>-0.17506300999999999</v>
      </c>
      <c r="AL3375">
        <v>-19.824938</v>
      </c>
      <c r="AM3375" t="s">
        <v>39</v>
      </c>
      <c r="AN3375" t="s">
        <v>39</v>
      </c>
      <c r="AO3375" t="s">
        <v>39</v>
      </c>
      <c r="AP3375" t="s">
        <v>39</v>
      </c>
      <c r="AQ3375" t="s">
        <v>39</v>
      </c>
      <c r="AR3375" t="s">
        <v>39</v>
      </c>
      <c r="AS3375" t="s">
        <v>39</v>
      </c>
      <c r="AT3375" t="s">
        <v>39</v>
      </c>
      <c r="AU3375" t="s">
        <v>39</v>
      </c>
      <c r="AV3375" t="s">
        <v>40</v>
      </c>
    </row>
    <row r="3376" spans="1:48" x14ac:dyDescent="0.25">
      <c r="A3376" s="1">
        <v>45380.959236111114</v>
      </c>
      <c r="B3376">
        <v>604.60400000000004</v>
      </c>
      <c r="C3376" t="s">
        <v>0</v>
      </c>
      <c r="D3376" t="s">
        <v>1</v>
      </c>
      <c r="E3376" s="2" t="s">
        <v>4433</v>
      </c>
      <c r="F3376" t="s">
        <v>38</v>
      </c>
      <c r="G3376">
        <v>-9.5875000000000004</v>
      </c>
      <c r="H3376">
        <v>16.837499999999999</v>
      </c>
      <c r="I3376">
        <v>-47.435000000000002</v>
      </c>
      <c r="J3376">
        <v>0.663717</v>
      </c>
      <c r="K3376">
        <v>2.2889999999999998E-3</v>
      </c>
      <c r="L3376">
        <v>1.3731999999999999E-2</v>
      </c>
      <c r="M3376">
        <v>2.0598000000000002E-2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5.9844970703125E-2</v>
      </c>
      <c r="AD3376">
        <v>-6.77490234375E-3</v>
      </c>
      <c r="AE3376">
        <v>-19.824938</v>
      </c>
      <c r="AF3376">
        <v>-19.824938</v>
      </c>
      <c r="AG3376">
        <v>59.999960000000002</v>
      </c>
      <c r="AH3376">
        <v>-0.17506300999999999</v>
      </c>
      <c r="AI3376">
        <v>-0.17506300999999999</v>
      </c>
      <c r="AJ3376">
        <v>-0.17506300999999999</v>
      </c>
      <c r="AK3376">
        <v>-0.17506300999999999</v>
      </c>
      <c r="AL3376">
        <v>-19.824938</v>
      </c>
      <c r="AM3376" t="s">
        <v>39</v>
      </c>
      <c r="AN3376" t="s">
        <v>39</v>
      </c>
      <c r="AO3376" t="s">
        <v>39</v>
      </c>
      <c r="AP3376" t="s">
        <v>39</v>
      </c>
      <c r="AQ3376" t="s">
        <v>39</v>
      </c>
      <c r="AR3376" t="s">
        <v>39</v>
      </c>
      <c r="AS3376" t="s">
        <v>39</v>
      </c>
      <c r="AT3376" t="s">
        <v>39</v>
      </c>
      <c r="AU3376" t="s">
        <v>39</v>
      </c>
      <c r="AV3376" t="s">
        <v>40</v>
      </c>
    </row>
    <row r="3377" spans="1:48" x14ac:dyDescent="0.25">
      <c r="A3377" s="1">
        <v>45380.959236111114</v>
      </c>
      <c r="B3377">
        <v>660.66</v>
      </c>
      <c r="C3377" t="s">
        <v>0</v>
      </c>
      <c r="D3377" t="s">
        <v>1</v>
      </c>
      <c r="E3377" s="2" t="s">
        <v>4434</v>
      </c>
      <c r="F3377" t="s">
        <v>38</v>
      </c>
      <c r="G3377">
        <v>-9.5875000000000004</v>
      </c>
      <c r="H3377">
        <v>16.837499999999999</v>
      </c>
      <c r="I3377">
        <v>-47.43</v>
      </c>
      <c r="J3377">
        <v>0.60421100000000005</v>
      </c>
      <c r="K3377">
        <v>2.2889999999999998E-3</v>
      </c>
      <c r="L3377">
        <v>1.1443E-2</v>
      </c>
      <c r="M3377">
        <v>1.6021000000000001E-2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5.9844970703125E-2</v>
      </c>
      <c r="AD3377">
        <v>-6.77490234375E-3</v>
      </c>
      <c r="AE3377">
        <v>-19.824938</v>
      </c>
      <c r="AF3377">
        <v>-19.824938</v>
      </c>
      <c r="AG3377">
        <v>59.999960000000002</v>
      </c>
      <c r="AH3377">
        <v>-0.17506300999999999</v>
      </c>
      <c r="AI3377">
        <v>-0.17506300999999999</v>
      </c>
      <c r="AJ3377">
        <v>-0.17506300999999999</v>
      </c>
      <c r="AK3377">
        <v>-0.17506300999999999</v>
      </c>
      <c r="AL3377">
        <v>-19.824938</v>
      </c>
      <c r="AM3377" t="s">
        <v>39</v>
      </c>
      <c r="AN3377" t="s">
        <v>39</v>
      </c>
      <c r="AO3377" t="s">
        <v>39</v>
      </c>
      <c r="AP3377" t="s">
        <v>39</v>
      </c>
      <c r="AQ3377" t="s">
        <v>39</v>
      </c>
      <c r="AR3377" t="s">
        <v>39</v>
      </c>
      <c r="AS3377" t="s">
        <v>39</v>
      </c>
      <c r="AT3377" t="s">
        <v>39</v>
      </c>
      <c r="AU3377" t="s">
        <v>39</v>
      </c>
      <c r="AV3377" t="s">
        <v>40</v>
      </c>
    </row>
    <row r="3378" spans="1:48" x14ac:dyDescent="0.25">
      <c r="A3378" s="1">
        <v>45380.959236111114</v>
      </c>
      <c r="B3378">
        <v>716.71600000000001</v>
      </c>
      <c r="C3378" t="s">
        <v>0</v>
      </c>
      <c r="D3378" t="s">
        <v>1</v>
      </c>
      <c r="E3378" s="2" t="s">
        <v>4435</v>
      </c>
      <c r="F3378" t="s">
        <v>38</v>
      </c>
      <c r="G3378">
        <v>-9.5875000000000004</v>
      </c>
      <c r="H3378">
        <v>16.837499999999999</v>
      </c>
      <c r="I3378">
        <v>-47.43</v>
      </c>
      <c r="J3378">
        <v>0.53783899999999996</v>
      </c>
      <c r="K3378">
        <v>2.2889999999999998E-3</v>
      </c>
      <c r="L3378">
        <v>1.3731999999999999E-2</v>
      </c>
      <c r="M3378">
        <v>2.0598000000000002E-2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5.9844970703125E-2</v>
      </c>
      <c r="AD3378">
        <v>-6.77490234375E-3</v>
      </c>
      <c r="AE3378">
        <v>-19.824938</v>
      </c>
      <c r="AF3378">
        <v>-19.824938</v>
      </c>
      <c r="AG3378">
        <v>59.999960000000002</v>
      </c>
      <c r="AH3378">
        <v>-0.17506300999999999</v>
      </c>
      <c r="AI3378">
        <v>-0.17506300999999999</v>
      </c>
      <c r="AJ3378">
        <v>-0.17506300999999999</v>
      </c>
      <c r="AK3378">
        <v>-0.17506300999999999</v>
      </c>
      <c r="AL3378">
        <v>-19.824938</v>
      </c>
      <c r="AM3378" t="s">
        <v>39</v>
      </c>
      <c r="AN3378" t="s">
        <v>39</v>
      </c>
      <c r="AO3378" t="s">
        <v>39</v>
      </c>
      <c r="AP3378" t="s">
        <v>39</v>
      </c>
      <c r="AQ3378" t="s">
        <v>39</v>
      </c>
      <c r="AR3378" t="s">
        <v>39</v>
      </c>
      <c r="AS3378" t="s">
        <v>39</v>
      </c>
      <c r="AT3378" t="s">
        <v>39</v>
      </c>
      <c r="AU3378" t="s">
        <v>39</v>
      </c>
      <c r="AV3378" t="s">
        <v>40</v>
      </c>
    </row>
    <row r="3379" spans="1:48" x14ac:dyDescent="0.25">
      <c r="A3379" s="1">
        <v>45380.959236111114</v>
      </c>
      <c r="B3379">
        <v>773.77300000000002</v>
      </c>
      <c r="C3379" t="s">
        <v>0</v>
      </c>
      <c r="D3379" t="s">
        <v>1</v>
      </c>
      <c r="E3379" s="2" t="s">
        <v>4436</v>
      </c>
      <c r="F3379" t="s">
        <v>38</v>
      </c>
      <c r="G3379">
        <v>-9.5875000000000004</v>
      </c>
      <c r="H3379">
        <v>16.837499999999999</v>
      </c>
      <c r="I3379">
        <v>-47.43</v>
      </c>
      <c r="J3379">
        <v>0.471468</v>
      </c>
      <c r="K3379">
        <v>6.8659999999999997E-3</v>
      </c>
      <c r="L3379">
        <v>1.3731999999999999E-2</v>
      </c>
      <c r="M3379">
        <v>1.6021000000000001E-2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5.9844970703125E-2</v>
      </c>
      <c r="AD3379">
        <v>-6.77490234375E-3</v>
      </c>
      <c r="AE3379">
        <v>-19.824938</v>
      </c>
      <c r="AF3379">
        <v>-19.824938</v>
      </c>
      <c r="AG3379">
        <v>59.999960000000002</v>
      </c>
      <c r="AH3379">
        <v>-0.17506300999999999</v>
      </c>
      <c r="AI3379">
        <v>-0.17506300999999999</v>
      </c>
      <c r="AJ3379">
        <v>-0.17506300999999999</v>
      </c>
      <c r="AK3379">
        <v>-0.17506300999999999</v>
      </c>
      <c r="AL3379">
        <v>-19.824938</v>
      </c>
      <c r="AM3379" t="s">
        <v>39</v>
      </c>
      <c r="AN3379" t="s">
        <v>39</v>
      </c>
      <c r="AO3379" t="s">
        <v>39</v>
      </c>
      <c r="AP3379" t="s">
        <v>39</v>
      </c>
      <c r="AQ3379" t="s">
        <v>39</v>
      </c>
      <c r="AR3379" t="s">
        <v>39</v>
      </c>
      <c r="AS3379" t="s">
        <v>39</v>
      </c>
      <c r="AT3379" t="s">
        <v>39</v>
      </c>
      <c r="AU3379" t="s">
        <v>39</v>
      </c>
      <c r="AV3379" t="s">
        <v>40</v>
      </c>
    </row>
    <row r="3380" spans="1:48" x14ac:dyDescent="0.25">
      <c r="A3380" s="1">
        <v>45380.959236111114</v>
      </c>
      <c r="B3380">
        <v>831.83100000000002</v>
      </c>
      <c r="C3380" t="s">
        <v>0</v>
      </c>
      <c r="D3380" t="s">
        <v>1</v>
      </c>
      <c r="E3380" s="2" t="s">
        <v>4437</v>
      </c>
      <c r="F3380" t="s">
        <v>38</v>
      </c>
      <c r="G3380">
        <v>-9.5875000000000004</v>
      </c>
      <c r="H3380">
        <v>16.837499999999999</v>
      </c>
      <c r="I3380">
        <v>-47.43</v>
      </c>
      <c r="J3380">
        <v>0.40051900000000001</v>
      </c>
      <c r="K3380">
        <v>6.8659999999999997E-3</v>
      </c>
      <c r="L3380">
        <v>1.3731999999999999E-2</v>
      </c>
      <c r="M3380">
        <v>1.6021000000000001E-2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5.9844970703125E-2</v>
      </c>
      <c r="AD3380">
        <v>-6.77490234375E-3</v>
      </c>
      <c r="AE3380">
        <v>-19.824938</v>
      </c>
      <c r="AF3380">
        <v>-19.824938</v>
      </c>
      <c r="AG3380">
        <v>59.999960000000002</v>
      </c>
      <c r="AH3380">
        <v>-0.17506300999999999</v>
      </c>
      <c r="AI3380">
        <v>-0.17506300999999999</v>
      </c>
      <c r="AJ3380">
        <v>-0.17506300999999999</v>
      </c>
      <c r="AK3380">
        <v>-0.17506300999999999</v>
      </c>
      <c r="AL3380">
        <v>-19.824938</v>
      </c>
      <c r="AM3380" t="s">
        <v>39</v>
      </c>
      <c r="AN3380" t="s">
        <v>39</v>
      </c>
      <c r="AO3380" t="s">
        <v>39</v>
      </c>
      <c r="AP3380" t="s">
        <v>39</v>
      </c>
      <c r="AQ3380" t="s">
        <v>39</v>
      </c>
      <c r="AR3380" t="s">
        <v>39</v>
      </c>
      <c r="AS3380" t="s">
        <v>39</v>
      </c>
      <c r="AT3380" t="s">
        <v>39</v>
      </c>
      <c r="AU3380" t="s">
        <v>39</v>
      </c>
      <c r="AV3380" t="s">
        <v>40</v>
      </c>
    </row>
    <row r="3381" spans="1:48" x14ac:dyDescent="0.25">
      <c r="A3381" s="1">
        <v>45380.959236111114</v>
      </c>
      <c r="B3381">
        <v>887.88699999999994</v>
      </c>
      <c r="C3381" t="s">
        <v>0</v>
      </c>
      <c r="D3381" t="s">
        <v>1</v>
      </c>
      <c r="E3381" s="2" t="s">
        <v>4438</v>
      </c>
      <c r="F3381" t="s">
        <v>38</v>
      </c>
      <c r="G3381">
        <v>-9.5875000000000004</v>
      </c>
      <c r="H3381">
        <v>16.837499999999999</v>
      </c>
      <c r="I3381">
        <v>-47.43</v>
      </c>
      <c r="J3381">
        <v>0.34101300000000001</v>
      </c>
      <c r="K3381">
        <v>6.8659999999999997E-3</v>
      </c>
      <c r="L3381">
        <v>1.1443E-2</v>
      </c>
      <c r="M3381">
        <v>1.6021000000000001E-2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5.9844970703125E-2</v>
      </c>
      <c r="AD3381">
        <v>-6.77490234375E-3</v>
      </c>
      <c r="AE3381">
        <v>-19.824938</v>
      </c>
      <c r="AF3381">
        <v>-19.824938</v>
      </c>
      <c r="AG3381">
        <v>59.999960000000002</v>
      </c>
      <c r="AH3381">
        <v>-0.17506300999999999</v>
      </c>
      <c r="AI3381">
        <v>-0.17506300999999999</v>
      </c>
      <c r="AJ3381">
        <v>-0.17506300999999999</v>
      </c>
      <c r="AK3381">
        <v>-0.17506300999999999</v>
      </c>
      <c r="AL3381">
        <v>-19.824938</v>
      </c>
      <c r="AM3381" t="s">
        <v>39</v>
      </c>
      <c r="AN3381" t="s">
        <v>39</v>
      </c>
      <c r="AO3381" t="s">
        <v>39</v>
      </c>
      <c r="AP3381" t="s">
        <v>39</v>
      </c>
      <c r="AQ3381" t="s">
        <v>39</v>
      </c>
      <c r="AR3381" t="s">
        <v>39</v>
      </c>
      <c r="AS3381" t="s">
        <v>39</v>
      </c>
      <c r="AT3381" t="s">
        <v>39</v>
      </c>
      <c r="AU3381" t="s">
        <v>39</v>
      </c>
      <c r="AV3381" t="s">
        <v>40</v>
      </c>
    </row>
    <row r="3382" spans="1:48" x14ac:dyDescent="0.25">
      <c r="A3382" s="1">
        <v>45380.959236111114</v>
      </c>
      <c r="B3382">
        <v>943.94299999999998</v>
      </c>
      <c r="C3382" t="s">
        <v>0</v>
      </c>
      <c r="D3382" t="s">
        <v>1</v>
      </c>
      <c r="E3382" s="2" t="s">
        <v>4439</v>
      </c>
      <c r="F3382" t="s">
        <v>38</v>
      </c>
      <c r="G3382">
        <v>-9.5875000000000004</v>
      </c>
      <c r="H3382">
        <v>16.837499999999999</v>
      </c>
      <c r="I3382">
        <v>-47.43</v>
      </c>
      <c r="J3382">
        <v>0.28608499999999998</v>
      </c>
      <c r="K3382">
        <v>6.8659999999999997E-3</v>
      </c>
      <c r="L3382">
        <v>4.5770000000000003E-3</v>
      </c>
      <c r="M3382">
        <v>2.0598000000000002E-2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5.9844970703125E-2</v>
      </c>
      <c r="AD3382">
        <v>-6.77490234375E-3</v>
      </c>
      <c r="AE3382">
        <v>-19.824938</v>
      </c>
      <c r="AF3382">
        <v>-19.824938</v>
      </c>
      <c r="AG3382">
        <v>59.999960000000002</v>
      </c>
      <c r="AH3382">
        <v>-0.17506300999999999</v>
      </c>
      <c r="AI3382">
        <v>-0.17506300999999999</v>
      </c>
      <c r="AJ3382">
        <v>-0.17506300999999999</v>
      </c>
      <c r="AK3382">
        <v>-0.17506300999999999</v>
      </c>
      <c r="AL3382">
        <v>-19.824938</v>
      </c>
      <c r="AM3382" t="s">
        <v>39</v>
      </c>
      <c r="AN3382" t="s">
        <v>39</v>
      </c>
      <c r="AO3382" t="s">
        <v>39</v>
      </c>
      <c r="AP3382" t="s">
        <v>39</v>
      </c>
      <c r="AQ3382" t="s">
        <v>39</v>
      </c>
      <c r="AR3382" t="s">
        <v>39</v>
      </c>
      <c r="AS3382" t="s">
        <v>39</v>
      </c>
      <c r="AT3382" t="s">
        <v>39</v>
      </c>
      <c r="AU3382" t="s">
        <v>39</v>
      </c>
      <c r="AV3382" t="s">
        <v>40</v>
      </c>
    </row>
    <row r="3383" spans="1:48" x14ac:dyDescent="0.25">
      <c r="A3383" s="1">
        <v>45380.959247685183</v>
      </c>
      <c r="B3383" s="2" t="s">
        <v>112</v>
      </c>
      <c r="C3383" t="s">
        <v>0</v>
      </c>
      <c r="D3383" t="s">
        <v>1</v>
      </c>
      <c r="E3383" s="2" t="s">
        <v>4440</v>
      </c>
      <c r="F3383" t="s">
        <v>38</v>
      </c>
      <c r="G3383">
        <v>-9.5875000000000004</v>
      </c>
      <c r="H3383">
        <v>16.837499999999999</v>
      </c>
      <c r="I3383">
        <v>-47.43</v>
      </c>
      <c r="J3383">
        <v>0.23802300000000001</v>
      </c>
      <c r="K3383">
        <v>6.8659999999999997E-3</v>
      </c>
      <c r="L3383">
        <v>4.5770000000000003E-3</v>
      </c>
      <c r="M3383">
        <v>2.0598000000000002E-2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5.9844970703125E-2</v>
      </c>
      <c r="AD3383">
        <v>-6.77490234375E-3</v>
      </c>
      <c r="AE3383">
        <v>-19.824938</v>
      </c>
      <c r="AF3383">
        <v>-19.824938</v>
      </c>
      <c r="AG3383">
        <v>59.999960000000002</v>
      </c>
      <c r="AH3383">
        <v>-0.17506300999999999</v>
      </c>
      <c r="AI3383">
        <v>-0.17506300999999999</v>
      </c>
      <c r="AJ3383">
        <v>-0.17506300999999999</v>
      </c>
      <c r="AK3383">
        <v>-0.17506300999999999</v>
      </c>
      <c r="AL3383">
        <v>-19.824938</v>
      </c>
      <c r="AM3383" t="s">
        <v>39</v>
      </c>
      <c r="AN3383" t="s">
        <v>39</v>
      </c>
      <c r="AO3383" t="s">
        <v>39</v>
      </c>
      <c r="AP3383" t="s">
        <v>39</v>
      </c>
      <c r="AQ3383" t="s">
        <v>39</v>
      </c>
      <c r="AR3383" t="s">
        <v>39</v>
      </c>
      <c r="AS3383" t="s">
        <v>39</v>
      </c>
      <c r="AT3383" t="s">
        <v>39</v>
      </c>
      <c r="AU3383" t="s">
        <v>39</v>
      </c>
      <c r="AV3383" t="s">
        <v>40</v>
      </c>
    </row>
    <row r="3384" spans="1:48" x14ac:dyDescent="0.25">
      <c r="A3384" s="1">
        <v>45380.959247685183</v>
      </c>
      <c r="B3384" s="2" t="s">
        <v>4441</v>
      </c>
      <c r="C3384" t="s">
        <v>0</v>
      </c>
      <c r="D3384" t="s">
        <v>1</v>
      </c>
      <c r="E3384">
        <v>414.71429371833801</v>
      </c>
      <c r="F3384" t="s">
        <v>38</v>
      </c>
      <c r="G3384">
        <v>-9.5875000000000004</v>
      </c>
      <c r="H3384">
        <v>16.837499999999999</v>
      </c>
      <c r="I3384">
        <v>-47.43</v>
      </c>
      <c r="J3384">
        <v>0.17394000000000001</v>
      </c>
      <c r="K3384">
        <v>6.8659999999999997E-3</v>
      </c>
      <c r="L3384">
        <v>4.5770000000000003E-3</v>
      </c>
      <c r="M3384">
        <v>2.0598000000000002E-2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5.9844970703125E-2</v>
      </c>
      <c r="AD3384">
        <v>-6.77490234375E-3</v>
      </c>
      <c r="AE3384">
        <v>-19.824938</v>
      </c>
      <c r="AF3384">
        <v>-19.824938</v>
      </c>
      <c r="AG3384">
        <v>59.999960000000002</v>
      </c>
      <c r="AH3384">
        <v>-0.17506300999999999</v>
      </c>
      <c r="AI3384">
        <v>-0.17506300999999999</v>
      </c>
      <c r="AJ3384">
        <v>-0.17506300999999999</v>
      </c>
      <c r="AK3384">
        <v>-0.17506300999999999</v>
      </c>
      <c r="AL3384">
        <v>-19.824938</v>
      </c>
      <c r="AM3384" t="s">
        <v>39</v>
      </c>
      <c r="AN3384" t="s">
        <v>39</v>
      </c>
      <c r="AO3384" t="s">
        <v>39</v>
      </c>
      <c r="AP3384" t="s">
        <v>39</v>
      </c>
      <c r="AQ3384" t="s">
        <v>39</v>
      </c>
      <c r="AR3384" t="s">
        <v>39</v>
      </c>
      <c r="AS3384" t="s">
        <v>39</v>
      </c>
      <c r="AT3384" t="s">
        <v>39</v>
      </c>
      <c r="AU3384" t="s">
        <v>39</v>
      </c>
      <c r="AV3384" t="s">
        <v>40</v>
      </c>
    </row>
    <row r="3385" spans="1:48" x14ac:dyDescent="0.25">
      <c r="A3385" s="1">
        <v>45380.959247685183</v>
      </c>
      <c r="B3385">
        <v>158.15799999999999</v>
      </c>
      <c r="C3385" t="s">
        <v>0</v>
      </c>
      <c r="D3385" t="s">
        <v>1</v>
      </c>
      <c r="E3385" s="2" t="s">
        <v>4442</v>
      </c>
      <c r="F3385" t="s">
        <v>38</v>
      </c>
      <c r="G3385">
        <v>-9.5875000000000004</v>
      </c>
      <c r="H3385">
        <v>16.837499999999999</v>
      </c>
      <c r="I3385">
        <v>-47.43</v>
      </c>
      <c r="J3385">
        <v>0.128166</v>
      </c>
      <c r="K3385">
        <v>6.8659999999999997E-3</v>
      </c>
      <c r="L3385">
        <v>1.3731999999999999E-2</v>
      </c>
      <c r="M3385">
        <v>2.0598000000000002E-2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5.9844970703125E-2</v>
      </c>
      <c r="AD3385">
        <v>-6.77490234375E-3</v>
      </c>
      <c r="AE3385">
        <v>-19.824938</v>
      </c>
      <c r="AF3385">
        <v>-19.824938</v>
      </c>
      <c r="AG3385">
        <v>59.999960000000002</v>
      </c>
      <c r="AH3385">
        <v>-0.17506300999999999</v>
      </c>
      <c r="AI3385">
        <v>-0.17506300999999999</v>
      </c>
      <c r="AJ3385">
        <v>-0.17506300999999999</v>
      </c>
      <c r="AK3385">
        <v>-0.17506300999999999</v>
      </c>
      <c r="AL3385">
        <v>-19.824938</v>
      </c>
      <c r="AM3385" t="s">
        <v>39</v>
      </c>
      <c r="AN3385" t="s">
        <v>39</v>
      </c>
      <c r="AO3385" t="s">
        <v>39</v>
      </c>
      <c r="AP3385" t="s">
        <v>39</v>
      </c>
      <c r="AQ3385" t="s">
        <v>39</v>
      </c>
      <c r="AR3385" t="s">
        <v>39</v>
      </c>
      <c r="AS3385" t="s">
        <v>39</v>
      </c>
      <c r="AT3385" t="s">
        <v>39</v>
      </c>
      <c r="AU3385" t="s">
        <v>39</v>
      </c>
      <c r="AV3385" t="s">
        <v>40</v>
      </c>
    </row>
    <row r="3386" spans="1:48" x14ac:dyDescent="0.25">
      <c r="A3386" s="1">
        <v>45380.959247685183</v>
      </c>
      <c r="B3386">
        <v>239.239</v>
      </c>
      <c r="C3386" t="s">
        <v>0</v>
      </c>
      <c r="D3386" t="s">
        <v>1</v>
      </c>
      <c r="E3386" s="2" t="s">
        <v>4443</v>
      </c>
      <c r="F3386" t="s">
        <v>38</v>
      </c>
      <c r="G3386">
        <v>-9.5875000000000004</v>
      </c>
      <c r="H3386">
        <v>16.837499999999999</v>
      </c>
      <c r="I3386">
        <v>-47.43</v>
      </c>
      <c r="J3386">
        <v>9.6125000000000002E-2</v>
      </c>
      <c r="K3386">
        <v>6.8659999999999997E-3</v>
      </c>
      <c r="L3386">
        <v>1.1443E-2</v>
      </c>
      <c r="M3386">
        <v>2.0598000000000002E-2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5.9844970703125E-2</v>
      </c>
      <c r="AD3386">
        <v>-6.77490234375E-3</v>
      </c>
      <c r="AE3386">
        <v>-19.824938</v>
      </c>
      <c r="AF3386">
        <v>-19.824938</v>
      </c>
      <c r="AG3386">
        <v>59.999960000000002</v>
      </c>
      <c r="AH3386">
        <v>-0.17506300999999999</v>
      </c>
      <c r="AI3386">
        <v>-0.17506300999999999</v>
      </c>
      <c r="AJ3386">
        <v>-0.17506300999999999</v>
      </c>
      <c r="AK3386">
        <v>-0.17506300999999999</v>
      </c>
      <c r="AL3386">
        <v>-19.824938</v>
      </c>
      <c r="AM3386" t="s">
        <v>39</v>
      </c>
      <c r="AN3386" t="s">
        <v>39</v>
      </c>
      <c r="AO3386" t="s">
        <v>39</v>
      </c>
      <c r="AP3386" t="s">
        <v>39</v>
      </c>
      <c r="AQ3386" t="s">
        <v>39</v>
      </c>
      <c r="AR3386" t="s">
        <v>39</v>
      </c>
      <c r="AS3386" t="s">
        <v>39</v>
      </c>
      <c r="AT3386" t="s">
        <v>39</v>
      </c>
      <c r="AU3386" t="s">
        <v>39</v>
      </c>
      <c r="AV3386" t="s">
        <v>40</v>
      </c>
    </row>
    <row r="3387" spans="1:48" x14ac:dyDescent="0.25">
      <c r="A3387" s="1">
        <v>45380.959247685183</v>
      </c>
      <c r="B3387">
        <v>295.29500000000002</v>
      </c>
      <c r="C3387" t="s">
        <v>0</v>
      </c>
      <c r="D3387" t="s">
        <v>1</v>
      </c>
      <c r="E3387" s="2" t="s">
        <v>4444</v>
      </c>
      <c r="F3387" t="s">
        <v>38</v>
      </c>
      <c r="G3387">
        <v>-9.5875000000000004</v>
      </c>
      <c r="H3387">
        <v>16.837499999999999</v>
      </c>
      <c r="I3387">
        <v>-47.43</v>
      </c>
      <c r="J3387">
        <v>0.17394000000000001</v>
      </c>
      <c r="K3387">
        <v>6.8659999999999997E-3</v>
      </c>
      <c r="L3387">
        <v>1.3731999999999999E-2</v>
      </c>
      <c r="M3387">
        <v>1.6021000000000001E-2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5.9844970703125E-2</v>
      </c>
      <c r="AD3387">
        <v>-6.77490234375E-3</v>
      </c>
      <c r="AE3387">
        <v>-19.824938</v>
      </c>
      <c r="AF3387">
        <v>-19.824938</v>
      </c>
      <c r="AG3387">
        <v>59.999960000000002</v>
      </c>
      <c r="AH3387">
        <v>-0.17506300999999999</v>
      </c>
      <c r="AI3387">
        <v>-0.17506300999999999</v>
      </c>
      <c r="AJ3387">
        <v>-0.17506300999999999</v>
      </c>
      <c r="AK3387">
        <v>-0.17506300999999999</v>
      </c>
      <c r="AL3387">
        <v>-19.824938</v>
      </c>
      <c r="AM3387" t="s">
        <v>39</v>
      </c>
      <c r="AN3387" t="s">
        <v>39</v>
      </c>
      <c r="AO3387" t="s">
        <v>39</v>
      </c>
      <c r="AP3387" t="s">
        <v>39</v>
      </c>
      <c r="AQ3387" t="s">
        <v>39</v>
      </c>
      <c r="AR3387" t="s">
        <v>39</v>
      </c>
      <c r="AS3387" t="s">
        <v>39</v>
      </c>
      <c r="AT3387" t="s">
        <v>39</v>
      </c>
      <c r="AU3387" t="s">
        <v>39</v>
      </c>
      <c r="AV3387" t="s">
        <v>40</v>
      </c>
    </row>
    <row r="3388" spans="1:48" x14ac:dyDescent="0.25">
      <c r="A3388" s="1">
        <v>45380.959247685183</v>
      </c>
      <c r="B3388">
        <v>352.35199999999998</v>
      </c>
      <c r="C3388" t="s">
        <v>0</v>
      </c>
      <c r="D3388" t="s">
        <v>1</v>
      </c>
      <c r="E3388" s="2" t="s">
        <v>4445</v>
      </c>
      <c r="F3388" t="s">
        <v>38</v>
      </c>
      <c r="G3388">
        <v>-9.5875000000000004</v>
      </c>
      <c r="H3388">
        <v>16.837499999999999</v>
      </c>
      <c r="I3388">
        <v>-47.43</v>
      </c>
      <c r="J3388">
        <v>0.14418700000000001</v>
      </c>
      <c r="K3388">
        <v>6.8659999999999997E-3</v>
      </c>
      <c r="L3388">
        <v>1.3731999999999999E-2</v>
      </c>
      <c r="M3388">
        <v>2.0598000000000002E-2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5.9844970703125E-2</v>
      </c>
      <c r="AD3388">
        <v>-6.77490234375E-3</v>
      </c>
      <c r="AE3388">
        <v>-19.824938</v>
      </c>
      <c r="AF3388">
        <v>-19.824938</v>
      </c>
      <c r="AG3388">
        <v>59.999960000000002</v>
      </c>
      <c r="AH3388">
        <v>-0.17506300999999999</v>
      </c>
      <c r="AI3388">
        <v>-0.17506300999999999</v>
      </c>
      <c r="AJ3388">
        <v>-0.17506300999999999</v>
      </c>
      <c r="AK3388">
        <v>-0.17506300999999999</v>
      </c>
      <c r="AL3388">
        <v>-19.824938</v>
      </c>
      <c r="AM3388" t="s">
        <v>39</v>
      </c>
      <c r="AN3388" t="s">
        <v>39</v>
      </c>
      <c r="AO3388" t="s">
        <v>39</v>
      </c>
      <c r="AP3388" t="s">
        <v>39</v>
      </c>
      <c r="AQ3388" t="s">
        <v>39</v>
      </c>
      <c r="AR3388" t="s">
        <v>39</v>
      </c>
      <c r="AS3388" t="s">
        <v>39</v>
      </c>
      <c r="AT3388" t="s">
        <v>39</v>
      </c>
      <c r="AU3388" t="s">
        <v>39</v>
      </c>
      <c r="AV3388" t="s">
        <v>40</v>
      </c>
    </row>
    <row r="3389" spans="1:48" x14ac:dyDescent="0.25">
      <c r="A3389" s="1">
        <v>45380.959247685183</v>
      </c>
      <c r="B3389">
        <v>423.423</v>
      </c>
      <c r="C3389" t="s">
        <v>0</v>
      </c>
      <c r="D3389" t="s">
        <v>1</v>
      </c>
      <c r="E3389" s="2" t="s">
        <v>4446</v>
      </c>
      <c r="F3389" t="s">
        <v>38</v>
      </c>
      <c r="G3389">
        <v>-9.5875000000000004</v>
      </c>
      <c r="H3389">
        <v>16.837499999999999</v>
      </c>
      <c r="I3389">
        <v>-47.43</v>
      </c>
      <c r="J3389">
        <v>0.17851700000000001</v>
      </c>
      <c r="K3389">
        <v>6.8659999999999997E-3</v>
      </c>
      <c r="L3389">
        <v>1.3731999999999999E-2</v>
      </c>
      <c r="M3389">
        <v>1.6021000000000001E-2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5.9844970703125E-2</v>
      </c>
      <c r="AD3389">
        <v>-6.77490234375E-3</v>
      </c>
      <c r="AE3389">
        <v>-19.824938</v>
      </c>
      <c r="AF3389">
        <v>-19.824938</v>
      </c>
      <c r="AG3389">
        <v>59.999960000000002</v>
      </c>
      <c r="AH3389">
        <v>-0.17506300999999999</v>
      </c>
      <c r="AI3389">
        <v>-0.17506300999999999</v>
      </c>
      <c r="AJ3389">
        <v>-0.17506300999999999</v>
      </c>
      <c r="AK3389">
        <v>-0.17506300999999999</v>
      </c>
      <c r="AL3389">
        <v>-19.824938</v>
      </c>
      <c r="AM3389" t="s">
        <v>39</v>
      </c>
      <c r="AN3389" t="s">
        <v>39</v>
      </c>
      <c r="AO3389" t="s">
        <v>39</v>
      </c>
      <c r="AP3389" t="s">
        <v>39</v>
      </c>
      <c r="AQ3389" t="s">
        <v>39</v>
      </c>
      <c r="AR3389" t="s">
        <v>39</v>
      </c>
      <c r="AS3389" t="s">
        <v>39</v>
      </c>
      <c r="AT3389" t="s">
        <v>39</v>
      </c>
      <c r="AU3389" t="s">
        <v>39</v>
      </c>
      <c r="AV3389" t="s">
        <v>40</v>
      </c>
    </row>
    <row r="3390" spans="1:48" x14ac:dyDescent="0.25">
      <c r="A3390" s="1">
        <v>45380.959247685183</v>
      </c>
      <c r="B3390">
        <v>497.49700000000001</v>
      </c>
      <c r="C3390" t="s">
        <v>0</v>
      </c>
      <c r="D3390" t="s">
        <v>1</v>
      </c>
      <c r="E3390" s="2" t="s">
        <v>4447</v>
      </c>
      <c r="F3390" t="s">
        <v>38</v>
      </c>
      <c r="G3390">
        <v>-9.5875000000000004</v>
      </c>
      <c r="H3390">
        <v>16.837499999999999</v>
      </c>
      <c r="I3390">
        <v>-47.43</v>
      </c>
      <c r="J3390">
        <v>9.8413E-2</v>
      </c>
      <c r="K3390">
        <v>2.2889999999999998E-3</v>
      </c>
      <c r="L3390">
        <v>1.1443E-2</v>
      </c>
      <c r="M3390">
        <v>2.0598000000000002E-2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5.9844970703125E-2</v>
      </c>
      <c r="AD3390">
        <v>-6.77490234375E-3</v>
      </c>
      <c r="AE3390">
        <v>-19.824938</v>
      </c>
      <c r="AF3390">
        <v>-19.824938</v>
      </c>
      <c r="AG3390">
        <v>59.999960000000002</v>
      </c>
      <c r="AH3390">
        <v>-0.17506300999999999</v>
      </c>
      <c r="AI3390">
        <v>-0.17506300999999999</v>
      </c>
      <c r="AJ3390">
        <v>-0.17506300999999999</v>
      </c>
      <c r="AK3390">
        <v>-0.17506300999999999</v>
      </c>
      <c r="AL3390">
        <v>-19.824938</v>
      </c>
      <c r="AM3390" t="s">
        <v>39</v>
      </c>
      <c r="AN3390" t="s">
        <v>39</v>
      </c>
      <c r="AO3390" t="s">
        <v>39</v>
      </c>
      <c r="AP3390" t="s">
        <v>39</v>
      </c>
      <c r="AQ3390" t="s">
        <v>39</v>
      </c>
      <c r="AR3390" t="s">
        <v>39</v>
      </c>
      <c r="AS3390" t="s">
        <v>39</v>
      </c>
      <c r="AT3390" t="s">
        <v>39</v>
      </c>
      <c r="AU3390" t="s">
        <v>39</v>
      </c>
      <c r="AV3390" t="s">
        <v>40</v>
      </c>
    </row>
    <row r="3391" spans="1:48" x14ac:dyDescent="0.25">
      <c r="A3391" s="1">
        <v>45380.959247685183</v>
      </c>
      <c r="B3391">
        <v>567.56700000000001</v>
      </c>
      <c r="C3391" t="s">
        <v>0</v>
      </c>
      <c r="D3391" t="s">
        <v>1</v>
      </c>
      <c r="E3391" s="2" t="s">
        <v>4448</v>
      </c>
      <c r="F3391" t="s">
        <v>38</v>
      </c>
      <c r="G3391">
        <v>-9.5875000000000004</v>
      </c>
      <c r="H3391">
        <v>16.837499999999999</v>
      </c>
      <c r="I3391">
        <v>-47.43</v>
      </c>
      <c r="J3391">
        <v>9.8413E-2</v>
      </c>
      <c r="K3391">
        <v>2.2889999999999998E-3</v>
      </c>
      <c r="L3391">
        <v>1.1443E-2</v>
      </c>
      <c r="M3391">
        <v>2.0598000000000002E-2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5.9844970703125E-2</v>
      </c>
      <c r="AD3391">
        <v>-6.77490234375E-3</v>
      </c>
      <c r="AE3391">
        <v>-19.824938</v>
      </c>
      <c r="AF3391">
        <v>-19.824938</v>
      </c>
      <c r="AG3391">
        <v>59.999960000000002</v>
      </c>
      <c r="AH3391">
        <v>-0.17506300999999999</v>
      </c>
      <c r="AI3391">
        <v>-0.17506300999999999</v>
      </c>
      <c r="AJ3391">
        <v>-0.17506300999999999</v>
      </c>
      <c r="AK3391">
        <v>-0.17506300999999999</v>
      </c>
      <c r="AL3391">
        <v>-19.824938</v>
      </c>
      <c r="AM3391" t="s">
        <v>39</v>
      </c>
      <c r="AN3391" t="s">
        <v>39</v>
      </c>
      <c r="AO3391" t="s">
        <v>39</v>
      </c>
      <c r="AP3391" t="s">
        <v>39</v>
      </c>
      <c r="AQ3391" t="s">
        <v>39</v>
      </c>
      <c r="AR3391" t="s">
        <v>39</v>
      </c>
      <c r="AS3391" t="s">
        <v>39</v>
      </c>
      <c r="AT3391" t="s">
        <v>39</v>
      </c>
      <c r="AU3391" t="s">
        <v>39</v>
      </c>
      <c r="AV3391" t="s">
        <v>40</v>
      </c>
    </row>
    <row r="3392" spans="1:48" x14ac:dyDescent="0.25">
      <c r="A3392" s="1">
        <v>45380.959247685183</v>
      </c>
      <c r="B3392">
        <v>640.64</v>
      </c>
      <c r="C3392" t="s">
        <v>0</v>
      </c>
      <c r="D3392" t="s">
        <v>1</v>
      </c>
      <c r="E3392" s="2" t="s">
        <v>4449</v>
      </c>
      <c r="F3392" t="s">
        <v>38</v>
      </c>
      <c r="G3392">
        <v>-9.5875000000000004</v>
      </c>
      <c r="H3392">
        <v>16.837499999999999</v>
      </c>
      <c r="I3392">
        <v>-47.43</v>
      </c>
      <c r="J3392">
        <v>1.6021000000000001E-2</v>
      </c>
      <c r="K3392">
        <v>6.8659999999999997E-3</v>
      </c>
      <c r="L3392">
        <v>1.1443E-2</v>
      </c>
      <c r="M3392">
        <v>1.6021000000000001E-2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5.9844970703125E-2</v>
      </c>
      <c r="AD3392">
        <v>-6.77490234375E-3</v>
      </c>
      <c r="AE3392">
        <v>-19.824938</v>
      </c>
      <c r="AF3392">
        <v>-19.824938</v>
      </c>
      <c r="AG3392">
        <v>59.999960000000002</v>
      </c>
      <c r="AH3392">
        <v>-0.17506300999999999</v>
      </c>
      <c r="AI3392">
        <v>-0.17506300999999999</v>
      </c>
      <c r="AJ3392">
        <v>-0.17506300999999999</v>
      </c>
      <c r="AK3392">
        <v>-0.17506300999999999</v>
      </c>
      <c r="AL3392">
        <v>-19.824938</v>
      </c>
      <c r="AM3392" t="s">
        <v>39</v>
      </c>
      <c r="AN3392" t="s">
        <v>39</v>
      </c>
      <c r="AO3392" t="s">
        <v>39</v>
      </c>
      <c r="AP3392" t="s">
        <v>39</v>
      </c>
      <c r="AQ3392" t="s">
        <v>39</v>
      </c>
      <c r="AR3392" t="s">
        <v>39</v>
      </c>
      <c r="AS3392" t="s">
        <v>39</v>
      </c>
      <c r="AT3392" t="s">
        <v>39</v>
      </c>
      <c r="AU3392" t="s">
        <v>39</v>
      </c>
      <c r="AV3392" t="s">
        <v>40</v>
      </c>
    </row>
    <row r="3393" spans="1:48" x14ac:dyDescent="0.25">
      <c r="A3393" s="1">
        <v>45380.959247685183</v>
      </c>
      <c r="B3393">
        <v>712.71199999999999</v>
      </c>
      <c r="C3393" t="s">
        <v>0</v>
      </c>
      <c r="D3393" t="s">
        <v>1</v>
      </c>
      <c r="E3393" s="2" t="s">
        <v>4450</v>
      </c>
      <c r="F3393" t="s">
        <v>38</v>
      </c>
      <c r="G3393">
        <v>-9.5875000000000004</v>
      </c>
      <c r="H3393">
        <v>16.837499999999999</v>
      </c>
      <c r="I3393">
        <v>-47.43</v>
      </c>
      <c r="J3393">
        <v>3.6618999999999999E-2</v>
      </c>
      <c r="K3393">
        <v>6.8659999999999997E-3</v>
      </c>
      <c r="L3393">
        <v>1.1443E-2</v>
      </c>
      <c r="M3393">
        <v>1.6021000000000001E-2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5.9844970703125E-2</v>
      </c>
      <c r="AD3393">
        <v>-6.77490234375E-3</v>
      </c>
      <c r="AE3393">
        <v>-19.824938</v>
      </c>
      <c r="AF3393">
        <v>-19.824938</v>
      </c>
      <c r="AG3393">
        <v>59.999960000000002</v>
      </c>
      <c r="AH3393">
        <v>-0.17506300999999999</v>
      </c>
      <c r="AI3393">
        <v>-0.17506300999999999</v>
      </c>
      <c r="AJ3393">
        <v>-0.17506300999999999</v>
      </c>
      <c r="AK3393">
        <v>-0.17506300999999999</v>
      </c>
      <c r="AL3393">
        <v>-19.824938</v>
      </c>
      <c r="AM3393" t="s">
        <v>39</v>
      </c>
      <c r="AN3393" t="s">
        <v>39</v>
      </c>
      <c r="AO3393" t="s">
        <v>39</v>
      </c>
      <c r="AP3393" t="s">
        <v>39</v>
      </c>
      <c r="AQ3393" t="s">
        <v>39</v>
      </c>
      <c r="AR3393" t="s">
        <v>39</v>
      </c>
      <c r="AS3393" t="s">
        <v>39</v>
      </c>
      <c r="AT3393" t="s">
        <v>39</v>
      </c>
      <c r="AU3393" t="s">
        <v>39</v>
      </c>
      <c r="AV3393" t="s">
        <v>40</v>
      </c>
    </row>
    <row r="3394" spans="1:48" x14ac:dyDescent="0.25">
      <c r="A3394" s="1">
        <v>45380.959247685183</v>
      </c>
      <c r="B3394">
        <v>768.76800000000003</v>
      </c>
      <c r="C3394" t="s">
        <v>0</v>
      </c>
      <c r="D3394" t="s">
        <v>1</v>
      </c>
      <c r="E3394" s="2" t="s">
        <v>4451</v>
      </c>
      <c r="F3394" t="s">
        <v>38</v>
      </c>
      <c r="G3394">
        <v>-9.5875000000000004</v>
      </c>
      <c r="H3394">
        <v>16.837499999999999</v>
      </c>
      <c r="I3394">
        <v>-47.43</v>
      </c>
      <c r="J3394">
        <v>0.14418700000000001</v>
      </c>
      <c r="K3394">
        <v>2.2889999999999998E-3</v>
      </c>
      <c r="L3394">
        <v>1.3731999999999999E-2</v>
      </c>
      <c r="M3394">
        <v>1.6021000000000001E-2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5.9844970703125E-2</v>
      </c>
      <c r="AD3394">
        <v>-6.77490234375E-3</v>
      </c>
      <c r="AE3394">
        <v>-19.824938</v>
      </c>
      <c r="AF3394">
        <v>-19.824938</v>
      </c>
      <c r="AG3394">
        <v>59.999960000000002</v>
      </c>
      <c r="AH3394">
        <v>-0.17506300999999999</v>
      </c>
      <c r="AI3394">
        <v>-0.17506300999999999</v>
      </c>
      <c r="AJ3394">
        <v>-0.17506300999999999</v>
      </c>
      <c r="AK3394">
        <v>-0.17506300999999999</v>
      </c>
      <c r="AL3394">
        <v>-19.824938</v>
      </c>
      <c r="AM3394" t="s">
        <v>39</v>
      </c>
      <c r="AN3394" t="s">
        <v>39</v>
      </c>
      <c r="AO3394" t="s">
        <v>39</v>
      </c>
      <c r="AP3394" t="s">
        <v>39</v>
      </c>
      <c r="AQ3394" t="s">
        <v>39</v>
      </c>
      <c r="AR3394" t="s">
        <v>39</v>
      </c>
      <c r="AS3394" t="s">
        <v>39</v>
      </c>
      <c r="AT3394" t="s">
        <v>39</v>
      </c>
      <c r="AU3394" t="s">
        <v>39</v>
      </c>
      <c r="AV3394" t="s">
        <v>40</v>
      </c>
    </row>
    <row r="3395" spans="1:48" x14ac:dyDescent="0.25">
      <c r="A3395" s="1">
        <v>45380.959247685183</v>
      </c>
      <c r="B3395">
        <v>840.84</v>
      </c>
      <c r="C3395" t="s">
        <v>0</v>
      </c>
      <c r="D3395" t="s">
        <v>1</v>
      </c>
      <c r="E3395" s="2" t="s">
        <v>4452</v>
      </c>
      <c r="F3395" t="s">
        <v>38</v>
      </c>
      <c r="G3395">
        <v>-9.5875000000000004</v>
      </c>
      <c r="H3395">
        <v>16.837499999999999</v>
      </c>
      <c r="I3395">
        <v>-47.43</v>
      </c>
      <c r="J3395">
        <v>0.132743</v>
      </c>
      <c r="K3395">
        <v>2.2889999999999998E-3</v>
      </c>
      <c r="L3395">
        <v>1.3731999999999999E-2</v>
      </c>
      <c r="M3395">
        <v>1.6021000000000001E-2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5.9844970703125E-2</v>
      </c>
      <c r="AD3395">
        <v>-6.77490234375E-3</v>
      </c>
      <c r="AE3395">
        <v>-19.824938</v>
      </c>
      <c r="AF3395">
        <v>-19.824938</v>
      </c>
      <c r="AG3395">
        <v>59.999960000000002</v>
      </c>
      <c r="AH3395">
        <v>-0.17506300999999999</v>
      </c>
      <c r="AI3395">
        <v>-0.17506300999999999</v>
      </c>
      <c r="AJ3395">
        <v>-0.17506300999999999</v>
      </c>
      <c r="AK3395">
        <v>-0.17506300999999999</v>
      </c>
      <c r="AL3395">
        <v>-19.824938</v>
      </c>
      <c r="AM3395" t="s">
        <v>39</v>
      </c>
      <c r="AN3395" t="s">
        <v>39</v>
      </c>
      <c r="AO3395" t="s">
        <v>39</v>
      </c>
      <c r="AP3395" t="s">
        <v>39</v>
      </c>
      <c r="AQ3395" t="s">
        <v>39</v>
      </c>
      <c r="AR3395" t="s">
        <v>39</v>
      </c>
      <c r="AS3395" t="s">
        <v>39</v>
      </c>
      <c r="AT3395" t="s">
        <v>39</v>
      </c>
      <c r="AU3395" t="s">
        <v>39</v>
      </c>
      <c r="AV3395" t="s">
        <v>40</v>
      </c>
    </row>
    <row r="3396" spans="1:48" x14ac:dyDescent="0.25">
      <c r="A3396" s="1">
        <v>45380.959247685183</v>
      </c>
      <c r="B3396">
        <v>895.89499999999998</v>
      </c>
      <c r="C3396" t="s">
        <v>0</v>
      </c>
      <c r="D3396" t="s">
        <v>1</v>
      </c>
      <c r="E3396" s="2" t="s">
        <v>4453</v>
      </c>
      <c r="F3396" t="s">
        <v>38</v>
      </c>
      <c r="G3396">
        <v>-9.5875000000000004</v>
      </c>
      <c r="H3396">
        <v>16.837499999999999</v>
      </c>
      <c r="I3396">
        <v>-47.43</v>
      </c>
      <c r="J3396">
        <v>1.1443E-2</v>
      </c>
      <c r="K3396">
        <v>6.8659999999999997E-3</v>
      </c>
      <c r="L3396">
        <v>1.3731999999999999E-2</v>
      </c>
      <c r="M3396">
        <v>1.6021000000000001E-2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5.9844970703125E-2</v>
      </c>
      <c r="AD3396">
        <v>-6.77490234375E-3</v>
      </c>
      <c r="AE3396">
        <v>-19.824938</v>
      </c>
      <c r="AF3396">
        <v>-19.824938</v>
      </c>
      <c r="AG3396">
        <v>59.999960000000002</v>
      </c>
      <c r="AH3396">
        <v>-0.17506300999999999</v>
      </c>
      <c r="AI3396">
        <v>-0.17506300999999999</v>
      </c>
      <c r="AJ3396">
        <v>-0.17506300999999999</v>
      </c>
      <c r="AK3396">
        <v>-0.17506300999999999</v>
      </c>
      <c r="AL3396">
        <v>-19.824938</v>
      </c>
      <c r="AM3396" t="s">
        <v>39</v>
      </c>
      <c r="AN3396" t="s">
        <v>39</v>
      </c>
      <c r="AO3396" t="s">
        <v>39</v>
      </c>
      <c r="AP3396" t="s">
        <v>39</v>
      </c>
      <c r="AQ3396" t="s">
        <v>39</v>
      </c>
      <c r="AR3396" t="s">
        <v>39</v>
      </c>
      <c r="AS3396" t="s">
        <v>39</v>
      </c>
      <c r="AT3396" t="s">
        <v>39</v>
      </c>
      <c r="AU3396" t="s">
        <v>39</v>
      </c>
      <c r="AV3396" t="s">
        <v>40</v>
      </c>
    </row>
    <row r="3397" spans="1:48" x14ac:dyDescent="0.25">
      <c r="A3397" s="1">
        <v>45380.959247685183</v>
      </c>
      <c r="B3397">
        <v>951.95100000000002</v>
      </c>
      <c r="C3397" t="s">
        <v>0</v>
      </c>
      <c r="D3397" t="s">
        <v>1</v>
      </c>
      <c r="E3397" s="2" t="s">
        <v>4454</v>
      </c>
      <c r="F3397" t="s">
        <v>38</v>
      </c>
      <c r="G3397">
        <v>-9.5875000000000004</v>
      </c>
      <c r="H3397">
        <v>16.837499999999999</v>
      </c>
      <c r="I3397">
        <v>-47.43</v>
      </c>
      <c r="J3397">
        <v>0.162496</v>
      </c>
      <c r="K3397">
        <v>6.8659999999999997E-3</v>
      </c>
      <c r="L3397">
        <v>1.3731999999999999E-2</v>
      </c>
      <c r="M3397">
        <v>1.6021000000000001E-2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5.9844970703125E-2</v>
      </c>
      <c r="AD3397">
        <v>-6.77490234375E-3</v>
      </c>
      <c r="AE3397">
        <v>-19.824938</v>
      </c>
      <c r="AF3397">
        <v>-19.824938</v>
      </c>
      <c r="AG3397">
        <v>59.999960000000002</v>
      </c>
      <c r="AH3397">
        <v>-0.17506300999999999</v>
      </c>
      <c r="AI3397">
        <v>-0.17506300999999999</v>
      </c>
      <c r="AJ3397">
        <v>-0.17506300999999999</v>
      </c>
      <c r="AK3397">
        <v>-0.17506300999999999</v>
      </c>
      <c r="AL3397">
        <v>-19.824938</v>
      </c>
      <c r="AM3397" t="s">
        <v>39</v>
      </c>
      <c r="AN3397" t="s">
        <v>39</v>
      </c>
      <c r="AO3397" t="s">
        <v>39</v>
      </c>
      <c r="AP3397" t="s">
        <v>39</v>
      </c>
      <c r="AQ3397" t="s">
        <v>39</v>
      </c>
      <c r="AR3397" t="s">
        <v>39</v>
      </c>
      <c r="AS3397" t="s">
        <v>39</v>
      </c>
      <c r="AT3397" t="s">
        <v>39</v>
      </c>
      <c r="AU3397" t="s">
        <v>39</v>
      </c>
      <c r="AV3397" t="s">
        <v>40</v>
      </c>
    </row>
    <row r="3398" spans="1:48" x14ac:dyDescent="0.25">
      <c r="A3398" s="1">
        <v>45380.95925925926</v>
      </c>
      <c r="B3398" s="2" t="s">
        <v>922</v>
      </c>
      <c r="C3398" t="s">
        <v>0</v>
      </c>
      <c r="D3398" t="s">
        <v>1</v>
      </c>
      <c r="E3398" s="2" t="s">
        <v>4455</v>
      </c>
      <c r="F3398" t="s">
        <v>38</v>
      </c>
      <c r="G3398">
        <v>-9.5875000000000004</v>
      </c>
      <c r="H3398">
        <v>16.837499999999999</v>
      </c>
      <c r="I3398">
        <v>-47.43</v>
      </c>
      <c r="J3398">
        <v>0.12130000000000001</v>
      </c>
      <c r="K3398">
        <v>6.8659999999999997E-3</v>
      </c>
      <c r="L3398">
        <v>1.3731999999999999E-2</v>
      </c>
      <c r="M3398">
        <v>2.0598000000000002E-2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5.9844970703125E-2</v>
      </c>
      <c r="AD3398">
        <v>-6.77490234375E-3</v>
      </c>
      <c r="AE3398">
        <v>-19.824938</v>
      </c>
      <c r="AF3398">
        <v>-19.824938</v>
      </c>
      <c r="AG3398">
        <v>59.999960000000002</v>
      </c>
      <c r="AH3398">
        <v>-0.17506300999999999</v>
      </c>
      <c r="AI3398">
        <v>-0.17506300999999999</v>
      </c>
      <c r="AJ3398">
        <v>-0.17506300999999999</v>
      </c>
      <c r="AK3398">
        <v>-0.17506300999999999</v>
      </c>
      <c r="AL3398">
        <v>-19.824938</v>
      </c>
      <c r="AM3398" t="s">
        <v>39</v>
      </c>
      <c r="AN3398" t="s">
        <v>39</v>
      </c>
      <c r="AO3398" t="s">
        <v>39</v>
      </c>
      <c r="AP3398" t="s">
        <v>39</v>
      </c>
      <c r="AQ3398" t="s">
        <v>39</v>
      </c>
      <c r="AR3398" t="s">
        <v>39</v>
      </c>
      <c r="AS3398" t="s">
        <v>39</v>
      </c>
      <c r="AT3398" t="s">
        <v>39</v>
      </c>
      <c r="AU3398" t="s">
        <v>39</v>
      </c>
      <c r="AV3398" t="s">
        <v>40</v>
      </c>
    </row>
    <row r="3399" spans="1:48" x14ac:dyDescent="0.25">
      <c r="A3399" s="1">
        <v>45380.95925925926</v>
      </c>
      <c r="B3399" s="2" t="s">
        <v>610</v>
      </c>
      <c r="C3399" t="s">
        <v>0</v>
      </c>
      <c r="D3399" t="s">
        <v>1</v>
      </c>
      <c r="E3399" s="2" t="s">
        <v>4456</v>
      </c>
      <c r="F3399" t="s">
        <v>38</v>
      </c>
      <c r="G3399">
        <v>-9.5875000000000004</v>
      </c>
      <c r="H3399">
        <v>16.837499999999999</v>
      </c>
      <c r="I3399">
        <v>-47.43</v>
      </c>
      <c r="J3399">
        <v>5.4927999999999998E-2</v>
      </c>
      <c r="K3399">
        <v>6.8659999999999997E-3</v>
      </c>
      <c r="L3399">
        <v>1.1443E-2</v>
      </c>
      <c r="M3399">
        <v>2.0598000000000002E-2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5.9844970703125E-2</v>
      </c>
      <c r="AD3399">
        <v>-6.77490234375E-3</v>
      </c>
      <c r="AE3399">
        <v>-19.824938</v>
      </c>
      <c r="AF3399">
        <v>-19.824938</v>
      </c>
      <c r="AG3399">
        <v>59.999960000000002</v>
      </c>
      <c r="AH3399">
        <v>-0.17506300999999999</v>
      </c>
      <c r="AI3399">
        <v>-0.17506300999999999</v>
      </c>
      <c r="AJ3399">
        <v>-0.17506300999999999</v>
      </c>
      <c r="AK3399">
        <v>-0.17506300999999999</v>
      </c>
      <c r="AL3399">
        <v>-19.824938</v>
      </c>
      <c r="AM3399" t="s">
        <v>39</v>
      </c>
      <c r="AN3399" t="s">
        <v>39</v>
      </c>
      <c r="AO3399" t="s">
        <v>39</v>
      </c>
      <c r="AP3399" t="s">
        <v>39</v>
      </c>
      <c r="AQ3399" t="s">
        <v>39</v>
      </c>
      <c r="AR3399" t="s">
        <v>39</v>
      </c>
      <c r="AS3399" t="s">
        <v>39</v>
      </c>
      <c r="AT3399" t="s">
        <v>39</v>
      </c>
      <c r="AU3399" t="s">
        <v>39</v>
      </c>
      <c r="AV3399" t="s">
        <v>40</v>
      </c>
    </row>
    <row r="3400" spans="1:48" x14ac:dyDescent="0.25">
      <c r="A3400" s="1">
        <v>45380.95925925926</v>
      </c>
      <c r="B3400">
        <v>123.123</v>
      </c>
      <c r="C3400" t="s">
        <v>0</v>
      </c>
      <c r="D3400" t="s">
        <v>1</v>
      </c>
      <c r="E3400" s="2" t="s">
        <v>4457</v>
      </c>
      <c r="F3400" t="s">
        <v>38</v>
      </c>
      <c r="G3400">
        <v>-9.5875000000000004</v>
      </c>
      <c r="H3400">
        <v>16.837499999999999</v>
      </c>
      <c r="I3400">
        <v>-47.43</v>
      </c>
      <c r="J3400">
        <v>0.14418700000000001</v>
      </c>
      <c r="K3400">
        <v>2.2889999999999998E-3</v>
      </c>
      <c r="L3400">
        <v>1.1443E-2</v>
      </c>
      <c r="M3400">
        <v>1.6021000000000001E-2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5.9844970703125E-2</v>
      </c>
      <c r="AD3400">
        <v>-6.77490234375E-3</v>
      </c>
      <c r="AE3400">
        <v>-19.824938</v>
      </c>
      <c r="AF3400">
        <v>-19.824938</v>
      </c>
      <c r="AG3400">
        <v>59.999960000000002</v>
      </c>
      <c r="AH3400">
        <v>-0.17506300999999999</v>
      </c>
      <c r="AI3400">
        <v>-0.17506300999999999</v>
      </c>
      <c r="AJ3400">
        <v>-0.17506300999999999</v>
      </c>
      <c r="AK3400">
        <v>-0.17506300999999999</v>
      </c>
      <c r="AL3400">
        <v>-19.824938</v>
      </c>
      <c r="AM3400" t="s">
        <v>39</v>
      </c>
      <c r="AN3400" t="s">
        <v>39</v>
      </c>
      <c r="AO3400" t="s">
        <v>39</v>
      </c>
      <c r="AP3400" t="s">
        <v>39</v>
      </c>
      <c r="AQ3400" t="s">
        <v>39</v>
      </c>
      <c r="AR3400" t="s">
        <v>39</v>
      </c>
      <c r="AS3400" t="s">
        <v>39</v>
      </c>
      <c r="AT3400" t="s">
        <v>39</v>
      </c>
      <c r="AU3400" t="s">
        <v>39</v>
      </c>
      <c r="AV3400" t="s">
        <v>40</v>
      </c>
    </row>
    <row r="3401" spans="1:48" x14ac:dyDescent="0.25">
      <c r="A3401" s="1">
        <v>45380.95925925926</v>
      </c>
      <c r="B3401">
        <v>195.19499999999999</v>
      </c>
      <c r="C3401" t="s">
        <v>0</v>
      </c>
      <c r="D3401" t="s">
        <v>1</v>
      </c>
      <c r="E3401" s="2" t="s">
        <v>4458</v>
      </c>
      <c r="F3401" t="s">
        <v>38</v>
      </c>
      <c r="G3401">
        <v>-9.5875000000000004</v>
      </c>
      <c r="H3401">
        <v>16.837499999999999</v>
      </c>
      <c r="I3401">
        <v>-47.43</v>
      </c>
      <c r="J3401">
        <v>9.1547000000000003E-2</v>
      </c>
      <c r="K3401">
        <v>6.8659999999999997E-3</v>
      </c>
      <c r="L3401">
        <v>1.831E-2</v>
      </c>
      <c r="M3401">
        <v>1.6021000000000001E-2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5.9844970703125E-2</v>
      </c>
      <c r="AD3401">
        <v>-6.77490234375E-3</v>
      </c>
      <c r="AE3401">
        <v>-19.824938</v>
      </c>
      <c r="AF3401">
        <v>-19.824938</v>
      </c>
      <c r="AG3401">
        <v>59.999960000000002</v>
      </c>
      <c r="AH3401">
        <v>-0.17506300999999999</v>
      </c>
      <c r="AI3401">
        <v>-0.17506300999999999</v>
      </c>
      <c r="AJ3401">
        <v>-0.17506300999999999</v>
      </c>
      <c r="AK3401">
        <v>-0.17506300999999999</v>
      </c>
      <c r="AL3401">
        <v>-19.824938</v>
      </c>
      <c r="AM3401" t="s">
        <v>39</v>
      </c>
      <c r="AN3401" t="s">
        <v>39</v>
      </c>
      <c r="AO3401" t="s">
        <v>39</v>
      </c>
      <c r="AP3401" t="s">
        <v>39</v>
      </c>
      <c r="AQ3401" t="s">
        <v>39</v>
      </c>
      <c r="AR3401" t="s">
        <v>39</v>
      </c>
      <c r="AS3401" t="s">
        <v>39</v>
      </c>
      <c r="AT3401" t="s">
        <v>39</v>
      </c>
      <c r="AU3401" t="s">
        <v>39</v>
      </c>
      <c r="AV3401" t="s">
        <v>40</v>
      </c>
    </row>
    <row r="3402" spans="1:48" x14ac:dyDescent="0.25">
      <c r="A3402" s="1">
        <v>45380.95925925926</v>
      </c>
      <c r="B3402">
        <v>281.28100000000001</v>
      </c>
      <c r="C3402" t="s">
        <v>0</v>
      </c>
      <c r="D3402" t="s">
        <v>1</v>
      </c>
      <c r="E3402" s="2" t="s">
        <v>4459</v>
      </c>
      <c r="F3402" t="s">
        <v>38</v>
      </c>
      <c r="G3402">
        <v>-9.5875000000000004</v>
      </c>
      <c r="H3402">
        <v>16.837499999999999</v>
      </c>
      <c r="I3402">
        <v>-47.43</v>
      </c>
      <c r="J3402">
        <v>6.6372E-2</v>
      </c>
      <c r="K3402">
        <v>6.8659999999999997E-3</v>
      </c>
      <c r="L3402">
        <v>1.1443E-2</v>
      </c>
      <c r="M3402">
        <v>2.0598000000000002E-2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5.9844970703125E-2</v>
      </c>
      <c r="AD3402">
        <v>-6.77490234375E-3</v>
      </c>
      <c r="AE3402">
        <v>-19.824938</v>
      </c>
      <c r="AF3402">
        <v>-19.824938</v>
      </c>
      <c r="AG3402">
        <v>59.999960000000002</v>
      </c>
      <c r="AH3402">
        <v>-0.17506300999999999</v>
      </c>
      <c r="AI3402">
        <v>-0.17506300999999999</v>
      </c>
      <c r="AJ3402">
        <v>-0.17506300999999999</v>
      </c>
      <c r="AK3402">
        <v>-0.17506300999999999</v>
      </c>
      <c r="AL3402">
        <v>-19.824938</v>
      </c>
      <c r="AM3402" t="s">
        <v>39</v>
      </c>
      <c r="AN3402" t="s">
        <v>39</v>
      </c>
      <c r="AO3402" t="s">
        <v>39</v>
      </c>
      <c r="AP3402" t="s">
        <v>39</v>
      </c>
      <c r="AQ3402" t="s">
        <v>39</v>
      </c>
      <c r="AR3402" t="s">
        <v>39</v>
      </c>
      <c r="AS3402" t="s">
        <v>39</v>
      </c>
      <c r="AT3402" t="s">
        <v>39</v>
      </c>
      <c r="AU3402" t="s">
        <v>39</v>
      </c>
      <c r="AV3402" t="s">
        <v>40</v>
      </c>
    </row>
    <row r="3403" spans="1:48" x14ac:dyDescent="0.25">
      <c r="A3403" s="1">
        <v>45380.95925925926</v>
      </c>
      <c r="B3403">
        <v>353.35300000000001</v>
      </c>
      <c r="C3403" t="s">
        <v>0</v>
      </c>
      <c r="D3403" t="s">
        <v>1</v>
      </c>
      <c r="E3403" s="2" t="s">
        <v>4460</v>
      </c>
      <c r="F3403" t="s">
        <v>38</v>
      </c>
      <c r="G3403">
        <v>-9.5875000000000004</v>
      </c>
      <c r="H3403">
        <v>16.837499999999999</v>
      </c>
      <c r="I3403">
        <v>-47.43</v>
      </c>
      <c r="J3403">
        <v>8.0103999999999995E-2</v>
      </c>
      <c r="K3403">
        <v>6.8659999999999997E-3</v>
      </c>
      <c r="L3403">
        <v>4.5770000000000003E-3</v>
      </c>
      <c r="M3403">
        <v>2.0598000000000002E-2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5.9844970703125E-2</v>
      </c>
      <c r="AD3403">
        <v>-6.77490234375E-3</v>
      </c>
      <c r="AE3403">
        <v>-19.824938</v>
      </c>
      <c r="AF3403">
        <v>-19.824938</v>
      </c>
      <c r="AG3403">
        <v>59.999960000000002</v>
      </c>
      <c r="AH3403">
        <v>-0.17506300999999999</v>
      </c>
      <c r="AI3403">
        <v>-0.17506300999999999</v>
      </c>
      <c r="AJ3403">
        <v>-0.17506300999999999</v>
      </c>
      <c r="AK3403">
        <v>-0.17506300999999999</v>
      </c>
      <c r="AL3403">
        <v>-19.824938</v>
      </c>
      <c r="AM3403" t="s">
        <v>39</v>
      </c>
      <c r="AN3403" t="s">
        <v>39</v>
      </c>
      <c r="AO3403" t="s">
        <v>39</v>
      </c>
      <c r="AP3403" t="s">
        <v>39</v>
      </c>
      <c r="AQ3403" t="s">
        <v>39</v>
      </c>
      <c r="AR3403" t="s">
        <v>39</v>
      </c>
      <c r="AS3403" t="s">
        <v>39</v>
      </c>
      <c r="AT3403" t="s">
        <v>39</v>
      </c>
      <c r="AU3403" t="s">
        <v>39</v>
      </c>
      <c r="AV3403" t="s">
        <v>40</v>
      </c>
    </row>
    <row r="3404" spans="1:48" x14ac:dyDescent="0.25">
      <c r="A3404" s="1">
        <v>45380.95925925926</v>
      </c>
      <c r="B3404">
        <v>427.42700000000002</v>
      </c>
      <c r="C3404" t="s">
        <v>0</v>
      </c>
      <c r="D3404" t="s">
        <v>1</v>
      </c>
      <c r="E3404" s="2" t="s">
        <v>4461</v>
      </c>
      <c r="F3404" t="s">
        <v>38</v>
      </c>
      <c r="G3404">
        <v>-9.5875000000000004</v>
      </c>
      <c r="H3404">
        <v>16.837499999999999</v>
      </c>
      <c r="I3404">
        <v>-47.43</v>
      </c>
      <c r="J3404">
        <v>-6.8659999999999997E-3</v>
      </c>
      <c r="K3404">
        <v>6.8659999999999997E-3</v>
      </c>
      <c r="L3404">
        <v>1.1443E-2</v>
      </c>
      <c r="M3404">
        <v>2.5176E-2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5.9844970703125E-2</v>
      </c>
      <c r="AD3404">
        <v>-6.77490234375E-3</v>
      </c>
      <c r="AE3404">
        <v>-19.824938</v>
      </c>
      <c r="AF3404">
        <v>-19.824938</v>
      </c>
      <c r="AG3404">
        <v>59.999960000000002</v>
      </c>
      <c r="AH3404">
        <v>-0.17506300999999999</v>
      </c>
      <c r="AI3404">
        <v>-0.17506300999999999</v>
      </c>
      <c r="AJ3404">
        <v>-0.17506300999999999</v>
      </c>
      <c r="AK3404">
        <v>-0.17506300999999999</v>
      </c>
      <c r="AL3404">
        <v>-19.824938</v>
      </c>
      <c r="AM3404" t="s">
        <v>39</v>
      </c>
      <c r="AN3404" t="s">
        <v>39</v>
      </c>
      <c r="AO3404" t="s">
        <v>39</v>
      </c>
      <c r="AP3404" t="s">
        <v>39</v>
      </c>
      <c r="AQ3404" t="s">
        <v>39</v>
      </c>
      <c r="AR3404" t="s">
        <v>39</v>
      </c>
      <c r="AS3404" t="s">
        <v>39</v>
      </c>
      <c r="AT3404" t="s">
        <v>39</v>
      </c>
      <c r="AU3404" t="s">
        <v>39</v>
      </c>
      <c r="AV3404" t="s">
        <v>40</v>
      </c>
    </row>
    <row r="3405" spans="1:48" x14ac:dyDescent="0.25">
      <c r="A3405" s="1">
        <v>45380.95925925926</v>
      </c>
      <c r="B3405">
        <v>515.51499999999999</v>
      </c>
      <c r="C3405" t="s">
        <v>0</v>
      </c>
      <c r="D3405" t="s">
        <v>1</v>
      </c>
      <c r="E3405" s="2" t="s">
        <v>4462</v>
      </c>
      <c r="F3405" t="s">
        <v>38</v>
      </c>
      <c r="G3405">
        <v>-9.5875000000000004</v>
      </c>
      <c r="H3405">
        <v>16.837499999999999</v>
      </c>
      <c r="I3405">
        <v>-47.43</v>
      </c>
      <c r="J3405">
        <v>0.11443399999999999</v>
      </c>
      <c r="K3405">
        <v>6.8659999999999997E-3</v>
      </c>
      <c r="L3405">
        <v>1.1443E-2</v>
      </c>
      <c r="M3405">
        <v>2.0598000000000002E-2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5.9844970703125E-2</v>
      </c>
      <c r="AD3405">
        <v>-6.77490234375E-3</v>
      </c>
      <c r="AE3405">
        <v>-19.824938</v>
      </c>
      <c r="AF3405">
        <v>-19.824938</v>
      </c>
      <c r="AG3405">
        <v>59.999960000000002</v>
      </c>
      <c r="AH3405">
        <v>-0.17506300999999999</v>
      </c>
      <c r="AI3405">
        <v>-0.17506300999999999</v>
      </c>
      <c r="AJ3405">
        <v>-0.17506300999999999</v>
      </c>
      <c r="AK3405">
        <v>-0.17506300999999999</v>
      </c>
      <c r="AL3405">
        <v>-19.824938</v>
      </c>
      <c r="AM3405" t="s">
        <v>39</v>
      </c>
      <c r="AN3405" t="s">
        <v>39</v>
      </c>
      <c r="AO3405" t="s">
        <v>39</v>
      </c>
      <c r="AP3405" t="s">
        <v>39</v>
      </c>
      <c r="AQ3405" t="s">
        <v>39</v>
      </c>
      <c r="AR3405" t="s">
        <v>39</v>
      </c>
      <c r="AS3405" t="s">
        <v>39</v>
      </c>
      <c r="AT3405" t="s">
        <v>39</v>
      </c>
      <c r="AU3405" t="s">
        <v>39</v>
      </c>
      <c r="AV3405" t="s">
        <v>40</v>
      </c>
    </row>
    <row r="3406" spans="1:48" x14ac:dyDescent="0.25">
      <c r="A3406" s="1">
        <v>45380.95925925926</v>
      </c>
      <c r="B3406">
        <v>587.58699999999999</v>
      </c>
      <c r="C3406" t="s">
        <v>0</v>
      </c>
      <c r="D3406" t="s">
        <v>1</v>
      </c>
      <c r="E3406" s="2" t="s">
        <v>4463</v>
      </c>
      <c r="F3406" t="s">
        <v>38</v>
      </c>
      <c r="G3406">
        <v>-9.5875000000000004</v>
      </c>
      <c r="H3406">
        <v>16.837499999999999</v>
      </c>
      <c r="I3406">
        <v>-47.43</v>
      </c>
      <c r="J3406">
        <v>0.107568</v>
      </c>
      <c r="K3406">
        <v>6.8659999999999997E-3</v>
      </c>
      <c r="L3406">
        <v>1.3731999999999999E-2</v>
      </c>
      <c r="M3406">
        <v>2.0598000000000002E-2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5.9844970703125E-2</v>
      </c>
      <c r="AD3406">
        <v>-6.77490234375E-3</v>
      </c>
      <c r="AE3406">
        <v>-19.824938</v>
      </c>
      <c r="AF3406">
        <v>-19.824938</v>
      </c>
      <c r="AG3406">
        <v>59.999960000000002</v>
      </c>
      <c r="AH3406">
        <v>-0.17506300999999999</v>
      </c>
      <c r="AI3406">
        <v>-0.17506300999999999</v>
      </c>
      <c r="AJ3406">
        <v>-0.17506300999999999</v>
      </c>
      <c r="AK3406">
        <v>-0.17506300999999999</v>
      </c>
      <c r="AL3406">
        <v>-19.824938</v>
      </c>
      <c r="AM3406" t="s">
        <v>39</v>
      </c>
      <c r="AN3406" t="s">
        <v>39</v>
      </c>
      <c r="AO3406" t="s">
        <v>39</v>
      </c>
      <c r="AP3406" t="s">
        <v>39</v>
      </c>
      <c r="AQ3406" t="s">
        <v>39</v>
      </c>
      <c r="AR3406" t="s">
        <v>39</v>
      </c>
      <c r="AS3406" t="s">
        <v>39</v>
      </c>
      <c r="AT3406" t="s">
        <v>39</v>
      </c>
      <c r="AU3406" t="s">
        <v>39</v>
      </c>
      <c r="AV3406" t="s">
        <v>40</v>
      </c>
    </row>
    <row r="3407" spans="1:48" x14ac:dyDescent="0.25">
      <c r="A3407" s="1">
        <v>45380.95925925926</v>
      </c>
      <c r="B3407">
        <v>658.65800000000002</v>
      </c>
      <c r="C3407" t="s">
        <v>0</v>
      </c>
      <c r="D3407" t="s">
        <v>1</v>
      </c>
      <c r="E3407" s="2" t="s">
        <v>4464</v>
      </c>
      <c r="F3407" t="s">
        <v>38</v>
      </c>
      <c r="G3407">
        <v>-9.5875000000000004</v>
      </c>
      <c r="H3407">
        <v>16.837499999999999</v>
      </c>
      <c r="I3407">
        <v>-47.43</v>
      </c>
      <c r="J3407">
        <v>3.6618999999999999E-2</v>
      </c>
      <c r="K3407">
        <v>6.8659999999999997E-3</v>
      </c>
      <c r="L3407">
        <v>1.3731999999999999E-2</v>
      </c>
      <c r="M3407">
        <v>2.0598000000000002E-2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5.9844970703125E-2</v>
      </c>
      <c r="AD3407">
        <v>-6.77490234375E-3</v>
      </c>
      <c r="AE3407">
        <v>-19.824938</v>
      </c>
      <c r="AF3407">
        <v>-19.824938</v>
      </c>
      <c r="AG3407">
        <v>59.999960000000002</v>
      </c>
      <c r="AH3407">
        <v>-0.17506300999999999</v>
      </c>
      <c r="AI3407">
        <v>-0.17506300999999999</v>
      </c>
      <c r="AJ3407">
        <v>-0.17506300999999999</v>
      </c>
      <c r="AK3407">
        <v>-0.17506300999999999</v>
      </c>
      <c r="AL3407">
        <v>-19.824938</v>
      </c>
      <c r="AM3407" t="s">
        <v>39</v>
      </c>
      <c r="AN3407" t="s">
        <v>39</v>
      </c>
      <c r="AO3407" t="s">
        <v>39</v>
      </c>
      <c r="AP3407" t="s">
        <v>39</v>
      </c>
      <c r="AQ3407" t="s">
        <v>39</v>
      </c>
      <c r="AR3407" t="s">
        <v>39</v>
      </c>
      <c r="AS3407" t="s">
        <v>39</v>
      </c>
      <c r="AT3407" t="s">
        <v>39</v>
      </c>
      <c r="AU3407" t="s">
        <v>39</v>
      </c>
      <c r="AV3407" t="s">
        <v>40</v>
      </c>
    </row>
    <row r="3408" spans="1:48" x14ac:dyDescent="0.25">
      <c r="A3408" s="1">
        <v>45380.95925925926</v>
      </c>
      <c r="B3408">
        <v>715.71500000000003</v>
      </c>
      <c r="C3408" t="s">
        <v>0</v>
      </c>
      <c r="D3408" t="s">
        <v>1</v>
      </c>
      <c r="E3408" s="2" t="s">
        <v>4465</v>
      </c>
      <c r="F3408" t="s">
        <v>38</v>
      </c>
      <c r="G3408">
        <v>-9.5875000000000004</v>
      </c>
      <c r="H3408">
        <v>16.837499999999999</v>
      </c>
      <c r="I3408">
        <v>-47.43</v>
      </c>
      <c r="J3408">
        <v>7.3237999999999998E-2</v>
      </c>
      <c r="K3408">
        <v>6.8659999999999997E-3</v>
      </c>
      <c r="L3408">
        <v>1.1443E-2</v>
      </c>
      <c r="M3408">
        <v>2.0598000000000002E-2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5.9844970703125E-2</v>
      </c>
      <c r="AD3408">
        <v>-6.77490234375E-3</v>
      </c>
      <c r="AE3408">
        <v>-19.824938</v>
      </c>
      <c r="AF3408">
        <v>-19.824938</v>
      </c>
      <c r="AG3408">
        <v>59.999960000000002</v>
      </c>
      <c r="AH3408">
        <v>-0.17506300999999999</v>
      </c>
      <c r="AI3408">
        <v>-0.17506300999999999</v>
      </c>
      <c r="AJ3408">
        <v>-0.17506300999999999</v>
      </c>
      <c r="AK3408">
        <v>-0.17506300999999999</v>
      </c>
      <c r="AL3408">
        <v>-19.824938</v>
      </c>
      <c r="AM3408" t="s">
        <v>39</v>
      </c>
      <c r="AN3408" t="s">
        <v>39</v>
      </c>
      <c r="AO3408" t="s">
        <v>39</v>
      </c>
      <c r="AP3408" t="s">
        <v>39</v>
      </c>
      <c r="AQ3408" t="s">
        <v>39</v>
      </c>
      <c r="AR3408" t="s">
        <v>39</v>
      </c>
      <c r="AS3408" t="s">
        <v>39</v>
      </c>
      <c r="AT3408" t="s">
        <v>39</v>
      </c>
      <c r="AU3408" t="s">
        <v>39</v>
      </c>
      <c r="AV3408" t="s">
        <v>40</v>
      </c>
    </row>
    <row r="3409" spans="1:48" x14ac:dyDescent="0.25">
      <c r="A3409" s="1">
        <v>45380.95925925926</v>
      </c>
      <c r="B3409">
        <v>787.78700000000003</v>
      </c>
      <c r="C3409" t="s">
        <v>0</v>
      </c>
      <c r="D3409" t="s">
        <v>1</v>
      </c>
      <c r="E3409" s="2" t="s">
        <v>4466</v>
      </c>
      <c r="F3409" t="s">
        <v>38</v>
      </c>
      <c r="G3409">
        <v>-9.5875000000000004</v>
      </c>
      <c r="H3409">
        <v>16.837499999999999</v>
      </c>
      <c r="I3409">
        <v>-47.43</v>
      </c>
      <c r="J3409">
        <v>6.6372E-2</v>
      </c>
      <c r="K3409">
        <v>2.2889999999999998E-3</v>
      </c>
      <c r="L3409">
        <v>1.831E-2</v>
      </c>
      <c r="M3409">
        <v>2.0598000000000002E-2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5.9844970703125E-2</v>
      </c>
      <c r="AD3409">
        <v>-6.77490234375E-3</v>
      </c>
      <c r="AE3409">
        <v>-19.824938</v>
      </c>
      <c r="AF3409">
        <v>-19.824938</v>
      </c>
      <c r="AG3409">
        <v>59.999960000000002</v>
      </c>
      <c r="AH3409">
        <v>-0.17506300999999999</v>
      </c>
      <c r="AI3409">
        <v>-0.17506300999999999</v>
      </c>
      <c r="AJ3409">
        <v>-0.17506300999999999</v>
      </c>
      <c r="AK3409">
        <v>-0.17506300999999999</v>
      </c>
      <c r="AL3409">
        <v>-19.824938</v>
      </c>
      <c r="AM3409" t="s">
        <v>39</v>
      </c>
      <c r="AN3409" t="s">
        <v>39</v>
      </c>
      <c r="AO3409" t="s">
        <v>39</v>
      </c>
      <c r="AP3409" t="s">
        <v>39</v>
      </c>
      <c r="AQ3409" t="s">
        <v>39</v>
      </c>
      <c r="AR3409" t="s">
        <v>39</v>
      </c>
      <c r="AS3409" t="s">
        <v>39</v>
      </c>
      <c r="AT3409" t="s">
        <v>39</v>
      </c>
      <c r="AU3409" t="s">
        <v>39</v>
      </c>
      <c r="AV3409" t="s">
        <v>40</v>
      </c>
    </row>
    <row r="3410" spans="1:48" x14ac:dyDescent="0.25">
      <c r="A3410" s="1">
        <v>45380.95925925926</v>
      </c>
      <c r="B3410">
        <v>876.87599999999998</v>
      </c>
      <c r="C3410" t="s">
        <v>0</v>
      </c>
      <c r="D3410" t="s">
        <v>1</v>
      </c>
      <c r="E3410" s="2" t="s">
        <v>4467</v>
      </c>
      <c r="F3410" t="s">
        <v>38</v>
      </c>
      <c r="G3410">
        <v>-9.5875000000000004</v>
      </c>
      <c r="H3410">
        <v>16.837499999999999</v>
      </c>
      <c r="I3410">
        <v>-47.43</v>
      </c>
      <c r="J3410">
        <v>9.1547000000000003E-2</v>
      </c>
      <c r="K3410">
        <v>6.8659999999999997E-3</v>
      </c>
      <c r="L3410">
        <v>1.3731999999999999E-2</v>
      </c>
      <c r="M3410">
        <v>2.0598000000000002E-2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5.9844970703125E-2</v>
      </c>
      <c r="AD3410">
        <v>-6.77490234375E-3</v>
      </c>
      <c r="AE3410">
        <v>-19.824938</v>
      </c>
      <c r="AF3410">
        <v>-19.824938</v>
      </c>
      <c r="AG3410">
        <v>59.999960000000002</v>
      </c>
      <c r="AH3410">
        <v>-0.17506300999999999</v>
      </c>
      <c r="AI3410">
        <v>-0.17506300999999999</v>
      </c>
      <c r="AJ3410">
        <v>-0.17506300999999999</v>
      </c>
      <c r="AK3410">
        <v>-0.17506300999999999</v>
      </c>
      <c r="AL3410">
        <v>-19.824938</v>
      </c>
      <c r="AM3410" t="s">
        <v>39</v>
      </c>
      <c r="AN3410" t="s">
        <v>39</v>
      </c>
      <c r="AO3410" t="s">
        <v>39</v>
      </c>
      <c r="AP3410" t="s">
        <v>39</v>
      </c>
      <c r="AQ3410" t="s">
        <v>39</v>
      </c>
      <c r="AR3410" t="s">
        <v>39</v>
      </c>
      <c r="AS3410" t="s">
        <v>39</v>
      </c>
      <c r="AT3410" t="s">
        <v>39</v>
      </c>
      <c r="AU3410" t="s">
        <v>39</v>
      </c>
      <c r="AV3410" t="s">
        <v>40</v>
      </c>
    </row>
    <row r="3411" spans="1:48" x14ac:dyDescent="0.25">
      <c r="A3411" s="1">
        <v>45380.95925925926</v>
      </c>
      <c r="B3411">
        <v>963.96299999999997</v>
      </c>
      <c r="C3411" t="s">
        <v>0</v>
      </c>
      <c r="D3411" t="s">
        <v>1</v>
      </c>
      <c r="E3411" s="2" t="s">
        <v>4468</v>
      </c>
      <c r="F3411" t="s">
        <v>38</v>
      </c>
      <c r="G3411">
        <v>-9.5875000000000004</v>
      </c>
      <c r="H3411">
        <v>16.837499999999999</v>
      </c>
      <c r="I3411">
        <v>-47.43</v>
      </c>
      <c r="J3411">
        <v>0.102991</v>
      </c>
      <c r="K3411">
        <v>6.8659999999999997E-3</v>
      </c>
      <c r="L3411">
        <v>1.3731999999999999E-2</v>
      </c>
      <c r="M3411">
        <v>2.0598000000000002E-2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5.9844970703125E-2</v>
      </c>
      <c r="AD3411">
        <v>-6.77490234375E-3</v>
      </c>
      <c r="AE3411">
        <v>-19.824938</v>
      </c>
      <c r="AF3411">
        <v>-19.824938</v>
      </c>
      <c r="AG3411">
        <v>59.999960000000002</v>
      </c>
      <c r="AH3411">
        <v>-0.17506300999999999</v>
      </c>
      <c r="AI3411">
        <v>-0.17506300999999999</v>
      </c>
      <c r="AJ3411">
        <v>-0.17506300999999999</v>
      </c>
      <c r="AK3411">
        <v>-0.17506300999999999</v>
      </c>
      <c r="AL3411">
        <v>-19.824938</v>
      </c>
      <c r="AM3411" t="s">
        <v>39</v>
      </c>
      <c r="AN3411" t="s">
        <v>39</v>
      </c>
      <c r="AO3411" t="s">
        <v>39</v>
      </c>
      <c r="AP3411" t="s">
        <v>39</v>
      </c>
      <c r="AQ3411" t="s">
        <v>39</v>
      </c>
      <c r="AR3411" t="s">
        <v>39</v>
      </c>
      <c r="AS3411" t="s">
        <v>39</v>
      </c>
      <c r="AT3411" t="s">
        <v>39</v>
      </c>
      <c r="AU3411" t="s">
        <v>39</v>
      </c>
      <c r="AV3411" t="s">
        <v>40</v>
      </c>
    </row>
    <row r="3412" spans="1:48" x14ac:dyDescent="0.25">
      <c r="A3412" s="1">
        <v>45380.959270833337</v>
      </c>
      <c r="B3412" s="2" t="s">
        <v>54</v>
      </c>
      <c r="C3412" t="s">
        <v>0</v>
      </c>
      <c r="D3412" t="s">
        <v>1</v>
      </c>
      <c r="E3412" s="2" t="s">
        <v>4469</v>
      </c>
      <c r="F3412" t="s">
        <v>38</v>
      </c>
      <c r="G3412">
        <v>-9.5875000000000004</v>
      </c>
      <c r="H3412">
        <v>16.837499999999999</v>
      </c>
      <c r="I3412">
        <v>-47.43</v>
      </c>
      <c r="J3412">
        <v>9.8413E-2</v>
      </c>
      <c r="K3412">
        <v>6.8659999999999997E-3</v>
      </c>
      <c r="L3412">
        <v>1.1443E-2</v>
      </c>
      <c r="M3412">
        <v>2.0598000000000002E-2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5.9844970703125E-2</v>
      </c>
      <c r="AD3412">
        <v>-6.77490234375E-3</v>
      </c>
      <c r="AE3412">
        <v>-19.824938</v>
      </c>
      <c r="AF3412">
        <v>-19.824938</v>
      </c>
      <c r="AG3412">
        <v>59.999960000000002</v>
      </c>
      <c r="AH3412">
        <v>-0.17506300999999999</v>
      </c>
      <c r="AI3412">
        <v>-0.17506300999999999</v>
      </c>
      <c r="AJ3412">
        <v>-0.17506300999999999</v>
      </c>
      <c r="AK3412">
        <v>-0.17506300999999999</v>
      </c>
      <c r="AL3412">
        <v>-19.824938</v>
      </c>
      <c r="AM3412" t="s">
        <v>39</v>
      </c>
      <c r="AN3412" t="s">
        <v>39</v>
      </c>
      <c r="AO3412" t="s">
        <v>39</v>
      </c>
      <c r="AP3412" t="s">
        <v>39</v>
      </c>
      <c r="AQ3412" t="s">
        <v>39</v>
      </c>
      <c r="AR3412" t="s">
        <v>39</v>
      </c>
      <c r="AS3412" t="s">
        <v>39</v>
      </c>
      <c r="AT3412" t="s">
        <v>39</v>
      </c>
      <c r="AU3412" t="s">
        <v>39</v>
      </c>
      <c r="AV3412" t="s">
        <v>40</v>
      </c>
    </row>
    <row r="3413" spans="1:48" x14ac:dyDescent="0.25">
      <c r="A3413" s="1">
        <v>45380.959270833337</v>
      </c>
      <c r="B3413">
        <v>107.107</v>
      </c>
      <c r="C3413" t="s">
        <v>0</v>
      </c>
      <c r="D3413" t="s">
        <v>1</v>
      </c>
      <c r="E3413" s="2" t="s">
        <v>4470</v>
      </c>
      <c r="F3413" t="s">
        <v>38</v>
      </c>
      <c r="G3413">
        <v>-9.5875000000000004</v>
      </c>
      <c r="H3413">
        <v>16.837499999999999</v>
      </c>
      <c r="I3413">
        <v>-47.43</v>
      </c>
      <c r="J3413">
        <v>9.1547000000000003E-2</v>
      </c>
      <c r="K3413">
        <v>2.2889999999999998E-3</v>
      </c>
      <c r="L3413">
        <v>1.3731999999999999E-2</v>
      </c>
      <c r="M3413">
        <v>2.0598000000000002E-2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5.9844970703125E-2</v>
      </c>
      <c r="AD3413">
        <v>-6.77490234375E-3</v>
      </c>
      <c r="AE3413">
        <v>-19.824938</v>
      </c>
      <c r="AF3413">
        <v>-19.824938</v>
      </c>
      <c r="AG3413">
        <v>59.999960000000002</v>
      </c>
      <c r="AH3413">
        <v>-0.17506300999999999</v>
      </c>
      <c r="AI3413">
        <v>-0.17506300999999999</v>
      </c>
      <c r="AJ3413">
        <v>-0.17506300999999999</v>
      </c>
      <c r="AK3413">
        <v>-0.17506300999999999</v>
      </c>
      <c r="AL3413">
        <v>-19.824938</v>
      </c>
      <c r="AM3413" t="s">
        <v>39</v>
      </c>
      <c r="AN3413" t="s">
        <v>39</v>
      </c>
      <c r="AO3413" t="s">
        <v>39</v>
      </c>
      <c r="AP3413" t="s">
        <v>39</v>
      </c>
      <c r="AQ3413" t="s">
        <v>39</v>
      </c>
      <c r="AR3413" t="s">
        <v>39</v>
      </c>
      <c r="AS3413" t="s">
        <v>39</v>
      </c>
      <c r="AT3413" t="s">
        <v>39</v>
      </c>
      <c r="AU3413" t="s">
        <v>39</v>
      </c>
      <c r="AV3413" t="s">
        <v>40</v>
      </c>
    </row>
    <row r="3414" spans="1:48" x14ac:dyDescent="0.25">
      <c r="A3414" s="1">
        <v>45380.959270833337</v>
      </c>
      <c r="B3414">
        <v>181.18100000000001</v>
      </c>
      <c r="C3414" t="s">
        <v>0</v>
      </c>
      <c r="D3414" t="s">
        <v>1</v>
      </c>
      <c r="E3414" s="2" t="s">
        <v>4471</v>
      </c>
      <c r="F3414" t="s">
        <v>38</v>
      </c>
      <c r="G3414">
        <v>-9.5875000000000004</v>
      </c>
      <c r="H3414">
        <v>16.837499999999999</v>
      </c>
      <c r="I3414">
        <v>-47.43</v>
      </c>
      <c r="J3414">
        <v>8.4681000000000006E-2</v>
      </c>
      <c r="K3414">
        <v>2.2889999999999998E-3</v>
      </c>
      <c r="L3414">
        <v>1.3731999999999999E-2</v>
      </c>
      <c r="M3414">
        <v>2.0598000000000002E-2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5.9844970703125E-2</v>
      </c>
      <c r="AD3414">
        <v>-6.77490234375E-3</v>
      </c>
      <c r="AE3414">
        <v>-19.824938</v>
      </c>
      <c r="AF3414">
        <v>-19.824938</v>
      </c>
      <c r="AG3414">
        <v>59.999960000000002</v>
      </c>
      <c r="AH3414">
        <v>-0.17506300999999999</v>
      </c>
      <c r="AI3414">
        <v>-0.17506300999999999</v>
      </c>
      <c r="AJ3414">
        <v>-0.17506300999999999</v>
      </c>
      <c r="AK3414">
        <v>-0.17506300999999999</v>
      </c>
      <c r="AL3414">
        <v>-19.824938</v>
      </c>
      <c r="AM3414" t="s">
        <v>39</v>
      </c>
      <c r="AN3414" t="s">
        <v>39</v>
      </c>
      <c r="AO3414" t="s">
        <v>39</v>
      </c>
      <c r="AP3414" t="s">
        <v>39</v>
      </c>
      <c r="AQ3414" t="s">
        <v>39</v>
      </c>
      <c r="AR3414" t="s">
        <v>39</v>
      </c>
      <c r="AS3414" t="s">
        <v>39</v>
      </c>
      <c r="AT3414" t="s">
        <v>39</v>
      </c>
      <c r="AU3414" t="s">
        <v>39</v>
      </c>
      <c r="AV3414" t="s">
        <v>40</v>
      </c>
    </row>
    <row r="3415" spans="1:48" x14ac:dyDescent="0.25">
      <c r="A3415" s="1">
        <v>45380.959270833337</v>
      </c>
      <c r="B3415">
        <v>251.251</v>
      </c>
      <c r="C3415" t="s">
        <v>0</v>
      </c>
      <c r="D3415" t="s">
        <v>1</v>
      </c>
      <c r="E3415" s="2" t="s">
        <v>4472</v>
      </c>
      <c r="F3415" t="s">
        <v>38</v>
      </c>
      <c r="G3415">
        <v>-9.5875000000000004</v>
      </c>
      <c r="H3415">
        <v>16.837499999999999</v>
      </c>
      <c r="I3415">
        <v>-47.43</v>
      </c>
      <c r="J3415">
        <v>1.1443E-2</v>
      </c>
      <c r="K3415">
        <v>6.8659999999999997E-3</v>
      </c>
      <c r="L3415">
        <v>1.1443E-2</v>
      </c>
      <c r="M3415">
        <v>1.6021000000000001E-2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5.9844970703125E-2</v>
      </c>
      <c r="AD3415">
        <v>-6.77490234375E-3</v>
      </c>
      <c r="AE3415">
        <v>-19.824938</v>
      </c>
      <c r="AF3415">
        <v>-19.824938</v>
      </c>
      <c r="AG3415">
        <v>59.999960000000002</v>
      </c>
      <c r="AH3415">
        <v>-0.17506300999999999</v>
      </c>
      <c r="AI3415">
        <v>-0.17506300999999999</v>
      </c>
      <c r="AJ3415">
        <v>-0.17506300999999999</v>
      </c>
      <c r="AK3415">
        <v>-0.17506300999999999</v>
      </c>
      <c r="AL3415">
        <v>-19.824938</v>
      </c>
      <c r="AM3415" t="s">
        <v>39</v>
      </c>
      <c r="AN3415" t="s">
        <v>39</v>
      </c>
      <c r="AO3415" t="s">
        <v>39</v>
      </c>
      <c r="AP3415" t="s">
        <v>39</v>
      </c>
      <c r="AQ3415" t="s">
        <v>39</v>
      </c>
      <c r="AR3415" t="s">
        <v>39</v>
      </c>
      <c r="AS3415" t="s">
        <v>39</v>
      </c>
      <c r="AT3415" t="s">
        <v>39</v>
      </c>
      <c r="AU3415" t="s">
        <v>39</v>
      </c>
      <c r="AV3415" t="s">
        <v>40</v>
      </c>
    </row>
    <row r="3416" spans="1:48" x14ac:dyDescent="0.25">
      <c r="A3416" s="1">
        <v>45380.959270833337</v>
      </c>
      <c r="B3416">
        <v>325.32499999999999</v>
      </c>
      <c r="C3416" t="s">
        <v>0</v>
      </c>
      <c r="D3416" t="s">
        <v>1</v>
      </c>
      <c r="E3416" s="2" t="s">
        <v>4473</v>
      </c>
      <c r="F3416" t="s">
        <v>38</v>
      </c>
      <c r="G3416">
        <v>-9.5875000000000004</v>
      </c>
      <c r="H3416">
        <v>16.837499999999999</v>
      </c>
      <c r="I3416">
        <v>-47.43</v>
      </c>
      <c r="J3416">
        <v>9.8413E-2</v>
      </c>
      <c r="K3416">
        <v>6.8659999999999997E-3</v>
      </c>
      <c r="L3416">
        <v>1.1443E-2</v>
      </c>
      <c r="M3416">
        <v>1.6021000000000001E-2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5.9844970703125E-2</v>
      </c>
      <c r="AD3416">
        <v>-6.77490234375E-3</v>
      </c>
      <c r="AE3416">
        <v>-19.824938</v>
      </c>
      <c r="AF3416">
        <v>-19.824938</v>
      </c>
      <c r="AG3416">
        <v>59.999960000000002</v>
      </c>
      <c r="AH3416">
        <v>-0.17506300999999999</v>
      </c>
      <c r="AI3416">
        <v>-0.17506300999999999</v>
      </c>
      <c r="AJ3416">
        <v>-0.17506300999999999</v>
      </c>
      <c r="AK3416">
        <v>-0.17506300999999999</v>
      </c>
      <c r="AL3416">
        <v>-19.824938</v>
      </c>
      <c r="AM3416" t="s">
        <v>39</v>
      </c>
      <c r="AN3416" t="s">
        <v>39</v>
      </c>
      <c r="AO3416" t="s">
        <v>39</v>
      </c>
      <c r="AP3416" t="s">
        <v>39</v>
      </c>
      <c r="AQ3416" t="s">
        <v>39</v>
      </c>
      <c r="AR3416" t="s">
        <v>39</v>
      </c>
      <c r="AS3416" t="s">
        <v>39</v>
      </c>
      <c r="AT3416" t="s">
        <v>39</v>
      </c>
      <c r="AU3416" t="s">
        <v>39</v>
      </c>
      <c r="AV3416" t="s">
        <v>40</v>
      </c>
    </row>
    <row r="3417" spans="1:48" x14ac:dyDescent="0.25">
      <c r="A3417" s="1">
        <v>45380.959270833337</v>
      </c>
      <c r="B3417">
        <v>403.40300000000002</v>
      </c>
      <c r="C3417" t="s">
        <v>0</v>
      </c>
      <c r="D3417" t="s">
        <v>1</v>
      </c>
      <c r="E3417" s="2" t="s">
        <v>4474</v>
      </c>
      <c r="F3417" t="s">
        <v>38</v>
      </c>
      <c r="G3417">
        <v>-9.5875000000000004</v>
      </c>
      <c r="H3417">
        <v>16.837499999999999</v>
      </c>
      <c r="I3417">
        <v>-47.43</v>
      </c>
      <c r="J3417">
        <v>7.7814999999999995E-2</v>
      </c>
      <c r="K3417">
        <v>6.8659999999999997E-3</v>
      </c>
      <c r="L3417">
        <v>1.1443E-2</v>
      </c>
      <c r="M3417">
        <v>1.6021000000000001E-2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5.9844970703125E-2</v>
      </c>
      <c r="AD3417">
        <v>-6.77490234375E-3</v>
      </c>
      <c r="AE3417">
        <v>-19.824938</v>
      </c>
      <c r="AF3417">
        <v>-19.824938</v>
      </c>
      <c r="AG3417">
        <v>59.999960000000002</v>
      </c>
      <c r="AH3417">
        <v>-0.17506300999999999</v>
      </c>
      <c r="AI3417">
        <v>-0.17506300999999999</v>
      </c>
      <c r="AJ3417">
        <v>-0.17506300999999999</v>
      </c>
      <c r="AK3417">
        <v>-0.17506300999999999</v>
      </c>
      <c r="AL3417">
        <v>-19.824938</v>
      </c>
      <c r="AM3417" t="s">
        <v>39</v>
      </c>
      <c r="AN3417" t="s">
        <v>39</v>
      </c>
      <c r="AO3417" t="s">
        <v>39</v>
      </c>
      <c r="AP3417" t="s">
        <v>39</v>
      </c>
      <c r="AQ3417" t="s">
        <v>39</v>
      </c>
      <c r="AR3417" t="s">
        <v>39</v>
      </c>
      <c r="AS3417" t="s">
        <v>39</v>
      </c>
      <c r="AT3417" t="s">
        <v>39</v>
      </c>
      <c r="AU3417" t="s">
        <v>39</v>
      </c>
      <c r="AV3417" t="s">
        <v>40</v>
      </c>
    </row>
    <row r="3418" spans="1:48" x14ac:dyDescent="0.25">
      <c r="A3418" s="1">
        <v>45380.959270833337</v>
      </c>
      <c r="B3418">
        <v>477.47699999999998</v>
      </c>
      <c r="C3418" t="s">
        <v>0</v>
      </c>
      <c r="D3418" t="s">
        <v>1</v>
      </c>
      <c r="E3418">
        <v>417.10401749610901</v>
      </c>
      <c r="F3418" t="s">
        <v>38</v>
      </c>
      <c r="G3418">
        <v>-9.5875000000000004</v>
      </c>
      <c r="H3418">
        <v>16.837499999999999</v>
      </c>
      <c r="I3418">
        <v>-47.43</v>
      </c>
      <c r="J3418">
        <v>9.6125000000000002E-2</v>
      </c>
      <c r="K3418">
        <v>6.8659999999999997E-3</v>
      </c>
      <c r="L3418">
        <v>1.1443E-2</v>
      </c>
      <c r="M3418">
        <v>2.0598000000000002E-2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5.9844970703125E-2</v>
      </c>
      <c r="AD3418">
        <v>-6.77490234375E-3</v>
      </c>
      <c r="AE3418">
        <v>-19.824938</v>
      </c>
      <c r="AF3418">
        <v>-19.824938</v>
      </c>
      <c r="AG3418">
        <v>59.999960000000002</v>
      </c>
      <c r="AH3418">
        <v>-0.17506300999999999</v>
      </c>
      <c r="AI3418">
        <v>-0.17506300999999999</v>
      </c>
      <c r="AJ3418">
        <v>-0.17506300999999999</v>
      </c>
      <c r="AK3418">
        <v>-0.17506300999999999</v>
      </c>
      <c r="AL3418">
        <v>-19.824938</v>
      </c>
      <c r="AM3418" t="s">
        <v>39</v>
      </c>
      <c r="AN3418" t="s">
        <v>39</v>
      </c>
      <c r="AO3418" t="s">
        <v>39</v>
      </c>
      <c r="AP3418" t="s">
        <v>39</v>
      </c>
      <c r="AQ3418" t="s">
        <v>39</v>
      </c>
      <c r="AR3418" t="s">
        <v>39</v>
      </c>
      <c r="AS3418" t="s">
        <v>39</v>
      </c>
      <c r="AT3418" t="s">
        <v>39</v>
      </c>
      <c r="AU3418" t="s">
        <v>39</v>
      </c>
      <c r="AV3418" t="s">
        <v>40</v>
      </c>
    </row>
    <row r="3419" spans="1:48" x14ac:dyDescent="0.25">
      <c r="A3419" s="1">
        <v>45380.959270833337</v>
      </c>
      <c r="B3419">
        <v>565.56500000000005</v>
      </c>
      <c r="C3419" t="s">
        <v>0</v>
      </c>
      <c r="D3419" t="s">
        <v>1</v>
      </c>
      <c r="E3419" s="2" t="s">
        <v>4475</v>
      </c>
      <c r="F3419" t="s">
        <v>38</v>
      </c>
      <c r="G3419">
        <v>-9.5875000000000004</v>
      </c>
      <c r="H3419">
        <v>16.837499999999999</v>
      </c>
      <c r="I3419">
        <v>-47.43</v>
      </c>
      <c r="J3419">
        <v>9.6125000000000002E-2</v>
      </c>
      <c r="K3419">
        <v>6.8659999999999997E-3</v>
      </c>
      <c r="L3419">
        <v>1.3731999999999999E-2</v>
      </c>
      <c r="M3419">
        <v>2.0598000000000002E-2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5.9844970703125E-2</v>
      </c>
      <c r="AD3419">
        <v>-6.77490234375E-3</v>
      </c>
      <c r="AE3419">
        <v>-19.824938</v>
      </c>
      <c r="AF3419">
        <v>-19.824938</v>
      </c>
      <c r="AG3419">
        <v>59.999960000000002</v>
      </c>
      <c r="AH3419">
        <v>-0.17506300999999999</v>
      </c>
      <c r="AI3419">
        <v>-0.17506300999999999</v>
      </c>
      <c r="AJ3419">
        <v>-0.17506300999999999</v>
      </c>
      <c r="AK3419">
        <v>-0.17506300999999999</v>
      </c>
      <c r="AL3419">
        <v>-19.824938</v>
      </c>
      <c r="AM3419" t="s">
        <v>39</v>
      </c>
      <c r="AN3419" t="s">
        <v>39</v>
      </c>
      <c r="AO3419" t="s">
        <v>39</v>
      </c>
      <c r="AP3419" t="s">
        <v>39</v>
      </c>
      <c r="AQ3419" t="s">
        <v>39</v>
      </c>
      <c r="AR3419" t="s">
        <v>39</v>
      </c>
      <c r="AS3419" t="s">
        <v>39</v>
      </c>
      <c r="AT3419" t="s">
        <v>39</v>
      </c>
      <c r="AU3419" t="s">
        <v>39</v>
      </c>
      <c r="AV3419" t="s">
        <v>40</v>
      </c>
    </row>
    <row r="3420" spans="1:48" x14ac:dyDescent="0.25">
      <c r="A3420" s="1">
        <v>45380.959270833337</v>
      </c>
      <c r="B3420">
        <v>638.63800000000003</v>
      </c>
      <c r="C3420" t="s">
        <v>0</v>
      </c>
      <c r="D3420" t="s">
        <v>1</v>
      </c>
      <c r="E3420" s="2" t="s">
        <v>4476</v>
      </c>
      <c r="F3420" t="s">
        <v>38</v>
      </c>
      <c r="G3420">
        <v>-9.5875000000000004</v>
      </c>
      <c r="H3420">
        <v>16.837499999999999</v>
      </c>
      <c r="I3420">
        <v>-47.43</v>
      </c>
      <c r="J3420">
        <v>0.102991</v>
      </c>
      <c r="K3420">
        <v>2.2889999999999998E-3</v>
      </c>
      <c r="L3420">
        <v>1.1443E-2</v>
      </c>
      <c r="M3420">
        <v>2.0598000000000002E-2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5.9844970703125E-2</v>
      </c>
      <c r="AD3420">
        <v>-6.77490234375E-3</v>
      </c>
      <c r="AE3420">
        <v>-19.824938</v>
      </c>
      <c r="AF3420">
        <v>-19.824938</v>
      </c>
      <c r="AG3420">
        <v>59.999960000000002</v>
      </c>
      <c r="AH3420">
        <v>-0.17506300999999999</v>
      </c>
      <c r="AI3420">
        <v>-0.17506300999999999</v>
      </c>
      <c r="AJ3420">
        <v>-0.17506300999999999</v>
      </c>
      <c r="AK3420">
        <v>-0.17506300999999999</v>
      </c>
      <c r="AL3420">
        <v>-19.824938</v>
      </c>
      <c r="AM3420" t="s">
        <v>39</v>
      </c>
      <c r="AN3420" t="s">
        <v>39</v>
      </c>
      <c r="AO3420" t="s">
        <v>39</v>
      </c>
      <c r="AP3420" t="s">
        <v>39</v>
      </c>
      <c r="AQ3420" t="s">
        <v>39</v>
      </c>
      <c r="AR3420" t="s">
        <v>39</v>
      </c>
      <c r="AS3420" t="s">
        <v>39</v>
      </c>
      <c r="AT3420" t="s">
        <v>39</v>
      </c>
      <c r="AU3420" t="s">
        <v>39</v>
      </c>
      <c r="AV3420" t="s">
        <v>40</v>
      </c>
    </row>
    <row r="3421" spans="1:48" x14ac:dyDescent="0.25">
      <c r="A3421" s="1">
        <v>45380.959270833337</v>
      </c>
      <c r="B3421">
        <v>708.70799999999997</v>
      </c>
      <c r="C3421" t="s">
        <v>0</v>
      </c>
      <c r="D3421" t="s">
        <v>1</v>
      </c>
      <c r="E3421" s="2" t="s">
        <v>4477</v>
      </c>
      <c r="F3421" t="s">
        <v>38</v>
      </c>
      <c r="G3421">
        <v>-9.5875000000000004</v>
      </c>
      <c r="H3421">
        <v>16.837499999999999</v>
      </c>
      <c r="I3421">
        <v>-47.43</v>
      </c>
      <c r="J3421">
        <v>9.8413E-2</v>
      </c>
      <c r="K3421">
        <v>6.8659999999999997E-3</v>
      </c>
      <c r="L3421">
        <v>1.1443E-2</v>
      </c>
      <c r="M3421">
        <v>1.6021000000000001E-2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5.9844970703125E-2</v>
      </c>
      <c r="AD3421">
        <v>-6.77490234375E-3</v>
      </c>
      <c r="AE3421">
        <v>-19.824938</v>
      </c>
      <c r="AF3421">
        <v>-19.824938</v>
      </c>
      <c r="AG3421">
        <v>59.999960000000002</v>
      </c>
      <c r="AH3421">
        <v>-0.17506300999999999</v>
      </c>
      <c r="AI3421">
        <v>-0.17506300999999999</v>
      </c>
      <c r="AJ3421">
        <v>-0.17506300999999999</v>
      </c>
      <c r="AK3421">
        <v>-0.17506300999999999</v>
      </c>
      <c r="AL3421">
        <v>-19.824938</v>
      </c>
      <c r="AM3421" t="s">
        <v>39</v>
      </c>
      <c r="AN3421" t="s">
        <v>39</v>
      </c>
      <c r="AO3421" t="s">
        <v>39</v>
      </c>
      <c r="AP3421" t="s">
        <v>39</v>
      </c>
      <c r="AQ3421" t="s">
        <v>39</v>
      </c>
      <c r="AR3421" t="s">
        <v>39</v>
      </c>
      <c r="AS3421" t="s">
        <v>39</v>
      </c>
      <c r="AT3421" t="s">
        <v>39</v>
      </c>
      <c r="AU3421" t="s">
        <v>39</v>
      </c>
      <c r="AV3421" t="s">
        <v>40</v>
      </c>
    </row>
    <row r="3422" spans="1:48" x14ac:dyDescent="0.25">
      <c r="A3422" s="1">
        <v>45380.959270833337</v>
      </c>
      <c r="B3422">
        <v>782.78200000000004</v>
      </c>
      <c r="C3422" t="s">
        <v>0</v>
      </c>
      <c r="D3422" t="s">
        <v>1</v>
      </c>
      <c r="E3422" s="2" t="s">
        <v>4478</v>
      </c>
      <c r="F3422" t="s">
        <v>38</v>
      </c>
      <c r="G3422">
        <v>-9.5875000000000004</v>
      </c>
      <c r="H3422">
        <v>16.837499999999999</v>
      </c>
      <c r="I3422">
        <v>-47.43</v>
      </c>
      <c r="J3422">
        <v>9.8413E-2</v>
      </c>
      <c r="K3422">
        <v>6.8659999999999997E-3</v>
      </c>
      <c r="L3422">
        <v>4.5770000000000003E-3</v>
      </c>
      <c r="M3422">
        <v>1.6021000000000001E-2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5.9844970703125E-2</v>
      </c>
      <c r="AD3422">
        <v>-6.77490234375E-3</v>
      </c>
      <c r="AE3422">
        <v>-19.824938</v>
      </c>
      <c r="AF3422">
        <v>-19.824938</v>
      </c>
      <c r="AG3422">
        <v>59.999960000000002</v>
      </c>
      <c r="AH3422">
        <v>-0.17506300999999999</v>
      </c>
      <c r="AI3422">
        <v>-0.17506300999999999</v>
      </c>
      <c r="AJ3422">
        <v>-0.17506300999999999</v>
      </c>
      <c r="AK3422">
        <v>-0.17506300999999999</v>
      </c>
      <c r="AL3422">
        <v>-19.824938</v>
      </c>
      <c r="AM3422" t="s">
        <v>39</v>
      </c>
      <c r="AN3422" t="s">
        <v>39</v>
      </c>
      <c r="AO3422" t="s">
        <v>39</v>
      </c>
      <c r="AP3422" t="s">
        <v>39</v>
      </c>
      <c r="AQ3422" t="s">
        <v>39</v>
      </c>
      <c r="AR3422" t="s">
        <v>39</v>
      </c>
      <c r="AS3422" t="s">
        <v>39</v>
      </c>
      <c r="AT3422" t="s">
        <v>39</v>
      </c>
      <c r="AU3422" t="s">
        <v>39</v>
      </c>
      <c r="AV3422" t="s">
        <v>40</v>
      </c>
    </row>
    <row r="3423" spans="1:48" x14ac:dyDescent="0.25">
      <c r="A3423" s="1">
        <v>45380.959270833337</v>
      </c>
      <c r="B3423">
        <v>854.85400000000004</v>
      </c>
      <c r="C3423" t="s">
        <v>0</v>
      </c>
      <c r="D3423" t="s">
        <v>1</v>
      </c>
      <c r="E3423" s="2" t="s">
        <v>4479</v>
      </c>
      <c r="F3423" t="s">
        <v>38</v>
      </c>
      <c r="G3423">
        <v>-9.5875000000000004</v>
      </c>
      <c r="H3423">
        <v>16.837499999999999</v>
      </c>
      <c r="I3423">
        <v>-47.43</v>
      </c>
      <c r="J3423">
        <v>0.102991</v>
      </c>
      <c r="K3423">
        <v>6.8659999999999997E-3</v>
      </c>
      <c r="L3423">
        <v>1.3731999999999999E-2</v>
      </c>
      <c r="M3423">
        <v>2.0598000000000002E-2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5.9844970703125E-2</v>
      </c>
      <c r="AD3423">
        <v>-6.77490234375E-3</v>
      </c>
      <c r="AE3423">
        <v>-19.824938</v>
      </c>
      <c r="AF3423">
        <v>-19.824938</v>
      </c>
      <c r="AG3423">
        <v>59.999960000000002</v>
      </c>
      <c r="AH3423">
        <v>-0.17506300999999999</v>
      </c>
      <c r="AI3423">
        <v>-0.17506300999999999</v>
      </c>
      <c r="AJ3423">
        <v>-0.17506300999999999</v>
      </c>
      <c r="AK3423">
        <v>-0.17506300999999999</v>
      </c>
      <c r="AL3423">
        <v>-19.824938</v>
      </c>
      <c r="AM3423" t="s">
        <v>39</v>
      </c>
      <c r="AN3423" t="s">
        <v>39</v>
      </c>
      <c r="AO3423" t="s">
        <v>39</v>
      </c>
      <c r="AP3423" t="s">
        <v>39</v>
      </c>
      <c r="AQ3423" t="s">
        <v>39</v>
      </c>
      <c r="AR3423" t="s">
        <v>39</v>
      </c>
      <c r="AS3423" t="s">
        <v>39</v>
      </c>
      <c r="AT3423" t="s">
        <v>39</v>
      </c>
      <c r="AU3423" t="s">
        <v>39</v>
      </c>
      <c r="AV3423" t="s">
        <v>40</v>
      </c>
    </row>
    <row r="3424" spans="1:48" x14ac:dyDescent="0.25">
      <c r="A3424" s="1">
        <v>45380.959270833337</v>
      </c>
      <c r="B3424">
        <v>927.92700000000002</v>
      </c>
      <c r="C3424" t="s">
        <v>0</v>
      </c>
      <c r="D3424" t="s">
        <v>1</v>
      </c>
      <c r="E3424" s="2" t="s">
        <v>4480</v>
      </c>
      <c r="F3424" t="s">
        <v>38</v>
      </c>
      <c r="G3424">
        <v>-9.5875000000000004</v>
      </c>
      <c r="H3424">
        <v>16.837499999999999</v>
      </c>
      <c r="I3424">
        <v>-47.43</v>
      </c>
      <c r="J3424">
        <v>9.6125000000000002E-2</v>
      </c>
      <c r="K3424">
        <v>6.8659999999999997E-3</v>
      </c>
      <c r="L3424">
        <v>1.831E-2</v>
      </c>
      <c r="M3424">
        <v>1.6021000000000001E-2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5.9844970703125E-2</v>
      </c>
      <c r="AD3424">
        <v>-6.77490234375E-3</v>
      </c>
      <c r="AE3424">
        <v>-19.824938</v>
      </c>
      <c r="AF3424">
        <v>-19.824938</v>
      </c>
      <c r="AG3424">
        <v>59.999960000000002</v>
      </c>
      <c r="AH3424">
        <v>-0.17506300999999999</v>
      </c>
      <c r="AI3424">
        <v>-0.17506300999999999</v>
      </c>
      <c r="AJ3424">
        <v>-0.17506300999999999</v>
      </c>
      <c r="AK3424">
        <v>-0.17506300999999999</v>
      </c>
      <c r="AL3424">
        <v>-19.824938</v>
      </c>
      <c r="AM3424" t="s">
        <v>39</v>
      </c>
      <c r="AN3424" t="s">
        <v>39</v>
      </c>
      <c r="AO3424" t="s">
        <v>39</v>
      </c>
      <c r="AP3424" t="s">
        <v>39</v>
      </c>
      <c r="AQ3424" t="s">
        <v>39</v>
      </c>
      <c r="AR3424" t="s">
        <v>39</v>
      </c>
      <c r="AS3424" t="s">
        <v>39</v>
      </c>
      <c r="AT3424" t="s">
        <v>39</v>
      </c>
      <c r="AU3424" t="s">
        <v>39</v>
      </c>
      <c r="AV3424" t="s">
        <v>40</v>
      </c>
    </row>
    <row r="3425" spans="1:48" x14ac:dyDescent="0.25">
      <c r="A3425" s="1">
        <v>45380.959282407406</v>
      </c>
      <c r="B3425" s="2" t="s">
        <v>359</v>
      </c>
      <c r="C3425" t="s">
        <v>0</v>
      </c>
      <c r="D3425" t="s">
        <v>1</v>
      </c>
      <c r="E3425" s="2" t="s">
        <v>4481</v>
      </c>
      <c r="F3425" t="s">
        <v>38</v>
      </c>
      <c r="G3425">
        <v>-9.5875000000000004</v>
      </c>
      <c r="H3425">
        <v>16.837499999999999</v>
      </c>
      <c r="I3425">
        <v>-47.43</v>
      </c>
      <c r="J3425">
        <v>9.6125000000000002E-2</v>
      </c>
      <c r="K3425">
        <v>6.8659999999999997E-3</v>
      </c>
      <c r="L3425">
        <v>1.1443E-2</v>
      </c>
      <c r="M3425">
        <v>2.0598000000000002E-2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5.9844970703125E-2</v>
      </c>
      <c r="AD3425">
        <v>-6.77490234375E-3</v>
      </c>
      <c r="AE3425">
        <v>-19.824938</v>
      </c>
      <c r="AF3425">
        <v>-19.824938</v>
      </c>
      <c r="AG3425">
        <v>59.999960000000002</v>
      </c>
      <c r="AH3425">
        <v>-0.17506300999999999</v>
      </c>
      <c r="AI3425">
        <v>-0.17506300999999999</v>
      </c>
      <c r="AJ3425">
        <v>-0.17506300999999999</v>
      </c>
      <c r="AK3425">
        <v>-0.17506300999999999</v>
      </c>
      <c r="AL3425">
        <v>-19.824938</v>
      </c>
      <c r="AM3425" t="s">
        <v>39</v>
      </c>
      <c r="AN3425" t="s">
        <v>39</v>
      </c>
      <c r="AO3425" t="s">
        <v>39</v>
      </c>
      <c r="AP3425" t="s">
        <v>39</v>
      </c>
      <c r="AQ3425" t="s">
        <v>39</v>
      </c>
      <c r="AR3425" t="s">
        <v>39</v>
      </c>
      <c r="AS3425" t="s">
        <v>39</v>
      </c>
      <c r="AT3425" t="s">
        <v>39</v>
      </c>
      <c r="AU3425" t="s">
        <v>39</v>
      </c>
      <c r="AV3425" t="s">
        <v>40</v>
      </c>
    </row>
    <row r="3426" spans="1:48" x14ac:dyDescent="0.25">
      <c r="A3426" s="1">
        <v>45380.959282407406</v>
      </c>
      <c r="B3426" s="2" t="s">
        <v>635</v>
      </c>
      <c r="C3426" t="s">
        <v>0</v>
      </c>
      <c r="D3426" t="s">
        <v>1</v>
      </c>
      <c r="E3426" s="2" t="s">
        <v>4482</v>
      </c>
      <c r="F3426" t="s">
        <v>38</v>
      </c>
      <c r="G3426">
        <v>-9.5875000000000004</v>
      </c>
      <c r="H3426">
        <v>16.837499999999999</v>
      </c>
      <c r="I3426">
        <v>-47.43</v>
      </c>
      <c r="J3426">
        <v>9.6125000000000002E-2</v>
      </c>
      <c r="K3426">
        <v>6.8659999999999997E-3</v>
      </c>
      <c r="L3426">
        <v>1.1443E-2</v>
      </c>
      <c r="M3426">
        <v>2.0598000000000002E-2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5.9844970703125E-2</v>
      </c>
      <c r="AD3426">
        <v>-6.77490234375E-3</v>
      </c>
      <c r="AE3426">
        <v>-19.824938</v>
      </c>
      <c r="AF3426">
        <v>-19.824938</v>
      </c>
      <c r="AG3426">
        <v>59.999960000000002</v>
      </c>
      <c r="AH3426">
        <v>-0.17506300999999999</v>
      </c>
      <c r="AI3426">
        <v>-0.17506300999999999</v>
      </c>
      <c r="AJ3426">
        <v>-0.17506300999999999</v>
      </c>
      <c r="AK3426">
        <v>-0.17506300999999999</v>
      </c>
      <c r="AL3426">
        <v>-19.824938</v>
      </c>
      <c r="AM3426" t="s">
        <v>39</v>
      </c>
      <c r="AN3426" t="s">
        <v>39</v>
      </c>
      <c r="AO3426" t="s">
        <v>39</v>
      </c>
      <c r="AP3426" t="s">
        <v>39</v>
      </c>
      <c r="AQ3426" t="s">
        <v>39</v>
      </c>
      <c r="AR3426" t="s">
        <v>39</v>
      </c>
      <c r="AS3426" t="s">
        <v>39</v>
      </c>
      <c r="AT3426" t="s">
        <v>39</v>
      </c>
      <c r="AU3426" t="s">
        <v>39</v>
      </c>
      <c r="AV3426" t="s">
        <v>40</v>
      </c>
    </row>
    <row r="3427" spans="1:48" x14ac:dyDescent="0.25">
      <c r="A3427" s="1">
        <v>45380.959282407406</v>
      </c>
      <c r="B3427">
        <v>128.12799999999999</v>
      </c>
      <c r="C3427" t="s">
        <v>0</v>
      </c>
      <c r="D3427" t="s">
        <v>1</v>
      </c>
      <c r="E3427" s="2" t="s">
        <v>4483</v>
      </c>
      <c r="F3427" t="s">
        <v>38</v>
      </c>
      <c r="G3427">
        <v>-9.5875000000000004</v>
      </c>
      <c r="H3427">
        <v>16.837499999999999</v>
      </c>
      <c r="I3427">
        <v>-47.43</v>
      </c>
      <c r="J3427">
        <v>9.8413E-2</v>
      </c>
      <c r="K3427">
        <v>6.8659999999999997E-3</v>
      </c>
      <c r="L3427">
        <v>1.1443E-2</v>
      </c>
      <c r="M3427">
        <v>2.0598000000000002E-2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5.9844970703125E-2</v>
      </c>
      <c r="AD3427">
        <v>-6.77490234375E-3</v>
      </c>
      <c r="AE3427">
        <v>-19.824938</v>
      </c>
      <c r="AF3427">
        <v>-19.824938</v>
      </c>
      <c r="AG3427">
        <v>59.999960000000002</v>
      </c>
      <c r="AH3427">
        <v>-0.17506300999999999</v>
      </c>
      <c r="AI3427">
        <v>-0.17506300999999999</v>
      </c>
      <c r="AJ3427">
        <v>-0.17506300999999999</v>
      </c>
      <c r="AK3427">
        <v>-0.17506300999999999</v>
      </c>
      <c r="AL3427">
        <v>-19.824938</v>
      </c>
      <c r="AM3427" t="s">
        <v>39</v>
      </c>
      <c r="AN3427" t="s">
        <v>39</v>
      </c>
      <c r="AO3427" t="s">
        <v>39</v>
      </c>
      <c r="AP3427" t="s">
        <v>39</v>
      </c>
      <c r="AQ3427" t="s">
        <v>39</v>
      </c>
      <c r="AR3427" t="s">
        <v>39</v>
      </c>
      <c r="AS3427" t="s">
        <v>39</v>
      </c>
      <c r="AT3427" t="s">
        <v>39</v>
      </c>
      <c r="AU3427" t="s">
        <v>39</v>
      </c>
      <c r="AV3427" t="s">
        <v>40</v>
      </c>
    </row>
    <row r="3428" spans="1:48" x14ac:dyDescent="0.25">
      <c r="A3428" s="1">
        <v>45380.959282407406</v>
      </c>
      <c r="B3428">
        <v>357.35700000000003</v>
      </c>
      <c r="C3428" t="s">
        <v>0</v>
      </c>
      <c r="D3428" t="s">
        <v>1</v>
      </c>
      <c r="E3428" s="2" t="s">
        <v>4484</v>
      </c>
      <c r="F3428" t="s">
        <v>38</v>
      </c>
      <c r="G3428">
        <v>-9.5875000000000004</v>
      </c>
      <c r="H3428">
        <v>16.837499999999999</v>
      </c>
      <c r="I3428">
        <v>-47.43</v>
      </c>
      <c r="J3428">
        <v>9.8413E-2</v>
      </c>
      <c r="K3428">
        <v>6.8659999999999997E-3</v>
      </c>
      <c r="L3428">
        <v>1.3731999999999999E-2</v>
      </c>
      <c r="M3428">
        <v>2.0598000000000002E-2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5.9844970703125E-2</v>
      </c>
      <c r="AD3428">
        <v>-6.77490234375E-3</v>
      </c>
      <c r="AE3428">
        <v>-19.824938</v>
      </c>
      <c r="AF3428">
        <v>-19.824938</v>
      </c>
      <c r="AG3428">
        <v>59.999960000000002</v>
      </c>
      <c r="AH3428">
        <v>-0.17506300999999999</v>
      </c>
      <c r="AI3428">
        <v>-0.17506300999999999</v>
      </c>
      <c r="AJ3428">
        <v>-0.17506300999999999</v>
      </c>
      <c r="AK3428">
        <v>-0.17506300999999999</v>
      </c>
      <c r="AL3428">
        <v>-19.824938</v>
      </c>
      <c r="AM3428" t="s">
        <v>39</v>
      </c>
      <c r="AN3428" t="s">
        <v>39</v>
      </c>
      <c r="AO3428" t="s">
        <v>39</v>
      </c>
      <c r="AP3428" t="s">
        <v>39</v>
      </c>
      <c r="AQ3428" t="s">
        <v>39</v>
      </c>
      <c r="AR3428" t="s">
        <v>39</v>
      </c>
      <c r="AS3428" t="s">
        <v>39</v>
      </c>
      <c r="AT3428" t="s">
        <v>39</v>
      </c>
      <c r="AU3428" t="s">
        <v>39</v>
      </c>
      <c r="AV3428" t="s">
        <v>40</v>
      </c>
    </row>
    <row r="3429" spans="1:48" x14ac:dyDescent="0.25">
      <c r="A3429" s="1">
        <v>45380.959282407406</v>
      </c>
      <c r="B3429">
        <v>472.47199999999998</v>
      </c>
      <c r="C3429" t="s">
        <v>0</v>
      </c>
      <c r="D3429" t="s">
        <v>1</v>
      </c>
      <c r="E3429">
        <v>418.098881483078</v>
      </c>
      <c r="F3429" t="s">
        <v>38</v>
      </c>
      <c r="G3429">
        <v>-9.5875000000000004</v>
      </c>
      <c r="H3429">
        <v>16.837499999999999</v>
      </c>
      <c r="I3429">
        <v>-47.43</v>
      </c>
      <c r="J3429">
        <v>0.102991</v>
      </c>
      <c r="K3429">
        <v>6.8659999999999997E-3</v>
      </c>
      <c r="L3429">
        <v>1.1443E-2</v>
      </c>
      <c r="M3429">
        <v>2.5176E-2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5.9844970703125E-2</v>
      </c>
      <c r="AD3429">
        <v>-6.77490234375E-3</v>
      </c>
      <c r="AE3429">
        <v>-19.824938</v>
      </c>
      <c r="AF3429">
        <v>-19.824938</v>
      </c>
      <c r="AG3429">
        <v>59.999960000000002</v>
      </c>
      <c r="AH3429">
        <v>-0.17506300999999999</v>
      </c>
      <c r="AI3429">
        <v>-0.17506300999999999</v>
      </c>
      <c r="AJ3429">
        <v>-0.17506300999999999</v>
      </c>
      <c r="AK3429">
        <v>-0.17506300999999999</v>
      </c>
      <c r="AL3429">
        <v>-19.824938</v>
      </c>
      <c r="AM3429" t="s">
        <v>39</v>
      </c>
      <c r="AN3429" t="s">
        <v>39</v>
      </c>
      <c r="AO3429" t="s">
        <v>39</v>
      </c>
      <c r="AP3429" t="s">
        <v>39</v>
      </c>
      <c r="AQ3429" t="s">
        <v>39</v>
      </c>
      <c r="AR3429" t="s">
        <v>39</v>
      </c>
      <c r="AS3429" t="s">
        <v>39</v>
      </c>
      <c r="AT3429" t="s">
        <v>39</v>
      </c>
      <c r="AU3429" t="s">
        <v>39</v>
      </c>
      <c r="AV3429" t="s">
        <v>40</v>
      </c>
    </row>
    <row r="3430" spans="1:48" x14ac:dyDescent="0.25">
      <c r="A3430" s="1">
        <v>45380.959282407406</v>
      </c>
      <c r="B3430">
        <v>545.54499999999996</v>
      </c>
      <c r="C3430" t="s">
        <v>0</v>
      </c>
      <c r="D3430" t="s">
        <v>1</v>
      </c>
      <c r="E3430" s="2" t="s">
        <v>4485</v>
      </c>
      <c r="F3430" t="s">
        <v>38</v>
      </c>
      <c r="G3430">
        <v>-9.5875000000000004</v>
      </c>
      <c r="H3430">
        <v>16.837499999999999</v>
      </c>
      <c r="I3430">
        <v>-47.43</v>
      </c>
      <c r="J3430">
        <v>9.8413E-2</v>
      </c>
      <c r="K3430">
        <v>2.2889999999999998E-3</v>
      </c>
      <c r="L3430">
        <v>1.3731999999999999E-2</v>
      </c>
      <c r="M3430">
        <v>2.0598000000000002E-2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5.9844970703125E-2</v>
      </c>
      <c r="AD3430">
        <v>-6.77490234375E-3</v>
      </c>
      <c r="AE3430">
        <v>-19.824938</v>
      </c>
      <c r="AF3430">
        <v>-19.824938</v>
      </c>
      <c r="AG3430">
        <v>59.999960000000002</v>
      </c>
      <c r="AH3430">
        <v>-0.17506300999999999</v>
      </c>
      <c r="AI3430">
        <v>-0.17506300999999999</v>
      </c>
      <c r="AJ3430">
        <v>-0.17506300999999999</v>
      </c>
      <c r="AK3430">
        <v>-0.17506300999999999</v>
      </c>
      <c r="AL3430">
        <v>-19.824938</v>
      </c>
      <c r="AM3430" t="s">
        <v>39</v>
      </c>
      <c r="AN3430" t="s">
        <v>39</v>
      </c>
      <c r="AO3430" t="s">
        <v>39</v>
      </c>
      <c r="AP3430" t="s">
        <v>39</v>
      </c>
      <c r="AQ3430" t="s">
        <v>39</v>
      </c>
      <c r="AR3430" t="s">
        <v>39</v>
      </c>
      <c r="AS3430" t="s">
        <v>39</v>
      </c>
      <c r="AT3430" t="s">
        <v>39</v>
      </c>
      <c r="AU3430" t="s">
        <v>39</v>
      </c>
      <c r="AV3430" t="s">
        <v>40</v>
      </c>
    </row>
    <row r="3431" spans="1:48" x14ac:dyDescent="0.25">
      <c r="A3431" s="1">
        <v>45380.959282407406</v>
      </c>
      <c r="B3431">
        <v>632.63199999999995</v>
      </c>
      <c r="C3431" t="s">
        <v>0</v>
      </c>
      <c r="D3431" t="s">
        <v>1</v>
      </c>
      <c r="E3431" s="2" t="s">
        <v>4486</v>
      </c>
      <c r="F3431" t="s">
        <v>38</v>
      </c>
      <c r="G3431">
        <v>-9.5875000000000004</v>
      </c>
      <c r="H3431">
        <v>16.837499999999999</v>
      </c>
      <c r="I3431">
        <v>-47.43</v>
      </c>
      <c r="J3431">
        <v>9.6125000000000002E-2</v>
      </c>
      <c r="K3431">
        <v>6.8659999999999997E-3</v>
      </c>
      <c r="L3431">
        <v>1.3731999999999999E-2</v>
      </c>
      <c r="M3431">
        <v>1.6021000000000001E-2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5.9844970703125E-2</v>
      </c>
      <c r="AD3431">
        <v>-6.77490234375E-3</v>
      </c>
      <c r="AE3431">
        <v>-19.824938</v>
      </c>
      <c r="AF3431">
        <v>-19.824938</v>
      </c>
      <c r="AG3431">
        <v>59.999960000000002</v>
      </c>
      <c r="AH3431">
        <v>-0.17506300999999999</v>
      </c>
      <c r="AI3431">
        <v>-0.17506300999999999</v>
      </c>
      <c r="AJ3431">
        <v>-0.17506300999999999</v>
      </c>
      <c r="AK3431">
        <v>-0.17506300999999999</v>
      </c>
      <c r="AL3431">
        <v>-19.824938</v>
      </c>
      <c r="AM3431" t="s">
        <v>39</v>
      </c>
      <c r="AN3431" t="s">
        <v>39</v>
      </c>
      <c r="AO3431" t="s">
        <v>39</v>
      </c>
      <c r="AP3431" t="s">
        <v>39</v>
      </c>
      <c r="AQ3431" t="s">
        <v>39</v>
      </c>
      <c r="AR3431" t="s">
        <v>39</v>
      </c>
      <c r="AS3431" t="s">
        <v>39</v>
      </c>
      <c r="AT3431" t="s">
        <v>39</v>
      </c>
      <c r="AU3431" t="s">
        <v>39</v>
      </c>
      <c r="AV3431" t="s">
        <v>40</v>
      </c>
    </row>
    <row r="3432" spans="1:48" x14ac:dyDescent="0.25">
      <c r="A3432" s="1">
        <v>45380.959282407406</v>
      </c>
      <c r="B3432">
        <v>722.72199999999998</v>
      </c>
      <c r="C3432" t="s">
        <v>0</v>
      </c>
      <c r="D3432" t="s">
        <v>1</v>
      </c>
      <c r="E3432" s="2" t="s">
        <v>4487</v>
      </c>
      <c r="F3432" t="s">
        <v>38</v>
      </c>
      <c r="G3432">
        <v>-9.5875000000000004</v>
      </c>
      <c r="H3432">
        <v>16.837499999999999</v>
      </c>
      <c r="I3432">
        <v>-47.43</v>
      </c>
      <c r="J3432">
        <v>9.8413E-2</v>
      </c>
      <c r="K3432">
        <v>6.8659999999999997E-3</v>
      </c>
      <c r="L3432">
        <v>1.3731999999999999E-2</v>
      </c>
      <c r="M3432">
        <v>1.6021000000000001E-2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5.9844970703125E-2</v>
      </c>
      <c r="AD3432">
        <v>-6.77490234375E-3</v>
      </c>
      <c r="AE3432">
        <v>-19.824938</v>
      </c>
      <c r="AF3432">
        <v>-19.824938</v>
      </c>
      <c r="AG3432">
        <v>59.999960000000002</v>
      </c>
      <c r="AH3432">
        <v>-0.17506300999999999</v>
      </c>
      <c r="AI3432">
        <v>-0.17506300999999999</v>
      </c>
      <c r="AJ3432">
        <v>-0.17506300999999999</v>
      </c>
      <c r="AK3432">
        <v>-0.17506300999999999</v>
      </c>
      <c r="AL3432">
        <v>-19.824938</v>
      </c>
      <c r="AM3432" t="s">
        <v>39</v>
      </c>
      <c r="AN3432" t="s">
        <v>39</v>
      </c>
      <c r="AO3432" t="s">
        <v>39</v>
      </c>
      <c r="AP3432" t="s">
        <v>39</v>
      </c>
      <c r="AQ3432" t="s">
        <v>39</v>
      </c>
      <c r="AR3432" t="s">
        <v>39</v>
      </c>
      <c r="AS3432" t="s">
        <v>39</v>
      </c>
      <c r="AT3432" t="s">
        <v>39</v>
      </c>
      <c r="AU3432" t="s">
        <v>39</v>
      </c>
      <c r="AV3432" t="s">
        <v>40</v>
      </c>
    </row>
    <row r="3433" spans="1:48" x14ac:dyDescent="0.25">
      <c r="A3433" s="1">
        <v>45380.959282407406</v>
      </c>
      <c r="B3433">
        <v>793.79300000000001</v>
      </c>
      <c r="C3433" t="s">
        <v>0</v>
      </c>
      <c r="D3433" t="s">
        <v>1</v>
      </c>
      <c r="E3433" s="2" t="s">
        <v>4488</v>
      </c>
      <c r="F3433" t="s">
        <v>38</v>
      </c>
      <c r="G3433">
        <v>-9.5875000000000004</v>
      </c>
      <c r="H3433">
        <v>16.837499999999999</v>
      </c>
      <c r="I3433">
        <v>-47.43</v>
      </c>
      <c r="J3433">
        <v>9.8413E-2</v>
      </c>
      <c r="K3433">
        <v>6.8659999999999997E-3</v>
      </c>
      <c r="L3433">
        <v>1.1443E-2</v>
      </c>
      <c r="M3433">
        <v>1.6021000000000001E-2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5.9844970703125E-2</v>
      </c>
      <c r="AD3433">
        <v>-6.77490234375E-3</v>
      </c>
      <c r="AE3433">
        <v>-19.824938</v>
      </c>
      <c r="AF3433">
        <v>-19.824938</v>
      </c>
      <c r="AG3433">
        <v>59.999960000000002</v>
      </c>
      <c r="AH3433">
        <v>-0.17506300999999999</v>
      </c>
      <c r="AI3433">
        <v>-0.17506300999999999</v>
      </c>
      <c r="AJ3433">
        <v>-0.17506300999999999</v>
      </c>
      <c r="AK3433">
        <v>-0.17506300999999999</v>
      </c>
      <c r="AL3433">
        <v>-19.824938</v>
      </c>
      <c r="AM3433" t="s">
        <v>39</v>
      </c>
      <c r="AN3433" t="s">
        <v>39</v>
      </c>
      <c r="AO3433" t="s">
        <v>39</v>
      </c>
      <c r="AP3433" t="s">
        <v>39</v>
      </c>
      <c r="AQ3433" t="s">
        <v>39</v>
      </c>
      <c r="AR3433" t="s">
        <v>39</v>
      </c>
      <c r="AS3433" t="s">
        <v>39</v>
      </c>
      <c r="AT3433" t="s">
        <v>39</v>
      </c>
      <c r="AU3433" t="s">
        <v>39</v>
      </c>
      <c r="AV3433" t="s">
        <v>40</v>
      </c>
    </row>
    <row r="3434" spans="1:48" x14ac:dyDescent="0.25">
      <c r="A3434" s="1">
        <v>45380.959282407406</v>
      </c>
      <c r="B3434">
        <v>866.86599999999999</v>
      </c>
      <c r="C3434" t="s">
        <v>0</v>
      </c>
      <c r="D3434" t="s">
        <v>1</v>
      </c>
      <c r="E3434">
        <v>418.492840051651</v>
      </c>
      <c r="F3434" t="s">
        <v>38</v>
      </c>
      <c r="G3434">
        <v>-9.5875000000000004</v>
      </c>
      <c r="H3434">
        <v>16.837499999999999</v>
      </c>
      <c r="I3434">
        <v>-47.43</v>
      </c>
      <c r="J3434">
        <v>9.6125000000000002E-2</v>
      </c>
      <c r="K3434">
        <v>2.2889999999999998E-3</v>
      </c>
      <c r="L3434">
        <v>1.3731999999999999E-2</v>
      </c>
      <c r="M3434">
        <v>1.6021000000000001E-2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5.9844970703125E-2</v>
      </c>
      <c r="AD3434">
        <v>-6.77490234375E-3</v>
      </c>
      <c r="AE3434">
        <v>-19.824938</v>
      </c>
      <c r="AF3434">
        <v>-19.824938</v>
      </c>
      <c r="AG3434">
        <v>59.999960000000002</v>
      </c>
      <c r="AH3434">
        <v>-0.17506300999999999</v>
      </c>
      <c r="AI3434">
        <v>-0.17506300999999999</v>
      </c>
      <c r="AJ3434">
        <v>-0.17506300999999999</v>
      </c>
      <c r="AK3434">
        <v>-0.17506300999999999</v>
      </c>
      <c r="AL3434">
        <v>-19.824938</v>
      </c>
      <c r="AM3434" t="s">
        <v>39</v>
      </c>
      <c r="AN3434" t="s">
        <v>39</v>
      </c>
      <c r="AO3434" t="s">
        <v>39</v>
      </c>
      <c r="AP3434" t="s">
        <v>39</v>
      </c>
      <c r="AQ3434" t="s">
        <v>39</v>
      </c>
      <c r="AR3434" t="s">
        <v>39</v>
      </c>
      <c r="AS3434" t="s">
        <v>39</v>
      </c>
      <c r="AT3434" t="s">
        <v>39</v>
      </c>
      <c r="AU3434" t="s">
        <v>39</v>
      </c>
      <c r="AV3434" t="s">
        <v>40</v>
      </c>
    </row>
    <row r="3435" spans="1:48" x14ac:dyDescent="0.25">
      <c r="A3435" s="1">
        <v>45380.959282407406</v>
      </c>
      <c r="B3435">
        <v>938.93799999999999</v>
      </c>
      <c r="C3435" t="s">
        <v>0</v>
      </c>
      <c r="D3435" t="s">
        <v>1</v>
      </c>
      <c r="E3435" s="2" t="s">
        <v>4489</v>
      </c>
      <c r="F3435" t="s">
        <v>38</v>
      </c>
      <c r="G3435">
        <v>-9.5875000000000004</v>
      </c>
      <c r="H3435">
        <v>16.837499999999999</v>
      </c>
      <c r="I3435">
        <v>-47.43</v>
      </c>
      <c r="J3435">
        <v>9.6125000000000002E-2</v>
      </c>
      <c r="K3435">
        <v>6.8659999999999997E-3</v>
      </c>
      <c r="L3435">
        <v>1.3731999999999999E-2</v>
      </c>
      <c r="M3435">
        <v>1.6021000000000001E-2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5.9844970703125E-2</v>
      </c>
      <c r="AD3435">
        <v>-6.77490234375E-3</v>
      </c>
      <c r="AE3435">
        <v>-19.824938</v>
      </c>
      <c r="AF3435">
        <v>-19.824938</v>
      </c>
      <c r="AG3435">
        <v>59.999960000000002</v>
      </c>
      <c r="AH3435">
        <v>-0.17506300999999999</v>
      </c>
      <c r="AI3435">
        <v>-0.17506300999999999</v>
      </c>
      <c r="AJ3435">
        <v>-0.17506300999999999</v>
      </c>
      <c r="AK3435">
        <v>-0.17506300999999999</v>
      </c>
      <c r="AL3435">
        <v>-19.824938</v>
      </c>
      <c r="AM3435" t="s">
        <v>39</v>
      </c>
      <c r="AN3435" t="s">
        <v>39</v>
      </c>
      <c r="AO3435" t="s">
        <v>39</v>
      </c>
      <c r="AP3435" t="s">
        <v>39</v>
      </c>
      <c r="AQ3435" t="s">
        <v>39</v>
      </c>
      <c r="AR3435" t="s">
        <v>39</v>
      </c>
      <c r="AS3435" t="s">
        <v>39</v>
      </c>
      <c r="AT3435" t="s">
        <v>39</v>
      </c>
      <c r="AU3435" t="s">
        <v>39</v>
      </c>
      <c r="AV3435" t="s">
        <v>40</v>
      </c>
    </row>
    <row r="3436" spans="1:48" x14ac:dyDescent="0.25">
      <c r="A3436" s="1">
        <v>45380.959293981483</v>
      </c>
      <c r="B3436" s="2" t="s">
        <v>4490</v>
      </c>
      <c r="C3436" t="s">
        <v>0</v>
      </c>
      <c r="D3436" t="s">
        <v>1</v>
      </c>
      <c r="E3436" s="2" t="s">
        <v>4491</v>
      </c>
      <c r="F3436" t="s">
        <v>38</v>
      </c>
      <c r="G3436">
        <v>-9.5875000000000004</v>
      </c>
      <c r="H3436">
        <v>16.837499999999999</v>
      </c>
      <c r="I3436">
        <v>-47.43</v>
      </c>
      <c r="J3436">
        <v>9.1547000000000003E-2</v>
      </c>
      <c r="K3436">
        <v>2.2889999999999998E-3</v>
      </c>
      <c r="L3436">
        <v>1.1443E-2</v>
      </c>
      <c r="M3436">
        <v>2.0598000000000002E-2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5.9844970703125E-2</v>
      </c>
      <c r="AD3436">
        <v>-6.77490234375E-3</v>
      </c>
      <c r="AE3436">
        <v>-19.824938</v>
      </c>
      <c r="AF3436">
        <v>-19.824938</v>
      </c>
      <c r="AG3436">
        <v>59.999960000000002</v>
      </c>
      <c r="AH3436">
        <v>-0.17506300999999999</v>
      </c>
      <c r="AI3436">
        <v>-0.17506300999999999</v>
      </c>
      <c r="AJ3436">
        <v>-0.17506300999999999</v>
      </c>
      <c r="AK3436">
        <v>-0.17506300999999999</v>
      </c>
      <c r="AL3436">
        <v>-19.824938</v>
      </c>
      <c r="AM3436" t="s">
        <v>39</v>
      </c>
      <c r="AN3436" t="s">
        <v>39</v>
      </c>
      <c r="AO3436" t="s">
        <v>39</v>
      </c>
      <c r="AP3436" t="s">
        <v>39</v>
      </c>
      <c r="AQ3436" t="s">
        <v>39</v>
      </c>
      <c r="AR3436" t="s">
        <v>39</v>
      </c>
      <c r="AS3436" t="s">
        <v>39</v>
      </c>
      <c r="AT3436" t="s">
        <v>39</v>
      </c>
      <c r="AU3436" t="s">
        <v>39</v>
      </c>
      <c r="AV3436" t="s">
        <v>40</v>
      </c>
    </row>
    <row r="3437" spans="1:48" x14ac:dyDescent="0.25">
      <c r="A3437" s="1">
        <v>45380.959293981483</v>
      </c>
      <c r="B3437" s="2" t="s">
        <v>1191</v>
      </c>
      <c r="C3437" t="s">
        <v>0</v>
      </c>
      <c r="D3437" t="s">
        <v>1</v>
      </c>
      <c r="E3437" s="2" t="s">
        <v>4492</v>
      </c>
      <c r="F3437" t="s">
        <v>38</v>
      </c>
      <c r="G3437">
        <v>-9.5875000000000004</v>
      </c>
      <c r="H3437">
        <v>16.837499999999999</v>
      </c>
      <c r="I3437">
        <v>-47.43</v>
      </c>
      <c r="J3437">
        <v>9.6125000000000002E-2</v>
      </c>
      <c r="K3437">
        <v>2.2889999999999998E-3</v>
      </c>
      <c r="L3437">
        <v>1.1443E-2</v>
      </c>
      <c r="M3437">
        <v>1.6021000000000001E-2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5.9844970703125E-2</v>
      </c>
      <c r="AD3437">
        <v>-6.77490234375E-3</v>
      </c>
      <c r="AE3437">
        <v>-19.824938</v>
      </c>
      <c r="AF3437">
        <v>-19.824938</v>
      </c>
      <c r="AG3437">
        <v>59.999960000000002</v>
      </c>
      <c r="AH3437">
        <v>-0.17506300999999999</v>
      </c>
      <c r="AI3437">
        <v>-0.17506300999999999</v>
      </c>
      <c r="AJ3437">
        <v>-0.17506300999999999</v>
      </c>
      <c r="AK3437">
        <v>-0.17506300999999999</v>
      </c>
      <c r="AL3437">
        <v>-19.824938</v>
      </c>
      <c r="AM3437" t="s">
        <v>39</v>
      </c>
      <c r="AN3437" t="s">
        <v>39</v>
      </c>
      <c r="AO3437" t="s">
        <v>39</v>
      </c>
      <c r="AP3437" t="s">
        <v>39</v>
      </c>
      <c r="AQ3437" t="s">
        <v>39</v>
      </c>
      <c r="AR3437" t="s">
        <v>39</v>
      </c>
      <c r="AS3437" t="s">
        <v>39</v>
      </c>
      <c r="AT3437" t="s">
        <v>39</v>
      </c>
      <c r="AU3437" t="s">
        <v>39</v>
      </c>
      <c r="AV3437" t="s">
        <v>40</v>
      </c>
    </row>
    <row r="3438" spans="1:48" x14ac:dyDescent="0.25">
      <c r="A3438" s="1">
        <v>45380.959293981483</v>
      </c>
      <c r="B3438">
        <v>141.14099999999999</v>
      </c>
      <c r="C3438" t="s">
        <v>0</v>
      </c>
      <c r="D3438" t="s">
        <v>1</v>
      </c>
      <c r="E3438" s="2" t="s">
        <v>4493</v>
      </c>
      <c r="F3438" t="s">
        <v>38</v>
      </c>
      <c r="G3438">
        <v>-9.5875000000000004</v>
      </c>
      <c r="H3438">
        <v>16.837499999999999</v>
      </c>
      <c r="I3438">
        <v>-47.43</v>
      </c>
      <c r="J3438">
        <v>9.6125000000000002E-2</v>
      </c>
      <c r="K3438">
        <v>6.8659999999999997E-3</v>
      </c>
      <c r="L3438">
        <v>1.1443E-2</v>
      </c>
      <c r="M3438">
        <v>1.6021000000000001E-2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5.9844970703125E-2</v>
      </c>
      <c r="AD3438">
        <v>-6.77490234375E-3</v>
      </c>
      <c r="AE3438">
        <v>-19.824938</v>
      </c>
      <c r="AF3438">
        <v>-19.824938</v>
      </c>
      <c r="AG3438">
        <v>59.999960000000002</v>
      </c>
      <c r="AH3438">
        <v>-0.17506300999999999</v>
      </c>
      <c r="AI3438">
        <v>-0.17506300999999999</v>
      </c>
      <c r="AJ3438">
        <v>-0.17506300999999999</v>
      </c>
      <c r="AK3438">
        <v>-0.17506300999999999</v>
      </c>
      <c r="AL3438">
        <v>-19.824938</v>
      </c>
      <c r="AM3438" t="s">
        <v>39</v>
      </c>
      <c r="AN3438" t="s">
        <v>39</v>
      </c>
      <c r="AO3438" t="s">
        <v>39</v>
      </c>
      <c r="AP3438" t="s">
        <v>39</v>
      </c>
      <c r="AQ3438" t="s">
        <v>39</v>
      </c>
      <c r="AR3438" t="s">
        <v>39</v>
      </c>
      <c r="AS3438" t="s">
        <v>39</v>
      </c>
      <c r="AT3438" t="s">
        <v>39</v>
      </c>
      <c r="AU3438" t="s">
        <v>39</v>
      </c>
      <c r="AV3438" t="s">
        <v>40</v>
      </c>
    </row>
    <row r="3439" spans="1:48" x14ac:dyDescent="0.25">
      <c r="A3439" s="1">
        <v>45380.959293981483</v>
      </c>
      <c r="B3439">
        <v>213.21299999999999</v>
      </c>
      <c r="C3439" t="s">
        <v>0</v>
      </c>
      <c r="D3439" t="s">
        <v>1</v>
      </c>
      <c r="E3439" s="2" t="s">
        <v>4494</v>
      </c>
      <c r="F3439" t="s">
        <v>38</v>
      </c>
      <c r="G3439">
        <v>-9.5875000000000004</v>
      </c>
      <c r="H3439">
        <v>16.837499999999999</v>
      </c>
      <c r="I3439">
        <v>-47.43</v>
      </c>
      <c r="J3439">
        <v>9.6125000000000002E-2</v>
      </c>
      <c r="K3439">
        <v>6.8659999999999997E-3</v>
      </c>
      <c r="L3439">
        <v>4.5770000000000003E-3</v>
      </c>
      <c r="M3439">
        <v>1.6021000000000001E-2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5.9844970703125E-2</v>
      </c>
      <c r="AD3439">
        <v>-6.77490234375E-3</v>
      </c>
      <c r="AE3439">
        <v>-19.824938</v>
      </c>
      <c r="AF3439">
        <v>-19.824938</v>
      </c>
      <c r="AG3439">
        <v>59.999960000000002</v>
      </c>
      <c r="AH3439">
        <v>-0.17506300999999999</v>
      </c>
      <c r="AI3439">
        <v>-0.17506300999999999</v>
      </c>
      <c r="AJ3439">
        <v>-0.17506300999999999</v>
      </c>
      <c r="AK3439">
        <v>-0.17506300999999999</v>
      </c>
      <c r="AL3439">
        <v>-19.824938</v>
      </c>
      <c r="AM3439" t="s">
        <v>39</v>
      </c>
      <c r="AN3439" t="s">
        <v>39</v>
      </c>
      <c r="AO3439" t="s">
        <v>39</v>
      </c>
      <c r="AP3439" t="s">
        <v>39</v>
      </c>
      <c r="AQ3439" t="s">
        <v>39</v>
      </c>
      <c r="AR3439" t="s">
        <v>39</v>
      </c>
      <c r="AS3439" t="s">
        <v>39</v>
      </c>
      <c r="AT3439" t="s">
        <v>39</v>
      </c>
      <c r="AU3439" t="s">
        <v>39</v>
      </c>
      <c r="AV3439" t="s">
        <v>40</v>
      </c>
    </row>
    <row r="3440" spans="1:48" x14ac:dyDescent="0.25">
      <c r="A3440" s="1">
        <v>45380.959293981483</v>
      </c>
      <c r="B3440">
        <v>285.28500000000003</v>
      </c>
      <c r="C3440" t="s">
        <v>0</v>
      </c>
      <c r="D3440" t="s">
        <v>1</v>
      </c>
      <c r="E3440">
        <v>418.91237163543701</v>
      </c>
      <c r="F3440" t="s">
        <v>38</v>
      </c>
      <c r="G3440">
        <v>-9.5875000000000004</v>
      </c>
      <c r="H3440">
        <v>16.837499999999999</v>
      </c>
      <c r="I3440">
        <v>-47.43</v>
      </c>
      <c r="J3440">
        <v>9.6125000000000002E-2</v>
      </c>
      <c r="K3440">
        <v>6.8659999999999997E-3</v>
      </c>
      <c r="L3440">
        <v>1.1443E-2</v>
      </c>
      <c r="M3440">
        <v>1.6021000000000001E-2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5.9844970703125E-2</v>
      </c>
      <c r="AD3440">
        <v>-6.77490234375E-3</v>
      </c>
      <c r="AE3440">
        <v>-19.824938</v>
      </c>
      <c r="AF3440">
        <v>-19.824938</v>
      </c>
      <c r="AG3440">
        <v>59.999960000000002</v>
      </c>
      <c r="AH3440">
        <v>-0.17506300999999999</v>
      </c>
      <c r="AI3440">
        <v>-0.17506300999999999</v>
      </c>
      <c r="AJ3440">
        <v>-0.17506300999999999</v>
      </c>
      <c r="AK3440">
        <v>-0.17506300999999999</v>
      </c>
      <c r="AL3440">
        <v>-19.824938</v>
      </c>
      <c r="AM3440" t="s">
        <v>39</v>
      </c>
      <c r="AN3440" t="s">
        <v>39</v>
      </c>
      <c r="AO3440" t="s">
        <v>39</v>
      </c>
      <c r="AP3440" t="s">
        <v>39</v>
      </c>
      <c r="AQ3440" t="s">
        <v>39</v>
      </c>
      <c r="AR3440" t="s">
        <v>39</v>
      </c>
      <c r="AS3440" t="s">
        <v>39</v>
      </c>
      <c r="AT3440" t="s">
        <v>39</v>
      </c>
      <c r="AU3440" t="s">
        <v>39</v>
      </c>
      <c r="AV3440" t="s">
        <v>40</v>
      </c>
    </row>
    <row r="3441" spans="1:48" x14ac:dyDescent="0.25">
      <c r="A3441" s="1">
        <v>45380.959293981483</v>
      </c>
      <c r="B3441">
        <v>373.37299999999999</v>
      </c>
      <c r="C3441" t="s">
        <v>0</v>
      </c>
      <c r="D3441" t="s">
        <v>1</v>
      </c>
      <c r="E3441" s="2" t="s">
        <v>4495</v>
      </c>
      <c r="F3441" t="s">
        <v>38</v>
      </c>
      <c r="G3441">
        <v>-9.5875000000000004</v>
      </c>
      <c r="H3441">
        <v>16.837499999999999</v>
      </c>
      <c r="I3441">
        <v>-47.43</v>
      </c>
      <c r="J3441">
        <v>9.1547000000000003E-2</v>
      </c>
      <c r="K3441">
        <v>6.8659999999999997E-3</v>
      </c>
      <c r="L3441">
        <v>1.3731999999999999E-2</v>
      </c>
      <c r="M3441">
        <v>1.6021000000000001E-2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5.9844970703125E-2</v>
      </c>
      <c r="AD3441">
        <v>-6.77490234375E-3</v>
      </c>
      <c r="AE3441">
        <v>-19.824938</v>
      </c>
      <c r="AF3441">
        <v>-19.824938</v>
      </c>
      <c r="AG3441">
        <v>59.999960000000002</v>
      </c>
      <c r="AH3441">
        <v>-0.17506300999999999</v>
      </c>
      <c r="AI3441">
        <v>-0.17506300999999999</v>
      </c>
      <c r="AJ3441">
        <v>-0.17506300999999999</v>
      </c>
      <c r="AK3441">
        <v>-0.17506300999999999</v>
      </c>
      <c r="AL3441">
        <v>-19.824938</v>
      </c>
      <c r="AM3441" t="s">
        <v>39</v>
      </c>
      <c r="AN3441" t="s">
        <v>39</v>
      </c>
      <c r="AO3441" t="s">
        <v>39</v>
      </c>
      <c r="AP3441" t="s">
        <v>39</v>
      </c>
      <c r="AQ3441" t="s">
        <v>39</v>
      </c>
      <c r="AR3441" t="s">
        <v>39</v>
      </c>
      <c r="AS3441" t="s">
        <v>39</v>
      </c>
      <c r="AT3441" t="s">
        <v>39</v>
      </c>
      <c r="AU3441" t="s">
        <v>39</v>
      </c>
      <c r="AV3441" t="s">
        <v>40</v>
      </c>
    </row>
    <row r="3442" spans="1:48" x14ac:dyDescent="0.25">
      <c r="A3442" s="1">
        <v>45380.959293981483</v>
      </c>
      <c r="B3442">
        <v>461.46100000000001</v>
      </c>
      <c r="C3442" t="s">
        <v>0</v>
      </c>
      <c r="D3442" t="s">
        <v>1</v>
      </c>
      <c r="E3442" s="2" t="s">
        <v>4496</v>
      </c>
      <c r="F3442" t="s">
        <v>38</v>
      </c>
      <c r="G3442">
        <v>-9.5875000000000004</v>
      </c>
      <c r="H3442">
        <v>16.837499999999999</v>
      </c>
      <c r="I3442">
        <v>-47.43</v>
      </c>
      <c r="J3442">
        <v>9.6125000000000002E-2</v>
      </c>
      <c r="K3442">
        <v>6.8659999999999997E-3</v>
      </c>
      <c r="L3442">
        <v>1.1443E-2</v>
      </c>
      <c r="M3442">
        <v>1.6021000000000001E-2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5.9844970703125E-2</v>
      </c>
      <c r="AD3442">
        <v>-6.77490234375E-3</v>
      </c>
      <c r="AE3442">
        <v>-19.824938</v>
      </c>
      <c r="AF3442">
        <v>-19.824938</v>
      </c>
      <c r="AG3442">
        <v>59.999960000000002</v>
      </c>
      <c r="AH3442">
        <v>-0.17506300999999999</v>
      </c>
      <c r="AI3442">
        <v>-0.17506300999999999</v>
      </c>
      <c r="AJ3442">
        <v>-0.17506300999999999</v>
      </c>
      <c r="AK3442">
        <v>-0.17506300999999999</v>
      </c>
      <c r="AL3442">
        <v>-19.824938</v>
      </c>
      <c r="AM3442" t="s">
        <v>39</v>
      </c>
      <c r="AN3442" t="s">
        <v>39</v>
      </c>
      <c r="AO3442" t="s">
        <v>39</v>
      </c>
      <c r="AP3442" t="s">
        <v>39</v>
      </c>
      <c r="AQ3442" t="s">
        <v>39</v>
      </c>
      <c r="AR3442" t="s">
        <v>39</v>
      </c>
      <c r="AS3442" t="s">
        <v>39</v>
      </c>
      <c r="AT3442" t="s">
        <v>39</v>
      </c>
      <c r="AU3442" t="s">
        <v>39</v>
      </c>
      <c r="AV3442" t="s">
        <v>40</v>
      </c>
    </row>
    <row r="3443" spans="1:48" x14ac:dyDescent="0.25">
      <c r="A3443" s="1">
        <v>45380.959293981483</v>
      </c>
      <c r="B3443">
        <v>532.53200000000004</v>
      </c>
      <c r="C3443" t="s">
        <v>0</v>
      </c>
      <c r="D3443" t="s">
        <v>1</v>
      </c>
      <c r="E3443" s="2" t="s">
        <v>4497</v>
      </c>
      <c r="F3443" t="s">
        <v>38</v>
      </c>
      <c r="G3443">
        <v>-9.5875000000000004</v>
      </c>
      <c r="H3443">
        <v>16.837499999999999</v>
      </c>
      <c r="I3443">
        <v>-47.43</v>
      </c>
      <c r="J3443">
        <v>9.6125000000000002E-2</v>
      </c>
      <c r="K3443">
        <v>6.8659999999999997E-3</v>
      </c>
      <c r="L3443">
        <v>1.831E-2</v>
      </c>
      <c r="M3443">
        <v>2.0598000000000002E-2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5.9844970703125E-2</v>
      </c>
      <c r="AD3443">
        <v>-6.77490234375E-3</v>
      </c>
      <c r="AE3443">
        <v>-19.824938</v>
      </c>
      <c r="AF3443">
        <v>-19.824938</v>
      </c>
      <c r="AG3443">
        <v>59.999960000000002</v>
      </c>
      <c r="AH3443">
        <v>-0.17506300999999999</v>
      </c>
      <c r="AI3443">
        <v>-0.17506300999999999</v>
      </c>
      <c r="AJ3443">
        <v>-0.17506300999999999</v>
      </c>
      <c r="AK3443">
        <v>-0.17506300999999999</v>
      </c>
      <c r="AL3443">
        <v>-19.824938</v>
      </c>
      <c r="AM3443" t="s">
        <v>39</v>
      </c>
      <c r="AN3443" t="s">
        <v>39</v>
      </c>
      <c r="AO3443" t="s">
        <v>39</v>
      </c>
      <c r="AP3443" t="s">
        <v>39</v>
      </c>
      <c r="AQ3443" t="s">
        <v>39</v>
      </c>
      <c r="AR3443" t="s">
        <v>39</v>
      </c>
      <c r="AS3443" t="s">
        <v>39</v>
      </c>
      <c r="AT3443" t="s">
        <v>39</v>
      </c>
      <c r="AU3443" t="s">
        <v>39</v>
      </c>
      <c r="AV3443" t="s">
        <v>40</v>
      </c>
    </row>
    <row r="3444" spans="1:48" x14ac:dyDescent="0.25">
      <c r="A3444" s="1">
        <v>45380.959293981483</v>
      </c>
      <c r="B3444">
        <v>605.60500000000002</v>
      </c>
      <c r="C3444" t="s">
        <v>0</v>
      </c>
      <c r="D3444" t="s">
        <v>1</v>
      </c>
      <c r="E3444" s="2" t="s">
        <v>4498</v>
      </c>
      <c r="F3444" t="s">
        <v>38</v>
      </c>
      <c r="G3444">
        <v>-9.5875000000000004</v>
      </c>
      <c r="H3444">
        <v>16.837499999999999</v>
      </c>
      <c r="I3444">
        <v>-47.43</v>
      </c>
      <c r="J3444">
        <v>9.6125000000000002E-2</v>
      </c>
      <c r="K3444">
        <v>6.8659999999999997E-3</v>
      </c>
      <c r="L3444">
        <v>1.3731999999999999E-2</v>
      </c>
      <c r="M3444">
        <v>1.6021000000000001E-2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5.9844970703125E-2</v>
      </c>
      <c r="AD3444">
        <v>-6.77490234375E-3</v>
      </c>
      <c r="AE3444">
        <v>-19.824938</v>
      </c>
      <c r="AF3444">
        <v>-19.824938</v>
      </c>
      <c r="AG3444">
        <v>59.999960000000002</v>
      </c>
      <c r="AH3444">
        <v>-0.17506300999999999</v>
      </c>
      <c r="AI3444">
        <v>-0.17506300999999999</v>
      </c>
      <c r="AJ3444">
        <v>-0.17506300999999999</v>
      </c>
      <c r="AK3444">
        <v>-0.17506300999999999</v>
      </c>
      <c r="AL3444">
        <v>-19.824938</v>
      </c>
      <c r="AM3444" t="s">
        <v>39</v>
      </c>
      <c r="AN3444" t="s">
        <v>39</v>
      </c>
      <c r="AO3444" t="s">
        <v>39</v>
      </c>
      <c r="AP3444" t="s">
        <v>39</v>
      </c>
      <c r="AQ3444" t="s">
        <v>39</v>
      </c>
      <c r="AR3444" t="s">
        <v>39</v>
      </c>
      <c r="AS3444" t="s">
        <v>39</v>
      </c>
      <c r="AT3444" t="s">
        <v>39</v>
      </c>
      <c r="AU3444" t="s">
        <v>39</v>
      </c>
      <c r="AV3444" t="s">
        <v>40</v>
      </c>
    </row>
    <row r="3445" spans="1:48" x14ac:dyDescent="0.25">
      <c r="A3445" s="1">
        <v>45380.959293981483</v>
      </c>
      <c r="B3445">
        <v>676.67600000000004</v>
      </c>
      <c r="C3445" t="s">
        <v>0</v>
      </c>
      <c r="D3445" t="s">
        <v>1</v>
      </c>
      <c r="E3445" s="2" t="s">
        <v>4499</v>
      </c>
      <c r="F3445" t="s">
        <v>38</v>
      </c>
      <c r="G3445">
        <v>-9.5875000000000004</v>
      </c>
      <c r="H3445">
        <v>16.837499999999999</v>
      </c>
      <c r="I3445">
        <v>-47.43</v>
      </c>
      <c r="J3445">
        <v>0.102991</v>
      </c>
      <c r="K3445">
        <v>6.8659999999999997E-3</v>
      </c>
      <c r="L3445">
        <v>1.1443E-2</v>
      </c>
      <c r="M3445">
        <v>1.6021000000000001E-2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5.9844970703125E-2</v>
      </c>
      <c r="AD3445">
        <v>-6.77490234375E-3</v>
      </c>
      <c r="AE3445">
        <v>-19.824938</v>
      </c>
      <c r="AF3445">
        <v>-19.824938</v>
      </c>
      <c r="AG3445">
        <v>59.999960000000002</v>
      </c>
      <c r="AH3445">
        <v>-0.17506300999999999</v>
      </c>
      <c r="AI3445">
        <v>-0.17506300999999999</v>
      </c>
      <c r="AJ3445">
        <v>-0.17506300999999999</v>
      </c>
      <c r="AK3445">
        <v>-0.17506300999999999</v>
      </c>
      <c r="AL3445">
        <v>-19.824938</v>
      </c>
      <c r="AM3445" t="s">
        <v>39</v>
      </c>
      <c r="AN3445" t="s">
        <v>39</v>
      </c>
      <c r="AO3445" t="s">
        <v>39</v>
      </c>
      <c r="AP3445" t="s">
        <v>39</v>
      </c>
      <c r="AQ3445" t="s">
        <v>39</v>
      </c>
      <c r="AR3445" t="s">
        <v>39</v>
      </c>
      <c r="AS3445" t="s">
        <v>39</v>
      </c>
      <c r="AT3445" t="s">
        <v>39</v>
      </c>
      <c r="AU3445" t="s">
        <v>39</v>
      </c>
      <c r="AV3445" t="s">
        <v>40</v>
      </c>
    </row>
    <row r="3446" spans="1:48" x14ac:dyDescent="0.25">
      <c r="A3446" s="1">
        <v>45380.959293981483</v>
      </c>
      <c r="B3446">
        <v>733.73299999999995</v>
      </c>
      <c r="C3446" t="s">
        <v>0</v>
      </c>
      <c r="D3446" t="s">
        <v>1</v>
      </c>
      <c r="E3446" s="2" t="s">
        <v>4500</v>
      </c>
      <c r="F3446" t="s">
        <v>38</v>
      </c>
      <c r="G3446">
        <v>-9.5875000000000004</v>
      </c>
      <c r="H3446">
        <v>16.837499999999999</v>
      </c>
      <c r="I3446">
        <v>-47.43</v>
      </c>
      <c r="J3446">
        <v>9.6125000000000002E-2</v>
      </c>
      <c r="K3446">
        <v>6.8659999999999997E-3</v>
      </c>
      <c r="L3446">
        <v>1.3731999999999999E-2</v>
      </c>
      <c r="M3446">
        <v>1.6021000000000001E-2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5.9844970703125E-2</v>
      </c>
      <c r="AD3446">
        <v>-6.77490234375E-3</v>
      </c>
      <c r="AE3446">
        <v>-19.824938</v>
      </c>
      <c r="AF3446">
        <v>-19.824938</v>
      </c>
      <c r="AG3446">
        <v>59.999960000000002</v>
      </c>
      <c r="AH3446">
        <v>-0.17506300999999999</v>
      </c>
      <c r="AI3446">
        <v>-0.17506300999999999</v>
      </c>
      <c r="AJ3446">
        <v>-0.17506300999999999</v>
      </c>
      <c r="AK3446">
        <v>-0.17506300999999999</v>
      </c>
      <c r="AL3446">
        <v>-19.824938</v>
      </c>
      <c r="AM3446" t="s">
        <v>39</v>
      </c>
      <c r="AN3446" t="s">
        <v>39</v>
      </c>
      <c r="AO3446" t="s">
        <v>39</v>
      </c>
      <c r="AP3446" t="s">
        <v>39</v>
      </c>
      <c r="AQ3446" t="s">
        <v>39</v>
      </c>
      <c r="AR3446" t="s">
        <v>39</v>
      </c>
      <c r="AS3446" t="s">
        <v>39</v>
      </c>
      <c r="AT3446" t="s">
        <v>39</v>
      </c>
      <c r="AU3446" t="s">
        <v>39</v>
      </c>
      <c r="AV3446" t="s">
        <v>40</v>
      </c>
    </row>
    <row r="3447" spans="1:48" x14ac:dyDescent="0.25">
      <c r="A3447" s="1">
        <v>45380.959293981483</v>
      </c>
      <c r="B3447">
        <v>805.80499999999995</v>
      </c>
      <c r="C3447" t="s">
        <v>0</v>
      </c>
      <c r="D3447" t="s">
        <v>1</v>
      </c>
      <c r="E3447" s="2" t="s">
        <v>4501</v>
      </c>
      <c r="F3447" t="s">
        <v>38</v>
      </c>
      <c r="G3447">
        <v>-9.5875000000000004</v>
      </c>
      <c r="H3447">
        <v>16.837499999999999</v>
      </c>
      <c r="I3447">
        <v>-47.43</v>
      </c>
      <c r="J3447">
        <v>8.4681000000000006E-2</v>
      </c>
      <c r="K3447">
        <v>6.8659999999999997E-3</v>
      </c>
      <c r="L3447">
        <v>1.1443E-2</v>
      </c>
      <c r="M3447">
        <v>1.6021000000000001E-2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5.9844970703125E-2</v>
      </c>
      <c r="AD3447">
        <v>-6.77490234375E-3</v>
      </c>
      <c r="AE3447">
        <v>-19.824938</v>
      </c>
      <c r="AF3447">
        <v>-19.824938</v>
      </c>
      <c r="AG3447">
        <v>59.999960000000002</v>
      </c>
      <c r="AH3447">
        <v>-0.17506300999999999</v>
      </c>
      <c r="AI3447">
        <v>-0.17506300999999999</v>
      </c>
      <c r="AJ3447">
        <v>-0.17506300999999999</v>
      </c>
      <c r="AK3447">
        <v>-0.17506300999999999</v>
      </c>
      <c r="AL3447">
        <v>-19.824938</v>
      </c>
      <c r="AM3447" t="s">
        <v>39</v>
      </c>
      <c r="AN3447" t="s">
        <v>39</v>
      </c>
      <c r="AO3447" t="s">
        <v>39</v>
      </c>
      <c r="AP3447" t="s">
        <v>39</v>
      </c>
      <c r="AQ3447" t="s">
        <v>39</v>
      </c>
      <c r="AR3447" t="s">
        <v>39</v>
      </c>
      <c r="AS3447" t="s">
        <v>39</v>
      </c>
      <c r="AT3447" t="s">
        <v>39</v>
      </c>
      <c r="AU3447" t="s">
        <v>39</v>
      </c>
      <c r="AV3447" t="s">
        <v>40</v>
      </c>
    </row>
    <row r="3448" spans="1:48" x14ac:dyDescent="0.25">
      <c r="A3448" s="1">
        <v>45380.959293981483</v>
      </c>
      <c r="B3448">
        <v>894.89400000000001</v>
      </c>
      <c r="C3448" t="s">
        <v>0</v>
      </c>
      <c r="D3448" t="s">
        <v>1</v>
      </c>
      <c r="E3448" s="2" t="s">
        <v>4502</v>
      </c>
      <c r="F3448" t="s">
        <v>38</v>
      </c>
      <c r="G3448">
        <v>-9.5875000000000004</v>
      </c>
      <c r="H3448">
        <v>16.837499999999999</v>
      </c>
      <c r="I3448">
        <v>-47.43</v>
      </c>
      <c r="J3448">
        <v>9.6125000000000002E-2</v>
      </c>
      <c r="K3448">
        <v>6.8659999999999997E-3</v>
      </c>
      <c r="L3448">
        <v>1.831E-2</v>
      </c>
      <c r="M3448">
        <v>2.5176E-2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5.9844970703125E-2</v>
      </c>
      <c r="AD3448">
        <v>-6.77490234375E-3</v>
      </c>
      <c r="AE3448">
        <v>-19.824938</v>
      </c>
      <c r="AF3448">
        <v>-19.824938</v>
      </c>
      <c r="AG3448">
        <v>59.999960000000002</v>
      </c>
      <c r="AH3448">
        <v>-0.17506300999999999</v>
      </c>
      <c r="AI3448">
        <v>-0.17506300999999999</v>
      </c>
      <c r="AJ3448">
        <v>-0.17506300999999999</v>
      </c>
      <c r="AK3448">
        <v>-0.17506300999999999</v>
      </c>
      <c r="AL3448">
        <v>-19.824938</v>
      </c>
      <c r="AM3448" t="s">
        <v>39</v>
      </c>
      <c r="AN3448" t="s">
        <v>39</v>
      </c>
      <c r="AO3448" t="s">
        <v>39</v>
      </c>
      <c r="AP3448" t="s">
        <v>39</v>
      </c>
      <c r="AQ3448" t="s">
        <v>39</v>
      </c>
      <c r="AR3448" t="s">
        <v>39</v>
      </c>
      <c r="AS3448" t="s">
        <v>39</v>
      </c>
      <c r="AT3448" t="s">
        <v>39</v>
      </c>
      <c r="AU3448" t="s">
        <v>39</v>
      </c>
      <c r="AV3448" t="s">
        <v>40</v>
      </c>
    </row>
    <row r="3449" spans="1:48" x14ac:dyDescent="0.25">
      <c r="A3449" s="1">
        <v>45380.959293981483</v>
      </c>
      <c r="B3449">
        <v>966.96600000000001</v>
      </c>
      <c r="C3449" t="s">
        <v>0</v>
      </c>
      <c r="D3449" t="s">
        <v>1</v>
      </c>
      <c r="E3449" s="2" t="s">
        <v>4503</v>
      </c>
      <c r="F3449" t="s">
        <v>38</v>
      </c>
      <c r="G3449">
        <v>-9.5875000000000004</v>
      </c>
      <c r="H3449">
        <v>16.837499999999999</v>
      </c>
      <c r="I3449">
        <v>-47.43</v>
      </c>
      <c r="J3449">
        <v>9.1547000000000003E-2</v>
      </c>
      <c r="K3449">
        <v>2.2889999999999998E-3</v>
      </c>
      <c r="L3449">
        <v>1.831E-2</v>
      </c>
      <c r="M3449">
        <v>1.6021000000000001E-2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5.9844970703125E-2</v>
      </c>
      <c r="AD3449">
        <v>-6.77490234375E-3</v>
      </c>
      <c r="AE3449">
        <v>-19.824938</v>
      </c>
      <c r="AF3449">
        <v>-19.824938</v>
      </c>
      <c r="AG3449">
        <v>59.999960000000002</v>
      </c>
      <c r="AH3449">
        <v>-0.17506300999999999</v>
      </c>
      <c r="AI3449">
        <v>-0.17506300999999999</v>
      </c>
      <c r="AJ3449">
        <v>-0.17506300999999999</v>
      </c>
      <c r="AK3449">
        <v>-0.17506300999999999</v>
      </c>
      <c r="AL3449">
        <v>-19.824938</v>
      </c>
      <c r="AM3449" t="s">
        <v>39</v>
      </c>
      <c r="AN3449" t="s">
        <v>39</v>
      </c>
      <c r="AO3449" t="s">
        <v>39</v>
      </c>
      <c r="AP3449" t="s">
        <v>39</v>
      </c>
      <c r="AQ3449" t="s">
        <v>39</v>
      </c>
      <c r="AR3449" t="s">
        <v>39</v>
      </c>
      <c r="AS3449" t="s">
        <v>39</v>
      </c>
      <c r="AT3449" t="s">
        <v>39</v>
      </c>
      <c r="AU3449" t="s">
        <v>39</v>
      </c>
      <c r="AV3449" t="s">
        <v>40</v>
      </c>
    </row>
    <row r="3450" spans="1:48" x14ac:dyDescent="0.25">
      <c r="A3450" s="1">
        <v>45380.959305555552</v>
      </c>
      <c r="B3450" s="2" t="s">
        <v>872</v>
      </c>
      <c r="C3450" t="s">
        <v>0</v>
      </c>
      <c r="D3450" t="s">
        <v>1</v>
      </c>
      <c r="E3450" s="2" t="s">
        <v>4504</v>
      </c>
      <c r="F3450" t="s">
        <v>38</v>
      </c>
      <c r="G3450">
        <v>-9.5875000000000004</v>
      </c>
      <c r="H3450">
        <v>16.837499999999999</v>
      </c>
      <c r="I3450">
        <v>-47.43</v>
      </c>
      <c r="J3450">
        <v>9.1547000000000003E-2</v>
      </c>
      <c r="K3450">
        <v>6.8659999999999997E-3</v>
      </c>
      <c r="L3450">
        <v>1.1443E-2</v>
      </c>
      <c r="M3450">
        <v>2.0598000000000002E-2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5.9844970703125E-2</v>
      </c>
      <c r="AD3450">
        <v>-6.77490234375E-3</v>
      </c>
      <c r="AE3450">
        <v>-19.824938</v>
      </c>
      <c r="AF3450">
        <v>-19.824938</v>
      </c>
      <c r="AG3450">
        <v>59.999960000000002</v>
      </c>
      <c r="AH3450">
        <v>-0.17506300999999999</v>
      </c>
      <c r="AI3450">
        <v>-0.17506300999999999</v>
      </c>
      <c r="AJ3450">
        <v>-0.17506300999999999</v>
      </c>
      <c r="AK3450">
        <v>-0.17506300999999999</v>
      </c>
      <c r="AL3450">
        <v>-19.824938</v>
      </c>
      <c r="AM3450" t="s">
        <v>39</v>
      </c>
      <c r="AN3450" t="s">
        <v>39</v>
      </c>
      <c r="AO3450" t="s">
        <v>39</v>
      </c>
      <c r="AP3450" t="s">
        <v>39</v>
      </c>
      <c r="AQ3450" t="s">
        <v>39</v>
      </c>
      <c r="AR3450" t="s">
        <v>39</v>
      </c>
      <c r="AS3450" t="s">
        <v>39</v>
      </c>
      <c r="AT3450" t="s">
        <v>39</v>
      </c>
      <c r="AU3450" t="s">
        <v>39</v>
      </c>
      <c r="AV3450" t="s">
        <v>40</v>
      </c>
    </row>
    <row r="3451" spans="1:48" x14ac:dyDescent="0.25">
      <c r="A3451" s="1">
        <v>45380.959305555552</v>
      </c>
      <c r="B3451" s="2" t="s">
        <v>2564</v>
      </c>
      <c r="C3451" t="s">
        <v>0</v>
      </c>
      <c r="D3451" t="s">
        <v>1</v>
      </c>
      <c r="E3451" s="2" t="s">
        <v>4505</v>
      </c>
      <c r="F3451" t="s">
        <v>38</v>
      </c>
      <c r="G3451">
        <v>-9.5875000000000004</v>
      </c>
      <c r="H3451">
        <v>16.837499999999999</v>
      </c>
      <c r="I3451">
        <v>-47.43</v>
      </c>
      <c r="J3451">
        <v>9.1547000000000003E-2</v>
      </c>
      <c r="K3451">
        <v>6.8659999999999997E-3</v>
      </c>
      <c r="L3451">
        <v>1.1443E-2</v>
      </c>
      <c r="M3451">
        <v>2.0598000000000002E-2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5.9844970703125E-2</v>
      </c>
      <c r="AD3451">
        <v>-6.77490234375E-3</v>
      </c>
      <c r="AE3451">
        <v>-19.824938</v>
      </c>
      <c r="AF3451">
        <v>-19.824938</v>
      </c>
      <c r="AG3451">
        <v>59.999960000000002</v>
      </c>
      <c r="AH3451">
        <v>-0.17506300999999999</v>
      </c>
      <c r="AI3451">
        <v>-0.17506300999999999</v>
      </c>
      <c r="AJ3451">
        <v>-0.17506300999999999</v>
      </c>
      <c r="AK3451">
        <v>-0.17506300999999999</v>
      </c>
      <c r="AL3451">
        <v>-19.824938</v>
      </c>
      <c r="AM3451" t="s">
        <v>39</v>
      </c>
      <c r="AN3451" t="s">
        <v>39</v>
      </c>
      <c r="AO3451" t="s">
        <v>39</v>
      </c>
      <c r="AP3451" t="s">
        <v>39</v>
      </c>
      <c r="AQ3451" t="s">
        <v>39</v>
      </c>
      <c r="AR3451" t="s">
        <v>39</v>
      </c>
      <c r="AS3451" t="s">
        <v>39</v>
      </c>
      <c r="AT3451" t="s">
        <v>39</v>
      </c>
      <c r="AU3451" t="s">
        <v>39</v>
      </c>
      <c r="AV3451" t="s">
        <v>40</v>
      </c>
    </row>
    <row r="3452" spans="1:48" x14ac:dyDescent="0.25">
      <c r="A3452" s="1">
        <v>45380.959305555552</v>
      </c>
      <c r="B3452">
        <v>134.13399999999999</v>
      </c>
      <c r="C3452" t="s">
        <v>0</v>
      </c>
      <c r="D3452" t="s">
        <v>1</v>
      </c>
      <c r="E3452">
        <v>419.760986328125</v>
      </c>
      <c r="F3452" t="s">
        <v>38</v>
      </c>
      <c r="G3452">
        <v>-9.5875000000000004</v>
      </c>
      <c r="H3452">
        <v>16.837499999999999</v>
      </c>
      <c r="I3452">
        <v>-47.43</v>
      </c>
      <c r="J3452">
        <v>9.1547000000000003E-2</v>
      </c>
      <c r="K3452">
        <v>6.8659999999999997E-3</v>
      </c>
      <c r="L3452">
        <v>1.831E-2</v>
      </c>
      <c r="M3452">
        <v>2.0598000000000002E-2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5.9844970703125E-2</v>
      </c>
      <c r="AD3452">
        <v>-6.77490234375E-3</v>
      </c>
      <c r="AE3452">
        <v>-19.824938</v>
      </c>
      <c r="AF3452">
        <v>-19.824938</v>
      </c>
      <c r="AG3452">
        <v>59.999960000000002</v>
      </c>
      <c r="AH3452">
        <v>-0.17506300999999999</v>
      </c>
      <c r="AI3452">
        <v>-0.17506300999999999</v>
      </c>
      <c r="AJ3452">
        <v>-0.17506300999999999</v>
      </c>
      <c r="AK3452">
        <v>-0.17506300999999999</v>
      </c>
      <c r="AL3452">
        <v>-19.824938</v>
      </c>
      <c r="AM3452" t="s">
        <v>39</v>
      </c>
      <c r="AN3452" t="s">
        <v>39</v>
      </c>
      <c r="AO3452" t="s">
        <v>39</v>
      </c>
      <c r="AP3452" t="s">
        <v>39</v>
      </c>
      <c r="AQ3452" t="s">
        <v>39</v>
      </c>
      <c r="AR3452" t="s">
        <v>39</v>
      </c>
      <c r="AS3452" t="s">
        <v>39</v>
      </c>
      <c r="AT3452" t="s">
        <v>39</v>
      </c>
      <c r="AU3452" t="s">
        <v>39</v>
      </c>
      <c r="AV3452" t="s">
        <v>40</v>
      </c>
    </row>
    <row r="3453" spans="1:48" x14ac:dyDescent="0.25">
      <c r="A3453" s="1">
        <v>45380.959305555552</v>
      </c>
      <c r="B3453">
        <v>189.18899999999999</v>
      </c>
      <c r="C3453" t="s">
        <v>0</v>
      </c>
      <c r="D3453" t="s">
        <v>1</v>
      </c>
      <c r="E3453" s="2" t="s">
        <v>4506</v>
      </c>
      <c r="F3453" t="s">
        <v>38</v>
      </c>
      <c r="G3453">
        <v>-9.5875000000000004</v>
      </c>
      <c r="H3453">
        <v>16.837499999999999</v>
      </c>
      <c r="I3453">
        <v>-47.43</v>
      </c>
      <c r="J3453">
        <v>9.1547000000000003E-2</v>
      </c>
      <c r="K3453">
        <v>6.8659999999999997E-3</v>
      </c>
      <c r="L3453">
        <v>1.3731999999999999E-2</v>
      </c>
      <c r="M3453">
        <v>1.6021000000000001E-2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5.9844970703125E-2</v>
      </c>
      <c r="AD3453">
        <v>-6.77490234375E-3</v>
      </c>
      <c r="AE3453">
        <v>-19.824938</v>
      </c>
      <c r="AF3453">
        <v>-19.824938</v>
      </c>
      <c r="AG3453">
        <v>59.999960000000002</v>
      </c>
      <c r="AH3453">
        <v>-0.17506300999999999</v>
      </c>
      <c r="AI3453">
        <v>-0.17506300999999999</v>
      </c>
      <c r="AJ3453">
        <v>-0.17506300999999999</v>
      </c>
      <c r="AK3453">
        <v>-0.17506300999999999</v>
      </c>
      <c r="AL3453">
        <v>-19.824938</v>
      </c>
      <c r="AM3453" t="s">
        <v>39</v>
      </c>
      <c r="AN3453" t="s">
        <v>39</v>
      </c>
      <c r="AO3453" t="s">
        <v>39</v>
      </c>
      <c r="AP3453" t="s">
        <v>39</v>
      </c>
      <c r="AQ3453" t="s">
        <v>39</v>
      </c>
      <c r="AR3453" t="s">
        <v>39</v>
      </c>
      <c r="AS3453" t="s">
        <v>39</v>
      </c>
      <c r="AT3453" t="s">
        <v>39</v>
      </c>
      <c r="AU3453" t="s">
        <v>39</v>
      </c>
      <c r="AV3453" t="s">
        <v>40</v>
      </c>
    </row>
    <row r="3454" spans="1:48" x14ac:dyDescent="0.25">
      <c r="A3454" s="1">
        <v>45380.959305555552</v>
      </c>
      <c r="B3454">
        <v>246.24600000000001</v>
      </c>
      <c r="C3454" t="s">
        <v>0</v>
      </c>
      <c r="D3454" t="s">
        <v>1</v>
      </c>
      <c r="E3454" s="2" t="s">
        <v>4507</v>
      </c>
      <c r="F3454" t="s">
        <v>38</v>
      </c>
      <c r="G3454">
        <v>-9.5875000000000004</v>
      </c>
      <c r="H3454">
        <v>16.837499999999999</v>
      </c>
      <c r="I3454">
        <v>-47.43</v>
      </c>
      <c r="J3454">
        <v>9.6125000000000002E-2</v>
      </c>
      <c r="K3454">
        <v>6.8659999999999997E-3</v>
      </c>
      <c r="L3454">
        <v>1.3731999999999999E-2</v>
      </c>
      <c r="M3454">
        <v>1.6021000000000001E-2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5.9844970703125E-2</v>
      </c>
      <c r="AD3454">
        <v>-6.77490234375E-3</v>
      </c>
      <c r="AE3454">
        <v>-19.824938</v>
      </c>
      <c r="AF3454">
        <v>-19.824938</v>
      </c>
      <c r="AG3454">
        <v>59.999960000000002</v>
      </c>
      <c r="AH3454">
        <v>-0.17506300999999999</v>
      </c>
      <c r="AI3454">
        <v>-0.17506300999999999</v>
      </c>
      <c r="AJ3454">
        <v>-0.17506300999999999</v>
      </c>
      <c r="AK3454">
        <v>-0.17506300999999999</v>
      </c>
      <c r="AL3454">
        <v>-19.824938</v>
      </c>
      <c r="AM3454" t="s">
        <v>39</v>
      </c>
      <c r="AN3454" t="s">
        <v>39</v>
      </c>
      <c r="AO3454" t="s">
        <v>39</v>
      </c>
      <c r="AP3454" t="s">
        <v>39</v>
      </c>
      <c r="AQ3454" t="s">
        <v>39</v>
      </c>
      <c r="AR3454" t="s">
        <v>39</v>
      </c>
      <c r="AS3454" t="s">
        <v>39</v>
      </c>
      <c r="AT3454" t="s">
        <v>39</v>
      </c>
      <c r="AU3454" t="s">
        <v>39</v>
      </c>
      <c r="AV3454" t="s">
        <v>40</v>
      </c>
    </row>
    <row r="3455" spans="1:48" x14ac:dyDescent="0.25">
      <c r="A3455" s="1">
        <v>45380.959305555552</v>
      </c>
      <c r="B3455">
        <v>301.30099999999999</v>
      </c>
      <c r="C3455" t="s">
        <v>0</v>
      </c>
      <c r="D3455" t="s">
        <v>1</v>
      </c>
      <c r="E3455" s="2" t="s">
        <v>4508</v>
      </c>
      <c r="F3455" t="s">
        <v>38</v>
      </c>
      <c r="G3455">
        <v>-9.5875000000000004</v>
      </c>
      <c r="H3455">
        <v>16.837499999999999</v>
      </c>
      <c r="I3455">
        <v>-47.43</v>
      </c>
      <c r="J3455">
        <v>9.6125000000000002E-2</v>
      </c>
      <c r="K3455">
        <v>6.8659999999999997E-3</v>
      </c>
      <c r="L3455">
        <v>1.831E-2</v>
      </c>
      <c r="M3455">
        <v>1.6021000000000001E-2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5.9844970703125E-2</v>
      </c>
      <c r="AD3455">
        <v>-6.77490234375E-3</v>
      </c>
      <c r="AE3455">
        <v>-19.824938</v>
      </c>
      <c r="AF3455">
        <v>-19.824938</v>
      </c>
      <c r="AG3455">
        <v>59.999960000000002</v>
      </c>
      <c r="AH3455">
        <v>-0.17506300999999999</v>
      </c>
      <c r="AI3455">
        <v>-0.17506300999999999</v>
      </c>
      <c r="AJ3455">
        <v>-0.17506300999999999</v>
      </c>
      <c r="AK3455">
        <v>-0.17506300999999999</v>
      </c>
      <c r="AL3455">
        <v>-19.824938</v>
      </c>
      <c r="AM3455" t="s">
        <v>39</v>
      </c>
      <c r="AN3455" t="s">
        <v>39</v>
      </c>
      <c r="AO3455" t="s">
        <v>39</v>
      </c>
      <c r="AP3455" t="s">
        <v>39</v>
      </c>
      <c r="AQ3455" t="s">
        <v>39</v>
      </c>
      <c r="AR3455" t="s">
        <v>39</v>
      </c>
      <c r="AS3455" t="s">
        <v>39</v>
      </c>
      <c r="AT3455" t="s">
        <v>39</v>
      </c>
      <c r="AU3455" t="s">
        <v>39</v>
      </c>
      <c r="AV3455" t="s">
        <v>40</v>
      </c>
    </row>
    <row r="3456" spans="1:48" x14ac:dyDescent="0.25">
      <c r="A3456" s="1">
        <v>45380.959305555552</v>
      </c>
      <c r="B3456">
        <v>358.358</v>
      </c>
      <c r="C3456" t="s">
        <v>0</v>
      </c>
      <c r="D3456" t="s">
        <v>1</v>
      </c>
      <c r="E3456" s="2" t="s">
        <v>4509</v>
      </c>
      <c r="F3456" t="s">
        <v>38</v>
      </c>
      <c r="G3456">
        <v>-9.5875000000000004</v>
      </c>
      <c r="H3456">
        <v>16.837499999999999</v>
      </c>
      <c r="I3456">
        <v>-47.43</v>
      </c>
      <c r="J3456">
        <v>9.6125000000000002E-2</v>
      </c>
      <c r="K3456">
        <v>6.8659999999999997E-3</v>
      </c>
      <c r="L3456">
        <v>1.831E-2</v>
      </c>
      <c r="M3456">
        <v>2.0598000000000002E-2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5.9844970703125E-2</v>
      </c>
      <c r="AD3456">
        <v>-6.77490234375E-3</v>
      </c>
      <c r="AE3456">
        <v>-19.824938</v>
      </c>
      <c r="AF3456">
        <v>-19.824938</v>
      </c>
      <c r="AG3456">
        <v>59.999960000000002</v>
      </c>
      <c r="AH3456">
        <v>-0.17506300999999999</v>
      </c>
      <c r="AI3456">
        <v>-0.17506300999999999</v>
      </c>
      <c r="AJ3456">
        <v>-0.17506300999999999</v>
      </c>
      <c r="AK3456">
        <v>-0.17506300999999999</v>
      </c>
      <c r="AL3456">
        <v>-19.824938</v>
      </c>
      <c r="AM3456" t="s">
        <v>39</v>
      </c>
      <c r="AN3456" t="s">
        <v>39</v>
      </c>
      <c r="AO3456" t="s">
        <v>39</v>
      </c>
      <c r="AP3456" t="s">
        <v>39</v>
      </c>
      <c r="AQ3456" t="s">
        <v>39</v>
      </c>
      <c r="AR3456" t="s">
        <v>39</v>
      </c>
      <c r="AS3456" t="s">
        <v>39</v>
      </c>
      <c r="AT3456" t="s">
        <v>39</v>
      </c>
      <c r="AU3456" t="s">
        <v>39</v>
      </c>
      <c r="AV3456" t="s">
        <v>40</v>
      </c>
    </row>
    <row r="3457" spans="1:48" x14ac:dyDescent="0.25">
      <c r="A3457" s="1">
        <v>45380.959305555552</v>
      </c>
      <c r="B3457">
        <v>413.41300000000001</v>
      </c>
      <c r="C3457" t="s">
        <v>0</v>
      </c>
      <c r="D3457" t="s">
        <v>1</v>
      </c>
      <c r="E3457" s="2" t="s">
        <v>4510</v>
      </c>
      <c r="F3457" t="s">
        <v>38</v>
      </c>
      <c r="G3457">
        <v>-9.5875000000000004</v>
      </c>
      <c r="H3457">
        <v>16.837499999999999</v>
      </c>
      <c r="I3457">
        <v>-47.43</v>
      </c>
      <c r="J3457">
        <v>9.6125000000000002E-2</v>
      </c>
      <c r="K3457">
        <v>6.8659999999999997E-3</v>
      </c>
      <c r="L3457">
        <v>1.831E-2</v>
      </c>
      <c r="M3457">
        <v>2.0598000000000002E-2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5.9844970703125E-2</v>
      </c>
      <c r="AD3457">
        <v>-6.77490234375E-3</v>
      </c>
      <c r="AE3457">
        <v>-19.824938</v>
      </c>
      <c r="AF3457">
        <v>-19.824938</v>
      </c>
      <c r="AG3457">
        <v>59.999960000000002</v>
      </c>
      <c r="AH3457">
        <v>-0.17506300999999999</v>
      </c>
      <c r="AI3457">
        <v>-0.17506300999999999</v>
      </c>
      <c r="AJ3457">
        <v>-0.17506300999999999</v>
      </c>
      <c r="AK3457">
        <v>-0.17506300999999999</v>
      </c>
      <c r="AL3457">
        <v>-19.824938</v>
      </c>
      <c r="AM3457" t="s">
        <v>39</v>
      </c>
      <c r="AN3457" t="s">
        <v>39</v>
      </c>
      <c r="AO3457" t="s">
        <v>39</v>
      </c>
      <c r="AP3457" t="s">
        <v>39</v>
      </c>
      <c r="AQ3457" t="s">
        <v>39</v>
      </c>
      <c r="AR3457" t="s">
        <v>39</v>
      </c>
      <c r="AS3457" t="s">
        <v>39</v>
      </c>
      <c r="AT3457" t="s">
        <v>39</v>
      </c>
      <c r="AU3457" t="s">
        <v>39</v>
      </c>
      <c r="AV3457" t="s">
        <v>40</v>
      </c>
    </row>
    <row r="3458" spans="1:48" x14ac:dyDescent="0.25">
      <c r="A3458" s="1">
        <v>45380.959305555552</v>
      </c>
      <c r="B3458">
        <v>486.48599999999999</v>
      </c>
      <c r="C3458" t="s">
        <v>0</v>
      </c>
      <c r="D3458" t="s">
        <v>1</v>
      </c>
      <c r="E3458" s="2" t="s">
        <v>4511</v>
      </c>
      <c r="F3458" t="s">
        <v>38</v>
      </c>
      <c r="G3458">
        <v>-9.5875000000000004</v>
      </c>
      <c r="H3458">
        <v>16.837499999999999</v>
      </c>
      <c r="I3458">
        <v>-47.43</v>
      </c>
      <c r="J3458">
        <v>0.102991</v>
      </c>
      <c r="K3458">
        <v>6.8659999999999997E-3</v>
      </c>
      <c r="L3458">
        <v>1.3731999999999999E-2</v>
      </c>
      <c r="M3458">
        <v>1.6021000000000001E-2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5.9844970703125E-2</v>
      </c>
      <c r="AD3458">
        <v>-6.77490234375E-3</v>
      </c>
      <c r="AE3458">
        <v>-19.824938</v>
      </c>
      <c r="AF3458">
        <v>-19.824938</v>
      </c>
      <c r="AG3458">
        <v>59.999960000000002</v>
      </c>
      <c r="AH3458">
        <v>-0.17506300999999999</v>
      </c>
      <c r="AI3458">
        <v>-0.17506300999999999</v>
      </c>
      <c r="AJ3458">
        <v>-0.17506300999999999</v>
      </c>
      <c r="AK3458">
        <v>-0.17506300999999999</v>
      </c>
      <c r="AL3458">
        <v>-19.824938</v>
      </c>
      <c r="AM3458" t="s">
        <v>39</v>
      </c>
      <c r="AN3458" t="s">
        <v>39</v>
      </c>
      <c r="AO3458" t="s">
        <v>39</v>
      </c>
      <c r="AP3458" t="s">
        <v>39</v>
      </c>
      <c r="AQ3458" t="s">
        <v>39</v>
      </c>
      <c r="AR3458" t="s">
        <v>39</v>
      </c>
      <c r="AS3458" t="s">
        <v>39</v>
      </c>
      <c r="AT3458" t="s">
        <v>39</v>
      </c>
      <c r="AU3458" t="s">
        <v>39</v>
      </c>
      <c r="AV3458" t="s">
        <v>40</v>
      </c>
    </row>
    <row r="3459" spans="1:48" x14ac:dyDescent="0.25">
      <c r="A3459" s="1">
        <v>45380.959305555552</v>
      </c>
      <c r="B3459">
        <v>565.56500000000005</v>
      </c>
      <c r="C3459" t="s">
        <v>0</v>
      </c>
      <c r="D3459" t="s">
        <v>1</v>
      </c>
      <c r="E3459" s="2" t="s">
        <v>4512</v>
      </c>
      <c r="F3459" t="s">
        <v>38</v>
      </c>
      <c r="G3459">
        <v>-9.5875000000000004</v>
      </c>
      <c r="H3459">
        <v>16.837499999999999</v>
      </c>
      <c r="I3459">
        <v>-47.43</v>
      </c>
      <c r="J3459">
        <v>9.6125000000000002E-2</v>
      </c>
      <c r="K3459">
        <v>2.2889999999999998E-3</v>
      </c>
      <c r="L3459">
        <v>1.1443E-2</v>
      </c>
      <c r="M3459">
        <v>2.0598000000000002E-2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5.9844970703125E-2</v>
      </c>
      <c r="AD3459">
        <v>-6.77490234375E-3</v>
      </c>
      <c r="AE3459">
        <v>-19.824938</v>
      </c>
      <c r="AF3459">
        <v>-19.824938</v>
      </c>
      <c r="AG3459">
        <v>59.999960000000002</v>
      </c>
      <c r="AH3459">
        <v>-0.17506300999999999</v>
      </c>
      <c r="AI3459">
        <v>-0.17506300999999999</v>
      </c>
      <c r="AJ3459">
        <v>-0.17506300999999999</v>
      </c>
      <c r="AK3459">
        <v>-0.17506300999999999</v>
      </c>
      <c r="AL3459">
        <v>-19.824938</v>
      </c>
      <c r="AM3459" t="s">
        <v>39</v>
      </c>
      <c r="AN3459" t="s">
        <v>39</v>
      </c>
      <c r="AO3459" t="s">
        <v>39</v>
      </c>
      <c r="AP3459" t="s">
        <v>39</v>
      </c>
      <c r="AQ3459" t="s">
        <v>39</v>
      </c>
      <c r="AR3459" t="s">
        <v>39</v>
      </c>
      <c r="AS3459" t="s">
        <v>39</v>
      </c>
      <c r="AT3459" t="s">
        <v>39</v>
      </c>
      <c r="AU3459" t="s">
        <v>39</v>
      </c>
      <c r="AV3459" t="s">
        <v>40</v>
      </c>
    </row>
    <row r="3460" spans="1:48" x14ac:dyDescent="0.25">
      <c r="A3460" s="1">
        <v>45380.959305555552</v>
      </c>
      <c r="B3460">
        <v>622.62199999999996</v>
      </c>
      <c r="C3460" t="s">
        <v>0</v>
      </c>
      <c r="D3460" t="s">
        <v>1</v>
      </c>
      <c r="E3460" s="2" t="s">
        <v>4513</v>
      </c>
      <c r="F3460" t="s">
        <v>38</v>
      </c>
      <c r="G3460">
        <v>-9.5875000000000004</v>
      </c>
      <c r="H3460">
        <v>16.837499999999999</v>
      </c>
      <c r="I3460">
        <v>-47.43</v>
      </c>
      <c r="J3460">
        <v>9.1547000000000003E-2</v>
      </c>
      <c r="K3460">
        <v>6.8659999999999997E-3</v>
      </c>
      <c r="L3460">
        <v>1.831E-2</v>
      </c>
      <c r="M3460">
        <v>2.0598000000000002E-2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5.9844970703125E-2</v>
      </c>
      <c r="AD3460">
        <v>-6.77490234375E-3</v>
      </c>
      <c r="AE3460">
        <v>-19.824938</v>
      </c>
      <c r="AF3460">
        <v>-19.824938</v>
      </c>
      <c r="AG3460">
        <v>59.999960000000002</v>
      </c>
      <c r="AH3460">
        <v>-0.17506300999999999</v>
      </c>
      <c r="AI3460">
        <v>-0.17506300999999999</v>
      </c>
      <c r="AJ3460">
        <v>-0.17506300999999999</v>
      </c>
      <c r="AK3460">
        <v>-0.17506300999999999</v>
      </c>
      <c r="AL3460">
        <v>-19.824938</v>
      </c>
      <c r="AM3460" t="s">
        <v>39</v>
      </c>
      <c r="AN3460" t="s">
        <v>39</v>
      </c>
      <c r="AO3460" t="s">
        <v>39</v>
      </c>
      <c r="AP3460" t="s">
        <v>39</v>
      </c>
      <c r="AQ3460" t="s">
        <v>39</v>
      </c>
      <c r="AR3460" t="s">
        <v>39</v>
      </c>
      <c r="AS3460" t="s">
        <v>39</v>
      </c>
      <c r="AT3460" t="s">
        <v>39</v>
      </c>
      <c r="AU3460" t="s">
        <v>39</v>
      </c>
      <c r="AV3460" t="s">
        <v>40</v>
      </c>
    </row>
    <row r="3461" spans="1:48" x14ac:dyDescent="0.25">
      <c r="A3461" s="1">
        <v>45380.959305555552</v>
      </c>
      <c r="B3461">
        <v>677.67700000000002</v>
      </c>
      <c r="C3461" t="s">
        <v>0</v>
      </c>
      <c r="D3461" t="s">
        <v>1</v>
      </c>
      <c r="E3461" s="2" t="s">
        <v>4514</v>
      </c>
      <c r="F3461" t="s">
        <v>38</v>
      </c>
      <c r="G3461">
        <v>-9.5875000000000004</v>
      </c>
      <c r="H3461">
        <v>16.837499999999999</v>
      </c>
      <c r="I3461">
        <v>-47.43</v>
      </c>
      <c r="J3461">
        <v>9.1547000000000003E-2</v>
      </c>
      <c r="K3461">
        <v>6.8659999999999997E-3</v>
      </c>
      <c r="L3461">
        <v>1.3731999999999999E-2</v>
      </c>
      <c r="M3461">
        <v>1.6021000000000001E-2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5.9844970703125E-2</v>
      </c>
      <c r="AD3461">
        <v>-6.77490234375E-3</v>
      </c>
      <c r="AE3461">
        <v>-19.824938</v>
      </c>
      <c r="AF3461">
        <v>-19.824938</v>
      </c>
      <c r="AG3461">
        <v>59.999960000000002</v>
      </c>
      <c r="AH3461">
        <v>-0.17506300999999999</v>
      </c>
      <c r="AI3461">
        <v>-0.17506300999999999</v>
      </c>
      <c r="AJ3461">
        <v>-0.17506300999999999</v>
      </c>
      <c r="AK3461">
        <v>-0.17506300999999999</v>
      </c>
      <c r="AL3461">
        <v>-19.824938</v>
      </c>
      <c r="AM3461" t="s">
        <v>39</v>
      </c>
      <c r="AN3461" t="s">
        <v>39</v>
      </c>
      <c r="AO3461" t="s">
        <v>39</v>
      </c>
      <c r="AP3461" t="s">
        <v>39</v>
      </c>
      <c r="AQ3461" t="s">
        <v>39</v>
      </c>
      <c r="AR3461" t="s">
        <v>39</v>
      </c>
      <c r="AS3461" t="s">
        <v>39</v>
      </c>
      <c r="AT3461" t="s">
        <v>39</v>
      </c>
      <c r="AU3461" t="s">
        <v>39</v>
      </c>
      <c r="AV3461" t="s">
        <v>40</v>
      </c>
    </row>
    <row r="3462" spans="1:48" x14ac:dyDescent="0.25">
      <c r="A3462" s="1">
        <v>45380.959305555552</v>
      </c>
      <c r="B3462">
        <v>749.74900000000002</v>
      </c>
      <c r="C3462" t="s">
        <v>0</v>
      </c>
      <c r="D3462" t="s">
        <v>1</v>
      </c>
      <c r="E3462">
        <v>420.37586045265198</v>
      </c>
      <c r="F3462" t="s">
        <v>38</v>
      </c>
      <c r="G3462">
        <v>-9.5875000000000004</v>
      </c>
      <c r="H3462">
        <v>16.837499999999999</v>
      </c>
      <c r="I3462">
        <v>-47.43</v>
      </c>
      <c r="J3462">
        <v>9.6125000000000002E-2</v>
      </c>
      <c r="K3462">
        <v>6.8659999999999997E-3</v>
      </c>
      <c r="L3462">
        <v>1.1443E-2</v>
      </c>
      <c r="M3462">
        <v>1.6021000000000001E-2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5.9844970703125E-2</v>
      </c>
      <c r="AD3462">
        <v>-6.77490234375E-3</v>
      </c>
      <c r="AE3462">
        <v>-19.824938</v>
      </c>
      <c r="AF3462">
        <v>-19.824938</v>
      </c>
      <c r="AG3462">
        <v>59.999960000000002</v>
      </c>
      <c r="AH3462">
        <v>-0.17506300999999999</v>
      </c>
      <c r="AI3462">
        <v>-0.17506300999999999</v>
      </c>
      <c r="AJ3462">
        <v>-0.17506300999999999</v>
      </c>
      <c r="AK3462">
        <v>-0.17506300999999999</v>
      </c>
      <c r="AL3462">
        <v>-19.824938</v>
      </c>
      <c r="AM3462" t="s">
        <v>39</v>
      </c>
      <c r="AN3462" t="s">
        <v>39</v>
      </c>
      <c r="AO3462" t="s">
        <v>39</v>
      </c>
      <c r="AP3462" t="s">
        <v>39</v>
      </c>
      <c r="AQ3462" t="s">
        <v>39</v>
      </c>
      <c r="AR3462" t="s">
        <v>39</v>
      </c>
      <c r="AS3462" t="s">
        <v>39</v>
      </c>
      <c r="AT3462" t="s">
        <v>39</v>
      </c>
      <c r="AU3462" t="s">
        <v>39</v>
      </c>
      <c r="AV3462" t="s">
        <v>40</v>
      </c>
    </row>
    <row r="3463" spans="1:48" x14ac:dyDescent="0.25">
      <c r="A3463" s="1">
        <v>45380.959305555552</v>
      </c>
      <c r="B3463">
        <v>805.80499999999995</v>
      </c>
      <c r="C3463" t="s">
        <v>0</v>
      </c>
      <c r="D3463" t="s">
        <v>1</v>
      </c>
      <c r="E3463" s="2" t="s">
        <v>4515</v>
      </c>
      <c r="F3463" t="s">
        <v>38</v>
      </c>
      <c r="G3463">
        <v>-9.5875000000000004</v>
      </c>
      <c r="H3463">
        <v>16.837499999999999</v>
      </c>
      <c r="I3463">
        <v>-47.43</v>
      </c>
      <c r="J3463">
        <v>9.1547000000000003E-2</v>
      </c>
      <c r="K3463">
        <v>6.8659999999999997E-3</v>
      </c>
      <c r="L3463">
        <v>1.1443E-2</v>
      </c>
      <c r="M3463">
        <v>2.0598000000000002E-2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5.9844970703125E-2</v>
      </c>
      <c r="AD3463">
        <v>-6.77490234375E-3</v>
      </c>
      <c r="AE3463">
        <v>-19.824938</v>
      </c>
      <c r="AF3463">
        <v>-19.824938</v>
      </c>
      <c r="AG3463">
        <v>59.999960000000002</v>
      </c>
      <c r="AH3463">
        <v>-0.17506300999999999</v>
      </c>
      <c r="AI3463">
        <v>-0.17506300999999999</v>
      </c>
      <c r="AJ3463">
        <v>-0.17506300999999999</v>
      </c>
      <c r="AK3463">
        <v>-0.17506300999999999</v>
      </c>
      <c r="AL3463">
        <v>-19.824938</v>
      </c>
      <c r="AM3463" t="s">
        <v>39</v>
      </c>
      <c r="AN3463" t="s">
        <v>39</v>
      </c>
      <c r="AO3463" t="s">
        <v>39</v>
      </c>
      <c r="AP3463" t="s">
        <v>39</v>
      </c>
      <c r="AQ3463" t="s">
        <v>39</v>
      </c>
      <c r="AR3463" t="s">
        <v>39</v>
      </c>
      <c r="AS3463" t="s">
        <v>39</v>
      </c>
      <c r="AT3463" t="s">
        <v>39</v>
      </c>
      <c r="AU3463" t="s">
        <v>39</v>
      </c>
      <c r="AV3463" t="s">
        <v>40</v>
      </c>
    </row>
    <row r="3464" spans="1:48" x14ac:dyDescent="0.25">
      <c r="A3464" s="1">
        <v>45380.959305555552</v>
      </c>
      <c r="B3464">
        <v>861.86099999999999</v>
      </c>
      <c r="C3464" t="s">
        <v>0</v>
      </c>
      <c r="D3464" t="s">
        <v>1</v>
      </c>
      <c r="E3464" s="2" t="s">
        <v>4516</v>
      </c>
      <c r="F3464" t="s">
        <v>38</v>
      </c>
      <c r="G3464">
        <v>-9.5875000000000004</v>
      </c>
      <c r="H3464">
        <v>16.837499999999999</v>
      </c>
      <c r="I3464">
        <v>-47.43</v>
      </c>
      <c r="J3464">
        <v>9.6125000000000002E-2</v>
      </c>
      <c r="K3464">
        <v>6.8659999999999997E-3</v>
      </c>
      <c r="L3464">
        <v>1.3731999999999999E-2</v>
      </c>
      <c r="M3464">
        <v>1.6021000000000001E-2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5.9844970703125E-2</v>
      </c>
      <c r="AD3464">
        <v>-6.77490234375E-3</v>
      </c>
      <c r="AE3464">
        <v>-19.824938</v>
      </c>
      <c r="AF3464">
        <v>-19.824938</v>
      </c>
      <c r="AG3464">
        <v>59.999960000000002</v>
      </c>
      <c r="AH3464">
        <v>-0.17506300999999999</v>
      </c>
      <c r="AI3464">
        <v>-0.17506300999999999</v>
      </c>
      <c r="AJ3464">
        <v>-0.17506300999999999</v>
      </c>
      <c r="AK3464">
        <v>-0.17506300999999999</v>
      </c>
      <c r="AL3464">
        <v>-19.824938</v>
      </c>
      <c r="AM3464" t="s">
        <v>39</v>
      </c>
      <c r="AN3464" t="s">
        <v>39</v>
      </c>
      <c r="AO3464" t="s">
        <v>39</v>
      </c>
      <c r="AP3464" t="s">
        <v>39</v>
      </c>
      <c r="AQ3464" t="s">
        <v>39</v>
      </c>
      <c r="AR3464" t="s">
        <v>39</v>
      </c>
      <c r="AS3464" t="s">
        <v>39</v>
      </c>
      <c r="AT3464" t="s">
        <v>39</v>
      </c>
      <c r="AU3464" t="s">
        <v>39</v>
      </c>
      <c r="AV3464" t="s">
        <v>40</v>
      </c>
    </row>
    <row r="3465" spans="1:48" x14ac:dyDescent="0.25">
      <c r="A3465" s="1">
        <v>45380.959305555552</v>
      </c>
      <c r="B3465">
        <v>932.93200000000002</v>
      </c>
      <c r="C3465" t="s">
        <v>0</v>
      </c>
      <c r="D3465" t="s">
        <v>1</v>
      </c>
      <c r="E3465" s="2" t="s">
        <v>4517</v>
      </c>
      <c r="F3465" t="s">
        <v>38</v>
      </c>
      <c r="G3465">
        <v>-9.5875000000000004</v>
      </c>
      <c r="H3465">
        <v>16.837499999999999</v>
      </c>
      <c r="I3465">
        <v>-47.43</v>
      </c>
      <c r="J3465">
        <v>0.102991</v>
      </c>
      <c r="K3465">
        <v>2.2889999999999998E-3</v>
      </c>
      <c r="L3465">
        <v>1.1443E-2</v>
      </c>
      <c r="M3465">
        <v>1.6021000000000001E-2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5.9844970703125E-2</v>
      </c>
      <c r="AD3465">
        <v>-6.77490234375E-3</v>
      </c>
      <c r="AE3465">
        <v>-19.824938</v>
      </c>
      <c r="AF3465">
        <v>-19.824938</v>
      </c>
      <c r="AG3465">
        <v>59.999960000000002</v>
      </c>
      <c r="AH3465">
        <v>-0.17506300999999999</v>
      </c>
      <c r="AI3465">
        <v>-0.17506300999999999</v>
      </c>
      <c r="AJ3465">
        <v>-0.17506300999999999</v>
      </c>
      <c r="AK3465">
        <v>-0.17506300999999999</v>
      </c>
      <c r="AL3465">
        <v>-19.824938</v>
      </c>
      <c r="AM3465" t="s">
        <v>39</v>
      </c>
      <c r="AN3465" t="s">
        <v>39</v>
      </c>
      <c r="AO3465" t="s">
        <v>39</v>
      </c>
      <c r="AP3465" t="s">
        <v>39</v>
      </c>
      <c r="AQ3465" t="s">
        <v>39</v>
      </c>
      <c r="AR3465" t="s">
        <v>39</v>
      </c>
      <c r="AS3465" t="s">
        <v>39</v>
      </c>
      <c r="AT3465" t="s">
        <v>39</v>
      </c>
      <c r="AU3465" t="s">
        <v>39</v>
      </c>
      <c r="AV3465" t="s">
        <v>40</v>
      </c>
    </row>
    <row r="3466" spans="1:48" x14ac:dyDescent="0.25">
      <c r="A3466" s="1">
        <v>45380.959317129629</v>
      </c>
      <c r="B3466" s="2" t="s">
        <v>1266</v>
      </c>
      <c r="C3466" t="s">
        <v>0</v>
      </c>
      <c r="D3466" t="s">
        <v>1</v>
      </c>
      <c r="E3466" s="2" t="s">
        <v>4518</v>
      </c>
      <c r="F3466" t="s">
        <v>38</v>
      </c>
      <c r="G3466">
        <v>-9.5875000000000004</v>
      </c>
      <c r="H3466">
        <v>16.837499999999999</v>
      </c>
      <c r="I3466">
        <v>-47.43</v>
      </c>
      <c r="J3466">
        <v>9.6125000000000002E-2</v>
      </c>
      <c r="K3466">
        <v>2.2889999999999998E-3</v>
      </c>
      <c r="L3466">
        <v>1.1443E-2</v>
      </c>
      <c r="M3466">
        <v>1.6021000000000001E-2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5.9844970703125E-2</v>
      </c>
      <c r="AD3466">
        <v>-6.77490234375E-3</v>
      </c>
      <c r="AE3466">
        <v>-19.824938</v>
      </c>
      <c r="AF3466">
        <v>-19.824938</v>
      </c>
      <c r="AG3466">
        <v>59.999960000000002</v>
      </c>
      <c r="AH3466">
        <v>-0.17506300999999999</v>
      </c>
      <c r="AI3466">
        <v>-0.17506300999999999</v>
      </c>
      <c r="AJ3466">
        <v>-0.17506300999999999</v>
      </c>
      <c r="AK3466">
        <v>-0.17506300999999999</v>
      </c>
      <c r="AL3466">
        <v>-19.824938</v>
      </c>
      <c r="AM3466" t="s">
        <v>39</v>
      </c>
      <c r="AN3466" t="s">
        <v>39</v>
      </c>
      <c r="AO3466" t="s">
        <v>39</v>
      </c>
      <c r="AP3466" t="s">
        <v>39</v>
      </c>
      <c r="AQ3466" t="s">
        <v>39</v>
      </c>
      <c r="AR3466" t="s">
        <v>39</v>
      </c>
      <c r="AS3466" t="s">
        <v>39</v>
      </c>
      <c r="AT3466" t="s">
        <v>39</v>
      </c>
      <c r="AU3466" t="s">
        <v>39</v>
      </c>
      <c r="AV3466" t="s">
        <v>40</v>
      </c>
    </row>
    <row r="3467" spans="1:48" x14ac:dyDescent="0.25">
      <c r="A3467" s="1">
        <v>45380.959317129629</v>
      </c>
      <c r="B3467" s="2" t="s">
        <v>537</v>
      </c>
      <c r="C3467" t="s">
        <v>0</v>
      </c>
      <c r="D3467" t="s">
        <v>1</v>
      </c>
      <c r="E3467" s="2" t="s">
        <v>4519</v>
      </c>
      <c r="F3467" t="s">
        <v>38</v>
      </c>
      <c r="G3467">
        <v>-9.5875000000000004</v>
      </c>
      <c r="H3467">
        <v>16.837499999999999</v>
      </c>
      <c r="I3467">
        <v>-47.43</v>
      </c>
      <c r="J3467">
        <v>0.102991</v>
      </c>
      <c r="K3467">
        <v>2.2889999999999998E-3</v>
      </c>
      <c r="L3467">
        <v>1.1443E-2</v>
      </c>
      <c r="M3467">
        <v>1.6021000000000001E-2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5.9844970703125E-2</v>
      </c>
      <c r="AD3467">
        <v>-6.77490234375E-3</v>
      </c>
      <c r="AE3467">
        <v>-19.824938</v>
      </c>
      <c r="AF3467">
        <v>-19.824938</v>
      </c>
      <c r="AG3467">
        <v>59.999960000000002</v>
      </c>
      <c r="AH3467">
        <v>-0.17506300999999999</v>
      </c>
      <c r="AI3467">
        <v>-0.17506300999999999</v>
      </c>
      <c r="AJ3467">
        <v>-0.17506300999999999</v>
      </c>
      <c r="AK3467">
        <v>-0.17506300999999999</v>
      </c>
      <c r="AL3467">
        <v>-19.824938</v>
      </c>
      <c r="AM3467" t="s">
        <v>39</v>
      </c>
      <c r="AN3467" t="s">
        <v>39</v>
      </c>
      <c r="AO3467" t="s">
        <v>39</v>
      </c>
      <c r="AP3467" t="s">
        <v>39</v>
      </c>
      <c r="AQ3467" t="s">
        <v>39</v>
      </c>
      <c r="AR3467" t="s">
        <v>39</v>
      </c>
      <c r="AS3467" t="s">
        <v>39</v>
      </c>
      <c r="AT3467" t="s">
        <v>39</v>
      </c>
      <c r="AU3467" t="s">
        <v>39</v>
      </c>
      <c r="AV3467" t="s">
        <v>40</v>
      </c>
    </row>
    <row r="3468" spans="1:48" x14ac:dyDescent="0.25">
      <c r="A3468" s="1">
        <v>45380.959317129629</v>
      </c>
      <c r="B3468">
        <v>149.149</v>
      </c>
      <c r="C3468" t="s">
        <v>0</v>
      </c>
      <c r="D3468" t="s">
        <v>1</v>
      </c>
      <c r="E3468" s="2" t="s">
        <v>4520</v>
      </c>
      <c r="F3468" t="s">
        <v>38</v>
      </c>
      <c r="G3468">
        <v>-9.5875000000000004</v>
      </c>
      <c r="H3468">
        <v>16.837499999999999</v>
      </c>
      <c r="I3468">
        <v>-47.43</v>
      </c>
      <c r="J3468">
        <v>9.1547000000000003E-2</v>
      </c>
      <c r="K3468">
        <v>6.8659999999999997E-3</v>
      </c>
      <c r="L3468">
        <v>1.1443E-2</v>
      </c>
      <c r="M3468">
        <v>2.0598000000000002E-2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5.9844970703125E-2</v>
      </c>
      <c r="AD3468">
        <v>-6.77490234375E-3</v>
      </c>
      <c r="AE3468">
        <v>-19.824938</v>
      </c>
      <c r="AF3468">
        <v>-19.824938</v>
      </c>
      <c r="AG3468">
        <v>59.999960000000002</v>
      </c>
      <c r="AH3468">
        <v>-0.17506300999999999</v>
      </c>
      <c r="AI3468">
        <v>-0.17506300999999999</v>
      </c>
      <c r="AJ3468">
        <v>-0.17506300999999999</v>
      </c>
      <c r="AK3468">
        <v>-0.17506300999999999</v>
      </c>
      <c r="AL3468">
        <v>-19.824938</v>
      </c>
      <c r="AM3468" t="s">
        <v>39</v>
      </c>
      <c r="AN3468" t="s">
        <v>39</v>
      </c>
      <c r="AO3468" t="s">
        <v>39</v>
      </c>
      <c r="AP3468" t="s">
        <v>39</v>
      </c>
      <c r="AQ3468" t="s">
        <v>39</v>
      </c>
      <c r="AR3468" t="s">
        <v>39</v>
      </c>
      <c r="AS3468" t="s">
        <v>39</v>
      </c>
      <c r="AT3468" t="s">
        <v>39</v>
      </c>
      <c r="AU3468" t="s">
        <v>39</v>
      </c>
      <c r="AV3468" t="s">
        <v>40</v>
      </c>
    </row>
    <row r="3469" spans="1:48" x14ac:dyDescent="0.25">
      <c r="A3469" s="1">
        <v>45380.959317129629</v>
      </c>
      <c r="B3469">
        <v>220.22</v>
      </c>
      <c r="C3469" t="s">
        <v>0</v>
      </c>
      <c r="D3469" t="s">
        <v>1</v>
      </c>
      <c r="E3469" s="2" t="s">
        <v>4521</v>
      </c>
      <c r="F3469" t="s">
        <v>38</v>
      </c>
      <c r="G3469">
        <v>-9.5875000000000004</v>
      </c>
      <c r="H3469">
        <v>16.837499999999999</v>
      </c>
      <c r="I3469">
        <v>-47.43</v>
      </c>
      <c r="J3469">
        <v>9.1547000000000003E-2</v>
      </c>
      <c r="K3469">
        <v>6.8659999999999997E-3</v>
      </c>
      <c r="L3469">
        <v>1.831E-2</v>
      </c>
      <c r="M3469">
        <v>1.6021000000000001E-2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5.9844970703125E-2</v>
      </c>
      <c r="AD3469">
        <v>-6.77490234375E-3</v>
      </c>
      <c r="AE3469">
        <v>-19.824938</v>
      </c>
      <c r="AF3469">
        <v>-19.824938</v>
      </c>
      <c r="AG3469">
        <v>59.999960000000002</v>
      </c>
      <c r="AH3469">
        <v>-0.17506300999999999</v>
      </c>
      <c r="AI3469">
        <v>-0.17506300999999999</v>
      </c>
      <c r="AJ3469">
        <v>-0.17506300999999999</v>
      </c>
      <c r="AK3469">
        <v>-0.17506300999999999</v>
      </c>
      <c r="AL3469">
        <v>-19.824938</v>
      </c>
      <c r="AM3469" t="s">
        <v>39</v>
      </c>
      <c r="AN3469" t="s">
        <v>39</v>
      </c>
      <c r="AO3469" t="s">
        <v>39</v>
      </c>
      <c r="AP3469" t="s">
        <v>39</v>
      </c>
      <c r="AQ3469" t="s">
        <v>39</v>
      </c>
      <c r="AR3469" t="s">
        <v>39</v>
      </c>
      <c r="AS3469" t="s">
        <v>39</v>
      </c>
      <c r="AT3469" t="s">
        <v>39</v>
      </c>
      <c r="AU3469" t="s">
        <v>39</v>
      </c>
      <c r="AV3469" t="s">
        <v>40</v>
      </c>
    </row>
    <row r="3470" spans="1:48" x14ac:dyDescent="0.25">
      <c r="A3470" s="1">
        <v>45380.959317129629</v>
      </c>
      <c r="B3470">
        <v>277.27699999999999</v>
      </c>
      <c r="C3470" t="s">
        <v>0</v>
      </c>
      <c r="D3470" t="s">
        <v>1</v>
      </c>
      <c r="E3470" s="2" t="s">
        <v>4522</v>
      </c>
      <c r="F3470" t="s">
        <v>38</v>
      </c>
      <c r="G3470">
        <v>-9.5875000000000004</v>
      </c>
      <c r="H3470">
        <v>16.837499999999999</v>
      </c>
      <c r="I3470">
        <v>-47.43</v>
      </c>
      <c r="J3470">
        <v>8.9258000000000004E-2</v>
      </c>
      <c r="K3470">
        <v>6.8659999999999997E-3</v>
      </c>
      <c r="L3470">
        <v>1.3731999999999999E-2</v>
      </c>
      <c r="M3470">
        <v>1.6021000000000001E-2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5.9844970703125E-2</v>
      </c>
      <c r="AD3470">
        <v>-6.77490234375E-3</v>
      </c>
      <c r="AE3470">
        <v>-19.824938</v>
      </c>
      <c r="AF3470">
        <v>-19.824938</v>
      </c>
      <c r="AG3470">
        <v>59.999960000000002</v>
      </c>
      <c r="AH3470">
        <v>-0.17506300999999999</v>
      </c>
      <c r="AI3470">
        <v>-0.17506300999999999</v>
      </c>
      <c r="AJ3470">
        <v>-0.17506300999999999</v>
      </c>
      <c r="AK3470">
        <v>-0.17506300999999999</v>
      </c>
      <c r="AL3470">
        <v>-19.824938</v>
      </c>
      <c r="AM3470" t="s">
        <v>39</v>
      </c>
      <c r="AN3470" t="s">
        <v>39</v>
      </c>
      <c r="AO3470" t="s">
        <v>39</v>
      </c>
      <c r="AP3470" t="s">
        <v>39</v>
      </c>
      <c r="AQ3470" t="s">
        <v>39</v>
      </c>
      <c r="AR3470" t="s">
        <v>39</v>
      </c>
      <c r="AS3470" t="s">
        <v>39</v>
      </c>
      <c r="AT3470" t="s">
        <v>39</v>
      </c>
      <c r="AU3470" t="s">
        <v>39</v>
      </c>
      <c r="AV3470" t="s">
        <v>40</v>
      </c>
    </row>
    <row r="3471" spans="1:48" x14ac:dyDescent="0.25">
      <c r="A3471" s="1">
        <v>45380.959317129629</v>
      </c>
      <c r="B3471">
        <v>331.33100000000002</v>
      </c>
      <c r="C3471" t="s">
        <v>0</v>
      </c>
      <c r="D3471" t="s">
        <v>1</v>
      </c>
      <c r="E3471" s="2" t="s">
        <v>4523</v>
      </c>
      <c r="F3471" t="s">
        <v>38</v>
      </c>
      <c r="G3471">
        <v>-9.5875000000000004</v>
      </c>
      <c r="H3471">
        <v>16.837499999999999</v>
      </c>
      <c r="I3471">
        <v>-47.43</v>
      </c>
      <c r="J3471">
        <v>9.1547000000000003E-2</v>
      </c>
      <c r="K3471">
        <v>6.8659999999999997E-3</v>
      </c>
      <c r="L3471">
        <v>1.1443E-2</v>
      </c>
      <c r="M3471">
        <v>2.0598000000000002E-2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5.9844970703125E-2</v>
      </c>
      <c r="AD3471">
        <v>-6.77490234375E-3</v>
      </c>
      <c r="AE3471">
        <v>-19.824938</v>
      </c>
      <c r="AF3471">
        <v>-19.824938</v>
      </c>
      <c r="AG3471">
        <v>59.999960000000002</v>
      </c>
      <c r="AH3471">
        <v>-0.17506300999999999</v>
      </c>
      <c r="AI3471">
        <v>-0.17506300999999999</v>
      </c>
      <c r="AJ3471">
        <v>-0.17506300999999999</v>
      </c>
      <c r="AK3471">
        <v>-0.17506300999999999</v>
      </c>
      <c r="AL3471">
        <v>-19.824938</v>
      </c>
      <c r="AM3471" t="s">
        <v>39</v>
      </c>
      <c r="AN3471" t="s">
        <v>39</v>
      </c>
      <c r="AO3471" t="s">
        <v>39</v>
      </c>
      <c r="AP3471" t="s">
        <v>39</v>
      </c>
      <c r="AQ3471" t="s">
        <v>39</v>
      </c>
      <c r="AR3471" t="s">
        <v>39</v>
      </c>
      <c r="AS3471" t="s">
        <v>39</v>
      </c>
      <c r="AT3471" t="s">
        <v>39</v>
      </c>
      <c r="AU3471" t="s">
        <v>39</v>
      </c>
      <c r="AV3471" t="s">
        <v>40</v>
      </c>
    </row>
    <row r="3472" spans="1:48" x14ac:dyDescent="0.25">
      <c r="A3472" s="1">
        <v>45380.959317129629</v>
      </c>
      <c r="B3472">
        <v>389.38900000000001</v>
      </c>
      <c r="C3472" t="s">
        <v>0</v>
      </c>
      <c r="D3472" t="s">
        <v>1</v>
      </c>
      <c r="E3472" s="2" t="s">
        <v>4524</v>
      </c>
      <c r="F3472" t="s">
        <v>38</v>
      </c>
      <c r="G3472">
        <v>-9.5875000000000004</v>
      </c>
      <c r="H3472">
        <v>16.837499999999999</v>
      </c>
      <c r="I3472">
        <v>-47.43</v>
      </c>
      <c r="J3472">
        <v>9.1547000000000003E-2</v>
      </c>
      <c r="K3472">
        <v>6.8659999999999997E-3</v>
      </c>
      <c r="L3472">
        <v>1.1443E-2</v>
      </c>
      <c r="M3472">
        <v>1.6021000000000001E-2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5.9844970703125E-2</v>
      </c>
      <c r="AD3472">
        <v>-6.77490234375E-3</v>
      </c>
      <c r="AE3472">
        <v>-19.824938</v>
      </c>
      <c r="AF3472">
        <v>-19.824938</v>
      </c>
      <c r="AG3472">
        <v>59.999960000000002</v>
      </c>
      <c r="AH3472">
        <v>-0.17506300999999999</v>
      </c>
      <c r="AI3472">
        <v>-0.17506300999999999</v>
      </c>
      <c r="AJ3472">
        <v>-0.17506300999999999</v>
      </c>
      <c r="AK3472">
        <v>-0.17506300999999999</v>
      </c>
      <c r="AL3472">
        <v>-19.824938</v>
      </c>
      <c r="AM3472" t="s">
        <v>39</v>
      </c>
      <c r="AN3472" t="s">
        <v>39</v>
      </c>
      <c r="AO3472" t="s">
        <v>39</v>
      </c>
      <c r="AP3472" t="s">
        <v>39</v>
      </c>
      <c r="AQ3472" t="s">
        <v>39</v>
      </c>
      <c r="AR3472" t="s">
        <v>39</v>
      </c>
      <c r="AS3472" t="s">
        <v>39</v>
      </c>
      <c r="AT3472" t="s">
        <v>39</v>
      </c>
      <c r="AU3472" t="s">
        <v>39</v>
      </c>
      <c r="AV3472" t="s">
        <v>40</v>
      </c>
    </row>
    <row r="3473" spans="1:48" x14ac:dyDescent="0.25">
      <c r="A3473" s="1">
        <v>45380.959317129629</v>
      </c>
      <c r="B3473">
        <v>444.44400000000002</v>
      </c>
      <c r="C3473" t="s">
        <v>0</v>
      </c>
      <c r="D3473" t="s">
        <v>1</v>
      </c>
      <c r="E3473">
        <v>421.07089877128601</v>
      </c>
      <c r="F3473" t="s">
        <v>38</v>
      </c>
      <c r="G3473">
        <v>-9.5875000000000004</v>
      </c>
      <c r="H3473">
        <v>16.837499999999999</v>
      </c>
      <c r="I3473">
        <v>-47.43</v>
      </c>
      <c r="J3473">
        <v>9.1547000000000003E-2</v>
      </c>
      <c r="K3473">
        <v>6.8659999999999997E-3</v>
      </c>
      <c r="L3473">
        <v>1.3731999999999999E-2</v>
      </c>
      <c r="M3473">
        <v>1.6021000000000001E-2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5.9844970703125E-2</v>
      </c>
      <c r="AD3473">
        <v>-6.77490234375E-3</v>
      </c>
      <c r="AE3473">
        <v>-19.824938</v>
      </c>
      <c r="AF3473">
        <v>-19.824938</v>
      </c>
      <c r="AG3473">
        <v>59.999960000000002</v>
      </c>
      <c r="AH3473">
        <v>-0.17506300999999999</v>
      </c>
      <c r="AI3473">
        <v>-0.17506300999999999</v>
      </c>
      <c r="AJ3473">
        <v>-0.17506300999999999</v>
      </c>
      <c r="AK3473">
        <v>-0.17506300999999999</v>
      </c>
      <c r="AL3473">
        <v>-19.824938</v>
      </c>
      <c r="AM3473" t="s">
        <v>39</v>
      </c>
      <c r="AN3473" t="s">
        <v>39</v>
      </c>
      <c r="AO3473" t="s">
        <v>39</v>
      </c>
      <c r="AP3473" t="s">
        <v>39</v>
      </c>
      <c r="AQ3473" t="s">
        <v>39</v>
      </c>
      <c r="AR3473" t="s">
        <v>39</v>
      </c>
      <c r="AS3473" t="s">
        <v>39</v>
      </c>
      <c r="AT3473" t="s">
        <v>39</v>
      </c>
      <c r="AU3473" t="s">
        <v>39</v>
      </c>
      <c r="AV3473" t="s">
        <v>40</v>
      </c>
    </row>
    <row r="3474" spans="1:48" x14ac:dyDescent="0.25">
      <c r="A3474" s="1">
        <v>45380.959317129629</v>
      </c>
      <c r="B3474">
        <v>500.5</v>
      </c>
      <c r="C3474" t="s">
        <v>0</v>
      </c>
      <c r="D3474" t="s">
        <v>1</v>
      </c>
      <c r="E3474" s="2" t="s">
        <v>4525</v>
      </c>
      <c r="F3474" t="s">
        <v>38</v>
      </c>
      <c r="G3474">
        <v>-9.5875000000000004</v>
      </c>
      <c r="H3474">
        <v>16.837499999999999</v>
      </c>
      <c r="I3474">
        <v>-47.43</v>
      </c>
      <c r="J3474">
        <v>9.1547000000000003E-2</v>
      </c>
      <c r="K3474">
        <v>6.8659999999999997E-3</v>
      </c>
      <c r="L3474">
        <v>1.1443E-2</v>
      </c>
      <c r="M3474">
        <v>1.6021000000000001E-2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5.9844970703125E-2</v>
      </c>
      <c r="AD3474">
        <v>-6.77490234375E-3</v>
      </c>
      <c r="AE3474">
        <v>-19.824938</v>
      </c>
      <c r="AF3474">
        <v>-19.824938</v>
      </c>
      <c r="AG3474">
        <v>59.999960000000002</v>
      </c>
      <c r="AH3474">
        <v>-0.17506300999999999</v>
      </c>
      <c r="AI3474">
        <v>-0.17506300999999999</v>
      </c>
      <c r="AJ3474">
        <v>-0.17506300999999999</v>
      </c>
      <c r="AK3474">
        <v>-0.17506300999999999</v>
      </c>
      <c r="AL3474">
        <v>-19.824938</v>
      </c>
      <c r="AM3474" t="s">
        <v>39</v>
      </c>
      <c r="AN3474" t="s">
        <v>39</v>
      </c>
      <c r="AO3474" t="s">
        <v>39</v>
      </c>
      <c r="AP3474" t="s">
        <v>39</v>
      </c>
      <c r="AQ3474" t="s">
        <v>39</v>
      </c>
      <c r="AR3474" t="s">
        <v>39</v>
      </c>
      <c r="AS3474" t="s">
        <v>39</v>
      </c>
      <c r="AT3474" t="s">
        <v>39</v>
      </c>
      <c r="AU3474" t="s">
        <v>39</v>
      </c>
      <c r="AV3474" t="s">
        <v>40</v>
      </c>
    </row>
    <row r="3475" spans="1:48" x14ac:dyDescent="0.25">
      <c r="A3475" s="1">
        <v>45380.959317129629</v>
      </c>
      <c r="B3475">
        <v>588.58799999999997</v>
      </c>
      <c r="C3475" t="s">
        <v>0</v>
      </c>
      <c r="D3475" t="s">
        <v>1</v>
      </c>
      <c r="E3475">
        <v>421.215092420578</v>
      </c>
      <c r="F3475" t="s">
        <v>38</v>
      </c>
      <c r="G3475">
        <v>-9.5875000000000004</v>
      </c>
      <c r="H3475">
        <v>16.837499999999999</v>
      </c>
      <c r="I3475">
        <v>-47.43</v>
      </c>
      <c r="J3475">
        <v>9.1547000000000003E-2</v>
      </c>
      <c r="K3475">
        <v>6.8659999999999997E-3</v>
      </c>
      <c r="L3475">
        <v>1.1443E-2</v>
      </c>
      <c r="M3475">
        <v>2.0598000000000002E-2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5.9844970703125E-2</v>
      </c>
      <c r="AD3475">
        <v>-6.77490234375E-3</v>
      </c>
      <c r="AE3475">
        <v>-19.824938</v>
      </c>
      <c r="AF3475">
        <v>-19.824938</v>
      </c>
      <c r="AG3475">
        <v>59.999960000000002</v>
      </c>
      <c r="AH3475">
        <v>-0.17506300999999999</v>
      </c>
      <c r="AI3475">
        <v>-0.17506300999999999</v>
      </c>
      <c r="AJ3475">
        <v>-0.17506300999999999</v>
      </c>
      <c r="AK3475">
        <v>-0.17506300999999999</v>
      </c>
      <c r="AL3475">
        <v>-19.824938</v>
      </c>
      <c r="AM3475" t="s">
        <v>39</v>
      </c>
      <c r="AN3475" t="s">
        <v>39</v>
      </c>
      <c r="AO3475" t="s">
        <v>39</v>
      </c>
      <c r="AP3475" t="s">
        <v>39</v>
      </c>
      <c r="AQ3475" t="s">
        <v>39</v>
      </c>
      <c r="AR3475" t="s">
        <v>39</v>
      </c>
      <c r="AS3475" t="s">
        <v>39</v>
      </c>
      <c r="AT3475" t="s">
        <v>39</v>
      </c>
      <c r="AU3475" t="s">
        <v>39</v>
      </c>
      <c r="AV3475" t="s">
        <v>40</v>
      </c>
    </row>
    <row r="3476" spans="1:48" x14ac:dyDescent="0.25">
      <c r="A3476" s="1">
        <v>45380.959317129629</v>
      </c>
      <c r="B3476">
        <v>660.66</v>
      </c>
      <c r="C3476" t="s">
        <v>0</v>
      </c>
      <c r="D3476" t="s">
        <v>1</v>
      </c>
      <c r="E3476" s="2" t="s">
        <v>4526</v>
      </c>
      <c r="F3476" t="s">
        <v>38</v>
      </c>
      <c r="G3476">
        <v>-9.5875000000000004</v>
      </c>
      <c r="H3476">
        <v>16.837499999999999</v>
      </c>
      <c r="I3476">
        <v>-47.43</v>
      </c>
      <c r="J3476">
        <v>8.9258000000000004E-2</v>
      </c>
      <c r="K3476">
        <v>6.8659999999999997E-3</v>
      </c>
      <c r="L3476">
        <v>1.3731999999999999E-2</v>
      </c>
      <c r="M3476">
        <v>1.6021000000000001E-2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5.9844970703125E-2</v>
      </c>
      <c r="AD3476">
        <v>-6.77490234375E-3</v>
      </c>
      <c r="AE3476">
        <v>-19.824938</v>
      </c>
      <c r="AF3476">
        <v>-19.824938</v>
      </c>
      <c r="AG3476">
        <v>59.999960000000002</v>
      </c>
      <c r="AH3476">
        <v>-0.17506300999999999</v>
      </c>
      <c r="AI3476">
        <v>-0.17506300999999999</v>
      </c>
      <c r="AJ3476">
        <v>-0.17506300999999999</v>
      </c>
      <c r="AK3476">
        <v>-0.17506300999999999</v>
      </c>
      <c r="AL3476">
        <v>-19.824938</v>
      </c>
      <c r="AM3476" t="s">
        <v>39</v>
      </c>
      <c r="AN3476" t="s">
        <v>39</v>
      </c>
      <c r="AO3476" t="s">
        <v>39</v>
      </c>
      <c r="AP3476" t="s">
        <v>39</v>
      </c>
      <c r="AQ3476" t="s">
        <v>39</v>
      </c>
      <c r="AR3476" t="s">
        <v>39</v>
      </c>
      <c r="AS3476" t="s">
        <v>39</v>
      </c>
      <c r="AT3476" t="s">
        <v>39</v>
      </c>
      <c r="AU3476" t="s">
        <v>39</v>
      </c>
      <c r="AV3476" t="s">
        <v>40</v>
      </c>
    </row>
    <row r="3477" spans="1:48" x14ac:dyDescent="0.25">
      <c r="A3477" s="1">
        <v>45380.959317129629</v>
      </c>
      <c r="B3477">
        <v>731.73099999999999</v>
      </c>
      <c r="C3477" t="s">
        <v>0</v>
      </c>
      <c r="D3477" t="s">
        <v>1</v>
      </c>
      <c r="E3477" s="2" t="s">
        <v>4527</v>
      </c>
      <c r="F3477" t="s">
        <v>38</v>
      </c>
      <c r="G3477">
        <v>-9.5875000000000004</v>
      </c>
      <c r="H3477">
        <v>16.837499999999999</v>
      </c>
      <c r="I3477">
        <v>-47.43</v>
      </c>
      <c r="J3477">
        <v>9.1547000000000003E-2</v>
      </c>
      <c r="K3477">
        <v>6.8659999999999997E-3</v>
      </c>
      <c r="L3477">
        <v>4.5770000000000003E-3</v>
      </c>
      <c r="M3477">
        <v>1.6021000000000001E-2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5.9844970703125E-2</v>
      </c>
      <c r="AD3477">
        <v>-6.77490234375E-3</v>
      </c>
      <c r="AE3477">
        <v>-19.824938</v>
      </c>
      <c r="AF3477">
        <v>-19.824938</v>
      </c>
      <c r="AG3477">
        <v>59.999960000000002</v>
      </c>
      <c r="AH3477">
        <v>-0.17506300999999999</v>
      </c>
      <c r="AI3477">
        <v>-0.17506300999999999</v>
      </c>
      <c r="AJ3477">
        <v>-0.17506300999999999</v>
      </c>
      <c r="AK3477">
        <v>-0.17506300999999999</v>
      </c>
      <c r="AL3477">
        <v>-19.824938</v>
      </c>
      <c r="AM3477" t="s">
        <v>39</v>
      </c>
      <c r="AN3477" t="s">
        <v>39</v>
      </c>
      <c r="AO3477" t="s">
        <v>39</v>
      </c>
      <c r="AP3477" t="s">
        <v>39</v>
      </c>
      <c r="AQ3477" t="s">
        <v>39</v>
      </c>
      <c r="AR3477" t="s">
        <v>39</v>
      </c>
      <c r="AS3477" t="s">
        <v>39</v>
      </c>
      <c r="AT3477" t="s">
        <v>39</v>
      </c>
      <c r="AU3477" t="s">
        <v>39</v>
      </c>
      <c r="AV3477" t="s">
        <v>40</v>
      </c>
    </row>
    <row r="3478" spans="1:48" x14ac:dyDescent="0.25">
      <c r="A3478" s="1">
        <v>45380.959317129629</v>
      </c>
      <c r="B3478">
        <v>804.80399999999997</v>
      </c>
      <c r="C3478" t="s">
        <v>0</v>
      </c>
      <c r="D3478" t="s">
        <v>1</v>
      </c>
      <c r="E3478">
        <v>421.43077564239502</v>
      </c>
      <c r="F3478" t="s">
        <v>38</v>
      </c>
      <c r="G3478">
        <v>-9.5875000000000004</v>
      </c>
      <c r="H3478">
        <v>16.837499999999999</v>
      </c>
      <c r="I3478">
        <v>-47.43</v>
      </c>
      <c r="J3478">
        <v>9.1547000000000003E-2</v>
      </c>
      <c r="K3478">
        <v>6.8659999999999997E-3</v>
      </c>
      <c r="L3478">
        <v>1.3731999999999999E-2</v>
      </c>
      <c r="M3478">
        <v>1.6021000000000001E-2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5.9844970703125E-2</v>
      </c>
      <c r="AD3478">
        <v>-6.77490234375E-3</v>
      </c>
      <c r="AE3478">
        <v>-19.824938</v>
      </c>
      <c r="AF3478">
        <v>-19.824938</v>
      </c>
      <c r="AG3478">
        <v>59.999960000000002</v>
      </c>
      <c r="AH3478">
        <v>-0.17506300999999999</v>
      </c>
      <c r="AI3478">
        <v>-0.17506300999999999</v>
      </c>
      <c r="AJ3478">
        <v>-0.17506300999999999</v>
      </c>
      <c r="AK3478">
        <v>-0.17506300999999999</v>
      </c>
      <c r="AL3478">
        <v>-19.824938</v>
      </c>
      <c r="AM3478" t="s">
        <v>39</v>
      </c>
      <c r="AN3478" t="s">
        <v>39</v>
      </c>
      <c r="AO3478" t="s">
        <v>39</v>
      </c>
      <c r="AP3478" t="s">
        <v>39</v>
      </c>
      <c r="AQ3478" t="s">
        <v>39</v>
      </c>
      <c r="AR3478" t="s">
        <v>39</v>
      </c>
      <c r="AS3478" t="s">
        <v>39</v>
      </c>
      <c r="AT3478" t="s">
        <v>39</v>
      </c>
      <c r="AU3478" t="s">
        <v>39</v>
      </c>
      <c r="AV3478" t="s">
        <v>40</v>
      </c>
    </row>
    <row r="3479" spans="1:48" x14ac:dyDescent="0.25">
      <c r="A3479" s="1">
        <v>45380.959317129629</v>
      </c>
      <c r="B3479">
        <v>875.875</v>
      </c>
      <c r="C3479" t="s">
        <v>0</v>
      </c>
      <c r="D3479" t="s">
        <v>1</v>
      </c>
      <c r="E3479" s="2" t="s">
        <v>4528</v>
      </c>
      <c r="F3479" t="s">
        <v>38</v>
      </c>
      <c r="G3479">
        <v>-9.5875000000000004</v>
      </c>
      <c r="H3479">
        <v>16.837499999999999</v>
      </c>
      <c r="I3479">
        <v>-47.43</v>
      </c>
      <c r="J3479">
        <v>9.6125000000000002E-2</v>
      </c>
      <c r="K3479">
        <v>2.2889999999999998E-3</v>
      </c>
      <c r="L3479">
        <v>1.3731999999999999E-2</v>
      </c>
      <c r="M3479">
        <v>1.6021000000000001E-2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5.9844970703125E-2</v>
      </c>
      <c r="AD3479">
        <v>-6.77490234375E-3</v>
      </c>
      <c r="AE3479">
        <v>-19.824938</v>
      </c>
      <c r="AF3479">
        <v>-19.824938</v>
      </c>
      <c r="AG3479">
        <v>59.999960000000002</v>
      </c>
      <c r="AH3479">
        <v>-0.17506300999999999</v>
      </c>
      <c r="AI3479">
        <v>-0.17506300999999999</v>
      </c>
      <c r="AJ3479">
        <v>-0.17506300999999999</v>
      </c>
      <c r="AK3479">
        <v>-0.17506300999999999</v>
      </c>
      <c r="AL3479">
        <v>-19.824938</v>
      </c>
      <c r="AM3479" t="s">
        <v>39</v>
      </c>
      <c r="AN3479" t="s">
        <v>39</v>
      </c>
      <c r="AO3479" t="s">
        <v>39</v>
      </c>
      <c r="AP3479" t="s">
        <v>39</v>
      </c>
      <c r="AQ3479" t="s">
        <v>39</v>
      </c>
      <c r="AR3479" t="s">
        <v>39</v>
      </c>
      <c r="AS3479" t="s">
        <v>39</v>
      </c>
      <c r="AT3479" t="s">
        <v>39</v>
      </c>
      <c r="AU3479" t="s">
        <v>39</v>
      </c>
      <c r="AV3479" t="s">
        <v>40</v>
      </c>
    </row>
    <row r="3480" spans="1:48" x14ac:dyDescent="0.25">
      <c r="A3480" s="1">
        <v>45380.959317129629</v>
      </c>
      <c r="B3480">
        <v>963.96299999999997</v>
      </c>
      <c r="C3480" t="s">
        <v>0</v>
      </c>
      <c r="D3480" t="s">
        <v>1</v>
      </c>
      <c r="E3480" s="2" t="s">
        <v>4529</v>
      </c>
      <c r="F3480" t="s">
        <v>38</v>
      </c>
      <c r="G3480">
        <v>-9.5875000000000004</v>
      </c>
      <c r="H3480">
        <v>16.837499999999999</v>
      </c>
      <c r="I3480">
        <v>-47.43</v>
      </c>
      <c r="J3480">
        <v>9.6125000000000002E-2</v>
      </c>
      <c r="K3480">
        <v>6.8659999999999997E-3</v>
      </c>
      <c r="L3480">
        <v>4.5770000000000003E-3</v>
      </c>
      <c r="M3480">
        <v>2.0598000000000002E-2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5.9844970703125E-2</v>
      </c>
      <c r="AD3480">
        <v>-6.77490234375E-3</v>
      </c>
      <c r="AE3480">
        <v>-19.824938</v>
      </c>
      <c r="AF3480">
        <v>-19.824938</v>
      </c>
      <c r="AG3480">
        <v>59.999960000000002</v>
      </c>
      <c r="AH3480">
        <v>-0.17506300999999999</v>
      </c>
      <c r="AI3480">
        <v>-0.17506300999999999</v>
      </c>
      <c r="AJ3480">
        <v>-0.17506300999999999</v>
      </c>
      <c r="AK3480">
        <v>-0.17506300999999999</v>
      </c>
      <c r="AL3480">
        <v>-19.824938</v>
      </c>
      <c r="AM3480" t="s">
        <v>39</v>
      </c>
      <c r="AN3480" t="s">
        <v>39</v>
      </c>
      <c r="AO3480" t="s">
        <v>39</v>
      </c>
      <c r="AP3480" t="s">
        <v>39</v>
      </c>
      <c r="AQ3480" t="s">
        <v>39</v>
      </c>
      <c r="AR3480" t="s">
        <v>39</v>
      </c>
      <c r="AS3480" t="s">
        <v>39</v>
      </c>
      <c r="AT3480" t="s">
        <v>39</v>
      </c>
      <c r="AU3480" t="s">
        <v>39</v>
      </c>
      <c r="AV3480" t="s">
        <v>40</v>
      </c>
    </row>
    <row r="3481" spans="1:48" x14ac:dyDescent="0.25">
      <c r="A3481" s="1">
        <v>45380.959328703706</v>
      </c>
      <c r="B3481" s="2" t="s">
        <v>54</v>
      </c>
      <c r="C3481" t="s">
        <v>0</v>
      </c>
      <c r="D3481" t="s">
        <v>1</v>
      </c>
      <c r="E3481" s="2" t="s">
        <v>4530</v>
      </c>
      <c r="F3481" t="s">
        <v>38</v>
      </c>
      <c r="G3481">
        <v>-9.5875000000000004</v>
      </c>
      <c r="H3481">
        <v>16.837499999999999</v>
      </c>
      <c r="I3481">
        <v>-47.43</v>
      </c>
      <c r="J3481">
        <v>9.6125000000000002E-2</v>
      </c>
      <c r="K3481">
        <v>6.8659999999999997E-3</v>
      </c>
      <c r="L3481">
        <v>1.3731999999999999E-2</v>
      </c>
      <c r="M3481">
        <v>1.6021000000000001E-2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5.9844970703125E-2</v>
      </c>
      <c r="AD3481">
        <v>-6.77490234375E-3</v>
      </c>
      <c r="AE3481">
        <v>-19.824938</v>
      </c>
      <c r="AF3481">
        <v>-19.824938</v>
      </c>
      <c r="AG3481">
        <v>59.999960000000002</v>
      </c>
      <c r="AH3481">
        <v>-0.17506300999999999</v>
      </c>
      <c r="AI3481">
        <v>-0.17506300999999999</v>
      </c>
      <c r="AJ3481">
        <v>-0.17506300999999999</v>
      </c>
      <c r="AK3481">
        <v>-0.17506300999999999</v>
      </c>
      <c r="AL3481">
        <v>-19.824938</v>
      </c>
      <c r="AM3481" t="s">
        <v>39</v>
      </c>
      <c r="AN3481" t="s">
        <v>39</v>
      </c>
      <c r="AO3481" t="s">
        <v>39</v>
      </c>
      <c r="AP3481" t="s">
        <v>39</v>
      </c>
      <c r="AQ3481" t="s">
        <v>39</v>
      </c>
      <c r="AR3481" t="s">
        <v>39</v>
      </c>
      <c r="AS3481" t="s">
        <v>39</v>
      </c>
      <c r="AT3481" t="s">
        <v>39</v>
      </c>
      <c r="AU3481" t="s">
        <v>39</v>
      </c>
      <c r="AV3481" t="s">
        <v>40</v>
      </c>
    </row>
    <row r="3482" spans="1:48" x14ac:dyDescent="0.25">
      <c r="A3482" s="1">
        <v>45380.959328703706</v>
      </c>
      <c r="B3482">
        <v>107.107</v>
      </c>
      <c r="C3482" t="s">
        <v>0</v>
      </c>
      <c r="D3482" t="s">
        <v>1</v>
      </c>
      <c r="E3482" s="2" t="s">
        <v>4531</v>
      </c>
      <c r="F3482" t="s">
        <v>38</v>
      </c>
      <c r="G3482">
        <v>-9.5875000000000004</v>
      </c>
      <c r="H3482">
        <v>16.837499999999999</v>
      </c>
      <c r="I3482">
        <v>-47.43</v>
      </c>
      <c r="J3482">
        <v>9.1547000000000003E-2</v>
      </c>
      <c r="K3482">
        <v>6.8659999999999997E-3</v>
      </c>
      <c r="L3482">
        <v>1.831E-2</v>
      </c>
      <c r="M3482">
        <v>2.0598000000000002E-2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5.9844970703125E-2</v>
      </c>
      <c r="AD3482">
        <v>-6.77490234375E-3</v>
      </c>
      <c r="AE3482">
        <v>-19.824938</v>
      </c>
      <c r="AF3482">
        <v>-19.824938</v>
      </c>
      <c r="AG3482">
        <v>59.999960000000002</v>
      </c>
      <c r="AH3482">
        <v>-0.17506300999999999</v>
      </c>
      <c r="AI3482">
        <v>-0.17506300999999999</v>
      </c>
      <c r="AJ3482">
        <v>-0.17506300999999999</v>
      </c>
      <c r="AK3482">
        <v>-0.17506300999999999</v>
      </c>
      <c r="AL3482">
        <v>-19.824938</v>
      </c>
      <c r="AM3482" t="s">
        <v>39</v>
      </c>
      <c r="AN3482" t="s">
        <v>39</v>
      </c>
      <c r="AO3482" t="s">
        <v>39</v>
      </c>
      <c r="AP3482" t="s">
        <v>39</v>
      </c>
      <c r="AQ3482" t="s">
        <v>39</v>
      </c>
      <c r="AR3482" t="s">
        <v>39</v>
      </c>
      <c r="AS3482" t="s">
        <v>39</v>
      </c>
      <c r="AT3482" t="s">
        <v>39</v>
      </c>
      <c r="AU3482" t="s">
        <v>39</v>
      </c>
      <c r="AV3482" t="s">
        <v>40</v>
      </c>
    </row>
    <row r="3483" spans="1:48" x14ac:dyDescent="0.25">
      <c r="A3483" s="1">
        <v>45380.959328703706</v>
      </c>
      <c r="B3483">
        <v>163.16300000000001</v>
      </c>
      <c r="C3483" t="s">
        <v>0</v>
      </c>
      <c r="D3483" t="s">
        <v>1</v>
      </c>
      <c r="E3483" s="2" t="s">
        <v>4532</v>
      </c>
      <c r="F3483" t="s">
        <v>38</v>
      </c>
      <c r="G3483">
        <v>-9.5875000000000004</v>
      </c>
      <c r="H3483">
        <v>16.837499999999999</v>
      </c>
      <c r="I3483">
        <v>-47.43</v>
      </c>
      <c r="J3483">
        <v>9.1547000000000003E-2</v>
      </c>
      <c r="K3483">
        <v>6.8659999999999997E-3</v>
      </c>
      <c r="L3483">
        <v>1.3731999999999999E-2</v>
      </c>
      <c r="M3483">
        <v>1.6021000000000001E-2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5.9844970703125E-2</v>
      </c>
      <c r="AD3483">
        <v>-6.77490234375E-3</v>
      </c>
      <c r="AE3483">
        <v>-19.824938</v>
      </c>
      <c r="AF3483">
        <v>-19.824938</v>
      </c>
      <c r="AG3483">
        <v>59.999960000000002</v>
      </c>
      <c r="AH3483">
        <v>-0.17506300999999999</v>
      </c>
      <c r="AI3483">
        <v>-0.17506300999999999</v>
      </c>
      <c r="AJ3483">
        <v>-0.17506300999999999</v>
      </c>
      <c r="AK3483">
        <v>-0.17506300999999999</v>
      </c>
      <c r="AL3483">
        <v>-19.824938</v>
      </c>
      <c r="AM3483" t="s">
        <v>39</v>
      </c>
      <c r="AN3483" t="s">
        <v>39</v>
      </c>
      <c r="AO3483" t="s">
        <v>39</v>
      </c>
      <c r="AP3483" t="s">
        <v>39</v>
      </c>
      <c r="AQ3483" t="s">
        <v>39</v>
      </c>
      <c r="AR3483" t="s">
        <v>39</v>
      </c>
      <c r="AS3483" t="s">
        <v>39</v>
      </c>
      <c r="AT3483" t="s">
        <v>39</v>
      </c>
      <c r="AU3483" t="s">
        <v>39</v>
      </c>
      <c r="AV3483" t="s">
        <v>40</v>
      </c>
    </row>
    <row r="3484" spans="1:48" x14ac:dyDescent="0.25">
      <c r="A3484" s="1">
        <v>45380.959328703706</v>
      </c>
      <c r="B3484">
        <v>219.21899999999999</v>
      </c>
      <c r="C3484" t="s">
        <v>0</v>
      </c>
      <c r="D3484" t="s">
        <v>1</v>
      </c>
      <c r="E3484" s="2" t="s">
        <v>4533</v>
      </c>
      <c r="F3484" t="s">
        <v>38</v>
      </c>
      <c r="G3484">
        <v>-9.5875000000000004</v>
      </c>
      <c r="H3484">
        <v>16.837499999999999</v>
      </c>
      <c r="I3484">
        <v>-47.43</v>
      </c>
      <c r="J3484">
        <v>9.6125000000000002E-2</v>
      </c>
      <c r="K3484">
        <v>6.8659999999999997E-3</v>
      </c>
      <c r="L3484">
        <v>1.3731999999999999E-2</v>
      </c>
      <c r="M3484">
        <v>1.6021000000000001E-2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5.9844970703125E-2</v>
      </c>
      <c r="AD3484">
        <v>-6.77490234375E-3</v>
      </c>
      <c r="AE3484">
        <v>-19.824938</v>
      </c>
      <c r="AF3484">
        <v>-19.824938</v>
      </c>
      <c r="AG3484">
        <v>59.999960000000002</v>
      </c>
      <c r="AH3484">
        <v>-0.17506300999999999</v>
      </c>
      <c r="AI3484">
        <v>-0.17506300999999999</v>
      </c>
      <c r="AJ3484">
        <v>-0.17506300999999999</v>
      </c>
      <c r="AK3484">
        <v>-0.17506300999999999</v>
      </c>
      <c r="AL3484">
        <v>-19.824938</v>
      </c>
      <c r="AM3484" t="s">
        <v>39</v>
      </c>
      <c r="AN3484" t="s">
        <v>39</v>
      </c>
      <c r="AO3484" t="s">
        <v>39</v>
      </c>
      <c r="AP3484" t="s">
        <v>39</v>
      </c>
      <c r="AQ3484" t="s">
        <v>39</v>
      </c>
      <c r="AR3484" t="s">
        <v>39</v>
      </c>
      <c r="AS3484" t="s">
        <v>39</v>
      </c>
      <c r="AT3484" t="s">
        <v>39</v>
      </c>
      <c r="AU3484" t="s">
        <v>39</v>
      </c>
      <c r="AV3484" t="s">
        <v>40</v>
      </c>
    </row>
    <row r="3485" spans="1:48" x14ac:dyDescent="0.25">
      <c r="A3485" s="1">
        <v>45380.959328703706</v>
      </c>
      <c r="B3485">
        <v>275.27499999999998</v>
      </c>
      <c r="C3485" t="s">
        <v>0</v>
      </c>
      <c r="D3485" t="s">
        <v>1</v>
      </c>
      <c r="E3485" s="2" t="s">
        <v>4534</v>
      </c>
      <c r="F3485" t="s">
        <v>38</v>
      </c>
      <c r="G3485">
        <v>-9.5875000000000004</v>
      </c>
      <c r="H3485">
        <v>16.837499999999999</v>
      </c>
      <c r="I3485">
        <v>-47.43</v>
      </c>
      <c r="J3485">
        <v>9.6125000000000002E-2</v>
      </c>
      <c r="K3485">
        <v>6.8659999999999997E-3</v>
      </c>
      <c r="L3485">
        <v>1.1443E-2</v>
      </c>
      <c r="M3485">
        <v>1.6021000000000001E-2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5.9844970703125E-2</v>
      </c>
      <c r="AD3485">
        <v>-6.77490234375E-3</v>
      </c>
      <c r="AE3485">
        <v>-19.824938</v>
      </c>
      <c r="AF3485">
        <v>-19.824938</v>
      </c>
      <c r="AG3485">
        <v>59.999960000000002</v>
      </c>
      <c r="AH3485">
        <v>-0.17506300999999999</v>
      </c>
      <c r="AI3485">
        <v>-0.17506300999999999</v>
      </c>
      <c r="AJ3485">
        <v>-0.17506300999999999</v>
      </c>
      <c r="AK3485">
        <v>-0.17506300999999999</v>
      </c>
      <c r="AL3485">
        <v>-19.824938</v>
      </c>
      <c r="AM3485" t="s">
        <v>39</v>
      </c>
      <c r="AN3485" t="s">
        <v>39</v>
      </c>
      <c r="AO3485" t="s">
        <v>39</v>
      </c>
      <c r="AP3485" t="s">
        <v>39</v>
      </c>
      <c r="AQ3485" t="s">
        <v>39</v>
      </c>
      <c r="AR3485" t="s">
        <v>39</v>
      </c>
      <c r="AS3485" t="s">
        <v>39</v>
      </c>
      <c r="AT3485" t="s">
        <v>39</v>
      </c>
      <c r="AU3485" t="s">
        <v>39</v>
      </c>
      <c r="AV3485" t="s">
        <v>40</v>
      </c>
    </row>
    <row r="3486" spans="1:48" x14ac:dyDescent="0.25">
      <c r="A3486" s="1">
        <v>45380.959328703706</v>
      </c>
      <c r="B3486">
        <v>332.33199999999999</v>
      </c>
      <c r="C3486" t="s">
        <v>0</v>
      </c>
      <c r="D3486" t="s">
        <v>1</v>
      </c>
      <c r="E3486" s="2" t="s">
        <v>4535</v>
      </c>
      <c r="F3486" t="s">
        <v>38</v>
      </c>
      <c r="G3486">
        <v>-9.5875000000000004</v>
      </c>
      <c r="H3486">
        <v>16.837499999999999</v>
      </c>
      <c r="I3486">
        <v>-47.43</v>
      </c>
      <c r="J3486">
        <v>9.1547000000000003E-2</v>
      </c>
      <c r="K3486">
        <v>6.8659999999999997E-3</v>
      </c>
      <c r="L3486">
        <v>1.1443E-2</v>
      </c>
      <c r="M3486">
        <v>2.5176E-2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5.9844970703125E-2</v>
      </c>
      <c r="AD3486">
        <v>-6.77490234375E-3</v>
      </c>
      <c r="AE3486">
        <v>-19.824938</v>
      </c>
      <c r="AF3486">
        <v>-19.824938</v>
      </c>
      <c r="AG3486">
        <v>59.999960000000002</v>
      </c>
      <c r="AH3486">
        <v>-0.17506300999999999</v>
      </c>
      <c r="AI3486">
        <v>-0.17506300999999999</v>
      </c>
      <c r="AJ3486">
        <v>-0.17506300999999999</v>
      </c>
      <c r="AK3486">
        <v>-0.17506300999999999</v>
      </c>
      <c r="AL3486">
        <v>-19.824938</v>
      </c>
      <c r="AM3486" t="s">
        <v>39</v>
      </c>
      <c r="AN3486" t="s">
        <v>39</v>
      </c>
      <c r="AO3486" t="s">
        <v>39</v>
      </c>
      <c r="AP3486" t="s">
        <v>39</v>
      </c>
      <c r="AQ3486" t="s">
        <v>39</v>
      </c>
      <c r="AR3486" t="s">
        <v>39</v>
      </c>
      <c r="AS3486" t="s">
        <v>39</v>
      </c>
      <c r="AT3486" t="s">
        <v>39</v>
      </c>
      <c r="AU3486" t="s">
        <v>39</v>
      </c>
      <c r="AV3486" t="s">
        <v>40</v>
      </c>
    </row>
    <row r="3487" spans="1:48" x14ac:dyDescent="0.25">
      <c r="A3487" s="1">
        <v>45380.959328703706</v>
      </c>
      <c r="B3487">
        <v>388.38799999999998</v>
      </c>
      <c r="C3487" t="s">
        <v>0</v>
      </c>
      <c r="D3487" t="s">
        <v>1</v>
      </c>
      <c r="E3487" s="2" t="s">
        <v>4536</v>
      </c>
      <c r="F3487" t="s">
        <v>38</v>
      </c>
      <c r="G3487">
        <v>-9.5875000000000004</v>
      </c>
      <c r="H3487">
        <v>16.837499999999999</v>
      </c>
      <c r="I3487">
        <v>-47.43</v>
      </c>
      <c r="J3487">
        <v>9.6125000000000002E-2</v>
      </c>
      <c r="K3487">
        <v>6.8659999999999997E-3</v>
      </c>
      <c r="L3487">
        <v>1.1443E-2</v>
      </c>
      <c r="M3487">
        <v>2.0598000000000002E-2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5.9844970703125E-2</v>
      </c>
      <c r="AD3487">
        <v>-6.77490234375E-3</v>
      </c>
      <c r="AE3487">
        <v>-19.824938</v>
      </c>
      <c r="AF3487">
        <v>-19.824938</v>
      </c>
      <c r="AG3487">
        <v>59.999960000000002</v>
      </c>
      <c r="AH3487">
        <v>-0.17506300999999999</v>
      </c>
      <c r="AI3487">
        <v>-0.17506300999999999</v>
      </c>
      <c r="AJ3487">
        <v>-0.17506300999999999</v>
      </c>
      <c r="AK3487">
        <v>-0.17506300999999999</v>
      </c>
      <c r="AL3487">
        <v>-19.824938</v>
      </c>
      <c r="AM3487" t="s">
        <v>39</v>
      </c>
      <c r="AN3487" t="s">
        <v>39</v>
      </c>
      <c r="AO3487" t="s">
        <v>39</v>
      </c>
      <c r="AP3487" t="s">
        <v>39</v>
      </c>
      <c r="AQ3487" t="s">
        <v>39</v>
      </c>
      <c r="AR3487" t="s">
        <v>39</v>
      </c>
      <c r="AS3487" t="s">
        <v>39</v>
      </c>
      <c r="AT3487" t="s">
        <v>39</v>
      </c>
      <c r="AU3487" t="s">
        <v>39</v>
      </c>
      <c r="AV3487" t="s">
        <v>40</v>
      </c>
    </row>
    <row r="3488" spans="1:48" x14ac:dyDescent="0.25">
      <c r="A3488" s="1">
        <v>45380.959328703706</v>
      </c>
      <c r="B3488">
        <v>444.44400000000002</v>
      </c>
      <c r="C3488" t="s">
        <v>0</v>
      </c>
      <c r="D3488" t="s">
        <v>1</v>
      </c>
      <c r="E3488" s="2" t="s">
        <v>4537</v>
      </c>
      <c r="F3488" t="s">
        <v>38</v>
      </c>
      <c r="G3488">
        <v>-9.5875000000000004</v>
      </c>
      <c r="H3488">
        <v>16.837499999999999</v>
      </c>
      <c r="I3488">
        <v>-47.43</v>
      </c>
      <c r="J3488">
        <v>9.6125000000000002E-2</v>
      </c>
      <c r="K3488">
        <v>2.2889999999999998E-3</v>
      </c>
      <c r="L3488">
        <v>1.1443E-2</v>
      </c>
      <c r="M3488">
        <v>1.6021000000000001E-2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5.9844970703125E-2</v>
      </c>
      <c r="AD3488">
        <v>-6.77490234375E-3</v>
      </c>
      <c r="AE3488">
        <v>-19.824938</v>
      </c>
      <c r="AF3488">
        <v>-19.824938</v>
      </c>
      <c r="AG3488">
        <v>59.999960000000002</v>
      </c>
      <c r="AH3488">
        <v>-0.17506300999999999</v>
      </c>
      <c r="AI3488">
        <v>-0.17506300999999999</v>
      </c>
      <c r="AJ3488">
        <v>-0.17506300999999999</v>
      </c>
      <c r="AK3488">
        <v>-0.17506300999999999</v>
      </c>
      <c r="AL3488">
        <v>-19.824938</v>
      </c>
      <c r="AM3488" t="s">
        <v>39</v>
      </c>
      <c r="AN3488" t="s">
        <v>39</v>
      </c>
      <c r="AO3488" t="s">
        <v>39</v>
      </c>
      <c r="AP3488" t="s">
        <v>39</v>
      </c>
      <c r="AQ3488" t="s">
        <v>39</v>
      </c>
      <c r="AR3488" t="s">
        <v>39</v>
      </c>
      <c r="AS3488" t="s">
        <v>39</v>
      </c>
      <c r="AT3488" t="s">
        <v>39</v>
      </c>
      <c r="AU3488" t="s">
        <v>39</v>
      </c>
      <c r="AV3488" t="s">
        <v>40</v>
      </c>
    </row>
    <row r="3489" spans="1:48" x14ac:dyDescent="0.25">
      <c r="A3489" s="1">
        <v>45380.959328703706</v>
      </c>
      <c r="B3489">
        <v>500.5</v>
      </c>
      <c r="C3489" t="s">
        <v>0</v>
      </c>
      <c r="D3489" t="s">
        <v>1</v>
      </c>
      <c r="E3489" s="2" t="s">
        <v>4538</v>
      </c>
      <c r="F3489" t="s">
        <v>38</v>
      </c>
      <c r="G3489">
        <v>-9.5875000000000004</v>
      </c>
      <c r="H3489">
        <v>16.837499999999999</v>
      </c>
      <c r="I3489">
        <v>-47.43</v>
      </c>
      <c r="J3489">
        <v>9.6125000000000002E-2</v>
      </c>
      <c r="K3489">
        <v>6.8659999999999997E-3</v>
      </c>
      <c r="L3489">
        <v>1.3731999999999999E-2</v>
      </c>
      <c r="M3489">
        <v>1.6021000000000001E-2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5.9844970703125E-2</v>
      </c>
      <c r="AD3489">
        <v>-6.77490234375E-3</v>
      </c>
      <c r="AE3489">
        <v>-19.824938</v>
      </c>
      <c r="AF3489">
        <v>-19.824938</v>
      </c>
      <c r="AG3489">
        <v>59.999960000000002</v>
      </c>
      <c r="AH3489">
        <v>-0.17506300999999999</v>
      </c>
      <c r="AI3489">
        <v>-0.17506300999999999</v>
      </c>
      <c r="AJ3489">
        <v>-0.17506300999999999</v>
      </c>
      <c r="AK3489">
        <v>-0.17506300999999999</v>
      </c>
      <c r="AL3489">
        <v>-19.824938</v>
      </c>
      <c r="AM3489" t="s">
        <v>39</v>
      </c>
      <c r="AN3489" t="s">
        <v>39</v>
      </c>
      <c r="AO3489" t="s">
        <v>39</v>
      </c>
      <c r="AP3489" t="s">
        <v>39</v>
      </c>
      <c r="AQ3489" t="s">
        <v>39</v>
      </c>
      <c r="AR3489" t="s">
        <v>39</v>
      </c>
      <c r="AS3489" t="s">
        <v>39</v>
      </c>
      <c r="AT3489" t="s">
        <v>39</v>
      </c>
      <c r="AU3489" t="s">
        <v>39</v>
      </c>
      <c r="AV3489" t="s">
        <v>40</v>
      </c>
    </row>
    <row r="3490" spans="1:48" x14ac:dyDescent="0.25">
      <c r="A3490" s="1">
        <v>45380.959328703706</v>
      </c>
      <c r="B3490">
        <v>557.55700000000002</v>
      </c>
      <c r="C3490" t="s">
        <v>0</v>
      </c>
      <c r="D3490" t="s">
        <v>1</v>
      </c>
      <c r="E3490" s="2" t="s">
        <v>4539</v>
      </c>
      <c r="F3490" t="s">
        <v>38</v>
      </c>
      <c r="G3490">
        <v>-9.5875000000000004</v>
      </c>
      <c r="H3490">
        <v>16.837499999999999</v>
      </c>
      <c r="I3490">
        <v>-47.43</v>
      </c>
      <c r="J3490">
        <v>9.6125000000000002E-2</v>
      </c>
      <c r="K3490">
        <v>6.8659999999999997E-3</v>
      </c>
      <c r="L3490">
        <v>1.1443E-2</v>
      </c>
      <c r="M3490">
        <v>2.0598000000000002E-2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5.9844970703125E-2</v>
      </c>
      <c r="AD3490">
        <v>-6.77490234375E-3</v>
      </c>
      <c r="AE3490">
        <v>-19.824938</v>
      </c>
      <c r="AF3490">
        <v>-19.824938</v>
      </c>
      <c r="AG3490">
        <v>59.999960000000002</v>
      </c>
      <c r="AH3490">
        <v>-0.17506300999999999</v>
      </c>
      <c r="AI3490">
        <v>-0.17506300999999999</v>
      </c>
      <c r="AJ3490">
        <v>-0.17506300999999999</v>
      </c>
      <c r="AK3490">
        <v>-0.17506300999999999</v>
      </c>
      <c r="AL3490">
        <v>-19.824938</v>
      </c>
      <c r="AM3490" t="s">
        <v>39</v>
      </c>
      <c r="AN3490" t="s">
        <v>39</v>
      </c>
      <c r="AO3490" t="s">
        <v>39</v>
      </c>
      <c r="AP3490" t="s">
        <v>39</v>
      </c>
      <c r="AQ3490" t="s">
        <v>39</v>
      </c>
      <c r="AR3490" t="s">
        <v>39</v>
      </c>
      <c r="AS3490" t="s">
        <v>39</v>
      </c>
      <c r="AT3490" t="s">
        <v>39</v>
      </c>
      <c r="AU3490" t="s">
        <v>39</v>
      </c>
      <c r="AV3490" t="s">
        <v>40</v>
      </c>
    </row>
    <row r="3491" spans="1:48" x14ac:dyDescent="0.25">
      <c r="A3491" s="1">
        <v>45380.959328703706</v>
      </c>
      <c r="B3491">
        <v>612.61199999999997</v>
      </c>
      <c r="C3491" t="s">
        <v>0</v>
      </c>
      <c r="D3491" t="s">
        <v>1</v>
      </c>
      <c r="E3491" s="2" t="s">
        <v>4540</v>
      </c>
      <c r="F3491" t="s">
        <v>38</v>
      </c>
      <c r="G3491">
        <v>-9.5875000000000004</v>
      </c>
      <c r="H3491">
        <v>16.837499999999999</v>
      </c>
      <c r="I3491">
        <v>-47.43</v>
      </c>
      <c r="J3491">
        <v>9.6125000000000002E-2</v>
      </c>
      <c r="K3491">
        <v>6.8659999999999997E-3</v>
      </c>
      <c r="L3491">
        <v>1.1443E-2</v>
      </c>
      <c r="M3491">
        <v>1.6021000000000001E-2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5.9844970703125E-2</v>
      </c>
      <c r="AD3491">
        <v>-6.77490234375E-3</v>
      </c>
      <c r="AE3491">
        <v>-19.824938</v>
      </c>
      <c r="AF3491">
        <v>-19.824938</v>
      </c>
      <c r="AG3491">
        <v>59.999960000000002</v>
      </c>
      <c r="AH3491">
        <v>-0.17506300999999999</v>
      </c>
      <c r="AI3491">
        <v>-0.17506300999999999</v>
      </c>
      <c r="AJ3491">
        <v>-0.17506300999999999</v>
      </c>
      <c r="AK3491">
        <v>-0.17506300999999999</v>
      </c>
      <c r="AL3491">
        <v>-19.824938</v>
      </c>
      <c r="AM3491" t="s">
        <v>39</v>
      </c>
      <c r="AN3491" t="s">
        <v>39</v>
      </c>
      <c r="AO3491" t="s">
        <v>39</v>
      </c>
      <c r="AP3491" t="s">
        <v>39</v>
      </c>
      <c r="AQ3491" t="s">
        <v>39</v>
      </c>
      <c r="AR3491" t="s">
        <v>39</v>
      </c>
      <c r="AS3491" t="s">
        <v>39</v>
      </c>
      <c r="AT3491" t="s">
        <v>39</v>
      </c>
      <c r="AU3491" t="s">
        <v>39</v>
      </c>
      <c r="AV3491" t="s">
        <v>40</v>
      </c>
    </row>
    <row r="3492" spans="1:48" x14ac:dyDescent="0.25">
      <c r="A3492" s="1">
        <v>45380.959328703706</v>
      </c>
      <c r="B3492">
        <v>681.68100000000004</v>
      </c>
      <c r="C3492" t="s">
        <v>0</v>
      </c>
      <c r="D3492" t="s">
        <v>1</v>
      </c>
      <c r="E3492" s="2" t="s">
        <v>4541</v>
      </c>
      <c r="F3492" t="s">
        <v>38</v>
      </c>
      <c r="G3492">
        <v>-9.5875000000000004</v>
      </c>
      <c r="H3492">
        <v>16.837499999999999</v>
      </c>
      <c r="I3492">
        <v>-47.43</v>
      </c>
      <c r="J3492">
        <v>9.6125000000000002E-2</v>
      </c>
      <c r="K3492">
        <v>6.8659999999999997E-3</v>
      </c>
      <c r="L3492">
        <v>1.1443E-2</v>
      </c>
      <c r="M3492">
        <v>1.6021000000000001E-2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5.9844970703125E-2</v>
      </c>
      <c r="AD3492">
        <v>-6.77490234375E-3</v>
      </c>
      <c r="AE3492">
        <v>-19.824938</v>
      </c>
      <c r="AF3492">
        <v>-19.824938</v>
      </c>
      <c r="AG3492">
        <v>59.999960000000002</v>
      </c>
      <c r="AH3492">
        <v>-0.17506300999999999</v>
      </c>
      <c r="AI3492">
        <v>-0.17506300999999999</v>
      </c>
      <c r="AJ3492">
        <v>-0.17506300999999999</v>
      </c>
      <c r="AK3492">
        <v>-0.17506300999999999</v>
      </c>
      <c r="AL3492">
        <v>-19.824938</v>
      </c>
      <c r="AM3492" t="s">
        <v>39</v>
      </c>
      <c r="AN3492" t="s">
        <v>39</v>
      </c>
      <c r="AO3492" t="s">
        <v>39</v>
      </c>
      <c r="AP3492" t="s">
        <v>39</v>
      </c>
      <c r="AQ3492" t="s">
        <v>39</v>
      </c>
      <c r="AR3492" t="s">
        <v>39</v>
      </c>
      <c r="AS3492" t="s">
        <v>39</v>
      </c>
      <c r="AT3492" t="s">
        <v>39</v>
      </c>
      <c r="AU3492" t="s">
        <v>39</v>
      </c>
      <c r="AV3492" t="s">
        <v>40</v>
      </c>
    </row>
    <row r="3493" spans="1:48" x14ac:dyDescent="0.25">
      <c r="A3493" s="1">
        <v>45380.959328703706</v>
      </c>
      <c r="B3493">
        <v>737.73699999999997</v>
      </c>
      <c r="C3493" t="s">
        <v>0</v>
      </c>
      <c r="D3493" t="s">
        <v>1</v>
      </c>
      <c r="E3493" s="2" t="s">
        <v>4542</v>
      </c>
      <c r="F3493" t="s">
        <v>38</v>
      </c>
      <c r="G3493">
        <v>-9.5875000000000004</v>
      </c>
      <c r="H3493">
        <v>16.837499999999999</v>
      </c>
      <c r="I3493">
        <v>-47.43</v>
      </c>
      <c r="J3493">
        <v>9.6125000000000002E-2</v>
      </c>
      <c r="K3493">
        <v>2.2889999999999998E-3</v>
      </c>
      <c r="L3493">
        <v>1.1443E-2</v>
      </c>
      <c r="M3493">
        <v>1.6021000000000001E-2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5.9844970703125E-2</v>
      </c>
      <c r="AD3493">
        <v>-6.77490234375E-3</v>
      </c>
      <c r="AE3493">
        <v>-19.824938</v>
      </c>
      <c r="AF3493">
        <v>-19.824938</v>
      </c>
      <c r="AG3493">
        <v>59.999960000000002</v>
      </c>
      <c r="AH3493">
        <v>-0.17506300999999999</v>
      </c>
      <c r="AI3493">
        <v>-0.17506300999999999</v>
      </c>
      <c r="AJ3493">
        <v>-0.17506300999999999</v>
      </c>
      <c r="AK3493">
        <v>-0.17506300999999999</v>
      </c>
      <c r="AL3493">
        <v>-19.824938</v>
      </c>
      <c r="AM3493" t="s">
        <v>39</v>
      </c>
      <c r="AN3493" t="s">
        <v>39</v>
      </c>
      <c r="AO3493" t="s">
        <v>39</v>
      </c>
      <c r="AP3493" t="s">
        <v>39</v>
      </c>
      <c r="AQ3493" t="s">
        <v>39</v>
      </c>
      <c r="AR3493" t="s">
        <v>39</v>
      </c>
      <c r="AS3493" t="s">
        <v>39</v>
      </c>
      <c r="AT3493" t="s">
        <v>39</v>
      </c>
      <c r="AU3493" t="s">
        <v>39</v>
      </c>
      <c r="AV3493" t="s">
        <v>40</v>
      </c>
    </row>
    <row r="3494" spans="1:48" x14ac:dyDescent="0.25">
      <c r="A3494" s="1">
        <v>45380.959328703706</v>
      </c>
      <c r="B3494">
        <v>794.79399999999998</v>
      </c>
      <c r="C3494" t="s">
        <v>0</v>
      </c>
      <c r="D3494" t="s">
        <v>1</v>
      </c>
      <c r="E3494" s="2" t="s">
        <v>4543</v>
      </c>
      <c r="F3494" t="s">
        <v>38</v>
      </c>
      <c r="G3494">
        <v>-9.5875000000000004</v>
      </c>
      <c r="H3494">
        <v>16.837499999999999</v>
      </c>
      <c r="I3494">
        <v>-47.43</v>
      </c>
      <c r="J3494">
        <v>9.6125000000000002E-2</v>
      </c>
      <c r="K3494">
        <v>2.2889999999999998E-3</v>
      </c>
      <c r="L3494">
        <v>1.3731999999999999E-2</v>
      </c>
      <c r="M3494">
        <v>1.6021000000000001E-2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5.9844970703125E-2</v>
      </c>
      <c r="AD3494">
        <v>-6.77490234375E-3</v>
      </c>
      <c r="AE3494">
        <v>-19.824938</v>
      </c>
      <c r="AF3494">
        <v>-19.824938</v>
      </c>
      <c r="AG3494">
        <v>59.999960000000002</v>
      </c>
      <c r="AH3494">
        <v>-0.17506300999999999</v>
      </c>
      <c r="AI3494">
        <v>-0.17506300999999999</v>
      </c>
      <c r="AJ3494">
        <v>-0.17506300999999999</v>
      </c>
      <c r="AK3494">
        <v>-0.17506300999999999</v>
      </c>
      <c r="AL3494">
        <v>-19.824938</v>
      </c>
      <c r="AM3494" t="s">
        <v>39</v>
      </c>
      <c r="AN3494" t="s">
        <v>39</v>
      </c>
      <c r="AO3494" t="s">
        <v>39</v>
      </c>
      <c r="AP3494" t="s">
        <v>39</v>
      </c>
      <c r="AQ3494" t="s">
        <v>39</v>
      </c>
      <c r="AR3494" t="s">
        <v>39</v>
      </c>
      <c r="AS3494" t="s">
        <v>39</v>
      </c>
      <c r="AT3494" t="s">
        <v>39</v>
      </c>
      <c r="AU3494" t="s">
        <v>39</v>
      </c>
      <c r="AV3494" t="s">
        <v>40</v>
      </c>
    </row>
    <row r="3495" spans="1:48" x14ac:dyDescent="0.25">
      <c r="A3495" s="1">
        <v>45380.959328703706</v>
      </c>
      <c r="B3495">
        <v>865.86500000000001</v>
      </c>
      <c r="C3495" t="s">
        <v>0</v>
      </c>
      <c r="D3495" t="s">
        <v>1</v>
      </c>
      <c r="E3495" s="2" t="s">
        <v>4544</v>
      </c>
      <c r="F3495" t="s">
        <v>38</v>
      </c>
      <c r="G3495">
        <v>-9.5875000000000004</v>
      </c>
      <c r="H3495">
        <v>16.837499999999999</v>
      </c>
      <c r="I3495">
        <v>-47.43</v>
      </c>
      <c r="J3495">
        <v>9.6125000000000002E-2</v>
      </c>
      <c r="K3495">
        <v>2.2889999999999998E-3</v>
      </c>
      <c r="L3495">
        <v>1.3731999999999999E-2</v>
      </c>
      <c r="M3495">
        <v>2.5176E-2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5.9844970703125E-2</v>
      </c>
      <c r="AD3495">
        <v>-6.77490234375E-3</v>
      </c>
      <c r="AE3495">
        <v>-19.824938</v>
      </c>
      <c r="AF3495">
        <v>-19.824938</v>
      </c>
      <c r="AG3495">
        <v>59.999960000000002</v>
      </c>
      <c r="AH3495">
        <v>-0.17506300999999999</v>
      </c>
      <c r="AI3495">
        <v>-0.17506300999999999</v>
      </c>
      <c r="AJ3495">
        <v>-0.17506300999999999</v>
      </c>
      <c r="AK3495">
        <v>-0.17506300999999999</v>
      </c>
      <c r="AL3495">
        <v>-19.824938</v>
      </c>
      <c r="AM3495" t="s">
        <v>39</v>
      </c>
      <c r="AN3495" t="s">
        <v>39</v>
      </c>
      <c r="AO3495" t="s">
        <v>39</v>
      </c>
      <c r="AP3495" t="s">
        <v>39</v>
      </c>
      <c r="AQ3495" t="s">
        <v>39</v>
      </c>
      <c r="AR3495" t="s">
        <v>39</v>
      </c>
      <c r="AS3495" t="s">
        <v>39</v>
      </c>
      <c r="AT3495" t="s">
        <v>39</v>
      </c>
      <c r="AU3495" t="s">
        <v>39</v>
      </c>
      <c r="AV3495" t="s">
        <v>40</v>
      </c>
    </row>
    <row r="3496" spans="1:48" x14ac:dyDescent="0.25">
      <c r="A3496" s="1">
        <v>45380.959328703706</v>
      </c>
      <c r="B3496">
        <v>938.93799999999999</v>
      </c>
      <c r="C3496" t="s">
        <v>0</v>
      </c>
      <c r="D3496" t="s">
        <v>1</v>
      </c>
      <c r="E3496" s="2" t="s">
        <v>4545</v>
      </c>
      <c r="F3496" t="s">
        <v>38</v>
      </c>
      <c r="G3496">
        <v>-9.5875000000000004</v>
      </c>
      <c r="H3496">
        <v>16.837499999999999</v>
      </c>
      <c r="I3496">
        <v>-47.43</v>
      </c>
      <c r="J3496">
        <v>9.6125000000000002E-2</v>
      </c>
      <c r="K3496">
        <v>6.8659999999999997E-3</v>
      </c>
      <c r="L3496">
        <v>1.1443E-2</v>
      </c>
      <c r="M3496">
        <v>2.0598000000000002E-2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5.9844970703125E-2</v>
      </c>
      <c r="AD3496">
        <v>-6.77490234375E-3</v>
      </c>
      <c r="AE3496">
        <v>-19.824938</v>
      </c>
      <c r="AF3496">
        <v>-19.824938</v>
      </c>
      <c r="AG3496">
        <v>59.999960000000002</v>
      </c>
      <c r="AH3496">
        <v>-0.17506300999999999</v>
      </c>
      <c r="AI3496">
        <v>-0.17506300999999999</v>
      </c>
      <c r="AJ3496">
        <v>-0.17506300999999999</v>
      </c>
      <c r="AK3496">
        <v>-0.17506300999999999</v>
      </c>
      <c r="AL3496">
        <v>-19.824938</v>
      </c>
      <c r="AM3496" t="s">
        <v>39</v>
      </c>
      <c r="AN3496" t="s">
        <v>39</v>
      </c>
      <c r="AO3496" t="s">
        <v>39</v>
      </c>
      <c r="AP3496" t="s">
        <v>39</v>
      </c>
      <c r="AQ3496" t="s">
        <v>39</v>
      </c>
      <c r="AR3496" t="s">
        <v>39</v>
      </c>
      <c r="AS3496" t="s">
        <v>39</v>
      </c>
      <c r="AT3496" t="s">
        <v>39</v>
      </c>
      <c r="AU3496" t="s">
        <v>39</v>
      </c>
      <c r="AV3496" t="s">
        <v>40</v>
      </c>
    </row>
    <row r="3497" spans="1:48" x14ac:dyDescent="0.25">
      <c r="A3497" s="1">
        <v>45380.959340277775</v>
      </c>
      <c r="B3497" s="2" t="s">
        <v>281</v>
      </c>
      <c r="C3497" t="s">
        <v>0</v>
      </c>
      <c r="D3497" t="s">
        <v>1</v>
      </c>
      <c r="E3497" s="2" t="s">
        <v>4546</v>
      </c>
      <c r="F3497" t="s">
        <v>38</v>
      </c>
      <c r="G3497">
        <v>-9.5875000000000004</v>
      </c>
      <c r="H3497">
        <v>16.837499999999999</v>
      </c>
      <c r="I3497">
        <v>-47.43</v>
      </c>
      <c r="J3497">
        <v>9.6125000000000002E-2</v>
      </c>
      <c r="K3497">
        <v>6.8659999999999997E-3</v>
      </c>
      <c r="L3497">
        <v>1.1443E-2</v>
      </c>
      <c r="M3497">
        <v>2.0598000000000002E-2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5.9844970703125E-2</v>
      </c>
      <c r="AD3497">
        <v>-6.77490234375E-3</v>
      </c>
      <c r="AE3497">
        <v>-19.824938</v>
      </c>
      <c r="AF3497">
        <v>-19.824938</v>
      </c>
      <c r="AG3497">
        <v>59.999960000000002</v>
      </c>
      <c r="AH3497">
        <v>-0.17506300999999999</v>
      </c>
      <c r="AI3497">
        <v>-0.17506300999999999</v>
      </c>
      <c r="AJ3497">
        <v>-0.17506300999999999</v>
      </c>
      <c r="AK3497">
        <v>-0.17506300999999999</v>
      </c>
      <c r="AL3497">
        <v>-19.824938</v>
      </c>
      <c r="AM3497" t="s">
        <v>39</v>
      </c>
      <c r="AN3497" t="s">
        <v>39</v>
      </c>
      <c r="AO3497" t="s">
        <v>39</v>
      </c>
      <c r="AP3497" t="s">
        <v>39</v>
      </c>
      <c r="AQ3497" t="s">
        <v>39</v>
      </c>
      <c r="AR3497" t="s">
        <v>39</v>
      </c>
      <c r="AS3497" t="s">
        <v>39</v>
      </c>
      <c r="AT3497" t="s">
        <v>39</v>
      </c>
      <c r="AU3497" t="s">
        <v>39</v>
      </c>
      <c r="AV3497" t="s">
        <v>40</v>
      </c>
    </row>
    <row r="3498" spans="1:48" x14ac:dyDescent="0.25">
      <c r="A3498" s="1">
        <v>45380.959340277775</v>
      </c>
      <c r="B3498" s="2" t="s">
        <v>1145</v>
      </c>
      <c r="C3498" t="s">
        <v>0</v>
      </c>
      <c r="D3498" t="s">
        <v>1</v>
      </c>
      <c r="E3498" s="2" t="s">
        <v>4547</v>
      </c>
      <c r="F3498" t="s">
        <v>38</v>
      </c>
      <c r="G3498">
        <v>-9.5875000000000004</v>
      </c>
      <c r="H3498">
        <v>16.837499999999999</v>
      </c>
      <c r="I3498">
        <v>-47.43</v>
      </c>
      <c r="J3498">
        <v>9.6125000000000002E-2</v>
      </c>
      <c r="K3498">
        <v>6.8659999999999997E-3</v>
      </c>
      <c r="L3498">
        <v>1.3731999999999999E-2</v>
      </c>
      <c r="M3498">
        <v>2.0598000000000002E-2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5.9844970703125E-2</v>
      </c>
      <c r="AD3498">
        <v>-6.77490234375E-3</v>
      </c>
      <c r="AE3498">
        <v>-19.824938</v>
      </c>
      <c r="AF3498">
        <v>-19.824938</v>
      </c>
      <c r="AG3498">
        <v>59.999960000000002</v>
      </c>
      <c r="AH3498">
        <v>-0.17506300999999999</v>
      </c>
      <c r="AI3498">
        <v>-0.17506300999999999</v>
      </c>
      <c r="AJ3498">
        <v>-0.17506300999999999</v>
      </c>
      <c r="AK3498">
        <v>-0.17506300999999999</v>
      </c>
      <c r="AL3498">
        <v>-19.824938</v>
      </c>
      <c r="AM3498" t="s">
        <v>39</v>
      </c>
      <c r="AN3498" t="s">
        <v>39</v>
      </c>
      <c r="AO3498" t="s">
        <v>39</v>
      </c>
      <c r="AP3498" t="s">
        <v>39</v>
      </c>
      <c r="AQ3498" t="s">
        <v>39</v>
      </c>
      <c r="AR3498" t="s">
        <v>39</v>
      </c>
      <c r="AS3498" t="s">
        <v>39</v>
      </c>
      <c r="AT3498" t="s">
        <v>39</v>
      </c>
      <c r="AU3498" t="s">
        <v>39</v>
      </c>
      <c r="AV3498" t="s">
        <v>40</v>
      </c>
    </row>
    <row r="3499" spans="1:48" x14ac:dyDescent="0.25">
      <c r="A3499" s="1">
        <v>45380.959340277775</v>
      </c>
      <c r="B3499">
        <v>152.15199999999999</v>
      </c>
      <c r="C3499" t="s">
        <v>0</v>
      </c>
      <c r="D3499" t="s">
        <v>1</v>
      </c>
      <c r="E3499" s="2" t="s">
        <v>4548</v>
      </c>
      <c r="F3499" t="s">
        <v>38</v>
      </c>
      <c r="G3499">
        <v>-9.5875000000000004</v>
      </c>
      <c r="H3499">
        <v>16.837499999999999</v>
      </c>
      <c r="I3499">
        <v>-47.43</v>
      </c>
      <c r="J3499">
        <v>9.6125000000000002E-2</v>
      </c>
      <c r="K3499">
        <v>6.8659999999999997E-3</v>
      </c>
      <c r="L3499">
        <v>1.831E-2</v>
      </c>
      <c r="M3499">
        <v>1.6021000000000001E-2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5.9844970703125E-2</v>
      </c>
      <c r="AD3499">
        <v>-6.77490234375E-3</v>
      </c>
      <c r="AE3499">
        <v>-19.824938</v>
      </c>
      <c r="AF3499">
        <v>-19.824938</v>
      </c>
      <c r="AG3499">
        <v>59.999960000000002</v>
      </c>
      <c r="AH3499">
        <v>-0.17506300999999999</v>
      </c>
      <c r="AI3499">
        <v>-0.17506300999999999</v>
      </c>
      <c r="AJ3499">
        <v>-0.17506300999999999</v>
      </c>
      <c r="AK3499">
        <v>-0.17506300999999999</v>
      </c>
      <c r="AL3499">
        <v>-19.824938</v>
      </c>
      <c r="AM3499" t="s">
        <v>39</v>
      </c>
      <c r="AN3499" t="s">
        <v>39</v>
      </c>
      <c r="AO3499" t="s">
        <v>39</v>
      </c>
      <c r="AP3499" t="s">
        <v>39</v>
      </c>
      <c r="AQ3499" t="s">
        <v>39</v>
      </c>
      <c r="AR3499" t="s">
        <v>39</v>
      </c>
      <c r="AS3499" t="s">
        <v>39</v>
      </c>
      <c r="AT3499" t="s">
        <v>39</v>
      </c>
      <c r="AU3499" t="s">
        <v>39</v>
      </c>
      <c r="AV3499" t="s">
        <v>40</v>
      </c>
    </row>
    <row r="3500" spans="1:48" x14ac:dyDescent="0.25">
      <c r="A3500" s="1">
        <v>45380.959340277775</v>
      </c>
      <c r="B3500">
        <v>209.209</v>
      </c>
      <c r="C3500" t="s">
        <v>0</v>
      </c>
      <c r="D3500" t="s">
        <v>1</v>
      </c>
      <c r="E3500" s="2" t="s">
        <v>4549</v>
      </c>
      <c r="F3500" t="s">
        <v>38</v>
      </c>
      <c r="G3500">
        <v>-9.5875000000000004</v>
      </c>
      <c r="H3500">
        <v>16.837499999999999</v>
      </c>
      <c r="I3500">
        <v>-47.43</v>
      </c>
      <c r="J3500">
        <v>9.6125000000000002E-2</v>
      </c>
      <c r="K3500">
        <v>6.8659999999999997E-3</v>
      </c>
      <c r="L3500">
        <v>1.1443E-2</v>
      </c>
      <c r="M3500">
        <v>1.6021000000000001E-2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5.9844970703125E-2</v>
      </c>
      <c r="AD3500">
        <v>-6.77490234375E-3</v>
      </c>
      <c r="AE3500">
        <v>-19.824938</v>
      </c>
      <c r="AF3500">
        <v>-19.824938</v>
      </c>
      <c r="AG3500">
        <v>59.999960000000002</v>
      </c>
      <c r="AH3500">
        <v>-0.17506300999999999</v>
      </c>
      <c r="AI3500">
        <v>-0.17506300999999999</v>
      </c>
      <c r="AJ3500">
        <v>-0.17506300999999999</v>
      </c>
      <c r="AK3500">
        <v>-0.17506300999999999</v>
      </c>
      <c r="AL3500">
        <v>-19.824938</v>
      </c>
      <c r="AM3500" t="s">
        <v>39</v>
      </c>
      <c r="AN3500" t="s">
        <v>39</v>
      </c>
      <c r="AO3500" t="s">
        <v>39</v>
      </c>
      <c r="AP3500" t="s">
        <v>39</v>
      </c>
      <c r="AQ3500" t="s">
        <v>39</v>
      </c>
      <c r="AR3500" t="s">
        <v>39</v>
      </c>
      <c r="AS3500" t="s">
        <v>39</v>
      </c>
      <c r="AT3500" t="s">
        <v>39</v>
      </c>
      <c r="AU3500" t="s">
        <v>39</v>
      </c>
      <c r="AV3500" t="s">
        <v>40</v>
      </c>
    </row>
    <row r="3501" spans="1:48" x14ac:dyDescent="0.25">
      <c r="A3501" s="1">
        <v>45380.959340277775</v>
      </c>
      <c r="B3501">
        <v>265.26499999999999</v>
      </c>
      <c r="C3501" t="s">
        <v>0</v>
      </c>
      <c r="D3501" t="s">
        <v>1</v>
      </c>
      <c r="E3501" s="2" t="s">
        <v>4550</v>
      </c>
      <c r="F3501" t="s">
        <v>38</v>
      </c>
      <c r="G3501">
        <v>-9.5875000000000004</v>
      </c>
      <c r="H3501">
        <v>16.837499999999999</v>
      </c>
      <c r="I3501">
        <v>-47.43</v>
      </c>
      <c r="J3501">
        <v>9.6125000000000002E-2</v>
      </c>
      <c r="K3501">
        <v>6.8659999999999997E-3</v>
      </c>
      <c r="L3501">
        <v>1.1443E-2</v>
      </c>
      <c r="M3501">
        <v>1.6021000000000001E-2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5.9844970703125E-2</v>
      </c>
      <c r="AD3501">
        <v>-6.77490234375E-3</v>
      </c>
      <c r="AE3501">
        <v>-19.824938</v>
      </c>
      <c r="AF3501">
        <v>-19.824938</v>
      </c>
      <c r="AG3501">
        <v>59.999960000000002</v>
      </c>
      <c r="AH3501">
        <v>-0.17506300999999999</v>
      </c>
      <c r="AI3501">
        <v>-0.17506300999999999</v>
      </c>
      <c r="AJ3501">
        <v>-0.17506300999999999</v>
      </c>
      <c r="AK3501">
        <v>-0.17506300999999999</v>
      </c>
      <c r="AL3501">
        <v>-19.824938</v>
      </c>
      <c r="AM3501" t="s">
        <v>39</v>
      </c>
      <c r="AN3501" t="s">
        <v>39</v>
      </c>
      <c r="AO3501" t="s">
        <v>39</v>
      </c>
      <c r="AP3501" t="s">
        <v>39</v>
      </c>
      <c r="AQ3501" t="s">
        <v>39</v>
      </c>
      <c r="AR3501" t="s">
        <v>39</v>
      </c>
      <c r="AS3501" t="s">
        <v>39</v>
      </c>
      <c r="AT3501" t="s">
        <v>39</v>
      </c>
      <c r="AU3501" t="s">
        <v>39</v>
      </c>
      <c r="AV3501" t="s">
        <v>40</v>
      </c>
    </row>
    <row r="3502" spans="1:48" x14ac:dyDescent="0.25">
      <c r="A3502" s="1">
        <v>45380.959340277775</v>
      </c>
      <c r="B3502">
        <v>337.33699999999999</v>
      </c>
      <c r="C3502" t="s">
        <v>0</v>
      </c>
      <c r="D3502" t="s">
        <v>1</v>
      </c>
      <c r="E3502" s="2" t="s">
        <v>4551</v>
      </c>
      <c r="F3502" t="s">
        <v>38</v>
      </c>
      <c r="G3502">
        <v>-9.5875000000000004</v>
      </c>
      <c r="H3502">
        <v>16.837499999999999</v>
      </c>
      <c r="I3502">
        <v>-47.43</v>
      </c>
      <c r="J3502">
        <v>9.6125000000000002E-2</v>
      </c>
      <c r="K3502">
        <v>6.8659999999999997E-3</v>
      </c>
      <c r="L3502">
        <v>1.3731999999999999E-2</v>
      </c>
      <c r="M3502">
        <v>1.6021000000000001E-2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5.9844970703125E-2</v>
      </c>
      <c r="AD3502">
        <v>-6.77490234375E-3</v>
      </c>
      <c r="AE3502">
        <v>-19.824938</v>
      </c>
      <c r="AF3502">
        <v>-19.824938</v>
      </c>
      <c r="AG3502">
        <v>59.999960000000002</v>
      </c>
      <c r="AH3502">
        <v>-0.17506300999999999</v>
      </c>
      <c r="AI3502">
        <v>-0.17506300999999999</v>
      </c>
      <c r="AJ3502">
        <v>-0.17506300999999999</v>
      </c>
      <c r="AK3502">
        <v>-0.17506300999999999</v>
      </c>
      <c r="AL3502">
        <v>-19.824938</v>
      </c>
      <c r="AM3502" t="s">
        <v>39</v>
      </c>
      <c r="AN3502" t="s">
        <v>39</v>
      </c>
      <c r="AO3502" t="s">
        <v>39</v>
      </c>
      <c r="AP3502" t="s">
        <v>39</v>
      </c>
      <c r="AQ3502" t="s">
        <v>39</v>
      </c>
      <c r="AR3502" t="s">
        <v>39</v>
      </c>
      <c r="AS3502" t="s">
        <v>39</v>
      </c>
      <c r="AT3502" t="s">
        <v>39</v>
      </c>
      <c r="AU3502" t="s">
        <v>39</v>
      </c>
      <c r="AV3502" t="s">
        <v>40</v>
      </c>
    </row>
    <row r="3503" spans="1:48" x14ac:dyDescent="0.25">
      <c r="A3503" s="1">
        <v>45380.959340277775</v>
      </c>
      <c r="B3503">
        <v>408.40800000000002</v>
      </c>
      <c r="C3503" t="s">
        <v>0</v>
      </c>
      <c r="D3503" t="s">
        <v>1</v>
      </c>
      <c r="E3503" s="2" t="s">
        <v>4552</v>
      </c>
      <c r="F3503" t="s">
        <v>38</v>
      </c>
      <c r="G3503">
        <v>-9.5875000000000004</v>
      </c>
      <c r="H3503">
        <v>16.837499999999999</v>
      </c>
      <c r="I3503">
        <v>-47.43</v>
      </c>
      <c r="J3503">
        <v>9.6125000000000002E-2</v>
      </c>
      <c r="K3503">
        <v>6.8659999999999997E-3</v>
      </c>
      <c r="L3503">
        <v>1.1443E-2</v>
      </c>
      <c r="M3503">
        <v>2.0598000000000002E-2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5.9844970703125E-2</v>
      </c>
      <c r="AD3503">
        <v>-6.77490234375E-3</v>
      </c>
      <c r="AE3503">
        <v>-19.824938</v>
      </c>
      <c r="AF3503">
        <v>-19.824938</v>
      </c>
      <c r="AG3503">
        <v>59.999960000000002</v>
      </c>
      <c r="AH3503">
        <v>-0.17506300999999999</v>
      </c>
      <c r="AI3503">
        <v>-0.17506300999999999</v>
      </c>
      <c r="AJ3503">
        <v>-0.17506300999999999</v>
      </c>
      <c r="AK3503">
        <v>-0.17506300999999999</v>
      </c>
      <c r="AL3503">
        <v>-19.824938</v>
      </c>
      <c r="AM3503" t="s">
        <v>39</v>
      </c>
      <c r="AN3503" t="s">
        <v>39</v>
      </c>
      <c r="AO3503" t="s">
        <v>39</v>
      </c>
      <c r="AP3503" t="s">
        <v>39</v>
      </c>
      <c r="AQ3503" t="s">
        <v>39</v>
      </c>
      <c r="AR3503" t="s">
        <v>39</v>
      </c>
      <c r="AS3503" t="s">
        <v>39</v>
      </c>
      <c r="AT3503" t="s">
        <v>39</v>
      </c>
      <c r="AU3503" t="s">
        <v>39</v>
      </c>
      <c r="AV3503" t="s">
        <v>40</v>
      </c>
    </row>
    <row r="3504" spans="1:48" x14ac:dyDescent="0.25">
      <c r="A3504" s="1">
        <v>45380.959340277775</v>
      </c>
      <c r="B3504">
        <v>481.48099999999999</v>
      </c>
      <c r="C3504" t="s">
        <v>0</v>
      </c>
      <c r="D3504" t="s">
        <v>1</v>
      </c>
      <c r="E3504" s="2" t="s">
        <v>4553</v>
      </c>
      <c r="F3504" t="s">
        <v>38</v>
      </c>
      <c r="G3504">
        <v>-9.5875000000000004</v>
      </c>
      <c r="H3504">
        <v>16.837499999999999</v>
      </c>
      <c r="I3504">
        <v>-47.43</v>
      </c>
      <c r="J3504">
        <v>9.6125000000000002E-2</v>
      </c>
      <c r="K3504">
        <v>6.8659999999999997E-3</v>
      </c>
      <c r="L3504">
        <v>1.1443E-2</v>
      </c>
      <c r="M3504">
        <v>1.6021000000000001E-2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5.9844970703125E-2</v>
      </c>
      <c r="AD3504">
        <v>-6.77490234375E-3</v>
      </c>
      <c r="AE3504">
        <v>-19.824938</v>
      </c>
      <c r="AF3504">
        <v>-19.824938</v>
      </c>
      <c r="AG3504">
        <v>59.999960000000002</v>
      </c>
      <c r="AH3504">
        <v>-0.17506300999999999</v>
      </c>
      <c r="AI3504">
        <v>-0.17506300999999999</v>
      </c>
      <c r="AJ3504">
        <v>-0.17506300999999999</v>
      </c>
      <c r="AK3504">
        <v>-0.17506300999999999</v>
      </c>
      <c r="AL3504">
        <v>-19.824938</v>
      </c>
      <c r="AM3504" t="s">
        <v>39</v>
      </c>
      <c r="AN3504" t="s">
        <v>39</v>
      </c>
      <c r="AO3504" t="s">
        <v>39</v>
      </c>
      <c r="AP3504" t="s">
        <v>39</v>
      </c>
      <c r="AQ3504" t="s">
        <v>39</v>
      </c>
      <c r="AR3504" t="s">
        <v>39</v>
      </c>
      <c r="AS3504" t="s">
        <v>39</v>
      </c>
      <c r="AT3504" t="s">
        <v>39</v>
      </c>
      <c r="AU3504" t="s">
        <v>39</v>
      </c>
      <c r="AV3504" t="s">
        <v>40</v>
      </c>
    </row>
    <row r="3505" spans="1:48" x14ac:dyDescent="0.25">
      <c r="A3505" s="1">
        <v>45380.959340277775</v>
      </c>
      <c r="B3505">
        <v>552.55200000000002</v>
      </c>
      <c r="C3505" t="s">
        <v>0</v>
      </c>
      <c r="D3505" t="s">
        <v>1</v>
      </c>
      <c r="E3505" s="2" t="s">
        <v>4554</v>
      </c>
      <c r="F3505" t="s">
        <v>38</v>
      </c>
      <c r="G3505">
        <v>-9.5875000000000004</v>
      </c>
      <c r="H3505">
        <v>16.837499999999999</v>
      </c>
      <c r="I3505">
        <v>-47.43</v>
      </c>
      <c r="J3505">
        <v>9.6125000000000002E-2</v>
      </c>
      <c r="K3505">
        <v>2.2889999999999998E-3</v>
      </c>
      <c r="L3505">
        <v>4.5770000000000003E-3</v>
      </c>
      <c r="M3505">
        <v>1.6021000000000001E-2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5.9844970703125E-2</v>
      </c>
      <c r="AD3505">
        <v>-6.77490234375E-3</v>
      </c>
      <c r="AE3505">
        <v>-19.824938</v>
      </c>
      <c r="AF3505">
        <v>-19.824938</v>
      </c>
      <c r="AG3505">
        <v>59.999960000000002</v>
      </c>
      <c r="AH3505">
        <v>-0.17506300999999999</v>
      </c>
      <c r="AI3505">
        <v>-0.17506300999999999</v>
      </c>
      <c r="AJ3505">
        <v>-0.17506300999999999</v>
      </c>
      <c r="AK3505">
        <v>-0.17506300999999999</v>
      </c>
      <c r="AL3505">
        <v>-19.824938</v>
      </c>
      <c r="AM3505" t="s">
        <v>39</v>
      </c>
      <c r="AN3505" t="s">
        <v>39</v>
      </c>
      <c r="AO3505" t="s">
        <v>39</v>
      </c>
      <c r="AP3505" t="s">
        <v>39</v>
      </c>
      <c r="AQ3505" t="s">
        <v>39</v>
      </c>
      <c r="AR3505" t="s">
        <v>39</v>
      </c>
      <c r="AS3505" t="s">
        <v>39</v>
      </c>
      <c r="AT3505" t="s">
        <v>39</v>
      </c>
      <c r="AU3505" t="s">
        <v>39</v>
      </c>
      <c r="AV3505" t="s">
        <v>40</v>
      </c>
    </row>
    <row r="3506" spans="1:48" x14ac:dyDescent="0.25">
      <c r="A3506" s="1">
        <v>45380.959340277775</v>
      </c>
      <c r="B3506">
        <v>625.625</v>
      </c>
      <c r="C3506" t="s">
        <v>0</v>
      </c>
      <c r="D3506" t="s">
        <v>1</v>
      </c>
      <c r="E3506" s="2" t="s">
        <v>4555</v>
      </c>
      <c r="F3506" t="s">
        <v>38</v>
      </c>
      <c r="G3506">
        <v>-9.5875000000000004</v>
      </c>
      <c r="H3506">
        <v>16.837499999999999</v>
      </c>
      <c r="I3506">
        <v>-47.43</v>
      </c>
      <c r="J3506">
        <v>9.6125000000000002E-2</v>
      </c>
      <c r="K3506">
        <v>2.2889999999999998E-3</v>
      </c>
      <c r="L3506">
        <v>1.831E-2</v>
      </c>
      <c r="M3506">
        <v>2.0598000000000002E-2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5.9844970703125E-2</v>
      </c>
      <c r="AD3506">
        <v>-6.77490234375E-3</v>
      </c>
      <c r="AE3506">
        <v>-19.824938</v>
      </c>
      <c r="AF3506">
        <v>-19.824938</v>
      </c>
      <c r="AG3506">
        <v>59.999960000000002</v>
      </c>
      <c r="AH3506">
        <v>-0.17506300999999999</v>
      </c>
      <c r="AI3506">
        <v>-0.17506300999999999</v>
      </c>
      <c r="AJ3506">
        <v>-0.17506300999999999</v>
      </c>
      <c r="AK3506">
        <v>-0.17506300999999999</v>
      </c>
      <c r="AL3506">
        <v>-19.824938</v>
      </c>
      <c r="AM3506" t="s">
        <v>39</v>
      </c>
      <c r="AN3506" t="s">
        <v>39</v>
      </c>
      <c r="AO3506" t="s">
        <v>39</v>
      </c>
      <c r="AP3506" t="s">
        <v>39</v>
      </c>
      <c r="AQ3506" t="s">
        <v>39</v>
      </c>
      <c r="AR3506" t="s">
        <v>39</v>
      </c>
      <c r="AS3506" t="s">
        <v>39</v>
      </c>
      <c r="AT3506" t="s">
        <v>39</v>
      </c>
      <c r="AU3506" t="s">
        <v>39</v>
      </c>
      <c r="AV3506" t="s">
        <v>40</v>
      </c>
    </row>
    <row r="3507" spans="1:48" x14ac:dyDescent="0.25">
      <c r="A3507" s="1">
        <v>45380.959340277775</v>
      </c>
      <c r="B3507">
        <v>697.697</v>
      </c>
      <c r="C3507" t="s">
        <v>0</v>
      </c>
      <c r="D3507" t="s">
        <v>1</v>
      </c>
      <c r="E3507" s="2" t="s">
        <v>4556</v>
      </c>
      <c r="F3507" t="s">
        <v>38</v>
      </c>
      <c r="G3507">
        <v>-9.5875000000000004</v>
      </c>
      <c r="H3507">
        <v>16.837499999999999</v>
      </c>
      <c r="I3507">
        <v>-47.43</v>
      </c>
      <c r="J3507">
        <v>9.6125000000000002E-2</v>
      </c>
      <c r="K3507">
        <v>2.2889999999999998E-3</v>
      </c>
      <c r="L3507">
        <v>1.3731999999999999E-2</v>
      </c>
      <c r="M3507">
        <v>1.6021000000000001E-2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5.9844970703125E-2</v>
      </c>
      <c r="AD3507">
        <v>-6.77490234375E-3</v>
      </c>
      <c r="AE3507">
        <v>-19.824938</v>
      </c>
      <c r="AF3507">
        <v>-19.824938</v>
      </c>
      <c r="AG3507">
        <v>59.999960000000002</v>
      </c>
      <c r="AH3507">
        <v>-0.17506300999999999</v>
      </c>
      <c r="AI3507">
        <v>-0.17506300999999999</v>
      </c>
      <c r="AJ3507">
        <v>-0.17506300999999999</v>
      </c>
      <c r="AK3507">
        <v>-0.17506300999999999</v>
      </c>
      <c r="AL3507">
        <v>-19.824938</v>
      </c>
      <c r="AM3507" t="s">
        <v>39</v>
      </c>
      <c r="AN3507" t="s">
        <v>39</v>
      </c>
      <c r="AO3507" t="s">
        <v>39</v>
      </c>
      <c r="AP3507" t="s">
        <v>39</v>
      </c>
      <c r="AQ3507" t="s">
        <v>39</v>
      </c>
      <c r="AR3507" t="s">
        <v>39</v>
      </c>
      <c r="AS3507" t="s">
        <v>39</v>
      </c>
      <c r="AT3507" t="s">
        <v>39</v>
      </c>
      <c r="AU3507" t="s">
        <v>39</v>
      </c>
      <c r="AV3507" t="s">
        <v>40</v>
      </c>
    </row>
    <row r="3508" spans="1:48" x14ac:dyDescent="0.25">
      <c r="A3508" s="1">
        <v>45380.959340277775</v>
      </c>
      <c r="B3508">
        <v>777.77700000000004</v>
      </c>
      <c r="C3508" t="s">
        <v>0</v>
      </c>
      <c r="D3508" t="s">
        <v>1</v>
      </c>
      <c r="E3508" s="2" t="s">
        <v>4557</v>
      </c>
      <c r="F3508" t="s">
        <v>38</v>
      </c>
      <c r="G3508">
        <v>-9.5875000000000004</v>
      </c>
      <c r="H3508">
        <v>16.837499999999999</v>
      </c>
      <c r="I3508">
        <v>-47.43</v>
      </c>
      <c r="J3508">
        <v>9.6125000000000002E-2</v>
      </c>
      <c r="K3508">
        <v>2.2889999999999998E-3</v>
      </c>
      <c r="L3508">
        <v>1.1443E-2</v>
      </c>
      <c r="M3508">
        <v>2.0598000000000002E-2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5.9844970703125E-2</v>
      </c>
      <c r="AD3508">
        <v>-6.77490234375E-3</v>
      </c>
      <c r="AE3508">
        <v>-19.824938</v>
      </c>
      <c r="AF3508">
        <v>-19.824938</v>
      </c>
      <c r="AG3508">
        <v>59.999960000000002</v>
      </c>
      <c r="AH3508">
        <v>-0.17506300999999999</v>
      </c>
      <c r="AI3508">
        <v>-0.17506300999999999</v>
      </c>
      <c r="AJ3508">
        <v>-0.17506300999999999</v>
      </c>
      <c r="AK3508">
        <v>-0.17506300999999999</v>
      </c>
      <c r="AL3508">
        <v>-19.824938</v>
      </c>
      <c r="AM3508" t="s">
        <v>39</v>
      </c>
      <c r="AN3508" t="s">
        <v>39</v>
      </c>
      <c r="AO3508" t="s">
        <v>39</v>
      </c>
      <c r="AP3508" t="s">
        <v>39</v>
      </c>
      <c r="AQ3508" t="s">
        <v>39</v>
      </c>
      <c r="AR3508" t="s">
        <v>39</v>
      </c>
      <c r="AS3508" t="s">
        <v>39</v>
      </c>
      <c r="AT3508" t="s">
        <v>39</v>
      </c>
      <c r="AU3508" t="s">
        <v>39</v>
      </c>
      <c r="AV3508" t="s">
        <v>40</v>
      </c>
    </row>
    <row r="3509" spans="1:48" x14ac:dyDescent="0.25">
      <c r="A3509" s="1">
        <v>45380.959340277775</v>
      </c>
      <c r="B3509">
        <v>848.84799999999996</v>
      </c>
      <c r="C3509" t="s">
        <v>0</v>
      </c>
      <c r="D3509" t="s">
        <v>1</v>
      </c>
      <c r="E3509" s="2" t="s">
        <v>4558</v>
      </c>
      <c r="F3509" t="s">
        <v>38</v>
      </c>
      <c r="G3509">
        <v>-9.5875000000000004</v>
      </c>
      <c r="H3509">
        <v>16.837499999999999</v>
      </c>
      <c r="I3509">
        <v>-47.43</v>
      </c>
      <c r="J3509">
        <v>9.6125000000000002E-2</v>
      </c>
      <c r="K3509">
        <v>2.2889999999999998E-3</v>
      </c>
      <c r="L3509">
        <v>1.3731999999999999E-2</v>
      </c>
      <c r="M3509">
        <v>1.6021000000000001E-2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5.9844970703125E-2</v>
      </c>
      <c r="AD3509">
        <v>-6.77490234375E-3</v>
      </c>
      <c r="AE3509">
        <v>-19.824938</v>
      </c>
      <c r="AF3509">
        <v>-19.824938</v>
      </c>
      <c r="AG3509">
        <v>59.999960000000002</v>
      </c>
      <c r="AH3509">
        <v>-0.17506300999999999</v>
      </c>
      <c r="AI3509">
        <v>-0.17506300999999999</v>
      </c>
      <c r="AJ3509">
        <v>-0.17506300999999999</v>
      </c>
      <c r="AK3509">
        <v>-0.17506300999999999</v>
      </c>
      <c r="AL3509">
        <v>-19.824938</v>
      </c>
      <c r="AM3509" t="s">
        <v>39</v>
      </c>
      <c r="AN3509" t="s">
        <v>39</v>
      </c>
      <c r="AO3509" t="s">
        <v>39</v>
      </c>
      <c r="AP3509" t="s">
        <v>39</v>
      </c>
      <c r="AQ3509" t="s">
        <v>39</v>
      </c>
      <c r="AR3509" t="s">
        <v>39</v>
      </c>
      <c r="AS3509" t="s">
        <v>39</v>
      </c>
      <c r="AT3509" t="s">
        <v>39</v>
      </c>
      <c r="AU3509" t="s">
        <v>39</v>
      </c>
      <c r="AV3509" t="s">
        <v>40</v>
      </c>
    </row>
    <row r="3510" spans="1:48" x14ac:dyDescent="0.25">
      <c r="A3510" s="1">
        <v>45380.959340277775</v>
      </c>
      <c r="B3510">
        <v>905.90499999999997</v>
      </c>
      <c r="C3510" t="s">
        <v>0</v>
      </c>
      <c r="D3510" t="s">
        <v>1</v>
      </c>
      <c r="E3510" s="2" t="s">
        <v>4559</v>
      </c>
      <c r="F3510" t="s">
        <v>38</v>
      </c>
      <c r="G3510">
        <v>-9.5875000000000004</v>
      </c>
      <c r="H3510">
        <v>16.837499999999999</v>
      </c>
      <c r="I3510">
        <v>-47.43</v>
      </c>
      <c r="J3510">
        <v>9.6125000000000002E-2</v>
      </c>
      <c r="K3510">
        <v>2.2889999999999998E-3</v>
      </c>
      <c r="L3510">
        <v>1.1443E-2</v>
      </c>
      <c r="M3510">
        <v>2.0598000000000002E-2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5.9844970703125E-2</v>
      </c>
      <c r="AD3510">
        <v>-6.77490234375E-3</v>
      </c>
      <c r="AE3510">
        <v>-19.824938</v>
      </c>
      <c r="AF3510">
        <v>-19.824938</v>
      </c>
      <c r="AG3510">
        <v>59.999960000000002</v>
      </c>
      <c r="AH3510">
        <v>-0.17506300999999999</v>
      </c>
      <c r="AI3510">
        <v>-0.17506300999999999</v>
      </c>
      <c r="AJ3510">
        <v>-0.17506300999999999</v>
      </c>
      <c r="AK3510">
        <v>-0.17506300999999999</v>
      </c>
      <c r="AL3510">
        <v>-19.824938</v>
      </c>
      <c r="AM3510" t="s">
        <v>39</v>
      </c>
      <c r="AN3510" t="s">
        <v>39</v>
      </c>
      <c r="AO3510" t="s">
        <v>39</v>
      </c>
      <c r="AP3510" t="s">
        <v>39</v>
      </c>
      <c r="AQ3510" t="s">
        <v>39</v>
      </c>
      <c r="AR3510" t="s">
        <v>39</v>
      </c>
      <c r="AS3510" t="s">
        <v>39</v>
      </c>
      <c r="AT3510" t="s">
        <v>39</v>
      </c>
      <c r="AU3510" t="s">
        <v>39</v>
      </c>
      <c r="AV3510" t="s">
        <v>40</v>
      </c>
    </row>
    <row r="3511" spans="1:48" x14ac:dyDescent="0.25">
      <c r="A3511" s="1">
        <v>45380.959340277775</v>
      </c>
      <c r="B3511">
        <v>976.976</v>
      </c>
      <c r="C3511" t="s">
        <v>0</v>
      </c>
      <c r="D3511" t="s">
        <v>1</v>
      </c>
      <c r="E3511" s="2" t="s">
        <v>4560</v>
      </c>
      <c r="F3511" t="s">
        <v>38</v>
      </c>
      <c r="G3511">
        <v>-9.5875000000000004</v>
      </c>
      <c r="H3511">
        <v>16.837499999999999</v>
      </c>
      <c r="I3511">
        <v>-47.43</v>
      </c>
      <c r="J3511">
        <v>9.6125000000000002E-2</v>
      </c>
      <c r="K3511">
        <v>2.2889999999999998E-3</v>
      </c>
      <c r="L3511">
        <v>1.1443E-2</v>
      </c>
      <c r="M3511">
        <v>2.0598000000000002E-2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5.9844970703125E-2</v>
      </c>
      <c r="AD3511">
        <v>-6.77490234375E-3</v>
      </c>
      <c r="AE3511">
        <v>-19.824938</v>
      </c>
      <c r="AF3511">
        <v>-19.824938</v>
      </c>
      <c r="AG3511">
        <v>59.999960000000002</v>
      </c>
      <c r="AH3511">
        <v>-0.17506300999999999</v>
      </c>
      <c r="AI3511">
        <v>-0.17506300999999999</v>
      </c>
      <c r="AJ3511">
        <v>-0.17506300999999999</v>
      </c>
      <c r="AK3511">
        <v>-0.17506300999999999</v>
      </c>
      <c r="AL3511">
        <v>-19.824938</v>
      </c>
      <c r="AM3511" t="s">
        <v>39</v>
      </c>
      <c r="AN3511" t="s">
        <v>39</v>
      </c>
      <c r="AO3511" t="s">
        <v>39</v>
      </c>
      <c r="AP3511" t="s">
        <v>39</v>
      </c>
      <c r="AQ3511" t="s">
        <v>39</v>
      </c>
      <c r="AR3511" t="s">
        <v>39</v>
      </c>
      <c r="AS3511" t="s">
        <v>39</v>
      </c>
      <c r="AT3511" t="s">
        <v>39</v>
      </c>
      <c r="AU3511" t="s">
        <v>39</v>
      </c>
      <c r="AV3511" t="s">
        <v>40</v>
      </c>
    </row>
    <row r="3512" spans="1:48" x14ac:dyDescent="0.25">
      <c r="A3512" s="1">
        <v>45380.959351851852</v>
      </c>
      <c r="B3512" s="2" t="s">
        <v>207</v>
      </c>
      <c r="C3512" t="s">
        <v>0</v>
      </c>
      <c r="D3512" t="s">
        <v>1</v>
      </c>
      <c r="E3512" s="2" t="s">
        <v>4561</v>
      </c>
      <c r="F3512" t="s">
        <v>38</v>
      </c>
      <c r="G3512">
        <v>-9.5875000000000004</v>
      </c>
      <c r="H3512">
        <v>16.837499999999999</v>
      </c>
      <c r="I3512">
        <v>-47.43</v>
      </c>
      <c r="J3512">
        <v>0.102991</v>
      </c>
      <c r="K3512">
        <v>2.2889999999999998E-3</v>
      </c>
      <c r="L3512">
        <v>1.3731999999999999E-2</v>
      </c>
      <c r="M3512">
        <v>1.6021000000000001E-2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5.9844970703125E-2</v>
      </c>
      <c r="AD3512">
        <v>-6.77490234375E-3</v>
      </c>
      <c r="AE3512">
        <v>-19.824938</v>
      </c>
      <c r="AF3512">
        <v>-19.824938</v>
      </c>
      <c r="AG3512">
        <v>59.999960000000002</v>
      </c>
      <c r="AH3512">
        <v>-0.17506300999999999</v>
      </c>
      <c r="AI3512">
        <v>-0.17506300999999999</v>
      </c>
      <c r="AJ3512">
        <v>-0.17506300999999999</v>
      </c>
      <c r="AK3512">
        <v>-0.17506300999999999</v>
      </c>
      <c r="AL3512">
        <v>-19.824938</v>
      </c>
      <c r="AM3512" t="s">
        <v>39</v>
      </c>
      <c r="AN3512" t="s">
        <v>39</v>
      </c>
      <c r="AO3512" t="s">
        <v>39</v>
      </c>
      <c r="AP3512" t="s">
        <v>39</v>
      </c>
      <c r="AQ3512" t="s">
        <v>39</v>
      </c>
      <c r="AR3512" t="s">
        <v>39</v>
      </c>
      <c r="AS3512" t="s">
        <v>39</v>
      </c>
      <c r="AT3512" t="s">
        <v>39</v>
      </c>
      <c r="AU3512" t="s">
        <v>39</v>
      </c>
      <c r="AV3512" t="s">
        <v>40</v>
      </c>
    </row>
    <row r="3513" spans="1:48" x14ac:dyDescent="0.25">
      <c r="A3513" s="1">
        <v>45380.959351851852</v>
      </c>
      <c r="B3513">
        <v>104.104</v>
      </c>
      <c r="C3513" t="s">
        <v>0</v>
      </c>
      <c r="D3513" t="s">
        <v>1</v>
      </c>
      <c r="E3513" s="2" t="s">
        <v>4562</v>
      </c>
      <c r="F3513" t="s">
        <v>38</v>
      </c>
      <c r="G3513">
        <v>-9.5875000000000004</v>
      </c>
      <c r="H3513">
        <v>16.837499999999999</v>
      </c>
      <c r="I3513">
        <v>-47.43</v>
      </c>
      <c r="J3513">
        <v>9.6125000000000002E-2</v>
      </c>
      <c r="K3513">
        <v>2.2889999999999998E-3</v>
      </c>
      <c r="L3513">
        <v>1.1443E-2</v>
      </c>
      <c r="M3513">
        <v>1.6021000000000001E-2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5.9844970703125E-2</v>
      </c>
      <c r="AD3513">
        <v>-6.77490234375E-3</v>
      </c>
      <c r="AE3513">
        <v>-19.824938</v>
      </c>
      <c r="AF3513">
        <v>-19.824938</v>
      </c>
      <c r="AG3513">
        <v>59.999960000000002</v>
      </c>
      <c r="AH3513">
        <v>-0.17506300999999999</v>
      </c>
      <c r="AI3513">
        <v>-0.17506300999999999</v>
      </c>
      <c r="AJ3513">
        <v>-0.17506300999999999</v>
      </c>
      <c r="AK3513">
        <v>-0.17506300999999999</v>
      </c>
      <c r="AL3513">
        <v>-19.824938</v>
      </c>
      <c r="AM3513" t="s">
        <v>39</v>
      </c>
      <c r="AN3513" t="s">
        <v>39</v>
      </c>
      <c r="AO3513" t="s">
        <v>39</v>
      </c>
      <c r="AP3513" t="s">
        <v>39</v>
      </c>
      <c r="AQ3513" t="s">
        <v>39</v>
      </c>
      <c r="AR3513" t="s">
        <v>39</v>
      </c>
      <c r="AS3513" t="s">
        <v>39</v>
      </c>
      <c r="AT3513" t="s">
        <v>39</v>
      </c>
      <c r="AU3513" t="s">
        <v>39</v>
      </c>
      <c r="AV3513" t="s">
        <v>40</v>
      </c>
    </row>
    <row r="3514" spans="1:48" x14ac:dyDescent="0.25">
      <c r="A3514" s="1">
        <v>45380.959351851852</v>
      </c>
      <c r="B3514">
        <v>160.16</v>
      </c>
      <c r="C3514" t="s">
        <v>0</v>
      </c>
      <c r="D3514" t="s">
        <v>1</v>
      </c>
      <c r="E3514" s="2" t="s">
        <v>4563</v>
      </c>
      <c r="F3514" t="s">
        <v>38</v>
      </c>
      <c r="G3514">
        <v>-9.5875000000000004</v>
      </c>
      <c r="H3514">
        <v>16.837499999999999</v>
      </c>
      <c r="I3514">
        <v>-47.43</v>
      </c>
      <c r="J3514">
        <v>0.102991</v>
      </c>
      <c r="K3514">
        <v>2.2889999999999998E-3</v>
      </c>
      <c r="L3514">
        <v>1.3731999999999999E-2</v>
      </c>
      <c r="M3514">
        <v>1.6021000000000001E-2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5.9844970703125E-2</v>
      </c>
      <c r="AD3514">
        <v>-6.77490234375E-3</v>
      </c>
      <c r="AE3514">
        <v>-19.824938</v>
      </c>
      <c r="AF3514">
        <v>-19.824938</v>
      </c>
      <c r="AG3514">
        <v>59.999960000000002</v>
      </c>
      <c r="AH3514">
        <v>-0.17506300999999999</v>
      </c>
      <c r="AI3514">
        <v>-0.17506300999999999</v>
      </c>
      <c r="AJ3514">
        <v>-0.17506300999999999</v>
      </c>
      <c r="AK3514">
        <v>-0.17506300999999999</v>
      </c>
      <c r="AL3514">
        <v>-19.824938</v>
      </c>
      <c r="AM3514" t="s">
        <v>39</v>
      </c>
      <c r="AN3514" t="s">
        <v>39</v>
      </c>
      <c r="AO3514" t="s">
        <v>39</v>
      </c>
      <c r="AP3514" t="s">
        <v>39</v>
      </c>
      <c r="AQ3514" t="s">
        <v>39</v>
      </c>
      <c r="AR3514" t="s">
        <v>39</v>
      </c>
      <c r="AS3514" t="s">
        <v>39</v>
      </c>
      <c r="AT3514" t="s">
        <v>39</v>
      </c>
      <c r="AU3514" t="s">
        <v>39</v>
      </c>
      <c r="AV3514" t="s">
        <v>40</v>
      </c>
    </row>
    <row r="3515" spans="1:48" x14ac:dyDescent="0.25">
      <c r="A3515" s="1">
        <v>45380.959351851852</v>
      </c>
      <c r="B3515">
        <v>215.215</v>
      </c>
      <c r="C3515" t="s">
        <v>0</v>
      </c>
      <c r="D3515" t="s">
        <v>1</v>
      </c>
      <c r="E3515" s="2" t="s">
        <v>4564</v>
      </c>
      <c r="F3515" t="s">
        <v>38</v>
      </c>
      <c r="G3515">
        <v>-9.5875000000000004</v>
      </c>
      <c r="H3515">
        <v>16.837499999999999</v>
      </c>
      <c r="I3515">
        <v>-47.43</v>
      </c>
      <c r="J3515">
        <v>0.102991</v>
      </c>
      <c r="K3515">
        <v>6.8659999999999997E-3</v>
      </c>
      <c r="L3515">
        <v>1.3731999999999999E-2</v>
      </c>
      <c r="M3515">
        <v>1.6021000000000001E-2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5.9844970703125E-2</v>
      </c>
      <c r="AD3515">
        <v>-6.77490234375E-3</v>
      </c>
      <c r="AE3515">
        <v>-19.824938</v>
      </c>
      <c r="AF3515">
        <v>-19.824938</v>
      </c>
      <c r="AG3515">
        <v>59.999960000000002</v>
      </c>
      <c r="AH3515">
        <v>-0.17506300999999999</v>
      </c>
      <c r="AI3515">
        <v>-0.17506300999999999</v>
      </c>
      <c r="AJ3515">
        <v>-0.17506300999999999</v>
      </c>
      <c r="AK3515">
        <v>-0.17506300999999999</v>
      </c>
      <c r="AL3515">
        <v>-19.824938</v>
      </c>
      <c r="AM3515" t="s">
        <v>39</v>
      </c>
      <c r="AN3515" t="s">
        <v>39</v>
      </c>
      <c r="AO3515" t="s">
        <v>39</v>
      </c>
      <c r="AP3515" t="s">
        <v>39</v>
      </c>
      <c r="AQ3515" t="s">
        <v>39</v>
      </c>
      <c r="AR3515" t="s">
        <v>39</v>
      </c>
      <c r="AS3515" t="s">
        <v>39</v>
      </c>
      <c r="AT3515" t="s">
        <v>39</v>
      </c>
      <c r="AU3515" t="s">
        <v>39</v>
      </c>
      <c r="AV3515" t="s">
        <v>40</v>
      </c>
    </row>
    <row r="3516" spans="1:48" x14ac:dyDescent="0.25">
      <c r="A3516" s="1">
        <v>45380.959351851852</v>
      </c>
      <c r="B3516">
        <v>272.27199999999999</v>
      </c>
      <c r="C3516" t="s">
        <v>0</v>
      </c>
      <c r="D3516" t="s">
        <v>1</v>
      </c>
      <c r="E3516" s="2" t="s">
        <v>4565</v>
      </c>
      <c r="F3516" t="s">
        <v>38</v>
      </c>
      <c r="G3516">
        <v>-9.5875000000000004</v>
      </c>
      <c r="H3516">
        <v>16.837499999999999</v>
      </c>
      <c r="I3516">
        <v>-47.43</v>
      </c>
      <c r="J3516">
        <v>9.6125000000000002E-2</v>
      </c>
      <c r="K3516">
        <v>6.8659999999999997E-3</v>
      </c>
      <c r="L3516">
        <v>1.3731999999999999E-2</v>
      </c>
      <c r="M3516">
        <v>1.6021000000000001E-2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5.9844970703125E-2</v>
      </c>
      <c r="AD3516">
        <v>-6.77490234375E-3</v>
      </c>
      <c r="AE3516">
        <v>-19.824938</v>
      </c>
      <c r="AF3516">
        <v>-19.824938</v>
      </c>
      <c r="AG3516">
        <v>59.999960000000002</v>
      </c>
      <c r="AH3516">
        <v>-0.17506300999999999</v>
      </c>
      <c r="AI3516">
        <v>-0.17506300999999999</v>
      </c>
      <c r="AJ3516">
        <v>-0.17506300999999999</v>
      </c>
      <c r="AK3516">
        <v>-0.17506300999999999</v>
      </c>
      <c r="AL3516">
        <v>-19.824938</v>
      </c>
      <c r="AM3516" t="s">
        <v>39</v>
      </c>
      <c r="AN3516" t="s">
        <v>39</v>
      </c>
      <c r="AO3516" t="s">
        <v>39</v>
      </c>
      <c r="AP3516" t="s">
        <v>39</v>
      </c>
      <c r="AQ3516" t="s">
        <v>39</v>
      </c>
      <c r="AR3516" t="s">
        <v>39</v>
      </c>
      <c r="AS3516" t="s">
        <v>39</v>
      </c>
      <c r="AT3516" t="s">
        <v>39</v>
      </c>
      <c r="AU3516" t="s">
        <v>39</v>
      </c>
      <c r="AV3516" t="s">
        <v>40</v>
      </c>
    </row>
    <row r="3517" spans="1:48" x14ac:dyDescent="0.25">
      <c r="A3517" s="1">
        <v>45380.959351851852</v>
      </c>
      <c r="B3517">
        <v>344.34399999999999</v>
      </c>
      <c r="C3517" t="s">
        <v>0</v>
      </c>
      <c r="D3517" t="s">
        <v>1</v>
      </c>
      <c r="E3517" s="2" t="s">
        <v>4566</v>
      </c>
      <c r="F3517" t="s">
        <v>38</v>
      </c>
      <c r="G3517">
        <v>-9.5875000000000004</v>
      </c>
      <c r="H3517">
        <v>16.837499999999999</v>
      </c>
      <c r="I3517">
        <v>-47.43</v>
      </c>
      <c r="J3517">
        <v>0.102991</v>
      </c>
      <c r="K3517">
        <v>6.8659999999999997E-3</v>
      </c>
      <c r="L3517">
        <v>1.1443E-2</v>
      </c>
      <c r="M3517">
        <v>1.6021000000000001E-2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5.9844970703125E-2</v>
      </c>
      <c r="AD3517">
        <v>-6.77490234375E-3</v>
      </c>
      <c r="AE3517">
        <v>-19.824938</v>
      </c>
      <c r="AF3517">
        <v>-19.824938</v>
      </c>
      <c r="AG3517">
        <v>59.999960000000002</v>
      </c>
      <c r="AH3517">
        <v>-0.17506300999999999</v>
      </c>
      <c r="AI3517">
        <v>-0.17506300999999999</v>
      </c>
      <c r="AJ3517">
        <v>-0.17506300999999999</v>
      </c>
      <c r="AK3517">
        <v>-0.17506300999999999</v>
      </c>
      <c r="AL3517">
        <v>-19.824938</v>
      </c>
      <c r="AM3517" t="s">
        <v>39</v>
      </c>
      <c r="AN3517" t="s">
        <v>39</v>
      </c>
      <c r="AO3517" t="s">
        <v>39</v>
      </c>
      <c r="AP3517" t="s">
        <v>39</v>
      </c>
      <c r="AQ3517" t="s">
        <v>39</v>
      </c>
      <c r="AR3517" t="s">
        <v>39</v>
      </c>
      <c r="AS3517" t="s">
        <v>39</v>
      </c>
      <c r="AT3517" t="s">
        <v>39</v>
      </c>
      <c r="AU3517" t="s">
        <v>39</v>
      </c>
      <c r="AV3517" t="s">
        <v>40</v>
      </c>
    </row>
    <row r="3518" spans="1:48" x14ac:dyDescent="0.25">
      <c r="A3518" s="1">
        <v>45380.959351851852</v>
      </c>
      <c r="B3518">
        <v>400.4</v>
      </c>
      <c r="C3518" t="s">
        <v>0</v>
      </c>
      <c r="D3518" t="s">
        <v>1</v>
      </c>
      <c r="E3518" s="2" t="s">
        <v>4567</v>
      </c>
      <c r="F3518" t="s">
        <v>38</v>
      </c>
      <c r="G3518">
        <v>-9.5875000000000004</v>
      </c>
      <c r="H3518">
        <v>16.837499999999999</v>
      </c>
      <c r="I3518">
        <v>-47.43</v>
      </c>
      <c r="J3518">
        <v>0.102991</v>
      </c>
      <c r="K3518">
        <v>6.8659999999999997E-3</v>
      </c>
      <c r="L3518">
        <v>1.1443E-2</v>
      </c>
      <c r="M3518">
        <v>2.0598000000000002E-2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5.9844970703125E-2</v>
      </c>
      <c r="AD3518">
        <v>-6.77490234375E-3</v>
      </c>
      <c r="AE3518">
        <v>-19.824938</v>
      </c>
      <c r="AF3518">
        <v>-19.824938</v>
      </c>
      <c r="AG3518">
        <v>59.999960000000002</v>
      </c>
      <c r="AH3518">
        <v>-0.17506300999999999</v>
      </c>
      <c r="AI3518">
        <v>-0.17506300999999999</v>
      </c>
      <c r="AJ3518">
        <v>-0.17506300999999999</v>
      </c>
      <c r="AK3518">
        <v>-0.17506300999999999</v>
      </c>
      <c r="AL3518">
        <v>-19.824938</v>
      </c>
      <c r="AM3518" t="s">
        <v>39</v>
      </c>
      <c r="AN3518" t="s">
        <v>39</v>
      </c>
      <c r="AO3518" t="s">
        <v>39</v>
      </c>
      <c r="AP3518" t="s">
        <v>39</v>
      </c>
      <c r="AQ3518" t="s">
        <v>39</v>
      </c>
      <c r="AR3518" t="s">
        <v>39</v>
      </c>
      <c r="AS3518" t="s">
        <v>39</v>
      </c>
      <c r="AT3518" t="s">
        <v>39</v>
      </c>
      <c r="AU3518" t="s">
        <v>39</v>
      </c>
      <c r="AV3518" t="s">
        <v>40</v>
      </c>
    </row>
    <row r="3519" spans="1:48" x14ac:dyDescent="0.25">
      <c r="A3519" s="1">
        <v>45380.959351851852</v>
      </c>
      <c r="B3519">
        <v>456.45600000000002</v>
      </c>
      <c r="C3519" t="s">
        <v>0</v>
      </c>
      <c r="D3519" t="s">
        <v>1</v>
      </c>
      <c r="E3519" s="2" t="s">
        <v>4568</v>
      </c>
      <c r="F3519" t="s">
        <v>38</v>
      </c>
      <c r="G3519">
        <v>-9.5875000000000004</v>
      </c>
      <c r="H3519">
        <v>16.837499999999999</v>
      </c>
      <c r="I3519">
        <v>-47.43</v>
      </c>
      <c r="J3519">
        <v>9.6125000000000002E-2</v>
      </c>
      <c r="K3519">
        <v>6.8659999999999997E-3</v>
      </c>
      <c r="L3519">
        <v>1.1443E-2</v>
      </c>
      <c r="M3519">
        <v>2.5176E-2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5.9844970703125E-2</v>
      </c>
      <c r="AD3519">
        <v>-6.77490234375E-3</v>
      </c>
      <c r="AE3519">
        <v>-19.824938</v>
      </c>
      <c r="AF3519">
        <v>-19.824938</v>
      </c>
      <c r="AG3519">
        <v>59.999960000000002</v>
      </c>
      <c r="AH3519">
        <v>-0.17506300999999999</v>
      </c>
      <c r="AI3519">
        <v>-0.17506300999999999</v>
      </c>
      <c r="AJ3519">
        <v>-0.17506300999999999</v>
      </c>
      <c r="AK3519">
        <v>-0.17506300999999999</v>
      </c>
      <c r="AL3519">
        <v>-19.824938</v>
      </c>
      <c r="AM3519" t="s">
        <v>39</v>
      </c>
      <c r="AN3519" t="s">
        <v>39</v>
      </c>
      <c r="AO3519" t="s">
        <v>39</v>
      </c>
      <c r="AP3519" t="s">
        <v>39</v>
      </c>
      <c r="AQ3519" t="s">
        <v>39</v>
      </c>
      <c r="AR3519" t="s">
        <v>39</v>
      </c>
      <c r="AS3519" t="s">
        <v>39</v>
      </c>
      <c r="AT3519" t="s">
        <v>39</v>
      </c>
      <c r="AU3519" t="s">
        <v>39</v>
      </c>
      <c r="AV3519" t="s">
        <v>40</v>
      </c>
    </row>
    <row r="3520" spans="1:48" x14ac:dyDescent="0.25">
      <c r="A3520" s="1">
        <v>45380.959351851852</v>
      </c>
      <c r="B3520">
        <v>513.51300000000003</v>
      </c>
      <c r="C3520" t="s">
        <v>0</v>
      </c>
      <c r="D3520" t="s">
        <v>1</v>
      </c>
      <c r="E3520" s="2" t="s">
        <v>4569</v>
      </c>
      <c r="F3520" t="s">
        <v>38</v>
      </c>
      <c r="G3520">
        <v>-9.5875000000000004</v>
      </c>
      <c r="H3520">
        <v>16.837499999999999</v>
      </c>
      <c r="I3520">
        <v>-47.43</v>
      </c>
      <c r="J3520">
        <v>0.102991</v>
      </c>
      <c r="K3520">
        <v>2.2889999999999998E-3</v>
      </c>
      <c r="L3520">
        <v>1.3731999999999999E-2</v>
      </c>
      <c r="M3520">
        <v>1.6021000000000001E-2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5.9844970703125E-2</v>
      </c>
      <c r="AD3520">
        <v>-6.77490234375E-3</v>
      </c>
      <c r="AE3520">
        <v>-19.824938</v>
      </c>
      <c r="AF3520">
        <v>-19.824938</v>
      </c>
      <c r="AG3520">
        <v>59.999960000000002</v>
      </c>
      <c r="AH3520">
        <v>-0.17506300999999999</v>
      </c>
      <c r="AI3520">
        <v>-0.17506300999999999</v>
      </c>
      <c r="AJ3520">
        <v>-0.17506300999999999</v>
      </c>
      <c r="AK3520">
        <v>-0.17506300999999999</v>
      </c>
      <c r="AL3520">
        <v>-19.824938</v>
      </c>
      <c r="AM3520" t="s">
        <v>39</v>
      </c>
      <c r="AN3520" t="s">
        <v>39</v>
      </c>
      <c r="AO3520" t="s">
        <v>39</v>
      </c>
      <c r="AP3520" t="s">
        <v>39</v>
      </c>
      <c r="AQ3520" t="s">
        <v>39</v>
      </c>
      <c r="AR3520" t="s">
        <v>39</v>
      </c>
      <c r="AS3520" t="s">
        <v>39</v>
      </c>
      <c r="AT3520" t="s">
        <v>39</v>
      </c>
      <c r="AU3520" t="s">
        <v>39</v>
      </c>
      <c r="AV3520" t="s">
        <v>40</v>
      </c>
    </row>
    <row r="3521" spans="1:48" x14ac:dyDescent="0.25">
      <c r="A3521" s="1">
        <v>45380.959351851852</v>
      </c>
      <c r="B3521">
        <v>568.56799999999998</v>
      </c>
      <c r="C3521" t="s">
        <v>0</v>
      </c>
      <c r="D3521" t="s">
        <v>1</v>
      </c>
      <c r="E3521" s="2" t="s">
        <v>4570</v>
      </c>
      <c r="F3521" t="s">
        <v>38</v>
      </c>
      <c r="G3521">
        <v>-9.5875000000000004</v>
      </c>
      <c r="H3521">
        <v>16.837499999999999</v>
      </c>
      <c r="I3521">
        <v>-47.43</v>
      </c>
      <c r="J3521">
        <v>9.6125000000000002E-2</v>
      </c>
      <c r="K3521">
        <v>6.8659999999999997E-3</v>
      </c>
      <c r="L3521">
        <v>1.1443E-2</v>
      </c>
      <c r="M3521">
        <v>1.6021000000000001E-2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5.9844970703125E-2</v>
      </c>
      <c r="AD3521">
        <v>-6.77490234375E-3</v>
      </c>
      <c r="AE3521">
        <v>-19.824938</v>
      </c>
      <c r="AF3521">
        <v>-19.824938</v>
      </c>
      <c r="AG3521">
        <v>59.999960000000002</v>
      </c>
      <c r="AH3521">
        <v>-0.17506300999999999</v>
      </c>
      <c r="AI3521">
        <v>-0.17506300999999999</v>
      </c>
      <c r="AJ3521">
        <v>-0.17506300999999999</v>
      </c>
      <c r="AK3521">
        <v>-0.17506300999999999</v>
      </c>
      <c r="AL3521">
        <v>-19.824938</v>
      </c>
      <c r="AM3521" t="s">
        <v>39</v>
      </c>
      <c r="AN3521" t="s">
        <v>39</v>
      </c>
      <c r="AO3521" t="s">
        <v>39</v>
      </c>
      <c r="AP3521" t="s">
        <v>39</v>
      </c>
      <c r="AQ3521" t="s">
        <v>39</v>
      </c>
      <c r="AR3521" t="s">
        <v>39</v>
      </c>
      <c r="AS3521" t="s">
        <v>39</v>
      </c>
      <c r="AT3521" t="s">
        <v>39</v>
      </c>
      <c r="AU3521" t="s">
        <v>39</v>
      </c>
      <c r="AV3521" t="s">
        <v>40</v>
      </c>
    </row>
    <row r="3522" spans="1:48" x14ac:dyDescent="0.25">
      <c r="A3522" s="1">
        <v>45380.959351851852</v>
      </c>
      <c r="B3522">
        <v>626.62599999999998</v>
      </c>
      <c r="C3522" t="s">
        <v>0</v>
      </c>
      <c r="D3522" t="s">
        <v>1</v>
      </c>
      <c r="E3522">
        <v>424.25182795524597</v>
      </c>
      <c r="F3522" t="s">
        <v>38</v>
      </c>
      <c r="G3522">
        <v>-9.5875000000000004</v>
      </c>
      <c r="H3522">
        <v>16.837499999999999</v>
      </c>
      <c r="I3522">
        <v>-47.43</v>
      </c>
      <c r="J3522">
        <v>9.6125000000000002E-2</v>
      </c>
      <c r="K3522">
        <v>6.8659999999999997E-3</v>
      </c>
      <c r="L3522">
        <v>1.3731999999999999E-2</v>
      </c>
      <c r="M3522">
        <v>1.6021000000000001E-2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5.9844970703125E-2</v>
      </c>
      <c r="AD3522">
        <v>-6.77490234375E-3</v>
      </c>
      <c r="AE3522">
        <v>-19.824938</v>
      </c>
      <c r="AF3522">
        <v>-19.824938</v>
      </c>
      <c r="AG3522">
        <v>59.999960000000002</v>
      </c>
      <c r="AH3522">
        <v>-0.17506300999999999</v>
      </c>
      <c r="AI3522">
        <v>-0.17506300999999999</v>
      </c>
      <c r="AJ3522">
        <v>-0.17506300999999999</v>
      </c>
      <c r="AK3522">
        <v>-0.17506300999999999</v>
      </c>
      <c r="AL3522">
        <v>-19.824938</v>
      </c>
      <c r="AM3522" t="s">
        <v>39</v>
      </c>
      <c r="AN3522" t="s">
        <v>39</v>
      </c>
      <c r="AO3522" t="s">
        <v>39</v>
      </c>
      <c r="AP3522" t="s">
        <v>39</v>
      </c>
      <c r="AQ3522" t="s">
        <v>39</v>
      </c>
      <c r="AR3522" t="s">
        <v>39</v>
      </c>
      <c r="AS3522" t="s">
        <v>39</v>
      </c>
      <c r="AT3522" t="s">
        <v>39</v>
      </c>
      <c r="AU3522" t="s">
        <v>39</v>
      </c>
      <c r="AV3522" t="s">
        <v>40</v>
      </c>
    </row>
    <row r="3523" spans="1:48" x14ac:dyDescent="0.25">
      <c r="A3523" s="1">
        <v>45380.959351851852</v>
      </c>
      <c r="B3523">
        <v>696.69600000000003</v>
      </c>
      <c r="C3523" t="s">
        <v>0</v>
      </c>
      <c r="D3523" t="s">
        <v>1</v>
      </c>
      <c r="E3523" s="2" t="s">
        <v>4571</v>
      </c>
      <c r="F3523" t="s">
        <v>38</v>
      </c>
      <c r="G3523">
        <v>-9.5875000000000004</v>
      </c>
      <c r="H3523">
        <v>16.837499999999999</v>
      </c>
      <c r="I3523">
        <v>-47.43</v>
      </c>
      <c r="J3523">
        <v>9.1547000000000003E-2</v>
      </c>
      <c r="K3523">
        <v>6.8659999999999997E-3</v>
      </c>
      <c r="L3523">
        <v>1.1443E-2</v>
      </c>
      <c r="M3523">
        <v>2.0598000000000002E-2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5.9844970703125E-2</v>
      </c>
      <c r="AD3523">
        <v>-6.77490234375E-3</v>
      </c>
      <c r="AE3523">
        <v>-19.824938</v>
      </c>
      <c r="AF3523">
        <v>-19.824938</v>
      </c>
      <c r="AG3523">
        <v>59.999960000000002</v>
      </c>
      <c r="AH3523">
        <v>-0.17506300999999999</v>
      </c>
      <c r="AI3523">
        <v>-0.17506300999999999</v>
      </c>
      <c r="AJ3523">
        <v>-0.17506300999999999</v>
      </c>
      <c r="AK3523">
        <v>-0.17506300999999999</v>
      </c>
      <c r="AL3523">
        <v>-19.824938</v>
      </c>
      <c r="AM3523" t="s">
        <v>39</v>
      </c>
      <c r="AN3523" t="s">
        <v>39</v>
      </c>
      <c r="AO3523" t="s">
        <v>39</v>
      </c>
      <c r="AP3523" t="s">
        <v>39</v>
      </c>
      <c r="AQ3523" t="s">
        <v>39</v>
      </c>
      <c r="AR3523" t="s">
        <v>39</v>
      </c>
      <c r="AS3523" t="s">
        <v>39</v>
      </c>
      <c r="AT3523" t="s">
        <v>39</v>
      </c>
      <c r="AU3523" t="s">
        <v>39</v>
      </c>
      <c r="AV3523" t="s">
        <v>40</v>
      </c>
    </row>
    <row r="3524" spans="1:48" x14ac:dyDescent="0.25">
      <c r="A3524" s="1">
        <v>45380.959351851852</v>
      </c>
      <c r="B3524">
        <v>777.77700000000004</v>
      </c>
      <c r="C3524" t="s">
        <v>0</v>
      </c>
      <c r="D3524" t="s">
        <v>1</v>
      </c>
      <c r="E3524" s="2" t="s">
        <v>4572</v>
      </c>
      <c r="F3524" t="s">
        <v>38</v>
      </c>
      <c r="G3524">
        <v>-9.5875000000000004</v>
      </c>
      <c r="H3524">
        <v>16.837499999999999</v>
      </c>
      <c r="I3524">
        <v>-47.43</v>
      </c>
      <c r="J3524">
        <v>9.1547000000000003E-2</v>
      </c>
      <c r="K3524">
        <v>6.8659999999999997E-3</v>
      </c>
      <c r="L3524">
        <v>1.3731999999999999E-2</v>
      </c>
      <c r="M3524">
        <v>2.0598000000000002E-2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5.9844970703125E-2</v>
      </c>
      <c r="AD3524">
        <v>-6.77490234375E-3</v>
      </c>
      <c r="AE3524">
        <v>-19.824938</v>
      </c>
      <c r="AF3524">
        <v>-19.824938</v>
      </c>
      <c r="AG3524">
        <v>59.999960000000002</v>
      </c>
      <c r="AH3524">
        <v>-0.17506300999999999</v>
      </c>
      <c r="AI3524">
        <v>-0.17506300999999999</v>
      </c>
      <c r="AJ3524">
        <v>-0.17506300999999999</v>
      </c>
      <c r="AK3524">
        <v>-0.17506300999999999</v>
      </c>
      <c r="AL3524">
        <v>-19.824938</v>
      </c>
      <c r="AM3524" t="s">
        <v>39</v>
      </c>
      <c r="AN3524" t="s">
        <v>39</v>
      </c>
      <c r="AO3524" t="s">
        <v>39</v>
      </c>
      <c r="AP3524" t="s">
        <v>39</v>
      </c>
      <c r="AQ3524" t="s">
        <v>39</v>
      </c>
      <c r="AR3524" t="s">
        <v>39</v>
      </c>
      <c r="AS3524" t="s">
        <v>39</v>
      </c>
      <c r="AT3524" t="s">
        <v>39</v>
      </c>
      <c r="AU3524" t="s">
        <v>39</v>
      </c>
      <c r="AV3524" t="s">
        <v>40</v>
      </c>
    </row>
    <row r="3525" spans="1:48" x14ac:dyDescent="0.25">
      <c r="A3525" s="1">
        <v>45380.959351851852</v>
      </c>
      <c r="B3525">
        <v>848.84799999999996</v>
      </c>
      <c r="C3525" t="s">
        <v>0</v>
      </c>
      <c r="D3525" t="s">
        <v>1</v>
      </c>
      <c r="E3525" s="2" t="s">
        <v>4573</v>
      </c>
      <c r="F3525" t="s">
        <v>38</v>
      </c>
      <c r="G3525">
        <v>-9.5875000000000004</v>
      </c>
      <c r="H3525">
        <v>16.837499999999999</v>
      </c>
      <c r="I3525">
        <v>-47.43</v>
      </c>
      <c r="J3525">
        <v>9.6125000000000002E-2</v>
      </c>
      <c r="K3525">
        <v>6.8659999999999997E-3</v>
      </c>
      <c r="L3525">
        <v>1.1443E-2</v>
      </c>
      <c r="M3525">
        <v>2.0598000000000002E-2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5.9844970703125E-2</v>
      </c>
      <c r="AD3525">
        <v>-6.77490234375E-3</v>
      </c>
      <c r="AE3525">
        <v>-19.824938</v>
      </c>
      <c r="AF3525">
        <v>-19.824938</v>
      </c>
      <c r="AG3525">
        <v>59.999960000000002</v>
      </c>
      <c r="AH3525">
        <v>-0.17506300999999999</v>
      </c>
      <c r="AI3525">
        <v>-0.17506300999999999</v>
      </c>
      <c r="AJ3525">
        <v>-0.17506300999999999</v>
      </c>
      <c r="AK3525">
        <v>-0.17506300999999999</v>
      </c>
      <c r="AL3525">
        <v>-19.824938</v>
      </c>
      <c r="AM3525" t="s">
        <v>39</v>
      </c>
      <c r="AN3525" t="s">
        <v>39</v>
      </c>
      <c r="AO3525" t="s">
        <v>39</v>
      </c>
      <c r="AP3525" t="s">
        <v>39</v>
      </c>
      <c r="AQ3525" t="s">
        <v>39</v>
      </c>
      <c r="AR3525" t="s">
        <v>39</v>
      </c>
      <c r="AS3525" t="s">
        <v>39</v>
      </c>
      <c r="AT3525" t="s">
        <v>39</v>
      </c>
      <c r="AU3525" t="s">
        <v>39</v>
      </c>
      <c r="AV3525" t="s">
        <v>40</v>
      </c>
    </row>
    <row r="3526" spans="1:48" x14ac:dyDescent="0.25">
      <c r="A3526" s="1">
        <v>45380.959351851852</v>
      </c>
      <c r="B3526">
        <v>921.92100000000005</v>
      </c>
      <c r="C3526" t="s">
        <v>0</v>
      </c>
      <c r="D3526" t="s">
        <v>1</v>
      </c>
      <c r="E3526" s="2" t="s">
        <v>4574</v>
      </c>
      <c r="F3526" t="s">
        <v>38</v>
      </c>
      <c r="G3526">
        <v>-9.5875000000000004</v>
      </c>
      <c r="H3526">
        <v>16.837499999999999</v>
      </c>
      <c r="I3526">
        <v>-47.43</v>
      </c>
      <c r="J3526">
        <v>9.6125000000000002E-2</v>
      </c>
      <c r="K3526">
        <v>6.8659999999999997E-3</v>
      </c>
      <c r="L3526">
        <v>1.3731999999999999E-2</v>
      </c>
      <c r="M3526">
        <v>2.0598000000000002E-2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5.9844970703125E-2</v>
      </c>
      <c r="AD3526">
        <v>-6.77490234375E-3</v>
      </c>
      <c r="AE3526">
        <v>-19.824938</v>
      </c>
      <c r="AF3526">
        <v>-19.824938</v>
      </c>
      <c r="AG3526">
        <v>59.999960000000002</v>
      </c>
      <c r="AH3526">
        <v>-0.17506300999999999</v>
      </c>
      <c r="AI3526">
        <v>-0.17506300999999999</v>
      </c>
      <c r="AJ3526">
        <v>-0.17506300999999999</v>
      </c>
      <c r="AK3526">
        <v>-0.17506300999999999</v>
      </c>
      <c r="AL3526">
        <v>-19.824938</v>
      </c>
      <c r="AM3526" t="s">
        <v>39</v>
      </c>
      <c r="AN3526" t="s">
        <v>39</v>
      </c>
      <c r="AO3526" t="s">
        <v>39</v>
      </c>
      <c r="AP3526" t="s">
        <v>39</v>
      </c>
      <c r="AQ3526" t="s">
        <v>39</v>
      </c>
      <c r="AR3526" t="s">
        <v>39</v>
      </c>
      <c r="AS3526" t="s">
        <v>39</v>
      </c>
      <c r="AT3526" t="s">
        <v>39</v>
      </c>
      <c r="AU3526" t="s">
        <v>39</v>
      </c>
      <c r="AV3526" t="s">
        <v>40</v>
      </c>
    </row>
    <row r="3527" spans="1:48" x14ac:dyDescent="0.25">
      <c r="A3527" s="1">
        <v>45380.959351851852</v>
      </c>
      <c r="B3527">
        <v>976.976</v>
      </c>
      <c r="C3527" t="s">
        <v>0</v>
      </c>
      <c r="D3527" t="s">
        <v>1</v>
      </c>
      <c r="E3527" s="2" t="s">
        <v>4575</v>
      </c>
      <c r="F3527" t="s">
        <v>38</v>
      </c>
      <c r="G3527">
        <v>-9.5875000000000004</v>
      </c>
      <c r="H3527">
        <v>16.837499999999999</v>
      </c>
      <c r="I3527">
        <v>-47.43</v>
      </c>
      <c r="J3527">
        <v>9.6125000000000002E-2</v>
      </c>
      <c r="K3527">
        <v>9.1549999999999999E-3</v>
      </c>
      <c r="L3527">
        <v>1.1443E-2</v>
      </c>
      <c r="M3527">
        <v>2.0598000000000002E-2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5.9844970703125E-2</v>
      </c>
      <c r="AD3527">
        <v>-6.77490234375E-3</v>
      </c>
      <c r="AE3527">
        <v>-19.824938</v>
      </c>
      <c r="AF3527">
        <v>-19.824938</v>
      </c>
      <c r="AG3527">
        <v>59.999960000000002</v>
      </c>
      <c r="AH3527">
        <v>-0.17506300999999999</v>
      </c>
      <c r="AI3527">
        <v>-0.17506300999999999</v>
      </c>
      <c r="AJ3527">
        <v>-0.17506300999999999</v>
      </c>
      <c r="AK3527">
        <v>-0.17506300999999999</v>
      </c>
      <c r="AL3527">
        <v>-19.824938</v>
      </c>
      <c r="AM3527" t="s">
        <v>39</v>
      </c>
      <c r="AN3527" t="s">
        <v>39</v>
      </c>
      <c r="AO3527" t="s">
        <v>39</v>
      </c>
      <c r="AP3527" t="s">
        <v>39</v>
      </c>
      <c r="AQ3527" t="s">
        <v>39</v>
      </c>
      <c r="AR3527" t="s">
        <v>39</v>
      </c>
      <c r="AS3527" t="s">
        <v>39</v>
      </c>
      <c r="AT3527" t="s">
        <v>39</v>
      </c>
      <c r="AU3527" t="s">
        <v>39</v>
      </c>
      <c r="AV3527" t="s">
        <v>40</v>
      </c>
    </row>
    <row r="3528" spans="1:48" x14ac:dyDescent="0.25">
      <c r="A3528" s="1">
        <v>45380.959363425929</v>
      </c>
      <c r="B3528" s="2" t="s">
        <v>3980</v>
      </c>
      <c r="C3528" t="s">
        <v>0</v>
      </c>
      <c r="D3528" t="s">
        <v>1</v>
      </c>
      <c r="E3528" s="2" t="s">
        <v>4576</v>
      </c>
      <c r="F3528" t="s">
        <v>38</v>
      </c>
      <c r="G3528">
        <v>-9.5875000000000004</v>
      </c>
      <c r="H3528">
        <v>16.837499999999999</v>
      </c>
      <c r="I3528">
        <v>-47.43</v>
      </c>
      <c r="J3528">
        <v>9.6125000000000002E-2</v>
      </c>
      <c r="K3528">
        <v>6.8659999999999997E-3</v>
      </c>
      <c r="L3528">
        <v>1.1443E-2</v>
      </c>
      <c r="M3528">
        <v>2.0598000000000002E-2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5.9844970703125E-2</v>
      </c>
      <c r="AD3528">
        <v>-6.77490234375E-3</v>
      </c>
      <c r="AE3528">
        <v>-19.824938</v>
      </c>
      <c r="AF3528">
        <v>-19.824938</v>
      </c>
      <c r="AG3528">
        <v>59.999960000000002</v>
      </c>
      <c r="AH3528">
        <v>-0.17506300999999999</v>
      </c>
      <c r="AI3528">
        <v>-0.17506300999999999</v>
      </c>
      <c r="AJ3528">
        <v>-0.17506300999999999</v>
      </c>
      <c r="AK3528">
        <v>-0.17506300999999999</v>
      </c>
      <c r="AL3528">
        <v>-19.824938</v>
      </c>
      <c r="AM3528" t="s">
        <v>39</v>
      </c>
      <c r="AN3528" t="s">
        <v>39</v>
      </c>
      <c r="AO3528" t="s">
        <v>39</v>
      </c>
      <c r="AP3528" t="s">
        <v>39</v>
      </c>
      <c r="AQ3528" t="s">
        <v>39</v>
      </c>
      <c r="AR3528" t="s">
        <v>39</v>
      </c>
      <c r="AS3528" t="s">
        <v>39</v>
      </c>
      <c r="AT3528" t="s">
        <v>39</v>
      </c>
      <c r="AU3528" t="s">
        <v>39</v>
      </c>
      <c r="AV3528" t="s">
        <v>40</v>
      </c>
    </row>
    <row r="3529" spans="1:48" x14ac:dyDescent="0.25">
      <c r="A3529" s="1">
        <v>45380.959363425929</v>
      </c>
      <c r="B3529">
        <v>120.12</v>
      </c>
      <c r="C3529" t="s">
        <v>0</v>
      </c>
      <c r="D3529" t="s">
        <v>1</v>
      </c>
      <c r="E3529" s="2" t="s">
        <v>4577</v>
      </c>
      <c r="F3529" t="s">
        <v>38</v>
      </c>
      <c r="G3529">
        <v>-9.5875000000000004</v>
      </c>
      <c r="H3529">
        <v>16.837499999999999</v>
      </c>
      <c r="I3529">
        <v>-47.43</v>
      </c>
      <c r="J3529">
        <v>9.6125000000000002E-2</v>
      </c>
      <c r="K3529">
        <v>6.8659999999999997E-3</v>
      </c>
      <c r="L3529">
        <v>1.3731999999999999E-2</v>
      </c>
      <c r="M3529">
        <v>1.6021000000000001E-2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5.9844970703125E-2</v>
      </c>
      <c r="AD3529">
        <v>-6.77490234375E-3</v>
      </c>
      <c r="AE3529">
        <v>-19.824938</v>
      </c>
      <c r="AF3529">
        <v>-19.824938</v>
      </c>
      <c r="AG3529">
        <v>59.999960000000002</v>
      </c>
      <c r="AH3529">
        <v>-0.17506300999999999</v>
      </c>
      <c r="AI3529">
        <v>-0.17506300999999999</v>
      </c>
      <c r="AJ3529">
        <v>-0.17506300999999999</v>
      </c>
      <c r="AK3529">
        <v>-0.17506300999999999</v>
      </c>
      <c r="AL3529">
        <v>-19.824938</v>
      </c>
      <c r="AM3529" t="s">
        <v>39</v>
      </c>
      <c r="AN3529" t="s">
        <v>39</v>
      </c>
      <c r="AO3529" t="s">
        <v>39</v>
      </c>
      <c r="AP3529" t="s">
        <v>39</v>
      </c>
      <c r="AQ3529" t="s">
        <v>39</v>
      </c>
      <c r="AR3529" t="s">
        <v>39</v>
      </c>
      <c r="AS3529" t="s">
        <v>39</v>
      </c>
      <c r="AT3529" t="s">
        <v>39</v>
      </c>
      <c r="AU3529" t="s">
        <v>39</v>
      </c>
      <c r="AV3529" t="s">
        <v>40</v>
      </c>
    </row>
    <row r="3530" spans="1:48" x14ac:dyDescent="0.25">
      <c r="A3530" s="1">
        <v>45380.959363425929</v>
      </c>
      <c r="B3530">
        <v>177.17699999999999</v>
      </c>
      <c r="C3530" t="s">
        <v>0</v>
      </c>
      <c r="D3530" t="s">
        <v>1</v>
      </c>
      <c r="E3530" s="2" t="s">
        <v>4578</v>
      </c>
      <c r="F3530" t="s">
        <v>38</v>
      </c>
      <c r="G3530">
        <v>-9.5875000000000004</v>
      </c>
      <c r="H3530">
        <v>16.837499999999999</v>
      </c>
      <c r="I3530">
        <v>-47.43</v>
      </c>
      <c r="J3530">
        <v>9.6125000000000002E-2</v>
      </c>
      <c r="K3530">
        <v>2.2889999999999998E-3</v>
      </c>
      <c r="L3530">
        <v>1.3731999999999999E-2</v>
      </c>
      <c r="M3530">
        <v>2.0598000000000002E-2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5.9844970703125E-2</v>
      </c>
      <c r="AD3530">
        <v>-6.77490234375E-3</v>
      </c>
      <c r="AE3530">
        <v>-19.824938</v>
      </c>
      <c r="AF3530">
        <v>-19.824938</v>
      </c>
      <c r="AG3530">
        <v>59.999960000000002</v>
      </c>
      <c r="AH3530">
        <v>-0.17506300999999999</v>
      </c>
      <c r="AI3530">
        <v>-0.17506300999999999</v>
      </c>
      <c r="AJ3530">
        <v>-0.17506300999999999</v>
      </c>
      <c r="AK3530">
        <v>-0.17506300999999999</v>
      </c>
      <c r="AL3530">
        <v>-19.824938</v>
      </c>
      <c r="AM3530" t="s">
        <v>39</v>
      </c>
      <c r="AN3530" t="s">
        <v>39</v>
      </c>
      <c r="AO3530" t="s">
        <v>39</v>
      </c>
      <c r="AP3530" t="s">
        <v>39</v>
      </c>
      <c r="AQ3530" t="s">
        <v>39</v>
      </c>
      <c r="AR3530" t="s">
        <v>39</v>
      </c>
      <c r="AS3530" t="s">
        <v>39</v>
      </c>
      <c r="AT3530" t="s">
        <v>39</v>
      </c>
      <c r="AU3530" t="s">
        <v>39</v>
      </c>
      <c r="AV3530" t="s">
        <v>40</v>
      </c>
    </row>
    <row r="3531" spans="1:48" x14ac:dyDescent="0.25">
      <c r="A3531" s="1">
        <v>45380.959363425929</v>
      </c>
      <c r="B3531">
        <v>248.24799999999999</v>
      </c>
      <c r="C3531" t="s">
        <v>0</v>
      </c>
      <c r="D3531" t="s">
        <v>1</v>
      </c>
      <c r="E3531" s="2" t="s">
        <v>4579</v>
      </c>
      <c r="F3531" t="s">
        <v>38</v>
      </c>
      <c r="G3531">
        <v>-9.5875000000000004</v>
      </c>
      <c r="H3531">
        <v>16.837499999999999</v>
      </c>
      <c r="I3531">
        <v>-47.43</v>
      </c>
      <c r="J3531">
        <v>9.6125000000000002E-2</v>
      </c>
      <c r="K3531">
        <v>-2.2889999999999998E-3</v>
      </c>
      <c r="L3531">
        <v>1.3731999999999999E-2</v>
      </c>
      <c r="M3531">
        <v>2.0598000000000002E-2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5.9844970703125E-2</v>
      </c>
      <c r="AD3531">
        <v>-6.77490234375E-3</v>
      </c>
      <c r="AE3531">
        <v>-19.824938</v>
      </c>
      <c r="AF3531">
        <v>-19.824938</v>
      </c>
      <c r="AG3531">
        <v>59.999960000000002</v>
      </c>
      <c r="AH3531">
        <v>-0.17506300999999999</v>
      </c>
      <c r="AI3531">
        <v>-0.17506300999999999</v>
      </c>
      <c r="AJ3531">
        <v>-0.17506300999999999</v>
      </c>
      <c r="AK3531">
        <v>-0.17506300999999999</v>
      </c>
      <c r="AL3531">
        <v>-19.824938</v>
      </c>
      <c r="AM3531" t="s">
        <v>39</v>
      </c>
      <c r="AN3531" t="s">
        <v>39</v>
      </c>
      <c r="AO3531" t="s">
        <v>39</v>
      </c>
      <c r="AP3531" t="s">
        <v>39</v>
      </c>
      <c r="AQ3531" t="s">
        <v>39</v>
      </c>
      <c r="AR3531" t="s">
        <v>39</v>
      </c>
      <c r="AS3531" t="s">
        <v>39</v>
      </c>
      <c r="AT3531" t="s">
        <v>39</v>
      </c>
      <c r="AU3531" t="s">
        <v>39</v>
      </c>
      <c r="AV3531" t="s">
        <v>40</v>
      </c>
    </row>
    <row r="3532" spans="1:48" x14ac:dyDescent="0.25">
      <c r="A3532" s="1">
        <v>45380.959363425929</v>
      </c>
      <c r="B3532">
        <v>305.30500000000001</v>
      </c>
      <c r="C3532" t="s">
        <v>0</v>
      </c>
      <c r="D3532" t="s">
        <v>1</v>
      </c>
      <c r="E3532" s="2" t="s">
        <v>4580</v>
      </c>
      <c r="F3532" t="s">
        <v>38</v>
      </c>
      <c r="G3532">
        <v>-9.5875000000000004</v>
      </c>
      <c r="H3532">
        <v>16.837499999999999</v>
      </c>
      <c r="I3532">
        <v>-47.43</v>
      </c>
      <c r="J3532">
        <v>9.6125000000000002E-2</v>
      </c>
      <c r="K3532">
        <v>6.8659999999999997E-3</v>
      </c>
      <c r="L3532">
        <v>1.1443E-2</v>
      </c>
      <c r="M3532">
        <v>1.6021000000000001E-2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5.9844970703125E-2</v>
      </c>
      <c r="AD3532">
        <v>-6.77490234375E-3</v>
      </c>
      <c r="AE3532">
        <v>-19.824938</v>
      </c>
      <c r="AF3532">
        <v>-19.824938</v>
      </c>
      <c r="AG3532">
        <v>59.999960000000002</v>
      </c>
      <c r="AH3532">
        <v>-0.17506300999999999</v>
      </c>
      <c r="AI3532">
        <v>-0.17506300999999999</v>
      </c>
      <c r="AJ3532">
        <v>-0.17506300999999999</v>
      </c>
      <c r="AK3532">
        <v>-0.17506300999999999</v>
      </c>
      <c r="AL3532">
        <v>-19.824938</v>
      </c>
      <c r="AM3532" t="s">
        <v>39</v>
      </c>
      <c r="AN3532" t="s">
        <v>39</v>
      </c>
      <c r="AO3532" t="s">
        <v>39</v>
      </c>
      <c r="AP3532" t="s">
        <v>39</v>
      </c>
      <c r="AQ3532" t="s">
        <v>39</v>
      </c>
      <c r="AR3532" t="s">
        <v>39</v>
      </c>
      <c r="AS3532" t="s">
        <v>39</v>
      </c>
      <c r="AT3532" t="s">
        <v>39</v>
      </c>
      <c r="AU3532" t="s">
        <v>39</v>
      </c>
      <c r="AV3532" t="s">
        <v>40</v>
      </c>
    </row>
    <row r="3533" spans="1:48" x14ac:dyDescent="0.25">
      <c r="A3533" s="1">
        <v>45380.959363425929</v>
      </c>
      <c r="B3533">
        <v>358.358</v>
      </c>
      <c r="C3533" t="s">
        <v>0</v>
      </c>
      <c r="D3533" t="s">
        <v>1</v>
      </c>
      <c r="E3533" s="2" t="s">
        <v>4581</v>
      </c>
      <c r="F3533" t="s">
        <v>38</v>
      </c>
      <c r="G3533">
        <v>-9.5875000000000004</v>
      </c>
      <c r="H3533">
        <v>16.837499999999999</v>
      </c>
      <c r="I3533">
        <v>-47.43</v>
      </c>
      <c r="J3533">
        <v>9.6125000000000002E-2</v>
      </c>
      <c r="K3533">
        <v>6.8659999999999997E-3</v>
      </c>
      <c r="L3533">
        <v>1.3731999999999999E-2</v>
      </c>
      <c r="M3533">
        <v>2.0598000000000002E-2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5.9844970703125E-2</v>
      </c>
      <c r="AD3533">
        <v>-6.77490234375E-3</v>
      </c>
      <c r="AE3533">
        <v>-19.824938</v>
      </c>
      <c r="AF3533">
        <v>-19.824938</v>
      </c>
      <c r="AG3533">
        <v>59.999960000000002</v>
      </c>
      <c r="AH3533">
        <v>-0.17506300999999999</v>
      </c>
      <c r="AI3533">
        <v>-0.17506300999999999</v>
      </c>
      <c r="AJ3533">
        <v>-0.17506300999999999</v>
      </c>
      <c r="AK3533">
        <v>-0.17506300999999999</v>
      </c>
      <c r="AL3533">
        <v>-19.824938</v>
      </c>
      <c r="AM3533" t="s">
        <v>39</v>
      </c>
      <c r="AN3533" t="s">
        <v>39</v>
      </c>
      <c r="AO3533" t="s">
        <v>39</v>
      </c>
      <c r="AP3533" t="s">
        <v>39</v>
      </c>
      <c r="AQ3533" t="s">
        <v>39</v>
      </c>
      <c r="AR3533" t="s">
        <v>39</v>
      </c>
      <c r="AS3533" t="s">
        <v>39</v>
      </c>
      <c r="AT3533" t="s">
        <v>39</v>
      </c>
      <c r="AU3533" t="s">
        <v>39</v>
      </c>
      <c r="AV3533" t="s">
        <v>40</v>
      </c>
    </row>
    <row r="3534" spans="1:48" x14ac:dyDescent="0.25">
      <c r="A3534" s="1">
        <v>45380.959363425929</v>
      </c>
      <c r="B3534">
        <v>415.41500000000002</v>
      </c>
      <c r="C3534" t="s">
        <v>0</v>
      </c>
      <c r="D3534" t="s">
        <v>1</v>
      </c>
      <c r="E3534" s="2" t="s">
        <v>4582</v>
      </c>
      <c r="F3534" t="s">
        <v>38</v>
      </c>
      <c r="G3534">
        <v>-9.5875000000000004</v>
      </c>
      <c r="H3534">
        <v>16.837499999999999</v>
      </c>
      <c r="I3534">
        <v>-47.43</v>
      </c>
      <c r="J3534">
        <v>9.6125000000000002E-2</v>
      </c>
      <c r="K3534">
        <v>6.8659999999999997E-3</v>
      </c>
      <c r="L3534">
        <v>1.3731999999999999E-2</v>
      </c>
      <c r="M3534">
        <v>2.0598000000000002E-2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5.9844970703125E-2</v>
      </c>
      <c r="AD3534">
        <v>-6.77490234375E-3</v>
      </c>
      <c r="AE3534">
        <v>-19.824938</v>
      </c>
      <c r="AF3534">
        <v>-19.824938</v>
      </c>
      <c r="AG3534">
        <v>59.999960000000002</v>
      </c>
      <c r="AH3534">
        <v>-0.17506300999999999</v>
      </c>
      <c r="AI3534">
        <v>-0.17506300999999999</v>
      </c>
      <c r="AJ3534">
        <v>-0.17506300999999999</v>
      </c>
      <c r="AK3534">
        <v>-0.17506300999999999</v>
      </c>
      <c r="AL3534">
        <v>-19.824938</v>
      </c>
      <c r="AM3534" t="s">
        <v>39</v>
      </c>
      <c r="AN3534" t="s">
        <v>39</v>
      </c>
      <c r="AO3534" t="s">
        <v>39</v>
      </c>
      <c r="AP3534" t="s">
        <v>39</v>
      </c>
      <c r="AQ3534" t="s">
        <v>39</v>
      </c>
      <c r="AR3534" t="s">
        <v>39</v>
      </c>
      <c r="AS3534" t="s">
        <v>39</v>
      </c>
      <c r="AT3534" t="s">
        <v>39</v>
      </c>
      <c r="AU3534" t="s">
        <v>39</v>
      </c>
      <c r="AV3534" t="s">
        <v>40</v>
      </c>
    </row>
    <row r="3535" spans="1:48" x14ac:dyDescent="0.25">
      <c r="A3535" s="1">
        <v>45380.959363425929</v>
      </c>
      <c r="B3535">
        <v>473.47300000000001</v>
      </c>
      <c r="C3535" t="s">
        <v>0</v>
      </c>
      <c r="D3535" t="s">
        <v>1</v>
      </c>
      <c r="E3535" s="2" t="s">
        <v>4583</v>
      </c>
      <c r="F3535" t="s">
        <v>38</v>
      </c>
      <c r="G3535">
        <v>-9.5875000000000004</v>
      </c>
      <c r="H3535">
        <v>16.837499999999999</v>
      </c>
      <c r="I3535">
        <v>-47.43</v>
      </c>
      <c r="J3535">
        <v>9.6125000000000002E-2</v>
      </c>
      <c r="K3535">
        <v>6.8659999999999997E-3</v>
      </c>
      <c r="L3535">
        <v>1.831E-2</v>
      </c>
      <c r="M3535">
        <v>2.5176E-2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5.9844970703125E-2</v>
      </c>
      <c r="AD3535">
        <v>-6.77490234375E-3</v>
      </c>
      <c r="AE3535">
        <v>-19.824938</v>
      </c>
      <c r="AF3535">
        <v>-19.824938</v>
      </c>
      <c r="AG3535">
        <v>59.999960000000002</v>
      </c>
      <c r="AH3535">
        <v>-0.17506300999999999</v>
      </c>
      <c r="AI3535">
        <v>-0.17506300999999999</v>
      </c>
      <c r="AJ3535">
        <v>-0.17506300999999999</v>
      </c>
      <c r="AK3535">
        <v>-0.17506300999999999</v>
      </c>
      <c r="AL3535">
        <v>-19.824938</v>
      </c>
      <c r="AM3535" t="s">
        <v>39</v>
      </c>
      <c r="AN3535" t="s">
        <v>39</v>
      </c>
      <c r="AO3535" t="s">
        <v>39</v>
      </c>
      <c r="AP3535" t="s">
        <v>39</v>
      </c>
      <c r="AQ3535" t="s">
        <v>39</v>
      </c>
      <c r="AR3535" t="s">
        <v>39</v>
      </c>
      <c r="AS3535" t="s">
        <v>39</v>
      </c>
      <c r="AT3535" t="s">
        <v>39</v>
      </c>
      <c r="AU3535" t="s">
        <v>39</v>
      </c>
      <c r="AV3535" t="s">
        <v>40</v>
      </c>
    </row>
    <row r="3536" spans="1:48" x14ac:dyDescent="0.25">
      <c r="A3536" s="1">
        <v>45380.959363425929</v>
      </c>
      <c r="B3536">
        <v>531.53099999999995</v>
      </c>
      <c r="C3536" t="s">
        <v>0</v>
      </c>
      <c r="D3536" t="s">
        <v>1</v>
      </c>
      <c r="E3536" s="2" t="s">
        <v>4584</v>
      </c>
      <c r="F3536" t="s">
        <v>38</v>
      </c>
      <c r="G3536">
        <v>-9.5875000000000004</v>
      </c>
      <c r="H3536">
        <v>16.837499999999999</v>
      </c>
      <c r="I3536">
        <v>-47.43</v>
      </c>
      <c r="J3536">
        <v>9.6125000000000002E-2</v>
      </c>
      <c r="K3536">
        <v>6.8659999999999997E-3</v>
      </c>
      <c r="L3536">
        <v>1.3731999999999999E-2</v>
      </c>
      <c r="M3536">
        <v>2.0598000000000002E-2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5.9844970703125E-2</v>
      </c>
      <c r="AD3536">
        <v>-6.77490234375E-3</v>
      </c>
      <c r="AE3536">
        <v>-19.824938</v>
      </c>
      <c r="AF3536">
        <v>-19.824938</v>
      </c>
      <c r="AG3536">
        <v>59.999960000000002</v>
      </c>
      <c r="AH3536">
        <v>-0.17506300999999999</v>
      </c>
      <c r="AI3536">
        <v>-0.17506300999999999</v>
      </c>
      <c r="AJ3536">
        <v>-0.17506300999999999</v>
      </c>
      <c r="AK3536">
        <v>-0.17506300999999999</v>
      </c>
      <c r="AL3536">
        <v>-19.824938</v>
      </c>
      <c r="AM3536" t="s">
        <v>39</v>
      </c>
      <c r="AN3536" t="s">
        <v>39</v>
      </c>
      <c r="AO3536" t="s">
        <v>39</v>
      </c>
      <c r="AP3536" t="s">
        <v>39</v>
      </c>
      <c r="AQ3536" t="s">
        <v>39</v>
      </c>
      <c r="AR3536" t="s">
        <v>39</v>
      </c>
      <c r="AS3536" t="s">
        <v>39</v>
      </c>
      <c r="AT3536" t="s">
        <v>39</v>
      </c>
      <c r="AU3536" t="s">
        <v>39</v>
      </c>
      <c r="AV3536" t="s">
        <v>40</v>
      </c>
    </row>
    <row r="3537" spans="1:48" x14ac:dyDescent="0.25">
      <c r="A3537" s="1">
        <v>45380.959363425929</v>
      </c>
      <c r="B3537">
        <v>587.58699999999999</v>
      </c>
      <c r="C3537" t="s">
        <v>0</v>
      </c>
      <c r="D3537" t="s">
        <v>1</v>
      </c>
      <c r="E3537" s="2" t="s">
        <v>4585</v>
      </c>
      <c r="F3537" t="s">
        <v>38</v>
      </c>
      <c r="G3537">
        <v>-9.5875000000000004</v>
      </c>
      <c r="H3537">
        <v>16.837499999999999</v>
      </c>
      <c r="I3537">
        <v>-47.43</v>
      </c>
      <c r="J3537">
        <v>9.6125000000000002E-2</v>
      </c>
      <c r="K3537">
        <v>6.8659999999999997E-3</v>
      </c>
      <c r="L3537">
        <v>1.3731999999999999E-2</v>
      </c>
      <c r="M3537">
        <v>2.0598000000000002E-2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5.9844970703125E-2</v>
      </c>
      <c r="AD3537">
        <v>-6.77490234375E-3</v>
      </c>
      <c r="AE3537">
        <v>-19.824938</v>
      </c>
      <c r="AF3537">
        <v>-19.824938</v>
      </c>
      <c r="AG3537">
        <v>59.999960000000002</v>
      </c>
      <c r="AH3537">
        <v>-0.17506300999999999</v>
      </c>
      <c r="AI3537">
        <v>-0.17506300999999999</v>
      </c>
      <c r="AJ3537">
        <v>-0.17506300999999999</v>
      </c>
      <c r="AK3537">
        <v>-0.17506300999999999</v>
      </c>
      <c r="AL3537">
        <v>-19.824938</v>
      </c>
      <c r="AM3537" t="s">
        <v>39</v>
      </c>
      <c r="AN3537" t="s">
        <v>39</v>
      </c>
      <c r="AO3537" t="s">
        <v>39</v>
      </c>
      <c r="AP3537" t="s">
        <v>39</v>
      </c>
      <c r="AQ3537" t="s">
        <v>39</v>
      </c>
      <c r="AR3537" t="s">
        <v>39</v>
      </c>
      <c r="AS3537" t="s">
        <v>39</v>
      </c>
      <c r="AT3537" t="s">
        <v>39</v>
      </c>
      <c r="AU3537" t="s">
        <v>39</v>
      </c>
      <c r="AV3537" t="s">
        <v>40</v>
      </c>
    </row>
    <row r="3538" spans="1:48" x14ac:dyDescent="0.25">
      <c r="A3538" s="1">
        <v>45380.959363425929</v>
      </c>
      <c r="B3538">
        <v>659.65899999999999</v>
      </c>
      <c r="C3538" t="s">
        <v>0</v>
      </c>
      <c r="D3538" t="s">
        <v>1</v>
      </c>
      <c r="E3538" s="2" t="s">
        <v>4586</v>
      </c>
      <c r="F3538" t="s">
        <v>38</v>
      </c>
      <c r="G3538">
        <v>-9.5875000000000004</v>
      </c>
      <c r="H3538">
        <v>16.837499999999999</v>
      </c>
      <c r="I3538">
        <v>-47.43</v>
      </c>
      <c r="J3538">
        <v>9.6125000000000002E-2</v>
      </c>
      <c r="K3538">
        <v>2.2889999999999998E-3</v>
      </c>
      <c r="L3538">
        <v>1.3731999999999999E-2</v>
      </c>
      <c r="M3538">
        <v>2.0598000000000002E-2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5.9844970703125E-2</v>
      </c>
      <c r="AD3538">
        <v>-6.77490234375E-3</v>
      </c>
      <c r="AE3538">
        <v>-19.824938</v>
      </c>
      <c r="AF3538">
        <v>-19.824938</v>
      </c>
      <c r="AG3538">
        <v>59.999960000000002</v>
      </c>
      <c r="AH3538">
        <v>-0.17506300999999999</v>
      </c>
      <c r="AI3538">
        <v>-0.17506300999999999</v>
      </c>
      <c r="AJ3538">
        <v>-0.17506300999999999</v>
      </c>
      <c r="AK3538">
        <v>-0.17506300999999999</v>
      </c>
      <c r="AL3538">
        <v>-19.824938</v>
      </c>
      <c r="AM3538" t="s">
        <v>39</v>
      </c>
      <c r="AN3538" t="s">
        <v>39</v>
      </c>
      <c r="AO3538" t="s">
        <v>39</v>
      </c>
      <c r="AP3538" t="s">
        <v>39</v>
      </c>
      <c r="AQ3538" t="s">
        <v>39</v>
      </c>
      <c r="AR3538" t="s">
        <v>39</v>
      </c>
      <c r="AS3538" t="s">
        <v>39</v>
      </c>
      <c r="AT3538" t="s">
        <v>39</v>
      </c>
      <c r="AU3538" t="s">
        <v>39</v>
      </c>
      <c r="AV3538" t="s">
        <v>40</v>
      </c>
    </row>
    <row r="3539" spans="1:48" x14ac:dyDescent="0.25">
      <c r="A3539" s="1">
        <v>45380.959363425929</v>
      </c>
      <c r="B3539">
        <v>715.71500000000003</v>
      </c>
      <c r="C3539" t="s">
        <v>0</v>
      </c>
      <c r="D3539" t="s">
        <v>1</v>
      </c>
      <c r="E3539" s="2" t="s">
        <v>4587</v>
      </c>
      <c r="F3539" t="s">
        <v>38</v>
      </c>
      <c r="G3539">
        <v>-9.5875000000000004</v>
      </c>
      <c r="H3539">
        <v>16.837499999999999</v>
      </c>
      <c r="I3539">
        <v>-47.43</v>
      </c>
      <c r="J3539">
        <v>9.6125000000000002E-2</v>
      </c>
      <c r="K3539">
        <v>2.2889999999999998E-3</v>
      </c>
      <c r="L3539">
        <v>1.1443E-2</v>
      </c>
      <c r="M3539">
        <v>2.0598000000000002E-2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5.9844970703125E-2</v>
      </c>
      <c r="AD3539">
        <v>-6.77490234375E-3</v>
      </c>
      <c r="AE3539">
        <v>-19.824938</v>
      </c>
      <c r="AF3539">
        <v>-19.824938</v>
      </c>
      <c r="AG3539">
        <v>59.999960000000002</v>
      </c>
      <c r="AH3539">
        <v>-0.17506300999999999</v>
      </c>
      <c r="AI3539">
        <v>-0.17506300999999999</v>
      </c>
      <c r="AJ3539">
        <v>-0.17506300999999999</v>
      </c>
      <c r="AK3539">
        <v>-0.17506300999999999</v>
      </c>
      <c r="AL3539">
        <v>-19.824938</v>
      </c>
      <c r="AM3539" t="s">
        <v>39</v>
      </c>
      <c r="AN3539" t="s">
        <v>39</v>
      </c>
      <c r="AO3539" t="s">
        <v>39</v>
      </c>
      <c r="AP3539" t="s">
        <v>39</v>
      </c>
      <c r="AQ3539" t="s">
        <v>39</v>
      </c>
      <c r="AR3539" t="s">
        <v>39</v>
      </c>
      <c r="AS3539" t="s">
        <v>39</v>
      </c>
      <c r="AT3539" t="s">
        <v>39</v>
      </c>
      <c r="AU3539" t="s">
        <v>39</v>
      </c>
      <c r="AV3539" t="s">
        <v>40</v>
      </c>
    </row>
    <row r="3540" spans="1:48" x14ac:dyDescent="0.25">
      <c r="A3540" s="1">
        <v>45380.959363425929</v>
      </c>
      <c r="B3540">
        <v>788.78800000000001</v>
      </c>
      <c r="C3540" t="s">
        <v>0</v>
      </c>
      <c r="D3540" t="s">
        <v>1</v>
      </c>
      <c r="E3540" s="2" t="s">
        <v>4588</v>
      </c>
      <c r="F3540" t="s">
        <v>38</v>
      </c>
      <c r="G3540">
        <v>-9.5875000000000004</v>
      </c>
      <c r="H3540">
        <v>16.837499999999999</v>
      </c>
      <c r="I3540">
        <v>-47.43</v>
      </c>
      <c r="J3540">
        <v>9.6125000000000002E-2</v>
      </c>
      <c r="K3540">
        <v>6.8659999999999997E-3</v>
      </c>
      <c r="L3540">
        <v>1.831E-2</v>
      </c>
      <c r="M3540">
        <v>2.0598000000000002E-2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5.9844970703125E-2</v>
      </c>
      <c r="AD3540">
        <v>-6.77490234375E-3</v>
      </c>
      <c r="AE3540">
        <v>-19.824938</v>
      </c>
      <c r="AF3540">
        <v>-19.824938</v>
      </c>
      <c r="AG3540">
        <v>59.999960000000002</v>
      </c>
      <c r="AH3540">
        <v>-0.17506300999999999</v>
      </c>
      <c r="AI3540">
        <v>-0.17506300999999999</v>
      </c>
      <c r="AJ3540">
        <v>-0.17506300999999999</v>
      </c>
      <c r="AK3540">
        <v>-0.17506300999999999</v>
      </c>
      <c r="AL3540">
        <v>-19.824938</v>
      </c>
      <c r="AM3540" t="s">
        <v>39</v>
      </c>
      <c r="AN3540" t="s">
        <v>39</v>
      </c>
      <c r="AO3540" t="s">
        <v>39</v>
      </c>
      <c r="AP3540" t="s">
        <v>39</v>
      </c>
      <c r="AQ3540" t="s">
        <v>39</v>
      </c>
      <c r="AR3540" t="s">
        <v>39</v>
      </c>
      <c r="AS3540" t="s">
        <v>39</v>
      </c>
      <c r="AT3540" t="s">
        <v>39</v>
      </c>
      <c r="AU3540" t="s">
        <v>39</v>
      </c>
      <c r="AV3540" t="s">
        <v>40</v>
      </c>
    </row>
    <row r="3541" spans="1:48" x14ac:dyDescent="0.25">
      <c r="A3541" s="1">
        <v>45380.959363425929</v>
      </c>
      <c r="B3541">
        <v>864.86400000000003</v>
      </c>
      <c r="C3541" t="s">
        <v>0</v>
      </c>
      <c r="D3541" t="s">
        <v>1</v>
      </c>
      <c r="E3541" s="2" t="s">
        <v>4589</v>
      </c>
      <c r="F3541" t="s">
        <v>38</v>
      </c>
      <c r="G3541">
        <v>-9.5875000000000004</v>
      </c>
      <c r="H3541">
        <v>16.837499999999999</v>
      </c>
      <c r="I3541">
        <v>-47.43</v>
      </c>
      <c r="J3541">
        <v>9.6125000000000002E-2</v>
      </c>
      <c r="K3541">
        <v>6.8659999999999997E-3</v>
      </c>
      <c r="L3541">
        <v>1.3731999999999999E-2</v>
      </c>
      <c r="M3541">
        <v>2.0598000000000002E-2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5.9844970703125E-2</v>
      </c>
      <c r="AD3541">
        <v>-6.77490234375E-3</v>
      </c>
      <c r="AE3541">
        <v>-19.824938</v>
      </c>
      <c r="AF3541">
        <v>-19.824938</v>
      </c>
      <c r="AG3541">
        <v>59.999960000000002</v>
      </c>
      <c r="AH3541">
        <v>-0.17506300999999999</v>
      </c>
      <c r="AI3541">
        <v>-0.17506300999999999</v>
      </c>
      <c r="AJ3541">
        <v>-0.17506300999999999</v>
      </c>
      <c r="AK3541">
        <v>-0.17506300999999999</v>
      </c>
      <c r="AL3541">
        <v>-19.824938</v>
      </c>
      <c r="AM3541" t="s">
        <v>39</v>
      </c>
      <c r="AN3541" t="s">
        <v>39</v>
      </c>
      <c r="AO3541" t="s">
        <v>39</v>
      </c>
      <c r="AP3541" t="s">
        <v>39</v>
      </c>
      <c r="AQ3541" t="s">
        <v>39</v>
      </c>
      <c r="AR3541" t="s">
        <v>39</v>
      </c>
      <c r="AS3541" t="s">
        <v>39</v>
      </c>
      <c r="AT3541" t="s">
        <v>39</v>
      </c>
      <c r="AU3541" t="s">
        <v>39</v>
      </c>
      <c r="AV3541" t="s">
        <v>40</v>
      </c>
    </row>
    <row r="3542" spans="1:48" x14ac:dyDescent="0.25">
      <c r="A3542" s="1">
        <v>45380.959363425929</v>
      </c>
      <c r="B3542">
        <v>937.93700000000001</v>
      </c>
      <c r="C3542" t="s">
        <v>0</v>
      </c>
      <c r="D3542" t="s">
        <v>1</v>
      </c>
      <c r="E3542" s="2" t="s">
        <v>4590</v>
      </c>
      <c r="F3542" t="s">
        <v>38</v>
      </c>
      <c r="G3542">
        <v>-9.5875000000000004</v>
      </c>
      <c r="H3542">
        <v>16.837499999999999</v>
      </c>
      <c r="I3542">
        <v>-47.43</v>
      </c>
      <c r="J3542">
        <v>0.102991</v>
      </c>
      <c r="K3542">
        <v>6.8659999999999997E-3</v>
      </c>
      <c r="L3542">
        <v>1.1443E-2</v>
      </c>
      <c r="M3542">
        <v>2.0598000000000002E-2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5.9844970703125E-2</v>
      </c>
      <c r="AD3542">
        <v>-6.77490234375E-3</v>
      </c>
      <c r="AE3542">
        <v>-19.824938</v>
      </c>
      <c r="AF3542">
        <v>-19.824938</v>
      </c>
      <c r="AG3542">
        <v>59.999960000000002</v>
      </c>
      <c r="AH3542">
        <v>-0.17506300999999999</v>
      </c>
      <c r="AI3542">
        <v>-0.17506300999999999</v>
      </c>
      <c r="AJ3542">
        <v>-0.17506300999999999</v>
      </c>
      <c r="AK3542">
        <v>-0.17506300999999999</v>
      </c>
      <c r="AL3542">
        <v>-19.824938</v>
      </c>
      <c r="AM3542" t="s">
        <v>39</v>
      </c>
      <c r="AN3542" t="s">
        <v>39</v>
      </c>
      <c r="AO3542" t="s">
        <v>39</v>
      </c>
      <c r="AP3542" t="s">
        <v>39</v>
      </c>
      <c r="AQ3542" t="s">
        <v>39</v>
      </c>
      <c r="AR3542" t="s">
        <v>39</v>
      </c>
      <c r="AS3542" t="s">
        <v>39</v>
      </c>
      <c r="AT3542" t="s">
        <v>39</v>
      </c>
      <c r="AU3542" t="s">
        <v>39</v>
      </c>
      <c r="AV3542" t="s">
        <v>40</v>
      </c>
    </row>
    <row r="3543" spans="1:48" x14ac:dyDescent="0.25">
      <c r="A3543" s="1">
        <v>45380.959374999999</v>
      </c>
      <c r="B3543" s="2" t="s">
        <v>281</v>
      </c>
      <c r="C3543" t="s">
        <v>0</v>
      </c>
      <c r="D3543" t="s">
        <v>1</v>
      </c>
      <c r="E3543" s="2" t="s">
        <v>4591</v>
      </c>
      <c r="F3543" t="s">
        <v>38</v>
      </c>
      <c r="G3543">
        <v>-9.5875000000000004</v>
      </c>
      <c r="H3543">
        <v>16.837499999999999</v>
      </c>
      <c r="I3543">
        <v>-47.43</v>
      </c>
      <c r="J3543">
        <v>9.6125000000000002E-2</v>
      </c>
      <c r="K3543">
        <v>6.8659999999999997E-3</v>
      </c>
      <c r="L3543">
        <v>1.1443E-2</v>
      </c>
      <c r="M3543">
        <v>2.5176E-2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5.9844970703125E-2</v>
      </c>
      <c r="AD3543">
        <v>-6.77490234375E-3</v>
      </c>
      <c r="AE3543">
        <v>-19.824938</v>
      </c>
      <c r="AF3543">
        <v>-19.824938</v>
      </c>
      <c r="AG3543">
        <v>59.999960000000002</v>
      </c>
      <c r="AH3543">
        <v>-0.17506300999999999</v>
      </c>
      <c r="AI3543">
        <v>-0.17506300999999999</v>
      </c>
      <c r="AJ3543">
        <v>-0.17506300999999999</v>
      </c>
      <c r="AK3543">
        <v>-0.17506300999999999</v>
      </c>
      <c r="AL3543">
        <v>-19.824938</v>
      </c>
      <c r="AM3543" t="s">
        <v>39</v>
      </c>
      <c r="AN3543" t="s">
        <v>39</v>
      </c>
      <c r="AO3543" t="s">
        <v>39</v>
      </c>
      <c r="AP3543" t="s">
        <v>39</v>
      </c>
      <c r="AQ3543" t="s">
        <v>39</v>
      </c>
      <c r="AR3543" t="s">
        <v>39</v>
      </c>
      <c r="AS3543" t="s">
        <v>39</v>
      </c>
      <c r="AT3543" t="s">
        <v>39</v>
      </c>
      <c r="AU3543" t="s">
        <v>39</v>
      </c>
      <c r="AV3543" t="s">
        <v>40</v>
      </c>
    </row>
    <row r="3544" spans="1:48" x14ac:dyDescent="0.25">
      <c r="A3544" s="1">
        <v>45380.959374999999</v>
      </c>
      <c r="B3544" s="2" t="s">
        <v>189</v>
      </c>
      <c r="C3544" t="s">
        <v>0</v>
      </c>
      <c r="D3544" t="s">
        <v>1</v>
      </c>
      <c r="E3544" s="2" t="s">
        <v>4592</v>
      </c>
      <c r="F3544" t="s">
        <v>38</v>
      </c>
      <c r="G3544">
        <v>-9.5875000000000004</v>
      </c>
      <c r="H3544">
        <v>16.837499999999999</v>
      </c>
      <c r="I3544">
        <v>-47.43</v>
      </c>
      <c r="J3544">
        <v>9.6125000000000002E-2</v>
      </c>
      <c r="K3544">
        <v>6.8659999999999997E-3</v>
      </c>
      <c r="L3544">
        <v>1.1443E-2</v>
      </c>
      <c r="M3544">
        <v>2.0598000000000002E-2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5.9844970703125E-2</v>
      </c>
      <c r="AD3544">
        <v>-6.77490234375E-3</v>
      </c>
      <c r="AE3544">
        <v>-19.824938</v>
      </c>
      <c r="AF3544">
        <v>-19.824938</v>
      </c>
      <c r="AG3544">
        <v>59.999960000000002</v>
      </c>
      <c r="AH3544">
        <v>-0.17506300999999999</v>
      </c>
      <c r="AI3544">
        <v>-0.17506300999999999</v>
      </c>
      <c r="AJ3544">
        <v>-0.17506300999999999</v>
      </c>
      <c r="AK3544">
        <v>-0.17506300999999999</v>
      </c>
      <c r="AL3544">
        <v>-19.824938</v>
      </c>
      <c r="AM3544" t="s">
        <v>39</v>
      </c>
      <c r="AN3544" t="s">
        <v>39</v>
      </c>
      <c r="AO3544" t="s">
        <v>39</v>
      </c>
      <c r="AP3544" t="s">
        <v>39</v>
      </c>
      <c r="AQ3544" t="s">
        <v>39</v>
      </c>
      <c r="AR3544" t="s">
        <v>39</v>
      </c>
      <c r="AS3544" t="s">
        <v>39</v>
      </c>
      <c r="AT3544" t="s">
        <v>39</v>
      </c>
      <c r="AU3544" t="s">
        <v>39</v>
      </c>
      <c r="AV3544" t="s">
        <v>40</v>
      </c>
    </row>
    <row r="3545" spans="1:48" x14ac:dyDescent="0.25">
      <c r="A3545" s="1">
        <v>45380.959374999999</v>
      </c>
      <c r="B3545">
        <v>121.121</v>
      </c>
      <c r="C3545" t="s">
        <v>0</v>
      </c>
      <c r="D3545" t="s">
        <v>1</v>
      </c>
      <c r="E3545" s="2" t="s">
        <v>4593</v>
      </c>
      <c r="F3545" t="s">
        <v>38</v>
      </c>
      <c r="G3545">
        <v>-9.5875000000000004</v>
      </c>
      <c r="H3545">
        <v>16.837499999999999</v>
      </c>
      <c r="I3545">
        <v>-47.43</v>
      </c>
      <c r="J3545">
        <v>9.6125000000000002E-2</v>
      </c>
      <c r="K3545">
        <v>6.8659999999999997E-3</v>
      </c>
      <c r="L3545">
        <v>1.3731999999999999E-2</v>
      </c>
      <c r="M3545">
        <v>2.0598000000000002E-2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5.9844970703125E-2</v>
      </c>
      <c r="AD3545">
        <v>-6.77490234375E-3</v>
      </c>
      <c r="AE3545">
        <v>-19.824938</v>
      </c>
      <c r="AF3545">
        <v>-19.824938</v>
      </c>
      <c r="AG3545">
        <v>59.999960000000002</v>
      </c>
      <c r="AH3545">
        <v>-0.17506300999999999</v>
      </c>
      <c r="AI3545">
        <v>-0.17506300999999999</v>
      </c>
      <c r="AJ3545">
        <v>-0.17506300999999999</v>
      </c>
      <c r="AK3545">
        <v>-0.17506300999999999</v>
      </c>
      <c r="AL3545">
        <v>-19.824938</v>
      </c>
      <c r="AM3545" t="s">
        <v>39</v>
      </c>
      <c r="AN3545" t="s">
        <v>39</v>
      </c>
      <c r="AO3545" t="s">
        <v>39</v>
      </c>
      <c r="AP3545" t="s">
        <v>39</v>
      </c>
      <c r="AQ3545" t="s">
        <v>39</v>
      </c>
      <c r="AR3545" t="s">
        <v>39</v>
      </c>
      <c r="AS3545" t="s">
        <v>39</v>
      </c>
      <c r="AT3545" t="s">
        <v>39</v>
      </c>
      <c r="AU3545" t="s">
        <v>39</v>
      </c>
      <c r="AV3545" t="s">
        <v>40</v>
      </c>
    </row>
    <row r="3546" spans="1:48" x14ac:dyDescent="0.25">
      <c r="A3546" s="1">
        <v>45380.959374999999</v>
      </c>
      <c r="B3546">
        <v>178.178</v>
      </c>
      <c r="C3546" t="s">
        <v>0</v>
      </c>
      <c r="D3546" t="s">
        <v>1</v>
      </c>
      <c r="E3546" s="2" t="s">
        <v>4594</v>
      </c>
      <c r="F3546" t="s">
        <v>38</v>
      </c>
      <c r="G3546">
        <v>-9.5875000000000004</v>
      </c>
      <c r="H3546">
        <v>16.837499999999999</v>
      </c>
      <c r="I3546">
        <v>-47.43</v>
      </c>
      <c r="J3546">
        <v>9.6125000000000002E-2</v>
      </c>
      <c r="K3546">
        <v>6.8659999999999997E-3</v>
      </c>
      <c r="L3546">
        <v>1.3731999999999999E-2</v>
      </c>
      <c r="M3546">
        <v>1.6021000000000001E-2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5.9844970703125E-2</v>
      </c>
      <c r="AD3546">
        <v>-6.77490234375E-3</v>
      </c>
      <c r="AE3546">
        <v>-19.824938</v>
      </c>
      <c r="AF3546">
        <v>-19.824938</v>
      </c>
      <c r="AG3546">
        <v>59.999960000000002</v>
      </c>
      <c r="AH3546">
        <v>-0.17506300999999999</v>
      </c>
      <c r="AI3546">
        <v>-0.17506300999999999</v>
      </c>
      <c r="AJ3546">
        <v>-0.17506300999999999</v>
      </c>
      <c r="AK3546">
        <v>-0.17506300999999999</v>
      </c>
      <c r="AL3546">
        <v>-19.824938</v>
      </c>
      <c r="AM3546" t="s">
        <v>39</v>
      </c>
      <c r="AN3546" t="s">
        <v>39</v>
      </c>
      <c r="AO3546" t="s">
        <v>39</v>
      </c>
      <c r="AP3546" t="s">
        <v>39</v>
      </c>
      <c r="AQ3546" t="s">
        <v>39</v>
      </c>
      <c r="AR3546" t="s">
        <v>39</v>
      </c>
      <c r="AS3546" t="s">
        <v>39</v>
      </c>
      <c r="AT3546" t="s">
        <v>39</v>
      </c>
      <c r="AU3546" t="s">
        <v>39</v>
      </c>
      <c r="AV3546" t="s">
        <v>40</v>
      </c>
    </row>
    <row r="3547" spans="1:48" x14ac:dyDescent="0.25">
      <c r="A3547" s="1">
        <v>45380.959374999999</v>
      </c>
      <c r="B3547">
        <v>234.23400000000001</v>
      </c>
      <c r="C3547" t="s">
        <v>0</v>
      </c>
      <c r="D3547" t="s">
        <v>1</v>
      </c>
      <c r="E3547" s="2" t="s">
        <v>4595</v>
      </c>
      <c r="F3547" t="s">
        <v>38</v>
      </c>
      <c r="G3547">
        <v>-9.5875000000000004</v>
      </c>
      <c r="H3547">
        <v>16.837499999999999</v>
      </c>
      <c r="I3547">
        <v>-47.43</v>
      </c>
      <c r="J3547">
        <v>0.102991</v>
      </c>
      <c r="K3547">
        <v>6.8659999999999997E-3</v>
      </c>
      <c r="L3547">
        <v>1.831E-2</v>
      </c>
      <c r="M3547">
        <v>2.0598000000000002E-2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5.9844970703125E-2</v>
      </c>
      <c r="AD3547">
        <v>-6.77490234375E-3</v>
      </c>
      <c r="AE3547">
        <v>-19.824938</v>
      </c>
      <c r="AF3547">
        <v>-19.824938</v>
      </c>
      <c r="AG3547">
        <v>59.999960000000002</v>
      </c>
      <c r="AH3547">
        <v>-0.17506300999999999</v>
      </c>
      <c r="AI3547">
        <v>-0.17506300999999999</v>
      </c>
      <c r="AJ3547">
        <v>-0.17506300999999999</v>
      </c>
      <c r="AK3547">
        <v>-0.17506300999999999</v>
      </c>
      <c r="AL3547">
        <v>-19.824938</v>
      </c>
      <c r="AM3547" t="s">
        <v>39</v>
      </c>
      <c r="AN3547" t="s">
        <v>39</v>
      </c>
      <c r="AO3547" t="s">
        <v>39</v>
      </c>
      <c r="AP3547" t="s">
        <v>39</v>
      </c>
      <c r="AQ3547" t="s">
        <v>39</v>
      </c>
      <c r="AR3547" t="s">
        <v>39</v>
      </c>
      <c r="AS3547" t="s">
        <v>39</v>
      </c>
      <c r="AT3547" t="s">
        <v>39</v>
      </c>
      <c r="AU3547" t="s">
        <v>39</v>
      </c>
      <c r="AV3547" t="s">
        <v>40</v>
      </c>
    </row>
    <row r="3548" spans="1:48" x14ac:dyDescent="0.25">
      <c r="A3548" s="1">
        <v>45380.959374999999</v>
      </c>
      <c r="B3548">
        <v>291.291</v>
      </c>
      <c r="C3548" t="s">
        <v>0</v>
      </c>
      <c r="D3548" t="s">
        <v>1</v>
      </c>
      <c r="E3548">
        <v>425.91847968101501</v>
      </c>
      <c r="F3548" t="s">
        <v>38</v>
      </c>
      <c r="G3548">
        <v>-9.5875000000000004</v>
      </c>
      <c r="H3548">
        <v>16.837499999999999</v>
      </c>
      <c r="I3548">
        <v>-47.43</v>
      </c>
      <c r="J3548">
        <v>9.6125000000000002E-2</v>
      </c>
      <c r="K3548">
        <v>2.2889999999999998E-3</v>
      </c>
      <c r="L3548">
        <v>1.1443E-2</v>
      </c>
      <c r="M3548">
        <v>1.6021000000000001E-2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5.9844970703125E-2</v>
      </c>
      <c r="AD3548">
        <v>-6.77490234375E-3</v>
      </c>
      <c r="AE3548">
        <v>-19.824938</v>
      </c>
      <c r="AF3548">
        <v>-19.824938</v>
      </c>
      <c r="AG3548">
        <v>59.999960000000002</v>
      </c>
      <c r="AH3548">
        <v>-0.17506300999999999</v>
      </c>
      <c r="AI3548">
        <v>-0.17506300999999999</v>
      </c>
      <c r="AJ3548">
        <v>-0.17506300999999999</v>
      </c>
      <c r="AK3548">
        <v>-0.17506300999999999</v>
      </c>
      <c r="AL3548">
        <v>-19.824938</v>
      </c>
      <c r="AM3548" t="s">
        <v>39</v>
      </c>
      <c r="AN3548" t="s">
        <v>39</v>
      </c>
      <c r="AO3548" t="s">
        <v>39</v>
      </c>
      <c r="AP3548" t="s">
        <v>39</v>
      </c>
      <c r="AQ3548" t="s">
        <v>39</v>
      </c>
      <c r="AR3548" t="s">
        <v>39</v>
      </c>
      <c r="AS3548" t="s">
        <v>39</v>
      </c>
      <c r="AT3548" t="s">
        <v>39</v>
      </c>
      <c r="AU3548" t="s">
        <v>39</v>
      </c>
      <c r="AV3548" t="s">
        <v>40</v>
      </c>
    </row>
    <row r="3549" spans="1:48" x14ac:dyDescent="0.25">
      <c r="A3549" s="1">
        <v>45380.959374999999</v>
      </c>
      <c r="B3549">
        <v>347.34699999999998</v>
      </c>
      <c r="C3549" t="s">
        <v>0</v>
      </c>
      <c r="D3549" t="s">
        <v>1</v>
      </c>
      <c r="E3549" s="2" t="s">
        <v>4596</v>
      </c>
      <c r="F3549" t="s">
        <v>38</v>
      </c>
      <c r="G3549">
        <v>-9.5875000000000004</v>
      </c>
      <c r="H3549">
        <v>16.837499999999999</v>
      </c>
      <c r="I3549">
        <v>-47.43</v>
      </c>
      <c r="J3549">
        <v>9.6125000000000002E-2</v>
      </c>
      <c r="K3549">
        <v>6.8659999999999997E-3</v>
      </c>
      <c r="L3549">
        <v>1.1443E-2</v>
      </c>
      <c r="M3549">
        <v>1.6021000000000001E-2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5.9844970703125E-2</v>
      </c>
      <c r="AD3549">
        <v>-6.77490234375E-3</v>
      </c>
      <c r="AE3549">
        <v>-19.824938</v>
      </c>
      <c r="AF3549">
        <v>-19.824938</v>
      </c>
      <c r="AG3549">
        <v>59.999960000000002</v>
      </c>
      <c r="AH3549">
        <v>-0.17506300999999999</v>
      </c>
      <c r="AI3549">
        <v>-0.17506300999999999</v>
      </c>
      <c r="AJ3549">
        <v>-0.17506300999999999</v>
      </c>
      <c r="AK3549">
        <v>-0.17506300999999999</v>
      </c>
      <c r="AL3549">
        <v>-19.824938</v>
      </c>
      <c r="AM3549" t="s">
        <v>39</v>
      </c>
      <c r="AN3549" t="s">
        <v>39</v>
      </c>
      <c r="AO3549" t="s">
        <v>39</v>
      </c>
      <c r="AP3549" t="s">
        <v>39</v>
      </c>
      <c r="AQ3549" t="s">
        <v>39</v>
      </c>
      <c r="AR3549" t="s">
        <v>39</v>
      </c>
      <c r="AS3549" t="s">
        <v>39</v>
      </c>
      <c r="AT3549" t="s">
        <v>39</v>
      </c>
      <c r="AU3549" t="s">
        <v>39</v>
      </c>
      <c r="AV3549" t="s">
        <v>40</v>
      </c>
    </row>
    <row r="3550" spans="1:48" x14ac:dyDescent="0.25">
      <c r="A3550" s="1">
        <v>45380.959374999999</v>
      </c>
      <c r="B3550">
        <v>404.404</v>
      </c>
      <c r="C3550" t="s">
        <v>0</v>
      </c>
      <c r="D3550" t="s">
        <v>1</v>
      </c>
      <c r="E3550" s="2" t="s">
        <v>4597</v>
      </c>
      <c r="F3550" t="s">
        <v>38</v>
      </c>
      <c r="G3550">
        <v>-9.5875000000000004</v>
      </c>
      <c r="H3550">
        <v>16.837499999999999</v>
      </c>
      <c r="I3550">
        <v>-47.43</v>
      </c>
      <c r="J3550">
        <v>9.6125000000000002E-2</v>
      </c>
      <c r="K3550">
        <v>6.8659999999999997E-3</v>
      </c>
      <c r="L3550">
        <v>1.831E-2</v>
      </c>
      <c r="M3550">
        <v>2.0598000000000002E-2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5.9844970703125E-2</v>
      </c>
      <c r="AD3550">
        <v>-6.77490234375E-3</v>
      </c>
      <c r="AE3550">
        <v>-19.824938</v>
      </c>
      <c r="AF3550">
        <v>-19.824938</v>
      </c>
      <c r="AG3550">
        <v>59.999960000000002</v>
      </c>
      <c r="AH3550">
        <v>-0.17506300999999999</v>
      </c>
      <c r="AI3550">
        <v>-0.17506300999999999</v>
      </c>
      <c r="AJ3550">
        <v>-0.17506300999999999</v>
      </c>
      <c r="AK3550">
        <v>-0.17506300999999999</v>
      </c>
      <c r="AL3550">
        <v>-19.824938</v>
      </c>
      <c r="AM3550" t="s">
        <v>39</v>
      </c>
      <c r="AN3550" t="s">
        <v>39</v>
      </c>
      <c r="AO3550" t="s">
        <v>39</v>
      </c>
      <c r="AP3550" t="s">
        <v>39</v>
      </c>
      <c r="AQ3550" t="s">
        <v>39</v>
      </c>
      <c r="AR3550" t="s">
        <v>39</v>
      </c>
      <c r="AS3550" t="s">
        <v>39</v>
      </c>
      <c r="AT3550" t="s">
        <v>39</v>
      </c>
      <c r="AU3550" t="s">
        <v>39</v>
      </c>
      <c r="AV3550" t="s">
        <v>40</v>
      </c>
    </row>
    <row r="3551" spans="1:48" x14ac:dyDescent="0.25">
      <c r="A3551" s="1">
        <v>45380.959374999999</v>
      </c>
      <c r="B3551">
        <v>460.46</v>
      </c>
      <c r="C3551" t="s">
        <v>0</v>
      </c>
      <c r="D3551" t="s">
        <v>1</v>
      </c>
      <c r="E3551" s="2" t="s">
        <v>4598</v>
      </c>
      <c r="F3551" t="s">
        <v>38</v>
      </c>
      <c r="G3551">
        <v>-9.5875000000000004</v>
      </c>
      <c r="H3551">
        <v>16.837499999999999</v>
      </c>
      <c r="I3551">
        <v>-47.43</v>
      </c>
      <c r="J3551">
        <v>9.6125000000000002E-2</v>
      </c>
      <c r="K3551">
        <v>6.8659999999999997E-3</v>
      </c>
      <c r="L3551">
        <v>1.3731999999999999E-2</v>
      </c>
      <c r="M3551">
        <v>2.0598000000000002E-2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5.9844970703125E-2</v>
      </c>
      <c r="AD3551">
        <v>-6.77490234375E-3</v>
      </c>
      <c r="AE3551">
        <v>-19.824938</v>
      </c>
      <c r="AF3551">
        <v>-19.824938</v>
      </c>
      <c r="AG3551">
        <v>59.999960000000002</v>
      </c>
      <c r="AH3551">
        <v>-0.17506300999999999</v>
      </c>
      <c r="AI3551">
        <v>-0.17506300999999999</v>
      </c>
      <c r="AJ3551">
        <v>-0.17506300999999999</v>
      </c>
      <c r="AK3551">
        <v>-0.17506300999999999</v>
      </c>
      <c r="AL3551">
        <v>-19.824938</v>
      </c>
      <c r="AM3551" t="s">
        <v>39</v>
      </c>
      <c r="AN3551" t="s">
        <v>39</v>
      </c>
      <c r="AO3551" t="s">
        <v>39</v>
      </c>
      <c r="AP3551" t="s">
        <v>39</v>
      </c>
      <c r="AQ3551" t="s">
        <v>39</v>
      </c>
      <c r="AR3551" t="s">
        <v>39</v>
      </c>
      <c r="AS3551" t="s">
        <v>39</v>
      </c>
      <c r="AT3551" t="s">
        <v>39</v>
      </c>
      <c r="AU3551" t="s">
        <v>39</v>
      </c>
      <c r="AV3551" t="s">
        <v>40</v>
      </c>
    </row>
    <row r="3552" spans="1:48" x14ac:dyDescent="0.25">
      <c r="A3552" s="1">
        <v>45380.959374999999</v>
      </c>
      <c r="B3552">
        <v>518.51800000000003</v>
      </c>
      <c r="C3552" t="s">
        <v>0</v>
      </c>
      <c r="D3552" t="s">
        <v>1</v>
      </c>
      <c r="E3552" s="2" t="s">
        <v>4599</v>
      </c>
      <c r="F3552" t="s">
        <v>38</v>
      </c>
      <c r="G3552">
        <v>-9.5875000000000004</v>
      </c>
      <c r="H3552">
        <v>16.837499999999999</v>
      </c>
      <c r="I3552">
        <v>-47.43</v>
      </c>
      <c r="J3552">
        <v>9.6125000000000002E-2</v>
      </c>
      <c r="K3552">
        <v>6.8659999999999997E-3</v>
      </c>
      <c r="L3552">
        <v>1.3731999999999999E-2</v>
      </c>
      <c r="M3552">
        <v>2.0598000000000002E-2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5.9844970703125E-2</v>
      </c>
      <c r="AD3552">
        <v>-6.77490234375E-3</v>
      </c>
      <c r="AE3552">
        <v>-19.824938</v>
      </c>
      <c r="AF3552">
        <v>-19.824938</v>
      </c>
      <c r="AG3552">
        <v>59.999960000000002</v>
      </c>
      <c r="AH3552">
        <v>-0.17506300999999999</v>
      </c>
      <c r="AI3552">
        <v>-0.17506300999999999</v>
      </c>
      <c r="AJ3552">
        <v>-0.17506300999999999</v>
      </c>
      <c r="AK3552">
        <v>-0.17506300999999999</v>
      </c>
      <c r="AL3552">
        <v>-19.824938</v>
      </c>
      <c r="AM3552" t="s">
        <v>39</v>
      </c>
      <c r="AN3552" t="s">
        <v>39</v>
      </c>
      <c r="AO3552" t="s">
        <v>39</v>
      </c>
      <c r="AP3552" t="s">
        <v>39</v>
      </c>
      <c r="AQ3552" t="s">
        <v>39</v>
      </c>
      <c r="AR3552" t="s">
        <v>39</v>
      </c>
      <c r="AS3552" t="s">
        <v>39</v>
      </c>
      <c r="AT3552" t="s">
        <v>39</v>
      </c>
      <c r="AU3552" t="s">
        <v>39</v>
      </c>
      <c r="AV3552" t="s">
        <v>40</v>
      </c>
    </row>
    <row r="3553" spans="1:48" x14ac:dyDescent="0.25">
      <c r="A3553" s="1">
        <v>45380.959374999999</v>
      </c>
      <c r="B3553">
        <v>574.57399999999996</v>
      </c>
      <c r="C3553" t="s">
        <v>0</v>
      </c>
      <c r="D3553" t="s">
        <v>1</v>
      </c>
      <c r="E3553" s="2" t="s">
        <v>4600</v>
      </c>
      <c r="F3553" t="s">
        <v>38</v>
      </c>
      <c r="G3553">
        <v>-9.5875000000000004</v>
      </c>
      <c r="H3553">
        <v>16.837499999999999</v>
      </c>
      <c r="I3553">
        <v>-47.43</v>
      </c>
      <c r="J3553">
        <v>9.6125000000000002E-2</v>
      </c>
      <c r="K3553">
        <v>6.8659999999999997E-3</v>
      </c>
      <c r="L3553">
        <v>1.831E-2</v>
      </c>
      <c r="M3553">
        <v>2.0598000000000002E-2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5.9844970703125E-2</v>
      </c>
      <c r="AD3553">
        <v>-6.77490234375E-3</v>
      </c>
      <c r="AE3553">
        <v>-19.824938</v>
      </c>
      <c r="AF3553">
        <v>-19.824938</v>
      </c>
      <c r="AG3553">
        <v>59.999960000000002</v>
      </c>
      <c r="AH3553">
        <v>-0.17506300999999999</v>
      </c>
      <c r="AI3553">
        <v>-0.17506300999999999</v>
      </c>
      <c r="AJ3553">
        <v>-0.17506300999999999</v>
      </c>
      <c r="AK3553">
        <v>-0.17506300999999999</v>
      </c>
      <c r="AL3553">
        <v>-19.824938</v>
      </c>
      <c r="AM3553" t="s">
        <v>39</v>
      </c>
      <c r="AN3553" t="s">
        <v>39</v>
      </c>
      <c r="AO3553" t="s">
        <v>39</v>
      </c>
      <c r="AP3553" t="s">
        <v>39</v>
      </c>
      <c r="AQ3553" t="s">
        <v>39</v>
      </c>
      <c r="AR3553" t="s">
        <v>39</v>
      </c>
      <c r="AS3553" t="s">
        <v>39</v>
      </c>
      <c r="AT3553" t="s">
        <v>39</v>
      </c>
      <c r="AU3553" t="s">
        <v>39</v>
      </c>
      <c r="AV3553" t="s">
        <v>40</v>
      </c>
    </row>
    <row r="3554" spans="1:48" x14ac:dyDescent="0.25">
      <c r="A3554" s="1">
        <v>45380.959374999999</v>
      </c>
      <c r="B3554">
        <v>630.63</v>
      </c>
      <c r="C3554" t="s">
        <v>0</v>
      </c>
      <c r="D3554" t="s">
        <v>1</v>
      </c>
      <c r="E3554" s="2" t="s">
        <v>4601</v>
      </c>
      <c r="F3554" t="s">
        <v>38</v>
      </c>
      <c r="G3554">
        <v>-9.5875000000000004</v>
      </c>
      <c r="H3554">
        <v>16.837499999999999</v>
      </c>
      <c r="I3554">
        <v>-47.43</v>
      </c>
      <c r="J3554">
        <v>9.6125000000000002E-2</v>
      </c>
      <c r="K3554">
        <v>6.8659999999999997E-3</v>
      </c>
      <c r="L3554">
        <v>1.831E-2</v>
      </c>
      <c r="M3554">
        <v>2.0598000000000002E-2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5.9844970703125E-2</v>
      </c>
      <c r="AD3554">
        <v>-6.77490234375E-3</v>
      </c>
      <c r="AE3554">
        <v>-19.824938</v>
      </c>
      <c r="AF3554">
        <v>-19.824938</v>
      </c>
      <c r="AG3554">
        <v>59.999960000000002</v>
      </c>
      <c r="AH3554">
        <v>-0.17506300999999999</v>
      </c>
      <c r="AI3554">
        <v>-0.17506300999999999</v>
      </c>
      <c r="AJ3554">
        <v>-0.17506300999999999</v>
      </c>
      <c r="AK3554">
        <v>-0.17506300999999999</v>
      </c>
      <c r="AL3554">
        <v>-19.824938</v>
      </c>
      <c r="AM3554" t="s">
        <v>39</v>
      </c>
      <c r="AN3554" t="s">
        <v>39</v>
      </c>
      <c r="AO3554" t="s">
        <v>39</v>
      </c>
      <c r="AP3554" t="s">
        <v>39</v>
      </c>
      <c r="AQ3554" t="s">
        <v>39</v>
      </c>
      <c r="AR3554" t="s">
        <v>39</v>
      </c>
      <c r="AS3554" t="s">
        <v>39</v>
      </c>
      <c r="AT3554" t="s">
        <v>39</v>
      </c>
      <c r="AU3554" t="s">
        <v>39</v>
      </c>
      <c r="AV3554" t="s">
        <v>40</v>
      </c>
    </row>
    <row r="3555" spans="1:48" x14ac:dyDescent="0.25">
      <c r="A3555" s="1">
        <v>45380.959374999999</v>
      </c>
      <c r="B3555">
        <v>702.702</v>
      </c>
      <c r="C3555" t="s">
        <v>0</v>
      </c>
      <c r="D3555" t="s">
        <v>1</v>
      </c>
      <c r="E3555" s="2" t="s">
        <v>4602</v>
      </c>
      <c r="F3555" t="s">
        <v>38</v>
      </c>
      <c r="G3555">
        <v>-9.5875000000000004</v>
      </c>
      <c r="H3555">
        <v>16.837499999999999</v>
      </c>
      <c r="I3555">
        <v>-47.43</v>
      </c>
      <c r="J3555">
        <v>9.6125000000000002E-2</v>
      </c>
      <c r="K3555">
        <v>2.2889999999999998E-3</v>
      </c>
      <c r="L3555">
        <v>1.3731999999999999E-2</v>
      </c>
      <c r="M3555">
        <v>2.0598000000000002E-2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5.9844970703125E-2</v>
      </c>
      <c r="AD3555">
        <v>-6.77490234375E-3</v>
      </c>
      <c r="AE3555">
        <v>-19.824938</v>
      </c>
      <c r="AF3555">
        <v>-19.824938</v>
      </c>
      <c r="AG3555">
        <v>59.999960000000002</v>
      </c>
      <c r="AH3555">
        <v>-0.17506300999999999</v>
      </c>
      <c r="AI3555">
        <v>-0.17506300999999999</v>
      </c>
      <c r="AJ3555">
        <v>-0.17506300999999999</v>
      </c>
      <c r="AK3555">
        <v>-0.17506300999999999</v>
      </c>
      <c r="AL3555">
        <v>-19.824938</v>
      </c>
      <c r="AM3555" t="s">
        <v>39</v>
      </c>
      <c r="AN3555" t="s">
        <v>39</v>
      </c>
      <c r="AO3555" t="s">
        <v>39</v>
      </c>
      <c r="AP3555" t="s">
        <v>39</v>
      </c>
      <c r="AQ3555" t="s">
        <v>39</v>
      </c>
      <c r="AR3555" t="s">
        <v>39</v>
      </c>
      <c r="AS3555" t="s">
        <v>39</v>
      </c>
      <c r="AT3555" t="s">
        <v>39</v>
      </c>
      <c r="AU3555" t="s">
        <v>39</v>
      </c>
      <c r="AV3555" t="s">
        <v>40</v>
      </c>
    </row>
    <row r="3556" spans="1:48" x14ac:dyDescent="0.25">
      <c r="A3556" s="1">
        <v>45380.959374999999</v>
      </c>
      <c r="B3556">
        <v>775.77499999999998</v>
      </c>
      <c r="C3556" t="s">
        <v>0</v>
      </c>
      <c r="D3556" t="s">
        <v>1</v>
      </c>
      <c r="E3556" s="2" t="s">
        <v>4603</v>
      </c>
      <c r="F3556" t="s">
        <v>38</v>
      </c>
      <c r="G3556">
        <v>-9.5875000000000004</v>
      </c>
      <c r="H3556">
        <v>16.837499999999999</v>
      </c>
      <c r="I3556">
        <v>-47.43</v>
      </c>
      <c r="J3556">
        <v>9.6125000000000002E-2</v>
      </c>
      <c r="K3556">
        <v>-2.2889999999999998E-3</v>
      </c>
      <c r="L3556">
        <v>1.3731999999999999E-2</v>
      </c>
      <c r="M3556">
        <v>2.0598000000000002E-2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5.9844970703125E-2</v>
      </c>
      <c r="AD3556">
        <v>-6.77490234375E-3</v>
      </c>
      <c r="AE3556">
        <v>-19.824938</v>
      </c>
      <c r="AF3556">
        <v>-19.824938</v>
      </c>
      <c r="AG3556">
        <v>59.999960000000002</v>
      </c>
      <c r="AH3556">
        <v>-0.17506300999999999</v>
      </c>
      <c r="AI3556">
        <v>-0.17506300999999999</v>
      </c>
      <c r="AJ3556">
        <v>-0.17506300999999999</v>
      </c>
      <c r="AK3556">
        <v>-0.17506300999999999</v>
      </c>
      <c r="AL3556">
        <v>-19.824938</v>
      </c>
      <c r="AM3556" t="s">
        <v>39</v>
      </c>
      <c r="AN3556" t="s">
        <v>39</v>
      </c>
      <c r="AO3556" t="s">
        <v>39</v>
      </c>
      <c r="AP3556" t="s">
        <v>39</v>
      </c>
      <c r="AQ3556" t="s">
        <v>39</v>
      </c>
      <c r="AR3556" t="s">
        <v>39</v>
      </c>
      <c r="AS3556" t="s">
        <v>39</v>
      </c>
      <c r="AT3556" t="s">
        <v>39</v>
      </c>
      <c r="AU3556" t="s">
        <v>39</v>
      </c>
      <c r="AV3556" t="s">
        <v>40</v>
      </c>
    </row>
    <row r="3557" spans="1:48" x14ac:dyDescent="0.25">
      <c r="A3557" s="1">
        <v>45380.959374999999</v>
      </c>
      <c r="B3557">
        <v>846.846</v>
      </c>
      <c r="C3557" t="s">
        <v>0</v>
      </c>
      <c r="D3557" t="s">
        <v>1</v>
      </c>
      <c r="E3557" s="2" t="s">
        <v>4604</v>
      </c>
      <c r="F3557" t="s">
        <v>38</v>
      </c>
      <c r="G3557">
        <v>-9.5875000000000004</v>
      </c>
      <c r="H3557">
        <v>16.837499999999999</v>
      </c>
      <c r="I3557">
        <v>-47.43</v>
      </c>
      <c r="J3557">
        <v>0.102991</v>
      </c>
      <c r="K3557">
        <v>2.2889999999999998E-3</v>
      </c>
      <c r="L3557">
        <v>1.1443E-2</v>
      </c>
      <c r="M3557">
        <v>1.6021000000000001E-2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5.9844970703125E-2</v>
      </c>
      <c r="AD3557">
        <v>-6.77490234375E-3</v>
      </c>
      <c r="AE3557">
        <v>-19.824938</v>
      </c>
      <c r="AF3557">
        <v>-19.824938</v>
      </c>
      <c r="AG3557">
        <v>59.999960000000002</v>
      </c>
      <c r="AH3557">
        <v>-0.17506300999999999</v>
      </c>
      <c r="AI3557">
        <v>-0.17506300999999999</v>
      </c>
      <c r="AJ3557">
        <v>-0.17506300999999999</v>
      </c>
      <c r="AK3557">
        <v>-0.17506300999999999</v>
      </c>
      <c r="AL3557">
        <v>-19.824938</v>
      </c>
      <c r="AM3557" t="s">
        <v>39</v>
      </c>
      <c r="AN3557" t="s">
        <v>39</v>
      </c>
      <c r="AO3557" t="s">
        <v>39</v>
      </c>
      <c r="AP3557" t="s">
        <v>39</v>
      </c>
      <c r="AQ3557" t="s">
        <v>39</v>
      </c>
      <c r="AR3557" t="s">
        <v>39</v>
      </c>
      <c r="AS3557" t="s">
        <v>39</v>
      </c>
      <c r="AT3557" t="s">
        <v>39</v>
      </c>
      <c r="AU3557" t="s">
        <v>39</v>
      </c>
      <c r="AV3557" t="s">
        <v>40</v>
      </c>
    </row>
    <row r="3558" spans="1:48" x14ac:dyDescent="0.25">
      <c r="A3558" s="1">
        <v>45380.959374999999</v>
      </c>
      <c r="B3558">
        <v>934.93399999999997</v>
      </c>
      <c r="C3558" t="s">
        <v>0</v>
      </c>
      <c r="D3558" t="s">
        <v>1</v>
      </c>
      <c r="E3558" s="2" t="s">
        <v>4605</v>
      </c>
      <c r="F3558" t="s">
        <v>38</v>
      </c>
      <c r="G3558">
        <v>-9.5875000000000004</v>
      </c>
      <c r="H3558">
        <v>16.837499999999999</v>
      </c>
      <c r="I3558">
        <v>-47.43</v>
      </c>
      <c r="J3558">
        <v>0.102991</v>
      </c>
      <c r="K3558">
        <v>6.8659999999999997E-3</v>
      </c>
      <c r="L3558">
        <v>1.3731999999999999E-2</v>
      </c>
      <c r="M3558">
        <v>1.6021000000000001E-2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5.9844970703125E-2</v>
      </c>
      <c r="AD3558">
        <v>-6.77490234375E-3</v>
      </c>
      <c r="AE3558">
        <v>-19.824938</v>
      </c>
      <c r="AF3558">
        <v>-19.824938</v>
      </c>
      <c r="AG3558">
        <v>59.999960000000002</v>
      </c>
      <c r="AH3558">
        <v>-0.17506300999999999</v>
      </c>
      <c r="AI3558">
        <v>-0.17506300999999999</v>
      </c>
      <c r="AJ3558">
        <v>-0.17506300999999999</v>
      </c>
      <c r="AK3558">
        <v>-0.17506300999999999</v>
      </c>
      <c r="AL3558">
        <v>-19.824938</v>
      </c>
      <c r="AM3558" t="s">
        <v>39</v>
      </c>
      <c r="AN3558" t="s">
        <v>39</v>
      </c>
      <c r="AO3558" t="s">
        <v>39</v>
      </c>
      <c r="AP3558" t="s">
        <v>39</v>
      </c>
      <c r="AQ3558" t="s">
        <v>39</v>
      </c>
      <c r="AR3558" t="s">
        <v>39</v>
      </c>
      <c r="AS3558" t="s">
        <v>39</v>
      </c>
      <c r="AT3558" t="s">
        <v>39</v>
      </c>
      <c r="AU3558" t="s">
        <v>39</v>
      </c>
      <c r="AV3558" t="s">
        <v>40</v>
      </c>
    </row>
    <row r="3559" spans="1:48" x14ac:dyDescent="0.25">
      <c r="A3559" s="1">
        <v>45380.959386574075</v>
      </c>
      <c r="B3559" s="2" t="s">
        <v>1266</v>
      </c>
      <c r="C3559" t="s">
        <v>0</v>
      </c>
      <c r="D3559" t="s">
        <v>1</v>
      </c>
      <c r="E3559" s="2" t="s">
        <v>4606</v>
      </c>
      <c r="F3559" t="s">
        <v>38</v>
      </c>
      <c r="G3559">
        <v>-9.5875000000000004</v>
      </c>
      <c r="H3559">
        <v>16.837499999999999</v>
      </c>
      <c r="I3559">
        <v>-47.43</v>
      </c>
      <c r="J3559">
        <v>9.6125000000000002E-2</v>
      </c>
      <c r="K3559">
        <v>2.2889999999999998E-3</v>
      </c>
      <c r="L3559">
        <v>1.1443E-2</v>
      </c>
      <c r="M3559">
        <v>2.0598000000000002E-2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5.9844970703125E-2</v>
      </c>
      <c r="AD3559">
        <v>-6.77490234375E-3</v>
      </c>
      <c r="AE3559">
        <v>-19.824938</v>
      </c>
      <c r="AF3559">
        <v>-19.824938</v>
      </c>
      <c r="AG3559">
        <v>59.999960000000002</v>
      </c>
      <c r="AH3559">
        <v>-0.17506300999999999</v>
      </c>
      <c r="AI3559">
        <v>-0.17506300999999999</v>
      </c>
      <c r="AJ3559">
        <v>-0.17506300999999999</v>
      </c>
      <c r="AK3559">
        <v>-0.17506300999999999</v>
      </c>
      <c r="AL3559">
        <v>-19.824938</v>
      </c>
      <c r="AM3559" t="s">
        <v>39</v>
      </c>
      <c r="AN3559" t="s">
        <v>39</v>
      </c>
      <c r="AO3559" t="s">
        <v>39</v>
      </c>
      <c r="AP3559" t="s">
        <v>39</v>
      </c>
      <c r="AQ3559" t="s">
        <v>39</v>
      </c>
      <c r="AR3559" t="s">
        <v>39</v>
      </c>
      <c r="AS3559" t="s">
        <v>39</v>
      </c>
      <c r="AT3559" t="s">
        <v>39</v>
      </c>
      <c r="AU3559" t="s">
        <v>39</v>
      </c>
      <c r="AV3559" t="s">
        <v>40</v>
      </c>
    </row>
    <row r="3560" spans="1:48" x14ac:dyDescent="0.25">
      <c r="A3560" s="1">
        <v>45380.959386574075</v>
      </c>
      <c r="B3560" s="2" t="s">
        <v>2564</v>
      </c>
      <c r="C3560" t="s">
        <v>0</v>
      </c>
      <c r="D3560" t="s">
        <v>1</v>
      </c>
      <c r="E3560" s="2" t="s">
        <v>4607</v>
      </c>
      <c r="F3560" t="s">
        <v>38</v>
      </c>
      <c r="G3560">
        <v>-9.5875000000000004</v>
      </c>
      <c r="H3560">
        <v>16.837499999999999</v>
      </c>
      <c r="I3560">
        <v>-47.43</v>
      </c>
      <c r="J3560">
        <v>9.6125000000000002E-2</v>
      </c>
      <c r="K3560">
        <v>9.1549999999999999E-3</v>
      </c>
      <c r="L3560">
        <v>1.1443E-2</v>
      </c>
      <c r="M3560">
        <v>1.6021000000000001E-2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5.9844970703125E-2</v>
      </c>
      <c r="AD3560">
        <v>-6.77490234375E-3</v>
      </c>
      <c r="AE3560">
        <v>-19.824938</v>
      </c>
      <c r="AF3560">
        <v>-19.824938</v>
      </c>
      <c r="AG3560">
        <v>59.999960000000002</v>
      </c>
      <c r="AH3560">
        <v>-0.17506300999999999</v>
      </c>
      <c r="AI3560">
        <v>-0.17506300999999999</v>
      </c>
      <c r="AJ3560">
        <v>-0.17506300999999999</v>
      </c>
      <c r="AK3560">
        <v>-0.17506300999999999</v>
      </c>
      <c r="AL3560">
        <v>-19.824938</v>
      </c>
      <c r="AM3560" t="s">
        <v>39</v>
      </c>
      <c r="AN3560" t="s">
        <v>39</v>
      </c>
      <c r="AO3560" t="s">
        <v>39</v>
      </c>
      <c r="AP3560" t="s">
        <v>39</v>
      </c>
      <c r="AQ3560" t="s">
        <v>39</v>
      </c>
      <c r="AR3560" t="s">
        <v>39</v>
      </c>
      <c r="AS3560" t="s">
        <v>39</v>
      </c>
      <c r="AT3560" t="s">
        <v>39</v>
      </c>
      <c r="AU3560" t="s">
        <v>39</v>
      </c>
      <c r="AV3560" t="s">
        <v>40</v>
      </c>
    </row>
    <row r="3561" spans="1:48" x14ac:dyDescent="0.25">
      <c r="A3561" s="1">
        <v>45380.959386574075</v>
      </c>
      <c r="B3561">
        <v>150.15</v>
      </c>
      <c r="C3561" t="s">
        <v>0</v>
      </c>
      <c r="D3561" t="s">
        <v>1</v>
      </c>
      <c r="E3561" s="2" t="s">
        <v>4608</v>
      </c>
      <c r="F3561" t="s">
        <v>38</v>
      </c>
      <c r="G3561">
        <v>-9.5875000000000004</v>
      </c>
      <c r="H3561">
        <v>16.837499999999999</v>
      </c>
      <c r="I3561">
        <v>-47.43</v>
      </c>
      <c r="J3561">
        <v>9.1547000000000003E-2</v>
      </c>
      <c r="K3561">
        <v>6.8659999999999997E-3</v>
      </c>
      <c r="L3561">
        <v>1.831E-2</v>
      </c>
      <c r="M3561">
        <v>1.6021000000000001E-2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5.9844970703125E-2</v>
      </c>
      <c r="AD3561">
        <v>-6.77490234375E-3</v>
      </c>
      <c r="AE3561">
        <v>-19.824938</v>
      </c>
      <c r="AF3561">
        <v>-19.824938</v>
      </c>
      <c r="AG3561">
        <v>59.999960000000002</v>
      </c>
      <c r="AH3561">
        <v>-0.17506300999999999</v>
      </c>
      <c r="AI3561">
        <v>-0.17506300999999999</v>
      </c>
      <c r="AJ3561">
        <v>-0.17506300999999999</v>
      </c>
      <c r="AK3561">
        <v>-0.17506300999999999</v>
      </c>
      <c r="AL3561">
        <v>-19.824938</v>
      </c>
      <c r="AM3561" t="s">
        <v>39</v>
      </c>
      <c r="AN3561" t="s">
        <v>39</v>
      </c>
      <c r="AO3561" t="s">
        <v>39</v>
      </c>
      <c r="AP3561" t="s">
        <v>39</v>
      </c>
      <c r="AQ3561" t="s">
        <v>39</v>
      </c>
      <c r="AR3561" t="s">
        <v>39</v>
      </c>
      <c r="AS3561" t="s">
        <v>39</v>
      </c>
      <c r="AT3561" t="s">
        <v>39</v>
      </c>
      <c r="AU3561" t="s">
        <v>39</v>
      </c>
      <c r="AV3561" t="s">
        <v>40</v>
      </c>
    </row>
    <row r="3562" spans="1:48" x14ac:dyDescent="0.25">
      <c r="A3562" s="1">
        <v>45380.959386574075</v>
      </c>
      <c r="B3562">
        <v>207.20699999999999</v>
      </c>
      <c r="C3562" t="s">
        <v>0</v>
      </c>
      <c r="D3562" t="s">
        <v>1</v>
      </c>
      <c r="E3562" s="2" t="s">
        <v>4609</v>
      </c>
      <c r="F3562" t="s">
        <v>38</v>
      </c>
      <c r="G3562">
        <v>-9.5875000000000004</v>
      </c>
      <c r="H3562">
        <v>16.837499999999999</v>
      </c>
      <c r="I3562">
        <v>-47.43</v>
      </c>
      <c r="J3562">
        <v>9.1547000000000003E-2</v>
      </c>
      <c r="K3562">
        <v>6.8659999999999997E-3</v>
      </c>
      <c r="L3562">
        <v>1.831E-2</v>
      </c>
      <c r="M3562">
        <v>1.6021000000000001E-2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5.9844970703125E-2</v>
      </c>
      <c r="AD3562">
        <v>-6.77490234375E-3</v>
      </c>
      <c r="AE3562">
        <v>-19.824938</v>
      </c>
      <c r="AF3562">
        <v>-19.824938</v>
      </c>
      <c r="AG3562">
        <v>59.999960000000002</v>
      </c>
      <c r="AH3562">
        <v>-0.17506300999999999</v>
      </c>
      <c r="AI3562">
        <v>-0.17506300999999999</v>
      </c>
      <c r="AJ3562">
        <v>-0.17506300999999999</v>
      </c>
      <c r="AK3562">
        <v>-0.17506300999999999</v>
      </c>
      <c r="AL3562">
        <v>-19.824938</v>
      </c>
      <c r="AM3562" t="s">
        <v>39</v>
      </c>
      <c r="AN3562" t="s">
        <v>39</v>
      </c>
      <c r="AO3562" t="s">
        <v>39</v>
      </c>
      <c r="AP3562" t="s">
        <v>39</v>
      </c>
      <c r="AQ3562" t="s">
        <v>39</v>
      </c>
      <c r="AR3562" t="s">
        <v>39</v>
      </c>
      <c r="AS3562" t="s">
        <v>39</v>
      </c>
      <c r="AT3562" t="s">
        <v>39</v>
      </c>
      <c r="AU3562" t="s">
        <v>39</v>
      </c>
      <c r="AV3562" t="s">
        <v>40</v>
      </c>
    </row>
    <row r="3563" spans="1:48" x14ac:dyDescent="0.25">
      <c r="A3563" s="1">
        <v>45380.959386574075</v>
      </c>
      <c r="B3563">
        <v>263.26299999999998</v>
      </c>
      <c r="C3563" t="s">
        <v>0</v>
      </c>
      <c r="D3563" t="s">
        <v>1</v>
      </c>
      <c r="E3563" s="2" t="s">
        <v>4610</v>
      </c>
      <c r="F3563" t="s">
        <v>38</v>
      </c>
      <c r="G3563">
        <v>-9.5875000000000004</v>
      </c>
      <c r="H3563">
        <v>16.837499999999999</v>
      </c>
      <c r="I3563">
        <v>-47.43</v>
      </c>
      <c r="J3563">
        <v>9.6125000000000002E-2</v>
      </c>
      <c r="K3563">
        <v>9.1549999999999999E-3</v>
      </c>
      <c r="L3563">
        <v>1.831E-2</v>
      </c>
      <c r="M3563">
        <v>2.0598000000000002E-2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5.9844970703125E-2</v>
      </c>
      <c r="AD3563">
        <v>-6.77490234375E-3</v>
      </c>
      <c r="AE3563">
        <v>-19.824938</v>
      </c>
      <c r="AF3563">
        <v>-19.824938</v>
      </c>
      <c r="AG3563">
        <v>59.999960000000002</v>
      </c>
      <c r="AH3563">
        <v>-0.17506300999999999</v>
      </c>
      <c r="AI3563">
        <v>-0.17506300999999999</v>
      </c>
      <c r="AJ3563">
        <v>-0.17506300999999999</v>
      </c>
      <c r="AK3563">
        <v>-0.17506300999999999</v>
      </c>
      <c r="AL3563">
        <v>-19.824938</v>
      </c>
      <c r="AM3563" t="s">
        <v>39</v>
      </c>
      <c r="AN3563" t="s">
        <v>39</v>
      </c>
      <c r="AO3563" t="s">
        <v>39</v>
      </c>
      <c r="AP3563" t="s">
        <v>39</v>
      </c>
      <c r="AQ3563" t="s">
        <v>39</v>
      </c>
      <c r="AR3563" t="s">
        <v>39</v>
      </c>
      <c r="AS3563" t="s">
        <v>39</v>
      </c>
      <c r="AT3563" t="s">
        <v>39</v>
      </c>
      <c r="AU3563" t="s">
        <v>39</v>
      </c>
      <c r="AV3563" t="s">
        <v>40</v>
      </c>
    </row>
    <row r="3564" spans="1:48" x14ac:dyDescent="0.25">
      <c r="A3564" s="1">
        <v>45380.959386574075</v>
      </c>
      <c r="B3564">
        <v>321.32100000000003</v>
      </c>
      <c r="C3564" t="s">
        <v>0</v>
      </c>
      <c r="D3564" t="s">
        <v>1</v>
      </c>
      <c r="E3564" s="2" t="s">
        <v>4611</v>
      </c>
      <c r="F3564" t="s">
        <v>38</v>
      </c>
      <c r="G3564">
        <v>-9.5875000000000004</v>
      </c>
      <c r="H3564">
        <v>16.837499999999999</v>
      </c>
      <c r="I3564">
        <v>-47.43</v>
      </c>
      <c r="J3564">
        <v>9.6125000000000002E-2</v>
      </c>
      <c r="K3564">
        <v>6.8659999999999997E-3</v>
      </c>
      <c r="L3564">
        <v>1.3731999999999999E-2</v>
      </c>
      <c r="M3564">
        <v>2.0598000000000002E-2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5.9844970703125E-2</v>
      </c>
      <c r="AD3564">
        <v>-6.77490234375E-3</v>
      </c>
      <c r="AE3564">
        <v>-19.824938</v>
      </c>
      <c r="AF3564">
        <v>-19.824938</v>
      </c>
      <c r="AG3564">
        <v>59.999960000000002</v>
      </c>
      <c r="AH3564">
        <v>-0.17506300999999999</v>
      </c>
      <c r="AI3564">
        <v>-0.17506300999999999</v>
      </c>
      <c r="AJ3564">
        <v>-0.17506300999999999</v>
      </c>
      <c r="AK3564">
        <v>-0.17506300999999999</v>
      </c>
      <c r="AL3564">
        <v>-19.824938</v>
      </c>
      <c r="AM3564" t="s">
        <v>39</v>
      </c>
      <c r="AN3564" t="s">
        <v>39</v>
      </c>
      <c r="AO3564" t="s">
        <v>39</v>
      </c>
      <c r="AP3564" t="s">
        <v>39</v>
      </c>
      <c r="AQ3564" t="s">
        <v>39</v>
      </c>
      <c r="AR3564" t="s">
        <v>39</v>
      </c>
      <c r="AS3564" t="s">
        <v>39</v>
      </c>
      <c r="AT3564" t="s">
        <v>39</v>
      </c>
      <c r="AU3564" t="s">
        <v>39</v>
      </c>
      <c r="AV3564" t="s">
        <v>40</v>
      </c>
    </row>
    <row r="3565" spans="1:48" x14ac:dyDescent="0.25">
      <c r="A3565" s="1">
        <v>45380.959386574075</v>
      </c>
      <c r="B3565">
        <v>376.37599999999998</v>
      </c>
      <c r="C3565" t="s">
        <v>0</v>
      </c>
      <c r="D3565" t="s">
        <v>1</v>
      </c>
      <c r="E3565" s="2" t="s">
        <v>4612</v>
      </c>
      <c r="F3565" t="s">
        <v>38</v>
      </c>
      <c r="G3565">
        <v>-9.5875000000000004</v>
      </c>
      <c r="H3565">
        <v>16.837499999999999</v>
      </c>
      <c r="I3565">
        <v>-47.43</v>
      </c>
      <c r="J3565">
        <v>9.6125000000000002E-2</v>
      </c>
      <c r="K3565">
        <v>6.8659999999999997E-3</v>
      </c>
      <c r="L3565">
        <v>1.1443E-2</v>
      </c>
      <c r="M3565">
        <v>2.0598000000000002E-2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5.9844970703125E-2</v>
      </c>
      <c r="AD3565">
        <v>-6.77490234375E-3</v>
      </c>
      <c r="AE3565">
        <v>-19.824938</v>
      </c>
      <c r="AF3565">
        <v>-19.824938</v>
      </c>
      <c r="AG3565">
        <v>59.999960000000002</v>
      </c>
      <c r="AH3565">
        <v>-0.17506300999999999</v>
      </c>
      <c r="AI3565">
        <v>-0.17506300999999999</v>
      </c>
      <c r="AJ3565">
        <v>-0.17506300999999999</v>
      </c>
      <c r="AK3565">
        <v>-0.17506300999999999</v>
      </c>
      <c r="AL3565">
        <v>-19.824938</v>
      </c>
      <c r="AM3565" t="s">
        <v>39</v>
      </c>
      <c r="AN3565" t="s">
        <v>39</v>
      </c>
      <c r="AO3565" t="s">
        <v>39</v>
      </c>
      <c r="AP3565" t="s">
        <v>39</v>
      </c>
      <c r="AQ3565" t="s">
        <v>39</v>
      </c>
      <c r="AR3565" t="s">
        <v>39</v>
      </c>
      <c r="AS3565" t="s">
        <v>39</v>
      </c>
      <c r="AT3565" t="s">
        <v>39</v>
      </c>
      <c r="AU3565" t="s">
        <v>39</v>
      </c>
      <c r="AV3565" t="s">
        <v>40</v>
      </c>
    </row>
    <row r="3566" spans="1:48" x14ac:dyDescent="0.25">
      <c r="A3566" s="1">
        <v>45380.959386574075</v>
      </c>
      <c r="B3566">
        <v>448.44799999999998</v>
      </c>
      <c r="C3566" t="s">
        <v>0</v>
      </c>
      <c r="D3566" t="s">
        <v>1</v>
      </c>
      <c r="E3566" s="2" t="s">
        <v>4613</v>
      </c>
      <c r="F3566" t="s">
        <v>38</v>
      </c>
      <c r="G3566">
        <v>-9.5875000000000004</v>
      </c>
      <c r="H3566">
        <v>16.837499999999999</v>
      </c>
      <c r="I3566">
        <v>-47.43</v>
      </c>
      <c r="J3566">
        <v>9.8413E-2</v>
      </c>
      <c r="K3566">
        <v>6.8659999999999997E-3</v>
      </c>
      <c r="L3566">
        <v>1.831E-2</v>
      </c>
      <c r="M3566">
        <v>2.0598000000000002E-2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5.9844970703125E-2</v>
      </c>
      <c r="AD3566">
        <v>-6.77490234375E-3</v>
      </c>
      <c r="AE3566">
        <v>-19.824938</v>
      </c>
      <c r="AF3566">
        <v>-19.824938</v>
      </c>
      <c r="AG3566">
        <v>59.999960000000002</v>
      </c>
      <c r="AH3566">
        <v>-0.17506300999999999</v>
      </c>
      <c r="AI3566">
        <v>-0.17506300999999999</v>
      </c>
      <c r="AJ3566">
        <v>-0.17506300999999999</v>
      </c>
      <c r="AK3566">
        <v>-0.17506300999999999</v>
      </c>
      <c r="AL3566">
        <v>-19.824938</v>
      </c>
      <c r="AM3566" t="s">
        <v>39</v>
      </c>
      <c r="AN3566" t="s">
        <v>39</v>
      </c>
      <c r="AO3566" t="s">
        <v>39</v>
      </c>
      <c r="AP3566" t="s">
        <v>39</v>
      </c>
      <c r="AQ3566" t="s">
        <v>39</v>
      </c>
      <c r="AR3566" t="s">
        <v>39</v>
      </c>
      <c r="AS3566" t="s">
        <v>39</v>
      </c>
      <c r="AT3566" t="s">
        <v>39</v>
      </c>
      <c r="AU3566" t="s">
        <v>39</v>
      </c>
      <c r="AV3566" t="s">
        <v>40</v>
      </c>
    </row>
    <row r="3567" spans="1:48" x14ac:dyDescent="0.25">
      <c r="A3567" s="1">
        <v>45380.959386574075</v>
      </c>
      <c r="B3567">
        <v>503.50299999999999</v>
      </c>
      <c r="C3567" t="s">
        <v>0</v>
      </c>
      <c r="D3567" t="s">
        <v>1</v>
      </c>
      <c r="E3567" s="2" t="s">
        <v>4614</v>
      </c>
      <c r="F3567" t="s">
        <v>38</v>
      </c>
      <c r="G3567">
        <v>-9.5875000000000004</v>
      </c>
      <c r="H3567">
        <v>16.837499999999999</v>
      </c>
      <c r="I3567">
        <v>-47.43</v>
      </c>
      <c r="J3567">
        <v>0.102991</v>
      </c>
      <c r="K3567">
        <v>6.8659999999999997E-3</v>
      </c>
      <c r="L3567">
        <v>1.1443E-2</v>
      </c>
      <c r="M3567">
        <v>2.0598000000000002E-2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5.9844970703125E-2</v>
      </c>
      <c r="AD3567">
        <v>-6.77490234375E-3</v>
      </c>
      <c r="AE3567">
        <v>-19.824938</v>
      </c>
      <c r="AF3567">
        <v>-19.824938</v>
      </c>
      <c r="AG3567">
        <v>59.999960000000002</v>
      </c>
      <c r="AH3567">
        <v>-0.17506300999999999</v>
      </c>
      <c r="AI3567">
        <v>-0.17506300999999999</v>
      </c>
      <c r="AJ3567">
        <v>-0.17506300999999999</v>
      </c>
      <c r="AK3567">
        <v>-0.17506300999999999</v>
      </c>
      <c r="AL3567">
        <v>-19.824938</v>
      </c>
      <c r="AM3567" t="s">
        <v>39</v>
      </c>
      <c r="AN3567" t="s">
        <v>39</v>
      </c>
      <c r="AO3567" t="s">
        <v>39</v>
      </c>
      <c r="AP3567" t="s">
        <v>39</v>
      </c>
      <c r="AQ3567" t="s">
        <v>39</v>
      </c>
      <c r="AR3567" t="s">
        <v>39</v>
      </c>
      <c r="AS3567" t="s">
        <v>39</v>
      </c>
      <c r="AT3567" t="s">
        <v>39</v>
      </c>
      <c r="AU3567" t="s">
        <v>39</v>
      </c>
      <c r="AV3567" t="s">
        <v>40</v>
      </c>
    </row>
    <row r="3568" spans="1:48" x14ac:dyDescent="0.25">
      <c r="A3568" s="1">
        <v>45380.959386574075</v>
      </c>
      <c r="B3568">
        <v>560.55999999999995</v>
      </c>
      <c r="C3568" t="s">
        <v>0</v>
      </c>
      <c r="D3568" t="s">
        <v>1</v>
      </c>
      <c r="E3568" s="2" t="s">
        <v>4615</v>
      </c>
      <c r="F3568" t="s">
        <v>38</v>
      </c>
      <c r="G3568">
        <v>-9.5875000000000004</v>
      </c>
      <c r="H3568">
        <v>16.837499999999999</v>
      </c>
      <c r="I3568">
        <v>-47.43</v>
      </c>
      <c r="J3568">
        <v>9.6125000000000002E-2</v>
      </c>
      <c r="K3568">
        <v>2.2889999999999998E-3</v>
      </c>
      <c r="L3568">
        <v>1.1443E-2</v>
      </c>
      <c r="M3568">
        <v>2.0598000000000002E-2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5.9844970703125E-2</v>
      </c>
      <c r="AD3568">
        <v>-6.77490234375E-3</v>
      </c>
      <c r="AE3568">
        <v>-19.824938</v>
      </c>
      <c r="AF3568">
        <v>-19.824938</v>
      </c>
      <c r="AG3568">
        <v>59.999960000000002</v>
      </c>
      <c r="AH3568">
        <v>-0.17506300999999999</v>
      </c>
      <c r="AI3568">
        <v>-0.17506300999999999</v>
      </c>
      <c r="AJ3568">
        <v>-0.17506300999999999</v>
      </c>
      <c r="AK3568">
        <v>-0.17506300999999999</v>
      </c>
      <c r="AL3568">
        <v>-19.824938</v>
      </c>
      <c r="AM3568" t="s">
        <v>39</v>
      </c>
      <c r="AN3568" t="s">
        <v>39</v>
      </c>
      <c r="AO3568" t="s">
        <v>39</v>
      </c>
      <c r="AP3568" t="s">
        <v>39</v>
      </c>
      <c r="AQ3568" t="s">
        <v>39</v>
      </c>
      <c r="AR3568" t="s">
        <v>39</v>
      </c>
      <c r="AS3568" t="s">
        <v>39</v>
      </c>
      <c r="AT3568" t="s">
        <v>39</v>
      </c>
      <c r="AU3568" t="s">
        <v>39</v>
      </c>
      <c r="AV3568" t="s">
        <v>40</v>
      </c>
    </row>
    <row r="3569" spans="1:48" x14ac:dyDescent="0.25">
      <c r="A3569" s="1">
        <v>45380.959386574075</v>
      </c>
      <c r="B3569">
        <v>616.61599999999999</v>
      </c>
      <c r="C3569" t="s">
        <v>0</v>
      </c>
      <c r="D3569" t="s">
        <v>1</v>
      </c>
      <c r="E3569" s="2" t="s">
        <v>4616</v>
      </c>
      <c r="F3569" t="s">
        <v>38</v>
      </c>
      <c r="G3569">
        <v>-9.5875000000000004</v>
      </c>
      <c r="H3569">
        <v>16.837499999999999</v>
      </c>
      <c r="I3569">
        <v>-47.43</v>
      </c>
      <c r="J3569">
        <v>9.8413E-2</v>
      </c>
      <c r="K3569">
        <v>2.2889999999999998E-3</v>
      </c>
      <c r="L3569">
        <v>1.3731999999999999E-2</v>
      </c>
      <c r="M3569">
        <v>2.0598000000000002E-2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5.9844970703125E-2</v>
      </c>
      <c r="AD3569">
        <v>-6.77490234375E-3</v>
      </c>
      <c r="AE3569">
        <v>-19.824938</v>
      </c>
      <c r="AF3569">
        <v>-19.824938</v>
      </c>
      <c r="AG3569">
        <v>59.999960000000002</v>
      </c>
      <c r="AH3569">
        <v>-0.17506300999999999</v>
      </c>
      <c r="AI3569">
        <v>-0.17506300999999999</v>
      </c>
      <c r="AJ3569">
        <v>-0.17506300999999999</v>
      </c>
      <c r="AK3569">
        <v>-0.17506300999999999</v>
      </c>
      <c r="AL3569">
        <v>-19.824938</v>
      </c>
      <c r="AM3569" t="s">
        <v>39</v>
      </c>
      <c r="AN3569" t="s">
        <v>39</v>
      </c>
      <c r="AO3569" t="s">
        <v>39</v>
      </c>
      <c r="AP3569" t="s">
        <v>39</v>
      </c>
      <c r="AQ3569" t="s">
        <v>39</v>
      </c>
      <c r="AR3569" t="s">
        <v>39</v>
      </c>
      <c r="AS3569" t="s">
        <v>39</v>
      </c>
      <c r="AT3569" t="s">
        <v>39</v>
      </c>
      <c r="AU3569" t="s">
        <v>39</v>
      </c>
      <c r="AV3569" t="s">
        <v>40</v>
      </c>
    </row>
    <row r="3570" spans="1:48" x14ac:dyDescent="0.25">
      <c r="A3570" s="1">
        <v>45380.959386574075</v>
      </c>
      <c r="B3570">
        <v>672.67200000000003</v>
      </c>
      <c r="C3570" t="s">
        <v>0</v>
      </c>
      <c r="D3570" t="s">
        <v>1</v>
      </c>
      <c r="E3570">
        <v>427.29854035377502</v>
      </c>
      <c r="F3570" t="s">
        <v>38</v>
      </c>
      <c r="G3570">
        <v>-9.5875000000000004</v>
      </c>
      <c r="H3570">
        <v>16.837499999999999</v>
      </c>
      <c r="I3570">
        <v>-47.43</v>
      </c>
      <c r="J3570">
        <v>0.102991</v>
      </c>
      <c r="K3570">
        <v>6.8659999999999997E-3</v>
      </c>
      <c r="L3570">
        <v>1.1443E-2</v>
      </c>
      <c r="M3570">
        <v>1.6021000000000001E-2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5.9844970703125E-2</v>
      </c>
      <c r="AD3570">
        <v>-6.77490234375E-3</v>
      </c>
      <c r="AE3570">
        <v>-19.824938</v>
      </c>
      <c r="AF3570">
        <v>-19.824938</v>
      </c>
      <c r="AG3570">
        <v>59.999960000000002</v>
      </c>
      <c r="AH3570">
        <v>-0.17506300999999999</v>
      </c>
      <c r="AI3570">
        <v>-0.17506300999999999</v>
      </c>
      <c r="AJ3570">
        <v>-0.17506300999999999</v>
      </c>
      <c r="AK3570">
        <v>-0.17506300999999999</v>
      </c>
      <c r="AL3570">
        <v>-19.824938</v>
      </c>
      <c r="AM3570" t="s">
        <v>39</v>
      </c>
      <c r="AN3570" t="s">
        <v>39</v>
      </c>
      <c r="AO3570" t="s">
        <v>39</v>
      </c>
      <c r="AP3570" t="s">
        <v>39</v>
      </c>
      <c r="AQ3570" t="s">
        <v>39</v>
      </c>
      <c r="AR3570" t="s">
        <v>39</v>
      </c>
      <c r="AS3570" t="s">
        <v>39</v>
      </c>
      <c r="AT3570" t="s">
        <v>39</v>
      </c>
      <c r="AU3570" t="s">
        <v>39</v>
      </c>
      <c r="AV3570" t="s">
        <v>40</v>
      </c>
    </row>
    <row r="3571" spans="1:48" x14ac:dyDescent="0.25">
      <c r="A3571" s="1">
        <v>45380.959386574075</v>
      </c>
      <c r="B3571">
        <v>727.72699999999998</v>
      </c>
      <c r="C3571" t="s">
        <v>0</v>
      </c>
      <c r="D3571" t="s">
        <v>1</v>
      </c>
      <c r="E3571" s="2" t="s">
        <v>4617</v>
      </c>
      <c r="F3571" t="s">
        <v>38</v>
      </c>
      <c r="G3571">
        <v>-9.5875000000000004</v>
      </c>
      <c r="H3571">
        <v>16.837499999999999</v>
      </c>
      <c r="I3571">
        <v>-47.43</v>
      </c>
      <c r="J3571">
        <v>9.6125000000000002E-2</v>
      </c>
      <c r="K3571">
        <v>6.8659999999999997E-3</v>
      </c>
      <c r="L3571">
        <v>1.3731999999999999E-2</v>
      </c>
      <c r="M3571">
        <v>1.6021000000000001E-2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5.9844970703125E-2</v>
      </c>
      <c r="AD3571">
        <v>-6.77490234375E-3</v>
      </c>
      <c r="AE3571">
        <v>-19.824938</v>
      </c>
      <c r="AF3571">
        <v>-19.824938</v>
      </c>
      <c r="AG3571">
        <v>59.999960000000002</v>
      </c>
      <c r="AH3571">
        <v>-0.17506300999999999</v>
      </c>
      <c r="AI3571">
        <v>-0.17506300999999999</v>
      </c>
      <c r="AJ3571">
        <v>-0.17506300999999999</v>
      </c>
      <c r="AK3571">
        <v>-0.17506300999999999</v>
      </c>
      <c r="AL3571">
        <v>-19.824938</v>
      </c>
      <c r="AM3571" t="s">
        <v>39</v>
      </c>
      <c r="AN3571" t="s">
        <v>39</v>
      </c>
      <c r="AO3571" t="s">
        <v>39</v>
      </c>
      <c r="AP3571" t="s">
        <v>39</v>
      </c>
      <c r="AQ3571" t="s">
        <v>39</v>
      </c>
      <c r="AR3571" t="s">
        <v>39</v>
      </c>
      <c r="AS3571" t="s">
        <v>39</v>
      </c>
      <c r="AT3571" t="s">
        <v>39</v>
      </c>
      <c r="AU3571" t="s">
        <v>39</v>
      </c>
      <c r="AV3571" t="s">
        <v>40</v>
      </c>
    </row>
    <row r="3572" spans="1:48" x14ac:dyDescent="0.25">
      <c r="A3572" s="1">
        <v>45380.959386574075</v>
      </c>
      <c r="B3572">
        <v>784.78399999999999</v>
      </c>
      <c r="C3572" t="s">
        <v>0</v>
      </c>
      <c r="D3572" t="s">
        <v>1</v>
      </c>
      <c r="E3572" s="2" t="s">
        <v>4618</v>
      </c>
      <c r="F3572" t="s">
        <v>38</v>
      </c>
      <c r="G3572">
        <v>-9.5875000000000004</v>
      </c>
      <c r="H3572">
        <v>16.837499999999999</v>
      </c>
      <c r="I3572">
        <v>-47.43</v>
      </c>
      <c r="J3572">
        <v>9.6125000000000002E-2</v>
      </c>
      <c r="K3572">
        <v>2.2889999999999998E-3</v>
      </c>
      <c r="L3572">
        <v>1.3731999999999999E-2</v>
      </c>
      <c r="M3572">
        <v>2.0598000000000002E-2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5.9844970703125E-2</v>
      </c>
      <c r="AD3572">
        <v>-6.77490234375E-3</v>
      </c>
      <c r="AE3572">
        <v>-19.824938</v>
      </c>
      <c r="AF3572">
        <v>-19.824938</v>
      </c>
      <c r="AG3572">
        <v>59.999960000000002</v>
      </c>
      <c r="AH3572">
        <v>-0.17506300999999999</v>
      </c>
      <c r="AI3572">
        <v>-0.17506300999999999</v>
      </c>
      <c r="AJ3572">
        <v>-0.17506300999999999</v>
      </c>
      <c r="AK3572">
        <v>-0.17506300999999999</v>
      </c>
      <c r="AL3572">
        <v>-19.824938</v>
      </c>
      <c r="AM3572" t="s">
        <v>39</v>
      </c>
      <c r="AN3572" t="s">
        <v>39</v>
      </c>
      <c r="AO3572" t="s">
        <v>39</v>
      </c>
      <c r="AP3572" t="s">
        <v>39</v>
      </c>
      <c r="AQ3572" t="s">
        <v>39</v>
      </c>
      <c r="AR3572" t="s">
        <v>39</v>
      </c>
      <c r="AS3572" t="s">
        <v>39</v>
      </c>
      <c r="AT3572" t="s">
        <v>39</v>
      </c>
      <c r="AU3572" t="s">
        <v>39</v>
      </c>
      <c r="AV3572" t="s">
        <v>40</v>
      </c>
    </row>
    <row r="3573" spans="1:48" x14ac:dyDescent="0.25">
      <c r="A3573" s="1">
        <v>45380.959386574075</v>
      </c>
      <c r="B3573">
        <v>839.83900000000006</v>
      </c>
      <c r="C3573" t="s">
        <v>0</v>
      </c>
      <c r="D3573" t="s">
        <v>1</v>
      </c>
      <c r="E3573" s="2" t="s">
        <v>4619</v>
      </c>
      <c r="F3573" t="s">
        <v>38</v>
      </c>
      <c r="G3573">
        <v>-9.5875000000000004</v>
      </c>
      <c r="H3573">
        <v>16.837499999999999</v>
      </c>
      <c r="I3573">
        <v>-47.43</v>
      </c>
      <c r="J3573">
        <v>9.1547000000000003E-2</v>
      </c>
      <c r="K3573">
        <v>2.2889999999999998E-3</v>
      </c>
      <c r="L3573">
        <v>1.3731999999999999E-2</v>
      </c>
      <c r="M3573">
        <v>2.0598000000000002E-2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5.9844970703125E-2</v>
      </c>
      <c r="AD3573">
        <v>-6.77490234375E-3</v>
      </c>
      <c r="AE3573">
        <v>-19.824938</v>
      </c>
      <c r="AF3573">
        <v>-19.824938</v>
      </c>
      <c r="AG3573">
        <v>59.999960000000002</v>
      </c>
      <c r="AH3573">
        <v>-0.17506300999999999</v>
      </c>
      <c r="AI3573">
        <v>-0.17506300999999999</v>
      </c>
      <c r="AJ3573">
        <v>-0.17506300999999999</v>
      </c>
      <c r="AK3573">
        <v>-0.17506300999999999</v>
      </c>
      <c r="AL3573">
        <v>-19.824938</v>
      </c>
      <c r="AM3573" t="s">
        <v>39</v>
      </c>
      <c r="AN3573" t="s">
        <v>39</v>
      </c>
      <c r="AO3573" t="s">
        <v>39</v>
      </c>
      <c r="AP3573" t="s">
        <v>39</v>
      </c>
      <c r="AQ3573" t="s">
        <v>39</v>
      </c>
      <c r="AR3573" t="s">
        <v>39</v>
      </c>
      <c r="AS3573" t="s">
        <v>39</v>
      </c>
      <c r="AT3573" t="s">
        <v>39</v>
      </c>
      <c r="AU3573" t="s">
        <v>39</v>
      </c>
      <c r="AV3573" t="s">
        <v>40</v>
      </c>
    </row>
    <row r="3574" spans="1:48" x14ac:dyDescent="0.25">
      <c r="A3574" s="1">
        <v>45380.959386574075</v>
      </c>
      <c r="B3574">
        <v>912.91200000000003</v>
      </c>
      <c r="C3574" t="s">
        <v>0</v>
      </c>
      <c r="D3574" t="s">
        <v>1</v>
      </c>
      <c r="E3574">
        <v>427.53893733024597</v>
      </c>
      <c r="F3574" t="s">
        <v>38</v>
      </c>
      <c r="G3574">
        <v>-9.5875000000000004</v>
      </c>
      <c r="H3574">
        <v>16.837499999999999</v>
      </c>
      <c r="I3574">
        <v>-47.43</v>
      </c>
      <c r="J3574">
        <v>9.8413E-2</v>
      </c>
      <c r="K3574">
        <v>6.8659999999999997E-3</v>
      </c>
      <c r="L3574">
        <v>1.3731999999999999E-2</v>
      </c>
      <c r="M3574">
        <v>1.6021000000000001E-2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5.9844970703125E-2</v>
      </c>
      <c r="AD3574">
        <v>-6.77490234375E-3</v>
      </c>
      <c r="AE3574">
        <v>-19.824938</v>
      </c>
      <c r="AF3574">
        <v>-19.824938</v>
      </c>
      <c r="AG3574">
        <v>59.999960000000002</v>
      </c>
      <c r="AH3574">
        <v>-0.17506300999999999</v>
      </c>
      <c r="AI3574">
        <v>-0.17506300999999999</v>
      </c>
      <c r="AJ3574">
        <v>-0.17506300999999999</v>
      </c>
      <c r="AK3574">
        <v>-0.17506300999999999</v>
      </c>
      <c r="AL3574">
        <v>-19.824938</v>
      </c>
      <c r="AM3574" t="s">
        <v>39</v>
      </c>
      <c r="AN3574" t="s">
        <v>39</v>
      </c>
      <c r="AO3574" t="s">
        <v>39</v>
      </c>
      <c r="AP3574" t="s">
        <v>39</v>
      </c>
      <c r="AQ3574" t="s">
        <v>39</v>
      </c>
      <c r="AR3574" t="s">
        <v>39</v>
      </c>
      <c r="AS3574" t="s">
        <v>39</v>
      </c>
      <c r="AT3574" t="s">
        <v>39</v>
      </c>
      <c r="AU3574" t="s">
        <v>39</v>
      </c>
      <c r="AV3574" t="s">
        <v>40</v>
      </c>
    </row>
    <row r="3575" spans="1:48" x14ac:dyDescent="0.25">
      <c r="A3575" s="1">
        <v>45380.959386574075</v>
      </c>
      <c r="B3575">
        <v>999.99900000000002</v>
      </c>
      <c r="C3575" t="s">
        <v>0</v>
      </c>
      <c r="D3575" t="s">
        <v>1</v>
      </c>
      <c r="E3575" s="2" t="s">
        <v>4620</v>
      </c>
      <c r="F3575" t="s">
        <v>38</v>
      </c>
      <c r="G3575">
        <v>-9.5875000000000004</v>
      </c>
      <c r="H3575">
        <v>16.837499999999999</v>
      </c>
      <c r="I3575">
        <v>-47.43</v>
      </c>
      <c r="J3575">
        <v>0.102991</v>
      </c>
      <c r="K3575">
        <v>2.2889999999999998E-3</v>
      </c>
      <c r="L3575">
        <v>1.3731999999999999E-2</v>
      </c>
      <c r="M3575">
        <v>2.0598000000000002E-2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5.9844970703125E-2</v>
      </c>
      <c r="AD3575">
        <v>-6.77490234375E-3</v>
      </c>
      <c r="AE3575">
        <v>-19.824938</v>
      </c>
      <c r="AF3575">
        <v>-19.824938</v>
      </c>
      <c r="AG3575">
        <v>59.999960000000002</v>
      </c>
      <c r="AH3575">
        <v>-0.17506300999999999</v>
      </c>
      <c r="AI3575">
        <v>-0.17506300999999999</v>
      </c>
      <c r="AJ3575">
        <v>-0.17506300999999999</v>
      </c>
      <c r="AK3575">
        <v>-0.17506300999999999</v>
      </c>
      <c r="AL3575">
        <v>-19.824938</v>
      </c>
      <c r="AM3575" t="s">
        <v>39</v>
      </c>
      <c r="AN3575" t="s">
        <v>39</v>
      </c>
      <c r="AO3575" t="s">
        <v>39</v>
      </c>
      <c r="AP3575" t="s">
        <v>39</v>
      </c>
      <c r="AQ3575" t="s">
        <v>39</v>
      </c>
      <c r="AR3575" t="s">
        <v>39</v>
      </c>
      <c r="AS3575" t="s">
        <v>39</v>
      </c>
      <c r="AT3575" t="s">
        <v>39</v>
      </c>
      <c r="AU3575" t="s">
        <v>39</v>
      </c>
      <c r="AV3575" t="s">
        <v>40</v>
      </c>
    </row>
    <row r="3576" spans="1:48" x14ac:dyDescent="0.25">
      <c r="A3576" s="1">
        <v>45380.959398148145</v>
      </c>
      <c r="B3576" s="2" t="s">
        <v>899</v>
      </c>
      <c r="C3576" t="s">
        <v>0</v>
      </c>
      <c r="D3576" t="s">
        <v>1</v>
      </c>
      <c r="E3576" s="2" t="s">
        <v>4621</v>
      </c>
      <c r="F3576" t="s">
        <v>38</v>
      </c>
      <c r="G3576">
        <v>-9.5875000000000004</v>
      </c>
      <c r="H3576">
        <v>16.837499999999999</v>
      </c>
      <c r="I3576">
        <v>-47.43</v>
      </c>
      <c r="J3576">
        <v>0.102991</v>
      </c>
      <c r="K3576">
        <v>2.2889999999999998E-3</v>
      </c>
      <c r="L3576">
        <v>4.5770000000000003E-3</v>
      </c>
      <c r="M3576">
        <v>2.0598000000000002E-2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5.9844970703125E-2</v>
      </c>
      <c r="AD3576">
        <v>-6.77490234375E-3</v>
      </c>
      <c r="AE3576">
        <v>-19.824938</v>
      </c>
      <c r="AF3576">
        <v>-19.824938</v>
      </c>
      <c r="AG3576">
        <v>59.999960000000002</v>
      </c>
      <c r="AH3576">
        <v>-0.17506300999999999</v>
      </c>
      <c r="AI3576">
        <v>-0.17506300999999999</v>
      </c>
      <c r="AJ3576">
        <v>-0.17506300999999999</v>
      </c>
      <c r="AK3576">
        <v>-0.17506300999999999</v>
      </c>
      <c r="AL3576">
        <v>-19.824938</v>
      </c>
      <c r="AM3576" t="s">
        <v>39</v>
      </c>
      <c r="AN3576" t="s">
        <v>39</v>
      </c>
      <c r="AO3576" t="s">
        <v>39</v>
      </c>
      <c r="AP3576" t="s">
        <v>39</v>
      </c>
      <c r="AQ3576" t="s">
        <v>39</v>
      </c>
      <c r="AR3576" t="s">
        <v>39</v>
      </c>
      <c r="AS3576" t="s">
        <v>39</v>
      </c>
      <c r="AT3576" t="s">
        <v>39</v>
      </c>
      <c r="AU3576" t="s">
        <v>39</v>
      </c>
      <c r="AV3576" t="s">
        <v>40</v>
      </c>
    </row>
    <row r="3577" spans="1:48" x14ac:dyDescent="0.25">
      <c r="A3577" s="1">
        <v>45380.959398148145</v>
      </c>
      <c r="B3577">
        <v>144.14400000000001</v>
      </c>
      <c r="C3577" t="s">
        <v>0</v>
      </c>
      <c r="D3577" t="s">
        <v>1</v>
      </c>
      <c r="E3577">
        <v>427.771160364151</v>
      </c>
      <c r="F3577" t="s">
        <v>38</v>
      </c>
      <c r="G3577">
        <v>-9.5875000000000004</v>
      </c>
      <c r="H3577">
        <v>16.837499999999999</v>
      </c>
      <c r="I3577">
        <v>-47.43</v>
      </c>
      <c r="J3577">
        <v>0.102991</v>
      </c>
      <c r="K3577">
        <v>6.8659999999999997E-3</v>
      </c>
      <c r="L3577">
        <v>1.1443E-2</v>
      </c>
      <c r="M3577">
        <v>2.0598000000000002E-2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5.9844970703125E-2</v>
      </c>
      <c r="AD3577">
        <v>-6.77490234375E-3</v>
      </c>
      <c r="AE3577">
        <v>-19.824938</v>
      </c>
      <c r="AF3577">
        <v>-19.824938</v>
      </c>
      <c r="AG3577">
        <v>59.999960000000002</v>
      </c>
      <c r="AH3577">
        <v>-0.17506300999999999</v>
      </c>
      <c r="AI3577">
        <v>-0.17506300999999999</v>
      </c>
      <c r="AJ3577">
        <v>-0.17506300999999999</v>
      </c>
      <c r="AK3577">
        <v>-0.17506300999999999</v>
      </c>
      <c r="AL3577">
        <v>-19.824938</v>
      </c>
      <c r="AM3577" t="s">
        <v>39</v>
      </c>
      <c r="AN3577" t="s">
        <v>39</v>
      </c>
      <c r="AO3577" t="s">
        <v>39</v>
      </c>
      <c r="AP3577" t="s">
        <v>39</v>
      </c>
      <c r="AQ3577" t="s">
        <v>39</v>
      </c>
      <c r="AR3577" t="s">
        <v>39</v>
      </c>
      <c r="AS3577" t="s">
        <v>39</v>
      </c>
      <c r="AT3577" t="s">
        <v>39</v>
      </c>
      <c r="AU3577" t="s">
        <v>39</v>
      </c>
      <c r="AV3577" t="s">
        <v>40</v>
      </c>
    </row>
    <row r="3578" spans="1:48" x14ac:dyDescent="0.25">
      <c r="A3578" s="1">
        <v>45380.959398148145</v>
      </c>
      <c r="B3578">
        <v>216.21600000000001</v>
      </c>
      <c r="C3578" t="s">
        <v>0</v>
      </c>
      <c r="D3578" t="s">
        <v>1</v>
      </c>
      <c r="E3578" s="2" t="s">
        <v>4622</v>
      </c>
      <c r="F3578" t="s">
        <v>38</v>
      </c>
      <c r="G3578">
        <v>-9.5875000000000004</v>
      </c>
      <c r="H3578">
        <v>16.837499999999999</v>
      </c>
      <c r="I3578">
        <v>-47.43</v>
      </c>
      <c r="J3578">
        <v>9.6125000000000002E-2</v>
      </c>
      <c r="K3578">
        <v>2.2889999999999998E-3</v>
      </c>
      <c r="L3578">
        <v>1.3731999999999999E-2</v>
      </c>
      <c r="M3578">
        <v>2.0598000000000002E-2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5.9844970703125E-2</v>
      </c>
      <c r="AD3578">
        <v>-6.77490234375E-3</v>
      </c>
      <c r="AE3578">
        <v>-19.824938</v>
      </c>
      <c r="AF3578">
        <v>-19.824938</v>
      </c>
      <c r="AG3578">
        <v>59.999960000000002</v>
      </c>
      <c r="AH3578">
        <v>-0.17506300999999999</v>
      </c>
      <c r="AI3578">
        <v>-0.17506300999999999</v>
      </c>
      <c r="AJ3578">
        <v>-0.17506300999999999</v>
      </c>
      <c r="AK3578">
        <v>-0.17506300999999999</v>
      </c>
      <c r="AL3578">
        <v>-19.824938</v>
      </c>
      <c r="AM3578" t="s">
        <v>39</v>
      </c>
      <c r="AN3578" t="s">
        <v>39</v>
      </c>
      <c r="AO3578" t="s">
        <v>39</v>
      </c>
      <c r="AP3578" t="s">
        <v>39</v>
      </c>
      <c r="AQ3578" t="s">
        <v>39</v>
      </c>
      <c r="AR3578" t="s">
        <v>39</v>
      </c>
      <c r="AS3578" t="s">
        <v>39</v>
      </c>
      <c r="AT3578" t="s">
        <v>39</v>
      </c>
      <c r="AU3578" t="s">
        <v>39</v>
      </c>
      <c r="AV3578" t="s">
        <v>40</v>
      </c>
    </row>
    <row r="3579" spans="1:48" x14ac:dyDescent="0.25">
      <c r="A3579" s="1">
        <v>45380.959398148145</v>
      </c>
      <c r="B3579">
        <v>287.28699999999998</v>
      </c>
      <c r="C3579" t="s">
        <v>0</v>
      </c>
      <c r="D3579" t="s">
        <v>1</v>
      </c>
      <c r="E3579" s="2" t="s">
        <v>4623</v>
      </c>
      <c r="F3579" t="s">
        <v>38</v>
      </c>
      <c r="G3579">
        <v>-9.5875000000000004</v>
      </c>
      <c r="H3579">
        <v>16.837499999999999</v>
      </c>
      <c r="I3579">
        <v>-47.43</v>
      </c>
      <c r="J3579">
        <v>9.6125000000000002E-2</v>
      </c>
      <c r="K3579">
        <v>2.2889999999999998E-3</v>
      </c>
      <c r="L3579">
        <v>1.1443E-2</v>
      </c>
      <c r="M3579">
        <v>1.6021000000000001E-2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5.9844970703125E-2</v>
      </c>
      <c r="AD3579">
        <v>-6.77490234375E-3</v>
      </c>
      <c r="AE3579">
        <v>-19.824938</v>
      </c>
      <c r="AF3579">
        <v>-19.824938</v>
      </c>
      <c r="AG3579">
        <v>59.999960000000002</v>
      </c>
      <c r="AH3579">
        <v>-0.17506300999999999</v>
      </c>
      <c r="AI3579">
        <v>-0.17506300999999999</v>
      </c>
      <c r="AJ3579">
        <v>-0.17506300999999999</v>
      </c>
      <c r="AK3579">
        <v>-0.17506300999999999</v>
      </c>
      <c r="AL3579">
        <v>-19.824938</v>
      </c>
      <c r="AM3579" t="s">
        <v>39</v>
      </c>
      <c r="AN3579" t="s">
        <v>39</v>
      </c>
      <c r="AO3579" t="s">
        <v>39</v>
      </c>
      <c r="AP3579" t="s">
        <v>39</v>
      </c>
      <c r="AQ3579" t="s">
        <v>39</v>
      </c>
      <c r="AR3579" t="s">
        <v>39</v>
      </c>
      <c r="AS3579" t="s">
        <v>39</v>
      </c>
      <c r="AT3579" t="s">
        <v>39</v>
      </c>
      <c r="AU3579" t="s">
        <v>39</v>
      </c>
      <c r="AV3579" t="s">
        <v>40</v>
      </c>
    </row>
    <row r="3580" spans="1:48" x14ac:dyDescent="0.25">
      <c r="A3580" s="1">
        <v>45380.959398148145</v>
      </c>
      <c r="B3580">
        <v>424.42399999999998</v>
      </c>
      <c r="C3580" t="s">
        <v>0</v>
      </c>
      <c r="D3580" t="s">
        <v>1</v>
      </c>
      <c r="E3580" s="2" t="s">
        <v>4624</v>
      </c>
      <c r="F3580" t="s">
        <v>38</v>
      </c>
      <c r="G3580">
        <v>-9.5875000000000004</v>
      </c>
      <c r="H3580">
        <v>16.837499999999999</v>
      </c>
      <c r="I3580">
        <v>-47.43</v>
      </c>
      <c r="J3580">
        <v>9.6125000000000002E-2</v>
      </c>
      <c r="K3580">
        <v>2.2889999999999998E-3</v>
      </c>
      <c r="L3580">
        <v>1.3731999999999999E-2</v>
      </c>
      <c r="M3580">
        <v>2.0598000000000002E-2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5.9844970703125E-2</v>
      </c>
      <c r="AD3580">
        <v>-6.77490234375E-3</v>
      </c>
      <c r="AE3580">
        <v>-19.824938</v>
      </c>
      <c r="AF3580">
        <v>-19.824938</v>
      </c>
      <c r="AG3580">
        <v>59.999960000000002</v>
      </c>
      <c r="AH3580">
        <v>-0.17506300999999999</v>
      </c>
      <c r="AI3580">
        <v>-0.17506300999999999</v>
      </c>
      <c r="AJ3580">
        <v>-0.17506300999999999</v>
      </c>
      <c r="AK3580">
        <v>-0.17506300999999999</v>
      </c>
      <c r="AL3580">
        <v>-19.824938</v>
      </c>
      <c r="AM3580" t="s">
        <v>39</v>
      </c>
      <c r="AN3580" t="s">
        <v>39</v>
      </c>
      <c r="AO3580" t="s">
        <v>39</v>
      </c>
      <c r="AP3580" t="s">
        <v>39</v>
      </c>
      <c r="AQ3580" t="s">
        <v>39</v>
      </c>
      <c r="AR3580" t="s">
        <v>39</v>
      </c>
      <c r="AS3580" t="s">
        <v>39</v>
      </c>
      <c r="AT3580" t="s">
        <v>39</v>
      </c>
      <c r="AU3580" t="s">
        <v>39</v>
      </c>
      <c r="AV3580" t="s">
        <v>40</v>
      </c>
    </row>
    <row r="3581" spans="1:48" x14ac:dyDescent="0.25">
      <c r="A3581" s="1">
        <v>45380.959398148145</v>
      </c>
      <c r="B3581">
        <v>495.495</v>
      </c>
      <c r="C3581" t="s">
        <v>0</v>
      </c>
      <c r="D3581" t="s">
        <v>1</v>
      </c>
      <c r="E3581" s="2" t="s">
        <v>4625</v>
      </c>
      <c r="F3581" t="s">
        <v>38</v>
      </c>
      <c r="G3581">
        <v>-9.5875000000000004</v>
      </c>
      <c r="H3581">
        <v>16.837499999999999</v>
      </c>
      <c r="I3581">
        <v>-47.43</v>
      </c>
      <c r="J3581">
        <v>9.6125000000000002E-2</v>
      </c>
      <c r="K3581">
        <v>6.8659999999999997E-3</v>
      </c>
      <c r="L3581">
        <v>1.831E-2</v>
      </c>
      <c r="M3581">
        <v>1.6021000000000001E-2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5.9844970703125E-2</v>
      </c>
      <c r="AD3581">
        <v>-6.77490234375E-3</v>
      </c>
      <c r="AE3581">
        <v>-19.824938</v>
      </c>
      <c r="AF3581">
        <v>-19.824938</v>
      </c>
      <c r="AG3581">
        <v>59.999960000000002</v>
      </c>
      <c r="AH3581">
        <v>-0.17506300999999999</v>
      </c>
      <c r="AI3581">
        <v>-0.17506300999999999</v>
      </c>
      <c r="AJ3581">
        <v>-0.17506300999999999</v>
      </c>
      <c r="AK3581">
        <v>-0.17506300999999999</v>
      </c>
      <c r="AL3581">
        <v>-19.824938</v>
      </c>
      <c r="AM3581" t="s">
        <v>39</v>
      </c>
      <c r="AN3581" t="s">
        <v>39</v>
      </c>
      <c r="AO3581" t="s">
        <v>39</v>
      </c>
      <c r="AP3581" t="s">
        <v>39</v>
      </c>
      <c r="AQ3581" t="s">
        <v>39</v>
      </c>
      <c r="AR3581" t="s">
        <v>39</v>
      </c>
      <c r="AS3581" t="s">
        <v>39</v>
      </c>
      <c r="AT3581" t="s">
        <v>39</v>
      </c>
      <c r="AU3581" t="s">
        <v>39</v>
      </c>
      <c r="AV3581" t="s">
        <v>40</v>
      </c>
    </row>
    <row r="3582" spans="1:48" x14ac:dyDescent="0.25">
      <c r="A3582" s="1">
        <v>45380.959398148145</v>
      </c>
      <c r="B3582">
        <v>552.55200000000002</v>
      </c>
      <c r="C3582" t="s">
        <v>0</v>
      </c>
      <c r="D3582" t="s">
        <v>1</v>
      </c>
      <c r="E3582" s="2" t="s">
        <v>4626</v>
      </c>
      <c r="F3582" t="s">
        <v>38</v>
      </c>
      <c r="G3582">
        <v>-9.5875000000000004</v>
      </c>
      <c r="H3582">
        <v>16.837499999999999</v>
      </c>
      <c r="I3582">
        <v>-47.43</v>
      </c>
      <c r="J3582">
        <v>0.102991</v>
      </c>
      <c r="K3582">
        <v>6.8659999999999997E-3</v>
      </c>
      <c r="L3582">
        <v>1.831E-2</v>
      </c>
      <c r="M3582">
        <v>2.0598000000000002E-2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5.9844970703125E-2</v>
      </c>
      <c r="AD3582">
        <v>-6.77490234375E-3</v>
      </c>
      <c r="AE3582">
        <v>-19.824938</v>
      </c>
      <c r="AF3582">
        <v>-19.824938</v>
      </c>
      <c r="AG3582">
        <v>59.999960000000002</v>
      </c>
      <c r="AH3582">
        <v>-0.17506300999999999</v>
      </c>
      <c r="AI3582">
        <v>-0.17506300999999999</v>
      </c>
      <c r="AJ3582">
        <v>-0.17506300999999999</v>
      </c>
      <c r="AK3582">
        <v>-0.17506300999999999</v>
      </c>
      <c r="AL3582">
        <v>-19.824938</v>
      </c>
      <c r="AM3582" t="s">
        <v>39</v>
      </c>
      <c r="AN3582" t="s">
        <v>39</v>
      </c>
      <c r="AO3582" t="s">
        <v>39</v>
      </c>
      <c r="AP3582" t="s">
        <v>39</v>
      </c>
      <c r="AQ3582" t="s">
        <v>39</v>
      </c>
      <c r="AR3582" t="s">
        <v>39</v>
      </c>
      <c r="AS3582" t="s">
        <v>39</v>
      </c>
      <c r="AT3582" t="s">
        <v>39</v>
      </c>
      <c r="AU3582" t="s">
        <v>39</v>
      </c>
      <c r="AV3582" t="s">
        <v>40</v>
      </c>
    </row>
    <row r="3583" spans="1:48" x14ac:dyDescent="0.25">
      <c r="A3583" s="1">
        <v>45380.959398148145</v>
      </c>
      <c r="B3583">
        <v>607.60699999999997</v>
      </c>
      <c r="C3583" t="s">
        <v>0</v>
      </c>
      <c r="D3583" t="s">
        <v>1</v>
      </c>
      <c r="E3583" s="2" t="s">
        <v>4627</v>
      </c>
      <c r="F3583" t="s">
        <v>38</v>
      </c>
      <c r="G3583">
        <v>-9.5875000000000004</v>
      </c>
      <c r="H3583">
        <v>16.837499999999999</v>
      </c>
      <c r="I3583">
        <v>-47.43</v>
      </c>
      <c r="J3583">
        <v>9.6125000000000002E-2</v>
      </c>
      <c r="K3583">
        <v>2.2889999999999998E-3</v>
      </c>
      <c r="L3583">
        <v>1.1443E-2</v>
      </c>
      <c r="M3583">
        <v>1.6021000000000001E-2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5.9844970703125E-2</v>
      </c>
      <c r="AD3583">
        <v>-6.77490234375E-3</v>
      </c>
      <c r="AE3583">
        <v>-19.824938</v>
      </c>
      <c r="AF3583">
        <v>-19.824938</v>
      </c>
      <c r="AG3583">
        <v>59.999960000000002</v>
      </c>
      <c r="AH3583">
        <v>-0.17506300999999999</v>
      </c>
      <c r="AI3583">
        <v>-0.17506300999999999</v>
      </c>
      <c r="AJ3583">
        <v>-0.17506300999999999</v>
      </c>
      <c r="AK3583">
        <v>-0.17506300999999999</v>
      </c>
      <c r="AL3583">
        <v>-19.824938</v>
      </c>
      <c r="AM3583" t="s">
        <v>39</v>
      </c>
      <c r="AN3583" t="s">
        <v>39</v>
      </c>
      <c r="AO3583" t="s">
        <v>39</v>
      </c>
      <c r="AP3583" t="s">
        <v>39</v>
      </c>
      <c r="AQ3583" t="s">
        <v>39</v>
      </c>
      <c r="AR3583" t="s">
        <v>39</v>
      </c>
      <c r="AS3583" t="s">
        <v>39</v>
      </c>
      <c r="AT3583" t="s">
        <v>39</v>
      </c>
      <c r="AU3583" t="s">
        <v>39</v>
      </c>
      <c r="AV3583" t="s">
        <v>40</v>
      </c>
    </row>
    <row r="3584" spans="1:48" x14ac:dyDescent="0.25">
      <c r="A3584" s="1">
        <v>45380.959398148145</v>
      </c>
      <c r="B3584">
        <v>663.66300000000001</v>
      </c>
      <c r="C3584" t="s">
        <v>0</v>
      </c>
      <c r="D3584" t="s">
        <v>1</v>
      </c>
      <c r="E3584" s="2" t="s">
        <v>4628</v>
      </c>
      <c r="F3584" t="s">
        <v>38</v>
      </c>
      <c r="G3584">
        <v>-9.5875000000000004</v>
      </c>
      <c r="H3584">
        <v>16.837499999999999</v>
      </c>
      <c r="I3584">
        <v>-47.43</v>
      </c>
      <c r="J3584">
        <v>0.102991</v>
      </c>
      <c r="K3584">
        <v>2.2889999999999998E-3</v>
      </c>
      <c r="L3584">
        <v>1.3731999999999999E-2</v>
      </c>
      <c r="M3584">
        <v>1.6021000000000001E-2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5.9844970703125E-2</v>
      </c>
      <c r="AD3584">
        <v>-6.77490234375E-3</v>
      </c>
      <c r="AE3584">
        <v>-19.824938</v>
      </c>
      <c r="AF3584">
        <v>-19.824938</v>
      </c>
      <c r="AG3584">
        <v>59.999960000000002</v>
      </c>
      <c r="AH3584">
        <v>-0.17506300999999999</v>
      </c>
      <c r="AI3584">
        <v>-0.17506300999999999</v>
      </c>
      <c r="AJ3584">
        <v>-0.17506300999999999</v>
      </c>
      <c r="AK3584">
        <v>-0.17506300999999999</v>
      </c>
      <c r="AL3584">
        <v>-19.824938</v>
      </c>
      <c r="AM3584" t="s">
        <v>39</v>
      </c>
      <c r="AN3584" t="s">
        <v>39</v>
      </c>
      <c r="AO3584" t="s">
        <v>39</v>
      </c>
      <c r="AP3584" t="s">
        <v>39</v>
      </c>
      <c r="AQ3584" t="s">
        <v>39</v>
      </c>
      <c r="AR3584" t="s">
        <v>39</v>
      </c>
      <c r="AS3584" t="s">
        <v>39</v>
      </c>
      <c r="AT3584" t="s">
        <v>39</v>
      </c>
      <c r="AU3584" t="s">
        <v>39</v>
      </c>
      <c r="AV3584" t="s">
        <v>40</v>
      </c>
    </row>
    <row r="3585" spans="1:48" x14ac:dyDescent="0.25">
      <c r="A3585" s="1">
        <v>45380.959398148145</v>
      </c>
      <c r="B3585">
        <v>719.71900000000005</v>
      </c>
      <c r="C3585" t="s">
        <v>0</v>
      </c>
      <c r="D3585" t="s">
        <v>1</v>
      </c>
      <c r="E3585" s="2" t="s">
        <v>4629</v>
      </c>
      <c r="F3585" t="s">
        <v>38</v>
      </c>
      <c r="G3585">
        <v>-9.5875000000000004</v>
      </c>
      <c r="H3585">
        <v>16.837499999999999</v>
      </c>
      <c r="I3585">
        <v>-47.43</v>
      </c>
      <c r="J3585">
        <v>9.8413E-2</v>
      </c>
      <c r="K3585">
        <v>2.2889999999999998E-3</v>
      </c>
      <c r="L3585">
        <v>1.3731999999999999E-2</v>
      </c>
      <c r="M3585">
        <v>1.6021000000000001E-2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5.9844970703125E-2</v>
      </c>
      <c r="AD3585">
        <v>-6.77490234375E-3</v>
      </c>
      <c r="AE3585">
        <v>-19.824938</v>
      </c>
      <c r="AF3585">
        <v>-19.824938</v>
      </c>
      <c r="AG3585">
        <v>59.999960000000002</v>
      </c>
      <c r="AH3585">
        <v>-0.17506300999999999</v>
      </c>
      <c r="AI3585">
        <v>-0.17506300999999999</v>
      </c>
      <c r="AJ3585">
        <v>-0.17506300999999999</v>
      </c>
      <c r="AK3585">
        <v>-0.17506300999999999</v>
      </c>
      <c r="AL3585">
        <v>-19.824938</v>
      </c>
      <c r="AM3585" t="s">
        <v>39</v>
      </c>
      <c r="AN3585" t="s">
        <v>39</v>
      </c>
      <c r="AO3585" t="s">
        <v>39</v>
      </c>
      <c r="AP3585" t="s">
        <v>39</v>
      </c>
      <c r="AQ3585" t="s">
        <v>39</v>
      </c>
      <c r="AR3585" t="s">
        <v>39</v>
      </c>
      <c r="AS3585" t="s">
        <v>39</v>
      </c>
      <c r="AT3585" t="s">
        <v>39</v>
      </c>
      <c r="AU3585" t="s">
        <v>39</v>
      </c>
      <c r="AV3585" t="s">
        <v>40</v>
      </c>
    </row>
    <row r="3586" spans="1:48" x14ac:dyDescent="0.25">
      <c r="A3586" s="1">
        <v>45380.959398148145</v>
      </c>
      <c r="B3586">
        <v>775.77499999999998</v>
      </c>
      <c r="C3586" t="s">
        <v>0</v>
      </c>
      <c r="D3586" t="s">
        <v>1</v>
      </c>
      <c r="E3586" s="2" t="s">
        <v>4630</v>
      </c>
      <c r="F3586" t="s">
        <v>38</v>
      </c>
      <c r="G3586">
        <v>-9.5875000000000004</v>
      </c>
      <c r="H3586">
        <v>16.837499999999999</v>
      </c>
      <c r="I3586">
        <v>-47.43</v>
      </c>
      <c r="J3586">
        <v>9.8413E-2</v>
      </c>
      <c r="K3586">
        <v>2.2889999999999998E-3</v>
      </c>
      <c r="L3586">
        <v>1.3731999999999999E-2</v>
      </c>
      <c r="M3586">
        <v>2.0598000000000002E-2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5.9844970703125E-2</v>
      </c>
      <c r="AD3586">
        <v>-6.77490234375E-3</v>
      </c>
      <c r="AE3586">
        <v>-19.824938</v>
      </c>
      <c r="AF3586">
        <v>-19.824938</v>
      </c>
      <c r="AG3586">
        <v>59.999960000000002</v>
      </c>
      <c r="AH3586">
        <v>-0.17506300999999999</v>
      </c>
      <c r="AI3586">
        <v>-0.17506300999999999</v>
      </c>
      <c r="AJ3586">
        <v>-0.17506300999999999</v>
      </c>
      <c r="AK3586">
        <v>-0.17506300999999999</v>
      </c>
      <c r="AL3586">
        <v>-19.824938</v>
      </c>
      <c r="AM3586" t="s">
        <v>39</v>
      </c>
      <c r="AN3586" t="s">
        <v>39</v>
      </c>
      <c r="AO3586" t="s">
        <v>39</v>
      </c>
      <c r="AP3586" t="s">
        <v>39</v>
      </c>
      <c r="AQ3586" t="s">
        <v>39</v>
      </c>
      <c r="AR3586" t="s">
        <v>39</v>
      </c>
      <c r="AS3586" t="s">
        <v>39</v>
      </c>
      <c r="AT3586" t="s">
        <v>39</v>
      </c>
      <c r="AU3586" t="s">
        <v>39</v>
      </c>
      <c r="AV3586" t="s">
        <v>40</v>
      </c>
    </row>
    <row r="3587" spans="1:48" x14ac:dyDescent="0.25">
      <c r="A3587" s="1">
        <v>45380.959398148145</v>
      </c>
      <c r="B3587">
        <v>848.84799999999996</v>
      </c>
      <c r="C3587" t="s">
        <v>0</v>
      </c>
      <c r="D3587" t="s">
        <v>1</v>
      </c>
      <c r="E3587" s="2" t="s">
        <v>4631</v>
      </c>
      <c r="F3587" t="s">
        <v>38</v>
      </c>
      <c r="G3587">
        <v>-9.5875000000000004</v>
      </c>
      <c r="H3587">
        <v>16.837499999999999</v>
      </c>
      <c r="I3587">
        <v>-47.43</v>
      </c>
      <c r="J3587">
        <v>9.8413E-2</v>
      </c>
      <c r="K3587">
        <v>2.2889999999999998E-3</v>
      </c>
      <c r="L3587">
        <v>1.831E-2</v>
      </c>
      <c r="M3587">
        <v>1.6021000000000001E-2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5.9844970703125E-2</v>
      </c>
      <c r="AD3587">
        <v>-6.77490234375E-3</v>
      </c>
      <c r="AE3587">
        <v>-19.824938</v>
      </c>
      <c r="AF3587">
        <v>-19.824938</v>
      </c>
      <c r="AG3587">
        <v>59.999960000000002</v>
      </c>
      <c r="AH3587">
        <v>-0.17506300999999999</v>
      </c>
      <c r="AI3587">
        <v>-0.17506300999999999</v>
      </c>
      <c r="AJ3587">
        <v>-0.17506300999999999</v>
      </c>
      <c r="AK3587">
        <v>-0.17506300999999999</v>
      </c>
      <c r="AL3587">
        <v>-19.824938</v>
      </c>
      <c r="AM3587" t="s">
        <v>39</v>
      </c>
      <c r="AN3587" t="s">
        <v>39</v>
      </c>
      <c r="AO3587" t="s">
        <v>39</v>
      </c>
      <c r="AP3587" t="s">
        <v>39</v>
      </c>
      <c r="AQ3587" t="s">
        <v>39</v>
      </c>
      <c r="AR3587" t="s">
        <v>39</v>
      </c>
      <c r="AS3587" t="s">
        <v>39</v>
      </c>
      <c r="AT3587" t="s">
        <v>39</v>
      </c>
      <c r="AU3587" t="s">
        <v>39</v>
      </c>
      <c r="AV3587" t="s">
        <v>40</v>
      </c>
    </row>
    <row r="3588" spans="1:48" x14ac:dyDescent="0.25">
      <c r="A3588" s="1">
        <v>45380.959398148145</v>
      </c>
      <c r="B3588">
        <v>920.92</v>
      </c>
      <c r="C3588" t="s">
        <v>0</v>
      </c>
      <c r="D3588" t="s">
        <v>1</v>
      </c>
      <c r="E3588" s="2" t="s">
        <v>4632</v>
      </c>
      <c r="F3588" t="s">
        <v>38</v>
      </c>
      <c r="G3588">
        <v>-9.5875000000000004</v>
      </c>
      <c r="H3588">
        <v>16.837499999999999</v>
      </c>
      <c r="I3588">
        <v>-47.43</v>
      </c>
      <c r="J3588">
        <v>9.8413E-2</v>
      </c>
      <c r="K3588">
        <v>6.8659999999999997E-3</v>
      </c>
      <c r="L3588">
        <v>1.3731999999999999E-2</v>
      </c>
      <c r="M3588">
        <v>1.6021000000000001E-2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5.9844970703125E-2</v>
      </c>
      <c r="AD3588">
        <v>-6.77490234375E-3</v>
      </c>
      <c r="AE3588">
        <v>-19.824938</v>
      </c>
      <c r="AF3588">
        <v>-19.824938</v>
      </c>
      <c r="AG3588">
        <v>59.999960000000002</v>
      </c>
      <c r="AH3588">
        <v>-0.17506300999999999</v>
      </c>
      <c r="AI3588">
        <v>-0.17506300999999999</v>
      </c>
      <c r="AJ3588">
        <v>-0.17506300999999999</v>
      </c>
      <c r="AK3588">
        <v>-0.17506300999999999</v>
      </c>
      <c r="AL3588">
        <v>-19.824938</v>
      </c>
      <c r="AM3588" t="s">
        <v>39</v>
      </c>
      <c r="AN3588" t="s">
        <v>39</v>
      </c>
      <c r="AO3588" t="s">
        <v>39</v>
      </c>
      <c r="AP3588" t="s">
        <v>39</v>
      </c>
      <c r="AQ3588" t="s">
        <v>39</v>
      </c>
      <c r="AR3588" t="s">
        <v>39</v>
      </c>
      <c r="AS3588" t="s">
        <v>39</v>
      </c>
      <c r="AT3588" t="s">
        <v>39</v>
      </c>
      <c r="AU3588" t="s">
        <v>39</v>
      </c>
      <c r="AV3588" t="s">
        <v>40</v>
      </c>
    </row>
    <row r="3589" spans="1:48" x14ac:dyDescent="0.25">
      <c r="A3589" s="1">
        <v>45380.959398148145</v>
      </c>
      <c r="B3589">
        <v>991.99099999999999</v>
      </c>
      <c r="C3589" t="s">
        <v>0</v>
      </c>
      <c r="D3589" t="s">
        <v>1</v>
      </c>
      <c r="E3589" s="2" t="s">
        <v>4633</v>
      </c>
      <c r="F3589" t="s">
        <v>38</v>
      </c>
      <c r="G3589">
        <v>-9.5875000000000004</v>
      </c>
      <c r="H3589">
        <v>16.837499999999999</v>
      </c>
      <c r="I3589">
        <v>-47.43</v>
      </c>
      <c r="J3589">
        <v>9.8413E-2</v>
      </c>
      <c r="K3589">
        <v>6.8659999999999997E-3</v>
      </c>
      <c r="L3589">
        <v>1.3731999999999999E-2</v>
      </c>
      <c r="M3589">
        <v>2.5176E-2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5.9844970703125E-2</v>
      </c>
      <c r="AD3589">
        <v>-6.77490234375E-3</v>
      </c>
      <c r="AE3589">
        <v>-19.824938</v>
      </c>
      <c r="AF3589">
        <v>-19.824938</v>
      </c>
      <c r="AG3589">
        <v>59.999960000000002</v>
      </c>
      <c r="AH3589">
        <v>-0.17506300999999999</v>
      </c>
      <c r="AI3589">
        <v>-0.17506300999999999</v>
      </c>
      <c r="AJ3589">
        <v>-0.17506300999999999</v>
      </c>
      <c r="AK3589">
        <v>-0.17506300999999999</v>
      </c>
      <c r="AL3589">
        <v>-19.824938</v>
      </c>
      <c r="AM3589" t="s">
        <v>39</v>
      </c>
      <c r="AN3589" t="s">
        <v>39</v>
      </c>
      <c r="AO3589" t="s">
        <v>39</v>
      </c>
      <c r="AP3589" t="s">
        <v>39</v>
      </c>
      <c r="AQ3589" t="s">
        <v>39</v>
      </c>
      <c r="AR3589" t="s">
        <v>39</v>
      </c>
      <c r="AS3589" t="s">
        <v>39</v>
      </c>
      <c r="AT3589" t="s">
        <v>39</v>
      </c>
      <c r="AU3589" t="s">
        <v>39</v>
      </c>
      <c r="AV3589" t="s">
        <v>40</v>
      </c>
    </row>
    <row r="3590" spans="1:48" x14ac:dyDescent="0.25">
      <c r="A3590" s="1">
        <v>45380.959409722222</v>
      </c>
      <c r="B3590" s="2" t="s">
        <v>189</v>
      </c>
      <c r="C3590" t="s">
        <v>0</v>
      </c>
      <c r="D3590" t="s">
        <v>1</v>
      </c>
      <c r="E3590">
        <v>428.694251537323</v>
      </c>
      <c r="F3590" t="s">
        <v>38</v>
      </c>
      <c r="G3590">
        <v>-9.5875000000000004</v>
      </c>
      <c r="H3590">
        <v>16.837499999999999</v>
      </c>
      <c r="I3590">
        <v>-47.43</v>
      </c>
      <c r="J3590">
        <v>9.6125000000000002E-2</v>
      </c>
      <c r="K3590">
        <v>6.8659999999999997E-3</v>
      </c>
      <c r="L3590">
        <v>1.3731999999999999E-2</v>
      </c>
      <c r="M3590">
        <v>1.6021000000000001E-2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5.9844970703125E-2</v>
      </c>
      <c r="AD3590">
        <v>-6.77490234375E-3</v>
      </c>
      <c r="AE3590">
        <v>-19.824938</v>
      </c>
      <c r="AF3590">
        <v>-19.824938</v>
      </c>
      <c r="AG3590">
        <v>59.999960000000002</v>
      </c>
      <c r="AH3590">
        <v>-0.17506300999999999</v>
      </c>
      <c r="AI3590">
        <v>-0.17506300999999999</v>
      </c>
      <c r="AJ3590">
        <v>-0.17506300999999999</v>
      </c>
      <c r="AK3590">
        <v>-0.17506300999999999</v>
      </c>
      <c r="AL3590">
        <v>-19.824938</v>
      </c>
      <c r="AM3590" t="s">
        <v>39</v>
      </c>
      <c r="AN3590" t="s">
        <v>39</v>
      </c>
      <c r="AO3590" t="s">
        <v>39</v>
      </c>
      <c r="AP3590" t="s">
        <v>39</v>
      </c>
      <c r="AQ3590" t="s">
        <v>39</v>
      </c>
      <c r="AR3590" t="s">
        <v>39</v>
      </c>
      <c r="AS3590" t="s">
        <v>39</v>
      </c>
      <c r="AT3590" t="s">
        <v>39</v>
      </c>
      <c r="AU3590" t="s">
        <v>39</v>
      </c>
      <c r="AV3590" t="s">
        <v>40</v>
      </c>
    </row>
    <row r="3591" spans="1:48" x14ac:dyDescent="0.25">
      <c r="A3591" s="1">
        <v>45380.959409722222</v>
      </c>
      <c r="B3591">
        <v>138.13800000000001</v>
      </c>
      <c r="C3591" t="s">
        <v>0</v>
      </c>
      <c r="D3591" t="s">
        <v>1</v>
      </c>
      <c r="E3591" s="2" t="s">
        <v>4634</v>
      </c>
      <c r="F3591" t="s">
        <v>38</v>
      </c>
      <c r="G3591">
        <v>-9.5875000000000004</v>
      </c>
      <c r="H3591">
        <v>16.837499999999999</v>
      </c>
      <c r="I3591">
        <v>-47.43</v>
      </c>
      <c r="J3591">
        <v>9.6125000000000002E-2</v>
      </c>
      <c r="K3591">
        <v>6.8659999999999997E-3</v>
      </c>
      <c r="L3591">
        <v>1.1443E-2</v>
      </c>
      <c r="M3591">
        <v>2.0598000000000002E-2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5.9844970703125E-2</v>
      </c>
      <c r="AD3591">
        <v>-6.77490234375E-3</v>
      </c>
      <c r="AE3591">
        <v>-19.824938</v>
      </c>
      <c r="AF3591">
        <v>-19.824938</v>
      </c>
      <c r="AG3591">
        <v>59.999960000000002</v>
      </c>
      <c r="AH3591">
        <v>-0.17506300999999999</v>
      </c>
      <c r="AI3591">
        <v>-0.17506300999999999</v>
      </c>
      <c r="AJ3591">
        <v>-0.17506300999999999</v>
      </c>
      <c r="AK3591">
        <v>-0.17506300999999999</v>
      </c>
      <c r="AL3591">
        <v>-19.824938</v>
      </c>
      <c r="AM3591" t="s">
        <v>39</v>
      </c>
      <c r="AN3591" t="s">
        <v>39</v>
      </c>
      <c r="AO3591" t="s">
        <v>39</v>
      </c>
      <c r="AP3591" t="s">
        <v>39</v>
      </c>
      <c r="AQ3591" t="s">
        <v>39</v>
      </c>
      <c r="AR3591" t="s">
        <v>39</v>
      </c>
      <c r="AS3591" t="s">
        <v>39</v>
      </c>
      <c r="AT3591" t="s">
        <v>39</v>
      </c>
      <c r="AU3591" t="s">
        <v>39</v>
      </c>
      <c r="AV3591" t="s">
        <v>40</v>
      </c>
    </row>
    <row r="3592" spans="1:48" x14ac:dyDescent="0.25">
      <c r="A3592" s="1">
        <v>45380.959409722222</v>
      </c>
      <c r="B3592">
        <v>211.21100000000001</v>
      </c>
      <c r="C3592" t="s">
        <v>0</v>
      </c>
      <c r="D3592" t="s">
        <v>1</v>
      </c>
      <c r="E3592" s="2" t="s">
        <v>4635</v>
      </c>
      <c r="F3592" t="s">
        <v>38</v>
      </c>
      <c r="G3592">
        <v>-9.5875000000000004</v>
      </c>
      <c r="H3592">
        <v>16.837499999999999</v>
      </c>
      <c r="I3592">
        <v>-47.43</v>
      </c>
      <c r="J3592">
        <v>9.6125000000000002E-2</v>
      </c>
      <c r="K3592">
        <v>6.8659999999999997E-3</v>
      </c>
      <c r="L3592">
        <v>1.831E-2</v>
      </c>
      <c r="M3592">
        <v>2.0598000000000002E-2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5.9844970703125E-2</v>
      </c>
      <c r="AD3592">
        <v>-6.77490234375E-3</v>
      </c>
      <c r="AE3592">
        <v>-19.824938</v>
      </c>
      <c r="AF3592">
        <v>-19.824938</v>
      </c>
      <c r="AG3592">
        <v>59.999960000000002</v>
      </c>
      <c r="AH3592">
        <v>-0.17506300999999999</v>
      </c>
      <c r="AI3592">
        <v>-0.17506300999999999</v>
      </c>
      <c r="AJ3592">
        <v>-0.17506300999999999</v>
      </c>
      <c r="AK3592">
        <v>-0.17506300999999999</v>
      </c>
      <c r="AL3592">
        <v>-19.824938</v>
      </c>
      <c r="AM3592" t="s">
        <v>39</v>
      </c>
      <c r="AN3592" t="s">
        <v>39</v>
      </c>
      <c r="AO3592" t="s">
        <v>39</v>
      </c>
      <c r="AP3592" t="s">
        <v>39</v>
      </c>
      <c r="AQ3592" t="s">
        <v>39</v>
      </c>
      <c r="AR3592" t="s">
        <v>39</v>
      </c>
      <c r="AS3592" t="s">
        <v>39</v>
      </c>
      <c r="AT3592" t="s">
        <v>39</v>
      </c>
      <c r="AU3592" t="s">
        <v>39</v>
      </c>
      <c r="AV3592" t="s">
        <v>40</v>
      </c>
    </row>
    <row r="3593" spans="1:48" x14ac:dyDescent="0.25">
      <c r="A3593" s="1">
        <v>45380.959409722222</v>
      </c>
      <c r="B3593">
        <v>283.28300000000002</v>
      </c>
      <c r="C3593" t="s">
        <v>0</v>
      </c>
      <c r="D3593" t="s">
        <v>1</v>
      </c>
      <c r="E3593" s="2" t="s">
        <v>4636</v>
      </c>
      <c r="F3593" t="s">
        <v>38</v>
      </c>
      <c r="G3593">
        <v>-9.5875000000000004</v>
      </c>
      <c r="H3593">
        <v>16.837499999999999</v>
      </c>
      <c r="I3593">
        <v>-47.43</v>
      </c>
      <c r="J3593">
        <v>9.8413E-2</v>
      </c>
      <c r="K3593">
        <v>2.2889999999999998E-3</v>
      </c>
      <c r="L3593">
        <v>1.831E-2</v>
      </c>
      <c r="M3593">
        <v>2.5176E-2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5.9844970703125E-2</v>
      </c>
      <c r="AD3593">
        <v>-6.77490234375E-3</v>
      </c>
      <c r="AE3593">
        <v>-19.824938</v>
      </c>
      <c r="AF3593">
        <v>-19.824938</v>
      </c>
      <c r="AG3593">
        <v>59.999960000000002</v>
      </c>
      <c r="AH3593">
        <v>-0.17506300999999999</v>
      </c>
      <c r="AI3593">
        <v>-0.17506300999999999</v>
      </c>
      <c r="AJ3593">
        <v>-0.17506300999999999</v>
      </c>
      <c r="AK3593">
        <v>-0.17506300999999999</v>
      </c>
      <c r="AL3593">
        <v>-19.824938</v>
      </c>
      <c r="AM3593" t="s">
        <v>39</v>
      </c>
      <c r="AN3593" t="s">
        <v>39</v>
      </c>
      <c r="AO3593" t="s">
        <v>39</v>
      </c>
      <c r="AP3593" t="s">
        <v>39</v>
      </c>
      <c r="AQ3593" t="s">
        <v>39</v>
      </c>
      <c r="AR3593" t="s">
        <v>39</v>
      </c>
      <c r="AS3593" t="s">
        <v>39</v>
      </c>
      <c r="AT3593" t="s">
        <v>39</v>
      </c>
      <c r="AU3593" t="s">
        <v>39</v>
      </c>
      <c r="AV3593" t="s">
        <v>40</v>
      </c>
    </row>
    <row r="3594" spans="1:48" x14ac:dyDescent="0.25">
      <c r="A3594" s="1">
        <v>45380.959409722222</v>
      </c>
      <c r="B3594">
        <v>355.35500000000002</v>
      </c>
      <c r="C3594" t="s">
        <v>0</v>
      </c>
      <c r="D3594" t="s">
        <v>1</v>
      </c>
      <c r="E3594" s="2" t="s">
        <v>4637</v>
      </c>
      <c r="F3594" t="s">
        <v>38</v>
      </c>
      <c r="G3594">
        <v>-9.5875000000000004</v>
      </c>
      <c r="H3594">
        <v>16.837499999999999</v>
      </c>
      <c r="I3594">
        <v>-47.43</v>
      </c>
      <c r="J3594">
        <v>9.6125000000000002E-2</v>
      </c>
      <c r="K3594">
        <v>6.8659999999999997E-3</v>
      </c>
      <c r="L3594">
        <v>1.831E-2</v>
      </c>
      <c r="M3594">
        <v>1.6021000000000001E-2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5.9844970703125E-2</v>
      </c>
      <c r="AD3594">
        <v>-6.77490234375E-3</v>
      </c>
      <c r="AE3594">
        <v>-19.824938</v>
      </c>
      <c r="AF3594">
        <v>-19.824938</v>
      </c>
      <c r="AG3594">
        <v>59.999960000000002</v>
      </c>
      <c r="AH3594">
        <v>-0.17506300999999999</v>
      </c>
      <c r="AI3594">
        <v>-0.17506300999999999</v>
      </c>
      <c r="AJ3594">
        <v>-0.17506300999999999</v>
      </c>
      <c r="AK3594">
        <v>-0.17506300999999999</v>
      </c>
      <c r="AL3594">
        <v>-19.824938</v>
      </c>
      <c r="AM3594" t="s">
        <v>39</v>
      </c>
      <c r="AN3594" t="s">
        <v>39</v>
      </c>
      <c r="AO3594" t="s">
        <v>39</v>
      </c>
      <c r="AP3594" t="s">
        <v>39</v>
      </c>
      <c r="AQ3594" t="s">
        <v>39</v>
      </c>
      <c r="AR3594" t="s">
        <v>39</v>
      </c>
      <c r="AS3594" t="s">
        <v>39</v>
      </c>
      <c r="AT3594" t="s">
        <v>39</v>
      </c>
      <c r="AU3594" t="s">
        <v>39</v>
      </c>
      <c r="AV3594" t="s">
        <v>40</v>
      </c>
    </row>
    <row r="3595" spans="1:48" x14ac:dyDescent="0.25">
      <c r="A3595" s="1">
        <v>45380.959409722222</v>
      </c>
      <c r="B3595">
        <v>427.42700000000002</v>
      </c>
      <c r="C3595" t="s">
        <v>0</v>
      </c>
      <c r="D3595" t="s">
        <v>1</v>
      </c>
      <c r="E3595" s="2" t="s">
        <v>4638</v>
      </c>
      <c r="F3595" t="s">
        <v>38</v>
      </c>
      <c r="G3595">
        <v>-9.5875000000000004</v>
      </c>
      <c r="H3595">
        <v>16.837499999999999</v>
      </c>
      <c r="I3595">
        <v>-47.43</v>
      </c>
      <c r="J3595">
        <v>0.102991</v>
      </c>
      <c r="K3595">
        <v>6.8659999999999997E-3</v>
      </c>
      <c r="L3595">
        <v>1.831E-2</v>
      </c>
      <c r="M3595">
        <v>1.6021000000000001E-2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5.9844970703125E-2</v>
      </c>
      <c r="AD3595">
        <v>-6.77490234375E-3</v>
      </c>
      <c r="AE3595">
        <v>-19.824938</v>
      </c>
      <c r="AF3595">
        <v>-19.824938</v>
      </c>
      <c r="AG3595">
        <v>59.999960000000002</v>
      </c>
      <c r="AH3595">
        <v>-0.17506300999999999</v>
      </c>
      <c r="AI3595">
        <v>-0.17506300999999999</v>
      </c>
      <c r="AJ3595">
        <v>-0.17506300999999999</v>
      </c>
      <c r="AK3595">
        <v>-0.17506300999999999</v>
      </c>
      <c r="AL3595">
        <v>-19.824938</v>
      </c>
      <c r="AM3595" t="s">
        <v>39</v>
      </c>
      <c r="AN3595" t="s">
        <v>39</v>
      </c>
      <c r="AO3595" t="s">
        <v>39</v>
      </c>
      <c r="AP3595" t="s">
        <v>39</v>
      </c>
      <c r="AQ3595" t="s">
        <v>39</v>
      </c>
      <c r="AR3595" t="s">
        <v>39</v>
      </c>
      <c r="AS3595" t="s">
        <v>39</v>
      </c>
      <c r="AT3595" t="s">
        <v>39</v>
      </c>
      <c r="AU3595" t="s">
        <v>39</v>
      </c>
      <c r="AV3595" t="s">
        <v>40</v>
      </c>
    </row>
    <row r="3596" spans="1:48" x14ac:dyDescent="0.25">
      <c r="A3596" s="1">
        <v>45380.959409722222</v>
      </c>
      <c r="B3596">
        <v>499.49900000000002</v>
      </c>
      <c r="C3596" t="s">
        <v>0</v>
      </c>
      <c r="D3596" t="s">
        <v>1</v>
      </c>
      <c r="E3596" s="2" t="s">
        <v>4639</v>
      </c>
      <c r="F3596" t="s">
        <v>38</v>
      </c>
      <c r="G3596">
        <v>-9.5875000000000004</v>
      </c>
      <c r="H3596">
        <v>16.837499999999999</v>
      </c>
      <c r="I3596">
        <v>-47.43</v>
      </c>
      <c r="J3596">
        <v>9.8413E-2</v>
      </c>
      <c r="K3596">
        <v>6.8659999999999997E-3</v>
      </c>
      <c r="L3596">
        <v>1.831E-2</v>
      </c>
      <c r="M3596">
        <v>1.6021000000000001E-2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5.9844970703125E-2</v>
      </c>
      <c r="AD3596">
        <v>-6.77490234375E-3</v>
      </c>
      <c r="AE3596">
        <v>-19.824938</v>
      </c>
      <c r="AF3596">
        <v>-19.824938</v>
      </c>
      <c r="AG3596">
        <v>59.999960000000002</v>
      </c>
      <c r="AH3596">
        <v>-0.17506300999999999</v>
      </c>
      <c r="AI3596">
        <v>-0.17506300999999999</v>
      </c>
      <c r="AJ3596">
        <v>-0.17506300999999999</v>
      </c>
      <c r="AK3596">
        <v>-0.17506300999999999</v>
      </c>
      <c r="AL3596">
        <v>-19.824938</v>
      </c>
      <c r="AM3596" t="s">
        <v>39</v>
      </c>
      <c r="AN3596" t="s">
        <v>39</v>
      </c>
      <c r="AO3596" t="s">
        <v>39</v>
      </c>
      <c r="AP3596" t="s">
        <v>39</v>
      </c>
      <c r="AQ3596" t="s">
        <v>39</v>
      </c>
      <c r="AR3596" t="s">
        <v>39</v>
      </c>
      <c r="AS3596" t="s">
        <v>39</v>
      </c>
      <c r="AT3596" t="s">
        <v>39</v>
      </c>
      <c r="AU3596" t="s">
        <v>39</v>
      </c>
      <c r="AV3596" t="s">
        <v>40</v>
      </c>
    </row>
    <row r="3597" spans="1:48" x14ac:dyDescent="0.25">
      <c r="A3597" s="1">
        <v>45380.959409722222</v>
      </c>
      <c r="B3597">
        <v>572.572</v>
      </c>
      <c r="C3597" t="s">
        <v>0</v>
      </c>
      <c r="D3597" t="s">
        <v>1</v>
      </c>
      <c r="E3597" s="2" t="s">
        <v>4640</v>
      </c>
      <c r="F3597" t="s">
        <v>38</v>
      </c>
      <c r="G3597">
        <v>-9.5875000000000004</v>
      </c>
      <c r="H3597">
        <v>16.837499999999999</v>
      </c>
      <c r="I3597">
        <v>-47.43</v>
      </c>
      <c r="J3597">
        <v>9.8413E-2</v>
      </c>
      <c r="K3597">
        <v>6.8659999999999997E-3</v>
      </c>
      <c r="L3597">
        <v>1.831E-2</v>
      </c>
      <c r="M3597">
        <v>1.6021000000000001E-2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5.9844970703125E-2</v>
      </c>
      <c r="AD3597">
        <v>-6.77490234375E-3</v>
      </c>
      <c r="AE3597">
        <v>-19.824938</v>
      </c>
      <c r="AF3597">
        <v>-19.824938</v>
      </c>
      <c r="AG3597">
        <v>59.999960000000002</v>
      </c>
      <c r="AH3597">
        <v>-0.17506300999999999</v>
      </c>
      <c r="AI3597">
        <v>-0.17506300999999999</v>
      </c>
      <c r="AJ3597">
        <v>-0.17506300999999999</v>
      </c>
      <c r="AK3597">
        <v>-0.17506300999999999</v>
      </c>
      <c r="AL3597">
        <v>-19.824938</v>
      </c>
      <c r="AM3597" t="s">
        <v>39</v>
      </c>
      <c r="AN3597" t="s">
        <v>39</v>
      </c>
      <c r="AO3597" t="s">
        <v>39</v>
      </c>
      <c r="AP3597" t="s">
        <v>39</v>
      </c>
      <c r="AQ3597" t="s">
        <v>39</v>
      </c>
      <c r="AR3597" t="s">
        <v>39</v>
      </c>
      <c r="AS3597" t="s">
        <v>39</v>
      </c>
      <c r="AT3597" t="s">
        <v>39</v>
      </c>
      <c r="AU3597" t="s">
        <v>39</v>
      </c>
      <c r="AV3597" t="s">
        <v>40</v>
      </c>
    </row>
    <row r="3598" spans="1:48" x14ac:dyDescent="0.25">
      <c r="A3598" s="1">
        <v>45380.959409722222</v>
      </c>
      <c r="B3598">
        <v>629.62900000000002</v>
      </c>
      <c r="C3598" t="s">
        <v>0</v>
      </c>
      <c r="D3598" t="s">
        <v>1</v>
      </c>
      <c r="E3598" s="2" t="s">
        <v>4641</v>
      </c>
      <c r="F3598" t="s">
        <v>38</v>
      </c>
      <c r="G3598">
        <v>-9.5875000000000004</v>
      </c>
      <c r="H3598">
        <v>16.837499999999999</v>
      </c>
      <c r="I3598">
        <v>-47.43</v>
      </c>
      <c r="J3598">
        <v>9.8413E-2</v>
      </c>
      <c r="K3598">
        <v>2.2889999999999998E-3</v>
      </c>
      <c r="L3598">
        <v>1.1443E-2</v>
      </c>
      <c r="M3598">
        <v>2.0598000000000002E-2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5.9844970703125E-2</v>
      </c>
      <c r="AD3598">
        <v>-6.77490234375E-3</v>
      </c>
      <c r="AE3598">
        <v>-19.824938</v>
      </c>
      <c r="AF3598">
        <v>-19.824938</v>
      </c>
      <c r="AG3598">
        <v>59.999960000000002</v>
      </c>
      <c r="AH3598">
        <v>-0.17506300999999999</v>
      </c>
      <c r="AI3598">
        <v>-0.17506300999999999</v>
      </c>
      <c r="AJ3598">
        <v>-0.17506300999999999</v>
      </c>
      <c r="AK3598">
        <v>-0.17506300999999999</v>
      </c>
      <c r="AL3598">
        <v>-19.824938</v>
      </c>
      <c r="AM3598" t="s">
        <v>39</v>
      </c>
      <c r="AN3598" t="s">
        <v>39</v>
      </c>
      <c r="AO3598" t="s">
        <v>39</v>
      </c>
      <c r="AP3598" t="s">
        <v>39</v>
      </c>
      <c r="AQ3598" t="s">
        <v>39</v>
      </c>
      <c r="AR3598" t="s">
        <v>39</v>
      </c>
      <c r="AS3598" t="s">
        <v>39</v>
      </c>
      <c r="AT3598" t="s">
        <v>39</v>
      </c>
      <c r="AU3598" t="s">
        <v>39</v>
      </c>
      <c r="AV3598" t="s">
        <v>40</v>
      </c>
    </row>
    <row r="3599" spans="1:48" x14ac:dyDescent="0.25">
      <c r="A3599" s="1">
        <v>45380.959409722222</v>
      </c>
      <c r="B3599">
        <v>685.68499999999995</v>
      </c>
      <c r="C3599" t="s">
        <v>0</v>
      </c>
      <c r="D3599" t="s">
        <v>1</v>
      </c>
      <c r="E3599" s="2" t="s">
        <v>4642</v>
      </c>
      <c r="F3599" t="s">
        <v>38</v>
      </c>
      <c r="G3599">
        <v>-9.5875000000000004</v>
      </c>
      <c r="H3599">
        <v>16.837499999999999</v>
      </c>
      <c r="I3599">
        <v>-47.43</v>
      </c>
      <c r="J3599">
        <v>9.1547000000000003E-2</v>
      </c>
      <c r="K3599">
        <v>2.2889999999999998E-3</v>
      </c>
      <c r="L3599">
        <v>1.3731999999999999E-2</v>
      </c>
      <c r="M3599">
        <v>1.6021000000000001E-2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5.9844970703125E-2</v>
      </c>
      <c r="AD3599">
        <v>-6.77490234375E-3</v>
      </c>
      <c r="AE3599">
        <v>-19.824938</v>
      </c>
      <c r="AF3599">
        <v>-19.824938</v>
      </c>
      <c r="AG3599">
        <v>59.999960000000002</v>
      </c>
      <c r="AH3599">
        <v>-0.17506300999999999</v>
      </c>
      <c r="AI3599">
        <v>-0.17506300999999999</v>
      </c>
      <c r="AJ3599">
        <v>-0.17506300999999999</v>
      </c>
      <c r="AK3599">
        <v>-0.17506300999999999</v>
      </c>
      <c r="AL3599">
        <v>-19.824938</v>
      </c>
      <c r="AM3599" t="s">
        <v>39</v>
      </c>
      <c r="AN3599" t="s">
        <v>39</v>
      </c>
      <c r="AO3599" t="s">
        <v>39</v>
      </c>
      <c r="AP3599" t="s">
        <v>39</v>
      </c>
      <c r="AQ3599" t="s">
        <v>39</v>
      </c>
      <c r="AR3599" t="s">
        <v>39</v>
      </c>
      <c r="AS3599" t="s">
        <v>39</v>
      </c>
      <c r="AT3599" t="s">
        <v>39</v>
      </c>
      <c r="AU3599" t="s">
        <v>39</v>
      </c>
      <c r="AV3599" t="s">
        <v>40</v>
      </c>
    </row>
    <row r="3600" spans="1:48" x14ac:dyDescent="0.25">
      <c r="A3600" s="1">
        <v>45380.959409722222</v>
      </c>
      <c r="B3600">
        <v>742.74199999999996</v>
      </c>
      <c r="C3600" t="s">
        <v>0</v>
      </c>
      <c r="D3600" t="s">
        <v>1</v>
      </c>
      <c r="E3600" s="2" t="s">
        <v>4643</v>
      </c>
      <c r="F3600" t="s">
        <v>38</v>
      </c>
      <c r="G3600">
        <v>-9.5875000000000004</v>
      </c>
      <c r="H3600">
        <v>16.837499999999999</v>
      </c>
      <c r="I3600">
        <v>-47.43</v>
      </c>
      <c r="J3600">
        <v>9.8413E-2</v>
      </c>
      <c r="K3600">
        <v>2.2889999999999998E-3</v>
      </c>
      <c r="L3600">
        <v>1.1443E-2</v>
      </c>
      <c r="M3600">
        <v>1.6021000000000001E-2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5.9844970703125E-2</v>
      </c>
      <c r="AD3600">
        <v>-6.77490234375E-3</v>
      </c>
      <c r="AE3600">
        <v>-19.824938</v>
      </c>
      <c r="AF3600">
        <v>-19.824938</v>
      </c>
      <c r="AG3600">
        <v>59.999960000000002</v>
      </c>
      <c r="AH3600">
        <v>-0.17506300999999999</v>
      </c>
      <c r="AI3600">
        <v>-0.17506300999999999</v>
      </c>
      <c r="AJ3600">
        <v>-0.17506300999999999</v>
      </c>
      <c r="AK3600">
        <v>-0.17506300999999999</v>
      </c>
      <c r="AL3600">
        <v>-19.824938</v>
      </c>
      <c r="AM3600" t="s">
        <v>39</v>
      </c>
      <c r="AN3600" t="s">
        <v>39</v>
      </c>
      <c r="AO3600" t="s">
        <v>39</v>
      </c>
      <c r="AP3600" t="s">
        <v>39</v>
      </c>
      <c r="AQ3600" t="s">
        <v>39</v>
      </c>
      <c r="AR3600" t="s">
        <v>39</v>
      </c>
      <c r="AS3600" t="s">
        <v>39</v>
      </c>
      <c r="AT3600" t="s">
        <v>39</v>
      </c>
      <c r="AU3600" t="s">
        <v>39</v>
      </c>
      <c r="AV3600" t="s">
        <v>40</v>
      </c>
    </row>
    <row r="3601" spans="1:48" x14ac:dyDescent="0.25">
      <c r="A3601" s="1">
        <v>45380.959409722222</v>
      </c>
      <c r="B3601">
        <v>812.81200000000001</v>
      </c>
      <c r="C3601" t="s">
        <v>0</v>
      </c>
      <c r="D3601" t="s">
        <v>1</v>
      </c>
      <c r="E3601" s="2" t="s">
        <v>4644</v>
      </c>
      <c r="F3601" t="s">
        <v>38</v>
      </c>
      <c r="G3601">
        <v>-9.5875000000000004</v>
      </c>
      <c r="H3601">
        <v>16.837499999999999</v>
      </c>
      <c r="I3601">
        <v>-47.43</v>
      </c>
      <c r="J3601">
        <v>9.8413E-2</v>
      </c>
      <c r="K3601">
        <v>6.8659999999999997E-3</v>
      </c>
      <c r="L3601">
        <v>4.5770000000000003E-3</v>
      </c>
      <c r="M3601">
        <v>1.6021000000000001E-2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5.9844970703125E-2</v>
      </c>
      <c r="AD3601">
        <v>-6.77490234375E-3</v>
      </c>
      <c r="AE3601">
        <v>-19.824938</v>
      </c>
      <c r="AF3601">
        <v>-19.824938</v>
      </c>
      <c r="AG3601">
        <v>59.999960000000002</v>
      </c>
      <c r="AH3601">
        <v>-0.17506300999999999</v>
      </c>
      <c r="AI3601">
        <v>-0.17506300999999999</v>
      </c>
      <c r="AJ3601">
        <v>-0.17506300999999999</v>
      </c>
      <c r="AK3601">
        <v>-0.17506300999999999</v>
      </c>
      <c r="AL3601">
        <v>-19.824938</v>
      </c>
      <c r="AM3601" t="s">
        <v>39</v>
      </c>
      <c r="AN3601" t="s">
        <v>39</v>
      </c>
      <c r="AO3601" t="s">
        <v>39</v>
      </c>
      <c r="AP3601" t="s">
        <v>39</v>
      </c>
      <c r="AQ3601" t="s">
        <v>39</v>
      </c>
      <c r="AR3601" t="s">
        <v>39</v>
      </c>
      <c r="AS3601" t="s">
        <v>39</v>
      </c>
      <c r="AT3601" t="s">
        <v>39</v>
      </c>
      <c r="AU3601" t="s">
        <v>39</v>
      </c>
      <c r="AV3601" t="s">
        <v>40</v>
      </c>
    </row>
    <row r="3602" spans="1:48" x14ac:dyDescent="0.25">
      <c r="A3602" s="1">
        <v>45380.959409722222</v>
      </c>
      <c r="B3602">
        <v>869.86900000000003</v>
      </c>
      <c r="C3602" t="s">
        <v>0</v>
      </c>
      <c r="D3602" t="s">
        <v>1</v>
      </c>
      <c r="E3602" s="2" t="s">
        <v>4645</v>
      </c>
      <c r="F3602" t="s">
        <v>38</v>
      </c>
      <c r="G3602">
        <v>-9.5875000000000004</v>
      </c>
      <c r="H3602">
        <v>16.837499999999999</v>
      </c>
      <c r="I3602">
        <v>-47.43</v>
      </c>
      <c r="J3602">
        <v>9.8413E-2</v>
      </c>
      <c r="K3602">
        <v>9.1549999999999999E-3</v>
      </c>
      <c r="L3602">
        <v>1.3731999999999999E-2</v>
      </c>
      <c r="M3602">
        <v>1.6021000000000001E-2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5.9844970703125E-2</v>
      </c>
      <c r="AD3602">
        <v>-6.77490234375E-3</v>
      </c>
      <c r="AE3602">
        <v>-19.824938</v>
      </c>
      <c r="AF3602">
        <v>-19.824938</v>
      </c>
      <c r="AG3602">
        <v>59.999960000000002</v>
      </c>
      <c r="AH3602">
        <v>-0.17506300999999999</v>
      </c>
      <c r="AI3602">
        <v>-0.17506300999999999</v>
      </c>
      <c r="AJ3602">
        <v>-0.17506300999999999</v>
      </c>
      <c r="AK3602">
        <v>-0.17506300999999999</v>
      </c>
      <c r="AL3602">
        <v>-19.824938</v>
      </c>
      <c r="AM3602" t="s">
        <v>39</v>
      </c>
      <c r="AN3602" t="s">
        <v>39</v>
      </c>
      <c r="AO3602" t="s">
        <v>39</v>
      </c>
      <c r="AP3602" t="s">
        <v>39</v>
      </c>
      <c r="AQ3602" t="s">
        <v>39</v>
      </c>
      <c r="AR3602" t="s">
        <v>39</v>
      </c>
      <c r="AS3602" t="s">
        <v>39</v>
      </c>
      <c r="AT3602" t="s">
        <v>39</v>
      </c>
      <c r="AU3602" t="s">
        <v>39</v>
      </c>
      <c r="AV3602" t="s">
        <v>40</v>
      </c>
    </row>
    <row r="3603" spans="1:48" x14ac:dyDescent="0.25">
      <c r="A3603" s="1">
        <v>45380.959409722222</v>
      </c>
      <c r="B3603">
        <v>925.92499999999995</v>
      </c>
      <c r="C3603" t="s">
        <v>0</v>
      </c>
      <c r="D3603" t="s">
        <v>1</v>
      </c>
      <c r="E3603" s="2" t="s">
        <v>4646</v>
      </c>
      <c r="F3603" t="s">
        <v>38</v>
      </c>
      <c r="G3603">
        <v>-9.5875000000000004</v>
      </c>
      <c r="H3603">
        <v>16.837499999999999</v>
      </c>
      <c r="I3603">
        <v>-47.43</v>
      </c>
      <c r="J3603">
        <v>9.8413E-2</v>
      </c>
      <c r="K3603">
        <v>6.8659999999999997E-3</v>
      </c>
      <c r="L3603">
        <v>1.3731999999999999E-2</v>
      </c>
      <c r="M3603">
        <v>1.6021000000000001E-2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5.9844970703125E-2</v>
      </c>
      <c r="AD3603">
        <v>-6.77490234375E-3</v>
      </c>
      <c r="AE3603">
        <v>-19.824938</v>
      </c>
      <c r="AF3603">
        <v>-19.824938</v>
      </c>
      <c r="AG3603">
        <v>59.999960000000002</v>
      </c>
      <c r="AH3603">
        <v>-0.17506300999999999</v>
      </c>
      <c r="AI3603">
        <v>-0.17506300999999999</v>
      </c>
      <c r="AJ3603">
        <v>-0.17506300999999999</v>
      </c>
      <c r="AK3603">
        <v>-0.17506300999999999</v>
      </c>
      <c r="AL3603">
        <v>-19.824938</v>
      </c>
      <c r="AM3603" t="s">
        <v>39</v>
      </c>
      <c r="AN3603" t="s">
        <v>39</v>
      </c>
      <c r="AO3603" t="s">
        <v>39</v>
      </c>
      <c r="AP3603" t="s">
        <v>39</v>
      </c>
      <c r="AQ3603" t="s">
        <v>39</v>
      </c>
      <c r="AR3603" t="s">
        <v>39</v>
      </c>
      <c r="AS3603" t="s">
        <v>39</v>
      </c>
      <c r="AT3603" t="s">
        <v>39</v>
      </c>
      <c r="AU3603" t="s">
        <v>39</v>
      </c>
      <c r="AV3603" t="s">
        <v>40</v>
      </c>
    </row>
    <row r="3604" spans="1:48" x14ac:dyDescent="0.25">
      <c r="A3604" s="1">
        <v>45380.959409722222</v>
      </c>
      <c r="B3604">
        <v>981.98099999999999</v>
      </c>
      <c r="C3604" t="s">
        <v>0</v>
      </c>
      <c r="D3604" t="s">
        <v>1</v>
      </c>
      <c r="E3604" s="2" t="s">
        <v>4647</v>
      </c>
      <c r="F3604" t="s">
        <v>38</v>
      </c>
      <c r="G3604">
        <v>-9.5875000000000004</v>
      </c>
      <c r="H3604">
        <v>16.837499999999999</v>
      </c>
      <c r="I3604">
        <v>-47.43</v>
      </c>
      <c r="J3604">
        <v>9.8413E-2</v>
      </c>
      <c r="K3604">
        <v>6.8659999999999997E-3</v>
      </c>
      <c r="L3604">
        <v>1.3731999999999999E-2</v>
      </c>
      <c r="M3604">
        <v>1.6021000000000001E-2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5.9844970703125E-2</v>
      </c>
      <c r="AD3604">
        <v>-6.77490234375E-3</v>
      </c>
      <c r="AE3604">
        <v>-19.824938</v>
      </c>
      <c r="AF3604">
        <v>-19.824938</v>
      </c>
      <c r="AG3604">
        <v>59.999960000000002</v>
      </c>
      <c r="AH3604">
        <v>-0.17506300999999999</v>
      </c>
      <c r="AI3604">
        <v>-0.17506300999999999</v>
      </c>
      <c r="AJ3604">
        <v>-0.17506300999999999</v>
      </c>
      <c r="AK3604">
        <v>-0.17506300999999999</v>
      </c>
      <c r="AL3604">
        <v>-19.824938</v>
      </c>
      <c r="AM3604" t="s">
        <v>39</v>
      </c>
      <c r="AN3604" t="s">
        <v>39</v>
      </c>
      <c r="AO3604" t="s">
        <v>39</v>
      </c>
      <c r="AP3604" t="s">
        <v>39</v>
      </c>
      <c r="AQ3604" t="s">
        <v>39</v>
      </c>
      <c r="AR3604" t="s">
        <v>39</v>
      </c>
      <c r="AS3604" t="s">
        <v>39</v>
      </c>
      <c r="AT3604" t="s">
        <v>39</v>
      </c>
      <c r="AU3604" t="s">
        <v>39</v>
      </c>
      <c r="AV3604" t="s">
        <v>40</v>
      </c>
    </row>
    <row r="3605" spans="1:48" x14ac:dyDescent="0.25">
      <c r="A3605" s="1">
        <v>45380.959421296298</v>
      </c>
      <c r="B3605" s="2" t="s">
        <v>560</v>
      </c>
      <c r="C3605" t="s">
        <v>0</v>
      </c>
      <c r="D3605" t="s">
        <v>1</v>
      </c>
      <c r="E3605" s="2" t="s">
        <v>4648</v>
      </c>
      <c r="F3605" t="s">
        <v>38</v>
      </c>
      <c r="G3605">
        <v>-9.5875000000000004</v>
      </c>
      <c r="H3605">
        <v>16.837499999999999</v>
      </c>
      <c r="I3605">
        <v>-47.43</v>
      </c>
      <c r="J3605">
        <v>0.102991</v>
      </c>
      <c r="K3605">
        <v>6.8659999999999997E-3</v>
      </c>
      <c r="L3605">
        <v>1.1443E-2</v>
      </c>
      <c r="M3605">
        <v>2.0598000000000002E-2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5.9844970703125E-2</v>
      </c>
      <c r="AD3605">
        <v>-6.77490234375E-3</v>
      </c>
      <c r="AE3605">
        <v>-19.824938</v>
      </c>
      <c r="AF3605">
        <v>-19.824938</v>
      </c>
      <c r="AG3605">
        <v>59.999960000000002</v>
      </c>
      <c r="AH3605">
        <v>-0.17506300999999999</v>
      </c>
      <c r="AI3605">
        <v>-0.17506300999999999</v>
      </c>
      <c r="AJ3605">
        <v>-0.17506300999999999</v>
      </c>
      <c r="AK3605">
        <v>-0.17506300999999999</v>
      </c>
      <c r="AL3605">
        <v>-19.824938</v>
      </c>
      <c r="AM3605" t="s">
        <v>39</v>
      </c>
      <c r="AN3605" t="s">
        <v>39</v>
      </c>
      <c r="AO3605" t="s">
        <v>39</v>
      </c>
      <c r="AP3605" t="s">
        <v>39</v>
      </c>
      <c r="AQ3605" t="s">
        <v>39</v>
      </c>
      <c r="AR3605" t="s">
        <v>39</v>
      </c>
      <c r="AS3605" t="s">
        <v>39</v>
      </c>
      <c r="AT3605" t="s">
        <v>39</v>
      </c>
      <c r="AU3605" t="s">
        <v>39</v>
      </c>
      <c r="AV3605" t="s">
        <v>40</v>
      </c>
    </row>
    <row r="3606" spans="1:48" x14ac:dyDescent="0.25">
      <c r="A3606" s="1">
        <v>45380.959421296298</v>
      </c>
      <c r="B3606">
        <v>128.12799999999999</v>
      </c>
      <c r="C3606" t="s">
        <v>0</v>
      </c>
      <c r="D3606" t="s">
        <v>1</v>
      </c>
      <c r="E3606" s="2" t="s">
        <v>4649</v>
      </c>
      <c r="F3606" t="s">
        <v>38</v>
      </c>
      <c r="G3606">
        <v>-9.5875000000000004</v>
      </c>
      <c r="H3606">
        <v>16.837499999999999</v>
      </c>
      <c r="I3606">
        <v>-47.43</v>
      </c>
      <c r="J3606">
        <v>9.8413E-2</v>
      </c>
      <c r="K3606">
        <v>6.8659999999999997E-3</v>
      </c>
      <c r="L3606">
        <v>1.3731999999999999E-2</v>
      </c>
      <c r="M3606">
        <v>2.0598000000000002E-2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5.9844970703125E-2</v>
      </c>
      <c r="AD3606">
        <v>-6.77490234375E-3</v>
      </c>
      <c r="AE3606">
        <v>-19.824938</v>
      </c>
      <c r="AF3606">
        <v>-19.824938</v>
      </c>
      <c r="AG3606">
        <v>59.999960000000002</v>
      </c>
      <c r="AH3606">
        <v>-0.17506300999999999</v>
      </c>
      <c r="AI3606">
        <v>-0.17506300999999999</v>
      </c>
      <c r="AJ3606">
        <v>-0.17506300999999999</v>
      </c>
      <c r="AK3606">
        <v>-0.17506300999999999</v>
      </c>
      <c r="AL3606">
        <v>-19.824938</v>
      </c>
      <c r="AM3606" t="s">
        <v>39</v>
      </c>
      <c r="AN3606" t="s">
        <v>39</v>
      </c>
      <c r="AO3606" t="s">
        <v>39</v>
      </c>
      <c r="AP3606" t="s">
        <v>39</v>
      </c>
      <c r="AQ3606" t="s">
        <v>39</v>
      </c>
      <c r="AR3606" t="s">
        <v>39</v>
      </c>
      <c r="AS3606" t="s">
        <v>39</v>
      </c>
      <c r="AT3606" t="s">
        <v>39</v>
      </c>
      <c r="AU3606" t="s">
        <v>39</v>
      </c>
      <c r="AV3606" t="s">
        <v>40</v>
      </c>
    </row>
    <row r="3607" spans="1:48" x14ac:dyDescent="0.25">
      <c r="A3607" s="1">
        <v>45380.959421296298</v>
      </c>
      <c r="B3607">
        <v>201.20099999999999</v>
      </c>
      <c r="C3607" t="s">
        <v>0</v>
      </c>
      <c r="D3607" t="s">
        <v>1</v>
      </c>
      <c r="E3607" s="2" t="s">
        <v>4650</v>
      </c>
      <c r="F3607" t="s">
        <v>38</v>
      </c>
      <c r="G3607">
        <v>-9.5875000000000004</v>
      </c>
      <c r="H3607">
        <v>16.837499999999999</v>
      </c>
      <c r="I3607">
        <v>-47.43</v>
      </c>
      <c r="J3607">
        <v>9.8413E-2</v>
      </c>
      <c r="K3607">
        <v>6.8659999999999997E-3</v>
      </c>
      <c r="L3607">
        <v>1.831E-2</v>
      </c>
      <c r="M3607">
        <v>1.6021000000000001E-2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5.9844970703125E-2</v>
      </c>
      <c r="AD3607">
        <v>-6.77490234375E-3</v>
      </c>
      <c r="AE3607">
        <v>-19.824938</v>
      </c>
      <c r="AF3607">
        <v>-19.824938</v>
      </c>
      <c r="AG3607">
        <v>59.999960000000002</v>
      </c>
      <c r="AH3607">
        <v>-0.17506300999999999</v>
      </c>
      <c r="AI3607">
        <v>-0.17506300999999999</v>
      </c>
      <c r="AJ3607">
        <v>-0.17506300999999999</v>
      </c>
      <c r="AK3607">
        <v>-0.17506300999999999</v>
      </c>
      <c r="AL3607">
        <v>-19.824938</v>
      </c>
      <c r="AM3607" t="s">
        <v>39</v>
      </c>
      <c r="AN3607" t="s">
        <v>39</v>
      </c>
      <c r="AO3607" t="s">
        <v>39</v>
      </c>
      <c r="AP3607" t="s">
        <v>39</v>
      </c>
      <c r="AQ3607" t="s">
        <v>39</v>
      </c>
      <c r="AR3607" t="s">
        <v>39</v>
      </c>
      <c r="AS3607" t="s">
        <v>39</v>
      </c>
      <c r="AT3607" t="s">
        <v>39</v>
      </c>
      <c r="AU3607" t="s">
        <v>39</v>
      </c>
      <c r="AV3607" t="s">
        <v>40</v>
      </c>
    </row>
    <row r="3608" spans="1:48" x14ac:dyDescent="0.25">
      <c r="A3608" s="1">
        <v>45380.959421296298</v>
      </c>
      <c r="B3608">
        <v>273.27300000000002</v>
      </c>
      <c r="C3608" t="s">
        <v>0</v>
      </c>
      <c r="D3608" t="s">
        <v>1</v>
      </c>
      <c r="E3608" s="2" t="s">
        <v>4651</v>
      </c>
      <c r="F3608" t="s">
        <v>38</v>
      </c>
      <c r="G3608">
        <v>-9.5875000000000004</v>
      </c>
      <c r="H3608">
        <v>16.837499999999999</v>
      </c>
      <c r="I3608">
        <v>-47.43</v>
      </c>
      <c r="J3608">
        <v>9.8413E-2</v>
      </c>
      <c r="K3608">
        <v>6.8659999999999997E-3</v>
      </c>
      <c r="L3608">
        <v>1.3731999999999999E-2</v>
      </c>
      <c r="M3608">
        <v>1.6021000000000001E-2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5.9844970703125E-2</v>
      </c>
      <c r="AD3608">
        <v>-6.77490234375E-3</v>
      </c>
      <c r="AE3608">
        <v>-19.824938</v>
      </c>
      <c r="AF3608">
        <v>-19.824938</v>
      </c>
      <c r="AG3608">
        <v>59.999960000000002</v>
      </c>
      <c r="AH3608">
        <v>-0.17506300999999999</v>
      </c>
      <c r="AI3608">
        <v>-0.17506300999999999</v>
      </c>
      <c r="AJ3608">
        <v>-0.17506300999999999</v>
      </c>
      <c r="AK3608">
        <v>-0.17506300999999999</v>
      </c>
      <c r="AL3608">
        <v>-19.824938</v>
      </c>
      <c r="AM3608" t="s">
        <v>39</v>
      </c>
      <c r="AN3608" t="s">
        <v>39</v>
      </c>
      <c r="AO3608" t="s">
        <v>39</v>
      </c>
      <c r="AP3608" t="s">
        <v>39</v>
      </c>
      <c r="AQ3608" t="s">
        <v>39</v>
      </c>
      <c r="AR3608" t="s">
        <v>39</v>
      </c>
      <c r="AS3608" t="s">
        <v>39</v>
      </c>
      <c r="AT3608" t="s">
        <v>39</v>
      </c>
      <c r="AU3608" t="s">
        <v>39</v>
      </c>
      <c r="AV3608" t="s">
        <v>40</v>
      </c>
    </row>
    <row r="3609" spans="1:48" x14ac:dyDescent="0.25">
      <c r="A3609" s="1">
        <v>45380.959421296298</v>
      </c>
      <c r="B3609">
        <v>345.34500000000003</v>
      </c>
      <c r="C3609" t="s">
        <v>0</v>
      </c>
      <c r="D3609" t="s">
        <v>1</v>
      </c>
      <c r="E3609" s="2" t="s">
        <v>4652</v>
      </c>
      <c r="F3609" t="s">
        <v>38</v>
      </c>
      <c r="G3609">
        <v>-9.5875000000000004</v>
      </c>
      <c r="H3609">
        <v>16.837499999999999</v>
      </c>
      <c r="I3609">
        <v>-47.43</v>
      </c>
      <c r="J3609">
        <v>9.8413E-2</v>
      </c>
      <c r="K3609">
        <v>6.8659999999999997E-3</v>
      </c>
      <c r="L3609">
        <v>1.831E-2</v>
      </c>
      <c r="M3609">
        <v>2.0598000000000002E-2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5.9844970703125E-2</v>
      </c>
      <c r="AD3609">
        <v>-6.77490234375E-3</v>
      </c>
      <c r="AE3609">
        <v>-19.824938</v>
      </c>
      <c r="AF3609">
        <v>-19.824938</v>
      </c>
      <c r="AG3609">
        <v>59.999960000000002</v>
      </c>
      <c r="AH3609">
        <v>-0.17506300999999999</v>
      </c>
      <c r="AI3609">
        <v>-0.17506300999999999</v>
      </c>
      <c r="AJ3609">
        <v>-0.17506300999999999</v>
      </c>
      <c r="AK3609">
        <v>-0.17506300999999999</v>
      </c>
      <c r="AL3609">
        <v>-19.824938</v>
      </c>
      <c r="AM3609" t="s">
        <v>39</v>
      </c>
      <c r="AN3609" t="s">
        <v>39</v>
      </c>
      <c r="AO3609" t="s">
        <v>39</v>
      </c>
      <c r="AP3609" t="s">
        <v>39</v>
      </c>
      <c r="AQ3609" t="s">
        <v>39</v>
      </c>
      <c r="AR3609" t="s">
        <v>39</v>
      </c>
      <c r="AS3609" t="s">
        <v>39</v>
      </c>
      <c r="AT3609" t="s">
        <v>39</v>
      </c>
      <c r="AU3609" t="s">
        <v>39</v>
      </c>
      <c r="AV3609" t="s">
        <v>40</v>
      </c>
    </row>
    <row r="3610" spans="1:48" x14ac:dyDescent="0.25">
      <c r="A3610" s="1">
        <v>45380.959421296298</v>
      </c>
      <c r="B3610">
        <v>418.41800000000001</v>
      </c>
      <c r="C3610" t="s">
        <v>0</v>
      </c>
      <c r="D3610" t="s">
        <v>1</v>
      </c>
      <c r="E3610" s="2" t="s">
        <v>4653</v>
      </c>
      <c r="F3610" t="s">
        <v>38</v>
      </c>
      <c r="G3610">
        <v>-9.5875000000000004</v>
      </c>
      <c r="H3610">
        <v>16.837499999999999</v>
      </c>
      <c r="I3610">
        <v>-47.43</v>
      </c>
      <c r="J3610">
        <v>9.8413E-2</v>
      </c>
      <c r="K3610">
        <v>6.8659999999999997E-3</v>
      </c>
      <c r="L3610">
        <v>1.1443E-2</v>
      </c>
      <c r="M3610">
        <v>2.0598000000000002E-2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5.9844970703125E-2</v>
      </c>
      <c r="AD3610">
        <v>-6.77490234375E-3</v>
      </c>
      <c r="AE3610">
        <v>-19.824938</v>
      </c>
      <c r="AF3610">
        <v>-19.824938</v>
      </c>
      <c r="AG3610">
        <v>59.999960000000002</v>
      </c>
      <c r="AH3610">
        <v>-0.17506300999999999</v>
      </c>
      <c r="AI3610">
        <v>-0.17506300999999999</v>
      </c>
      <c r="AJ3610">
        <v>-0.17506300999999999</v>
      </c>
      <c r="AK3610">
        <v>-0.17506300999999999</v>
      </c>
      <c r="AL3610">
        <v>-19.824938</v>
      </c>
      <c r="AM3610" t="s">
        <v>39</v>
      </c>
      <c r="AN3610" t="s">
        <v>39</v>
      </c>
      <c r="AO3610" t="s">
        <v>39</v>
      </c>
      <c r="AP3610" t="s">
        <v>39</v>
      </c>
      <c r="AQ3610" t="s">
        <v>39</v>
      </c>
      <c r="AR3610" t="s">
        <v>39</v>
      </c>
      <c r="AS3610" t="s">
        <v>39</v>
      </c>
      <c r="AT3610" t="s">
        <v>39</v>
      </c>
      <c r="AU3610" t="s">
        <v>39</v>
      </c>
      <c r="AV3610" t="s">
        <v>40</v>
      </c>
    </row>
    <row r="3611" spans="1:48" x14ac:dyDescent="0.25">
      <c r="A3611" s="1">
        <v>45380.959421296298</v>
      </c>
      <c r="B3611">
        <v>489.48899999999998</v>
      </c>
      <c r="C3611" t="s">
        <v>0</v>
      </c>
      <c r="D3611" t="s">
        <v>1</v>
      </c>
      <c r="E3611" s="2" t="s">
        <v>4654</v>
      </c>
      <c r="F3611" t="s">
        <v>38</v>
      </c>
      <c r="G3611">
        <v>-9.5875000000000004</v>
      </c>
      <c r="H3611">
        <v>16.837499999999999</v>
      </c>
      <c r="I3611">
        <v>-47.43</v>
      </c>
      <c r="J3611">
        <v>9.8413E-2</v>
      </c>
      <c r="K3611">
        <v>6.8659999999999997E-3</v>
      </c>
      <c r="L3611">
        <v>1.831E-2</v>
      </c>
      <c r="M3611">
        <v>1.6021000000000001E-2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5.9844970703125E-2</v>
      </c>
      <c r="AD3611">
        <v>-6.77490234375E-3</v>
      </c>
      <c r="AE3611">
        <v>-19.824938</v>
      </c>
      <c r="AF3611">
        <v>-19.824938</v>
      </c>
      <c r="AG3611">
        <v>59.999960000000002</v>
      </c>
      <c r="AH3611">
        <v>-0.17506300999999999</v>
      </c>
      <c r="AI3611">
        <v>-0.17506300999999999</v>
      </c>
      <c r="AJ3611">
        <v>-0.17506300999999999</v>
      </c>
      <c r="AK3611">
        <v>-0.17506300999999999</v>
      </c>
      <c r="AL3611">
        <v>-19.824938</v>
      </c>
      <c r="AM3611" t="s">
        <v>39</v>
      </c>
      <c r="AN3611" t="s">
        <v>39</v>
      </c>
      <c r="AO3611" t="s">
        <v>39</v>
      </c>
      <c r="AP3611" t="s">
        <v>39</v>
      </c>
      <c r="AQ3611" t="s">
        <v>39</v>
      </c>
      <c r="AR3611" t="s">
        <v>39</v>
      </c>
      <c r="AS3611" t="s">
        <v>39</v>
      </c>
      <c r="AT3611" t="s">
        <v>39</v>
      </c>
      <c r="AU3611" t="s">
        <v>39</v>
      </c>
      <c r="AV3611" t="s">
        <v>40</v>
      </c>
    </row>
    <row r="3612" spans="1:48" x14ac:dyDescent="0.25">
      <c r="A3612" s="1">
        <v>45380.959421296298</v>
      </c>
      <c r="B3612">
        <v>562.56200000000001</v>
      </c>
      <c r="C3612" t="s">
        <v>0</v>
      </c>
      <c r="D3612" t="s">
        <v>1</v>
      </c>
      <c r="E3612" s="2" t="s">
        <v>4655</v>
      </c>
      <c r="F3612" t="s">
        <v>38</v>
      </c>
      <c r="G3612">
        <v>-9.5875000000000004</v>
      </c>
      <c r="H3612">
        <v>16.837499999999999</v>
      </c>
      <c r="I3612">
        <v>-47.43</v>
      </c>
      <c r="J3612">
        <v>9.8413E-2</v>
      </c>
      <c r="K3612">
        <v>6.8659999999999997E-3</v>
      </c>
      <c r="L3612">
        <v>1.1443E-2</v>
      </c>
      <c r="M3612">
        <v>1.6021000000000001E-2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5.9844970703125E-2</v>
      </c>
      <c r="AD3612">
        <v>-6.77490234375E-3</v>
      </c>
      <c r="AE3612">
        <v>-19.824938</v>
      </c>
      <c r="AF3612">
        <v>-19.824938</v>
      </c>
      <c r="AG3612">
        <v>59.999960000000002</v>
      </c>
      <c r="AH3612">
        <v>-0.17506300999999999</v>
      </c>
      <c r="AI3612">
        <v>-0.17506300999999999</v>
      </c>
      <c r="AJ3612">
        <v>-0.17506300999999999</v>
      </c>
      <c r="AK3612">
        <v>-0.17506300999999999</v>
      </c>
      <c r="AL3612">
        <v>-19.824938</v>
      </c>
      <c r="AM3612" t="s">
        <v>39</v>
      </c>
      <c r="AN3612" t="s">
        <v>39</v>
      </c>
      <c r="AO3612" t="s">
        <v>39</v>
      </c>
      <c r="AP3612" t="s">
        <v>39</v>
      </c>
      <c r="AQ3612" t="s">
        <v>39</v>
      </c>
      <c r="AR3612" t="s">
        <v>39</v>
      </c>
      <c r="AS3612" t="s">
        <v>39</v>
      </c>
      <c r="AT3612" t="s">
        <v>39</v>
      </c>
      <c r="AU3612" t="s">
        <v>39</v>
      </c>
      <c r="AV3612" t="s">
        <v>40</v>
      </c>
    </row>
    <row r="3613" spans="1:48" x14ac:dyDescent="0.25">
      <c r="A3613" s="1">
        <v>45380.959421296298</v>
      </c>
      <c r="B3613">
        <v>618.61800000000005</v>
      </c>
      <c r="C3613" t="s">
        <v>0</v>
      </c>
      <c r="D3613" t="s">
        <v>1</v>
      </c>
      <c r="E3613" s="2" t="s">
        <v>4656</v>
      </c>
      <c r="F3613" t="s">
        <v>38</v>
      </c>
      <c r="G3613">
        <v>-9.5875000000000004</v>
      </c>
      <c r="H3613">
        <v>16.837499999999999</v>
      </c>
      <c r="I3613">
        <v>-47.43</v>
      </c>
      <c r="J3613">
        <v>9.6125000000000002E-2</v>
      </c>
      <c r="K3613">
        <v>6.8659999999999997E-3</v>
      </c>
      <c r="L3613">
        <v>1.831E-2</v>
      </c>
      <c r="M3613">
        <v>2.0598000000000002E-2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5.9844970703125E-2</v>
      </c>
      <c r="AD3613">
        <v>-6.77490234375E-3</v>
      </c>
      <c r="AE3613">
        <v>-19.824938</v>
      </c>
      <c r="AF3613">
        <v>-19.824938</v>
      </c>
      <c r="AG3613">
        <v>59.999960000000002</v>
      </c>
      <c r="AH3613">
        <v>-0.17506300999999999</v>
      </c>
      <c r="AI3613">
        <v>-0.17506300999999999</v>
      </c>
      <c r="AJ3613">
        <v>-0.17506300999999999</v>
      </c>
      <c r="AK3613">
        <v>-0.17506300999999999</v>
      </c>
      <c r="AL3613">
        <v>-19.824938</v>
      </c>
      <c r="AM3613" t="s">
        <v>39</v>
      </c>
      <c r="AN3613" t="s">
        <v>39</v>
      </c>
      <c r="AO3613" t="s">
        <v>39</v>
      </c>
      <c r="AP3613" t="s">
        <v>39</v>
      </c>
      <c r="AQ3613" t="s">
        <v>39</v>
      </c>
      <c r="AR3613" t="s">
        <v>39</v>
      </c>
      <c r="AS3613" t="s">
        <v>39</v>
      </c>
      <c r="AT3613" t="s">
        <v>39</v>
      </c>
      <c r="AU3613" t="s">
        <v>39</v>
      </c>
      <c r="AV3613" t="s">
        <v>40</v>
      </c>
    </row>
    <row r="3614" spans="1:48" x14ac:dyDescent="0.25">
      <c r="A3614" s="1">
        <v>45380.959421296298</v>
      </c>
      <c r="B3614">
        <v>674.67399999999998</v>
      </c>
      <c r="C3614" t="s">
        <v>0</v>
      </c>
      <c r="D3614" t="s">
        <v>1</v>
      </c>
      <c r="E3614" s="2" t="s">
        <v>4657</v>
      </c>
      <c r="F3614" t="s">
        <v>38</v>
      </c>
      <c r="G3614">
        <v>-9.5875000000000004</v>
      </c>
      <c r="H3614">
        <v>16.837499999999999</v>
      </c>
      <c r="I3614">
        <v>-47.43</v>
      </c>
      <c r="J3614">
        <v>9.6125000000000002E-2</v>
      </c>
      <c r="K3614">
        <v>6.8659999999999997E-3</v>
      </c>
      <c r="L3614">
        <v>1.3731999999999999E-2</v>
      </c>
      <c r="M3614">
        <v>2.5176E-2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5.9844970703125E-2</v>
      </c>
      <c r="AD3614">
        <v>-6.77490234375E-3</v>
      </c>
      <c r="AE3614">
        <v>-19.824938</v>
      </c>
      <c r="AF3614">
        <v>-19.824938</v>
      </c>
      <c r="AG3614">
        <v>59.999960000000002</v>
      </c>
      <c r="AH3614">
        <v>-0.17506300999999999</v>
      </c>
      <c r="AI3614">
        <v>-0.17506300999999999</v>
      </c>
      <c r="AJ3614">
        <v>-0.17506300999999999</v>
      </c>
      <c r="AK3614">
        <v>-0.17506300999999999</v>
      </c>
      <c r="AL3614">
        <v>-19.824938</v>
      </c>
      <c r="AM3614" t="s">
        <v>39</v>
      </c>
      <c r="AN3614" t="s">
        <v>39</v>
      </c>
      <c r="AO3614" t="s">
        <v>39</v>
      </c>
      <c r="AP3614" t="s">
        <v>39</v>
      </c>
      <c r="AQ3614" t="s">
        <v>39</v>
      </c>
      <c r="AR3614" t="s">
        <v>39</v>
      </c>
      <c r="AS3614" t="s">
        <v>39</v>
      </c>
      <c r="AT3614" t="s">
        <v>39</v>
      </c>
      <c r="AU3614" t="s">
        <v>39</v>
      </c>
      <c r="AV3614" t="s">
        <v>40</v>
      </c>
    </row>
    <row r="3615" spans="1:48" x14ac:dyDescent="0.25">
      <c r="A3615" s="1">
        <v>45380.959421296298</v>
      </c>
      <c r="B3615">
        <v>729.72900000000004</v>
      </c>
      <c r="C3615" t="s">
        <v>0</v>
      </c>
      <c r="D3615" t="s">
        <v>1</v>
      </c>
      <c r="E3615" s="2" t="s">
        <v>4658</v>
      </c>
      <c r="F3615" t="s">
        <v>38</v>
      </c>
      <c r="G3615">
        <v>-9.5875000000000004</v>
      </c>
      <c r="H3615">
        <v>16.837499999999999</v>
      </c>
      <c r="I3615">
        <v>-47.43</v>
      </c>
      <c r="J3615">
        <v>9.8413E-2</v>
      </c>
      <c r="K3615">
        <v>6.8659999999999997E-3</v>
      </c>
      <c r="L3615">
        <v>1.831E-2</v>
      </c>
      <c r="M3615">
        <v>1.6021000000000001E-2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5.9844970703125E-2</v>
      </c>
      <c r="AD3615">
        <v>-6.77490234375E-3</v>
      </c>
      <c r="AE3615">
        <v>-19.824938</v>
      </c>
      <c r="AF3615">
        <v>-19.824938</v>
      </c>
      <c r="AG3615">
        <v>59.999960000000002</v>
      </c>
      <c r="AH3615">
        <v>-0.17506300999999999</v>
      </c>
      <c r="AI3615">
        <v>-0.17506300999999999</v>
      </c>
      <c r="AJ3615">
        <v>-0.17506300999999999</v>
      </c>
      <c r="AK3615">
        <v>-0.17506300999999999</v>
      </c>
      <c r="AL3615">
        <v>-19.824938</v>
      </c>
      <c r="AM3615" t="s">
        <v>39</v>
      </c>
      <c r="AN3615" t="s">
        <v>39</v>
      </c>
      <c r="AO3615" t="s">
        <v>39</v>
      </c>
      <c r="AP3615" t="s">
        <v>39</v>
      </c>
      <c r="AQ3615" t="s">
        <v>39</v>
      </c>
      <c r="AR3615" t="s">
        <v>39</v>
      </c>
      <c r="AS3615" t="s">
        <v>39</v>
      </c>
      <c r="AT3615" t="s">
        <v>39</v>
      </c>
      <c r="AU3615" t="s">
        <v>39</v>
      </c>
      <c r="AV3615" t="s">
        <v>40</v>
      </c>
    </row>
    <row r="3616" spans="1:48" x14ac:dyDescent="0.25">
      <c r="A3616" s="1">
        <v>45380.959421296298</v>
      </c>
      <c r="B3616">
        <v>785.78499999999997</v>
      </c>
      <c r="C3616" t="s">
        <v>0</v>
      </c>
      <c r="D3616" t="s">
        <v>1</v>
      </c>
      <c r="E3616" s="2" t="s">
        <v>4659</v>
      </c>
      <c r="F3616" t="s">
        <v>38</v>
      </c>
      <c r="G3616">
        <v>-9.5875000000000004</v>
      </c>
      <c r="H3616">
        <v>16.837499999999999</v>
      </c>
      <c r="I3616">
        <v>-47.43</v>
      </c>
      <c r="J3616">
        <v>9.8413E-2</v>
      </c>
      <c r="K3616">
        <v>6.8659999999999997E-3</v>
      </c>
      <c r="L3616">
        <v>1.831E-2</v>
      </c>
      <c r="M3616">
        <v>1.6021000000000001E-2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5.9844970703125E-2</v>
      </c>
      <c r="AD3616">
        <v>-6.77490234375E-3</v>
      </c>
      <c r="AE3616">
        <v>-19.824938</v>
      </c>
      <c r="AF3616">
        <v>-19.824938</v>
      </c>
      <c r="AG3616">
        <v>59.999960000000002</v>
      </c>
      <c r="AH3616">
        <v>-0.17506300999999999</v>
      </c>
      <c r="AI3616">
        <v>-0.17506300999999999</v>
      </c>
      <c r="AJ3616">
        <v>-0.17506300999999999</v>
      </c>
      <c r="AK3616">
        <v>-0.17506300999999999</v>
      </c>
      <c r="AL3616">
        <v>-19.824938</v>
      </c>
      <c r="AM3616" t="s">
        <v>39</v>
      </c>
      <c r="AN3616" t="s">
        <v>39</v>
      </c>
      <c r="AO3616" t="s">
        <v>39</v>
      </c>
      <c r="AP3616" t="s">
        <v>39</v>
      </c>
      <c r="AQ3616" t="s">
        <v>39</v>
      </c>
      <c r="AR3616" t="s">
        <v>39</v>
      </c>
      <c r="AS3616" t="s">
        <v>39</v>
      </c>
      <c r="AT3616" t="s">
        <v>39</v>
      </c>
      <c r="AU3616" t="s">
        <v>39</v>
      </c>
      <c r="AV3616" t="s">
        <v>40</v>
      </c>
    </row>
    <row r="3617" spans="1:48" x14ac:dyDescent="0.25">
      <c r="A3617" s="1">
        <v>45380.959421296298</v>
      </c>
      <c r="B3617">
        <v>857.85699999999997</v>
      </c>
      <c r="C3617" t="s">
        <v>0</v>
      </c>
      <c r="D3617" t="s">
        <v>1</v>
      </c>
      <c r="E3617" s="2" t="s">
        <v>4660</v>
      </c>
      <c r="F3617" t="s">
        <v>38</v>
      </c>
      <c r="G3617">
        <v>-9.5875000000000004</v>
      </c>
      <c r="H3617">
        <v>16.837499999999999</v>
      </c>
      <c r="I3617">
        <v>-47.43</v>
      </c>
      <c r="J3617">
        <v>9.8413E-2</v>
      </c>
      <c r="K3617">
        <v>6.8659999999999997E-3</v>
      </c>
      <c r="L3617">
        <v>1.3731999999999999E-2</v>
      </c>
      <c r="M3617">
        <v>2.0598000000000002E-2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5.9844970703125E-2</v>
      </c>
      <c r="AD3617">
        <v>-6.77490234375E-3</v>
      </c>
      <c r="AE3617">
        <v>-19.824938</v>
      </c>
      <c r="AF3617">
        <v>-19.824938</v>
      </c>
      <c r="AG3617">
        <v>59.999960000000002</v>
      </c>
      <c r="AH3617">
        <v>-0.17506300999999999</v>
      </c>
      <c r="AI3617">
        <v>-0.17506300999999999</v>
      </c>
      <c r="AJ3617">
        <v>-0.17506300999999999</v>
      </c>
      <c r="AK3617">
        <v>-0.17506300999999999</v>
      </c>
      <c r="AL3617">
        <v>-19.824938</v>
      </c>
      <c r="AM3617" t="s">
        <v>39</v>
      </c>
      <c r="AN3617" t="s">
        <v>39</v>
      </c>
      <c r="AO3617" t="s">
        <v>39</v>
      </c>
      <c r="AP3617" t="s">
        <v>39</v>
      </c>
      <c r="AQ3617" t="s">
        <v>39</v>
      </c>
      <c r="AR3617" t="s">
        <v>39</v>
      </c>
      <c r="AS3617" t="s">
        <v>39</v>
      </c>
      <c r="AT3617" t="s">
        <v>39</v>
      </c>
      <c r="AU3617" t="s">
        <v>39</v>
      </c>
      <c r="AV3617" t="s">
        <v>40</v>
      </c>
    </row>
    <row r="3618" spans="1:48" x14ac:dyDescent="0.25">
      <c r="A3618" s="1">
        <v>45380.959421296298</v>
      </c>
      <c r="B3618">
        <v>929.92899999999997</v>
      </c>
      <c r="C3618" t="s">
        <v>0</v>
      </c>
      <c r="D3618" t="s">
        <v>1</v>
      </c>
      <c r="E3618" s="2" t="s">
        <v>4661</v>
      </c>
      <c r="F3618" t="s">
        <v>38</v>
      </c>
      <c r="G3618">
        <v>-9.5875000000000004</v>
      </c>
      <c r="H3618">
        <v>16.837499999999999</v>
      </c>
      <c r="I3618">
        <v>-47.43</v>
      </c>
      <c r="J3618">
        <v>9.1547000000000003E-2</v>
      </c>
      <c r="K3618">
        <v>2.2889999999999998E-3</v>
      </c>
      <c r="L3618">
        <v>1.1443E-2</v>
      </c>
      <c r="M3618">
        <v>2.0598000000000002E-2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5.9844970703125E-2</v>
      </c>
      <c r="AD3618">
        <v>-6.77490234375E-3</v>
      </c>
      <c r="AE3618">
        <v>-19.824938</v>
      </c>
      <c r="AF3618">
        <v>-19.824938</v>
      </c>
      <c r="AG3618">
        <v>59.999960000000002</v>
      </c>
      <c r="AH3618">
        <v>-0.17506300999999999</v>
      </c>
      <c r="AI3618">
        <v>-0.17506300999999999</v>
      </c>
      <c r="AJ3618">
        <v>-0.17506300999999999</v>
      </c>
      <c r="AK3618">
        <v>-0.17506300999999999</v>
      </c>
      <c r="AL3618">
        <v>-19.824938</v>
      </c>
      <c r="AM3618" t="s">
        <v>39</v>
      </c>
      <c r="AN3618" t="s">
        <v>39</v>
      </c>
      <c r="AO3618" t="s">
        <v>39</v>
      </c>
      <c r="AP3618" t="s">
        <v>39</v>
      </c>
      <c r="AQ3618" t="s">
        <v>39</v>
      </c>
      <c r="AR3618" t="s">
        <v>39</v>
      </c>
      <c r="AS3618" t="s">
        <v>39</v>
      </c>
      <c r="AT3618" t="s">
        <v>39</v>
      </c>
      <c r="AU3618" t="s">
        <v>39</v>
      </c>
      <c r="AV3618" t="s">
        <v>40</v>
      </c>
    </row>
    <row r="3619" spans="1:48" x14ac:dyDescent="0.25">
      <c r="A3619" s="1">
        <v>45380.959432870368</v>
      </c>
      <c r="B3619" s="2" t="s">
        <v>1948</v>
      </c>
      <c r="C3619" t="s">
        <v>0</v>
      </c>
      <c r="D3619" t="s">
        <v>1</v>
      </c>
      <c r="E3619" s="2" t="s">
        <v>4662</v>
      </c>
      <c r="F3619" t="s">
        <v>38</v>
      </c>
      <c r="G3619">
        <v>-9.5875000000000004</v>
      </c>
      <c r="H3619">
        <v>16.837499999999999</v>
      </c>
      <c r="I3619">
        <v>-47.43</v>
      </c>
      <c r="J3619">
        <v>9.6125000000000002E-2</v>
      </c>
      <c r="K3619">
        <v>6.8659999999999997E-3</v>
      </c>
      <c r="L3619">
        <v>1.831E-2</v>
      </c>
      <c r="M3619">
        <v>2.0598000000000002E-2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5.9844970703125E-2</v>
      </c>
      <c r="AD3619">
        <v>-6.77490234375E-3</v>
      </c>
      <c r="AE3619">
        <v>-19.824938</v>
      </c>
      <c r="AF3619">
        <v>-19.824938</v>
      </c>
      <c r="AG3619">
        <v>59.999960000000002</v>
      </c>
      <c r="AH3619">
        <v>-0.17506300999999999</v>
      </c>
      <c r="AI3619">
        <v>-0.17506300999999999</v>
      </c>
      <c r="AJ3619">
        <v>-0.17506300999999999</v>
      </c>
      <c r="AK3619">
        <v>-0.17506300999999999</v>
      </c>
      <c r="AL3619">
        <v>-19.824938</v>
      </c>
      <c r="AM3619" t="s">
        <v>39</v>
      </c>
      <c r="AN3619" t="s">
        <v>39</v>
      </c>
      <c r="AO3619" t="s">
        <v>39</v>
      </c>
      <c r="AP3619" t="s">
        <v>39</v>
      </c>
      <c r="AQ3619" t="s">
        <v>39</v>
      </c>
      <c r="AR3619" t="s">
        <v>39</v>
      </c>
      <c r="AS3619" t="s">
        <v>39</v>
      </c>
      <c r="AT3619" t="s">
        <v>39</v>
      </c>
      <c r="AU3619" t="s">
        <v>39</v>
      </c>
      <c r="AV3619" t="s">
        <v>40</v>
      </c>
    </row>
    <row r="3620" spans="1:48" x14ac:dyDescent="0.25">
      <c r="A3620" s="1">
        <v>45380.959432870368</v>
      </c>
      <c r="B3620" s="2" t="s">
        <v>416</v>
      </c>
      <c r="C3620" t="s">
        <v>0</v>
      </c>
      <c r="D3620" t="s">
        <v>1</v>
      </c>
      <c r="E3620" s="2" t="s">
        <v>4663</v>
      </c>
      <c r="F3620" t="s">
        <v>38</v>
      </c>
      <c r="G3620">
        <v>-9.5875000000000004</v>
      </c>
      <c r="H3620">
        <v>16.837499999999999</v>
      </c>
      <c r="I3620">
        <v>-47.43</v>
      </c>
      <c r="J3620">
        <v>9.6125000000000002E-2</v>
      </c>
      <c r="K3620">
        <v>6.8659999999999997E-3</v>
      </c>
      <c r="L3620">
        <v>1.831E-2</v>
      </c>
      <c r="M3620">
        <v>1.6021000000000001E-2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5.9844970703125E-2</v>
      </c>
      <c r="AD3620">
        <v>-6.77490234375E-3</v>
      </c>
      <c r="AE3620">
        <v>-19.824938</v>
      </c>
      <c r="AF3620">
        <v>-19.824938</v>
      </c>
      <c r="AG3620">
        <v>59.999960000000002</v>
      </c>
      <c r="AH3620">
        <v>-0.17506300999999999</v>
      </c>
      <c r="AI3620">
        <v>-0.17506300999999999</v>
      </c>
      <c r="AJ3620">
        <v>-0.17506300999999999</v>
      </c>
      <c r="AK3620">
        <v>-0.17506300999999999</v>
      </c>
      <c r="AL3620">
        <v>-19.824938</v>
      </c>
      <c r="AM3620" t="s">
        <v>39</v>
      </c>
      <c r="AN3620" t="s">
        <v>39</v>
      </c>
      <c r="AO3620" t="s">
        <v>39</v>
      </c>
      <c r="AP3620" t="s">
        <v>39</v>
      </c>
      <c r="AQ3620" t="s">
        <v>39</v>
      </c>
      <c r="AR3620" t="s">
        <v>39</v>
      </c>
      <c r="AS3620" t="s">
        <v>39</v>
      </c>
      <c r="AT3620" t="s">
        <v>39</v>
      </c>
      <c r="AU3620" t="s">
        <v>39</v>
      </c>
      <c r="AV3620" t="s">
        <v>40</v>
      </c>
    </row>
    <row r="3621" spans="1:48" x14ac:dyDescent="0.25">
      <c r="A3621" s="1">
        <v>45380.959432870368</v>
      </c>
      <c r="B3621">
        <v>145.14500000000001</v>
      </c>
      <c r="C3621" t="s">
        <v>0</v>
      </c>
      <c r="D3621" t="s">
        <v>1</v>
      </c>
      <c r="E3621" s="2" t="s">
        <v>4664</v>
      </c>
      <c r="F3621" t="s">
        <v>38</v>
      </c>
      <c r="G3621">
        <v>-9.5875000000000004</v>
      </c>
      <c r="H3621">
        <v>16.837499999999999</v>
      </c>
      <c r="I3621">
        <v>-47.43</v>
      </c>
      <c r="J3621">
        <v>9.6125000000000002E-2</v>
      </c>
      <c r="K3621">
        <v>6.8659999999999997E-3</v>
      </c>
      <c r="L3621">
        <v>1.831E-2</v>
      </c>
      <c r="M3621">
        <v>2.0598000000000002E-2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5.9844970703125E-2</v>
      </c>
      <c r="AD3621">
        <v>-6.77490234375E-3</v>
      </c>
      <c r="AE3621">
        <v>-19.824938</v>
      </c>
      <c r="AF3621">
        <v>-19.824938</v>
      </c>
      <c r="AG3621">
        <v>59.999960000000002</v>
      </c>
      <c r="AH3621">
        <v>-0.17506300999999999</v>
      </c>
      <c r="AI3621">
        <v>-0.17506300999999999</v>
      </c>
      <c r="AJ3621">
        <v>-0.17506300999999999</v>
      </c>
      <c r="AK3621">
        <v>-0.17506300999999999</v>
      </c>
      <c r="AL3621">
        <v>-19.824938</v>
      </c>
      <c r="AM3621" t="s">
        <v>39</v>
      </c>
      <c r="AN3621" t="s">
        <v>39</v>
      </c>
      <c r="AO3621" t="s">
        <v>39</v>
      </c>
      <c r="AP3621" t="s">
        <v>39</v>
      </c>
      <c r="AQ3621" t="s">
        <v>39</v>
      </c>
      <c r="AR3621" t="s">
        <v>39</v>
      </c>
      <c r="AS3621" t="s">
        <v>39</v>
      </c>
      <c r="AT3621" t="s">
        <v>39</v>
      </c>
      <c r="AU3621" t="s">
        <v>39</v>
      </c>
      <c r="AV3621" t="s">
        <v>40</v>
      </c>
    </row>
    <row r="3622" spans="1:48" x14ac:dyDescent="0.25">
      <c r="A3622" s="1">
        <v>45380.959432870368</v>
      </c>
      <c r="B3622">
        <v>225.22499999999999</v>
      </c>
      <c r="C3622" t="s">
        <v>0</v>
      </c>
      <c r="D3622" t="s">
        <v>1</v>
      </c>
      <c r="E3622" s="2" t="s">
        <v>4665</v>
      </c>
      <c r="F3622" t="s">
        <v>38</v>
      </c>
      <c r="G3622">
        <v>-9.5875000000000004</v>
      </c>
      <c r="H3622">
        <v>16.837499999999999</v>
      </c>
      <c r="I3622">
        <v>-47.43</v>
      </c>
      <c r="J3622">
        <v>9.1547000000000003E-2</v>
      </c>
      <c r="K3622">
        <v>6.8659999999999997E-3</v>
      </c>
      <c r="L3622">
        <v>1.3731999999999999E-2</v>
      </c>
      <c r="M3622">
        <v>2.0598000000000002E-2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5.9844970703125E-2</v>
      </c>
      <c r="AD3622">
        <v>-6.77490234375E-3</v>
      </c>
      <c r="AE3622">
        <v>-19.824938</v>
      </c>
      <c r="AF3622">
        <v>-19.824938</v>
      </c>
      <c r="AG3622">
        <v>59.999960000000002</v>
      </c>
      <c r="AH3622">
        <v>-0.17506300999999999</v>
      </c>
      <c r="AI3622">
        <v>-0.17506300999999999</v>
      </c>
      <c r="AJ3622">
        <v>-0.17506300999999999</v>
      </c>
      <c r="AK3622">
        <v>-0.17506300999999999</v>
      </c>
      <c r="AL3622">
        <v>-19.824938</v>
      </c>
      <c r="AM3622" t="s">
        <v>39</v>
      </c>
      <c r="AN3622" t="s">
        <v>39</v>
      </c>
      <c r="AO3622" t="s">
        <v>39</v>
      </c>
      <c r="AP3622" t="s">
        <v>39</v>
      </c>
      <c r="AQ3622" t="s">
        <v>39</v>
      </c>
      <c r="AR3622" t="s">
        <v>39</v>
      </c>
      <c r="AS3622" t="s">
        <v>39</v>
      </c>
      <c r="AT3622" t="s">
        <v>39</v>
      </c>
      <c r="AU3622" t="s">
        <v>39</v>
      </c>
      <c r="AV3622" t="s">
        <v>40</v>
      </c>
    </row>
    <row r="3623" spans="1:48" x14ac:dyDescent="0.25">
      <c r="A3623" s="1">
        <v>45380.959432870368</v>
      </c>
      <c r="B3623">
        <v>297.29700000000003</v>
      </c>
      <c r="C3623" t="s">
        <v>0</v>
      </c>
      <c r="D3623" t="s">
        <v>1</v>
      </c>
      <c r="E3623" s="2" t="s">
        <v>4666</v>
      </c>
      <c r="F3623" t="s">
        <v>38</v>
      </c>
      <c r="G3623">
        <v>-9.5875000000000004</v>
      </c>
      <c r="H3623">
        <v>16.837499999999999</v>
      </c>
      <c r="I3623">
        <v>-47.43</v>
      </c>
      <c r="J3623">
        <v>9.6125000000000002E-2</v>
      </c>
      <c r="K3623">
        <v>6.8659999999999997E-3</v>
      </c>
      <c r="L3623">
        <v>1.831E-2</v>
      </c>
      <c r="M3623">
        <v>2.0598000000000002E-2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5.9844970703125E-2</v>
      </c>
      <c r="AD3623">
        <v>-6.77490234375E-3</v>
      </c>
      <c r="AE3623">
        <v>-19.824938</v>
      </c>
      <c r="AF3623">
        <v>-19.824938</v>
      </c>
      <c r="AG3623">
        <v>59.999960000000002</v>
      </c>
      <c r="AH3623">
        <v>-0.17506300999999999</v>
      </c>
      <c r="AI3623">
        <v>-0.17506300999999999</v>
      </c>
      <c r="AJ3623">
        <v>-0.17506300999999999</v>
      </c>
      <c r="AK3623">
        <v>-0.17506300999999999</v>
      </c>
      <c r="AL3623">
        <v>-19.824938</v>
      </c>
      <c r="AM3623" t="s">
        <v>39</v>
      </c>
      <c r="AN3623" t="s">
        <v>39</v>
      </c>
      <c r="AO3623" t="s">
        <v>39</v>
      </c>
      <c r="AP3623" t="s">
        <v>39</v>
      </c>
      <c r="AQ3623" t="s">
        <v>39</v>
      </c>
      <c r="AR3623" t="s">
        <v>39</v>
      </c>
      <c r="AS3623" t="s">
        <v>39</v>
      </c>
      <c r="AT3623" t="s">
        <v>39</v>
      </c>
      <c r="AU3623" t="s">
        <v>39</v>
      </c>
      <c r="AV3623" t="s">
        <v>40</v>
      </c>
    </row>
    <row r="3624" spans="1:48" x14ac:dyDescent="0.25">
      <c r="A3624" s="1">
        <v>45380.959432870368</v>
      </c>
      <c r="B3624">
        <v>370.37</v>
      </c>
      <c r="C3624" t="s">
        <v>0</v>
      </c>
      <c r="D3624" t="s">
        <v>1</v>
      </c>
      <c r="E3624" s="2" t="s">
        <v>4667</v>
      </c>
      <c r="F3624" t="s">
        <v>38</v>
      </c>
      <c r="G3624">
        <v>-9.5875000000000004</v>
      </c>
      <c r="H3624">
        <v>16.837499999999999</v>
      </c>
      <c r="I3624">
        <v>-47.43</v>
      </c>
      <c r="J3624">
        <v>9.6125000000000002E-2</v>
      </c>
      <c r="K3624">
        <v>2.2889999999999998E-3</v>
      </c>
      <c r="L3624">
        <v>1.3731999999999999E-2</v>
      </c>
      <c r="M3624">
        <v>1.6021000000000001E-2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5.9844970703125E-2</v>
      </c>
      <c r="AD3624">
        <v>-6.77490234375E-3</v>
      </c>
      <c r="AE3624">
        <v>-19.824938</v>
      </c>
      <c r="AF3624">
        <v>-19.824938</v>
      </c>
      <c r="AG3624">
        <v>59.999960000000002</v>
      </c>
      <c r="AH3624">
        <v>-0.17506300999999999</v>
      </c>
      <c r="AI3624">
        <v>-0.17506300999999999</v>
      </c>
      <c r="AJ3624">
        <v>-0.17506300999999999</v>
      </c>
      <c r="AK3624">
        <v>-0.17506300999999999</v>
      </c>
      <c r="AL3624">
        <v>-19.824938</v>
      </c>
      <c r="AM3624" t="s">
        <v>39</v>
      </c>
      <c r="AN3624" t="s">
        <v>39</v>
      </c>
      <c r="AO3624" t="s">
        <v>39</v>
      </c>
      <c r="AP3624" t="s">
        <v>39</v>
      </c>
      <c r="AQ3624" t="s">
        <v>39</v>
      </c>
      <c r="AR3624" t="s">
        <v>39</v>
      </c>
      <c r="AS3624" t="s">
        <v>39</v>
      </c>
      <c r="AT3624" t="s">
        <v>39</v>
      </c>
      <c r="AU3624" t="s">
        <v>39</v>
      </c>
      <c r="AV3624" t="s">
        <v>40</v>
      </c>
    </row>
    <row r="3625" spans="1:48" x14ac:dyDescent="0.25">
      <c r="A3625" s="1">
        <v>45380.959432870368</v>
      </c>
      <c r="B3625">
        <v>425.42500000000001</v>
      </c>
      <c r="C3625" t="s">
        <v>0</v>
      </c>
      <c r="D3625" t="s">
        <v>1</v>
      </c>
      <c r="E3625" s="2" t="s">
        <v>4668</v>
      </c>
      <c r="F3625" t="s">
        <v>38</v>
      </c>
      <c r="G3625">
        <v>-9.5875000000000004</v>
      </c>
      <c r="H3625">
        <v>16.837499999999999</v>
      </c>
      <c r="I3625">
        <v>-47.43</v>
      </c>
      <c r="J3625">
        <v>9.6125000000000002E-2</v>
      </c>
      <c r="K3625">
        <v>6.8659999999999997E-3</v>
      </c>
      <c r="L3625">
        <v>1.831E-2</v>
      </c>
      <c r="M3625">
        <v>2.0598000000000002E-2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5.9844970703125E-2</v>
      </c>
      <c r="AD3625">
        <v>-6.77490234375E-3</v>
      </c>
      <c r="AE3625">
        <v>-19.824938</v>
      </c>
      <c r="AF3625">
        <v>-19.824938</v>
      </c>
      <c r="AG3625">
        <v>59.999960000000002</v>
      </c>
      <c r="AH3625">
        <v>-0.17506300999999999</v>
      </c>
      <c r="AI3625">
        <v>-0.17506300999999999</v>
      </c>
      <c r="AJ3625">
        <v>-0.17506300999999999</v>
      </c>
      <c r="AK3625">
        <v>-0.17506300999999999</v>
      </c>
      <c r="AL3625">
        <v>-19.824938</v>
      </c>
      <c r="AM3625" t="s">
        <v>39</v>
      </c>
      <c r="AN3625" t="s">
        <v>39</v>
      </c>
      <c r="AO3625" t="s">
        <v>39</v>
      </c>
      <c r="AP3625" t="s">
        <v>39</v>
      </c>
      <c r="AQ3625" t="s">
        <v>39</v>
      </c>
      <c r="AR3625" t="s">
        <v>39</v>
      </c>
      <c r="AS3625" t="s">
        <v>39</v>
      </c>
      <c r="AT3625" t="s">
        <v>39</v>
      </c>
      <c r="AU3625" t="s">
        <v>39</v>
      </c>
      <c r="AV3625" t="s">
        <v>40</v>
      </c>
    </row>
    <row r="3626" spans="1:48" x14ac:dyDescent="0.25">
      <c r="A3626" s="1">
        <v>45380.959432870368</v>
      </c>
      <c r="B3626">
        <v>483.483</v>
      </c>
      <c r="C3626" t="s">
        <v>0</v>
      </c>
      <c r="D3626" t="s">
        <v>1</v>
      </c>
      <c r="E3626" s="2" t="s">
        <v>4669</v>
      </c>
      <c r="F3626" t="s">
        <v>38</v>
      </c>
      <c r="G3626">
        <v>-9.5875000000000004</v>
      </c>
      <c r="H3626">
        <v>16.837499999999999</v>
      </c>
      <c r="I3626">
        <v>-47.43</v>
      </c>
      <c r="J3626">
        <v>9.8413E-2</v>
      </c>
      <c r="K3626">
        <v>6.8659999999999997E-3</v>
      </c>
      <c r="L3626">
        <v>1.3731999999999999E-2</v>
      </c>
      <c r="M3626">
        <v>2.0598000000000002E-2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5.9844970703125E-2</v>
      </c>
      <c r="AD3626">
        <v>-6.77490234375E-3</v>
      </c>
      <c r="AE3626">
        <v>-19.824938</v>
      </c>
      <c r="AF3626">
        <v>-19.824938</v>
      </c>
      <c r="AG3626">
        <v>59.999960000000002</v>
      </c>
      <c r="AH3626">
        <v>-0.17506300999999999</v>
      </c>
      <c r="AI3626">
        <v>-0.17506300999999999</v>
      </c>
      <c r="AJ3626">
        <v>-0.17506300999999999</v>
      </c>
      <c r="AK3626">
        <v>-0.17506300999999999</v>
      </c>
      <c r="AL3626">
        <v>-19.824938</v>
      </c>
      <c r="AM3626" t="s">
        <v>39</v>
      </c>
      <c r="AN3626" t="s">
        <v>39</v>
      </c>
      <c r="AO3626" t="s">
        <v>39</v>
      </c>
      <c r="AP3626" t="s">
        <v>39</v>
      </c>
      <c r="AQ3626" t="s">
        <v>39</v>
      </c>
      <c r="AR3626" t="s">
        <v>39</v>
      </c>
      <c r="AS3626" t="s">
        <v>39</v>
      </c>
      <c r="AT3626" t="s">
        <v>39</v>
      </c>
      <c r="AU3626" t="s">
        <v>39</v>
      </c>
      <c r="AV3626" t="s">
        <v>40</v>
      </c>
    </row>
    <row r="3627" spans="1:48" x14ac:dyDescent="0.25">
      <c r="A3627" s="1">
        <v>45380.959432870368</v>
      </c>
      <c r="B3627">
        <v>554.55399999999997</v>
      </c>
      <c r="C3627" t="s">
        <v>0</v>
      </c>
      <c r="D3627" t="s">
        <v>1</v>
      </c>
      <c r="E3627" s="2" t="s">
        <v>4670</v>
      </c>
      <c r="F3627" t="s">
        <v>38</v>
      </c>
      <c r="G3627">
        <v>-9.5875000000000004</v>
      </c>
      <c r="H3627">
        <v>16.837499999999999</v>
      </c>
      <c r="I3627">
        <v>-47.43</v>
      </c>
      <c r="J3627">
        <v>9.6125000000000002E-2</v>
      </c>
      <c r="K3627">
        <v>6.8659999999999997E-3</v>
      </c>
      <c r="L3627">
        <v>1.1443E-2</v>
      </c>
      <c r="M3627">
        <v>2.0598000000000002E-2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5.9844970703125E-2</v>
      </c>
      <c r="AD3627">
        <v>-6.77490234375E-3</v>
      </c>
      <c r="AE3627">
        <v>-19.824938</v>
      </c>
      <c r="AF3627">
        <v>-19.824938</v>
      </c>
      <c r="AG3627">
        <v>59.999960000000002</v>
      </c>
      <c r="AH3627">
        <v>-0.17506300999999999</v>
      </c>
      <c r="AI3627">
        <v>-0.17506300999999999</v>
      </c>
      <c r="AJ3627">
        <v>-0.17506300999999999</v>
      </c>
      <c r="AK3627">
        <v>-0.17506300999999999</v>
      </c>
      <c r="AL3627">
        <v>-19.824938</v>
      </c>
      <c r="AM3627" t="s">
        <v>39</v>
      </c>
      <c r="AN3627" t="s">
        <v>39</v>
      </c>
      <c r="AO3627" t="s">
        <v>39</v>
      </c>
      <c r="AP3627" t="s">
        <v>39</v>
      </c>
      <c r="AQ3627" t="s">
        <v>39</v>
      </c>
      <c r="AR3627" t="s">
        <v>39</v>
      </c>
      <c r="AS3627" t="s">
        <v>39</v>
      </c>
      <c r="AT3627" t="s">
        <v>39</v>
      </c>
      <c r="AU3627" t="s">
        <v>39</v>
      </c>
      <c r="AV3627" t="s">
        <v>40</v>
      </c>
    </row>
    <row r="3628" spans="1:48" x14ac:dyDescent="0.25">
      <c r="A3628" s="1">
        <v>45380.959432870368</v>
      </c>
      <c r="B3628">
        <v>611.61099999999999</v>
      </c>
      <c r="C3628" t="s">
        <v>0</v>
      </c>
      <c r="D3628" t="s">
        <v>1</v>
      </c>
      <c r="E3628" s="2" t="s">
        <v>4671</v>
      </c>
      <c r="F3628" t="s">
        <v>38</v>
      </c>
      <c r="G3628">
        <v>-9.5875000000000004</v>
      </c>
      <c r="H3628">
        <v>16.837499999999999</v>
      </c>
      <c r="I3628">
        <v>-47.43</v>
      </c>
      <c r="J3628">
        <v>9.6125000000000002E-2</v>
      </c>
      <c r="K3628">
        <v>2.2889999999999998E-3</v>
      </c>
      <c r="L3628">
        <v>1.831E-2</v>
      </c>
      <c r="M3628">
        <v>1.6021000000000001E-2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5.9844970703125E-2</v>
      </c>
      <c r="AD3628">
        <v>-6.77490234375E-3</v>
      </c>
      <c r="AE3628">
        <v>-19.824938</v>
      </c>
      <c r="AF3628">
        <v>-19.824938</v>
      </c>
      <c r="AG3628">
        <v>59.999960000000002</v>
      </c>
      <c r="AH3628">
        <v>-0.17506300999999999</v>
      </c>
      <c r="AI3628">
        <v>-0.17506300999999999</v>
      </c>
      <c r="AJ3628">
        <v>-0.17506300999999999</v>
      </c>
      <c r="AK3628">
        <v>-0.17506300999999999</v>
      </c>
      <c r="AL3628">
        <v>-19.824938</v>
      </c>
      <c r="AM3628" t="s">
        <v>39</v>
      </c>
      <c r="AN3628" t="s">
        <v>39</v>
      </c>
      <c r="AO3628" t="s">
        <v>39</v>
      </c>
      <c r="AP3628" t="s">
        <v>39</v>
      </c>
      <c r="AQ3628" t="s">
        <v>39</v>
      </c>
      <c r="AR3628" t="s">
        <v>39</v>
      </c>
      <c r="AS3628" t="s">
        <v>39</v>
      </c>
      <c r="AT3628" t="s">
        <v>39</v>
      </c>
      <c r="AU3628" t="s">
        <v>39</v>
      </c>
      <c r="AV3628" t="s">
        <v>40</v>
      </c>
    </row>
    <row r="3629" spans="1:48" x14ac:dyDescent="0.25">
      <c r="A3629" s="1">
        <v>45380.959432870368</v>
      </c>
      <c r="B3629">
        <v>666.66600000000005</v>
      </c>
      <c r="C3629" t="s">
        <v>0</v>
      </c>
      <c r="D3629" t="s">
        <v>1</v>
      </c>
      <c r="E3629" s="2" t="s">
        <v>4672</v>
      </c>
      <c r="F3629" t="s">
        <v>38</v>
      </c>
      <c r="G3629">
        <v>-9.5875000000000004</v>
      </c>
      <c r="H3629">
        <v>16.837499999999999</v>
      </c>
      <c r="I3629">
        <v>-47.43</v>
      </c>
      <c r="J3629">
        <v>9.6125000000000002E-2</v>
      </c>
      <c r="K3629">
        <v>2.2889999999999998E-3</v>
      </c>
      <c r="L3629">
        <v>1.1443E-2</v>
      </c>
      <c r="M3629">
        <v>1.6021000000000001E-2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5.9844970703125E-2</v>
      </c>
      <c r="AD3629">
        <v>-6.77490234375E-3</v>
      </c>
      <c r="AE3629">
        <v>-19.824938</v>
      </c>
      <c r="AF3629">
        <v>-19.824938</v>
      </c>
      <c r="AG3629">
        <v>59.999960000000002</v>
      </c>
      <c r="AH3629">
        <v>-0.17506300999999999</v>
      </c>
      <c r="AI3629">
        <v>-0.17506300999999999</v>
      </c>
      <c r="AJ3629">
        <v>-0.17506300999999999</v>
      </c>
      <c r="AK3629">
        <v>-0.17506300999999999</v>
      </c>
      <c r="AL3629">
        <v>-19.824938</v>
      </c>
      <c r="AM3629" t="s">
        <v>39</v>
      </c>
      <c r="AN3629" t="s">
        <v>39</v>
      </c>
      <c r="AO3629" t="s">
        <v>39</v>
      </c>
      <c r="AP3629" t="s">
        <v>39</v>
      </c>
      <c r="AQ3629" t="s">
        <v>39</v>
      </c>
      <c r="AR3629" t="s">
        <v>39</v>
      </c>
      <c r="AS3629" t="s">
        <v>39</v>
      </c>
      <c r="AT3629" t="s">
        <v>39</v>
      </c>
      <c r="AU3629" t="s">
        <v>39</v>
      </c>
      <c r="AV3629" t="s">
        <v>40</v>
      </c>
    </row>
    <row r="3630" spans="1:48" x14ac:dyDescent="0.25">
      <c r="A3630" s="1">
        <v>45380.959432870368</v>
      </c>
      <c r="B3630">
        <v>722.72199999999998</v>
      </c>
      <c r="C3630" t="s">
        <v>0</v>
      </c>
      <c r="D3630" t="s">
        <v>1</v>
      </c>
      <c r="E3630" s="2" t="s">
        <v>4673</v>
      </c>
      <c r="F3630" t="s">
        <v>38</v>
      </c>
      <c r="G3630">
        <v>-9.5875000000000004</v>
      </c>
      <c r="H3630">
        <v>16.837499999999999</v>
      </c>
      <c r="I3630">
        <v>-47.43</v>
      </c>
      <c r="J3630">
        <v>9.8413E-2</v>
      </c>
      <c r="K3630">
        <v>6.8659999999999997E-3</v>
      </c>
      <c r="L3630">
        <v>1.3731999999999999E-2</v>
      </c>
      <c r="M3630">
        <v>2.0598000000000002E-2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5.9844970703125E-2</v>
      </c>
      <c r="AD3630">
        <v>-6.77490234375E-3</v>
      </c>
      <c r="AE3630">
        <v>-19.824938</v>
      </c>
      <c r="AF3630">
        <v>-19.824938</v>
      </c>
      <c r="AG3630">
        <v>59.999960000000002</v>
      </c>
      <c r="AH3630">
        <v>-0.17506300999999999</v>
      </c>
      <c r="AI3630">
        <v>-0.17506300999999999</v>
      </c>
      <c r="AJ3630">
        <v>-0.17506300999999999</v>
      </c>
      <c r="AK3630">
        <v>-0.17506300999999999</v>
      </c>
      <c r="AL3630">
        <v>-19.824938</v>
      </c>
      <c r="AM3630" t="s">
        <v>39</v>
      </c>
      <c r="AN3630" t="s">
        <v>39</v>
      </c>
      <c r="AO3630" t="s">
        <v>39</v>
      </c>
      <c r="AP3630" t="s">
        <v>39</v>
      </c>
      <c r="AQ3630" t="s">
        <v>39</v>
      </c>
      <c r="AR3630" t="s">
        <v>39</v>
      </c>
      <c r="AS3630" t="s">
        <v>39</v>
      </c>
      <c r="AT3630" t="s">
        <v>39</v>
      </c>
      <c r="AU3630" t="s">
        <v>39</v>
      </c>
      <c r="AV3630" t="s">
        <v>40</v>
      </c>
    </row>
    <row r="3631" spans="1:48" x14ac:dyDescent="0.25">
      <c r="A3631" s="1">
        <v>45380.959432870368</v>
      </c>
      <c r="B3631">
        <v>778.77800000000002</v>
      </c>
      <c r="C3631" t="s">
        <v>0</v>
      </c>
      <c r="D3631" t="s">
        <v>1</v>
      </c>
      <c r="E3631" s="2" t="s">
        <v>4674</v>
      </c>
      <c r="F3631" t="s">
        <v>38</v>
      </c>
      <c r="G3631">
        <v>-9.5875000000000004</v>
      </c>
      <c r="H3631">
        <v>16.837499999999999</v>
      </c>
      <c r="I3631">
        <v>-47.43</v>
      </c>
      <c r="J3631">
        <v>9.1547000000000003E-2</v>
      </c>
      <c r="K3631">
        <v>6.8659999999999997E-3</v>
      </c>
      <c r="L3631">
        <v>1.3731999999999999E-2</v>
      </c>
      <c r="M3631">
        <v>2.0598000000000002E-2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5.9844970703125E-2</v>
      </c>
      <c r="AD3631">
        <v>-6.77490234375E-3</v>
      </c>
      <c r="AE3631">
        <v>-19.824938</v>
      </c>
      <c r="AF3631">
        <v>-19.824938</v>
      </c>
      <c r="AG3631">
        <v>59.999960000000002</v>
      </c>
      <c r="AH3631">
        <v>-0.17506300999999999</v>
      </c>
      <c r="AI3631">
        <v>-0.17506300999999999</v>
      </c>
      <c r="AJ3631">
        <v>-0.17506300999999999</v>
      </c>
      <c r="AK3631">
        <v>-0.17506300999999999</v>
      </c>
      <c r="AL3631">
        <v>-19.824938</v>
      </c>
      <c r="AM3631" t="s">
        <v>39</v>
      </c>
      <c r="AN3631" t="s">
        <v>39</v>
      </c>
      <c r="AO3631" t="s">
        <v>39</v>
      </c>
      <c r="AP3631" t="s">
        <v>39</v>
      </c>
      <c r="AQ3631" t="s">
        <v>39</v>
      </c>
      <c r="AR3631" t="s">
        <v>39</v>
      </c>
      <c r="AS3631" t="s">
        <v>39</v>
      </c>
      <c r="AT3631" t="s">
        <v>39</v>
      </c>
      <c r="AU3631" t="s">
        <v>39</v>
      </c>
      <c r="AV3631" t="s">
        <v>40</v>
      </c>
    </row>
    <row r="3632" spans="1:48" x14ac:dyDescent="0.25">
      <c r="A3632" s="1">
        <v>45380.959432870368</v>
      </c>
      <c r="B3632">
        <v>836.83600000000001</v>
      </c>
      <c r="C3632" t="s">
        <v>0</v>
      </c>
      <c r="D3632" t="s">
        <v>1</v>
      </c>
      <c r="E3632" s="2" t="s">
        <v>4675</v>
      </c>
      <c r="F3632" t="s">
        <v>38</v>
      </c>
      <c r="G3632">
        <v>-9.5875000000000004</v>
      </c>
      <c r="H3632">
        <v>16.837499999999999</v>
      </c>
      <c r="I3632">
        <v>-47.43</v>
      </c>
      <c r="J3632">
        <v>9.8413E-2</v>
      </c>
      <c r="K3632">
        <v>6.8659999999999997E-3</v>
      </c>
      <c r="L3632">
        <v>1.3731999999999999E-2</v>
      </c>
      <c r="M3632">
        <v>2.0598000000000002E-2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5.9844970703125E-2</v>
      </c>
      <c r="AD3632">
        <v>-6.77490234375E-3</v>
      </c>
      <c r="AE3632">
        <v>-19.824938</v>
      </c>
      <c r="AF3632">
        <v>-19.824938</v>
      </c>
      <c r="AG3632">
        <v>59.999960000000002</v>
      </c>
      <c r="AH3632">
        <v>-0.17506300999999999</v>
      </c>
      <c r="AI3632">
        <v>-0.17506300999999999</v>
      </c>
      <c r="AJ3632">
        <v>-0.17506300999999999</v>
      </c>
      <c r="AK3632">
        <v>-0.17506300999999999</v>
      </c>
      <c r="AL3632">
        <v>-19.824938</v>
      </c>
      <c r="AM3632" t="s">
        <v>39</v>
      </c>
      <c r="AN3632" t="s">
        <v>39</v>
      </c>
      <c r="AO3632" t="s">
        <v>39</v>
      </c>
      <c r="AP3632" t="s">
        <v>39</v>
      </c>
      <c r="AQ3632" t="s">
        <v>39</v>
      </c>
      <c r="AR3632" t="s">
        <v>39</v>
      </c>
      <c r="AS3632" t="s">
        <v>39</v>
      </c>
      <c r="AT3632" t="s">
        <v>39</v>
      </c>
      <c r="AU3632" t="s">
        <v>39</v>
      </c>
      <c r="AV3632" t="s">
        <v>40</v>
      </c>
    </row>
    <row r="3633" spans="1:48" x14ac:dyDescent="0.25">
      <c r="A3633" s="1">
        <v>45380.959432870368</v>
      </c>
      <c r="B3633">
        <v>891.89099999999996</v>
      </c>
      <c r="C3633" t="s">
        <v>0</v>
      </c>
      <c r="D3633" t="s">
        <v>1</v>
      </c>
      <c r="E3633" s="2" t="s">
        <v>4676</v>
      </c>
      <c r="F3633" t="s">
        <v>38</v>
      </c>
      <c r="G3633">
        <v>-9.5875000000000004</v>
      </c>
      <c r="H3633">
        <v>16.837499999999999</v>
      </c>
      <c r="I3633">
        <v>-47.43</v>
      </c>
      <c r="J3633">
        <v>9.6125000000000002E-2</v>
      </c>
      <c r="K3633">
        <v>6.8659999999999997E-3</v>
      </c>
      <c r="L3633">
        <v>1.3731999999999999E-2</v>
      </c>
      <c r="M3633">
        <v>2.0598000000000002E-2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5.9844970703125E-2</v>
      </c>
      <c r="AD3633">
        <v>-6.77490234375E-3</v>
      </c>
      <c r="AE3633">
        <v>-19.824938</v>
      </c>
      <c r="AF3633">
        <v>-19.824938</v>
      </c>
      <c r="AG3633">
        <v>59.999960000000002</v>
      </c>
      <c r="AH3633">
        <v>-0.17506300999999999</v>
      </c>
      <c r="AI3633">
        <v>-0.17506300999999999</v>
      </c>
      <c r="AJ3633">
        <v>-0.17506300999999999</v>
      </c>
      <c r="AK3633">
        <v>-0.17506300999999999</v>
      </c>
      <c r="AL3633">
        <v>-19.824938</v>
      </c>
      <c r="AM3633" t="s">
        <v>39</v>
      </c>
      <c r="AN3633" t="s">
        <v>39</v>
      </c>
      <c r="AO3633" t="s">
        <v>39</v>
      </c>
      <c r="AP3633" t="s">
        <v>39</v>
      </c>
      <c r="AQ3633" t="s">
        <v>39</v>
      </c>
      <c r="AR3633" t="s">
        <v>39</v>
      </c>
      <c r="AS3633" t="s">
        <v>39</v>
      </c>
      <c r="AT3633" t="s">
        <v>39</v>
      </c>
      <c r="AU3633" t="s">
        <v>39</v>
      </c>
      <c r="AV3633" t="s">
        <v>40</v>
      </c>
    </row>
    <row r="3634" spans="1:48" x14ac:dyDescent="0.25">
      <c r="A3634" s="1">
        <v>45380.959432870368</v>
      </c>
      <c r="B3634">
        <v>948.94799999999998</v>
      </c>
      <c r="C3634" t="s">
        <v>0</v>
      </c>
      <c r="D3634" t="s">
        <v>1</v>
      </c>
      <c r="E3634" s="2" t="s">
        <v>4677</v>
      </c>
      <c r="F3634" t="s">
        <v>38</v>
      </c>
      <c r="G3634">
        <v>-9.5875000000000004</v>
      </c>
      <c r="H3634">
        <v>16.837499999999999</v>
      </c>
      <c r="I3634">
        <v>-47.43</v>
      </c>
      <c r="J3634">
        <v>9.6125000000000002E-2</v>
      </c>
      <c r="K3634">
        <v>6.8659999999999997E-3</v>
      </c>
      <c r="L3634">
        <v>1.3731999999999999E-2</v>
      </c>
      <c r="M3634">
        <v>2.0598000000000002E-2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5.9844970703125E-2</v>
      </c>
      <c r="AD3634">
        <v>-6.77490234375E-3</v>
      </c>
      <c r="AE3634">
        <v>-19.824938</v>
      </c>
      <c r="AF3634">
        <v>-19.824938</v>
      </c>
      <c r="AG3634">
        <v>59.999960000000002</v>
      </c>
      <c r="AH3634">
        <v>-0.17506300999999999</v>
      </c>
      <c r="AI3634">
        <v>-0.17506300999999999</v>
      </c>
      <c r="AJ3634">
        <v>-0.17506300999999999</v>
      </c>
      <c r="AK3634">
        <v>-0.17506300999999999</v>
      </c>
      <c r="AL3634">
        <v>-19.824938</v>
      </c>
      <c r="AM3634" t="s">
        <v>39</v>
      </c>
      <c r="AN3634" t="s">
        <v>39</v>
      </c>
      <c r="AO3634" t="s">
        <v>39</v>
      </c>
      <c r="AP3634" t="s">
        <v>39</v>
      </c>
      <c r="AQ3634" t="s">
        <v>39</v>
      </c>
      <c r="AR3634" t="s">
        <v>39</v>
      </c>
      <c r="AS3634" t="s">
        <v>39</v>
      </c>
      <c r="AT3634" t="s">
        <v>39</v>
      </c>
      <c r="AU3634" t="s">
        <v>39</v>
      </c>
      <c r="AV3634" t="s">
        <v>40</v>
      </c>
    </row>
    <row r="3635" spans="1:48" x14ac:dyDescent="0.25">
      <c r="A3635" s="1">
        <v>45380.959444444445</v>
      </c>
      <c r="B3635" s="2" t="s">
        <v>1188</v>
      </c>
      <c r="C3635" t="s">
        <v>0</v>
      </c>
      <c r="D3635" t="s">
        <v>1</v>
      </c>
      <c r="E3635">
        <v>431.63038921356201</v>
      </c>
      <c r="F3635" t="s">
        <v>38</v>
      </c>
      <c r="G3635">
        <v>-9.5875000000000004</v>
      </c>
      <c r="H3635">
        <v>16.837499999999999</v>
      </c>
      <c r="I3635">
        <v>-47.43</v>
      </c>
      <c r="J3635">
        <v>9.8413E-2</v>
      </c>
      <c r="K3635">
        <v>6.8659999999999997E-3</v>
      </c>
      <c r="L3635">
        <v>1.3731999999999999E-2</v>
      </c>
      <c r="M3635">
        <v>1.6021000000000001E-2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5.9844970703125E-2</v>
      </c>
      <c r="AD3635">
        <v>-6.77490234375E-3</v>
      </c>
      <c r="AE3635">
        <v>-19.824938</v>
      </c>
      <c r="AF3635">
        <v>-19.824938</v>
      </c>
      <c r="AG3635">
        <v>59.999960000000002</v>
      </c>
      <c r="AH3635">
        <v>-0.17506300999999999</v>
      </c>
      <c r="AI3635">
        <v>-0.17506300999999999</v>
      </c>
      <c r="AJ3635">
        <v>-0.17506300999999999</v>
      </c>
      <c r="AK3635">
        <v>-0.17506300999999999</v>
      </c>
      <c r="AL3635">
        <v>-19.824938</v>
      </c>
      <c r="AM3635" t="s">
        <v>39</v>
      </c>
      <c r="AN3635" t="s">
        <v>39</v>
      </c>
      <c r="AO3635" t="s">
        <v>39</v>
      </c>
      <c r="AP3635" t="s">
        <v>39</v>
      </c>
      <c r="AQ3635" t="s">
        <v>39</v>
      </c>
      <c r="AR3635" t="s">
        <v>39</v>
      </c>
      <c r="AS3635" t="s">
        <v>39</v>
      </c>
      <c r="AT3635" t="s">
        <v>39</v>
      </c>
      <c r="AU3635" t="s">
        <v>39</v>
      </c>
      <c r="AV3635" t="s">
        <v>40</v>
      </c>
    </row>
    <row r="3636" spans="1:48" x14ac:dyDescent="0.25">
      <c r="A3636" s="1">
        <v>45380.959444444445</v>
      </c>
      <c r="B3636" s="2" t="s">
        <v>874</v>
      </c>
      <c r="C3636" t="s">
        <v>0</v>
      </c>
      <c r="D3636" t="s">
        <v>1</v>
      </c>
      <c r="E3636" s="2" t="s">
        <v>4678</v>
      </c>
      <c r="F3636" t="s">
        <v>38</v>
      </c>
      <c r="G3636">
        <v>-9.5875000000000004</v>
      </c>
      <c r="H3636">
        <v>16.837499999999999</v>
      </c>
      <c r="I3636">
        <v>-47.43</v>
      </c>
      <c r="J3636">
        <v>9.6125000000000002E-2</v>
      </c>
      <c r="K3636">
        <v>6.8659999999999997E-3</v>
      </c>
      <c r="L3636">
        <v>1.3731999999999999E-2</v>
      </c>
      <c r="M3636">
        <v>1.6021000000000001E-2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5.9844970703125E-2</v>
      </c>
      <c r="AD3636">
        <v>-6.77490234375E-3</v>
      </c>
      <c r="AE3636">
        <v>-19.824938</v>
      </c>
      <c r="AF3636">
        <v>-19.824938</v>
      </c>
      <c r="AG3636">
        <v>59.999960000000002</v>
      </c>
      <c r="AH3636">
        <v>-0.17506300999999999</v>
      </c>
      <c r="AI3636">
        <v>-0.17506300999999999</v>
      </c>
      <c r="AJ3636">
        <v>-0.17506300999999999</v>
      </c>
      <c r="AK3636">
        <v>-0.17506300999999999</v>
      </c>
      <c r="AL3636">
        <v>-19.824938</v>
      </c>
      <c r="AM3636" t="s">
        <v>39</v>
      </c>
      <c r="AN3636" t="s">
        <v>39</v>
      </c>
      <c r="AO3636" t="s">
        <v>39</v>
      </c>
      <c r="AP3636" t="s">
        <v>39</v>
      </c>
      <c r="AQ3636" t="s">
        <v>39</v>
      </c>
      <c r="AR3636" t="s">
        <v>39</v>
      </c>
      <c r="AS3636" t="s">
        <v>39</v>
      </c>
      <c r="AT3636" t="s">
        <v>39</v>
      </c>
      <c r="AU3636" t="s">
        <v>39</v>
      </c>
      <c r="AV3636" t="s">
        <v>40</v>
      </c>
    </row>
    <row r="3637" spans="1:48" x14ac:dyDescent="0.25">
      <c r="A3637" s="1">
        <v>45380.959444444445</v>
      </c>
      <c r="B3637">
        <v>117.117</v>
      </c>
      <c r="C3637" t="s">
        <v>0</v>
      </c>
      <c r="D3637" t="s">
        <v>1</v>
      </c>
      <c r="E3637" s="2" t="s">
        <v>4679</v>
      </c>
      <c r="F3637" t="s">
        <v>38</v>
      </c>
      <c r="G3637">
        <v>-9.5875000000000004</v>
      </c>
      <c r="H3637">
        <v>16.837499999999999</v>
      </c>
      <c r="I3637">
        <v>-47.43</v>
      </c>
      <c r="J3637">
        <v>9.1547000000000003E-2</v>
      </c>
      <c r="K3637">
        <v>2.2889999999999998E-3</v>
      </c>
      <c r="L3637">
        <v>1.1443E-2</v>
      </c>
      <c r="M3637">
        <v>1.6021000000000001E-2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5.9844970703125E-2</v>
      </c>
      <c r="AD3637">
        <v>-6.77490234375E-3</v>
      </c>
      <c r="AE3637">
        <v>-19.824938</v>
      </c>
      <c r="AF3637">
        <v>-19.824938</v>
      </c>
      <c r="AG3637">
        <v>59.999960000000002</v>
      </c>
      <c r="AH3637">
        <v>-0.17506300999999999</v>
      </c>
      <c r="AI3637">
        <v>-0.17506300999999999</v>
      </c>
      <c r="AJ3637">
        <v>-0.17506300999999999</v>
      </c>
      <c r="AK3637">
        <v>-0.17506300999999999</v>
      </c>
      <c r="AL3637">
        <v>-19.824938</v>
      </c>
      <c r="AM3637" t="s">
        <v>39</v>
      </c>
      <c r="AN3637" t="s">
        <v>39</v>
      </c>
      <c r="AO3637" t="s">
        <v>39</v>
      </c>
      <c r="AP3637" t="s">
        <v>39</v>
      </c>
      <c r="AQ3637" t="s">
        <v>39</v>
      </c>
      <c r="AR3637" t="s">
        <v>39</v>
      </c>
      <c r="AS3637" t="s">
        <v>39</v>
      </c>
      <c r="AT3637" t="s">
        <v>39</v>
      </c>
      <c r="AU3637" t="s">
        <v>39</v>
      </c>
      <c r="AV3637" t="s">
        <v>40</v>
      </c>
    </row>
    <row r="3638" spans="1:48" x14ac:dyDescent="0.25">
      <c r="A3638" s="1">
        <v>45380.959444444445</v>
      </c>
      <c r="B3638">
        <v>189.18899999999999</v>
      </c>
      <c r="C3638" t="s">
        <v>0</v>
      </c>
      <c r="D3638" t="s">
        <v>1</v>
      </c>
      <c r="E3638" s="2" t="s">
        <v>4680</v>
      </c>
      <c r="F3638" t="s">
        <v>38</v>
      </c>
      <c r="G3638">
        <v>-9.5875000000000004</v>
      </c>
      <c r="H3638">
        <v>16.837499999999999</v>
      </c>
      <c r="I3638">
        <v>-47.43</v>
      </c>
      <c r="J3638">
        <v>9.6125000000000002E-2</v>
      </c>
      <c r="K3638">
        <v>2.2889999999999998E-3</v>
      </c>
      <c r="L3638">
        <v>1.831E-2</v>
      </c>
      <c r="M3638">
        <v>1.6021000000000001E-2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5.9844970703125E-2</v>
      </c>
      <c r="AD3638">
        <v>-6.77490234375E-3</v>
      </c>
      <c r="AE3638">
        <v>-19.824938</v>
      </c>
      <c r="AF3638">
        <v>-19.824938</v>
      </c>
      <c r="AG3638">
        <v>59.999960000000002</v>
      </c>
      <c r="AH3638">
        <v>-0.17506300999999999</v>
      </c>
      <c r="AI3638">
        <v>-0.17506300999999999</v>
      </c>
      <c r="AJ3638">
        <v>-0.17506300999999999</v>
      </c>
      <c r="AK3638">
        <v>-0.17506300999999999</v>
      </c>
      <c r="AL3638">
        <v>-19.824938</v>
      </c>
      <c r="AM3638" t="s">
        <v>39</v>
      </c>
      <c r="AN3638" t="s">
        <v>39</v>
      </c>
      <c r="AO3638" t="s">
        <v>39</v>
      </c>
      <c r="AP3638" t="s">
        <v>39</v>
      </c>
      <c r="AQ3638" t="s">
        <v>39</v>
      </c>
      <c r="AR3638" t="s">
        <v>39</v>
      </c>
      <c r="AS3638" t="s">
        <v>39</v>
      </c>
      <c r="AT3638" t="s">
        <v>39</v>
      </c>
      <c r="AU3638" t="s">
        <v>39</v>
      </c>
      <c r="AV3638" t="s">
        <v>40</v>
      </c>
    </row>
    <row r="3639" spans="1:48" x14ac:dyDescent="0.25">
      <c r="A3639" s="1">
        <v>45380.959444444445</v>
      </c>
      <c r="B3639">
        <v>268.26799999999997</v>
      </c>
      <c r="C3639" t="s">
        <v>0</v>
      </c>
      <c r="D3639" t="s">
        <v>1</v>
      </c>
      <c r="E3639" s="2" t="s">
        <v>4681</v>
      </c>
      <c r="F3639" t="s">
        <v>38</v>
      </c>
      <c r="G3639">
        <v>-9.5875000000000004</v>
      </c>
      <c r="H3639">
        <v>16.837499999999999</v>
      </c>
      <c r="I3639">
        <v>-47.43</v>
      </c>
      <c r="J3639">
        <v>9.8413E-2</v>
      </c>
      <c r="K3639">
        <v>6.8659999999999997E-3</v>
      </c>
      <c r="L3639">
        <v>1.3731999999999999E-2</v>
      </c>
      <c r="M3639">
        <v>2.0598000000000002E-2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5.9844970703125E-2</v>
      </c>
      <c r="AD3639">
        <v>-6.77490234375E-3</v>
      </c>
      <c r="AE3639">
        <v>-19.824938</v>
      </c>
      <c r="AF3639">
        <v>-19.824938</v>
      </c>
      <c r="AG3639">
        <v>59.999960000000002</v>
      </c>
      <c r="AH3639">
        <v>-0.17506300999999999</v>
      </c>
      <c r="AI3639">
        <v>-0.17506300999999999</v>
      </c>
      <c r="AJ3639">
        <v>-0.17506300999999999</v>
      </c>
      <c r="AK3639">
        <v>-0.17506300999999999</v>
      </c>
      <c r="AL3639">
        <v>-19.824938</v>
      </c>
      <c r="AM3639" t="s">
        <v>39</v>
      </c>
      <c r="AN3639" t="s">
        <v>39</v>
      </c>
      <c r="AO3639" t="s">
        <v>39</v>
      </c>
      <c r="AP3639" t="s">
        <v>39</v>
      </c>
      <c r="AQ3639" t="s">
        <v>39</v>
      </c>
      <c r="AR3639" t="s">
        <v>39</v>
      </c>
      <c r="AS3639" t="s">
        <v>39</v>
      </c>
      <c r="AT3639" t="s">
        <v>39</v>
      </c>
      <c r="AU3639" t="s">
        <v>39</v>
      </c>
      <c r="AV3639" t="s">
        <v>40</v>
      </c>
    </row>
    <row r="3640" spans="1:48" x14ac:dyDescent="0.25">
      <c r="A3640" s="1">
        <v>45380.959444444445</v>
      </c>
      <c r="B3640">
        <v>325.32499999999999</v>
      </c>
      <c r="C3640" t="s">
        <v>0</v>
      </c>
      <c r="D3640" t="s">
        <v>1</v>
      </c>
      <c r="E3640">
        <v>431.95221018791199</v>
      </c>
      <c r="F3640" t="s">
        <v>38</v>
      </c>
      <c r="G3640">
        <v>-9.5875000000000004</v>
      </c>
      <c r="H3640">
        <v>16.837499999999999</v>
      </c>
      <c r="I3640">
        <v>-47.43</v>
      </c>
      <c r="J3640">
        <v>9.6125000000000002E-2</v>
      </c>
      <c r="K3640">
        <v>6.8659999999999997E-3</v>
      </c>
      <c r="L3640">
        <v>1.831E-2</v>
      </c>
      <c r="M3640">
        <v>2.0598000000000002E-2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5.9844970703125E-2</v>
      </c>
      <c r="AD3640">
        <v>-6.77490234375E-3</v>
      </c>
      <c r="AE3640">
        <v>-19.824938</v>
      </c>
      <c r="AF3640">
        <v>-19.824938</v>
      </c>
      <c r="AG3640">
        <v>59.999960000000002</v>
      </c>
      <c r="AH3640">
        <v>-0.17506300999999999</v>
      </c>
      <c r="AI3640">
        <v>-0.17506300999999999</v>
      </c>
      <c r="AJ3640">
        <v>-0.17506300999999999</v>
      </c>
      <c r="AK3640">
        <v>-0.17506300999999999</v>
      </c>
      <c r="AL3640">
        <v>-19.824938</v>
      </c>
      <c r="AM3640" t="s">
        <v>39</v>
      </c>
      <c r="AN3640" t="s">
        <v>39</v>
      </c>
      <c r="AO3640" t="s">
        <v>39</v>
      </c>
      <c r="AP3640" t="s">
        <v>39</v>
      </c>
      <c r="AQ3640" t="s">
        <v>39</v>
      </c>
      <c r="AR3640" t="s">
        <v>39</v>
      </c>
      <c r="AS3640" t="s">
        <v>39</v>
      </c>
      <c r="AT3640" t="s">
        <v>39</v>
      </c>
      <c r="AU3640" t="s">
        <v>39</v>
      </c>
      <c r="AV3640" t="s">
        <v>40</v>
      </c>
    </row>
    <row r="3641" spans="1:48" x14ac:dyDescent="0.25">
      <c r="A3641" s="1">
        <v>45380.959444444445</v>
      </c>
      <c r="B3641">
        <v>380.38</v>
      </c>
      <c r="C3641" t="s">
        <v>0</v>
      </c>
      <c r="D3641" t="s">
        <v>1</v>
      </c>
      <c r="E3641" s="2" t="s">
        <v>4682</v>
      </c>
      <c r="F3641" t="s">
        <v>38</v>
      </c>
      <c r="G3641">
        <v>-9.5875000000000004</v>
      </c>
      <c r="H3641">
        <v>16.837499999999999</v>
      </c>
      <c r="I3641">
        <v>-47.43</v>
      </c>
      <c r="J3641">
        <v>9.6125000000000002E-2</v>
      </c>
      <c r="K3641">
        <v>6.8659999999999997E-3</v>
      </c>
      <c r="L3641">
        <v>1.3731999999999999E-2</v>
      </c>
      <c r="M3641">
        <v>1.6021000000000001E-2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5.9844970703125E-2</v>
      </c>
      <c r="AD3641">
        <v>-6.77490234375E-3</v>
      </c>
      <c r="AE3641">
        <v>-19.824938</v>
      </c>
      <c r="AF3641">
        <v>-19.824938</v>
      </c>
      <c r="AG3641">
        <v>59.999960000000002</v>
      </c>
      <c r="AH3641">
        <v>-0.17506300999999999</v>
      </c>
      <c r="AI3641">
        <v>-0.17506300999999999</v>
      </c>
      <c r="AJ3641">
        <v>-0.17506300999999999</v>
      </c>
      <c r="AK3641">
        <v>-0.17506300999999999</v>
      </c>
      <c r="AL3641">
        <v>-19.824938</v>
      </c>
      <c r="AM3641" t="s">
        <v>39</v>
      </c>
      <c r="AN3641" t="s">
        <v>39</v>
      </c>
      <c r="AO3641" t="s">
        <v>39</v>
      </c>
      <c r="AP3641" t="s">
        <v>39</v>
      </c>
      <c r="AQ3641" t="s">
        <v>39</v>
      </c>
      <c r="AR3641" t="s">
        <v>39</v>
      </c>
      <c r="AS3641" t="s">
        <v>39</v>
      </c>
      <c r="AT3641" t="s">
        <v>39</v>
      </c>
      <c r="AU3641" t="s">
        <v>39</v>
      </c>
      <c r="AV3641" t="s">
        <v>40</v>
      </c>
    </row>
    <row r="3642" spans="1:48" x14ac:dyDescent="0.25">
      <c r="A3642" s="1">
        <v>45380.959444444445</v>
      </c>
      <c r="B3642">
        <v>436.43599999999998</v>
      </c>
      <c r="C3642" t="s">
        <v>0</v>
      </c>
      <c r="D3642" t="s">
        <v>1</v>
      </c>
      <c r="E3642" s="2" t="s">
        <v>4683</v>
      </c>
      <c r="F3642" t="s">
        <v>38</v>
      </c>
      <c r="G3642">
        <v>-9.5875000000000004</v>
      </c>
      <c r="H3642">
        <v>16.837499999999999</v>
      </c>
      <c r="I3642">
        <v>-47.43</v>
      </c>
      <c r="J3642">
        <v>9.6125000000000002E-2</v>
      </c>
      <c r="K3642">
        <v>6.8659999999999997E-3</v>
      </c>
      <c r="L3642">
        <v>1.3731999999999999E-2</v>
      </c>
      <c r="M3642">
        <v>2.0598000000000002E-2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5.9844970703125E-2</v>
      </c>
      <c r="AD3642">
        <v>-6.77490234375E-3</v>
      </c>
      <c r="AE3642">
        <v>-19.824938</v>
      </c>
      <c r="AF3642">
        <v>-19.824938</v>
      </c>
      <c r="AG3642">
        <v>59.999960000000002</v>
      </c>
      <c r="AH3642">
        <v>-0.17506300999999999</v>
      </c>
      <c r="AI3642">
        <v>-0.17506300999999999</v>
      </c>
      <c r="AJ3642">
        <v>-0.17506300999999999</v>
      </c>
      <c r="AK3642">
        <v>-0.17506300999999999</v>
      </c>
      <c r="AL3642">
        <v>-19.824938</v>
      </c>
      <c r="AM3642" t="s">
        <v>39</v>
      </c>
      <c r="AN3642" t="s">
        <v>39</v>
      </c>
      <c r="AO3642" t="s">
        <v>39</v>
      </c>
      <c r="AP3642" t="s">
        <v>39</v>
      </c>
      <c r="AQ3642" t="s">
        <v>39</v>
      </c>
      <c r="AR3642" t="s">
        <v>39</v>
      </c>
      <c r="AS3642" t="s">
        <v>39</v>
      </c>
      <c r="AT3642" t="s">
        <v>39</v>
      </c>
      <c r="AU3642" t="s">
        <v>39</v>
      </c>
      <c r="AV3642" t="s">
        <v>40</v>
      </c>
    </row>
    <row r="3643" spans="1:48" x14ac:dyDescent="0.25">
      <c r="A3643" s="1">
        <v>45380.959444444445</v>
      </c>
      <c r="B3643">
        <v>492.49200000000002</v>
      </c>
      <c r="C3643" t="s">
        <v>0</v>
      </c>
      <c r="D3643" t="s">
        <v>1</v>
      </c>
      <c r="E3643" s="2" t="s">
        <v>4684</v>
      </c>
      <c r="F3643" t="s">
        <v>38</v>
      </c>
      <c r="G3643">
        <v>-9.5875000000000004</v>
      </c>
      <c r="H3643">
        <v>16.837499999999999</v>
      </c>
      <c r="I3643">
        <v>-47.43</v>
      </c>
      <c r="J3643">
        <v>9.6125000000000002E-2</v>
      </c>
      <c r="K3643">
        <v>6.8659999999999997E-3</v>
      </c>
      <c r="L3643">
        <v>4.5770000000000003E-3</v>
      </c>
      <c r="M3643">
        <v>1.6021000000000001E-2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5.9844970703125E-2</v>
      </c>
      <c r="AD3643">
        <v>-6.77490234375E-3</v>
      </c>
      <c r="AE3643">
        <v>-19.824938</v>
      </c>
      <c r="AF3643">
        <v>-19.824938</v>
      </c>
      <c r="AG3643">
        <v>59.999960000000002</v>
      </c>
      <c r="AH3643">
        <v>-0.17506300999999999</v>
      </c>
      <c r="AI3643">
        <v>-0.17506300999999999</v>
      </c>
      <c r="AJ3643">
        <v>-0.17506300999999999</v>
      </c>
      <c r="AK3643">
        <v>-0.17506300999999999</v>
      </c>
      <c r="AL3643">
        <v>-19.824938</v>
      </c>
      <c r="AM3643" t="s">
        <v>39</v>
      </c>
      <c r="AN3643" t="s">
        <v>39</v>
      </c>
      <c r="AO3643" t="s">
        <v>39</v>
      </c>
      <c r="AP3643" t="s">
        <v>39</v>
      </c>
      <c r="AQ3643" t="s">
        <v>39</v>
      </c>
      <c r="AR3643" t="s">
        <v>39</v>
      </c>
      <c r="AS3643" t="s">
        <v>39</v>
      </c>
      <c r="AT3643" t="s">
        <v>39</v>
      </c>
      <c r="AU3643" t="s">
        <v>39</v>
      </c>
      <c r="AV3643" t="s">
        <v>40</v>
      </c>
    </row>
    <row r="3644" spans="1:48" x14ac:dyDescent="0.25">
      <c r="A3644" s="1">
        <v>45380.959444444445</v>
      </c>
      <c r="B3644">
        <v>548.548</v>
      </c>
      <c r="C3644" t="s">
        <v>0</v>
      </c>
      <c r="D3644" t="s">
        <v>1</v>
      </c>
      <c r="E3644" s="2" t="s">
        <v>4685</v>
      </c>
      <c r="F3644" t="s">
        <v>38</v>
      </c>
      <c r="G3644">
        <v>-9.5875000000000004</v>
      </c>
      <c r="H3644">
        <v>16.837499999999999</v>
      </c>
      <c r="I3644">
        <v>-47.43</v>
      </c>
      <c r="J3644">
        <v>9.8413E-2</v>
      </c>
      <c r="K3644">
        <v>6.8659999999999997E-3</v>
      </c>
      <c r="L3644">
        <v>1.3731999999999999E-2</v>
      </c>
      <c r="M3644">
        <v>1.6021000000000001E-2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5.9844970703125E-2</v>
      </c>
      <c r="AD3644">
        <v>-6.77490234375E-3</v>
      </c>
      <c r="AE3644">
        <v>-19.824938</v>
      </c>
      <c r="AF3644">
        <v>-19.824938</v>
      </c>
      <c r="AG3644">
        <v>59.999960000000002</v>
      </c>
      <c r="AH3644">
        <v>-0.17506300999999999</v>
      </c>
      <c r="AI3644">
        <v>-0.17506300999999999</v>
      </c>
      <c r="AJ3644">
        <v>-0.17506300999999999</v>
      </c>
      <c r="AK3644">
        <v>-0.17506300999999999</v>
      </c>
      <c r="AL3644">
        <v>-19.824938</v>
      </c>
      <c r="AM3644" t="s">
        <v>39</v>
      </c>
      <c r="AN3644" t="s">
        <v>39</v>
      </c>
      <c r="AO3644" t="s">
        <v>39</v>
      </c>
      <c r="AP3644" t="s">
        <v>39</v>
      </c>
      <c r="AQ3644" t="s">
        <v>39</v>
      </c>
      <c r="AR3644" t="s">
        <v>39</v>
      </c>
      <c r="AS3644" t="s">
        <v>39</v>
      </c>
      <c r="AT3644" t="s">
        <v>39</v>
      </c>
      <c r="AU3644" t="s">
        <v>39</v>
      </c>
      <c r="AV3644" t="s">
        <v>40</v>
      </c>
    </row>
    <row r="3645" spans="1:48" x14ac:dyDescent="0.25">
      <c r="A3645" s="1">
        <v>45380.959444444445</v>
      </c>
      <c r="B3645">
        <v>605.60500000000002</v>
      </c>
      <c r="C3645" t="s">
        <v>0</v>
      </c>
      <c r="D3645" t="s">
        <v>1</v>
      </c>
      <c r="E3645" s="2" t="s">
        <v>4686</v>
      </c>
      <c r="F3645" t="s">
        <v>38</v>
      </c>
      <c r="G3645">
        <v>-9.5875000000000004</v>
      </c>
      <c r="H3645">
        <v>16.837499999999999</v>
      </c>
      <c r="I3645">
        <v>-47.43</v>
      </c>
      <c r="J3645">
        <v>9.6125000000000002E-2</v>
      </c>
      <c r="K3645">
        <v>6.8659999999999997E-3</v>
      </c>
      <c r="L3645">
        <v>1.831E-2</v>
      </c>
      <c r="M3645">
        <v>1.6021000000000001E-2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5.9844970703125E-2</v>
      </c>
      <c r="AD3645">
        <v>-6.77490234375E-3</v>
      </c>
      <c r="AE3645">
        <v>-19.824938</v>
      </c>
      <c r="AF3645">
        <v>-19.824938</v>
      </c>
      <c r="AG3645">
        <v>59.999960000000002</v>
      </c>
      <c r="AH3645">
        <v>-0.17506300999999999</v>
      </c>
      <c r="AI3645">
        <v>-0.17506300999999999</v>
      </c>
      <c r="AJ3645">
        <v>-0.17506300999999999</v>
      </c>
      <c r="AK3645">
        <v>-0.17506300999999999</v>
      </c>
      <c r="AL3645">
        <v>-19.824938</v>
      </c>
      <c r="AM3645" t="s">
        <v>39</v>
      </c>
      <c r="AN3645" t="s">
        <v>39</v>
      </c>
      <c r="AO3645" t="s">
        <v>39</v>
      </c>
      <c r="AP3645" t="s">
        <v>39</v>
      </c>
      <c r="AQ3645" t="s">
        <v>39</v>
      </c>
      <c r="AR3645" t="s">
        <v>39</v>
      </c>
      <c r="AS3645" t="s">
        <v>39</v>
      </c>
      <c r="AT3645" t="s">
        <v>39</v>
      </c>
      <c r="AU3645" t="s">
        <v>39</v>
      </c>
      <c r="AV3645" t="s">
        <v>40</v>
      </c>
    </row>
    <row r="3646" spans="1:48" x14ac:dyDescent="0.25">
      <c r="A3646" s="1">
        <v>45380.959444444445</v>
      </c>
      <c r="B3646">
        <v>678.678</v>
      </c>
      <c r="C3646" t="s">
        <v>0</v>
      </c>
      <c r="D3646" t="s">
        <v>1</v>
      </c>
      <c r="E3646" s="2" t="s">
        <v>4687</v>
      </c>
      <c r="F3646" t="s">
        <v>38</v>
      </c>
      <c r="G3646">
        <v>-9.5875000000000004</v>
      </c>
      <c r="H3646">
        <v>16.837499999999999</v>
      </c>
      <c r="I3646">
        <v>-47.43</v>
      </c>
      <c r="J3646">
        <v>9.6125000000000002E-2</v>
      </c>
      <c r="K3646">
        <v>6.8659999999999997E-3</v>
      </c>
      <c r="L3646">
        <v>1.3731999999999999E-2</v>
      </c>
      <c r="M3646">
        <v>1.6021000000000001E-2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5.9844970703125E-2</v>
      </c>
      <c r="AD3646">
        <v>-6.77490234375E-3</v>
      </c>
      <c r="AE3646">
        <v>-19.824938</v>
      </c>
      <c r="AF3646">
        <v>-19.824938</v>
      </c>
      <c r="AG3646">
        <v>59.999960000000002</v>
      </c>
      <c r="AH3646">
        <v>-0.17506300999999999</v>
      </c>
      <c r="AI3646">
        <v>-0.17506300999999999</v>
      </c>
      <c r="AJ3646">
        <v>-0.17506300999999999</v>
      </c>
      <c r="AK3646">
        <v>-0.17506300999999999</v>
      </c>
      <c r="AL3646">
        <v>-19.824938</v>
      </c>
      <c r="AM3646" t="s">
        <v>39</v>
      </c>
      <c r="AN3646" t="s">
        <v>39</v>
      </c>
      <c r="AO3646" t="s">
        <v>39</v>
      </c>
      <c r="AP3646" t="s">
        <v>39</v>
      </c>
      <c r="AQ3646" t="s">
        <v>39</v>
      </c>
      <c r="AR3646" t="s">
        <v>39</v>
      </c>
      <c r="AS3646" t="s">
        <v>39</v>
      </c>
      <c r="AT3646" t="s">
        <v>39</v>
      </c>
      <c r="AU3646" t="s">
        <v>39</v>
      </c>
      <c r="AV3646" t="s">
        <v>40</v>
      </c>
    </row>
    <row r="3647" spans="1:48" x14ac:dyDescent="0.25">
      <c r="A3647" s="1">
        <v>45380.959444444445</v>
      </c>
      <c r="B3647">
        <v>748.74800000000005</v>
      </c>
      <c r="C3647" t="s">
        <v>0</v>
      </c>
      <c r="D3647" t="s">
        <v>1</v>
      </c>
      <c r="E3647" s="2" t="s">
        <v>4688</v>
      </c>
      <c r="F3647" t="s">
        <v>38</v>
      </c>
      <c r="G3647">
        <v>-9.5875000000000004</v>
      </c>
      <c r="H3647">
        <v>16.837499999999999</v>
      </c>
      <c r="I3647">
        <v>-47.43</v>
      </c>
      <c r="J3647">
        <v>9.6125000000000002E-2</v>
      </c>
      <c r="K3647">
        <v>6.8659999999999997E-3</v>
      </c>
      <c r="L3647">
        <v>1.3731999999999999E-2</v>
      </c>
      <c r="M3647">
        <v>2.0598000000000002E-2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5.9844970703125E-2</v>
      </c>
      <c r="AD3647">
        <v>-6.77490234375E-3</v>
      </c>
      <c r="AE3647">
        <v>-19.824938</v>
      </c>
      <c r="AF3647">
        <v>-19.824938</v>
      </c>
      <c r="AG3647">
        <v>59.999960000000002</v>
      </c>
      <c r="AH3647">
        <v>-0.17506300999999999</v>
      </c>
      <c r="AI3647">
        <v>-0.17506300999999999</v>
      </c>
      <c r="AJ3647">
        <v>-0.17506300999999999</v>
      </c>
      <c r="AK3647">
        <v>-0.17506300999999999</v>
      </c>
      <c r="AL3647">
        <v>-19.824938</v>
      </c>
      <c r="AM3647" t="s">
        <v>39</v>
      </c>
      <c r="AN3647" t="s">
        <v>39</v>
      </c>
      <c r="AO3647" t="s">
        <v>39</v>
      </c>
      <c r="AP3647" t="s">
        <v>39</v>
      </c>
      <c r="AQ3647" t="s">
        <v>39</v>
      </c>
      <c r="AR3647" t="s">
        <v>39</v>
      </c>
      <c r="AS3647" t="s">
        <v>39</v>
      </c>
      <c r="AT3647" t="s">
        <v>39</v>
      </c>
      <c r="AU3647" t="s">
        <v>39</v>
      </c>
      <c r="AV3647" t="s">
        <v>40</v>
      </c>
    </row>
    <row r="3648" spans="1:48" x14ac:dyDescent="0.25">
      <c r="A3648" s="1">
        <v>45380.959444444445</v>
      </c>
      <c r="B3648">
        <v>806.80600000000004</v>
      </c>
      <c r="C3648" t="s">
        <v>0</v>
      </c>
      <c r="D3648" t="s">
        <v>1</v>
      </c>
      <c r="E3648" s="2" t="s">
        <v>4689</v>
      </c>
      <c r="F3648" t="s">
        <v>38</v>
      </c>
      <c r="G3648">
        <v>-9.5875000000000004</v>
      </c>
      <c r="H3648">
        <v>16.837499999999999</v>
      </c>
      <c r="I3648">
        <v>-47.43</v>
      </c>
      <c r="J3648">
        <v>9.6125000000000002E-2</v>
      </c>
      <c r="K3648">
        <v>6.8659999999999997E-3</v>
      </c>
      <c r="L3648">
        <v>1.831E-2</v>
      </c>
      <c r="M3648">
        <v>2.0598000000000002E-2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5.9844970703125E-2</v>
      </c>
      <c r="AD3648">
        <v>-6.77490234375E-3</v>
      </c>
      <c r="AE3648">
        <v>-19.824938</v>
      </c>
      <c r="AF3648">
        <v>-19.824938</v>
      </c>
      <c r="AG3648">
        <v>59.999960000000002</v>
      </c>
      <c r="AH3648">
        <v>-0.17506300999999999</v>
      </c>
      <c r="AI3648">
        <v>-0.17506300999999999</v>
      </c>
      <c r="AJ3648">
        <v>-0.17506300999999999</v>
      </c>
      <c r="AK3648">
        <v>-0.17506300999999999</v>
      </c>
      <c r="AL3648">
        <v>-19.824938</v>
      </c>
      <c r="AM3648" t="s">
        <v>39</v>
      </c>
      <c r="AN3648" t="s">
        <v>39</v>
      </c>
      <c r="AO3648" t="s">
        <v>39</v>
      </c>
      <c r="AP3648" t="s">
        <v>39</v>
      </c>
      <c r="AQ3648" t="s">
        <v>39</v>
      </c>
      <c r="AR3648" t="s">
        <v>39</v>
      </c>
      <c r="AS3648" t="s">
        <v>39</v>
      </c>
      <c r="AT3648" t="s">
        <v>39</v>
      </c>
      <c r="AU3648" t="s">
        <v>39</v>
      </c>
      <c r="AV3648" t="s">
        <v>40</v>
      </c>
    </row>
    <row r="3649" spans="1:48" x14ac:dyDescent="0.25">
      <c r="A3649" s="1">
        <v>45380.959444444445</v>
      </c>
      <c r="B3649">
        <v>861.86099999999999</v>
      </c>
      <c r="C3649" t="s">
        <v>0</v>
      </c>
      <c r="D3649" t="s">
        <v>1</v>
      </c>
      <c r="E3649" s="2" t="s">
        <v>4690</v>
      </c>
      <c r="F3649" t="s">
        <v>38</v>
      </c>
      <c r="G3649">
        <v>-9.5875000000000004</v>
      </c>
      <c r="H3649">
        <v>16.837499999999999</v>
      </c>
      <c r="I3649">
        <v>-47.43</v>
      </c>
      <c r="J3649">
        <v>9.8413E-2</v>
      </c>
      <c r="K3649">
        <v>6.8659999999999997E-3</v>
      </c>
      <c r="L3649">
        <v>1.3731999999999999E-2</v>
      </c>
      <c r="M3649">
        <v>1.6021000000000001E-2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5.9844970703125E-2</v>
      </c>
      <c r="AD3649">
        <v>-6.77490234375E-3</v>
      </c>
      <c r="AE3649">
        <v>-19.824938</v>
      </c>
      <c r="AF3649">
        <v>-19.824938</v>
      </c>
      <c r="AG3649">
        <v>59.999960000000002</v>
      </c>
      <c r="AH3649">
        <v>-0.17506300999999999</v>
      </c>
      <c r="AI3649">
        <v>-0.17506300999999999</v>
      </c>
      <c r="AJ3649">
        <v>-0.17506300999999999</v>
      </c>
      <c r="AK3649">
        <v>-0.17506300999999999</v>
      </c>
      <c r="AL3649">
        <v>-19.824938</v>
      </c>
      <c r="AM3649" t="s">
        <v>39</v>
      </c>
      <c r="AN3649" t="s">
        <v>39</v>
      </c>
      <c r="AO3649" t="s">
        <v>39</v>
      </c>
      <c r="AP3649" t="s">
        <v>39</v>
      </c>
      <c r="AQ3649" t="s">
        <v>39</v>
      </c>
      <c r="AR3649" t="s">
        <v>39</v>
      </c>
      <c r="AS3649" t="s">
        <v>39</v>
      </c>
      <c r="AT3649" t="s">
        <v>39</v>
      </c>
      <c r="AU3649" t="s">
        <v>39</v>
      </c>
      <c r="AV3649" t="s">
        <v>40</v>
      </c>
    </row>
    <row r="3650" spans="1:48" x14ac:dyDescent="0.25">
      <c r="A3650" s="1">
        <v>45380.959444444445</v>
      </c>
      <c r="B3650">
        <v>919.91899999999998</v>
      </c>
      <c r="C3650" t="s">
        <v>0</v>
      </c>
      <c r="D3650" t="s">
        <v>1</v>
      </c>
      <c r="E3650" s="2" t="s">
        <v>4691</v>
      </c>
      <c r="F3650" t="s">
        <v>38</v>
      </c>
      <c r="G3650">
        <v>-9.5875000000000004</v>
      </c>
      <c r="H3650">
        <v>16.837499999999999</v>
      </c>
      <c r="I3650">
        <v>-47.43</v>
      </c>
      <c r="J3650">
        <v>9.6125000000000002E-2</v>
      </c>
      <c r="K3650">
        <v>6.8659999999999997E-3</v>
      </c>
      <c r="L3650">
        <v>4.5770000000000003E-3</v>
      </c>
      <c r="M3650">
        <v>1.6021000000000001E-2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5.9844970703125E-2</v>
      </c>
      <c r="AD3650">
        <v>-6.77490234375E-3</v>
      </c>
      <c r="AE3650">
        <v>-19.824938</v>
      </c>
      <c r="AF3650">
        <v>-19.824938</v>
      </c>
      <c r="AG3650">
        <v>59.999960000000002</v>
      </c>
      <c r="AH3650">
        <v>-0.17506300999999999</v>
      </c>
      <c r="AI3650">
        <v>-0.17506300999999999</v>
      </c>
      <c r="AJ3650">
        <v>-0.17506300999999999</v>
      </c>
      <c r="AK3650">
        <v>-0.17506300999999999</v>
      </c>
      <c r="AL3650">
        <v>-19.824938</v>
      </c>
      <c r="AM3650" t="s">
        <v>39</v>
      </c>
      <c r="AN3650" t="s">
        <v>39</v>
      </c>
      <c r="AO3650" t="s">
        <v>39</v>
      </c>
      <c r="AP3650" t="s">
        <v>39</v>
      </c>
      <c r="AQ3650" t="s">
        <v>39</v>
      </c>
      <c r="AR3650" t="s">
        <v>39</v>
      </c>
      <c r="AS3650" t="s">
        <v>39</v>
      </c>
      <c r="AT3650" t="s">
        <v>39</v>
      </c>
      <c r="AU3650" t="s">
        <v>39</v>
      </c>
      <c r="AV3650" t="s">
        <v>40</v>
      </c>
    </row>
    <row r="3651" spans="1:48" x14ac:dyDescent="0.25">
      <c r="A3651" s="1">
        <v>45380.959444444445</v>
      </c>
      <c r="B3651">
        <v>974.97400000000005</v>
      </c>
      <c r="C3651" t="s">
        <v>0</v>
      </c>
      <c r="D3651" t="s">
        <v>1</v>
      </c>
      <c r="E3651" s="2" t="s">
        <v>4692</v>
      </c>
      <c r="F3651" t="s">
        <v>38</v>
      </c>
      <c r="G3651">
        <v>-9.5875000000000004</v>
      </c>
      <c r="H3651">
        <v>16.837499999999999</v>
      </c>
      <c r="I3651">
        <v>-47.43</v>
      </c>
      <c r="J3651">
        <v>9.8413E-2</v>
      </c>
      <c r="K3651">
        <v>6.8659999999999997E-3</v>
      </c>
      <c r="L3651">
        <v>1.1443E-2</v>
      </c>
      <c r="M3651">
        <v>2.0598000000000002E-2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5.9844970703125E-2</v>
      </c>
      <c r="AD3651">
        <v>-6.77490234375E-3</v>
      </c>
      <c r="AE3651">
        <v>-19.824938</v>
      </c>
      <c r="AF3651">
        <v>-19.824938</v>
      </c>
      <c r="AG3651">
        <v>59.999960000000002</v>
      </c>
      <c r="AH3651">
        <v>-0.17506300999999999</v>
      </c>
      <c r="AI3651">
        <v>-0.17506300999999999</v>
      </c>
      <c r="AJ3651">
        <v>-0.17506300999999999</v>
      </c>
      <c r="AK3651">
        <v>-0.17506300999999999</v>
      </c>
      <c r="AL3651">
        <v>-19.824938</v>
      </c>
      <c r="AM3651" t="s">
        <v>39</v>
      </c>
      <c r="AN3651" t="s">
        <v>39</v>
      </c>
      <c r="AO3651" t="s">
        <v>39</v>
      </c>
      <c r="AP3651" t="s">
        <v>39</v>
      </c>
      <c r="AQ3651" t="s">
        <v>39</v>
      </c>
      <c r="AR3651" t="s">
        <v>39</v>
      </c>
      <c r="AS3651" t="s">
        <v>39</v>
      </c>
      <c r="AT3651" t="s">
        <v>39</v>
      </c>
      <c r="AU3651" t="s">
        <v>39</v>
      </c>
      <c r="AV3651" t="s">
        <v>40</v>
      </c>
    </row>
    <row r="3652" spans="1:48" x14ac:dyDescent="0.25">
      <c r="A3652" s="1">
        <v>45380.959456018521</v>
      </c>
      <c r="B3652" s="2" t="s">
        <v>166</v>
      </c>
      <c r="C3652" t="s">
        <v>0</v>
      </c>
      <c r="D3652" t="s">
        <v>1</v>
      </c>
      <c r="E3652" s="2" t="s">
        <v>4693</v>
      </c>
      <c r="F3652" t="s">
        <v>38</v>
      </c>
      <c r="G3652">
        <v>-9.5875000000000004</v>
      </c>
      <c r="H3652">
        <v>16.837499999999999</v>
      </c>
      <c r="I3652">
        <v>-47.43</v>
      </c>
      <c r="J3652">
        <v>9.8413E-2</v>
      </c>
      <c r="K3652">
        <v>2.2889999999999998E-3</v>
      </c>
      <c r="L3652">
        <v>1.3731999999999999E-2</v>
      </c>
      <c r="M3652">
        <v>2.0598000000000002E-2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5.9844970703125E-2</v>
      </c>
      <c r="AD3652">
        <v>-6.77490234375E-3</v>
      </c>
      <c r="AE3652">
        <v>-19.824938</v>
      </c>
      <c r="AF3652">
        <v>-19.824938</v>
      </c>
      <c r="AG3652">
        <v>59.999960000000002</v>
      </c>
      <c r="AH3652">
        <v>-0.17506300999999999</v>
      </c>
      <c r="AI3652">
        <v>-0.17506300999999999</v>
      </c>
      <c r="AJ3652">
        <v>-0.17506300999999999</v>
      </c>
      <c r="AK3652">
        <v>-0.17506300999999999</v>
      </c>
      <c r="AL3652">
        <v>-19.824938</v>
      </c>
      <c r="AM3652" t="s">
        <v>39</v>
      </c>
      <c r="AN3652" t="s">
        <v>39</v>
      </c>
      <c r="AO3652" t="s">
        <v>39</v>
      </c>
      <c r="AP3652" t="s">
        <v>39</v>
      </c>
      <c r="AQ3652" t="s">
        <v>39</v>
      </c>
      <c r="AR3652" t="s">
        <v>39</v>
      </c>
      <c r="AS3652" t="s">
        <v>39</v>
      </c>
      <c r="AT3652" t="s">
        <v>39</v>
      </c>
      <c r="AU3652" t="s">
        <v>39</v>
      </c>
      <c r="AV3652" t="s">
        <v>40</v>
      </c>
    </row>
    <row r="3653" spans="1:48" x14ac:dyDescent="0.25">
      <c r="A3653" s="1">
        <v>45380.959456018521</v>
      </c>
      <c r="B3653">
        <v>102.102</v>
      </c>
      <c r="C3653" t="s">
        <v>0</v>
      </c>
      <c r="D3653" t="s">
        <v>1</v>
      </c>
      <c r="E3653" s="2" t="s">
        <v>4694</v>
      </c>
      <c r="F3653" t="s">
        <v>38</v>
      </c>
      <c r="G3653">
        <v>-9.5875000000000004</v>
      </c>
      <c r="H3653">
        <v>16.837499999999999</v>
      </c>
      <c r="I3653">
        <v>-47.43</v>
      </c>
      <c r="J3653">
        <v>9.6125000000000002E-2</v>
      </c>
      <c r="K3653">
        <v>2.2889999999999998E-3</v>
      </c>
      <c r="L3653">
        <v>1.3731999999999999E-2</v>
      </c>
      <c r="M3653">
        <v>1.6021000000000001E-2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5.9844970703125E-2</v>
      </c>
      <c r="AD3653">
        <v>-6.77490234375E-3</v>
      </c>
      <c r="AE3653">
        <v>-19.824938</v>
      </c>
      <c r="AF3653">
        <v>-19.824938</v>
      </c>
      <c r="AG3653">
        <v>59.999960000000002</v>
      </c>
      <c r="AH3653">
        <v>-0.17506300999999999</v>
      </c>
      <c r="AI3653">
        <v>-0.17506300999999999</v>
      </c>
      <c r="AJ3653">
        <v>-0.17506300999999999</v>
      </c>
      <c r="AK3653">
        <v>-0.17506300999999999</v>
      </c>
      <c r="AL3653">
        <v>-19.824938</v>
      </c>
      <c r="AM3653" t="s">
        <v>39</v>
      </c>
      <c r="AN3653" t="s">
        <v>39</v>
      </c>
      <c r="AO3653" t="s">
        <v>39</v>
      </c>
      <c r="AP3653" t="s">
        <v>39</v>
      </c>
      <c r="AQ3653" t="s">
        <v>39</v>
      </c>
      <c r="AR3653" t="s">
        <v>39</v>
      </c>
      <c r="AS3653" t="s">
        <v>39</v>
      </c>
      <c r="AT3653" t="s">
        <v>39</v>
      </c>
      <c r="AU3653" t="s">
        <v>39</v>
      </c>
      <c r="AV3653" t="s">
        <v>40</v>
      </c>
    </row>
    <row r="3654" spans="1:48" x14ac:dyDescent="0.25">
      <c r="A3654" s="1">
        <v>45380.959456018521</v>
      </c>
      <c r="B3654">
        <v>175.17500000000001</v>
      </c>
      <c r="C3654" t="s">
        <v>0</v>
      </c>
      <c r="D3654" t="s">
        <v>1</v>
      </c>
      <c r="E3654" s="2" t="s">
        <v>4695</v>
      </c>
      <c r="F3654" t="s">
        <v>38</v>
      </c>
      <c r="G3654">
        <v>-9.5875000000000004</v>
      </c>
      <c r="H3654">
        <v>16.837499999999999</v>
      </c>
      <c r="I3654">
        <v>-47.43</v>
      </c>
      <c r="J3654">
        <v>9.6125000000000002E-2</v>
      </c>
      <c r="K3654">
        <v>6.8659999999999997E-3</v>
      </c>
      <c r="L3654">
        <v>1.831E-2</v>
      </c>
      <c r="M3654">
        <v>1.6021000000000001E-2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5.9844970703125E-2</v>
      </c>
      <c r="AD3654">
        <v>-6.77490234375E-3</v>
      </c>
      <c r="AE3654">
        <v>-19.824938</v>
      </c>
      <c r="AF3654">
        <v>-19.824938</v>
      </c>
      <c r="AG3654">
        <v>59.999960000000002</v>
      </c>
      <c r="AH3654">
        <v>-0.17506300999999999</v>
      </c>
      <c r="AI3654">
        <v>-0.17506300999999999</v>
      </c>
      <c r="AJ3654">
        <v>-0.17506300999999999</v>
      </c>
      <c r="AK3654">
        <v>-0.17506300999999999</v>
      </c>
      <c r="AL3654">
        <v>-19.824938</v>
      </c>
      <c r="AM3654" t="s">
        <v>39</v>
      </c>
      <c r="AN3654" t="s">
        <v>39</v>
      </c>
      <c r="AO3654" t="s">
        <v>39</v>
      </c>
      <c r="AP3654" t="s">
        <v>39</v>
      </c>
      <c r="AQ3654" t="s">
        <v>39</v>
      </c>
      <c r="AR3654" t="s">
        <v>39</v>
      </c>
      <c r="AS3654" t="s">
        <v>39</v>
      </c>
      <c r="AT3654" t="s">
        <v>39</v>
      </c>
      <c r="AU3654" t="s">
        <v>39</v>
      </c>
      <c r="AV3654" t="s">
        <v>40</v>
      </c>
    </row>
    <row r="3655" spans="1:48" x14ac:dyDescent="0.25">
      <c r="A3655" s="1">
        <v>45380.959456018521</v>
      </c>
      <c r="B3655">
        <v>263.26299999999998</v>
      </c>
      <c r="C3655" t="s">
        <v>0</v>
      </c>
      <c r="D3655" t="s">
        <v>1</v>
      </c>
      <c r="E3655" s="2" t="s">
        <v>4696</v>
      </c>
      <c r="F3655" t="s">
        <v>38</v>
      </c>
      <c r="G3655">
        <v>-9.5875000000000004</v>
      </c>
      <c r="H3655">
        <v>16.837499999999999</v>
      </c>
      <c r="I3655">
        <v>-47.43</v>
      </c>
      <c r="J3655">
        <v>9.6125000000000002E-2</v>
      </c>
      <c r="K3655">
        <v>2.2889999999999998E-3</v>
      </c>
      <c r="L3655">
        <v>1.3731999999999999E-2</v>
      </c>
      <c r="M3655">
        <v>2.0598000000000002E-2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5.9844970703125E-2</v>
      </c>
      <c r="AD3655">
        <v>-6.77490234375E-3</v>
      </c>
      <c r="AE3655">
        <v>-19.824938</v>
      </c>
      <c r="AF3655">
        <v>-19.824938</v>
      </c>
      <c r="AG3655">
        <v>59.999960000000002</v>
      </c>
      <c r="AH3655">
        <v>-0.17506300999999999</v>
      </c>
      <c r="AI3655">
        <v>-0.17506300999999999</v>
      </c>
      <c r="AJ3655">
        <v>-0.17506300999999999</v>
      </c>
      <c r="AK3655">
        <v>-0.17506300999999999</v>
      </c>
      <c r="AL3655">
        <v>-19.824938</v>
      </c>
      <c r="AM3655" t="s">
        <v>39</v>
      </c>
      <c r="AN3655" t="s">
        <v>39</v>
      </c>
      <c r="AO3655" t="s">
        <v>39</v>
      </c>
      <c r="AP3655" t="s">
        <v>39</v>
      </c>
      <c r="AQ3655" t="s">
        <v>39</v>
      </c>
      <c r="AR3655" t="s">
        <v>39</v>
      </c>
      <c r="AS3655" t="s">
        <v>39</v>
      </c>
      <c r="AT3655" t="s">
        <v>39</v>
      </c>
      <c r="AU3655" t="s">
        <v>39</v>
      </c>
      <c r="AV3655" t="s">
        <v>40</v>
      </c>
    </row>
    <row r="3656" spans="1:48" x14ac:dyDescent="0.25">
      <c r="A3656" s="1">
        <v>45380.959456018521</v>
      </c>
      <c r="B3656">
        <v>338.33800000000002</v>
      </c>
      <c r="C3656" t="s">
        <v>0</v>
      </c>
      <c r="D3656" t="s">
        <v>1</v>
      </c>
      <c r="E3656" s="2" t="s">
        <v>4697</v>
      </c>
      <c r="F3656" t="s">
        <v>38</v>
      </c>
      <c r="G3656">
        <v>-9.5875000000000004</v>
      </c>
      <c r="H3656">
        <v>16.837499999999999</v>
      </c>
      <c r="I3656">
        <v>-47.43</v>
      </c>
      <c r="J3656">
        <v>9.6125000000000002E-2</v>
      </c>
      <c r="K3656">
        <v>-2.2889999999999998E-3</v>
      </c>
      <c r="L3656">
        <v>1.3731999999999999E-2</v>
      </c>
      <c r="M3656">
        <v>1.6021000000000001E-2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5.9844970703125E-2</v>
      </c>
      <c r="AD3656">
        <v>-6.77490234375E-3</v>
      </c>
      <c r="AE3656">
        <v>-19.824938</v>
      </c>
      <c r="AF3656">
        <v>-19.824938</v>
      </c>
      <c r="AG3656">
        <v>59.999960000000002</v>
      </c>
      <c r="AH3656">
        <v>-0.17506300999999999</v>
      </c>
      <c r="AI3656">
        <v>-0.17506300999999999</v>
      </c>
      <c r="AJ3656">
        <v>-0.17506300999999999</v>
      </c>
      <c r="AK3656">
        <v>-0.17506300999999999</v>
      </c>
      <c r="AL3656">
        <v>-19.824938</v>
      </c>
      <c r="AM3656" t="s">
        <v>39</v>
      </c>
      <c r="AN3656" t="s">
        <v>39</v>
      </c>
      <c r="AO3656" t="s">
        <v>39</v>
      </c>
      <c r="AP3656" t="s">
        <v>39</v>
      </c>
      <c r="AQ3656" t="s">
        <v>39</v>
      </c>
      <c r="AR3656" t="s">
        <v>39</v>
      </c>
      <c r="AS3656" t="s">
        <v>39</v>
      </c>
      <c r="AT3656" t="s">
        <v>39</v>
      </c>
      <c r="AU3656" t="s">
        <v>39</v>
      </c>
      <c r="AV3656" t="s">
        <v>40</v>
      </c>
    </row>
    <row r="3657" spans="1:48" x14ac:dyDescent="0.25">
      <c r="A3657" s="1">
        <v>45380.959456018521</v>
      </c>
      <c r="B3657">
        <v>394.39400000000001</v>
      </c>
      <c r="C3657" t="s">
        <v>0</v>
      </c>
      <c r="D3657" t="s">
        <v>1</v>
      </c>
      <c r="E3657">
        <v>433.02088451385498</v>
      </c>
      <c r="F3657" t="s">
        <v>38</v>
      </c>
      <c r="G3657">
        <v>-9.5875000000000004</v>
      </c>
      <c r="H3657">
        <v>16.837499999999999</v>
      </c>
      <c r="I3657">
        <v>-47.43</v>
      </c>
      <c r="J3657">
        <v>9.1547000000000003E-2</v>
      </c>
      <c r="K3657">
        <v>2.2889999999999998E-3</v>
      </c>
      <c r="L3657">
        <v>1.3731999999999999E-2</v>
      </c>
      <c r="M3657">
        <v>2.0598000000000002E-2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5.9844970703125E-2</v>
      </c>
      <c r="AD3657">
        <v>-6.77490234375E-3</v>
      </c>
      <c r="AE3657">
        <v>-19.824938</v>
      </c>
      <c r="AF3657">
        <v>-19.824938</v>
      </c>
      <c r="AG3657">
        <v>59.999960000000002</v>
      </c>
      <c r="AH3657">
        <v>-0.17506300999999999</v>
      </c>
      <c r="AI3657">
        <v>-0.17506300999999999</v>
      </c>
      <c r="AJ3657">
        <v>-0.17506300999999999</v>
      </c>
      <c r="AK3657">
        <v>-0.17506300999999999</v>
      </c>
      <c r="AL3657">
        <v>-19.824938</v>
      </c>
      <c r="AM3657" t="s">
        <v>39</v>
      </c>
      <c r="AN3657" t="s">
        <v>39</v>
      </c>
      <c r="AO3657" t="s">
        <v>39</v>
      </c>
      <c r="AP3657" t="s">
        <v>39</v>
      </c>
      <c r="AQ3657" t="s">
        <v>39</v>
      </c>
      <c r="AR3657" t="s">
        <v>39</v>
      </c>
      <c r="AS3657" t="s">
        <v>39</v>
      </c>
      <c r="AT3657" t="s">
        <v>39</v>
      </c>
      <c r="AU3657" t="s">
        <v>39</v>
      </c>
      <c r="AV3657" t="s">
        <v>40</v>
      </c>
    </row>
    <row r="3658" spans="1:48" x14ac:dyDescent="0.25">
      <c r="A3658" s="1">
        <v>45380.959456018521</v>
      </c>
      <c r="B3658">
        <v>450.45</v>
      </c>
      <c r="C3658" t="s">
        <v>0</v>
      </c>
      <c r="D3658" t="s">
        <v>1</v>
      </c>
      <c r="E3658" s="2" t="s">
        <v>4698</v>
      </c>
      <c r="F3658" t="s">
        <v>38</v>
      </c>
      <c r="G3658">
        <v>-9.5875000000000004</v>
      </c>
      <c r="H3658">
        <v>16.837499999999999</v>
      </c>
      <c r="I3658">
        <v>-47.43</v>
      </c>
      <c r="J3658">
        <v>9.6125000000000002E-2</v>
      </c>
      <c r="K3658">
        <v>6.8659999999999997E-3</v>
      </c>
      <c r="L3658">
        <v>1.3731999999999999E-2</v>
      </c>
      <c r="M3658">
        <v>2.0598000000000002E-2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5.9844970703125E-2</v>
      </c>
      <c r="AD3658">
        <v>-6.77490234375E-3</v>
      </c>
      <c r="AE3658">
        <v>-19.824938</v>
      </c>
      <c r="AF3658">
        <v>-19.824938</v>
      </c>
      <c r="AG3658">
        <v>59.999960000000002</v>
      </c>
      <c r="AH3658">
        <v>-0.17506300999999999</v>
      </c>
      <c r="AI3658">
        <v>-0.17506300999999999</v>
      </c>
      <c r="AJ3658">
        <v>-0.17506300999999999</v>
      </c>
      <c r="AK3658">
        <v>-0.17506300999999999</v>
      </c>
      <c r="AL3658">
        <v>-19.824938</v>
      </c>
      <c r="AM3658" t="s">
        <v>39</v>
      </c>
      <c r="AN3658" t="s">
        <v>39</v>
      </c>
      <c r="AO3658" t="s">
        <v>39</v>
      </c>
      <c r="AP3658" t="s">
        <v>39</v>
      </c>
      <c r="AQ3658" t="s">
        <v>39</v>
      </c>
      <c r="AR3658" t="s">
        <v>39</v>
      </c>
      <c r="AS3658" t="s">
        <v>39</v>
      </c>
      <c r="AT3658" t="s">
        <v>39</v>
      </c>
      <c r="AU3658" t="s">
        <v>39</v>
      </c>
      <c r="AV3658" t="s">
        <v>40</v>
      </c>
    </row>
    <row r="3659" spans="1:48" x14ac:dyDescent="0.25">
      <c r="A3659" s="1">
        <v>45380.959456018521</v>
      </c>
      <c r="B3659">
        <v>505.505</v>
      </c>
      <c r="C3659" t="s">
        <v>0</v>
      </c>
      <c r="D3659" t="s">
        <v>1</v>
      </c>
      <c r="E3659">
        <v>433.13228511810303</v>
      </c>
      <c r="F3659" t="s">
        <v>38</v>
      </c>
      <c r="G3659">
        <v>-9.5875000000000004</v>
      </c>
      <c r="H3659">
        <v>16.837499999999999</v>
      </c>
      <c r="I3659">
        <v>-47.43</v>
      </c>
      <c r="J3659">
        <v>9.1547000000000003E-2</v>
      </c>
      <c r="K3659">
        <v>6.8659999999999997E-3</v>
      </c>
      <c r="L3659">
        <v>1.3731999999999999E-2</v>
      </c>
      <c r="M3659">
        <v>2.0598000000000002E-2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5.9844970703125E-2</v>
      </c>
      <c r="AD3659">
        <v>-6.77490234375E-3</v>
      </c>
      <c r="AE3659">
        <v>-19.824938</v>
      </c>
      <c r="AF3659">
        <v>-19.824938</v>
      </c>
      <c r="AG3659">
        <v>59.999960000000002</v>
      </c>
      <c r="AH3659">
        <v>-0.17506300999999999</v>
      </c>
      <c r="AI3659">
        <v>-0.17506300999999999</v>
      </c>
      <c r="AJ3659">
        <v>-0.17506300999999999</v>
      </c>
      <c r="AK3659">
        <v>-0.17506300999999999</v>
      </c>
      <c r="AL3659">
        <v>-19.824938</v>
      </c>
      <c r="AM3659" t="s">
        <v>39</v>
      </c>
      <c r="AN3659" t="s">
        <v>39</v>
      </c>
      <c r="AO3659" t="s">
        <v>39</v>
      </c>
      <c r="AP3659" t="s">
        <v>39</v>
      </c>
      <c r="AQ3659" t="s">
        <v>39</v>
      </c>
      <c r="AR3659" t="s">
        <v>39</v>
      </c>
      <c r="AS3659" t="s">
        <v>39</v>
      </c>
      <c r="AT3659" t="s">
        <v>39</v>
      </c>
      <c r="AU3659" t="s">
        <v>39</v>
      </c>
      <c r="AV3659" t="s">
        <v>40</v>
      </c>
    </row>
    <row r="3660" spans="1:48" x14ac:dyDescent="0.25">
      <c r="A3660" s="1">
        <v>45380.959456018521</v>
      </c>
      <c r="B3660">
        <v>562.56200000000001</v>
      </c>
      <c r="C3660" t="s">
        <v>0</v>
      </c>
      <c r="D3660" t="s">
        <v>1</v>
      </c>
      <c r="E3660" s="2" t="s">
        <v>4699</v>
      </c>
      <c r="F3660" t="s">
        <v>38</v>
      </c>
      <c r="G3660">
        <v>-9.5875000000000004</v>
      </c>
      <c r="H3660">
        <v>16.837499999999999</v>
      </c>
      <c r="I3660">
        <v>-47.43</v>
      </c>
      <c r="J3660">
        <v>9.6125000000000002E-2</v>
      </c>
      <c r="K3660">
        <v>6.8659999999999997E-3</v>
      </c>
      <c r="L3660">
        <v>1.1443E-2</v>
      </c>
      <c r="M3660">
        <v>2.0598000000000002E-2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5.9844970703125E-2</v>
      </c>
      <c r="AD3660">
        <v>-6.77490234375E-3</v>
      </c>
      <c r="AE3660">
        <v>-19.824938</v>
      </c>
      <c r="AF3660">
        <v>-19.824938</v>
      </c>
      <c r="AG3660">
        <v>59.999960000000002</v>
      </c>
      <c r="AH3660">
        <v>-0.17506300999999999</v>
      </c>
      <c r="AI3660">
        <v>-0.17506300999999999</v>
      </c>
      <c r="AJ3660">
        <v>-0.17506300999999999</v>
      </c>
      <c r="AK3660">
        <v>-0.17506300999999999</v>
      </c>
      <c r="AL3660">
        <v>-19.824938</v>
      </c>
      <c r="AM3660" t="s">
        <v>39</v>
      </c>
      <c r="AN3660" t="s">
        <v>39</v>
      </c>
      <c r="AO3660" t="s">
        <v>39</v>
      </c>
      <c r="AP3660" t="s">
        <v>39</v>
      </c>
      <c r="AQ3660" t="s">
        <v>39</v>
      </c>
      <c r="AR3660" t="s">
        <v>39</v>
      </c>
      <c r="AS3660" t="s">
        <v>39</v>
      </c>
      <c r="AT3660" t="s">
        <v>39</v>
      </c>
      <c r="AU3660" t="s">
        <v>39</v>
      </c>
      <c r="AV3660" t="s">
        <v>40</v>
      </c>
    </row>
    <row r="3661" spans="1:48" x14ac:dyDescent="0.25">
      <c r="A3661" s="1">
        <v>45380.959456018521</v>
      </c>
      <c r="B3661">
        <v>650.65</v>
      </c>
      <c r="C3661" t="s">
        <v>0</v>
      </c>
      <c r="D3661" t="s">
        <v>1</v>
      </c>
      <c r="E3661" s="2" t="s">
        <v>4700</v>
      </c>
      <c r="F3661" t="s">
        <v>38</v>
      </c>
      <c r="G3661">
        <v>-9.5875000000000004</v>
      </c>
      <c r="H3661">
        <v>16.837499999999999</v>
      </c>
      <c r="I3661">
        <v>-47.43</v>
      </c>
      <c r="J3661">
        <v>9.6125000000000002E-2</v>
      </c>
      <c r="K3661">
        <v>6.8659999999999997E-3</v>
      </c>
      <c r="L3661">
        <v>1.1443E-2</v>
      </c>
      <c r="M3661">
        <v>2.0598000000000002E-2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5.9844970703125E-2</v>
      </c>
      <c r="AD3661">
        <v>-6.77490234375E-3</v>
      </c>
      <c r="AE3661">
        <v>-19.824938</v>
      </c>
      <c r="AF3661">
        <v>-19.824938</v>
      </c>
      <c r="AG3661">
        <v>59.999960000000002</v>
      </c>
      <c r="AH3661">
        <v>-0.17506300999999999</v>
      </c>
      <c r="AI3661">
        <v>-0.17506300999999999</v>
      </c>
      <c r="AJ3661">
        <v>-0.17506300999999999</v>
      </c>
      <c r="AK3661">
        <v>-0.17506300999999999</v>
      </c>
      <c r="AL3661">
        <v>-19.824938</v>
      </c>
      <c r="AM3661" t="s">
        <v>39</v>
      </c>
      <c r="AN3661" t="s">
        <v>39</v>
      </c>
      <c r="AO3661" t="s">
        <v>39</v>
      </c>
      <c r="AP3661" t="s">
        <v>39</v>
      </c>
      <c r="AQ3661" t="s">
        <v>39</v>
      </c>
      <c r="AR3661" t="s">
        <v>39</v>
      </c>
      <c r="AS3661" t="s">
        <v>39</v>
      </c>
      <c r="AT3661" t="s">
        <v>39</v>
      </c>
      <c r="AU3661" t="s">
        <v>39</v>
      </c>
      <c r="AV3661" t="s">
        <v>40</v>
      </c>
    </row>
    <row r="3662" spans="1:48" x14ac:dyDescent="0.25">
      <c r="A3662" s="1">
        <v>45380.959456018521</v>
      </c>
      <c r="B3662">
        <v>758.75800000000004</v>
      </c>
      <c r="C3662" t="s">
        <v>0</v>
      </c>
      <c r="D3662" t="s">
        <v>1</v>
      </c>
      <c r="E3662" s="2" t="s">
        <v>4701</v>
      </c>
      <c r="F3662" t="s">
        <v>38</v>
      </c>
      <c r="G3662">
        <v>-9.5875000000000004</v>
      </c>
      <c r="H3662">
        <v>16.837499999999999</v>
      </c>
      <c r="I3662">
        <v>-47.43</v>
      </c>
      <c r="J3662">
        <v>9.6125000000000002E-2</v>
      </c>
      <c r="K3662">
        <v>6.8659999999999997E-3</v>
      </c>
      <c r="L3662">
        <v>1.831E-2</v>
      </c>
      <c r="M3662">
        <v>2.0598000000000002E-2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5.9844970703125E-2</v>
      </c>
      <c r="AD3662">
        <v>-6.77490234375E-3</v>
      </c>
      <c r="AE3662">
        <v>-19.824938</v>
      </c>
      <c r="AF3662">
        <v>-19.824938</v>
      </c>
      <c r="AG3662">
        <v>59.999960000000002</v>
      </c>
      <c r="AH3662">
        <v>-0.17506300999999999</v>
      </c>
      <c r="AI3662">
        <v>-0.17506300999999999</v>
      </c>
      <c r="AJ3662">
        <v>-0.17506300999999999</v>
      </c>
      <c r="AK3662">
        <v>-0.17506300999999999</v>
      </c>
      <c r="AL3662">
        <v>-19.824938</v>
      </c>
      <c r="AM3662" t="s">
        <v>39</v>
      </c>
      <c r="AN3662" t="s">
        <v>39</v>
      </c>
      <c r="AO3662" t="s">
        <v>39</v>
      </c>
      <c r="AP3662" t="s">
        <v>39</v>
      </c>
      <c r="AQ3662" t="s">
        <v>39</v>
      </c>
      <c r="AR3662" t="s">
        <v>39</v>
      </c>
      <c r="AS3662" t="s">
        <v>39</v>
      </c>
      <c r="AT3662" t="s">
        <v>39</v>
      </c>
      <c r="AU3662" t="s">
        <v>39</v>
      </c>
      <c r="AV3662" t="s">
        <v>40</v>
      </c>
    </row>
    <row r="3663" spans="1:48" x14ac:dyDescent="0.25">
      <c r="A3663" s="1">
        <v>45380.959456018521</v>
      </c>
      <c r="B3663">
        <v>845.84500000000003</v>
      </c>
      <c r="C3663" t="s">
        <v>0</v>
      </c>
      <c r="D3663" t="s">
        <v>1</v>
      </c>
      <c r="E3663" s="2" t="s">
        <v>4702</v>
      </c>
      <c r="F3663" t="s">
        <v>38</v>
      </c>
      <c r="G3663">
        <v>-9.5875000000000004</v>
      </c>
      <c r="H3663">
        <v>16.837499999999999</v>
      </c>
      <c r="I3663">
        <v>-47.43</v>
      </c>
      <c r="J3663">
        <v>9.1547000000000003E-2</v>
      </c>
      <c r="K3663">
        <v>6.8659999999999997E-3</v>
      </c>
      <c r="L3663">
        <v>1.1443E-2</v>
      </c>
      <c r="M3663">
        <v>1.6021000000000001E-2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5.9844970703125E-2</v>
      </c>
      <c r="AD3663">
        <v>-6.77490234375E-3</v>
      </c>
      <c r="AE3663">
        <v>-19.824938</v>
      </c>
      <c r="AF3663">
        <v>-19.824938</v>
      </c>
      <c r="AG3663">
        <v>59.999960000000002</v>
      </c>
      <c r="AH3663">
        <v>-0.17506300999999999</v>
      </c>
      <c r="AI3663">
        <v>-0.17506300999999999</v>
      </c>
      <c r="AJ3663">
        <v>-0.17506300999999999</v>
      </c>
      <c r="AK3663">
        <v>-0.17506300999999999</v>
      </c>
      <c r="AL3663">
        <v>-19.824938</v>
      </c>
      <c r="AM3663" t="s">
        <v>39</v>
      </c>
      <c r="AN3663" t="s">
        <v>39</v>
      </c>
      <c r="AO3663" t="s">
        <v>39</v>
      </c>
      <c r="AP3663" t="s">
        <v>39</v>
      </c>
      <c r="AQ3663" t="s">
        <v>39</v>
      </c>
      <c r="AR3663" t="s">
        <v>39</v>
      </c>
      <c r="AS3663" t="s">
        <v>39</v>
      </c>
      <c r="AT3663" t="s">
        <v>39</v>
      </c>
      <c r="AU3663" t="s">
        <v>39</v>
      </c>
      <c r="AV3663" t="s">
        <v>40</v>
      </c>
    </row>
    <row r="3664" spans="1:48" x14ac:dyDescent="0.25">
      <c r="A3664" s="1">
        <v>45380.959456018521</v>
      </c>
      <c r="B3664">
        <v>918.91800000000001</v>
      </c>
      <c r="C3664" t="s">
        <v>0</v>
      </c>
      <c r="D3664" t="s">
        <v>1</v>
      </c>
      <c r="E3664" s="2" t="s">
        <v>4703</v>
      </c>
      <c r="F3664" t="s">
        <v>38</v>
      </c>
      <c r="G3664">
        <v>-9.5875000000000004</v>
      </c>
      <c r="H3664">
        <v>16.837499999999999</v>
      </c>
      <c r="I3664">
        <v>-47.43</v>
      </c>
      <c r="J3664">
        <v>9.1547000000000003E-2</v>
      </c>
      <c r="K3664">
        <v>6.8659999999999997E-3</v>
      </c>
      <c r="L3664">
        <v>1.3731999999999999E-2</v>
      </c>
      <c r="M3664">
        <v>2.0598000000000002E-2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5.9844970703125E-2</v>
      </c>
      <c r="AD3664">
        <v>-6.77490234375E-3</v>
      </c>
      <c r="AE3664">
        <v>-19.824938</v>
      </c>
      <c r="AF3664">
        <v>-19.824938</v>
      </c>
      <c r="AG3664">
        <v>59.999960000000002</v>
      </c>
      <c r="AH3664">
        <v>-0.17506300999999999</v>
      </c>
      <c r="AI3664">
        <v>-0.17506300999999999</v>
      </c>
      <c r="AJ3664">
        <v>-0.17506300999999999</v>
      </c>
      <c r="AK3664">
        <v>-0.17506300999999999</v>
      </c>
      <c r="AL3664">
        <v>-19.824938</v>
      </c>
      <c r="AM3664" t="s">
        <v>39</v>
      </c>
      <c r="AN3664" t="s">
        <v>39</v>
      </c>
      <c r="AO3664" t="s">
        <v>39</v>
      </c>
      <c r="AP3664" t="s">
        <v>39</v>
      </c>
      <c r="AQ3664" t="s">
        <v>39</v>
      </c>
      <c r="AR3664" t="s">
        <v>39</v>
      </c>
      <c r="AS3664" t="s">
        <v>39</v>
      </c>
      <c r="AT3664" t="s">
        <v>39</v>
      </c>
      <c r="AU3664" t="s">
        <v>39</v>
      </c>
      <c r="AV3664" t="s">
        <v>40</v>
      </c>
    </row>
    <row r="3665" spans="1:48" x14ac:dyDescent="0.25">
      <c r="A3665" s="1">
        <v>45380.959456018521</v>
      </c>
      <c r="B3665">
        <v>990.99</v>
      </c>
      <c r="C3665" t="s">
        <v>0</v>
      </c>
      <c r="D3665" t="s">
        <v>1</v>
      </c>
      <c r="E3665" s="2" t="s">
        <v>4704</v>
      </c>
      <c r="F3665" t="s">
        <v>38</v>
      </c>
      <c r="G3665">
        <v>-9.5875000000000004</v>
      </c>
      <c r="H3665">
        <v>16.837499999999999</v>
      </c>
      <c r="I3665">
        <v>-47.43</v>
      </c>
      <c r="J3665">
        <v>9.1547000000000003E-2</v>
      </c>
      <c r="K3665">
        <v>6.8659999999999997E-3</v>
      </c>
      <c r="L3665">
        <v>1.3731999999999999E-2</v>
      </c>
      <c r="M3665">
        <v>2.0598000000000002E-2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5.9844970703125E-2</v>
      </c>
      <c r="AD3665">
        <v>-6.77490234375E-3</v>
      </c>
      <c r="AE3665">
        <v>-19.824938</v>
      </c>
      <c r="AF3665">
        <v>-19.824938</v>
      </c>
      <c r="AG3665">
        <v>59.999960000000002</v>
      </c>
      <c r="AH3665">
        <v>-0.17506300999999999</v>
      </c>
      <c r="AI3665">
        <v>-0.17506300999999999</v>
      </c>
      <c r="AJ3665">
        <v>-0.17506300999999999</v>
      </c>
      <c r="AK3665">
        <v>-0.17506300999999999</v>
      </c>
      <c r="AL3665">
        <v>-19.824938</v>
      </c>
      <c r="AM3665" t="s">
        <v>39</v>
      </c>
      <c r="AN3665" t="s">
        <v>39</v>
      </c>
      <c r="AO3665" t="s">
        <v>39</v>
      </c>
      <c r="AP3665" t="s">
        <v>39</v>
      </c>
      <c r="AQ3665" t="s">
        <v>39</v>
      </c>
      <c r="AR3665" t="s">
        <v>39</v>
      </c>
      <c r="AS3665" t="s">
        <v>39</v>
      </c>
      <c r="AT3665" t="s">
        <v>39</v>
      </c>
      <c r="AU3665" t="s">
        <v>39</v>
      </c>
      <c r="AV3665" t="s">
        <v>40</v>
      </c>
    </row>
    <row r="3666" spans="1:48" x14ac:dyDescent="0.25">
      <c r="A3666" s="1">
        <v>45380.959467592591</v>
      </c>
      <c r="B3666" s="2" t="s">
        <v>142</v>
      </c>
      <c r="C3666" t="s">
        <v>0</v>
      </c>
      <c r="D3666" t="s">
        <v>1</v>
      </c>
      <c r="E3666" s="2" t="s">
        <v>4705</v>
      </c>
      <c r="F3666" t="s">
        <v>38</v>
      </c>
      <c r="G3666">
        <v>-9.5875000000000004</v>
      </c>
      <c r="H3666">
        <v>16.837499999999999</v>
      </c>
      <c r="I3666">
        <v>-47.43</v>
      </c>
      <c r="J3666">
        <v>9.6125000000000002E-2</v>
      </c>
      <c r="K3666">
        <v>6.8659999999999997E-3</v>
      </c>
      <c r="L3666">
        <v>1.1443E-2</v>
      </c>
      <c r="M3666">
        <v>2.0598000000000002E-2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5.9844970703125E-2</v>
      </c>
      <c r="AD3666">
        <v>-6.77490234375E-3</v>
      </c>
      <c r="AE3666">
        <v>-19.824938</v>
      </c>
      <c r="AF3666">
        <v>-19.824938</v>
      </c>
      <c r="AG3666">
        <v>59.999960000000002</v>
      </c>
      <c r="AH3666">
        <v>-0.17506300999999999</v>
      </c>
      <c r="AI3666">
        <v>-0.17506300999999999</v>
      </c>
      <c r="AJ3666">
        <v>-0.17506300999999999</v>
      </c>
      <c r="AK3666">
        <v>-0.17506300999999999</v>
      </c>
      <c r="AL3666">
        <v>-19.824938</v>
      </c>
      <c r="AM3666" t="s">
        <v>39</v>
      </c>
      <c r="AN3666" t="s">
        <v>39</v>
      </c>
      <c r="AO3666" t="s">
        <v>39</v>
      </c>
      <c r="AP3666" t="s">
        <v>39</v>
      </c>
      <c r="AQ3666" t="s">
        <v>39</v>
      </c>
      <c r="AR3666" t="s">
        <v>39</v>
      </c>
      <c r="AS3666" t="s">
        <v>39</v>
      </c>
      <c r="AT3666" t="s">
        <v>39</v>
      </c>
      <c r="AU3666" t="s">
        <v>39</v>
      </c>
      <c r="AV3666" t="s">
        <v>40</v>
      </c>
    </row>
    <row r="3667" spans="1:48" x14ac:dyDescent="0.25">
      <c r="A3667" s="1">
        <v>45380.959467592591</v>
      </c>
      <c r="B3667">
        <v>133.13300000000001</v>
      </c>
      <c r="C3667" t="s">
        <v>0</v>
      </c>
      <c r="D3667" t="s">
        <v>1</v>
      </c>
      <c r="E3667" s="2" t="s">
        <v>4706</v>
      </c>
      <c r="F3667" t="s">
        <v>38</v>
      </c>
      <c r="G3667">
        <v>-9.5875000000000004</v>
      </c>
      <c r="H3667">
        <v>16.837499999999999</v>
      </c>
      <c r="I3667">
        <v>-47.43</v>
      </c>
      <c r="J3667">
        <v>9.6125000000000002E-2</v>
      </c>
      <c r="K3667">
        <v>2.2889999999999998E-3</v>
      </c>
      <c r="L3667">
        <v>1.3731999999999999E-2</v>
      </c>
      <c r="M3667">
        <v>2.0598000000000002E-2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5.9844970703125E-2</v>
      </c>
      <c r="AD3667">
        <v>-6.77490234375E-3</v>
      </c>
      <c r="AE3667">
        <v>-19.824938</v>
      </c>
      <c r="AF3667">
        <v>-19.824938</v>
      </c>
      <c r="AG3667">
        <v>59.999960000000002</v>
      </c>
      <c r="AH3667">
        <v>-0.17506300999999999</v>
      </c>
      <c r="AI3667">
        <v>-0.17506300999999999</v>
      </c>
      <c r="AJ3667">
        <v>-0.17506300999999999</v>
      </c>
      <c r="AK3667">
        <v>-0.17506300999999999</v>
      </c>
      <c r="AL3667">
        <v>-19.824938</v>
      </c>
      <c r="AM3667" t="s">
        <v>39</v>
      </c>
      <c r="AN3667" t="s">
        <v>39</v>
      </c>
      <c r="AO3667" t="s">
        <v>39</v>
      </c>
      <c r="AP3667" t="s">
        <v>39</v>
      </c>
      <c r="AQ3667" t="s">
        <v>39</v>
      </c>
      <c r="AR3667" t="s">
        <v>39</v>
      </c>
      <c r="AS3667" t="s">
        <v>39</v>
      </c>
      <c r="AT3667" t="s">
        <v>39</v>
      </c>
      <c r="AU3667" t="s">
        <v>39</v>
      </c>
      <c r="AV3667" t="s">
        <v>40</v>
      </c>
    </row>
    <row r="3668" spans="1:48" x14ac:dyDescent="0.25">
      <c r="A3668" s="1">
        <v>45380.959467592591</v>
      </c>
      <c r="B3668">
        <v>190.19</v>
      </c>
      <c r="C3668" t="s">
        <v>0</v>
      </c>
      <c r="D3668" t="s">
        <v>1</v>
      </c>
      <c r="E3668" s="2" t="s">
        <v>4707</v>
      </c>
      <c r="F3668" t="s">
        <v>38</v>
      </c>
      <c r="G3668">
        <v>-9.5875000000000004</v>
      </c>
      <c r="H3668">
        <v>16.837499999999999</v>
      </c>
      <c r="I3668">
        <v>-47.43</v>
      </c>
      <c r="J3668">
        <v>9.6125000000000002E-2</v>
      </c>
      <c r="K3668">
        <v>2.2889999999999998E-3</v>
      </c>
      <c r="L3668">
        <v>1.3731999999999999E-2</v>
      </c>
      <c r="M3668">
        <v>1.6021000000000001E-2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5.9844970703125E-2</v>
      </c>
      <c r="AD3668">
        <v>-6.77490234375E-3</v>
      </c>
      <c r="AE3668">
        <v>-19.824938</v>
      </c>
      <c r="AF3668">
        <v>-19.824938</v>
      </c>
      <c r="AG3668">
        <v>59.999960000000002</v>
      </c>
      <c r="AH3668">
        <v>-0.17506300999999999</v>
      </c>
      <c r="AI3668">
        <v>-0.17506300999999999</v>
      </c>
      <c r="AJ3668">
        <v>-0.17506300999999999</v>
      </c>
      <c r="AK3668">
        <v>-0.17506300999999999</v>
      </c>
      <c r="AL3668">
        <v>-19.824938</v>
      </c>
      <c r="AM3668" t="s">
        <v>39</v>
      </c>
      <c r="AN3668" t="s">
        <v>39</v>
      </c>
      <c r="AO3668" t="s">
        <v>39</v>
      </c>
      <c r="AP3668" t="s">
        <v>39</v>
      </c>
      <c r="AQ3668" t="s">
        <v>39</v>
      </c>
      <c r="AR3668" t="s">
        <v>39</v>
      </c>
      <c r="AS3668" t="s">
        <v>39</v>
      </c>
      <c r="AT3668" t="s">
        <v>39</v>
      </c>
      <c r="AU3668" t="s">
        <v>39</v>
      </c>
      <c r="AV3668" t="s">
        <v>40</v>
      </c>
    </row>
    <row r="3669" spans="1:48" x14ac:dyDescent="0.25">
      <c r="A3669" s="1">
        <v>45380.959467592591</v>
      </c>
      <c r="B3669">
        <v>245.245</v>
      </c>
      <c r="C3669" t="s">
        <v>0</v>
      </c>
      <c r="D3669" t="s">
        <v>1</v>
      </c>
      <c r="E3669" s="2" t="s">
        <v>4708</v>
      </c>
      <c r="F3669" t="s">
        <v>38</v>
      </c>
      <c r="G3669">
        <v>-9.5875000000000004</v>
      </c>
      <c r="H3669">
        <v>16.837499999999999</v>
      </c>
      <c r="I3669">
        <v>-47.43</v>
      </c>
      <c r="J3669">
        <v>9.6125000000000002E-2</v>
      </c>
      <c r="K3669">
        <v>6.8659999999999997E-3</v>
      </c>
      <c r="L3669">
        <v>1.831E-2</v>
      </c>
      <c r="M3669">
        <v>2.0598000000000002E-2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5.9844970703125E-2</v>
      </c>
      <c r="AD3669">
        <v>-6.77490234375E-3</v>
      </c>
      <c r="AE3669">
        <v>-19.824938</v>
      </c>
      <c r="AF3669">
        <v>-19.824938</v>
      </c>
      <c r="AG3669">
        <v>59.999960000000002</v>
      </c>
      <c r="AH3669">
        <v>-0.17506300999999999</v>
      </c>
      <c r="AI3669">
        <v>-0.17506300999999999</v>
      </c>
      <c r="AJ3669">
        <v>-0.17506300999999999</v>
      </c>
      <c r="AK3669">
        <v>-0.17506300999999999</v>
      </c>
      <c r="AL3669">
        <v>-19.824938</v>
      </c>
      <c r="AM3669" t="s">
        <v>39</v>
      </c>
      <c r="AN3669" t="s">
        <v>39</v>
      </c>
      <c r="AO3669" t="s">
        <v>39</v>
      </c>
      <c r="AP3669" t="s">
        <v>39</v>
      </c>
      <c r="AQ3669" t="s">
        <v>39</v>
      </c>
      <c r="AR3669" t="s">
        <v>39</v>
      </c>
      <c r="AS3669" t="s">
        <v>39</v>
      </c>
      <c r="AT3669" t="s">
        <v>39</v>
      </c>
      <c r="AU3669" t="s">
        <v>39</v>
      </c>
      <c r="AV3669" t="s">
        <v>40</v>
      </c>
    </row>
    <row r="3670" spans="1:48" x14ac:dyDescent="0.25">
      <c r="A3670" s="1">
        <v>45380.959467592591</v>
      </c>
      <c r="B3670">
        <v>318.31799999999998</v>
      </c>
      <c r="C3670" t="s">
        <v>0</v>
      </c>
      <c r="D3670" t="s">
        <v>1</v>
      </c>
      <c r="E3670" s="2" t="s">
        <v>4709</v>
      </c>
      <c r="F3670" t="s">
        <v>38</v>
      </c>
      <c r="G3670">
        <v>-9.5875000000000004</v>
      </c>
      <c r="H3670">
        <v>16.837499999999999</v>
      </c>
      <c r="I3670">
        <v>-47.43</v>
      </c>
      <c r="J3670">
        <v>9.6125000000000002E-2</v>
      </c>
      <c r="K3670">
        <v>6.8659999999999997E-3</v>
      </c>
      <c r="L3670">
        <v>1.3731999999999999E-2</v>
      </c>
      <c r="M3670">
        <v>1.6021000000000001E-2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5.9844970703125E-2</v>
      </c>
      <c r="AD3670">
        <v>-6.77490234375E-3</v>
      </c>
      <c r="AE3670">
        <v>-19.824938</v>
      </c>
      <c r="AF3670">
        <v>-19.824938</v>
      </c>
      <c r="AG3670">
        <v>59.999960000000002</v>
      </c>
      <c r="AH3670">
        <v>-0.17506300999999999</v>
      </c>
      <c r="AI3670">
        <v>-0.17506300999999999</v>
      </c>
      <c r="AJ3670">
        <v>-0.17506300999999999</v>
      </c>
      <c r="AK3670">
        <v>-0.17506300999999999</v>
      </c>
      <c r="AL3670">
        <v>-19.824938</v>
      </c>
      <c r="AM3670" t="s">
        <v>39</v>
      </c>
      <c r="AN3670" t="s">
        <v>39</v>
      </c>
      <c r="AO3670" t="s">
        <v>39</v>
      </c>
      <c r="AP3670" t="s">
        <v>39</v>
      </c>
      <c r="AQ3670" t="s">
        <v>39</v>
      </c>
      <c r="AR3670" t="s">
        <v>39</v>
      </c>
      <c r="AS3670" t="s">
        <v>39</v>
      </c>
      <c r="AT3670" t="s">
        <v>39</v>
      </c>
      <c r="AU3670" t="s">
        <v>39</v>
      </c>
      <c r="AV3670" t="s">
        <v>40</v>
      </c>
    </row>
    <row r="3671" spans="1:48" x14ac:dyDescent="0.25">
      <c r="A3671" s="1">
        <v>45380.959467592591</v>
      </c>
      <c r="B3671">
        <v>397.39699999999999</v>
      </c>
      <c r="C3671" t="s">
        <v>0</v>
      </c>
      <c r="D3671" t="s">
        <v>1</v>
      </c>
      <c r="E3671" s="2" t="s">
        <v>4710</v>
      </c>
      <c r="F3671" t="s">
        <v>38</v>
      </c>
      <c r="G3671">
        <v>-9.5875000000000004</v>
      </c>
      <c r="H3671">
        <v>16.837499999999999</v>
      </c>
      <c r="I3671">
        <v>-47.43</v>
      </c>
      <c r="J3671">
        <v>9.8413E-2</v>
      </c>
      <c r="K3671">
        <v>6.8659999999999997E-3</v>
      </c>
      <c r="L3671">
        <v>1.1443E-2</v>
      </c>
      <c r="M3671">
        <v>1.6021000000000001E-2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5.9844970703125E-2</v>
      </c>
      <c r="AD3671">
        <v>-6.77490234375E-3</v>
      </c>
      <c r="AE3671">
        <v>-19.824938</v>
      </c>
      <c r="AF3671">
        <v>-19.824938</v>
      </c>
      <c r="AG3671">
        <v>59.999960000000002</v>
      </c>
      <c r="AH3671">
        <v>-0.17506300999999999</v>
      </c>
      <c r="AI3671">
        <v>-0.17506300999999999</v>
      </c>
      <c r="AJ3671">
        <v>-0.17506300999999999</v>
      </c>
      <c r="AK3671">
        <v>-0.17506300999999999</v>
      </c>
      <c r="AL3671">
        <v>-19.824938</v>
      </c>
      <c r="AM3671" t="s">
        <v>39</v>
      </c>
      <c r="AN3671" t="s">
        <v>39</v>
      </c>
      <c r="AO3671" t="s">
        <v>39</v>
      </c>
      <c r="AP3671" t="s">
        <v>39</v>
      </c>
      <c r="AQ3671" t="s">
        <v>39</v>
      </c>
      <c r="AR3671" t="s">
        <v>39</v>
      </c>
      <c r="AS3671" t="s">
        <v>39</v>
      </c>
      <c r="AT3671" t="s">
        <v>39</v>
      </c>
      <c r="AU3671" t="s">
        <v>39</v>
      </c>
      <c r="AV3671" t="s">
        <v>40</v>
      </c>
    </row>
    <row r="3672" spans="1:48" x14ac:dyDescent="0.25">
      <c r="A3672" s="1">
        <v>45380.959467592591</v>
      </c>
      <c r="B3672">
        <v>470.47</v>
      </c>
      <c r="C3672" t="s">
        <v>0</v>
      </c>
      <c r="D3672" t="s">
        <v>1</v>
      </c>
      <c r="E3672" s="2" t="s">
        <v>4711</v>
      </c>
      <c r="F3672" t="s">
        <v>38</v>
      </c>
      <c r="G3672">
        <v>-9.5875000000000004</v>
      </c>
      <c r="H3672">
        <v>16.837499999999999</v>
      </c>
      <c r="I3672">
        <v>-47.43</v>
      </c>
      <c r="J3672">
        <v>9.6125000000000002E-2</v>
      </c>
      <c r="K3672">
        <v>6.8659999999999997E-3</v>
      </c>
      <c r="L3672">
        <v>1.1443E-2</v>
      </c>
      <c r="M3672">
        <v>2.0598000000000002E-2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5.9844970703125E-2</v>
      </c>
      <c r="AD3672">
        <v>-6.77490234375E-3</v>
      </c>
      <c r="AE3672">
        <v>-19.824938</v>
      </c>
      <c r="AF3672">
        <v>-19.824938</v>
      </c>
      <c r="AG3672">
        <v>59.999960000000002</v>
      </c>
      <c r="AH3672">
        <v>-0.17506300999999999</v>
      </c>
      <c r="AI3672">
        <v>-0.17506300999999999</v>
      </c>
      <c r="AJ3672">
        <v>-0.17506300999999999</v>
      </c>
      <c r="AK3672">
        <v>-0.17506300999999999</v>
      </c>
      <c r="AL3672">
        <v>-19.824938</v>
      </c>
      <c r="AM3672" t="s">
        <v>39</v>
      </c>
      <c r="AN3672" t="s">
        <v>39</v>
      </c>
      <c r="AO3672" t="s">
        <v>39</v>
      </c>
      <c r="AP3672" t="s">
        <v>39</v>
      </c>
      <c r="AQ3672" t="s">
        <v>39</v>
      </c>
      <c r="AR3672" t="s">
        <v>39</v>
      </c>
      <c r="AS3672" t="s">
        <v>39</v>
      </c>
      <c r="AT3672" t="s">
        <v>39</v>
      </c>
      <c r="AU3672" t="s">
        <v>39</v>
      </c>
      <c r="AV3672" t="s">
        <v>40</v>
      </c>
    </row>
    <row r="3673" spans="1:48" x14ac:dyDescent="0.25">
      <c r="A3673" s="1">
        <v>45380.959467592591</v>
      </c>
      <c r="B3673">
        <v>542.54200000000003</v>
      </c>
      <c r="C3673" t="s">
        <v>0</v>
      </c>
      <c r="D3673" t="s">
        <v>1</v>
      </c>
      <c r="E3673" s="2" t="s">
        <v>4712</v>
      </c>
      <c r="F3673" t="s">
        <v>38</v>
      </c>
      <c r="G3673">
        <v>-9.5875000000000004</v>
      </c>
      <c r="H3673">
        <v>16.837499999999999</v>
      </c>
      <c r="I3673">
        <v>-47.43</v>
      </c>
      <c r="J3673">
        <v>9.6125000000000002E-2</v>
      </c>
      <c r="K3673">
        <v>2.2889999999999998E-3</v>
      </c>
      <c r="L3673">
        <v>1.1443E-2</v>
      </c>
      <c r="M3673">
        <v>2.0598000000000002E-2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5.9844970703125E-2</v>
      </c>
      <c r="AD3673">
        <v>-6.77490234375E-3</v>
      </c>
      <c r="AE3673">
        <v>-19.824938</v>
      </c>
      <c r="AF3673">
        <v>-19.824938</v>
      </c>
      <c r="AG3673">
        <v>59.999960000000002</v>
      </c>
      <c r="AH3673">
        <v>-0.17506300999999999</v>
      </c>
      <c r="AI3673">
        <v>-0.17506300999999999</v>
      </c>
      <c r="AJ3673">
        <v>-0.17506300999999999</v>
      </c>
      <c r="AK3673">
        <v>-0.17506300999999999</v>
      </c>
      <c r="AL3673">
        <v>-19.824938</v>
      </c>
      <c r="AM3673" t="s">
        <v>39</v>
      </c>
      <c r="AN3673" t="s">
        <v>39</v>
      </c>
      <c r="AO3673" t="s">
        <v>39</v>
      </c>
      <c r="AP3673" t="s">
        <v>39</v>
      </c>
      <c r="AQ3673" t="s">
        <v>39</v>
      </c>
      <c r="AR3673" t="s">
        <v>39</v>
      </c>
      <c r="AS3673" t="s">
        <v>39</v>
      </c>
      <c r="AT3673" t="s">
        <v>39</v>
      </c>
      <c r="AU3673" t="s">
        <v>39</v>
      </c>
      <c r="AV3673" t="s">
        <v>40</v>
      </c>
    </row>
    <row r="3674" spans="1:48" x14ac:dyDescent="0.25">
      <c r="A3674" s="1">
        <v>45380.959467592591</v>
      </c>
      <c r="B3674">
        <v>616.61599999999999</v>
      </c>
      <c r="C3674" t="s">
        <v>0</v>
      </c>
      <c r="D3674" t="s">
        <v>1</v>
      </c>
      <c r="E3674" s="2" t="s">
        <v>4713</v>
      </c>
      <c r="F3674" t="s">
        <v>38</v>
      </c>
      <c r="G3674">
        <v>-9.5875000000000004</v>
      </c>
      <c r="H3674">
        <v>16.837499999999999</v>
      </c>
      <c r="I3674">
        <v>-47.43</v>
      </c>
      <c r="J3674">
        <v>9.6125000000000002E-2</v>
      </c>
      <c r="K3674">
        <v>2.2889999999999998E-3</v>
      </c>
      <c r="L3674">
        <v>1.1443E-2</v>
      </c>
      <c r="M3674">
        <v>2.0598000000000002E-2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5.9844970703125E-2</v>
      </c>
      <c r="AD3674">
        <v>-6.77490234375E-3</v>
      </c>
      <c r="AE3674">
        <v>-19.824938</v>
      </c>
      <c r="AF3674">
        <v>-19.824938</v>
      </c>
      <c r="AG3674">
        <v>59.999960000000002</v>
      </c>
      <c r="AH3674">
        <v>-0.17506300999999999</v>
      </c>
      <c r="AI3674">
        <v>-0.17506300999999999</v>
      </c>
      <c r="AJ3674">
        <v>-0.17506300999999999</v>
      </c>
      <c r="AK3674">
        <v>-0.17506300999999999</v>
      </c>
      <c r="AL3674">
        <v>-19.824938</v>
      </c>
      <c r="AM3674" t="s">
        <v>39</v>
      </c>
      <c r="AN3674" t="s">
        <v>39</v>
      </c>
      <c r="AO3674" t="s">
        <v>39</v>
      </c>
      <c r="AP3674" t="s">
        <v>39</v>
      </c>
      <c r="AQ3674" t="s">
        <v>39</v>
      </c>
      <c r="AR3674" t="s">
        <v>39</v>
      </c>
      <c r="AS3674" t="s">
        <v>39</v>
      </c>
      <c r="AT3674" t="s">
        <v>39</v>
      </c>
      <c r="AU3674" t="s">
        <v>39</v>
      </c>
      <c r="AV3674" t="s">
        <v>40</v>
      </c>
    </row>
    <row r="3675" spans="1:48" x14ac:dyDescent="0.25">
      <c r="A3675" s="1">
        <v>45380.959467592591</v>
      </c>
      <c r="B3675">
        <v>686.68600000000004</v>
      </c>
      <c r="C3675" t="s">
        <v>0</v>
      </c>
      <c r="D3675" t="s">
        <v>1</v>
      </c>
      <c r="E3675" s="2" t="s">
        <v>4714</v>
      </c>
      <c r="F3675" t="s">
        <v>38</v>
      </c>
      <c r="G3675">
        <v>-9.5875000000000004</v>
      </c>
      <c r="H3675">
        <v>16.837499999999999</v>
      </c>
      <c r="I3675">
        <v>-47.43</v>
      </c>
      <c r="J3675">
        <v>9.6125000000000002E-2</v>
      </c>
      <c r="K3675">
        <v>2.2889999999999998E-3</v>
      </c>
      <c r="L3675">
        <v>1.1443E-2</v>
      </c>
      <c r="M3675">
        <v>1.6021000000000001E-2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5.9844970703125E-2</v>
      </c>
      <c r="AD3675">
        <v>-6.77490234375E-3</v>
      </c>
      <c r="AE3675">
        <v>-19.824938</v>
      </c>
      <c r="AF3675">
        <v>-19.824938</v>
      </c>
      <c r="AG3675">
        <v>59.999960000000002</v>
      </c>
      <c r="AH3675">
        <v>-0.17506300999999999</v>
      </c>
      <c r="AI3675">
        <v>-0.17506300999999999</v>
      </c>
      <c r="AJ3675">
        <v>-0.17506300999999999</v>
      </c>
      <c r="AK3675">
        <v>-0.17506300999999999</v>
      </c>
      <c r="AL3675">
        <v>-19.824938</v>
      </c>
      <c r="AM3675" t="s">
        <v>39</v>
      </c>
      <c r="AN3675" t="s">
        <v>39</v>
      </c>
      <c r="AO3675" t="s">
        <v>39</v>
      </c>
      <c r="AP3675" t="s">
        <v>39</v>
      </c>
      <c r="AQ3675" t="s">
        <v>39</v>
      </c>
      <c r="AR3675" t="s">
        <v>39</v>
      </c>
      <c r="AS3675" t="s">
        <v>39</v>
      </c>
      <c r="AT3675" t="s">
        <v>39</v>
      </c>
      <c r="AU3675" t="s">
        <v>39</v>
      </c>
      <c r="AV3675" t="s">
        <v>40</v>
      </c>
    </row>
    <row r="3676" spans="1:48" x14ac:dyDescent="0.25">
      <c r="A3676" s="1">
        <v>45380.959467592591</v>
      </c>
      <c r="B3676">
        <v>743.74300000000005</v>
      </c>
      <c r="C3676" t="s">
        <v>0</v>
      </c>
      <c r="D3676" t="s">
        <v>1</v>
      </c>
      <c r="E3676" s="2" t="s">
        <v>4715</v>
      </c>
      <c r="F3676" t="s">
        <v>38</v>
      </c>
      <c r="G3676">
        <v>-9.5875000000000004</v>
      </c>
      <c r="H3676">
        <v>16.837499999999999</v>
      </c>
      <c r="I3676">
        <v>-47.43</v>
      </c>
      <c r="J3676">
        <v>9.6125000000000002E-2</v>
      </c>
      <c r="K3676">
        <v>6.8659999999999997E-3</v>
      </c>
      <c r="L3676">
        <v>1.3731999999999999E-2</v>
      </c>
      <c r="M3676">
        <v>1.6021000000000001E-2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5.9844970703125E-2</v>
      </c>
      <c r="AD3676">
        <v>-6.77490234375E-3</v>
      </c>
      <c r="AE3676">
        <v>-19.824938</v>
      </c>
      <c r="AF3676">
        <v>-19.824938</v>
      </c>
      <c r="AG3676">
        <v>59.999960000000002</v>
      </c>
      <c r="AH3676">
        <v>-0.17506300999999999</v>
      </c>
      <c r="AI3676">
        <v>-0.17506300999999999</v>
      </c>
      <c r="AJ3676">
        <v>-0.17506300999999999</v>
      </c>
      <c r="AK3676">
        <v>-0.17506300999999999</v>
      </c>
      <c r="AL3676">
        <v>-19.824938</v>
      </c>
      <c r="AM3676" t="s">
        <v>39</v>
      </c>
      <c r="AN3676" t="s">
        <v>39</v>
      </c>
      <c r="AO3676" t="s">
        <v>39</v>
      </c>
      <c r="AP3676" t="s">
        <v>39</v>
      </c>
      <c r="AQ3676" t="s">
        <v>39</v>
      </c>
      <c r="AR3676" t="s">
        <v>39</v>
      </c>
      <c r="AS3676" t="s">
        <v>39</v>
      </c>
      <c r="AT3676" t="s">
        <v>39</v>
      </c>
      <c r="AU3676" t="s">
        <v>39</v>
      </c>
      <c r="AV3676" t="s">
        <v>40</v>
      </c>
    </row>
    <row r="3677" spans="1:48" x14ac:dyDescent="0.25">
      <c r="A3677" s="1">
        <v>45380.959467592591</v>
      </c>
      <c r="B3677">
        <v>798.798</v>
      </c>
      <c r="C3677" t="s">
        <v>0</v>
      </c>
      <c r="D3677" t="s">
        <v>1</v>
      </c>
      <c r="E3677" s="2" t="s">
        <v>4716</v>
      </c>
      <c r="F3677" t="s">
        <v>38</v>
      </c>
      <c r="G3677">
        <v>-9.5875000000000004</v>
      </c>
      <c r="H3677">
        <v>16.837499999999999</v>
      </c>
      <c r="I3677">
        <v>-47.43</v>
      </c>
      <c r="J3677">
        <v>9.6125000000000002E-2</v>
      </c>
      <c r="K3677">
        <v>6.8659999999999997E-3</v>
      </c>
      <c r="L3677">
        <v>1.3731999999999999E-2</v>
      </c>
      <c r="M3677">
        <v>1.6021000000000001E-2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5.9844970703125E-2</v>
      </c>
      <c r="AD3677">
        <v>-6.77490234375E-3</v>
      </c>
      <c r="AE3677">
        <v>-19.824938</v>
      </c>
      <c r="AF3677">
        <v>-19.824938</v>
      </c>
      <c r="AG3677">
        <v>59.999960000000002</v>
      </c>
      <c r="AH3677">
        <v>-0.17506300999999999</v>
      </c>
      <c r="AI3677">
        <v>-0.17506300999999999</v>
      </c>
      <c r="AJ3677">
        <v>-0.17506300999999999</v>
      </c>
      <c r="AK3677">
        <v>-0.17506300999999999</v>
      </c>
      <c r="AL3677">
        <v>-19.824938</v>
      </c>
      <c r="AM3677" t="s">
        <v>39</v>
      </c>
      <c r="AN3677" t="s">
        <v>39</v>
      </c>
      <c r="AO3677" t="s">
        <v>39</v>
      </c>
      <c r="AP3677" t="s">
        <v>39</v>
      </c>
      <c r="AQ3677" t="s">
        <v>39</v>
      </c>
      <c r="AR3677" t="s">
        <v>39</v>
      </c>
      <c r="AS3677" t="s">
        <v>39</v>
      </c>
      <c r="AT3677" t="s">
        <v>39</v>
      </c>
      <c r="AU3677" t="s">
        <v>39</v>
      </c>
      <c r="AV3677" t="s">
        <v>40</v>
      </c>
    </row>
    <row r="3678" spans="1:48" x14ac:dyDescent="0.25">
      <c r="A3678" s="1">
        <v>45380.959467592591</v>
      </c>
      <c r="B3678">
        <v>857.85699999999997</v>
      </c>
      <c r="C3678" t="s">
        <v>0</v>
      </c>
      <c r="D3678" t="s">
        <v>1</v>
      </c>
      <c r="E3678" s="2" t="s">
        <v>4717</v>
      </c>
      <c r="F3678" t="s">
        <v>38</v>
      </c>
      <c r="G3678">
        <v>-9.5875000000000004</v>
      </c>
      <c r="H3678">
        <v>16.837499999999999</v>
      </c>
      <c r="I3678">
        <v>-47.43</v>
      </c>
      <c r="J3678">
        <v>9.6125000000000002E-2</v>
      </c>
      <c r="K3678">
        <v>2.2889999999999998E-3</v>
      </c>
      <c r="L3678">
        <v>1.3731999999999999E-2</v>
      </c>
      <c r="M3678">
        <v>1.6021000000000001E-2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5.9844970703125E-2</v>
      </c>
      <c r="AD3678">
        <v>-6.77490234375E-3</v>
      </c>
      <c r="AE3678">
        <v>-19.824938</v>
      </c>
      <c r="AF3678">
        <v>-19.824938</v>
      </c>
      <c r="AG3678">
        <v>59.999960000000002</v>
      </c>
      <c r="AH3678">
        <v>-0.17506300999999999</v>
      </c>
      <c r="AI3678">
        <v>-0.17506300999999999</v>
      </c>
      <c r="AJ3678">
        <v>-0.17506300999999999</v>
      </c>
      <c r="AK3678">
        <v>-0.17506300999999999</v>
      </c>
      <c r="AL3678">
        <v>-19.824938</v>
      </c>
      <c r="AM3678" t="s">
        <v>39</v>
      </c>
      <c r="AN3678" t="s">
        <v>39</v>
      </c>
      <c r="AO3678" t="s">
        <v>39</v>
      </c>
      <c r="AP3678" t="s">
        <v>39</v>
      </c>
      <c r="AQ3678" t="s">
        <v>39</v>
      </c>
      <c r="AR3678" t="s">
        <v>39</v>
      </c>
      <c r="AS3678" t="s">
        <v>39</v>
      </c>
      <c r="AT3678" t="s">
        <v>39</v>
      </c>
      <c r="AU3678" t="s">
        <v>39</v>
      </c>
      <c r="AV3678" t="s">
        <v>40</v>
      </c>
    </row>
    <row r="3679" spans="1:48" x14ac:dyDescent="0.25">
      <c r="A3679" s="1">
        <v>45380.959467592591</v>
      </c>
      <c r="B3679">
        <v>912.91200000000003</v>
      </c>
      <c r="C3679" t="s">
        <v>0</v>
      </c>
      <c r="D3679" t="s">
        <v>1</v>
      </c>
      <c r="E3679" s="2" t="s">
        <v>4718</v>
      </c>
      <c r="F3679" t="s">
        <v>38</v>
      </c>
      <c r="G3679">
        <v>-9.5875000000000004</v>
      </c>
      <c r="H3679">
        <v>16.837499999999999</v>
      </c>
      <c r="I3679">
        <v>-47.43</v>
      </c>
      <c r="J3679">
        <v>9.6125000000000002E-2</v>
      </c>
      <c r="K3679">
        <v>2.2889999999999998E-3</v>
      </c>
      <c r="L3679">
        <v>1.831E-2</v>
      </c>
      <c r="M3679">
        <v>1.6021000000000001E-2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5.9844970703125E-2</v>
      </c>
      <c r="AD3679">
        <v>-6.77490234375E-3</v>
      </c>
      <c r="AE3679">
        <v>-19.824938</v>
      </c>
      <c r="AF3679">
        <v>-19.824938</v>
      </c>
      <c r="AG3679">
        <v>59.999960000000002</v>
      </c>
      <c r="AH3679">
        <v>-0.17506300999999999</v>
      </c>
      <c r="AI3679">
        <v>-0.17506300999999999</v>
      </c>
      <c r="AJ3679">
        <v>-0.17506300999999999</v>
      </c>
      <c r="AK3679">
        <v>-0.17506300999999999</v>
      </c>
      <c r="AL3679">
        <v>-19.824938</v>
      </c>
      <c r="AM3679" t="s">
        <v>39</v>
      </c>
      <c r="AN3679" t="s">
        <v>39</v>
      </c>
      <c r="AO3679" t="s">
        <v>39</v>
      </c>
      <c r="AP3679" t="s">
        <v>39</v>
      </c>
      <c r="AQ3679" t="s">
        <v>39</v>
      </c>
      <c r="AR3679" t="s">
        <v>39</v>
      </c>
      <c r="AS3679" t="s">
        <v>39</v>
      </c>
      <c r="AT3679" t="s">
        <v>39</v>
      </c>
      <c r="AU3679" t="s">
        <v>39</v>
      </c>
      <c r="AV3679" t="s">
        <v>40</v>
      </c>
    </row>
    <row r="3680" spans="1:48" x14ac:dyDescent="0.25">
      <c r="A3680" s="1">
        <v>45380.959467592591</v>
      </c>
      <c r="B3680">
        <v>969.96900000000005</v>
      </c>
      <c r="C3680" t="s">
        <v>0</v>
      </c>
      <c r="D3680" t="s">
        <v>1</v>
      </c>
      <c r="E3680" s="2" t="s">
        <v>4719</v>
      </c>
      <c r="F3680" t="s">
        <v>38</v>
      </c>
      <c r="G3680">
        <v>-9.5875000000000004</v>
      </c>
      <c r="H3680">
        <v>16.837499999999999</v>
      </c>
      <c r="I3680">
        <v>-47.43</v>
      </c>
      <c r="J3680">
        <v>9.6125000000000002E-2</v>
      </c>
      <c r="K3680">
        <v>2.2889999999999998E-3</v>
      </c>
      <c r="L3680">
        <v>1.3731999999999999E-2</v>
      </c>
      <c r="M3680">
        <v>1.6021000000000001E-2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5.9844970703125E-2</v>
      </c>
      <c r="AD3680">
        <v>-6.77490234375E-3</v>
      </c>
      <c r="AE3680">
        <v>-19.824938</v>
      </c>
      <c r="AF3680">
        <v>-19.824938</v>
      </c>
      <c r="AG3680">
        <v>59.999960000000002</v>
      </c>
      <c r="AH3680">
        <v>-0.17506300999999999</v>
      </c>
      <c r="AI3680">
        <v>-0.17506300999999999</v>
      </c>
      <c r="AJ3680">
        <v>-0.17506300999999999</v>
      </c>
      <c r="AK3680">
        <v>-0.17506300999999999</v>
      </c>
      <c r="AL3680">
        <v>-19.824938</v>
      </c>
      <c r="AM3680" t="s">
        <v>39</v>
      </c>
      <c r="AN3680" t="s">
        <v>39</v>
      </c>
      <c r="AO3680" t="s">
        <v>39</v>
      </c>
      <c r="AP3680" t="s">
        <v>39</v>
      </c>
      <c r="AQ3680" t="s">
        <v>39</v>
      </c>
      <c r="AR3680" t="s">
        <v>39</v>
      </c>
      <c r="AS3680" t="s">
        <v>39</v>
      </c>
      <c r="AT3680" t="s">
        <v>39</v>
      </c>
      <c r="AU3680" t="s">
        <v>39</v>
      </c>
      <c r="AV3680" t="s">
        <v>40</v>
      </c>
    </row>
    <row r="3681" spans="1:48" x14ac:dyDescent="0.25">
      <c r="A3681" s="1">
        <v>45380.959479166668</v>
      </c>
      <c r="B3681" s="2" t="s">
        <v>4720</v>
      </c>
      <c r="C3681" t="s">
        <v>0</v>
      </c>
      <c r="D3681" t="s">
        <v>1</v>
      </c>
      <c r="E3681" s="2" t="s">
        <v>4721</v>
      </c>
      <c r="F3681" t="s">
        <v>38</v>
      </c>
      <c r="G3681">
        <v>-9.5875000000000004</v>
      </c>
      <c r="H3681">
        <v>16.837499999999999</v>
      </c>
      <c r="I3681">
        <v>-47.43</v>
      </c>
      <c r="J3681">
        <v>9.6125000000000002E-2</v>
      </c>
      <c r="K3681">
        <v>6.8659999999999997E-3</v>
      </c>
      <c r="L3681">
        <v>1.831E-2</v>
      </c>
      <c r="M3681">
        <v>1.6021000000000001E-2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5.9844970703125E-2</v>
      </c>
      <c r="AD3681">
        <v>-6.77490234375E-3</v>
      </c>
      <c r="AE3681">
        <v>-19.824938</v>
      </c>
      <c r="AF3681">
        <v>-19.824938</v>
      </c>
      <c r="AG3681">
        <v>59.999960000000002</v>
      </c>
      <c r="AH3681">
        <v>-0.17506300999999999</v>
      </c>
      <c r="AI3681">
        <v>-0.17506300999999999</v>
      </c>
      <c r="AJ3681">
        <v>-0.17506300999999999</v>
      </c>
      <c r="AK3681">
        <v>-0.17506300999999999</v>
      </c>
      <c r="AL3681">
        <v>-19.824938</v>
      </c>
      <c r="AM3681" t="s">
        <v>39</v>
      </c>
      <c r="AN3681" t="s">
        <v>39</v>
      </c>
      <c r="AO3681" t="s">
        <v>39</v>
      </c>
      <c r="AP3681" t="s">
        <v>39</v>
      </c>
      <c r="AQ3681" t="s">
        <v>39</v>
      </c>
      <c r="AR3681" t="s">
        <v>39</v>
      </c>
      <c r="AS3681" t="s">
        <v>39</v>
      </c>
      <c r="AT3681" t="s">
        <v>39</v>
      </c>
      <c r="AU3681" t="s">
        <v>39</v>
      </c>
      <c r="AV3681" t="s">
        <v>40</v>
      </c>
    </row>
    <row r="3682" spans="1:48" x14ac:dyDescent="0.25">
      <c r="A3682" s="1">
        <v>45380.959479166668</v>
      </c>
      <c r="B3682">
        <v>112.11199999999999</v>
      </c>
      <c r="C3682" t="s">
        <v>0</v>
      </c>
      <c r="D3682" t="s">
        <v>1</v>
      </c>
      <c r="E3682" s="2" t="s">
        <v>4722</v>
      </c>
      <c r="F3682" t="s">
        <v>38</v>
      </c>
      <c r="G3682">
        <v>-9.5875000000000004</v>
      </c>
      <c r="H3682">
        <v>16.837499999999999</v>
      </c>
      <c r="I3682">
        <v>-47.43</v>
      </c>
      <c r="J3682">
        <v>9.6125000000000002E-2</v>
      </c>
      <c r="K3682">
        <v>6.8659999999999997E-3</v>
      </c>
      <c r="L3682">
        <v>1.831E-2</v>
      </c>
      <c r="M3682">
        <v>1.6021000000000001E-2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5.9844970703125E-2</v>
      </c>
      <c r="AD3682">
        <v>-6.77490234375E-3</v>
      </c>
      <c r="AE3682">
        <v>-19.824938</v>
      </c>
      <c r="AF3682">
        <v>-19.824938</v>
      </c>
      <c r="AG3682">
        <v>59.999960000000002</v>
      </c>
      <c r="AH3682">
        <v>-0.17506300999999999</v>
      </c>
      <c r="AI3682">
        <v>-0.17506300999999999</v>
      </c>
      <c r="AJ3682">
        <v>-0.17506300999999999</v>
      </c>
      <c r="AK3682">
        <v>-0.17506300999999999</v>
      </c>
      <c r="AL3682">
        <v>-19.824938</v>
      </c>
      <c r="AM3682" t="s">
        <v>39</v>
      </c>
      <c r="AN3682" t="s">
        <v>39</v>
      </c>
      <c r="AO3682" t="s">
        <v>39</v>
      </c>
      <c r="AP3682" t="s">
        <v>39</v>
      </c>
      <c r="AQ3682" t="s">
        <v>39</v>
      </c>
      <c r="AR3682" t="s">
        <v>39</v>
      </c>
      <c r="AS3682" t="s">
        <v>39</v>
      </c>
      <c r="AT3682" t="s">
        <v>39</v>
      </c>
      <c r="AU3682" t="s">
        <v>39</v>
      </c>
      <c r="AV3682" t="s">
        <v>40</v>
      </c>
    </row>
    <row r="3683" spans="1:48" x14ac:dyDescent="0.25">
      <c r="A3683" s="1">
        <v>45380.959479166668</v>
      </c>
      <c r="B3683">
        <v>184.184</v>
      </c>
      <c r="C3683" t="s">
        <v>0</v>
      </c>
      <c r="D3683" t="s">
        <v>1</v>
      </c>
      <c r="E3683" s="2" t="s">
        <v>4723</v>
      </c>
      <c r="F3683" t="s">
        <v>38</v>
      </c>
      <c r="G3683">
        <v>-9.5875000000000004</v>
      </c>
      <c r="H3683">
        <v>16.837499999999999</v>
      </c>
      <c r="I3683">
        <v>-47.43</v>
      </c>
      <c r="J3683">
        <v>9.1547000000000003E-2</v>
      </c>
      <c r="K3683">
        <v>6.8659999999999997E-3</v>
      </c>
      <c r="L3683">
        <v>1.831E-2</v>
      </c>
      <c r="M3683">
        <v>1.6021000000000001E-2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5.9844970703125E-2</v>
      </c>
      <c r="AD3683">
        <v>-6.77490234375E-3</v>
      </c>
      <c r="AE3683">
        <v>-19.824938</v>
      </c>
      <c r="AF3683">
        <v>-19.824938</v>
      </c>
      <c r="AG3683">
        <v>59.999960000000002</v>
      </c>
      <c r="AH3683">
        <v>-0.17506300999999999</v>
      </c>
      <c r="AI3683">
        <v>-0.17506300999999999</v>
      </c>
      <c r="AJ3683">
        <v>-0.17506300999999999</v>
      </c>
      <c r="AK3683">
        <v>-0.17506300999999999</v>
      </c>
      <c r="AL3683">
        <v>-19.824938</v>
      </c>
      <c r="AM3683" t="s">
        <v>39</v>
      </c>
      <c r="AN3683" t="s">
        <v>39</v>
      </c>
      <c r="AO3683" t="s">
        <v>39</v>
      </c>
      <c r="AP3683" t="s">
        <v>39</v>
      </c>
      <c r="AQ3683" t="s">
        <v>39</v>
      </c>
      <c r="AR3683" t="s">
        <v>39</v>
      </c>
      <c r="AS3683" t="s">
        <v>39</v>
      </c>
      <c r="AT3683" t="s">
        <v>39</v>
      </c>
      <c r="AU3683" t="s">
        <v>39</v>
      </c>
      <c r="AV3683" t="s">
        <v>40</v>
      </c>
    </row>
    <row r="3684" spans="1:48" x14ac:dyDescent="0.25">
      <c r="A3684" s="1">
        <v>45380.959479166668</v>
      </c>
      <c r="B3684">
        <v>241.24100000000001</v>
      </c>
      <c r="C3684" t="s">
        <v>0</v>
      </c>
      <c r="D3684" t="s">
        <v>1</v>
      </c>
      <c r="E3684">
        <v>434.86721467971802</v>
      </c>
      <c r="F3684" t="s">
        <v>38</v>
      </c>
      <c r="G3684">
        <v>-9.5875000000000004</v>
      </c>
      <c r="H3684">
        <v>16.837499999999999</v>
      </c>
      <c r="I3684">
        <v>-47.43</v>
      </c>
      <c r="J3684">
        <v>9.1547000000000003E-2</v>
      </c>
      <c r="K3684">
        <v>6.8659999999999997E-3</v>
      </c>
      <c r="L3684">
        <v>1.831E-2</v>
      </c>
      <c r="M3684">
        <v>1.6021000000000001E-2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5.9844970703125E-2</v>
      </c>
      <c r="AD3684">
        <v>-6.77490234375E-3</v>
      </c>
      <c r="AE3684">
        <v>-19.824938</v>
      </c>
      <c r="AF3684">
        <v>-19.824938</v>
      </c>
      <c r="AG3684">
        <v>59.999960000000002</v>
      </c>
      <c r="AH3684">
        <v>-0.17506300999999999</v>
      </c>
      <c r="AI3684">
        <v>-0.17506300999999999</v>
      </c>
      <c r="AJ3684">
        <v>-0.17506300999999999</v>
      </c>
      <c r="AK3684">
        <v>-0.17506300999999999</v>
      </c>
      <c r="AL3684">
        <v>-19.824938</v>
      </c>
      <c r="AM3684" t="s">
        <v>39</v>
      </c>
      <c r="AN3684" t="s">
        <v>39</v>
      </c>
      <c r="AO3684" t="s">
        <v>39</v>
      </c>
      <c r="AP3684" t="s">
        <v>39</v>
      </c>
      <c r="AQ3684" t="s">
        <v>39</v>
      </c>
      <c r="AR3684" t="s">
        <v>39</v>
      </c>
      <c r="AS3684" t="s">
        <v>39</v>
      </c>
      <c r="AT3684" t="s">
        <v>39</v>
      </c>
      <c r="AU3684" t="s">
        <v>39</v>
      </c>
      <c r="AV3684" t="s">
        <v>40</v>
      </c>
    </row>
    <row r="3685" spans="1:48" x14ac:dyDescent="0.25">
      <c r="A3685" s="1">
        <v>45380.959479166668</v>
      </c>
      <c r="B3685">
        <v>312.31200000000001</v>
      </c>
      <c r="C3685" t="s">
        <v>0</v>
      </c>
      <c r="D3685" t="s">
        <v>1</v>
      </c>
      <c r="E3685" s="2" t="s">
        <v>4724</v>
      </c>
      <c r="F3685" t="s">
        <v>38</v>
      </c>
      <c r="G3685">
        <v>-9.5875000000000004</v>
      </c>
      <c r="H3685">
        <v>16.837499999999999</v>
      </c>
      <c r="I3685">
        <v>-47.43</v>
      </c>
      <c r="J3685">
        <v>9.6125000000000002E-2</v>
      </c>
      <c r="K3685">
        <v>6.8659999999999997E-3</v>
      </c>
      <c r="L3685">
        <v>1.3731999999999999E-2</v>
      </c>
      <c r="M3685">
        <v>1.6021000000000001E-2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5.9844970703125E-2</v>
      </c>
      <c r="AD3685">
        <v>-6.77490234375E-3</v>
      </c>
      <c r="AE3685">
        <v>-19.824938</v>
      </c>
      <c r="AF3685">
        <v>-19.824938</v>
      </c>
      <c r="AG3685">
        <v>59.999960000000002</v>
      </c>
      <c r="AH3685">
        <v>-0.17506300999999999</v>
      </c>
      <c r="AI3685">
        <v>-0.17506300999999999</v>
      </c>
      <c r="AJ3685">
        <v>-0.17506300999999999</v>
      </c>
      <c r="AK3685">
        <v>-0.17506300999999999</v>
      </c>
      <c r="AL3685">
        <v>-19.824938</v>
      </c>
      <c r="AM3685" t="s">
        <v>39</v>
      </c>
      <c r="AN3685" t="s">
        <v>39</v>
      </c>
      <c r="AO3685" t="s">
        <v>39</v>
      </c>
      <c r="AP3685" t="s">
        <v>39</v>
      </c>
      <c r="AQ3685" t="s">
        <v>39</v>
      </c>
      <c r="AR3685" t="s">
        <v>39</v>
      </c>
      <c r="AS3685" t="s">
        <v>39</v>
      </c>
      <c r="AT3685" t="s">
        <v>39</v>
      </c>
      <c r="AU3685" t="s">
        <v>39</v>
      </c>
      <c r="AV3685" t="s">
        <v>40</v>
      </c>
    </row>
    <row r="3686" spans="1:48" x14ac:dyDescent="0.25">
      <c r="A3686" s="1">
        <v>45380.959479166668</v>
      </c>
      <c r="B3686">
        <v>384.38400000000001</v>
      </c>
      <c r="C3686" t="s">
        <v>0</v>
      </c>
      <c r="D3686" t="s">
        <v>1</v>
      </c>
      <c r="E3686">
        <v>435.01153182983398</v>
      </c>
      <c r="F3686" t="s">
        <v>38</v>
      </c>
      <c r="G3686">
        <v>-9.5875000000000004</v>
      </c>
      <c r="H3686">
        <v>16.837499999999999</v>
      </c>
      <c r="I3686">
        <v>-47.43</v>
      </c>
      <c r="J3686">
        <v>9.6125000000000002E-2</v>
      </c>
      <c r="K3686">
        <v>6.8659999999999997E-3</v>
      </c>
      <c r="L3686">
        <v>1.3731999999999999E-2</v>
      </c>
      <c r="M3686">
        <v>2.5176E-2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5.9844970703125E-2</v>
      </c>
      <c r="AD3686">
        <v>-6.77490234375E-3</v>
      </c>
      <c r="AE3686">
        <v>-19.824938</v>
      </c>
      <c r="AF3686">
        <v>-19.824938</v>
      </c>
      <c r="AG3686">
        <v>59.999960000000002</v>
      </c>
      <c r="AH3686">
        <v>-0.17506300999999999</v>
      </c>
      <c r="AI3686">
        <v>-0.17506300999999999</v>
      </c>
      <c r="AJ3686">
        <v>-0.17506300999999999</v>
      </c>
      <c r="AK3686">
        <v>-0.17506300999999999</v>
      </c>
      <c r="AL3686">
        <v>-19.824938</v>
      </c>
      <c r="AM3686" t="s">
        <v>39</v>
      </c>
      <c r="AN3686" t="s">
        <v>39</v>
      </c>
      <c r="AO3686" t="s">
        <v>39</v>
      </c>
      <c r="AP3686" t="s">
        <v>39</v>
      </c>
      <c r="AQ3686" t="s">
        <v>39</v>
      </c>
      <c r="AR3686" t="s">
        <v>39</v>
      </c>
      <c r="AS3686" t="s">
        <v>39</v>
      </c>
      <c r="AT3686" t="s">
        <v>39</v>
      </c>
      <c r="AU3686" t="s">
        <v>39</v>
      </c>
      <c r="AV3686" t="s">
        <v>40</v>
      </c>
    </row>
    <row r="3687" spans="1:48" x14ac:dyDescent="0.25">
      <c r="A3687" s="1">
        <v>45380.959479166668</v>
      </c>
      <c r="B3687">
        <v>460.46</v>
      </c>
      <c r="C3687" t="s">
        <v>0</v>
      </c>
      <c r="D3687" t="s">
        <v>1</v>
      </c>
      <c r="E3687" s="2" t="s">
        <v>4725</v>
      </c>
      <c r="F3687" t="s">
        <v>38</v>
      </c>
      <c r="G3687">
        <v>-9.5875000000000004</v>
      </c>
      <c r="H3687">
        <v>16.837499999999999</v>
      </c>
      <c r="I3687">
        <v>-47.43</v>
      </c>
      <c r="J3687">
        <v>9.6125000000000002E-2</v>
      </c>
      <c r="K3687">
        <v>2.2889999999999998E-3</v>
      </c>
      <c r="L3687">
        <v>1.3731999999999999E-2</v>
      </c>
      <c r="M3687">
        <v>1.6021000000000001E-2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5.9844970703125E-2</v>
      </c>
      <c r="AD3687">
        <v>-6.77490234375E-3</v>
      </c>
      <c r="AE3687">
        <v>-19.824938</v>
      </c>
      <c r="AF3687">
        <v>-19.824938</v>
      </c>
      <c r="AG3687">
        <v>59.999960000000002</v>
      </c>
      <c r="AH3687">
        <v>-0.17506300999999999</v>
      </c>
      <c r="AI3687">
        <v>-0.17506300999999999</v>
      </c>
      <c r="AJ3687">
        <v>-0.17506300999999999</v>
      </c>
      <c r="AK3687">
        <v>-0.17506300999999999</v>
      </c>
      <c r="AL3687">
        <v>-19.824938</v>
      </c>
      <c r="AM3687" t="s">
        <v>39</v>
      </c>
      <c r="AN3687" t="s">
        <v>39</v>
      </c>
      <c r="AO3687" t="s">
        <v>39</v>
      </c>
      <c r="AP3687" t="s">
        <v>39</v>
      </c>
      <c r="AQ3687" t="s">
        <v>39</v>
      </c>
      <c r="AR3687" t="s">
        <v>39</v>
      </c>
      <c r="AS3687" t="s">
        <v>39</v>
      </c>
      <c r="AT3687" t="s">
        <v>39</v>
      </c>
      <c r="AU3687" t="s">
        <v>39</v>
      </c>
      <c r="AV3687" t="s">
        <v>40</v>
      </c>
    </row>
    <row r="3688" spans="1:48" x14ac:dyDescent="0.25">
      <c r="A3688" s="1">
        <v>45380.959479166668</v>
      </c>
      <c r="B3688">
        <v>517.51700000000005</v>
      </c>
      <c r="C3688" t="s">
        <v>0</v>
      </c>
      <c r="D3688" t="s">
        <v>1</v>
      </c>
      <c r="E3688" s="2" t="s">
        <v>4726</v>
      </c>
      <c r="F3688" t="s">
        <v>38</v>
      </c>
      <c r="G3688">
        <v>-9.5875000000000004</v>
      </c>
      <c r="H3688">
        <v>16.837499999999999</v>
      </c>
      <c r="I3688">
        <v>-47.43</v>
      </c>
      <c r="J3688">
        <v>9.1547000000000003E-2</v>
      </c>
      <c r="K3688">
        <v>6.8659999999999997E-3</v>
      </c>
      <c r="L3688">
        <v>1.831E-2</v>
      </c>
      <c r="M3688">
        <v>1.6021000000000001E-2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5.9844970703125E-2</v>
      </c>
      <c r="AD3688">
        <v>-6.77490234375E-3</v>
      </c>
      <c r="AE3688">
        <v>-19.824938</v>
      </c>
      <c r="AF3688">
        <v>-19.824938</v>
      </c>
      <c r="AG3688">
        <v>59.999960000000002</v>
      </c>
      <c r="AH3688">
        <v>-0.17506300999999999</v>
      </c>
      <c r="AI3688">
        <v>-0.17506300999999999</v>
      </c>
      <c r="AJ3688">
        <v>-0.17506300999999999</v>
      </c>
      <c r="AK3688">
        <v>-0.17506300999999999</v>
      </c>
      <c r="AL3688">
        <v>-19.824938</v>
      </c>
      <c r="AM3688" t="s">
        <v>39</v>
      </c>
      <c r="AN3688" t="s">
        <v>39</v>
      </c>
      <c r="AO3688" t="s">
        <v>39</v>
      </c>
      <c r="AP3688" t="s">
        <v>39</v>
      </c>
      <c r="AQ3688" t="s">
        <v>39</v>
      </c>
      <c r="AR3688" t="s">
        <v>39</v>
      </c>
      <c r="AS3688" t="s">
        <v>39</v>
      </c>
      <c r="AT3688" t="s">
        <v>39</v>
      </c>
      <c r="AU3688" t="s">
        <v>39</v>
      </c>
      <c r="AV3688" t="s">
        <v>40</v>
      </c>
    </row>
    <row r="3689" spans="1:48" x14ac:dyDescent="0.25">
      <c r="A3689" s="1">
        <v>45380.959479166668</v>
      </c>
      <c r="B3689">
        <v>588.58799999999997</v>
      </c>
      <c r="C3689" t="s">
        <v>0</v>
      </c>
      <c r="D3689" t="s">
        <v>1</v>
      </c>
      <c r="E3689" s="2" t="s">
        <v>4727</v>
      </c>
      <c r="F3689" t="s">
        <v>38</v>
      </c>
      <c r="G3689">
        <v>-9.5875000000000004</v>
      </c>
      <c r="H3689">
        <v>16.837499999999999</v>
      </c>
      <c r="I3689">
        <v>-47.43</v>
      </c>
      <c r="J3689">
        <v>9.1547000000000003E-2</v>
      </c>
      <c r="K3689">
        <v>6.8659999999999997E-3</v>
      </c>
      <c r="L3689">
        <v>1.831E-2</v>
      </c>
      <c r="M3689">
        <v>1.6021000000000001E-2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5.9844970703125E-2</v>
      </c>
      <c r="AD3689">
        <v>-6.77490234375E-3</v>
      </c>
      <c r="AE3689">
        <v>-19.824938</v>
      </c>
      <c r="AF3689">
        <v>-19.824938</v>
      </c>
      <c r="AG3689">
        <v>59.999960000000002</v>
      </c>
      <c r="AH3689">
        <v>-0.17506300999999999</v>
      </c>
      <c r="AI3689">
        <v>-0.17506300999999999</v>
      </c>
      <c r="AJ3689">
        <v>-0.17506300999999999</v>
      </c>
      <c r="AK3689">
        <v>-0.17506300999999999</v>
      </c>
      <c r="AL3689">
        <v>-19.824938</v>
      </c>
      <c r="AM3689" t="s">
        <v>39</v>
      </c>
      <c r="AN3689" t="s">
        <v>39</v>
      </c>
      <c r="AO3689" t="s">
        <v>39</v>
      </c>
      <c r="AP3689" t="s">
        <v>39</v>
      </c>
      <c r="AQ3689" t="s">
        <v>39</v>
      </c>
      <c r="AR3689" t="s">
        <v>39</v>
      </c>
      <c r="AS3689" t="s">
        <v>39</v>
      </c>
      <c r="AT3689" t="s">
        <v>39</v>
      </c>
      <c r="AU3689" t="s">
        <v>39</v>
      </c>
      <c r="AV3689" t="s">
        <v>40</v>
      </c>
    </row>
    <row r="3690" spans="1:48" x14ac:dyDescent="0.25">
      <c r="A3690" s="1">
        <v>45380.959479166668</v>
      </c>
      <c r="B3690">
        <v>660.66</v>
      </c>
      <c r="C3690" t="s">
        <v>0</v>
      </c>
      <c r="D3690" t="s">
        <v>1</v>
      </c>
      <c r="E3690">
        <v>435.287752866745</v>
      </c>
      <c r="F3690" t="s">
        <v>38</v>
      </c>
      <c r="G3690">
        <v>-9.5875000000000004</v>
      </c>
      <c r="H3690">
        <v>16.837499999999999</v>
      </c>
      <c r="I3690">
        <v>-47.43</v>
      </c>
      <c r="J3690">
        <v>9.6125000000000002E-2</v>
      </c>
      <c r="K3690">
        <v>6.8659999999999997E-3</v>
      </c>
      <c r="L3690">
        <v>1.3731999999999999E-2</v>
      </c>
      <c r="M3690">
        <v>1.6021000000000001E-2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5.9844970703125E-2</v>
      </c>
      <c r="AD3690">
        <v>-6.77490234375E-3</v>
      </c>
      <c r="AE3690">
        <v>-19.824938</v>
      </c>
      <c r="AF3690">
        <v>-19.824938</v>
      </c>
      <c r="AG3690">
        <v>59.999960000000002</v>
      </c>
      <c r="AH3690">
        <v>-0.17506300999999999</v>
      </c>
      <c r="AI3690">
        <v>-0.17506300999999999</v>
      </c>
      <c r="AJ3690">
        <v>-0.17506300999999999</v>
      </c>
      <c r="AK3690">
        <v>-0.17506300999999999</v>
      </c>
      <c r="AL3690">
        <v>-19.824938</v>
      </c>
      <c r="AM3690" t="s">
        <v>39</v>
      </c>
      <c r="AN3690" t="s">
        <v>39</v>
      </c>
      <c r="AO3690" t="s">
        <v>39</v>
      </c>
      <c r="AP3690" t="s">
        <v>39</v>
      </c>
      <c r="AQ3690" t="s">
        <v>39</v>
      </c>
      <c r="AR3690" t="s">
        <v>39</v>
      </c>
      <c r="AS3690" t="s">
        <v>39</v>
      </c>
      <c r="AT3690" t="s">
        <v>39</v>
      </c>
      <c r="AU3690" t="s">
        <v>39</v>
      </c>
      <c r="AV3690" t="s">
        <v>40</v>
      </c>
    </row>
    <row r="3691" spans="1:48" x14ac:dyDescent="0.25">
      <c r="A3691" s="1">
        <v>45380.959479166668</v>
      </c>
      <c r="B3691">
        <v>749.74900000000002</v>
      </c>
      <c r="C3691" t="s">
        <v>0</v>
      </c>
      <c r="D3691" t="s">
        <v>1</v>
      </c>
      <c r="E3691" s="2" t="s">
        <v>4728</v>
      </c>
      <c r="F3691" t="s">
        <v>38</v>
      </c>
      <c r="G3691">
        <v>-9.5875000000000004</v>
      </c>
      <c r="H3691">
        <v>16.837499999999999</v>
      </c>
      <c r="I3691">
        <v>-47.43</v>
      </c>
      <c r="J3691">
        <v>9.6125000000000002E-2</v>
      </c>
      <c r="K3691">
        <v>6.8659999999999997E-3</v>
      </c>
      <c r="L3691">
        <v>1.831E-2</v>
      </c>
      <c r="M3691">
        <v>2.0598000000000002E-2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5.9844970703125E-2</v>
      </c>
      <c r="AD3691">
        <v>-6.77490234375E-3</v>
      </c>
      <c r="AE3691">
        <v>-19.824938</v>
      </c>
      <c r="AF3691">
        <v>-19.824938</v>
      </c>
      <c r="AG3691">
        <v>59.999960000000002</v>
      </c>
      <c r="AH3691">
        <v>-0.17506300999999999</v>
      </c>
      <c r="AI3691">
        <v>-0.17506300999999999</v>
      </c>
      <c r="AJ3691">
        <v>-0.17506300999999999</v>
      </c>
      <c r="AK3691">
        <v>-0.17506300999999999</v>
      </c>
      <c r="AL3691">
        <v>-19.824938</v>
      </c>
      <c r="AM3691" t="s">
        <v>39</v>
      </c>
      <c r="AN3691" t="s">
        <v>39</v>
      </c>
      <c r="AO3691" t="s">
        <v>39</v>
      </c>
      <c r="AP3691" t="s">
        <v>39</v>
      </c>
      <c r="AQ3691" t="s">
        <v>39</v>
      </c>
      <c r="AR3691" t="s">
        <v>39</v>
      </c>
      <c r="AS3691" t="s">
        <v>39</v>
      </c>
      <c r="AT3691" t="s">
        <v>39</v>
      </c>
      <c r="AU3691" t="s">
        <v>39</v>
      </c>
      <c r="AV3691" t="s">
        <v>40</v>
      </c>
    </row>
    <row r="3692" spans="1:48" x14ac:dyDescent="0.25">
      <c r="A3692" s="1">
        <v>45380.959479166668</v>
      </c>
      <c r="B3692">
        <v>822.822</v>
      </c>
      <c r="C3692" t="s">
        <v>0</v>
      </c>
      <c r="D3692" t="s">
        <v>1</v>
      </c>
      <c r="E3692" s="2" t="s">
        <v>4729</v>
      </c>
      <c r="F3692" t="s">
        <v>38</v>
      </c>
      <c r="G3692">
        <v>-9.5875000000000004</v>
      </c>
      <c r="H3692">
        <v>16.837499999999999</v>
      </c>
      <c r="I3692">
        <v>-47.43</v>
      </c>
      <c r="J3692">
        <v>9.1547000000000003E-2</v>
      </c>
      <c r="K3692">
        <v>6.8659999999999997E-3</v>
      </c>
      <c r="L3692">
        <v>1.3731999999999999E-2</v>
      </c>
      <c r="M3692">
        <v>1.6021000000000001E-2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5.9844970703125E-2</v>
      </c>
      <c r="AD3692">
        <v>-6.77490234375E-3</v>
      </c>
      <c r="AE3692">
        <v>-19.824938</v>
      </c>
      <c r="AF3692">
        <v>-19.824938</v>
      </c>
      <c r="AG3692">
        <v>59.999960000000002</v>
      </c>
      <c r="AH3692">
        <v>-0.17506300999999999</v>
      </c>
      <c r="AI3692">
        <v>-0.17506300999999999</v>
      </c>
      <c r="AJ3692">
        <v>-0.17506300999999999</v>
      </c>
      <c r="AK3692">
        <v>-0.17506300999999999</v>
      </c>
      <c r="AL3692">
        <v>-19.824938</v>
      </c>
      <c r="AM3692" t="s">
        <v>39</v>
      </c>
      <c r="AN3692" t="s">
        <v>39</v>
      </c>
      <c r="AO3692" t="s">
        <v>39</v>
      </c>
      <c r="AP3692" t="s">
        <v>39</v>
      </c>
      <c r="AQ3692" t="s">
        <v>39</v>
      </c>
      <c r="AR3692" t="s">
        <v>39</v>
      </c>
      <c r="AS3692" t="s">
        <v>39</v>
      </c>
      <c r="AT3692" t="s">
        <v>39</v>
      </c>
      <c r="AU3692" t="s">
        <v>39</v>
      </c>
      <c r="AV3692" t="s">
        <v>40</v>
      </c>
    </row>
    <row r="3693" spans="1:48" x14ac:dyDescent="0.25">
      <c r="A3693" s="1">
        <v>45380.959479166668</v>
      </c>
      <c r="B3693">
        <v>893.89300000000003</v>
      </c>
      <c r="C3693" t="s">
        <v>0</v>
      </c>
      <c r="D3693" t="s">
        <v>1</v>
      </c>
      <c r="E3693">
        <v>435.51982808113098</v>
      </c>
      <c r="F3693" t="s">
        <v>38</v>
      </c>
      <c r="G3693">
        <v>-9.5875000000000004</v>
      </c>
      <c r="H3693">
        <v>16.837499999999999</v>
      </c>
      <c r="I3693">
        <v>-47.43</v>
      </c>
      <c r="J3693">
        <v>9.6125000000000002E-2</v>
      </c>
      <c r="K3693">
        <v>6.8659999999999997E-3</v>
      </c>
      <c r="L3693">
        <v>1.1443E-2</v>
      </c>
      <c r="M3693">
        <v>1.6021000000000001E-2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5.9844970703125E-2</v>
      </c>
      <c r="AD3693">
        <v>-6.77490234375E-3</v>
      </c>
      <c r="AE3693">
        <v>-19.824938</v>
      </c>
      <c r="AF3693">
        <v>-19.824938</v>
      </c>
      <c r="AG3693">
        <v>59.999960000000002</v>
      </c>
      <c r="AH3693">
        <v>-0.17506300999999999</v>
      </c>
      <c r="AI3693">
        <v>-0.17506300999999999</v>
      </c>
      <c r="AJ3693">
        <v>-0.17506300999999999</v>
      </c>
      <c r="AK3693">
        <v>-0.17506300999999999</v>
      </c>
      <c r="AL3693">
        <v>-19.824938</v>
      </c>
      <c r="AM3693" t="s">
        <v>39</v>
      </c>
      <c r="AN3693" t="s">
        <v>39</v>
      </c>
      <c r="AO3693" t="s">
        <v>39</v>
      </c>
      <c r="AP3693" t="s">
        <v>39</v>
      </c>
      <c r="AQ3693" t="s">
        <v>39</v>
      </c>
      <c r="AR3693" t="s">
        <v>39</v>
      </c>
      <c r="AS3693" t="s">
        <v>39</v>
      </c>
      <c r="AT3693" t="s">
        <v>39</v>
      </c>
      <c r="AU3693" t="s">
        <v>39</v>
      </c>
      <c r="AV3693" t="s">
        <v>40</v>
      </c>
    </row>
    <row r="3694" spans="1:48" x14ac:dyDescent="0.25">
      <c r="A3694" s="1">
        <v>45380.959479166668</v>
      </c>
      <c r="B3694">
        <v>949.94899999999996</v>
      </c>
      <c r="C3694" t="s">
        <v>0</v>
      </c>
      <c r="D3694" t="s">
        <v>1</v>
      </c>
      <c r="E3694" s="2" t="s">
        <v>4730</v>
      </c>
      <c r="F3694" t="s">
        <v>38</v>
      </c>
      <c r="G3694">
        <v>-9.5875000000000004</v>
      </c>
      <c r="H3694">
        <v>16.837499999999999</v>
      </c>
      <c r="I3694">
        <v>-47.43</v>
      </c>
      <c r="J3694">
        <v>9.6125000000000002E-2</v>
      </c>
      <c r="K3694">
        <v>6.8659999999999997E-3</v>
      </c>
      <c r="L3694">
        <v>1.1443E-2</v>
      </c>
      <c r="M3694">
        <v>2.0598000000000002E-2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5.9844970703125E-2</v>
      </c>
      <c r="AD3694">
        <v>-6.77490234375E-3</v>
      </c>
      <c r="AE3694">
        <v>-19.824938</v>
      </c>
      <c r="AF3694">
        <v>-19.824938</v>
      </c>
      <c r="AG3694">
        <v>59.999960000000002</v>
      </c>
      <c r="AH3694">
        <v>-0.17506300999999999</v>
      </c>
      <c r="AI3694">
        <v>-0.17506300999999999</v>
      </c>
      <c r="AJ3694">
        <v>-0.17506300999999999</v>
      </c>
      <c r="AK3694">
        <v>-0.17506300999999999</v>
      </c>
      <c r="AL3694">
        <v>-19.824938</v>
      </c>
      <c r="AM3694" t="s">
        <v>39</v>
      </c>
      <c r="AN3694" t="s">
        <v>39</v>
      </c>
      <c r="AO3694" t="s">
        <v>39</v>
      </c>
      <c r="AP3694" t="s">
        <v>39</v>
      </c>
      <c r="AQ3694" t="s">
        <v>39</v>
      </c>
      <c r="AR3694" t="s">
        <v>39</v>
      </c>
      <c r="AS3694" t="s">
        <v>39</v>
      </c>
      <c r="AT3694" t="s">
        <v>39</v>
      </c>
      <c r="AU3694" t="s">
        <v>39</v>
      </c>
      <c r="AV3694" t="s">
        <v>40</v>
      </c>
    </row>
    <row r="3695" spans="1:48" x14ac:dyDescent="0.25">
      <c r="A3695" s="1">
        <v>45380.959490740737</v>
      </c>
      <c r="B3695" s="2" t="s">
        <v>1266</v>
      </c>
      <c r="C3695" t="s">
        <v>0</v>
      </c>
      <c r="D3695" t="s">
        <v>1</v>
      </c>
      <c r="E3695" s="2" t="s">
        <v>4731</v>
      </c>
      <c r="F3695" t="s">
        <v>38</v>
      </c>
      <c r="G3695">
        <v>-9.5875000000000004</v>
      </c>
      <c r="H3695">
        <v>16.837499999999999</v>
      </c>
      <c r="I3695">
        <v>-47.43</v>
      </c>
      <c r="J3695">
        <v>9.6125000000000002E-2</v>
      </c>
      <c r="K3695">
        <v>6.8659999999999997E-3</v>
      </c>
      <c r="L3695">
        <v>1.3731999999999999E-2</v>
      </c>
      <c r="M3695">
        <v>2.5176E-2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5.9844970703125E-2</v>
      </c>
      <c r="AD3695">
        <v>-6.77490234375E-3</v>
      </c>
      <c r="AE3695">
        <v>-19.824938</v>
      </c>
      <c r="AF3695">
        <v>-19.824938</v>
      </c>
      <c r="AG3695">
        <v>59.999960000000002</v>
      </c>
      <c r="AH3695">
        <v>-0.17506300999999999</v>
      </c>
      <c r="AI3695">
        <v>-0.17506300999999999</v>
      </c>
      <c r="AJ3695">
        <v>-0.17506300999999999</v>
      </c>
      <c r="AK3695">
        <v>-0.17506300999999999</v>
      </c>
      <c r="AL3695">
        <v>-19.824938</v>
      </c>
      <c r="AM3695" t="s">
        <v>39</v>
      </c>
      <c r="AN3695" t="s">
        <v>39</v>
      </c>
      <c r="AO3695" t="s">
        <v>39</v>
      </c>
      <c r="AP3695" t="s">
        <v>39</v>
      </c>
      <c r="AQ3695" t="s">
        <v>39</v>
      </c>
      <c r="AR3695" t="s">
        <v>39</v>
      </c>
      <c r="AS3695" t="s">
        <v>39</v>
      </c>
      <c r="AT3695" t="s">
        <v>39</v>
      </c>
      <c r="AU3695" t="s">
        <v>39</v>
      </c>
      <c r="AV3695" t="s">
        <v>40</v>
      </c>
    </row>
    <row r="3696" spans="1:48" x14ac:dyDescent="0.25">
      <c r="A3696" s="1">
        <v>45380.959490740737</v>
      </c>
      <c r="B3696" s="2" t="s">
        <v>874</v>
      </c>
      <c r="C3696" t="s">
        <v>0</v>
      </c>
      <c r="D3696" t="s">
        <v>1</v>
      </c>
      <c r="E3696" s="2" t="s">
        <v>4732</v>
      </c>
      <c r="F3696" t="s">
        <v>38</v>
      </c>
      <c r="G3696">
        <v>-9.5875000000000004</v>
      </c>
      <c r="H3696">
        <v>16.837499999999999</v>
      </c>
      <c r="I3696">
        <v>-47.43</v>
      </c>
      <c r="J3696">
        <v>9.6125000000000002E-2</v>
      </c>
      <c r="K3696">
        <v>6.8659999999999997E-3</v>
      </c>
      <c r="L3696">
        <v>1.831E-2</v>
      </c>
      <c r="M3696">
        <v>2.5176E-2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5.9844970703125E-2</v>
      </c>
      <c r="AD3696">
        <v>-6.77490234375E-3</v>
      </c>
      <c r="AE3696">
        <v>-19.824938</v>
      </c>
      <c r="AF3696">
        <v>-19.824938</v>
      </c>
      <c r="AG3696">
        <v>59.999960000000002</v>
      </c>
      <c r="AH3696">
        <v>-0.17506300999999999</v>
      </c>
      <c r="AI3696">
        <v>-0.17506300999999999</v>
      </c>
      <c r="AJ3696">
        <v>-0.17506300999999999</v>
      </c>
      <c r="AK3696">
        <v>-0.17506300999999999</v>
      </c>
      <c r="AL3696">
        <v>-19.824938</v>
      </c>
      <c r="AM3696" t="s">
        <v>39</v>
      </c>
      <c r="AN3696" t="s">
        <v>39</v>
      </c>
      <c r="AO3696" t="s">
        <v>39</v>
      </c>
      <c r="AP3696" t="s">
        <v>39</v>
      </c>
      <c r="AQ3696" t="s">
        <v>39</v>
      </c>
      <c r="AR3696" t="s">
        <v>39</v>
      </c>
      <c r="AS3696" t="s">
        <v>39</v>
      </c>
      <c r="AT3696" t="s">
        <v>39</v>
      </c>
      <c r="AU3696" t="s">
        <v>39</v>
      </c>
      <c r="AV3696" t="s">
        <v>40</v>
      </c>
    </row>
    <row r="3697" spans="1:48" x14ac:dyDescent="0.25">
      <c r="A3697" s="1">
        <v>45380.959490740737</v>
      </c>
      <c r="B3697">
        <v>133.13300000000001</v>
      </c>
      <c r="C3697" t="s">
        <v>0</v>
      </c>
      <c r="D3697" t="s">
        <v>1</v>
      </c>
      <c r="E3697">
        <v>435.760085105896</v>
      </c>
      <c r="F3697" t="s">
        <v>38</v>
      </c>
      <c r="G3697">
        <v>-9.5875000000000004</v>
      </c>
      <c r="H3697">
        <v>16.837499999999999</v>
      </c>
      <c r="I3697">
        <v>-47.43</v>
      </c>
      <c r="J3697">
        <v>9.6125000000000002E-2</v>
      </c>
      <c r="K3697">
        <v>6.8659999999999997E-3</v>
      </c>
      <c r="L3697">
        <v>1.831E-2</v>
      </c>
      <c r="M3697">
        <v>2.0598000000000002E-2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5.9844970703125E-2</v>
      </c>
      <c r="AD3697">
        <v>-6.77490234375E-3</v>
      </c>
      <c r="AE3697">
        <v>-19.824938</v>
      </c>
      <c r="AF3697">
        <v>-19.824938</v>
      </c>
      <c r="AG3697">
        <v>59.999960000000002</v>
      </c>
      <c r="AH3697">
        <v>-0.17506300999999999</v>
      </c>
      <c r="AI3697">
        <v>-0.17506300999999999</v>
      </c>
      <c r="AJ3697">
        <v>-0.17506300999999999</v>
      </c>
      <c r="AK3697">
        <v>-0.17506300999999999</v>
      </c>
      <c r="AL3697">
        <v>-19.824938</v>
      </c>
      <c r="AM3697" t="s">
        <v>39</v>
      </c>
      <c r="AN3697" t="s">
        <v>39</v>
      </c>
      <c r="AO3697" t="s">
        <v>39</v>
      </c>
      <c r="AP3697" t="s">
        <v>39</v>
      </c>
      <c r="AQ3697" t="s">
        <v>39</v>
      </c>
      <c r="AR3697" t="s">
        <v>39</v>
      </c>
      <c r="AS3697" t="s">
        <v>39</v>
      </c>
      <c r="AT3697" t="s">
        <v>39</v>
      </c>
      <c r="AU3697" t="s">
        <v>39</v>
      </c>
      <c r="AV3697" t="s">
        <v>40</v>
      </c>
    </row>
    <row r="3698" spans="1:48" x14ac:dyDescent="0.25">
      <c r="A3698" s="1">
        <v>45380.959490740737</v>
      </c>
      <c r="B3698">
        <v>189.18899999999999</v>
      </c>
      <c r="C3698" t="s">
        <v>0</v>
      </c>
      <c r="D3698" t="s">
        <v>1</v>
      </c>
      <c r="E3698" s="2" t="s">
        <v>4733</v>
      </c>
      <c r="F3698" t="s">
        <v>38</v>
      </c>
      <c r="G3698">
        <v>-9.5875000000000004</v>
      </c>
      <c r="H3698">
        <v>16.837499999999999</v>
      </c>
      <c r="I3698">
        <v>-47.43</v>
      </c>
      <c r="J3698">
        <v>9.1547000000000003E-2</v>
      </c>
      <c r="K3698">
        <v>6.8659999999999997E-3</v>
      </c>
      <c r="L3698">
        <v>1.3731999999999999E-2</v>
      </c>
      <c r="M3698">
        <v>1.6021000000000001E-2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5.9844970703125E-2</v>
      </c>
      <c r="AD3698">
        <v>-6.77490234375E-3</v>
      </c>
      <c r="AE3698">
        <v>-19.824938</v>
      </c>
      <c r="AF3698">
        <v>-19.824938</v>
      </c>
      <c r="AG3698">
        <v>59.999960000000002</v>
      </c>
      <c r="AH3698">
        <v>-0.17506300999999999</v>
      </c>
      <c r="AI3698">
        <v>-0.17506300999999999</v>
      </c>
      <c r="AJ3698">
        <v>-0.17506300999999999</v>
      </c>
      <c r="AK3698">
        <v>-0.17506300999999999</v>
      </c>
      <c r="AL3698">
        <v>-19.824938</v>
      </c>
      <c r="AM3698" t="s">
        <v>39</v>
      </c>
      <c r="AN3698" t="s">
        <v>39</v>
      </c>
      <c r="AO3698" t="s">
        <v>39</v>
      </c>
      <c r="AP3698" t="s">
        <v>39</v>
      </c>
      <c r="AQ3698" t="s">
        <v>39</v>
      </c>
      <c r="AR3698" t="s">
        <v>39</v>
      </c>
      <c r="AS3698" t="s">
        <v>39</v>
      </c>
      <c r="AT3698" t="s">
        <v>39</v>
      </c>
      <c r="AU3698" t="s">
        <v>39</v>
      </c>
      <c r="AV3698" t="s">
        <v>40</v>
      </c>
    </row>
    <row r="3699" spans="1:48" x14ac:dyDescent="0.25">
      <c r="A3699" s="1">
        <v>45380.959490740737</v>
      </c>
      <c r="B3699">
        <v>260.26</v>
      </c>
      <c r="C3699" t="s">
        <v>0</v>
      </c>
      <c r="D3699" t="s">
        <v>1</v>
      </c>
      <c r="E3699" s="2" t="s">
        <v>4734</v>
      </c>
      <c r="F3699" t="s">
        <v>38</v>
      </c>
      <c r="G3699">
        <v>-9.5875000000000004</v>
      </c>
      <c r="H3699">
        <v>16.837499999999999</v>
      </c>
      <c r="I3699">
        <v>-47.43</v>
      </c>
      <c r="J3699">
        <v>9.6125000000000002E-2</v>
      </c>
      <c r="K3699">
        <v>6.8659999999999997E-3</v>
      </c>
      <c r="L3699">
        <v>1.3731999999999999E-2</v>
      </c>
      <c r="M3699">
        <v>1.6021000000000001E-2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5.9844970703125E-2</v>
      </c>
      <c r="AD3699">
        <v>-6.77490234375E-3</v>
      </c>
      <c r="AE3699">
        <v>-19.824938</v>
      </c>
      <c r="AF3699">
        <v>-19.824938</v>
      </c>
      <c r="AG3699">
        <v>59.999960000000002</v>
      </c>
      <c r="AH3699">
        <v>-0.17506300999999999</v>
      </c>
      <c r="AI3699">
        <v>-0.17506300999999999</v>
      </c>
      <c r="AJ3699">
        <v>-0.17506300999999999</v>
      </c>
      <c r="AK3699">
        <v>-0.17506300999999999</v>
      </c>
      <c r="AL3699">
        <v>-19.824938</v>
      </c>
      <c r="AM3699" t="s">
        <v>39</v>
      </c>
      <c r="AN3699" t="s">
        <v>39</v>
      </c>
      <c r="AO3699" t="s">
        <v>39</v>
      </c>
      <c r="AP3699" t="s">
        <v>39</v>
      </c>
      <c r="AQ3699" t="s">
        <v>39</v>
      </c>
      <c r="AR3699" t="s">
        <v>39</v>
      </c>
      <c r="AS3699" t="s">
        <v>39</v>
      </c>
      <c r="AT3699" t="s">
        <v>39</v>
      </c>
      <c r="AU3699" t="s">
        <v>39</v>
      </c>
      <c r="AV3699" t="s">
        <v>40</v>
      </c>
    </row>
    <row r="3700" spans="1:48" x14ac:dyDescent="0.25">
      <c r="A3700" s="1">
        <v>45380.959490740737</v>
      </c>
      <c r="B3700">
        <v>334.334</v>
      </c>
      <c r="C3700" t="s">
        <v>0</v>
      </c>
      <c r="D3700" t="s">
        <v>1</v>
      </c>
      <c r="E3700" s="2" t="s">
        <v>4735</v>
      </c>
      <c r="F3700" t="s">
        <v>38</v>
      </c>
      <c r="G3700">
        <v>-9.5875000000000004</v>
      </c>
      <c r="H3700">
        <v>16.837499999999999</v>
      </c>
      <c r="I3700">
        <v>-47.43</v>
      </c>
      <c r="J3700">
        <v>9.6125000000000002E-2</v>
      </c>
      <c r="K3700">
        <v>6.8659999999999997E-3</v>
      </c>
      <c r="L3700">
        <v>1.3731999999999999E-2</v>
      </c>
      <c r="M3700">
        <v>1.6021000000000001E-2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5.9844970703125E-2</v>
      </c>
      <c r="AD3700">
        <v>-6.77490234375E-3</v>
      </c>
      <c r="AE3700">
        <v>-19.824938</v>
      </c>
      <c r="AF3700">
        <v>-19.824938</v>
      </c>
      <c r="AG3700">
        <v>59.999960000000002</v>
      </c>
      <c r="AH3700">
        <v>-0.17506300999999999</v>
      </c>
      <c r="AI3700">
        <v>-0.17506300999999999</v>
      </c>
      <c r="AJ3700">
        <v>-0.17506300999999999</v>
      </c>
      <c r="AK3700">
        <v>-0.17506300999999999</v>
      </c>
      <c r="AL3700">
        <v>-19.824938</v>
      </c>
      <c r="AM3700" t="s">
        <v>39</v>
      </c>
      <c r="AN3700" t="s">
        <v>39</v>
      </c>
      <c r="AO3700" t="s">
        <v>39</v>
      </c>
      <c r="AP3700" t="s">
        <v>39</v>
      </c>
      <c r="AQ3700" t="s">
        <v>39</v>
      </c>
      <c r="AR3700" t="s">
        <v>39</v>
      </c>
      <c r="AS3700" t="s">
        <v>39</v>
      </c>
      <c r="AT3700" t="s">
        <v>39</v>
      </c>
      <c r="AU3700" t="s">
        <v>39</v>
      </c>
      <c r="AV3700" t="s">
        <v>40</v>
      </c>
    </row>
    <row r="3701" spans="1:48" x14ac:dyDescent="0.25">
      <c r="A3701" s="1">
        <v>45380.959490740737</v>
      </c>
      <c r="B3701">
        <v>406.40600000000001</v>
      </c>
      <c r="C3701" t="s">
        <v>0</v>
      </c>
      <c r="D3701" t="s">
        <v>1</v>
      </c>
      <c r="E3701" s="2" t="s">
        <v>4736</v>
      </c>
      <c r="F3701" t="s">
        <v>38</v>
      </c>
      <c r="G3701">
        <v>-9.5875000000000004</v>
      </c>
      <c r="H3701">
        <v>16.837499999999999</v>
      </c>
      <c r="I3701">
        <v>-47.43</v>
      </c>
      <c r="J3701">
        <v>9.6125000000000002E-2</v>
      </c>
      <c r="K3701">
        <v>2.2889999999999998E-3</v>
      </c>
      <c r="L3701">
        <v>1.1443E-2</v>
      </c>
      <c r="M3701">
        <v>2.0598000000000002E-2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5.9844970703125E-2</v>
      </c>
      <c r="AD3701">
        <v>-6.77490234375E-3</v>
      </c>
      <c r="AE3701">
        <v>-19.824938</v>
      </c>
      <c r="AF3701">
        <v>-19.824938</v>
      </c>
      <c r="AG3701">
        <v>59.999960000000002</v>
      </c>
      <c r="AH3701">
        <v>-0.17506300999999999</v>
      </c>
      <c r="AI3701">
        <v>-0.17506300999999999</v>
      </c>
      <c r="AJ3701">
        <v>-0.17506300999999999</v>
      </c>
      <c r="AK3701">
        <v>-0.17506300999999999</v>
      </c>
      <c r="AL3701">
        <v>-19.824938</v>
      </c>
      <c r="AM3701" t="s">
        <v>39</v>
      </c>
      <c r="AN3701" t="s">
        <v>39</v>
      </c>
      <c r="AO3701" t="s">
        <v>39</v>
      </c>
      <c r="AP3701" t="s">
        <v>39</v>
      </c>
      <c r="AQ3701" t="s">
        <v>39</v>
      </c>
      <c r="AR3701" t="s">
        <v>39</v>
      </c>
      <c r="AS3701" t="s">
        <v>39</v>
      </c>
      <c r="AT3701" t="s">
        <v>39</v>
      </c>
      <c r="AU3701" t="s">
        <v>39</v>
      </c>
      <c r="AV3701" t="s">
        <v>40</v>
      </c>
    </row>
    <row r="3702" spans="1:48" x14ac:dyDescent="0.25">
      <c r="A3702" s="1">
        <v>45380.959490740737</v>
      </c>
      <c r="B3702">
        <v>485.48500000000001</v>
      </c>
      <c r="C3702" t="s">
        <v>0</v>
      </c>
      <c r="D3702" t="s">
        <v>1</v>
      </c>
      <c r="E3702" s="2" t="s">
        <v>4737</v>
      </c>
      <c r="F3702" t="s">
        <v>38</v>
      </c>
      <c r="G3702">
        <v>-9.5875000000000004</v>
      </c>
      <c r="H3702">
        <v>16.837499999999999</v>
      </c>
      <c r="I3702">
        <v>-47.43</v>
      </c>
      <c r="J3702">
        <v>9.6125000000000002E-2</v>
      </c>
      <c r="K3702">
        <v>9.1549999999999999E-3</v>
      </c>
      <c r="L3702">
        <v>1.1443E-2</v>
      </c>
      <c r="M3702">
        <v>1.6021000000000001E-2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5.9844970703125E-2</v>
      </c>
      <c r="AD3702">
        <v>-6.77490234375E-3</v>
      </c>
      <c r="AE3702">
        <v>-19.824938</v>
      </c>
      <c r="AF3702">
        <v>-19.824938</v>
      </c>
      <c r="AG3702">
        <v>59.999960000000002</v>
      </c>
      <c r="AH3702">
        <v>-0.17506300999999999</v>
      </c>
      <c r="AI3702">
        <v>-0.17506300999999999</v>
      </c>
      <c r="AJ3702">
        <v>-0.17506300999999999</v>
      </c>
      <c r="AK3702">
        <v>-0.17506300999999999</v>
      </c>
      <c r="AL3702">
        <v>-19.824938</v>
      </c>
      <c r="AM3702" t="s">
        <v>39</v>
      </c>
      <c r="AN3702" t="s">
        <v>39</v>
      </c>
      <c r="AO3702" t="s">
        <v>39</v>
      </c>
      <c r="AP3702" t="s">
        <v>39</v>
      </c>
      <c r="AQ3702" t="s">
        <v>39</v>
      </c>
      <c r="AR3702" t="s">
        <v>39</v>
      </c>
      <c r="AS3702" t="s">
        <v>39</v>
      </c>
      <c r="AT3702" t="s">
        <v>39</v>
      </c>
      <c r="AU3702" t="s">
        <v>39</v>
      </c>
      <c r="AV3702" t="s">
        <v>40</v>
      </c>
    </row>
    <row r="3703" spans="1:48" x14ac:dyDescent="0.25">
      <c r="A3703" s="1">
        <v>45380.959490740737</v>
      </c>
      <c r="B3703">
        <v>541.54100000000005</v>
      </c>
      <c r="C3703" t="s">
        <v>0</v>
      </c>
      <c r="D3703" t="s">
        <v>1</v>
      </c>
      <c r="E3703" s="2" t="s">
        <v>4738</v>
      </c>
      <c r="F3703" t="s">
        <v>38</v>
      </c>
      <c r="G3703">
        <v>-9.5875000000000004</v>
      </c>
      <c r="H3703">
        <v>16.837499999999999</v>
      </c>
      <c r="I3703">
        <v>-47.43</v>
      </c>
      <c r="J3703">
        <v>9.6125000000000002E-2</v>
      </c>
      <c r="K3703">
        <v>2.2889999999999998E-3</v>
      </c>
      <c r="L3703">
        <v>1.3731999999999999E-2</v>
      </c>
      <c r="M3703">
        <v>2.0598000000000002E-2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5.9844970703125E-2</v>
      </c>
      <c r="AD3703">
        <v>-6.77490234375E-3</v>
      </c>
      <c r="AE3703">
        <v>-19.824938</v>
      </c>
      <c r="AF3703">
        <v>-19.824938</v>
      </c>
      <c r="AG3703">
        <v>59.999960000000002</v>
      </c>
      <c r="AH3703">
        <v>-0.17506300999999999</v>
      </c>
      <c r="AI3703">
        <v>-0.17506300999999999</v>
      </c>
      <c r="AJ3703">
        <v>-0.17506300999999999</v>
      </c>
      <c r="AK3703">
        <v>-0.17506300999999999</v>
      </c>
      <c r="AL3703">
        <v>-19.824938</v>
      </c>
      <c r="AM3703" t="s">
        <v>39</v>
      </c>
      <c r="AN3703" t="s">
        <v>39</v>
      </c>
      <c r="AO3703" t="s">
        <v>39</v>
      </c>
      <c r="AP3703" t="s">
        <v>39</v>
      </c>
      <c r="AQ3703" t="s">
        <v>39</v>
      </c>
      <c r="AR3703" t="s">
        <v>39</v>
      </c>
      <c r="AS3703" t="s">
        <v>39</v>
      </c>
      <c r="AT3703" t="s">
        <v>39</v>
      </c>
      <c r="AU3703" t="s">
        <v>39</v>
      </c>
      <c r="AV3703" t="s">
        <v>40</v>
      </c>
    </row>
    <row r="3704" spans="1:48" x14ac:dyDescent="0.25">
      <c r="A3704" s="1">
        <v>45380.959490740737</v>
      </c>
      <c r="B3704">
        <v>598.59799999999996</v>
      </c>
      <c r="C3704" t="s">
        <v>0</v>
      </c>
      <c r="D3704" t="s">
        <v>1</v>
      </c>
      <c r="E3704" s="2" t="s">
        <v>4739</v>
      </c>
      <c r="F3704" t="s">
        <v>38</v>
      </c>
      <c r="G3704">
        <v>-9.5875000000000004</v>
      </c>
      <c r="H3704">
        <v>16.837499999999999</v>
      </c>
      <c r="I3704">
        <v>-47.43</v>
      </c>
      <c r="J3704">
        <v>9.6125000000000002E-2</v>
      </c>
      <c r="K3704">
        <v>2.2889999999999998E-3</v>
      </c>
      <c r="L3704">
        <v>1.3731999999999999E-2</v>
      </c>
      <c r="M3704">
        <v>2.5176E-2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5.9844970703125E-2</v>
      </c>
      <c r="AD3704">
        <v>-6.77490234375E-3</v>
      </c>
      <c r="AE3704">
        <v>-19.824938</v>
      </c>
      <c r="AF3704">
        <v>-19.824938</v>
      </c>
      <c r="AG3704">
        <v>59.999960000000002</v>
      </c>
      <c r="AH3704">
        <v>-0.17506300999999999</v>
      </c>
      <c r="AI3704">
        <v>-0.17506300999999999</v>
      </c>
      <c r="AJ3704">
        <v>-0.17506300999999999</v>
      </c>
      <c r="AK3704">
        <v>-0.17506300999999999</v>
      </c>
      <c r="AL3704">
        <v>-19.824938</v>
      </c>
      <c r="AM3704" t="s">
        <v>39</v>
      </c>
      <c r="AN3704" t="s">
        <v>39</v>
      </c>
      <c r="AO3704" t="s">
        <v>39</v>
      </c>
      <c r="AP3704" t="s">
        <v>39</v>
      </c>
      <c r="AQ3704" t="s">
        <v>39</v>
      </c>
      <c r="AR3704" t="s">
        <v>39</v>
      </c>
      <c r="AS3704" t="s">
        <v>39</v>
      </c>
      <c r="AT3704" t="s">
        <v>39</v>
      </c>
      <c r="AU3704" t="s">
        <v>39</v>
      </c>
      <c r="AV3704" t="s">
        <v>40</v>
      </c>
    </row>
    <row r="3705" spans="1:48" x14ac:dyDescent="0.25">
      <c r="A3705" s="1">
        <v>45380.959490740737</v>
      </c>
      <c r="B3705">
        <v>653.65300000000002</v>
      </c>
      <c r="C3705" t="s">
        <v>0</v>
      </c>
      <c r="D3705" t="s">
        <v>1</v>
      </c>
      <c r="E3705" s="2" t="s">
        <v>4740</v>
      </c>
      <c r="F3705" t="s">
        <v>38</v>
      </c>
      <c r="G3705">
        <v>-9.5875000000000004</v>
      </c>
      <c r="H3705">
        <v>16.837499999999999</v>
      </c>
      <c r="I3705">
        <v>-47.43</v>
      </c>
      <c r="J3705">
        <v>9.6125000000000002E-2</v>
      </c>
      <c r="K3705">
        <v>2.2889999999999998E-3</v>
      </c>
      <c r="L3705">
        <v>1.3731999999999999E-2</v>
      </c>
      <c r="M3705">
        <v>1.6021000000000001E-2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5.9844970703125E-2</v>
      </c>
      <c r="AD3705">
        <v>-6.77490234375E-3</v>
      </c>
      <c r="AE3705">
        <v>-19.824938</v>
      </c>
      <c r="AF3705">
        <v>-19.824938</v>
      </c>
      <c r="AG3705">
        <v>59.999960000000002</v>
      </c>
      <c r="AH3705">
        <v>-0.17506300999999999</v>
      </c>
      <c r="AI3705">
        <v>-0.17506300999999999</v>
      </c>
      <c r="AJ3705">
        <v>-0.17506300999999999</v>
      </c>
      <c r="AK3705">
        <v>-0.17506300999999999</v>
      </c>
      <c r="AL3705">
        <v>-19.824938</v>
      </c>
      <c r="AM3705" t="s">
        <v>39</v>
      </c>
      <c r="AN3705" t="s">
        <v>39</v>
      </c>
      <c r="AO3705" t="s">
        <v>39</v>
      </c>
      <c r="AP3705" t="s">
        <v>39</v>
      </c>
      <c r="AQ3705" t="s">
        <v>39</v>
      </c>
      <c r="AR3705" t="s">
        <v>39</v>
      </c>
      <c r="AS3705" t="s">
        <v>39</v>
      </c>
      <c r="AT3705" t="s">
        <v>39</v>
      </c>
      <c r="AU3705" t="s">
        <v>39</v>
      </c>
      <c r="AV3705" t="s">
        <v>40</v>
      </c>
    </row>
    <row r="3706" spans="1:48" x14ac:dyDescent="0.25">
      <c r="A3706" s="1">
        <v>45380.959490740737</v>
      </c>
      <c r="B3706">
        <v>710.71</v>
      </c>
      <c r="C3706" t="s">
        <v>0</v>
      </c>
      <c r="D3706" t="s">
        <v>1</v>
      </c>
      <c r="E3706" s="2" t="s">
        <v>4741</v>
      </c>
      <c r="F3706" t="s">
        <v>38</v>
      </c>
      <c r="G3706">
        <v>-9.5875000000000004</v>
      </c>
      <c r="H3706">
        <v>16.837499999999999</v>
      </c>
      <c r="I3706">
        <v>-47.43</v>
      </c>
      <c r="J3706">
        <v>9.6125000000000002E-2</v>
      </c>
      <c r="K3706">
        <v>2.2889999999999998E-3</v>
      </c>
      <c r="L3706">
        <v>1.3731999999999999E-2</v>
      </c>
      <c r="M3706">
        <v>2.0598000000000002E-2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5.9844970703125E-2</v>
      </c>
      <c r="AD3706">
        <v>-6.77490234375E-3</v>
      </c>
      <c r="AE3706">
        <v>-19.824938</v>
      </c>
      <c r="AF3706">
        <v>-19.824938</v>
      </c>
      <c r="AG3706">
        <v>59.999960000000002</v>
      </c>
      <c r="AH3706">
        <v>-0.17506300999999999</v>
      </c>
      <c r="AI3706">
        <v>-0.17506300999999999</v>
      </c>
      <c r="AJ3706">
        <v>-0.17506300999999999</v>
      </c>
      <c r="AK3706">
        <v>-0.17506300999999999</v>
      </c>
      <c r="AL3706">
        <v>-19.824938</v>
      </c>
      <c r="AM3706" t="s">
        <v>39</v>
      </c>
      <c r="AN3706" t="s">
        <v>39</v>
      </c>
      <c r="AO3706" t="s">
        <v>39</v>
      </c>
      <c r="AP3706" t="s">
        <v>39</v>
      </c>
      <c r="AQ3706" t="s">
        <v>39</v>
      </c>
      <c r="AR3706" t="s">
        <v>39</v>
      </c>
      <c r="AS3706" t="s">
        <v>39</v>
      </c>
      <c r="AT3706" t="s">
        <v>39</v>
      </c>
      <c r="AU3706" t="s">
        <v>39</v>
      </c>
      <c r="AV3706" t="s">
        <v>40</v>
      </c>
    </row>
    <row r="3707" spans="1:48" x14ac:dyDescent="0.25">
      <c r="A3707" s="1">
        <v>45380.959490740737</v>
      </c>
      <c r="B3707">
        <v>765.76499999999999</v>
      </c>
      <c r="C3707" t="s">
        <v>0</v>
      </c>
      <c r="D3707" t="s">
        <v>1</v>
      </c>
      <c r="E3707" s="2" t="s">
        <v>4742</v>
      </c>
      <c r="F3707" t="s">
        <v>38</v>
      </c>
      <c r="G3707">
        <v>-9.5875000000000004</v>
      </c>
      <c r="H3707">
        <v>16.837499999999999</v>
      </c>
      <c r="I3707">
        <v>-47.43</v>
      </c>
      <c r="J3707">
        <v>9.6125000000000002E-2</v>
      </c>
      <c r="K3707">
        <v>2.2889999999999998E-3</v>
      </c>
      <c r="L3707">
        <v>1.831E-2</v>
      </c>
      <c r="M3707">
        <v>2.0598000000000002E-2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5.9844970703125E-2</v>
      </c>
      <c r="AD3707">
        <v>-6.77490234375E-3</v>
      </c>
      <c r="AE3707">
        <v>-19.824938</v>
      </c>
      <c r="AF3707">
        <v>-19.824938</v>
      </c>
      <c r="AG3707">
        <v>59.999960000000002</v>
      </c>
      <c r="AH3707">
        <v>-0.17506300999999999</v>
      </c>
      <c r="AI3707">
        <v>-0.17506300999999999</v>
      </c>
      <c r="AJ3707">
        <v>-0.17506300999999999</v>
      </c>
      <c r="AK3707">
        <v>-0.17506300999999999</v>
      </c>
      <c r="AL3707">
        <v>-19.824938</v>
      </c>
      <c r="AM3707" t="s">
        <v>39</v>
      </c>
      <c r="AN3707" t="s">
        <v>39</v>
      </c>
      <c r="AO3707" t="s">
        <v>39</v>
      </c>
      <c r="AP3707" t="s">
        <v>39</v>
      </c>
      <c r="AQ3707" t="s">
        <v>39</v>
      </c>
      <c r="AR3707" t="s">
        <v>39</v>
      </c>
      <c r="AS3707" t="s">
        <v>39</v>
      </c>
      <c r="AT3707" t="s">
        <v>39</v>
      </c>
      <c r="AU3707" t="s">
        <v>39</v>
      </c>
      <c r="AV3707" t="s">
        <v>40</v>
      </c>
    </row>
    <row r="3708" spans="1:48" x14ac:dyDescent="0.25">
      <c r="A3708" s="1">
        <v>45380.959490740737</v>
      </c>
      <c r="B3708">
        <v>822.822</v>
      </c>
      <c r="C3708" t="s">
        <v>0</v>
      </c>
      <c r="D3708" t="s">
        <v>1</v>
      </c>
      <c r="E3708" s="2" t="s">
        <v>4743</v>
      </c>
      <c r="F3708" t="s">
        <v>38</v>
      </c>
      <c r="G3708">
        <v>-9.5875000000000004</v>
      </c>
      <c r="H3708">
        <v>16.837499999999999</v>
      </c>
      <c r="I3708">
        <v>-47.43</v>
      </c>
      <c r="J3708">
        <v>9.6125000000000002E-2</v>
      </c>
      <c r="K3708">
        <v>6.8659999999999997E-3</v>
      </c>
      <c r="L3708">
        <v>1.831E-2</v>
      </c>
      <c r="M3708">
        <v>1.6021000000000001E-2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5.9844970703125E-2</v>
      </c>
      <c r="AD3708">
        <v>-6.77490234375E-3</v>
      </c>
      <c r="AE3708">
        <v>-19.824938</v>
      </c>
      <c r="AF3708">
        <v>-19.824938</v>
      </c>
      <c r="AG3708">
        <v>59.999960000000002</v>
      </c>
      <c r="AH3708">
        <v>-0.17506300999999999</v>
      </c>
      <c r="AI3708">
        <v>-0.17506300999999999</v>
      </c>
      <c r="AJ3708">
        <v>-0.17506300999999999</v>
      </c>
      <c r="AK3708">
        <v>-0.17506300999999999</v>
      </c>
      <c r="AL3708">
        <v>-19.824938</v>
      </c>
      <c r="AM3708" t="s">
        <v>39</v>
      </c>
      <c r="AN3708" t="s">
        <v>39</v>
      </c>
      <c r="AO3708" t="s">
        <v>39</v>
      </c>
      <c r="AP3708" t="s">
        <v>39</v>
      </c>
      <c r="AQ3708" t="s">
        <v>39</v>
      </c>
      <c r="AR3708" t="s">
        <v>39</v>
      </c>
      <c r="AS3708" t="s">
        <v>39</v>
      </c>
      <c r="AT3708" t="s">
        <v>39</v>
      </c>
      <c r="AU3708" t="s">
        <v>39</v>
      </c>
      <c r="AV3708" t="s">
        <v>40</v>
      </c>
    </row>
    <row r="3709" spans="1:48" x14ac:dyDescent="0.25">
      <c r="A3709" s="1">
        <v>45380.959490740737</v>
      </c>
      <c r="B3709">
        <v>894.89400000000001</v>
      </c>
      <c r="C3709" t="s">
        <v>0</v>
      </c>
      <c r="D3709" t="s">
        <v>1</v>
      </c>
      <c r="E3709" s="2" t="s">
        <v>4744</v>
      </c>
      <c r="F3709" t="s">
        <v>38</v>
      </c>
      <c r="G3709">
        <v>-9.5875000000000004</v>
      </c>
      <c r="H3709">
        <v>16.837499999999999</v>
      </c>
      <c r="I3709">
        <v>-47.43</v>
      </c>
      <c r="J3709">
        <v>9.6125000000000002E-2</v>
      </c>
      <c r="K3709">
        <v>6.8659999999999997E-3</v>
      </c>
      <c r="L3709">
        <v>1.3731999999999999E-2</v>
      </c>
      <c r="M3709">
        <v>1.6021000000000001E-2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5.9844970703125E-2</v>
      </c>
      <c r="AD3709">
        <v>-6.77490234375E-3</v>
      </c>
      <c r="AE3709">
        <v>-19.824938</v>
      </c>
      <c r="AF3709">
        <v>-19.824938</v>
      </c>
      <c r="AG3709">
        <v>59.999960000000002</v>
      </c>
      <c r="AH3709">
        <v>-0.17506300999999999</v>
      </c>
      <c r="AI3709">
        <v>-0.17506300999999999</v>
      </c>
      <c r="AJ3709">
        <v>-0.17506300999999999</v>
      </c>
      <c r="AK3709">
        <v>-0.17506300999999999</v>
      </c>
      <c r="AL3709">
        <v>-19.824938</v>
      </c>
      <c r="AM3709" t="s">
        <v>39</v>
      </c>
      <c r="AN3709" t="s">
        <v>39</v>
      </c>
      <c r="AO3709" t="s">
        <v>39</v>
      </c>
      <c r="AP3709" t="s">
        <v>39</v>
      </c>
      <c r="AQ3709" t="s">
        <v>39</v>
      </c>
      <c r="AR3709" t="s">
        <v>39</v>
      </c>
      <c r="AS3709" t="s">
        <v>39</v>
      </c>
      <c r="AT3709" t="s">
        <v>39</v>
      </c>
      <c r="AU3709" t="s">
        <v>39</v>
      </c>
      <c r="AV3709" t="s">
        <v>40</v>
      </c>
    </row>
    <row r="3710" spans="1:48" x14ac:dyDescent="0.25">
      <c r="A3710" s="1">
        <v>45380.959490740737</v>
      </c>
      <c r="B3710">
        <v>951.95100000000002</v>
      </c>
      <c r="C3710" t="s">
        <v>0</v>
      </c>
      <c r="D3710" t="s">
        <v>1</v>
      </c>
      <c r="E3710" s="2" t="s">
        <v>4745</v>
      </c>
      <c r="F3710" t="s">
        <v>38</v>
      </c>
      <c r="G3710">
        <v>-9.5875000000000004</v>
      </c>
      <c r="H3710">
        <v>16.837499999999999</v>
      </c>
      <c r="I3710">
        <v>-47.43</v>
      </c>
      <c r="J3710">
        <v>9.6125000000000002E-2</v>
      </c>
      <c r="K3710">
        <v>6.8659999999999997E-3</v>
      </c>
      <c r="L3710">
        <v>1.1443E-2</v>
      </c>
      <c r="M3710">
        <v>2.0598000000000002E-2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5.9844970703125E-2</v>
      </c>
      <c r="AD3710">
        <v>-6.77490234375E-3</v>
      </c>
      <c r="AE3710">
        <v>-19.824938</v>
      </c>
      <c r="AF3710">
        <v>-19.824938</v>
      </c>
      <c r="AG3710">
        <v>59.999960000000002</v>
      </c>
      <c r="AH3710">
        <v>-0.17506300999999999</v>
      </c>
      <c r="AI3710">
        <v>-0.17506300999999999</v>
      </c>
      <c r="AJ3710">
        <v>-0.17506300999999999</v>
      </c>
      <c r="AK3710">
        <v>-0.17506300999999999</v>
      </c>
      <c r="AL3710">
        <v>-19.824938</v>
      </c>
      <c r="AM3710" t="s">
        <v>39</v>
      </c>
      <c r="AN3710" t="s">
        <v>39</v>
      </c>
      <c r="AO3710" t="s">
        <v>39</v>
      </c>
      <c r="AP3710" t="s">
        <v>39</v>
      </c>
      <c r="AQ3710" t="s">
        <v>39</v>
      </c>
      <c r="AR3710" t="s">
        <v>39</v>
      </c>
      <c r="AS3710" t="s">
        <v>39</v>
      </c>
      <c r="AT3710" t="s">
        <v>39</v>
      </c>
      <c r="AU3710" t="s">
        <v>39</v>
      </c>
      <c r="AV3710" t="s">
        <v>40</v>
      </c>
    </row>
    <row r="3711" spans="1:48" x14ac:dyDescent="0.25">
      <c r="A3711" s="1">
        <v>45380.959502314814</v>
      </c>
      <c r="B3711" s="2" t="s">
        <v>140</v>
      </c>
      <c r="C3711" t="s">
        <v>0</v>
      </c>
      <c r="D3711" t="s">
        <v>1</v>
      </c>
      <c r="E3711">
        <v>436.64993858337402</v>
      </c>
      <c r="F3711" t="s">
        <v>38</v>
      </c>
      <c r="G3711">
        <v>-9.5875000000000004</v>
      </c>
      <c r="H3711">
        <v>16.837499999999999</v>
      </c>
      <c r="I3711">
        <v>-47.43</v>
      </c>
      <c r="J3711">
        <v>9.6125000000000002E-2</v>
      </c>
      <c r="K3711">
        <v>6.8659999999999997E-3</v>
      </c>
      <c r="L3711">
        <v>1.3731999999999999E-2</v>
      </c>
      <c r="M3711">
        <v>1.6021000000000001E-2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5.9844970703125E-2</v>
      </c>
      <c r="AD3711">
        <v>-6.77490234375E-3</v>
      </c>
      <c r="AE3711">
        <v>-19.824938</v>
      </c>
      <c r="AF3711">
        <v>-19.824938</v>
      </c>
      <c r="AG3711">
        <v>59.999960000000002</v>
      </c>
      <c r="AH3711">
        <v>-0.17506300999999999</v>
      </c>
      <c r="AI3711">
        <v>-0.17506300999999999</v>
      </c>
      <c r="AJ3711">
        <v>-0.17506300999999999</v>
      </c>
      <c r="AK3711">
        <v>-0.17506300999999999</v>
      </c>
      <c r="AL3711">
        <v>-19.824938</v>
      </c>
      <c r="AM3711" t="s">
        <v>39</v>
      </c>
      <c r="AN3711" t="s">
        <v>39</v>
      </c>
      <c r="AO3711" t="s">
        <v>39</v>
      </c>
      <c r="AP3711" t="s">
        <v>39</v>
      </c>
      <c r="AQ3711" t="s">
        <v>39</v>
      </c>
      <c r="AR3711" t="s">
        <v>39</v>
      </c>
      <c r="AS3711" t="s">
        <v>39</v>
      </c>
      <c r="AT3711" t="s">
        <v>39</v>
      </c>
      <c r="AU3711" t="s">
        <v>39</v>
      </c>
      <c r="AV3711" t="s">
        <v>40</v>
      </c>
    </row>
    <row r="3712" spans="1:48" x14ac:dyDescent="0.25">
      <c r="A3712" s="1">
        <v>45380.959502314814</v>
      </c>
      <c r="B3712" s="2" t="s">
        <v>257</v>
      </c>
      <c r="C3712" t="s">
        <v>0</v>
      </c>
      <c r="D3712" t="s">
        <v>1</v>
      </c>
      <c r="E3712" s="2" t="s">
        <v>4746</v>
      </c>
      <c r="F3712" t="s">
        <v>38</v>
      </c>
      <c r="G3712">
        <v>-9.5875000000000004</v>
      </c>
      <c r="H3712">
        <v>16.837499999999999</v>
      </c>
      <c r="I3712">
        <v>-47.43</v>
      </c>
      <c r="J3712">
        <v>9.6125000000000002E-2</v>
      </c>
      <c r="K3712">
        <v>2.2889999999999998E-3</v>
      </c>
      <c r="L3712">
        <v>1.3731999999999999E-2</v>
      </c>
      <c r="M3712">
        <v>2.0598000000000002E-2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5.9844970703125E-2</v>
      </c>
      <c r="AD3712">
        <v>-6.77490234375E-3</v>
      </c>
      <c r="AE3712">
        <v>-19.824938</v>
      </c>
      <c r="AF3712">
        <v>-19.824938</v>
      </c>
      <c r="AG3712">
        <v>59.999960000000002</v>
      </c>
      <c r="AH3712">
        <v>-0.17506300999999999</v>
      </c>
      <c r="AI3712">
        <v>-0.17506300999999999</v>
      </c>
      <c r="AJ3712">
        <v>-0.17506300999999999</v>
      </c>
      <c r="AK3712">
        <v>-0.17506300999999999</v>
      </c>
      <c r="AL3712">
        <v>-19.824938</v>
      </c>
      <c r="AM3712" t="s">
        <v>39</v>
      </c>
      <c r="AN3712" t="s">
        <v>39</v>
      </c>
      <c r="AO3712" t="s">
        <v>39</v>
      </c>
      <c r="AP3712" t="s">
        <v>39</v>
      </c>
      <c r="AQ3712" t="s">
        <v>39</v>
      </c>
      <c r="AR3712" t="s">
        <v>39</v>
      </c>
      <c r="AS3712" t="s">
        <v>39</v>
      </c>
      <c r="AT3712" t="s">
        <v>39</v>
      </c>
      <c r="AU3712" t="s">
        <v>39</v>
      </c>
      <c r="AV3712" t="s">
        <v>40</v>
      </c>
    </row>
    <row r="3713" spans="1:48" x14ac:dyDescent="0.25">
      <c r="A3713" s="1">
        <v>45380.959502314814</v>
      </c>
      <c r="B3713">
        <v>151.15100000000001</v>
      </c>
      <c r="C3713" t="s">
        <v>0</v>
      </c>
      <c r="D3713" t="s">
        <v>1</v>
      </c>
      <c r="E3713">
        <v>436.778000831604</v>
      </c>
      <c r="F3713" t="s">
        <v>38</v>
      </c>
      <c r="G3713">
        <v>-9.5875000000000004</v>
      </c>
      <c r="H3713">
        <v>16.837499999999999</v>
      </c>
      <c r="I3713">
        <v>-47.43</v>
      </c>
      <c r="J3713">
        <v>9.6125000000000002E-2</v>
      </c>
      <c r="K3713">
        <v>6.8659999999999997E-3</v>
      </c>
      <c r="L3713">
        <v>1.3731999999999999E-2</v>
      </c>
      <c r="M3713">
        <v>1.6021000000000001E-2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5.9844970703125E-2</v>
      </c>
      <c r="AD3713">
        <v>-6.77490234375E-3</v>
      </c>
      <c r="AE3713">
        <v>-19.824938</v>
      </c>
      <c r="AF3713">
        <v>-19.824938</v>
      </c>
      <c r="AG3713">
        <v>59.999960000000002</v>
      </c>
      <c r="AH3713">
        <v>-0.17506300999999999</v>
      </c>
      <c r="AI3713">
        <v>-0.17506300999999999</v>
      </c>
      <c r="AJ3713">
        <v>-0.17506300999999999</v>
      </c>
      <c r="AK3713">
        <v>-0.17506300999999999</v>
      </c>
      <c r="AL3713">
        <v>-19.824938</v>
      </c>
      <c r="AM3713" t="s">
        <v>39</v>
      </c>
      <c r="AN3713" t="s">
        <v>39</v>
      </c>
      <c r="AO3713" t="s">
        <v>39</v>
      </c>
      <c r="AP3713" t="s">
        <v>39</v>
      </c>
      <c r="AQ3713" t="s">
        <v>39</v>
      </c>
      <c r="AR3713" t="s">
        <v>39</v>
      </c>
      <c r="AS3713" t="s">
        <v>39</v>
      </c>
      <c r="AT3713" t="s">
        <v>39</v>
      </c>
      <c r="AU3713" t="s">
        <v>39</v>
      </c>
      <c r="AV3713" t="s">
        <v>40</v>
      </c>
    </row>
    <row r="3714" spans="1:48" x14ac:dyDescent="0.25">
      <c r="A3714" s="1">
        <v>45380.959502314814</v>
      </c>
      <c r="B3714">
        <v>223.22300000000001</v>
      </c>
      <c r="C3714" t="s">
        <v>0</v>
      </c>
      <c r="D3714" t="s">
        <v>1</v>
      </c>
      <c r="E3714" s="2" t="s">
        <v>4747</v>
      </c>
      <c r="F3714" t="s">
        <v>38</v>
      </c>
      <c r="G3714">
        <v>-9.5875000000000004</v>
      </c>
      <c r="H3714">
        <v>16.837499999999999</v>
      </c>
      <c r="I3714">
        <v>-47.43</v>
      </c>
      <c r="J3714">
        <v>9.1547000000000003E-2</v>
      </c>
      <c r="K3714">
        <v>6.8659999999999997E-3</v>
      </c>
      <c r="L3714">
        <v>1.3731999999999999E-2</v>
      </c>
      <c r="M3714">
        <v>1.6021000000000001E-2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5.9844970703125E-2</v>
      </c>
      <c r="AD3714">
        <v>-6.77490234375E-3</v>
      </c>
      <c r="AE3714">
        <v>-19.824938</v>
      </c>
      <c r="AF3714">
        <v>-19.824938</v>
      </c>
      <c r="AG3714">
        <v>59.999960000000002</v>
      </c>
      <c r="AH3714">
        <v>-0.17506300999999999</v>
      </c>
      <c r="AI3714">
        <v>-0.17506300999999999</v>
      </c>
      <c r="AJ3714">
        <v>-0.17506300999999999</v>
      </c>
      <c r="AK3714">
        <v>-0.17506300999999999</v>
      </c>
      <c r="AL3714">
        <v>-19.824938</v>
      </c>
      <c r="AM3714" t="s">
        <v>39</v>
      </c>
      <c r="AN3714" t="s">
        <v>39</v>
      </c>
      <c r="AO3714" t="s">
        <v>39</v>
      </c>
      <c r="AP3714" t="s">
        <v>39</v>
      </c>
      <c r="AQ3714" t="s">
        <v>39</v>
      </c>
      <c r="AR3714" t="s">
        <v>39</v>
      </c>
      <c r="AS3714" t="s">
        <v>39</v>
      </c>
      <c r="AT3714" t="s">
        <v>39</v>
      </c>
      <c r="AU3714" t="s">
        <v>39</v>
      </c>
      <c r="AV3714" t="s">
        <v>40</v>
      </c>
    </row>
    <row r="3715" spans="1:48" x14ac:dyDescent="0.25">
      <c r="A3715" s="1">
        <v>45380.959502314814</v>
      </c>
      <c r="B3715">
        <v>295.29500000000002</v>
      </c>
      <c r="C3715" t="s">
        <v>0</v>
      </c>
      <c r="D3715" t="s">
        <v>1</v>
      </c>
      <c r="E3715" s="2" t="s">
        <v>4748</v>
      </c>
      <c r="F3715" t="s">
        <v>38</v>
      </c>
      <c r="G3715">
        <v>-9.5875000000000004</v>
      </c>
      <c r="H3715">
        <v>16.837499999999999</v>
      </c>
      <c r="I3715">
        <v>-47.43</v>
      </c>
      <c r="J3715">
        <v>9.6125000000000002E-2</v>
      </c>
      <c r="K3715">
        <v>6.8659999999999997E-3</v>
      </c>
      <c r="L3715">
        <v>1.831E-2</v>
      </c>
      <c r="M3715">
        <v>1.6021000000000001E-2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5.9844970703125E-2</v>
      </c>
      <c r="AD3715">
        <v>-6.77490234375E-3</v>
      </c>
      <c r="AE3715">
        <v>-19.824938</v>
      </c>
      <c r="AF3715">
        <v>-19.824938</v>
      </c>
      <c r="AG3715">
        <v>59.999960000000002</v>
      </c>
      <c r="AH3715">
        <v>-0.17506300999999999</v>
      </c>
      <c r="AI3715">
        <v>-0.17506300999999999</v>
      </c>
      <c r="AJ3715">
        <v>-0.17506300999999999</v>
      </c>
      <c r="AK3715">
        <v>-0.17506300999999999</v>
      </c>
      <c r="AL3715">
        <v>-19.824938</v>
      </c>
      <c r="AM3715" t="s">
        <v>39</v>
      </c>
      <c r="AN3715" t="s">
        <v>39</v>
      </c>
      <c r="AO3715" t="s">
        <v>39</v>
      </c>
      <c r="AP3715" t="s">
        <v>39</v>
      </c>
      <c r="AQ3715" t="s">
        <v>39</v>
      </c>
      <c r="AR3715" t="s">
        <v>39</v>
      </c>
      <c r="AS3715" t="s">
        <v>39</v>
      </c>
      <c r="AT3715" t="s">
        <v>39</v>
      </c>
      <c r="AU3715" t="s">
        <v>39</v>
      </c>
      <c r="AV3715" t="s">
        <v>40</v>
      </c>
    </row>
    <row r="3716" spans="1:48" x14ac:dyDescent="0.25">
      <c r="A3716" s="1">
        <v>45380.959502314814</v>
      </c>
      <c r="B3716">
        <v>368.36799999999999</v>
      </c>
      <c r="C3716" t="s">
        <v>0</v>
      </c>
      <c r="D3716" t="s">
        <v>1</v>
      </c>
      <c r="E3716" s="2" t="s">
        <v>4749</v>
      </c>
      <c r="F3716" t="s">
        <v>38</v>
      </c>
      <c r="G3716">
        <v>-9.5875000000000004</v>
      </c>
      <c r="H3716">
        <v>16.837499999999999</v>
      </c>
      <c r="I3716">
        <v>-47.43</v>
      </c>
      <c r="J3716">
        <v>9.6125000000000002E-2</v>
      </c>
      <c r="K3716">
        <v>6.8659999999999997E-3</v>
      </c>
      <c r="L3716">
        <v>1.1443E-2</v>
      </c>
      <c r="M3716">
        <v>1.6021000000000001E-2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5.9844970703125E-2</v>
      </c>
      <c r="AD3716">
        <v>-6.77490234375E-3</v>
      </c>
      <c r="AE3716">
        <v>-19.824938</v>
      </c>
      <c r="AF3716">
        <v>-19.824938</v>
      </c>
      <c r="AG3716">
        <v>59.999960000000002</v>
      </c>
      <c r="AH3716">
        <v>-0.17506300999999999</v>
      </c>
      <c r="AI3716">
        <v>-0.17506300999999999</v>
      </c>
      <c r="AJ3716">
        <v>-0.17506300999999999</v>
      </c>
      <c r="AK3716">
        <v>-0.17506300999999999</v>
      </c>
      <c r="AL3716">
        <v>-19.824938</v>
      </c>
      <c r="AM3716" t="s">
        <v>39</v>
      </c>
      <c r="AN3716" t="s">
        <v>39</v>
      </c>
      <c r="AO3716" t="s">
        <v>39</v>
      </c>
      <c r="AP3716" t="s">
        <v>39</v>
      </c>
      <c r="AQ3716" t="s">
        <v>39</v>
      </c>
      <c r="AR3716" t="s">
        <v>39</v>
      </c>
      <c r="AS3716" t="s">
        <v>39</v>
      </c>
      <c r="AT3716" t="s">
        <v>39</v>
      </c>
      <c r="AU3716" t="s">
        <v>39</v>
      </c>
      <c r="AV3716" t="s">
        <v>40</v>
      </c>
    </row>
    <row r="3717" spans="1:48" x14ac:dyDescent="0.25">
      <c r="A3717" s="1">
        <v>45380.959502314814</v>
      </c>
      <c r="B3717">
        <v>439.43900000000002</v>
      </c>
      <c r="C3717" t="s">
        <v>0</v>
      </c>
      <c r="D3717" t="s">
        <v>1</v>
      </c>
      <c r="E3717" s="2" t="s">
        <v>4750</v>
      </c>
      <c r="F3717" t="s">
        <v>38</v>
      </c>
      <c r="G3717">
        <v>-9.5875000000000004</v>
      </c>
      <c r="H3717">
        <v>16.837499999999999</v>
      </c>
      <c r="I3717">
        <v>-47.43</v>
      </c>
      <c r="J3717">
        <v>9.6125000000000002E-2</v>
      </c>
      <c r="K3717">
        <v>6.8659999999999997E-3</v>
      </c>
      <c r="L3717">
        <v>1.3731999999999999E-2</v>
      </c>
      <c r="M3717">
        <v>1.6021000000000001E-2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5.9844970703125E-2</v>
      </c>
      <c r="AD3717">
        <v>-6.77490234375E-3</v>
      </c>
      <c r="AE3717">
        <v>-19.824938</v>
      </c>
      <c r="AF3717">
        <v>-19.824938</v>
      </c>
      <c r="AG3717">
        <v>59.999960000000002</v>
      </c>
      <c r="AH3717">
        <v>-0.17506300999999999</v>
      </c>
      <c r="AI3717">
        <v>-0.17506300999999999</v>
      </c>
      <c r="AJ3717">
        <v>-0.17506300999999999</v>
      </c>
      <c r="AK3717">
        <v>-0.17506300999999999</v>
      </c>
      <c r="AL3717">
        <v>-19.824938</v>
      </c>
      <c r="AM3717" t="s">
        <v>39</v>
      </c>
      <c r="AN3717" t="s">
        <v>39</v>
      </c>
      <c r="AO3717" t="s">
        <v>39</v>
      </c>
      <c r="AP3717" t="s">
        <v>39</v>
      </c>
      <c r="AQ3717" t="s">
        <v>39</v>
      </c>
      <c r="AR3717" t="s">
        <v>39</v>
      </c>
      <c r="AS3717" t="s">
        <v>39</v>
      </c>
      <c r="AT3717" t="s">
        <v>39</v>
      </c>
      <c r="AU3717" t="s">
        <v>39</v>
      </c>
      <c r="AV3717" t="s">
        <v>40</v>
      </c>
    </row>
    <row r="3718" spans="1:48" x14ac:dyDescent="0.25">
      <c r="A3718" s="1">
        <v>45380.959502314814</v>
      </c>
      <c r="B3718">
        <v>512.51199999999994</v>
      </c>
      <c r="C3718" t="s">
        <v>0</v>
      </c>
      <c r="D3718" t="s">
        <v>1</v>
      </c>
      <c r="E3718" s="2" t="s">
        <v>4751</v>
      </c>
      <c r="F3718" t="s">
        <v>38</v>
      </c>
      <c r="G3718">
        <v>-9.5875000000000004</v>
      </c>
      <c r="H3718">
        <v>16.837499999999999</v>
      </c>
      <c r="I3718">
        <v>-47.43</v>
      </c>
      <c r="J3718">
        <v>9.6125000000000002E-2</v>
      </c>
      <c r="K3718">
        <v>6.8659999999999997E-3</v>
      </c>
      <c r="L3718">
        <v>1.1443E-2</v>
      </c>
      <c r="M3718">
        <v>1.6021000000000001E-2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5.9844970703125E-2</v>
      </c>
      <c r="AD3718">
        <v>-6.77490234375E-3</v>
      </c>
      <c r="AE3718">
        <v>-19.824938</v>
      </c>
      <c r="AF3718">
        <v>-19.824938</v>
      </c>
      <c r="AG3718">
        <v>59.999960000000002</v>
      </c>
      <c r="AH3718">
        <v>-0.17506300999999999</v>
      </c>
      <c r="AI3718">
        <v>-0.17506300999999999</v>
      </c>
      <c r="AJ3718">
        <v>-0.17506300999999999</v>
      </c>
      <c r="AK3718">
        <v>-0.17506300999999999</v>
      </c>
      <c r="AL3718">
        <v>-19.824938</v>
      </c>
      <c r="AM3718" t="s">
        <v>39</v>
      </c>
      <c r="AN3718" t="s">
        <v>39</v>
      </c>
      <c r="AO3718" t="s">
        <v>39</v>
      </c>
      <c r="AP3718" t="s">
        <v>39</v>
      </c>
      <c r="AQ3718" t="s">
        <v>39</v>
      </c>
      <c r="AR3718" t="s">
        <v>39</v>
      </c>
      <c r="AS3718" t="s">
        <v>39</v>
      </c>
      <c r="AT3718" t="s">
        <v>39</v>
      </c>
      <c r="AU3718" t="s">
        <v>39</v>
      </c>
      <c r="AV3718" t="s">
        <v>40</v>
      </c>
    </row>
    <row r="3719" spans="1:48" x14ac:dyDescent="0.25">
      <c r="A3719" s="1">
        <v>45380.959502314814</v>
      </c>
      <c r="B3719">
        <v>588.58799999999997</v>
      </c>
      <c r="C3719" t="s">
        <v>0</v>
      </c>
      <c r="D3719" t="s">
        <v>1</v>
      </c>
      <c r="E3719" s="2" t="s">
        <v>4752</v>
      </c>
      <c r="F3719" t="s">
        <v>38</v>
      </c>
      <c r="G3719">
        <v>-9.5875000000000004</v>
      </c>
      <c r="H3719">
        <v>16.837499999999999</v>
      </c>
      <c r="I3719">
        <v>-47.43</v>
      </c>
      <c r="J3719">
        <v>9.6125000000000002E-2</v>
      </c>
      <c r="K3719">
        <v>6.8659999999999997E-3</v>
      </c>
      <c r="L3719">
        <v>1.831E-2</v>
      </c>
      <c r="M3719">
        <v>2.0598000000000002E-2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5.9844970703125E-2</v>
      </c>
      <c r="AD3719">
        <v>-6.77490234375E-3</v>
      </c>
      <c r="AE3719">
        <v>-19.824938</v>
      </c>
      <c r="AF3719">
        <v>-19.824938</v>
      </c>
      <c r="AG3719">
        <v>59.999960000000002</v>
      </c>
      <c r="AH3719">
        <v>-0.17506300999999999</v>
      </c>
      <c r="AI3719">
        <v>-0.17506300999999999</v>
      </c>
      <c r="AJ3719">
        <v>-0.17506300999999999</v>
      </c>
      <c r="AK3719">
        <v>-0.17506300999999999</v>
      </c>
      <c r="AL3719">
        <v>-19.824938</v>
      </c>
      <c r="AM3719" t="s">
        <v>39</v>
      </c>
      <c r="AN3719" t="s">
        <v>39</v>
      </c>
      <c r="AO3719" t="s">
        <v>39</v>
      </c>
      <c r="AP3719" t="s">
        <v>39</v>
      </c>
      <c r="AQ3719" t="s">
        <v>39</v>
      </c>
      <c r="AR3719" t="s">
        <v>39</v>
      </c>
      <c r="AS3719" t="s">
        <v>39</v>
      </c>
      <c r="AT3719" t="s">
        <v>39</v>
      </c>
      <c r="AU3719" t="s">
        <v>39</v>
      </c>
      <c r="AV3719" t="s">
        <v>40</v>
      </c>
    </row>
    <row r="3720" spans="1:48" x14ac:dyDescent="0.25">
      <c r="A3720" s="1">
        <v>45380.959502314814</v>
      </c>
      <c r="B3720">
        <v>661.66099999999994</v>
      </c>
      <c r="C3720" t="s">
        <v>0</v>
      </c>
      <c r="D3720" t="s">
        <v>1</v>
      </c>
      <c r="E3720" s="2" t="s">
        <v>4753</v>
      </c>
      <c r="F3720" t="s">
        <v>38</v>
      </c>
      <c r="G3720">
        <v>-9.5875000000000004</v>
      </c>
      <c r="H3720">
        <v>16.837499999999999</v>
      </c>
      <c r="I3720">
        <v>-47.43</v>
      </c>
      <c r="J3720">
        <v>9.6125000000000002E-2</v>
      </c>
      <c r="K3720">
        <v>6.8659999999999997E-3</v>
      </c>
      <c r="L3720">
        <v>1.3731999999999999E-2</v>
      </c>
      <c r="M3720">
        <v>1.6021000000000001E-2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5.9844970703125E-2</v>
      </c>
      <c r="AD3720">
        <v>-6.77490234375E-3</v>
      </c>
      <c r="AE3720">
        <v>-19.824938</v>
      </c>
      <c r="AF3720">
        <v>-19.824938</v>
      </c>
      <c r="AG3720">
        <v>59.999960000000002</v>
      </c>
      <c r="AH3720">
        <v>-0.17506300999999999</v>
      </c>
      <c r="AI3720">
        <v>-0.17506300999999999</v>
      </c>
      <c r="AJ3720">
        <v>-0.17506300999999999</v>
      </c>
      <c r="AK3720">
        <v>-0.17506300999999999</v>
      </c>
      <c r="AL3720">
        <v>-19.824938</v>
      </c>
      <c r="AM3720" t="s">
        <v>39</v>
      </c>
      <c r="AN3720" t="s">
        <v>39</v>
      </c>
      <c r="AO3720" t="s">
        <v>39</v>
      </c>
      <c r="AP3720" t="s">
        <v>39</v>
      </c>
      <c r="AQ3720" t="s">
        <v>39</v>
      </c>
      <c r="AR3720" t="s">
        <v>39</v>
      </c>
      <c r="AS3720" t="s">
        <v>39</v>
      </c>
      <c r="AT3720" t="s">
        <v>39</v>
      </c>
      <c r="AU3720" t="s">
        <v>39</v>
      </c>
      <c r="AV3720" t="s">
        <v>40</v>
      </c>
    </row>
    <row r="3721" spans="1:48" x14ac:dyDescent="0.25">
      <c r="A3721" s="1">
        <v>45380.959502314814</v>
      </c>
      <c r="B3721">
        <v>751.75099999999998</v>
      </c>
      <c r="C3721" t="s">
        <v>0</v>
      </c>
      <c r="D3721" t="s">
        <v>1</v>
      </c>
      <c r="E3721" s="2" t="s">
        <v>4754</v>
      </c>
      <c r="F3721" t="s">
        <v>38</v>
      </c>
      <c r="G3721">
        <v>-9.5875000000000004</v>
      </c>
      <c r="H3721">
        <v>16.837499999999999</v>
      </c>
      <c r="I3721">
        <v>-47.43</v>
      </c>
      <c r="J3721">
        <v>9.1547000000000003E-2</v>
      </c>
      <c r="K3721">
        <v>6.8659999999999997E-3</v>
      </c>
      <c r="L3721">
        <v>1.831E-2</v>
      </c>
      <c r="M3721">
        <v>2.5176E-2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5.9844970703125E-2</v>
      </c>
      <c r="AD3721">
        <v>-6.77490234375E-3</v>
      </c>
      <c r="AE3721">
        <v>-19.824938</v>
      </c>
      <c r="AF3721">
        <v>-19.824938</v>
      </c>
      <c r="AG3721">
        <v>59.999960000000002</v>
      </c>
      <c r="AH3721">
        <v>-0.17506300999999999</v>
      </c>
      <c r="AI3721">
        <v>-0.17506300999999999</v>
      </c>
      <c r="AJ3721">
        <v>-0.17506300999999999</v>
      </c>
      <c r="AK3721">
        <v>-0.17506300999999999</v>
      </c>
      <c r="AL3721">
        <v>-19.824938</v>
      </c>
      <c r="AM3721" t="s">
        <v>39</v>
      </c>
      <c r="AN3721" t="s">
        <v>39</v>
      </c>
      <c r="AO3721" t="s">
        <v>39</v>
      </c>
      <c r="AP3721" t="s">
        <v>39</v>
      </c>
      <c r="AQ3721" t="s">
        <v>39</v>
      </c>
      <c r="AR3721" t="s">
        <v>39</v>
      </c>
      <c r="AS3721" t="s">
        <v>39</v>
      </c>
      <c r="AT3721" t="s">
        <v>39</v>
      </c>
      <c r="AU3721" t="s">
        <v>39</v>
      </c>
      <c r="AV3721" t="s">
        <v>40</v>
      </c>
    </row>
    <row r="3722" spans="1:48" x14ac:dyDescent="0.25">
      <c r="A3722" s="1">
        <v>45380.959502314814</v>
      </c>
      <c r="B3722">
        <v>823.82299999999998</v>
      </c>
      <c r="C3722" t="s">
        <v>0</v>
      </c>
      <c r="D3722" t="s">
        <v>1</v>
      </c>
      <c r="E3722" s="2" t="s">
        <v>4755</v>
      </c>
      <c r="F3722" t="s">
        <v>38</v>
      </c>
      <c r="G3722">
        <v>-9.5875000000000004</v>
      </c>
      <c r="H3722">
        <v>16.837499999999999</v>
      </c>
      <c r="I3722">
        <v>-47.43</v>
      </c>
      <c r="J3722">
        <v>9.6125000000000002E-2</v>
      </c>
      <c r="K3722">
        <v>6.8659999999999997E-3</v>
      </c>
      <c r="L3722">
        <v>4.5770000000000003E-3</v>
      </c>
      <c r="M3722">
        <v>2.0598000000000002E-2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5.9844970703125E-2</v>
      </c>
      <c r="AD3722">
        <v>-6.77490234375E-3</v>
      </c>
      <c r="AE3722">
        <v>-19.824938</v>
      </c>
      <c r="AF3722">
        <v>-19.824938</v>
      </c>
      <c r="AG3722">
        <v>59.999960000000002</v>
      </c>
      <c r="AH3722">
        <v>-0.17506300999999999</v>
      </c>
      <c r="AI3722">
        <v>-0.17506300999999999</v>
      </c>
      <c r="AJ3722">
        <v>-0.17506300999999999</v>
      </c>
      <c r="AK3722">
        <v>-0.17506300999999999</v>
      </c>
      <c r="AL3722">
        <v>-19.824938</v>
      </c>
      <c r="AM3722" t="s">
        <v>39</v>
      </c>
      <c r="AN3722" t="s">
        <v>39</v>
      </c>
      <c r="AO3722" t="s">
        <v>39</v>
      </c>
      <c r="AP3722" t="s">
        <v>39</v>
      </c>
      <c r="AQ3722" t="s">
        <v>39</v>
      </c>
      <c r="AR3722" t="s">
        <v>39</v>
      </c>
      <c r="AS3722" t="s">
        <v>39</v>
      </c>
      <c r="AT3722" t="s">
        <v>39</v>
      </c>
      <c r="AU3722" t="s">
        <v>39</v>
      </c>
      <c r="AV3722" t="s">
        <v>40</v>
      </c>
    </row>
    <row r="3723" spans="1:48" x14ac:dyDescent="0.25">
      <c r="A3723" s="1">
        <v>45380.959502314814</v>
      </c>
      <c r="B3723">
        <v>879.87900000000002</v>
      </c>
      <c r="C3723" t="s">
        <v>0</v>
      </c>
      <c r="D3723" t="s">
        <v>1</v>
      </c>
      <c r="E3723" s="2" t="s">
        <v>4756</v>
      </c>
      <c r="F3723" t="s">
        <v>38</v>
      </c>
      <c r="G3723">
        <v>-9.5875000000000004</v>
      </c>
      <c r="H3723">
        <v>16.837499999999999</v>
      </c>
      <c r="I3723">
        <v>-47.43</v>
      </c>
      <c r="J3723">
        <v>9.6125000000000002E-2</v>
      </c>
      <c r="K3723">
        <v>6.8659999999999997E-3</v>
      </c>
      <c r="L3723">
        <v>1.1443E-2</v>
      </c>
      <c r="M3723">
        <v>2.0598000000000002E-2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5.9844970703125E-2</v>
      </c>
      <c r="AD3723">
        <v>-6.77490234375E-3</v>
      </c>
      <c r="AE3723">
        <v>-19.824938</v>
      </c>
      <c r="AF3723">
        <v>-19.824938</v>
      </c>
      <c r="AG3723">
        <v>59.999960000000002</v>
      </c>
      <c r="AH3723">
        <v>-0.17506300999999999</v>
      </c>
      <c r="AI3723">
        <v>-0.17506300999999999</v>
      </c>
      <c r="AJ3723">
        <v>-0.17506300999999999</v>
      </c>
      <c r="AK3723">
        <v>-0.17506300999999999</v>
      </c>
      <c r="AL3723">
        <v>-19.824938</v>
      </c>
      <c r="AM3723" t="s">
        <v>39</v>
      </c>
      <c r="AN3723" t="s">
        <v>39</v>
      </c>
      <c r="AO3723" t="s">
        <v>39</v>
      </c>
      <c r="AP3723" t="s">
        <v>39</v>
      </c>
      <c r="AQ3723" t="s">
        <v>39</v>
      </c>
      <c r="AR3723" t="s">
        <v>39</v>
      </c>
      <c r="AS3723" t="s">
        <v>39</v>
      </c>
      <c r="AT3723" t="s">
        <v>39</v>
      </c>
      <c r="AU3723" t="s">
        <v>39</v>
      </c>
      <c r="AV3723" t="s">
        <v>40</v>
      </c>
    </row>
    <row r="3724" spans="1:48" x14ac:dyDescent="0.25">
      <c r="A3724" s="1">
        <v>45380.959502314814</v>
      </c>
      <c r="B3724">
        <v>951.95100000000002</v>
      </c>
      <c r="C3724" t="s">
        <v>0</v>
      </c>
      <c r="D3724" t="s">
        <v>1</v>
      </c>
      <c r="E3724" s="2" t="s">
        <v>4757</v>
      </c>
      <c r="F3724" t="s">
        <v>38</v>
      </c>
      <c r="G3724">
        <v>-9.5875000000000004</v>
      </c>
      <c r="H3724">
        <v>16.837499999999999</v>
      </c>
      <c r="I3724">
        <v>-47.43</v>
      </c>
      <c r="J3724">
        <v>9.6125000000000002E-2</v>
      </c>
      <c r="K3724">
        <v>9.1549999999999999E-3</v>
      </c>
      <c r="L3724">
        <v>1.3731999999999999E-2</v>
      </c>
      <c r="M3724">
        <v>1.6021000000000001E-2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5.9844970703125E-2</v>
      </c>
      <c r="AD3724">
        <v>-6.77490234375E-3</v>
      </c>
      <c r="AE3724">
        <v>-19.824938</v>
      </c>
      <c r="AF3724">
        <v>-19.824938</v>
      </c>
      <c r="AG3724">
        <v>59.999960000000002</v>
      </c>
      <c r="AH3724">
        <v>-0.17506300999999999</v>
      </c>
      <c r="AI3724">
        <v>-0.17506300999999999</v>
      </c>
      <c r="AJ3724">
        <v>-0.17506300999999999</v>
      </c>
      <c r="AK3724">
        <v>-0.17506300999999999</v>
      </c>
      <c r="AL3724">
        <v>-19.824938</v>
      </c>
      <c r="AM3724" t="s">
        <v>39</v>
      </c>
      <c r="AN3724" t="s">
        <v>39</v>
      </c>
      <c r="AO3724" t="s">
        <v>39</v>
      </c>
      <c r="AP3724" t="s">
        <v>39</v>
      </c>
      <c r="AQ3724" t="s">
        <v>39</v>
      </c>
      <c r="AR3724" t="s">
        <v>39</v>
      </c>
      <c r="AS3724" t="s">
        <v>39</v>
      </c>
      <c r="AT3724" t="s">
        <v>39</v>
      </c>
      <c r="AU3724" t="s">
        <v>39</v>
      </c>
      <c r="AV3724" t="s">
        <v>40</v>
      </c>
    </row>
    <row r="3725" spans="1:48" x14ac:dyDescent="0.25">
      <c r="A3725" s="1">
        <v>45380.959513888891</v>
      </c>
      <c r="B3725" s="2" t="s">
        <v>872</v>
      </c>
      <c r="C3725" t="s">
        <v>0</v>
      </c>
      <c r="D3725" t="s">
        <v>1</v>
      </c>
      <c r="E3725" s="2" t="s">
        <v>4758</v>
      </c>
      <c r="F3725" t="s">
        <v>38</v>
      </c>
      <c r="G3725">
        <v>-9.5875000000000004</v>
      </c>
      <c r="H3725">
        <v>16.837499999999999</v>
      </c>
      <c r="I3725">
        <v>-47.43</v>
      </c>
      <c r="J3725">
        <v>9.6125000000000002E-2</v>
      </c>
      <c r="K3725">
        <v>6.8659999999999997E-3</v>
      </c>
      <c r="L3725">
        <v>1.831E-2</v>
      </c>
      <c r="M3725">
        <v>2.0598000000000002E-2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5.9844970703125E-2</v>
      </c>
      <c r="AD3725">
        <v>-6.77490234375E-3</v>
      </c>
      <c r="AE3725">
        <v>-19.824938</v>
      </c>
      <c r="AF3725">
        <v>-19.824938</v>
      </c>
      <c r="AG3725">
        <v>59.999960000000002</v>
      </c>
      <c r="AH3725">
        <v>-0.17506300999999999</v>
      </c>
      <c r="AI3725">
        <v>-0.17506300999999999</v>
      </c>
      <c r="AJ3725">
        <v>-0.17506300999999999</v>
      </c>
      <c r="AK3725">
        <v>-0.17506300999999999</v>
      </c>
      <c r="AL3725">
        <v>-19.824938</v>
      </c>
      <c r="AM3725" t="s">
        <v>39</v>
      </c>
      <c r="AN3725" t="s">
        <v>39</v>
      </c>
      <c r="AO3725" t="s">
        <v>39</v>
      </c>
      <c r="AP3725" t="s">
        <v>39</v>
      </c>
      <c r="AQ3725" t="s">
        <v>39</v>
      </c>
      <c r="AR3725" t="s">
        <v>39</v>
      </c>
      <c r="AS3725" t="s">
        <v>39</v>
      </c>
      <c r="AT3725" t="s">
        <v>39</v>
      </c>
      <c r="AU3725" t="s">
        <v>39</v>
      </c>
      <c r="AV3725" t="s">
        <v>40</v>
      </c>
    </row>
    <row r="3726" spans="1:48" x14ac:dyDescent="0.25">
      <c r="A3726" s="1">
        <v>45380.959513888891</v>
      </c>
      <c r="B3726" s="2" t="s">
        <v>257</v>
      </c>
      <c r="C3726" t="s">
        <v>0</v>
      </c>
      <c r="D3726" t="s">
        <v>1</v>
      </c>
      <c r="E3726" s="2" t="s">
        <v>4759</v>
      </c>
      <c r="F3726" t="s">
        <v>38</v>
      </c>
      <c r="G3726">
        <v>-9.5875000000000004</v>
      </c>
      <c r="H3726">
        <v>16.837499999999999</v>
      </c>
      <c r="I3726">
        <v>-47.43</v>
      </c>
      <c r="J3726">
        <v>9.6125000000000002E-2</v>
      </c>
      <c r="K3726">
        <v>6.8659999999999997E-3</v>
      </c>
      <c r="L3726">
        <v>1.3731999999999999E-2</v>
      </c>
      <c r="M3726">
        <v>2.0598000000000002E-2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5.9844970703125E-2</v>
      </c>
      <c r="AD3726">
        <v>-6.77490234375E-3</v>
      </c>
      <c r="AE3726">
        <v>-19.824938</v>
      </c>
      <c r="AF3726">
        <v>-19.824938</v>
      </c>
      <c r="AG3726">
        <v>59.999960000000002</v>
      </c>
      <c r="AH3726">
        <v>-0.17506300999999999</v>
      </c>
      <c r="AI3726">
        <v>-0.17506300999999999</v>
      </c>
      <c r="AJ3726">
        <v>-0.17506300999999999</v>
      </c>
      <c r="AK3726">
        <v>-0.17506300999999999</v>
      </c>
      <c r="AL3726">
        <v>-19.824938</v>
      </c>
      <c r="AM3726" t="s">
        <v>39</v>
      </c>
      <c r="AN3726" t="s">
        <v>39</v>
      </c>
      <c r="AO3726" t="s">
        <v>39</v>
      </c>
      <c r="AP3726" t="s">
        <v>39</v>
      </c>
      <c r="AQ3726" t="s">
        <v>39</v>
      </c>
      <c r="AR3726" t="s">
        <v>39</v>
      </c>
      <c r="AS3726" t="s">
        <v>39</v>
      </c>
      <c r="AT3726" t="s">
        <v>39</v>
      </c>
      <c r="AU3726" t="s">
        <v>39</v>
      </c>
      <c r="AV3726" t="s">
        <v>40</v>
      </c>
    </row>
    <row r="3727" spans="1:48" x14ac:dyDescent="0.25">
      <c r="A3727" s="1">
        <v>45380.959513888891</v>
      </c>
      <c r="B3727">
        <v>134.13399999999999</v>
      </c>
      <c r="C3727" t="s">
        <v>0</v>
      </c>
      <c r="D3727" t="s">
        <v>1</v>
      </c>
      <c r="E3727">
        <v>437.76086735725403</v>
      </c>
      <c r="F3727" t="s">
        <v>38</v>
      </c>
      <c r="G3727">
        <v>-9.5875000000000004</v>
      </c>
      <c r="H3727">
        <v>16.837499999999999</v>
      </c>
      <c r="I3727">
        <v>-47.43</v>
      </c>
      <c r="J3727">
        <v>9.6125000000000002E-2</v>
      </c>
      <c r="K3727">
        <v>6.8659999999999997E-3</v>
      </c>
      <c r="L3727">
        <v>1.831E-2</v>
      </c>
      <c r="M3727">
        <v>1.6021000000000001E-2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5.9844970703125E-2</v>
      </c>
      <c r="AD3727">
        <v>-6.77490234375E-3</v>
      </c>
      <c r="AE3727">
        <v>-19.824938</v>
      </c>
      <c r="AF3727">
        <v>-19.824938</v>
      </c>
      <c r="AG3727">
        <v>59.999960000000002</v>
      </c>
      <c r="AH3727">
        <v>-0.17506300999999999</v>
      </c>
      <c r="AI3727">
        <v>-0.17506300999999999</v>
      </c>
      <c r="AJ3727">
        <v>-0.17506300999999999</v>
      </c>
      <c r="AK3727">
        <v>-0.17506300999999999</v>
      </c>
      <c r="AL3727">
        <v>-19.824938</v>
      </c>
      <c r="AM3727" t="s">
        <v>39</v>
      </c>
      <c r="AN3727" t="s">
        <v>39</v>
      </c>
      <c r="AO3727" t="s">
        <v>39</v>
      </c>
      <c r="AP3727" t="s">
        <v>39</v>
      </c>
      <c r="AQ3727" t="s">
        <v>39</v>
      </c>
      <c r="AR3727" t="s">
        <v>39</v>
      </c>
      <c r="AS3727" t="s">
        <v>39</v>
      </c>
      <c r="AT3727" t="s">
        <v>39</v>
      </c>
      <c r="AU3727" t="s">
        <v>39</v>
      </c>
      <c r="AV3727" t="s">
        <v>40</v>
      </c>
    </row>
    <row r="3728" spans="1:48" x14ac:dyDescent="0.25">
      <c r="A3728" s="1">
        <v>45380.959513888891</v>
      </c>
      <c r="B3728">
        <v>192.19200000000001</v>
      </c>
      <c r="C3728" t="s">
        <v>0</v>
      </c>
      <c r="D3728" t="s">
        <v>1</v>
      </c>
      <c r="E3728" s="2" t="s">
        <v>4760</v>
      </c>
      <c r="F3728" t="s">
        <v>38</v>
      </c>
      <c r="G3728">
        <v>-9.5875000000000004</v>
      </c>
      <c r="H3728">
        <v>16.837499999999999</v>
      </c>
      <c r="I3728">
        <v>-47.43</v>
      </c>
      <c r="J3728">
        <v>9.1547000000000003E-2</v>
      </c>
      <c r="K3728">
        <v>2.2889999999999998E-3</v>
      </c>
      <c r="L3728">
        <v>1.1443E-2</v>
      </c>
      <c r="M3728">
        <v>1.6021000000000001E-2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5.9844970703125E-2</v>
      </c>
      <c r="AD3728">
        <v>-6.77490234375E-3</v>
      </c>
      <c r="AE3728">
        <v>-19.824938</v>
      </c>
      <c r="AF3728">
        <v>-19.824938</v>
      </c>
      <c r="AG3728">
        <v>59.999960000000002</v>
      </c>
      <c r="AH3728">
        <v>-0.17506300999999999</v>
      </c>
      <c r="AI3728">
        <v>-0.17506300999999999</v>
      </c>
      <c r="AJ3728">
        <v>-0.17506300999999999</v>
      </c>
      <c r="AK3728">
        <v>-0.17506300999999999</v>
      </c>
      <c r="AL3728">
        <v>-19.824938</v>
      </c>
      <c r="AM3728" t="s">
        <v>39</v>
      </c>
      <c r="AN3728" t="s">
        <v>39</v>
      </c>
      <c r="AO3728" t="s">
        <v>39</v>
      </c>
      <c r="AP3728" t="s">
        <v>39</v>
      </c>
      <c r="AQ3728" t="s">
        <v>39</v>
      </c>
      <c r="AR3728" t="s">
        <v>39</v>
      </c>
      <c r="AS3728" t="s">
        <v>39</v>
      </c>
      <c r="AT3728" t="s">
        <v>39</v>
      </c>
      <c r="AU3728" t="s">
        <v>39</v>
      </c>
      <c r="AV3728" t="s">
        <v>40</v>
      </c>
    </row>
    <row r="3729" spans="1:48" x14ac:dyDescent="0.25">
      <c r="A3729" s="1">
        <v>45380.959513888891</v>
      </c>
      <c r="B3729">
        <v>247.24700000000001</v>
      </c>
      <c r="C3729" t="s">
        <v>0</v>
      </c>
      <c r="D3729" t="s">
        <v>1</v>
      </c>
      <c r="E3729" s="2" t="s">
        <v>4761</v>
      </c>
      <c r="F3729" t="s">
        <v>38</v>
      </c>
      <c r="G3729">
        <v>-9.5875000000000004</v>
      </c>
      <c r="H3729">
        <v>16.837499999999999</v>
      </c>
      <c r="I3729">
        <v>-47.43</v>
      </c>
      <c r="J3729">
        <v>9.1547000000000003E-2</v>
      </c>
      <c r="K3729">
        <v>2.2889999999999998E-3</v>
      </c>
      <c r="L3729">
        <v>1.3731999999999999E-2</v>
      </c>
      <c r="M3729">
        <v>2.0598000000000002E-2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5.9844970703125E-2</v>
      </c>
      <c r="AD3729">
        <v>-6.77490234375E-3</v>
      </c>
      <c r="AE3729">
        <v>-19.824938</v>
      </c>
      <c r="AF3729">
        <v>-19.824938</v>
      </c>
      <c r="AG3729">
        <v>59.999960000000002</v>
      </c>
      <c r="AH3729">
        <v>-0.17506300999999999</v>
      </c>
      <c r="AI3729">
        <v>-0.17506300999999999</v>
      </c>
      <c r="AJ3729">
        <v>-0.17506300999999999</v>
      </c>
      <c r="AK3729">
        <v>-0.17506300999999999</v>
      </c>
      <c r="AL3729">
        <v>-19.824938</v>
      </c>
      <c r="AM3729" t="s">
        <v>39</v>
      </c>
      <c r="AN3729" t="s">
        <v>39</v>
      </c>
      <c r="AO3729" t="s">
        <v>39</v>
      </c>
      <c r="AP3729" t="s">
        <v>39</v>
      </c>
      <c r="AQ3729" t="s">
        <v>39</v>
      </c>
      <c r="AR3729" t="s">
        <v>39</v>
      </c>
      <c r="AS3729" t="s">
        <v>39</v>
      </c>
      <c r="AT3729" t="s">
        <v>39</v>
      </c>
      <c r="AU3729" t="s">
        <v>39</v>
      </c>
      <c r="AV3729" t="s">
        <v>40</v>
      </c>
    </row>
    <row r="3730" spans="1:48" x14ac:dyDescent="0.25">
      <c r="A3730" s="1">
        <v>45380.959513888891</v>
      </c>
      <c r="B3730">
        <v>304.30399999999997</v>
      </c>
      <c r="C3730" t="s">
        <v>0</v>
      </c>
      <c r="D3730" t="s">
        <v>1</v>
      </c>
      <c r="E3730" s="2" t="s">
        <v>4762</v>
      </c>
      <c r="F3730" t="s">
        <v>38</v>
      </c>
      <c r="G3730">
        <v>-9.5875000000000004</v>
      </c>
      <c r="H3730">
        <v>16.837499999999999</v>
      </c>
      <c r="I3730">
        <v>-47.43</v>
      </c>
      <c r="J3730">
        <v>9.1547000000000003E-2</v>
      </c>
      <c r="K3730">
        <v>2.2889999999999998E-3</v>
      </c>
      <c r="L3730">
        <v>1.831E-2</v>
      </c>
      <c r="M3730">
        <v>1.6021000000000001E-2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5.9844970703125E-2</v>
      </c>
      <c r="AD3730">
        <v>-6.77490234375E-3</v>
      </c>
      <c r="AE3730">
        <v>-19.824938</v>
      </c>
      <c r="AF3730">
        <v>-19.824938</v>
      </c>
      <c r="AG3730">
        <v>59.999960000000002</v>
      </c>
      <c r="AH3730">
        <v>-0.17506300999999999</v>
      </c>
      <c r="AI3730">
        <v>-0.17506300999999999</v>
      </c>
      <c r="AJ3730">
        <v>-0.17506300999999999</v>
      </c>
      <c r="AK3730">
        <v>-0.17506300999999999</v>
      </c>
      <c r="AL3730">
        <v>-19.824938</v>
      </c>
      <c r="AM3730" t="s">
        <v>39</v>
      </c>
      <c r="AN3730" t="s">
        <v>39</v>
      </c>
      <c r="AO3730" t="s">
        <v>39</v>
      </c>
      <c r="AP3730" t="s">
        <v>39</v>
      </c>
      <c r="AQ3730" t="s">
        <v>39</v>
      </c>
      <c r="AR3730" t="s">
        <v>39</v>
      </c>
      <c r="AS3730" t="s">
        <v>39</v>
      </c>
      <c r="AT3730" t="s">
        <v>39</v>
      </c>
      <c r="AU3730" t="s">
        <v>39</v>
      </c>
      <c r="AV3730" t="s">
        <v>40</v>
      </c>
    </row>
    <row r="3731" spans="1:48" x14ac:dyDescent="0.25">
      <c r="A3731" s="1">
        <v>45380.959513888891</v>
      </c>
      <c r="B3731">
        <v>360.36</v>
      </c>
      <c r="C3731" t="s">
        <v>0</v>
      </c>
      <c r="D3731" t="s">
        <v>1</v>
      </c>
      <c r="E3731" s="2" t="s">
        <v>4763</v>
      </c>
      <c r="F3731" t="s">
        <v>38</v>
      </c>
      <c r="G3731">
        <v>-9.5875000000000004</v>
      </c>
      <c r="H3731">
        <v>16.837499999999999</v>
      </c>
      <c r="I3731">
        <v>-47.43</v>
      </c>
      <c r="J3731">
        <v>9.6125000000000002E-2</v>
      </c>
      <c r="K3731">
        <v>2.2889999999999998E-3</v>
      </c>
      <c r="L3731">
        <v>1.1443E-2</v>
      </c>
      <c r="M3731">
        <v>1.6021000000000001E-2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5.9844970703125E-2</v>
      </c>
      <c r="AD3731">
        <v>-6.77490234375E-3</v>
      </c>
      <c r="AE3731">
        <v>-19.824938</v>
      </c>
      <c r="AF3731">
        <v>-19.824938</v>
      </c>
      <c r="AG3731">
        <v>59.999960000000002</v>
      </c>
      <c r="AH3731">
        <v>-0.17506300999999999</v>
      </c>
      <c r="AI3731">
        <v>-0.17506300999999999</v>
      </c>
      <c r="AJ3731">
        <v>-0.17506300999999999</v>
      </c>
      <c r="AK3731">
        <v>-0.17506300999999999</v>
      </c>
      <c r="AL3731">
        <v>-19.824938</v>
      </c>
      <c r="AM3731" t="s">
        <v>39</v>
      </c>
      <c r="AN3731" t="s">
        <v>39</v>
      </c>
      <c r="AO3731" t="s">
        <v>39</v>
      </c>
      <c r="AP3731" t="s">
        <v>39</v>
      </c>
      <c r="AQ3731" t="s">
        <v>39</v>
      </c>
      <c r="AR3731" t="s">
        <v>39</v>
      </c>
      <c r="AS3731" t="s">
        <v>39</v>
      </c>
      <c r="AT3731" t="s">
        <v>39</v>
      </c>
      <c r="AU3731" t="s">
        <v>39</v>
      </c>
      <c r="AV3731" t="s">
        <v>40</v>
      </c>
    </row>
    <row r="3732" spans="1:48" x14ac:dyDescent="0.25">
      <c r="A3732" s="1">
        <v>45380.959513888891</v>
      </c>
      <c r="B3732">
        <v>433.43299999999999</v>
      </c>
      <c r="C3732" t="s">
        <v>0</v>
      </c>
      <c r="D3732" t="s">
        <v>1</v>
      </c>
      <c r="E3732" s="2" t="s">
        <v>4764</v>
      </c>
      <c r="F3732" t="s">
        <v>38</v>
      </c>
      <c r="G3732">
        <v>-9.5875000000000004</v>
      </c>
      <c r="H3732">
        <v>16.837499999999999</v>
      </c>
      <c r="I3732">
        <v>-47.43</v>
      </c>
      <c r="J3732">
        <v>9.6125000000000002E-2</v>
      </c>
      <c r="K3732">
        <v>2.2889999999999998E-3</v>
      </c>
      <c r="L3732">
        <v>1.3731999999999999E-2</v>
      </c>
      <c r="M3732">
        <v>1.6021000000000001E-2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5.9844970703125E-2</v>
      </c>
      <c r="AD3732">
        <v>-6.77490234375E-3</v>
      </c>
      <c r="AE3732">
        <v>-19.824938</v>
      </c>
      <c r="AF3732">
        <v>-19.824938</v>
      </c>
      <c r="AG3732">
        <v>59.999960000000002</v>
      </c>
      <c r="AH3732">
        <v>-0.17506300999999999</v>
      </c>
      <c r="AI3732">
        <v>-0.17506300999999999</v>
      </c>
      <c r="AJ3732">
        <v>-0.17506300999999999</v>
      </c>
      <c r="AK3732">
        <v>-0.17506300999999999</v>
      </c>
      <c r="AL3732">
        <v>-19.824938</v>
      </c>
      <c r="AM3732" t="s">
        <v>39</v>
      </c>
      <c r="AN3732" t="s">
        <v>39</v>
      </c>
      <c r="AO3732" t="s">
        <v>39</v>
      </c>
      <c r="AP3732" t="s">
        <v>39</v>
      </c>
      <c r="AQ3732" t="s">
        <v>39</v>
      </c>
      <c r="AR3732" t="s">
        <v>39</v>
      </c>
      <c r="AS3732" t="s">
        <v>39</v>
      </c>
      <c r="AT3732" t="s">
        <v>39</v>
      </c>
      <c r="AU3732" t="s">
        <v>39</v>
      </c>
      <c r="AV3732" t="s">
        <v>40</v>
      </c>
    </row>
    <row r="3733" spans="1:48" x14ac:dyDescent="0.25">
      <c r="A3733" s="1">
        <v>45380.959513888891</v>
      </c>
      <c r="B3733">
        <v>505.505</v>
      </c>
      <c r="C3733" t="s">
        <v>0</v>
      </c>
      <c r="D3733" t="s">
        <v>1</v>
      </c>
      <c r="E3733" s="2" t="s">
        <v>4765</v>
      </c>
      <c r="F3733" t="s">
        <v>38</v>
      </c>
      <c r="G3733">
        <v>-9.5875000000000004</v>
      </c>
      <c r="H3733">
        <v>16.837499999999999</v>
      </c>
      <c r="I3733">
        <v>-47.43</v>
      </c>
      <c r="J3733">
        <v>9.6125000000000002E-2</v>
      </c>
      <c r="K3733">
        <v>6.8659999999999997E-3</v>
      </c>
      <c r="L3733">
        <v>1.1443E-2</v>
      </c>
      <c r="M3733">
        <v>1.6021000000000001E-2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5.9844970703125E-2</v>
      </c>
      <c r="AD3733">
        <v>-6.77490234375E-3</v>
      </c>
      <c r="AE3733">
        <v>-19.824938</v>
      </c>
      <c r="AF3733">
        <v>-19.824938</v>
      </c>
      <c r="AG3733">
        <v>59.999960000000002</v>
      </c>
      <c r="AH3733">
        <v>-0.17506300999999999</v>
      </c>
      <c r="AI3733">
        <v>-0.17506300999999999</v>
      </c>
      <c r="AJ3733">
        <v>-0.17506300999999999</v>
      </c>
      <c r="AK3733">
        <v>-0.17506300999999999</v>
      </c>
      <c r="AL3733">
        <v>-19.824938</v>
      </c>
      <c r="AM3733" t="s">
        <v>39</v>
      </c>
      <c r="AN3733" t="s">
        <v>39</v>
      </c>
      <c r="AO3733" t="s">
        <v>39</v>
      </c>
      <c r="AP3733" t="s">
        <v>39</v>
      </c>
      <c r="AQ3733" t="s">
        <v>39</v>
      </c>
      <c r="AR3733" t="s">
        <v>39</v>
      </c>
      <c r="AS3733" t="s">
        <v>39</v>
      </c>
      <c r="AT3733" t="s">
        <v>39</v>
      </c>
      <c r="AU3733" t="s">
        <v>39</v>
      </c>
      <c r="AV3733" t="s">
        <v>40</v>
      </c>
    </row>
    <row r="3734" spans="1:48" x14ac:dyDescent="0.25">
      <c r="A3734" s="1">
        <v>45380.959513888891</v>
      </c>
      <c r="B3734">
        <v>593.59299999999996</v>
      </c>
      <c r="C3734" t="s">
        <v>0</v>
      </c>
      <c r="D3734" t="s">
        <v>1</v>
      </c>
      <c r="E3734" s="2" t="s">
        <v>4766</v>
      </c>
      <c r="F3734" t="s">
        <v>38</v>
      </c>
      <c r="G3734">
        <v>-9.5875000000000004</v>
      </c>
      <c r="H3734">
        <v>16.837499999999999</v>
      </c>
      <c r="I3734">
        <v>-47.43</v>
      </c>
      <c r="J3734">
        <v>9.6125000000000002E-2</v>
      </c>
      <c r="K3734">
        <v>6.8659999999999997E-3</v>
      </c>
      <c r="L3734">
        <v>1.3731999999999999E-2</v>
      </c>
      <c r="M3734">
        <v>1.6021000000000001E-2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5.9844970703125E-2</v>
      </c>
      <c r="AD3734">
        <v>-6.77490234375E-3</v>
      </c>
      <c r="AE3734">
        <v>-19.824938</v>
      </c>
      <c r="AF3734">
        <v>-19.824938</v>
      </c>
      <c r="AG3734">
        <v>59.999960000000002</v>
      </c>
      <c r="AH3734">
        <v>-0.17506300999999999</v>
      </c>
      <c r="AI3734">
        <v>-0.17506300999999999</v>
      </c>
      <c r="AJ3734">
        <v>-0.17506300999999999</v>
      </c>
      <c r="AK3734">
        <v>-0.17506300999999999</v>
      </c>
      <c r="AL3734">
        <v>-19.824938</v>
      </c>
      <c r="AM3734" t="s">
        <v>39</v>
      </c>
      <c r="AN3734" t="s">
        <v>39</v>
      </c>
      <c r="AO3734" t="s">
        <v>39</v>
      </c>
      <c r="AP3734" t="s">
        <v>39</v>
      </c>
      <c r="AQ3734" t="s">
        <v>39</v>
      </c>
      <c r="AR3734" t="s">
        <v>39</v>
      </c>
      <c r="AS3734" t="s">
        <v>39</v>
      </c>
      <c r="AT3734" t="s">
        <v>39</v>
      </c>
      <c r="AU3734" t="s">
        <v>39</v>
      </c>
      <c r="AV3734" t="s">
        <v>40</v>
      </c>
    </row>
    <row r="3735" spans="1:48" x14ac:dyDescent="0.25">
      <c r="A3735" s="1">
        <v>45380.959513888891</v>
      </c>
      <c r="B3735">
        <v>664.66399999999999</v>
      </c>
      <c r="C3735" t="s">
        <v>0</v>
      </c>
      <c r="D3735" t="s">
        <v>1</v>
      </c>
      <c r="E3735" s="2" t="s">
        <v>4767</v>
      </c>
      <c r="F3735" t="s">
        <v>38</v>
      </c>
      <c r="G3735">
        <v>-9.5875000000000004</v>
      </c>
      <c r="H3735">
        <v>16.837499999999999</v>
      </c>
      <c r="I3735">
        <v>-47.43</v>
      </c>
      <c r="J3735">
        <v>9.6125000000000002E-2</v>
      </c>
      <c r="K3735">
        <v>6.8659999999999997E-3</v>
      </c>
      <c r="L3735">
        <v>1.3731999999999999E-2</v>
      </c>
      <c r="M3735">
        <v>1.6021000000000001E-2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5.9844970703125E-2</v>
      </c>
      <c r="AD3735">
        <v>-6.77490234375E-3</v>
      </c>
      <c r="AE3735">
        <v>-19.824938</v>
      </c>
      <c r="AF3735">
        <v>-19.824938</v>
      </c>
      <c r="AG3735">
        <v>59.999960000000002</v>
      </c>
      <c r="AH3735">
        <v>-0.17506300999999999</v>
      </c>
      <c r="AI3735">
        <v>-0.17506300999999999</v>
      </c>
      <c r="AJ3735">
        <v>-0.17506300999999999</v>
      </c>
      <c r="AK3735">
        <v>-0.17506300999999999</v>
      </c>
      <c r="AL3735">
        <v>-19.824938</v>
      </c>
      <c r="AM3735" t="s">
        <v>39</v>
      </c>
      <c r="AN3735" t="s">
        <v>39</v>
      </c>
      <c r="AO3735" t="s">
        <v>39</v>
      </c>
      <c r="AP3735" t="s">
        <v>39</v>
      </c>
      <c r="AQ3735" t="s">
        <v>39</v>
      </c>
      <c r="AR3735" t="s">
        <v>39</v>
      </c>
      <c r="AS3735" t="s">
        <v>39</v>
      </c>
      <c r="AT3735" t="s">
        <v>39</v>
      </c>
      <c r="AU3735" t="s">
        <v>39</v>
      </c>
      <c r="AV3735" t="s">
        <v>40</v>
      </c>
    </row>
    <row r="3736" spans="1:48" x14ac:dyDescent="0.25">
      <c r="A3736" s="1">
        <v>45380.959513888891</v>
      </c>
      <c r="B3736">
        <v>737.73699999999997</v>
      </c>
      <c r="C3736" t="s">
        <v>0</v>
      </c>
      <c r="D3736" t="s">
        <v>1</v>
      </c>
      <c r="E3736" s="2" t="s">
        <v>4768</v>
      </c>
      <c r="F3736" t="s">
        <v>38</v>
      </c>
      <c r="G3736">
        <v>-9.5875000000000004</v>
      </c>
      <c r="H3736">
        <v>16.837499999999999</v>
      </c>
      <c r="I3736">
        <v>-47.43</v>
      </c>
      <c r="J3736">
        <v>9.1547000000000003E-2</v>
      </c>
      <c r="K3736">
        <v>6.8659999999999997E-3</v>
      </c>
      <c r="L3736">
        <v>1.831E-2</v>
      </c>
      <c r="M3736">
        <v>2.0598000000000002E-2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5.9844970703125E-2</v>
      </c>
      <c r="AD3736">
        <v>-6.77490234375E-3</v>
      </c>
      <c r="AE3736">
        <v>-19.824938</v>
      </c>
      <c r="AF3736">
        <v>-19.824938</v>
      </c>
      <c r="AG3736">
        <v>59.999960000000002</v>
      </c>
      <c r="AH3736">
        <v>-0.17506300999999999</v>
      </c>
      <c r="AI3736">
        <v>-0.17506300999999999</v>
      </c>
      <c r="AJ3736">
        <v>-0.17506300999999999</v>
      </c>
      <c r="AK3736">
        <v>-0.17506300999999999</v>
      </c>
      <c r="AL3736">
        <v>-19.824938</v>
      </c>
      <c r="AM3736" t="s">
        <v>39</v>
      </c>
      <c r="AN3736" t="s">
        <v>39</v>
      </c>
      <c r="AO3736" t="s">
        <v>39</v>
      </c>
      <c r="AP3736" t="s">
        <v>39</v>
      </c>
      <c r="AQ3736" t="s">
        <v>39</v>
      </c>
      <c r="AR3736" t="s">
        <v>39</v>
      </c>
      <c r="AS3736" t="s">
        <v>39</v>
      </c>
      <c r="AT3736" t="s">
        <v>39</v>
      </c>
      <c r="AU3736" t="s">
        <v>39</v>
      </c>
      <c r="AV3736" t="s">
        <v>40</v>
      </c>
    </row>
    <row r="3737" spans="1:48" x14ac:dyDescent="0.25">
      <c r="A3737" s="1">
        <v>45380.959513888891</v>
      </c>
      <c r="B3737">
        <v>809.80899999999997</v>
      </c>
      <c r="C3737" t="s">
        <v>0</v>
      </c>
      <c r="D3737" t="s">
        <v>1</v>
      </c>
      <c r="E3737" s="2" t="s">
        <v>4769</v>
      </c>
      <c r="F3737" t="s">
        <v>38</v>
      </c>
      <c r="G3737">
        <v>-9.5875000000000004</v>
      </c>
      <c r="H3737">
        <v>16.837499999999999</v>
      </c>
      <c r="I3737">
        <v>-47.43</v>
      </c>
      <c r="J3737">
        <v>9.1547000000000003E-2</v>
      </c>
      <c r="K3737">
        <v>9.1549999999999999E-3</v>
      </c>
      <c r="L3737">
        <v>1.3731999999999999E-2</v>
      </c>
      <c r="M3737">
        <v>2.0598000000000002E-2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5.9844970703125E-2</v>
      </c>
      <c r="AD3737">
        <v>-6.77490234375E-3</v>
      </c>
      <c r="AE3737">
        <v>-19.824938</v>
      </c>
      <c r="AF3737">
        <v>-19.824938</v>
      </c>
      <c r="AG3737">
        <v>59.999960000000002</v>
      </c>
      <c r="AH3737">
        <v>-0.17506300999999999</v>
      </c>
      <c r="AI3737">
        <v>-0.17506300999999999</v>
      </c>
      <c r="AJ3737">
        <v>-0.17506300999999999</v>
      </c>
      <c r="AK3737">
        <v>-0.17506300999999999</v>
      </c>
      <c r="AL3737">
        <v>-19.824938</v>
      </c>
      <c r="AM3737" t="s">
        <v>39</v>
      </c>
      <c r="AN3737" t="s">
        <v>39</v>
      </c>
      <c r="AO3737" t="s">
        <v>39</v>
      </c>
      <c r="AP3737" t="s">
        <v>39</v>
      </c>
      <c r="AQ3737" t="s">
        <v>39</v>
      </c>
      <c r="AR3737" t="s">
        <v>39</v>
      </c>
      <c r="AS3737" t="s">
        <v>39</v>
      </c>
      <c r="AT3737" t="s">
        <v>39</v>
      </c>
      <c r="AU3737" t="s">
        <v>39</v>
      </c>
      <c r="AV3737" t="s">
        <v>40</v>
      </c>
    </row>
    <row r="3738" spans="1:48" x14ac:dyDescent="0.25">
      <c r="A3738" s="1">
        <v>45380.959513888891</v>
      </c>
      <c r="B3738">
        <v>881.88099999999997</v>
      </c>
      <c r="C3738" t="s">
        <v>0</v>
      </c>
      <c r="D3738" t="s">
        <v>1</v>
      </c>
      <c r="E3738" s="2" t="s">
        <v>4770</v>
      </c>
      <c r="F3738" t="s">
        <v>38</v>
      </c>
      <c r="G3738">
        <v>-9.5875000000000004</v>
      </c>
      <c r="H3738">
        <v>16.837499999999999</v>
      </c>
      <c r="I3738">
        <v>-47.43</v>
      </c>
      <c r="J3738">
        <v>9.6125000000000002E-2</v>
      </c>
      <c r="K3738">
        <v>2.2889999999999998E-3</v>
      </c>
      <c r="L3738">
        <v>1.3731999999999999E-2</v>
      </c>
      <c r="M3738">
        <v>2.0598000000000002E-2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5.9844970703125E-2</v>
      </c>
      <c r="AD3738">
        <v>-6.77490234375E-3</v>
      </c>
      <c r="AE3738">
        <v>-19.824938</v>
      </c>
      <c r="AF3738">
        <v>-19.824938</v>
      </c>
      <c r="AG3738">
        <v>59.999960000000002</v>
      </c>
      <c r="AH3738">
        <v>-0.17506300999999999</v>
      </c>
      <c r="AI3738">
        <v>-0.17506300999999999</v>
      </c>
      <c r="AJ3738">
        <v>-0.17506300999999999</v>
      </c>
      <c r="AK3738">
        <v>-0.17506300999999999</v>
      </c>
      <c r="AL3738">
        <v>-19.824938</v>
      </c>
      <c r="AM3738" t="s">
        <v>39</v>
      </c>
      <c r="AN3738" t="s">
        <v>39</v>
      </c>
      <c r="AO3738" t="s">
        <v>39</v>
      </c>
      <c r="AP3738" t="s">
        <v>39</v>
      </c>
      <c r="AQ3738" t="s">
        <v>39</v>
      </c>
      <c r="AR3738" t="s">
        <v>39</v>
      </c>
      <c r="AS3738" t="s">
        <v>39</v>
      </c>
      <c r="AT3738" t="s">
        <v>39</v>
      </c>
      <c r="AU3738" t="s">
        <v>39</v>
      </c>
      <c r="AV3738" t="s">
        <v>40</v>
      </c>
    </row>
    <row r="3739" spans="1:48" x14ac:dyDescent="0.25">
      <c r="A3739" s="1">
        <v>45380.959513888891</v>
      </c>
      <c r="B3739">
        <v>952.952</v>
      </c>
      <c r="C3739" t="s">
        <v>0</v>
      </c>
      <c r="D3739" t="s">
        <v>1</v>
      </c>
      <c r="E3739" s="2" t="s">
        <v>4771</v>
      </c>
      <c r="F3739" t="s">
        <v>38</v>
      </c>
      <c r="G3739">
        <v>-9.5875000000000004</v>
      </c>
      <c r="H3739">
        <v>16.837499999999999</v>
      </c>
      <c r="I3739">
        <v>-47.43</v>
      </c>
      <c r="J3739">
        <v>9.6125000000000002E-2</v>
      </c>
      <c r="K3739">
        <v>2.2889999999999998E-3</v>
      </c>
      <c r="L3739">
        <v>1.831E-2</v>
      </c>
      <c r="M3739">
        <v>2.5176E-2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5.9844970703125E-2</v>
      </c>
      <c r="AD3739">
        <v>-6.77490234375E-3</v>
      </c>
      <c r="AE3739">
        <v>-19.824938</v>
      </c>
      <c r="AF3739">
        <v>-19.824938</v>
      </c>
      <c r="AG3739">
        <v>59.999960000000002</v>
      </c>
      <c r="AH3739">
        <v>-0.17506300999999999</v>
      </c>
      <c r="AI3739">
        <v>-0.17506300999999999</v>
      </c>
      <c r="AJ3739">
        <v>-0.17506300999999999</v>
      </c>
      <c r="AK3739">
        <v>-0.17506300999999999</v>
      </c>
      <c r="AL3739">
        <v>-19.824938</v>
      </c>
      <c r="AM3739" t="s">
        <v>39</v>
      </c>
      <c r="AN3739" t="s">
        <v>39</v>
      </c>
      <c r="AO3739" t="s">
        <v>39</v>
      </c>
      <c r="AP3739" t="s">
        <v>39</v>
      </c>
      <c r="AQ3739" t="s">
        <v>39</v>
      </c>
      <c r="AR3739" t="s">
        <v>39</v>
      </c>
      <c r="AS3739" t="s">
        <v>39</v>
      </c>
      <c r="AT3739" t="s">
        <v>39</v>
      </c>
      <c r="AU3739" t="s">
        <v>39</v>
      </c>
      <c r="AV3739" t="s">
        <v>40</v>
      </c>
    </row>
    <row r="3740" spans="1:48" x14ac:dyDescent="0.25">
      <c r="A3740" s="1">
        <v>45380.95952546296</v>
      </c>
      <c r="B3740" s="2" t="s">
        <v>944</v>
      </c>
      <c r="C3740" t="s">
        <v>0</v>
      </c>
      <c r="D3740" t="s">
        <v>1</v>
      </c>
      <c r="E3740" s="2" t="s">
        <v>4772</v>
      </c>
      <c r="F3740" t="s">
        <v>38</v>
      </c>
      <c r="G3740">
        <v>-9.5875000000000004</v>
      </c>
      <c r="H3740">
        <v>16.837499999999999</v>
      </c>
      <c r="I3740">
        <v>-47.43</v>
      </c>
      <c r="J3740">
        <v>9.1547000000000003E-2</v>
      </c>
      <c r="K3740">
        <v>2.2889999999999998E-3</v>
      </c>
      <c r="L3740">
        <v>1.3731999999999999E-2</v>
      </c>
      <c r="M3740">
        <v>2.0598000000000002E-2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5.9844970703125E-2</v>
      </c>
      <c r="AD3740">
        <v>-6.77490234375E-3</v>
      </c>
      <c r="AE3740">
        <v>-19.824938</v>
      </c>
      <c r="AF3740">
        <v>-19.824938</v>
      </c>
      <c r="AG3740">
        <v>59.999960000000002</v>
      </c>
      <c r="AH3740">
        <v>-0.17506300999999999</v>
      </c>
      <c r="AI3740">
        <v>-0.17506300999999999</v>
      </c>
      <c r="AJ3740">
        <v>-0.17506300999999999</v>
      </c>
      <c r="AK3740">
        <v>-0.17506300999999999</v>
      </c>
      <c r="AL3740">
        <v>-19.824938</v>
      </c>
      <c r="AM3740" t="s">
        <v>39</v>
      </c>
      <c r="AN3740" t="s">
        <v>39</v>
      </c>
      <c r="AO3740" t="s">
        <v>39</v>
      </c>
      <c r="AP3740" t="s">
        <v>39</v>
      </c>
      <c r="AQ3740" t="s">
        <v>39</v>
      </c>
      <c r="AR3740" t="s">
        <v>39</v>
      </c>
      <c r="AS3740" t="s">
        <v>39</v>
      </c>
      <c r="AT3740" t="s">
        <v>39</v>
      </c>
      <c r="AU3740" t="s">
        <v>39</v>
      </c>
      <c r="AV3740" t="s">
        <v>40</v>
      </c>
    </row>
    <row r="3741" spans="1:48" x14ac:dyDescent="0.25">
      <c r="A3741" s="1">
        <v>45380.95952546296</v>
      </c>
      <c r="B3741" s="2" t="s">
        <v>391</v>
      </c>
      <c r="C3741" t="s">
        <v>0</v>
      </c>
      <c r="D3741" t="s">
        <v>1</v>
      </c>
      <c r="E3741" s="2" t="s">
        <v>4773</v>
      </c>
      <c r="F3741" t="s">
        <v>38</v>
      </c>
      <c r="G3741">
        <v>-9.5875000000000004</v>
      </c>
      <c r="H3741">
        <v>16.837499999999999</v>
      </c>
      <c r="I3741">
        <v>-47.43</v>
      </c>
      <c r="J3741">
        <v>9.6125000000000002E-2</v>
      </c>
      <c r="K3741">
        <v>6.8659999999999997E-3</v>
      </c>
      <c r="L3741">
        <v>1.831E-2</v>
      </c>
      <c r="M3741">
        <v>2.0598000000000002E-2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5.9844970703125E-2</v>
      </c>
      <c r="AD3741">
        <v>-6.77490234375E-3</v>
      </c>
      <c r="AE3741">
        <v>-19.824938</v>
      </c>
      <c r="AF3741">
        <v>-19.824938</v>
      </c>
      <c r="AG3741">
        <v>59.999960000000002</v>
      </c>
      <c r="AH3741">
        <v>-0.17506300999999999</v>
      </c>
      <c r="AI3741">
        <v>-0.17506300999999999</v>
      </c>
      <c r="AJ3741">
        <v>-0.17506300999999999</v>
      </c>
      <c r="AK3741">
        <v>-0.17506300999999999</v>
      </c>
      <c r="AL3741">
        <v>-19.824938</v>
      </c>
      <c r="AM3741" t="s">
        <v>39</v>
      </c>
      <c r="AN3741" t="s">
        <v>39</v>
      </c>
      <c r="AO3741" t="s">
        <v>39</v>
      </c>
      <c r="AP3741" t="s">
        <v>39</v>
      </c>
      <c r="AQ3741" t="s">
        <v>39</v>
      </c>
      <c r="AR3741" t="s">
        <v>39</v>
      </c>
      <c r="AS3741" t="s">
        <v>39</v>
      </c>
      <c r="AT3741" t="s">
        <v>39</v>
      </c>
      <c r="AU3741" t="s">
        <v>39</v>
      </c>
      <c r="AV3741" t="s">
        <v>40</v>
      </c>
    </row>
    <row r="3742" spans="1:48" x14ac:dyDescent="0.25">
      <c r="A3742" s="1">
        <v>45380.95952546296</v>
      </c>
      <c r="B3742">
        <v>153.15299999999999</v>
      </c>
      <c r="C3742" t="s">
        <v>0</v>
      </c>
      <c r="D3742" t="s">
        <v>1</v>
      </c>
      <c r="E3742" s="2" t="s">
        <v>4774</v>
      </c>
      <c r="F3742" t="s">
        <v>38</v>
      </c>
      <c r="G3742">
        <v>-9.5875000000000004</v>
      </c>
      <c r="H3742">
        <v>16.837499999999999</v>
      </c>
      <c r="I3742">
        <v>-47.43</v>
      </c>
      <c r="J3742">
        <v>9.1547000000000003E-2</v>
      </c>
      <c r="K3742">
        <v>6.8659999999999997E-3</v>
      </c>
      <c r="L3742">
        <v>4.5770000000000003E-3</v>
      </c>
      <c r="M3742">
        <v>2.5176E-2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5.9844970703125E-2</v>
      </c>
      <c r="AD3742">
        <v>-6.77490234375E-3</v>
      </c>
      <c r="AE3742">
        <v>-19.824938</v>
      </c>
      <c r="AF3742">
        <v>-19.824938</v>
      </c>
      <c r="AG3742">
        <v>59.999960000000002</v>
      </c>
      <c r="AH3742">
        <v>-0.17506300999999999</v>
      </c>
      <c r="AI3742">
        <v>-0.17506300999999999</v>
      </c>
      <c r="AJ3742">
        <v>-0.17506300999999999</v>
      </c>
      <c r="AK3742">
        <v>-0.17506300999999999</v>
      </c>
      <c r="AL3742">
        <v>-19.824938</v>
      </c>
      <c r="AM3742" t="s">
        <v>39</v>
      </c>
      <c r="AN3742" t="s">
        <v>39</v>
      </c>
      <c r="AO3742" t="s">
        <v>39</v>
      </c>
      <c r="AP3742" t="s">
        <v>39</v>
      </c>
      <c r="AQ3742" t="s">
        <v>39</v>
      </c>
      <c r="AR3742" t="s">
        <v>39</v>
      </c>
      <c r="AS3742" t="s">
        <v>39</v>
      </c>
      <c r="AT3742" t="s">
        <v>39</v>
      </c>
      <c r="AU3742" t="s">
        <v>39</v>
      </c>
      <c r="AV3742" t="s">
        <v>40</v>
      </c>
    </row>
    <row r="3743" spans="1:48" x14ac:dyDescent="0.25">
      <c r="A3743" s="1">
        <v>45380.95952546296</v>
      </c>
      <c r="B3743">
        <v>209.209</v>
      </c>
      <c r="C3743" t="s">
        <v>0</v>
      </c>
      <c r="D3743" t="s">
        <v>1</v>
      </c>
      <c r="E3743" s="2" t="s">
        <v>4775</v>
      </c>
      <c r="F3743" t="s">
        <v>38</v>
      </c>
      <c r="G3743">
        <v>-9.5875000000000004</v>
      </c>
      <c r="H3743">
        <v>16.837499999999999</v>
      </c>
      <c r="I3743">
        <v>-47.43</v>
      </c>
      <c r="J3743">
        <v>8.9258000000000004E-2</v>
      </c>
      <c r="K3743">
        <v>6.8659999999999997E-3</v>
      </c>
      <c r="L3743">
        <v>1.1443E-2</v>
      </c>
      <c r="M3743">
        <v>2.0598000000000002E-2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5.9844970703125E-2</v>
      </c>
      <c r="AD3743">
        <v>-6.77490234375E-3</v>
      </c>
      <c r="AE3743">
        <v>-19.824938</v>
      </c>
      <c r="AF3743">
        <v>-19.824938</v>
      </c>
      <c r="AG3743">
        <v>59.999960000000002</v>
      </c>
      <c r="AH3743">
        <v>-0.17506300999999999</v>
      </c>
      <c r="AI3743">
        <v>-0.17506300999999999</v>
      </c>
      <c r="AJ3743">
        <v>-0.17506300999999999</v>
      </c>
      <c r="AK3743">
        <v>-0.17506300999999999</v>
      </c>
      <c r="AL3743">
        <v>-19.824938</v>
      </c>
      <c r="AM3743" t="s">
        <v>39</v>
      </c>
      <c r="AN3743" t="s">
        <v>39</v>
      </c>
      <c r="AO3743" t="s">
        <v>39</v>
      </c>
      <c r="AP3743" t="s">
        <v>39</v>
      </c>
      <c r="AQ3743" t="s">
        <v>39</v>
      </c>
      <c r="AR3743" t="s">
        <v>39</v>
      </c>
      <c r="AS3743" t="s">
        <v>39</v>
      </c>
      <c r="AT3743" t="s">
        <v>39</v>
      </c>
      <c r="AU3743" t="s">
        <v>39</v>
      </c>
      <c r="AV3743" t="s">
        <v>40</v>
      </c>
    </row>
    <row r="3744" spans="1:48" x14ac:dyDescent="0.25">
      <c r="A3744" s="1">
        <v>45380.95952546296</v>
      </c>
      <c r="B3744">
        <v>266.26600000000002</v>
      </c>
      <c r="C3744" t="s">
        <v>0</v>
      </c>
      <c r="D3744" t="s">
        <v>1</v>
      </c>
      <c r="E3744" s="2" t="s">
        <v>4776</v>
      </c>
      <c r="F3744" t="s">
        <v>38</v>
      </c>
      <c r="G3744">
        <v>-9.5875000000000004</v>
      </c>
      <c r="H3744">
        <v>16.837499999999999</v>
      </c>
      <c r="I3744">
        <v>-47.43</v>
      </c>
      <c r="J3744">
        <v>8.9258000000000004E-2</v>
      </c>
      <c r="K3744">
        <v>6.8659999999999997E-3</v>
      </c>
      <c r="L3744">
        <v>1.831E-2</v>
      </c>
      <c r="M3744">
        <v>1.6021000000000001E-2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5.9844970703125E-2</v>
      </c>
      <c r="AD3744">
        <v>-6.77490234375E-3</v>
      </c>
      <c r="AE3744">
        <v>-19.824938</v>
      </c>
      <c r="AF3744">
        <v>-19.824938</v>
      </c>
      <c r="AG3744">
        <v>59.999960000000002</v>
      </c>
      <c r="AH3744">
        <v>-0.17506300999999999</v>
      </c>
      <c r="AI3744">
        <v>-0.17506300999999999</v>
      </c>
      <c r="AJ3744">
        <v>-0.17506300999999999</v>
      </c>
      <c r="AK3744">
        <v>-0.17506300999999999</v>
      </c>
      <c r="AL3744">
        <v>-19.824938</v>
      </c>
      <c r="AM3744" t="s">
        <v>39</v>
      </c>
      <c r="AN3744" t="s">
        <v>39</v>
      </c>
      <c r="AO3744" t="s">
        <v>39</v>
      </c>
      <c r="AP3744" t="s">
        <v>39</v>
      </c>
      <c r="AQ3744" t="s">
        <v>39</v>
      </c>
      <c r="AR3744" t="s">
        <v>39</v>
      </c>
      <c r="AS3744" t="s">
        <v>39</v>
      </c>
      <c r="AT3744" t="s">
        <v>39</v>
      </c>
      <c r="AU3744" t="s">
        <v>39</v>
      </c>
      <c r="AV3744" t="s">
        <v>40</v>
      </c>
    </row>
    <row r="3745" spans="1:48" x14ac:dyDescent="0.25">
      <c r="A3745" s="1">
        <v>45380.95952546296</v>
      </c>
      <c r="B3745">
        <v>337.33699999999999</v>
      </c>
      <c r="C3745" t="s">
        <v>0</v>
      </c>
      <c r="D3745" t="s">
        <v>1</v>
      </c>
      <c r="E3745" s="2" t="s">
        <v>4777</v>
      </c>
      <c r="F3745" t="s">
        <v>38</v>
      </c>
      <c r="G3745">
        <v>-9.5875000000000004</v>
      </c>
      <c r="H3745">
        <v>16.837499999999999</v>
      </c>
      <c r="I3745">
        <v>-47.43</v>
      </c>
      <c r="J3745">
        <v>9.1547000000000003E-2</v>
      </c>
      <c r="K3745">
        <v>6.8659999999999997E-3</v>
      </c>
      <c r="L3745">
        <v>1.3731999999999999E-2</v>
      </c>
      <c r="M3745">
        <v>2.0598000000000002E-2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5.9844970703125E-2</v>
      </c>
      <c r="AD3745">
        <v>-6.77490234375E-3</v>
      </c>
      <c r="AE3745">
        <v>-19.824938</v>
      </c>
      <c r="AF3745">
        <v>-19.824938</v>
      </c>
      <c r="AG3745">
        <v>59.999960000000002</v>
      </c>
      <c r="AH3745">
        <v>-0.17506300999999999</v>
      </c>
      <c r="AI3745">
        <v>-0.17506300999999999</v>
      </c>
      <c r="AJ3745">
        <v>-0.17506300999999999</v>
      </c>
      <c r="AK3745">
        <v>-0.17506300999999999</v>
      </c>
      <c r="AL3745">
        <v>-19.824938</v>
      </c>
      <c r="AM3745" t="s">
        <v>39</v>
      </c>
      <c r="AN3745" t="s">
        <v>39</v>
      </c>
      <c r="AO3745" t="s">
        <v>39</v>
      </c>
      <c r="AP3745" t="s">
        <v>39</v>
      </c>
      <c r="AQ3745" t="s">
        <v>39</v>
      </c>
      <c r="AR3745" t="s">
        <v>39</v>
      </c>
      <c r="AS3745" t="s">
        <v>39</v>
      </c>
      <c r="AT3745" t="s">
        <v>39</v>
      </c>
      <c r="AU3745" t="s">
        <v>39</v>
      </c>
      <c r="AV3745" t="s">
        <v>40</v>
      </c>
    </row>
    <row r="3746" spans="1:48" x14ac:dyDescent="0.25">
      <c r="A3746" s="1">
        <v>45380.95952546296</v>
      </c>
      <c r="B3746">
        <v>410.41</v>
      </c>
      <c r="C3746" t="s">
        <v>0</v>
      </c>
      <c r="D3746" t="s">
        <v>1</v>
      </c>
      <c r="E3746" s="2" t="s">
        <v>4778</v>
      </c>
      <c r="F3746" t="s">
        <v>38</v>
      </c>
      <c r="G3746">
        <v>-9.5875000000000004</v>
      </c>
      <c r="H3746">
        <v>16.837499999999999</v>
      </c>
      <c r="I3746">
        <v>-47.43</v>
      </c>
      <c r="J3746">
        <v>9.1547000000000003E-2</v>
      </c>
      <c r="K3746">
        <v>6.8659999999999997E-3</v>
      </c>
      <c r="L3746">
        <v>1.1443E-2</v>
      </c>
      <c r="M3746">
        <v>2.5176E-2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5.9844970703125E-2</v>
      </c>
      <c r="AD3746">
        <v>-6.77490234375E-3</v>
      </c>
      <c r="AE3746">
        <v>-19.824938</v>
      </c>
      <c r="AF3746">
        <v>-19.824938</v>
      </c>
      <c r="AG3746">
        <v>59.999960000000002</v>
      </c>
      <c r="AH3746">
        <v>-0.17506300999999999</v>
      </c>
      <c r="AI3746">
        <v>-0.17506300999999999</v>
      </c>
      <c r="AJ3746">
        <v>-0.17506300999999999</v>
      </c>
      <c r="AK3746">
        <v>-0.17506300999999999</v>
      </c>
      <c r="AL3746">
        <v>-19.824938</v>
      </c>
      <c r="AM3746" t="s">
        <v>39</v>
      </c>
      <c r="AN3746" t="s">
        <v>39</v>
      </c>
      <c r="AO3746" t="s">
        <v>39</v>
      </c>
      <c r="AP3746" t="s">
        <v>39</v>
      </c>
      <c r="AQ3746" t="s">
        <v>39</v>
      </c>
      <c r="AR3746" t="s">
        <v>39</v>
      </c>
      <c r="AS3746" t="s">
        <v>39</v>
      </c>
      <c r="AT3746" t="s">
        <v>39</v>
      </c>
      <c r="AU3746" t="s">
        <v>39</v>
      </c>
      <c r="AV3746" t="s">
        <v>40</v>
      </c>
    </row>
    <row r="3747" spans="1:48" x14ac:dyDescent="0.25">
      <c r="A3747" s="1">
        <v>45380.95952546296</v>
      </c>
      <c r="B3747">
        <v>481.48099999999999</v>
      </c>
      <c r="C3747" t="s">
        <v>0</v>
      </c>
      <c r="D3747" t="s">
        <v>1</v>
      </c>
      <c r="E3747" s="2" t="s">
        <v>4779</v>
      </c>
      <c r="F3747" t="s">
        <v>38</v>
      </c>
      <c r="G3747">
        <v>-9.5875000000000004</v>
      </c>
      <c r="H3747">
        <v>16.837499999999999</v>
      </c>
      <c r="I3747">
        <v>-47.43</v>
      </c>
      <c r="J3747">
        <v>9.1547000000000003E-2</v>
      </c>
      <c r="K3747">
        <v>6.8659999999999997E-3</v>
      </c>
      <c r="L3747">
        <v>1.3731999999999999E-2</v>
      </c>
      <c r="M3747">
        <v>2.0598000000000002E-2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5.9844970703125E-2</v>
      </c>
      <c r="AD3747">
        <v>-6.77490234375E-3</v>
      </c>
      <c r="AE3747">
        <v>-19.824938</v>
      </c>
      <c r="AF3747">
        <v>-19.824938</v>
      </c>
      <c r="AG3747">
        <v>59.999960000000002</v>
      </c>
      <c r="AH3747">
        <v>-0.17506300999999999</v>
      </c>
      <c r="AI3747">
        <v>-0.17506300999999999</v>
      </c>
      <c r="AJ3747">
        <v>-0.17506300999999999</v>
      </c>
      <c r="AK3747">
        <v>-0.17506300999999999</v>
      </c>
      <c r="AL3747">
        <v>-19.824938</v>
      </c>
      <c r="AM3747" t="s">
        <v>39</v>
      </c>
      <c r="AN3747" t="s">
        <v>39</v>
      </c>
      <c r="AO3747" t="s">
        <v>39</v>
      </c>
      <c r="AP3747" t="s">
        <v>39</v>
      </c>
      <c r="AQ3747" t="s">
        <v>39</v>
      </c>
      <c r="AR3747" t="s">
        <v>39</v>
      </c>
      <c r="AS3747" t="s">
        <v>39</v>
      </c>
      <c r="AT3747" t="s">
        <v>39</v>
      </c>
      <c r="AU3747" t="s">
        <v>39</v>
      </c>
      <c r="AV3747" t="s">
        <v>40</v>
      </c>
    </row>
    <row r="3748" spans="1:48" x14ac:dyDescent="0.25">
      <c r="A3748" s="1">
        <v>45380.95952546296</v>
      </c>
      <c r="B3748">
        <v>554.55399999999997</v>
      </c>
      <c r="C3748" t="s">
        <v>0</v>
      </c>
      <c r="D3748" t="s">
        <v>1</v>
      </c>
      <c r="E3748" s="2" t="s">
        <v>4780</v>
      </c>
      <c r="F3748" t="s">
        <v>38</v>
      </c>
      <c r="G3748">
        <v>-9.5875000000000004</v>
      </c>
      <c r="H3748">
        <v>16.837499999999999</v>
      </c>
      <c r="I3748">
        <v>-47.43</v>
      </c>
      <c r="J3748">
        <v>9.6125000000000002E-2</v>
      </c>
      <c r="K3748">
        <v>6.8659999999999997E-3</v>
      </c>
      <c r="L3748">
        <v>1.3731999999999999E-2</v>
      </c>
      <c r="M3748">
        <v>1.6021000000000001E-2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5.9844970703125E-2</v>
      </c>
      <c r="AD3748">
        <v>-6.77490234375E-3</v>
      </c>
      <c r="AE3748">
        <v>-19.824938</v>
      </c>
      <c r="AF3748">
        <v>-19.824938</v>
      </c>
      <c r="AG3748">
        <v>59.999960000000002</v>
      </c>
      <c r="AH3748">
        <v>-0.17506300999999999</v>
      </c>
      <c r="AI3748">
        <v>-0.17506300999999999</v>
      </c>
      <c r="AJ3748">
        <v>-0.17506300999999999</v>
      </c>
      <c r="AK3748">
        <v>-0.17506300999999999</v>
      </c>
      <c r="AL3748">
        <v>-19.824938</v>
      </c>
      <c r="AM3748" t="s">
        <v>39</v>
      </c>
      <c r="AN3748" t="s">
        <v>39</v>
      </c>
      <c r="AO3748" t="s">
        <v>39</v>
      </c>
      <c r="AP3748" t="s">
        <v>39</v>
      </c>
      <c r="AQ3748" t="s">
        <v>39</v>
      </c>
      <c r="AR3748" t="s">
        <v>39</v>
      </c>
      <c r="AS3748" t="s">
        <v>39</v>
      </c>
      <c r="AT3748" t="s">
        <v>39</v>
      </c>
      <c r="AU3748" t="s">
        <v>39</v>
      </c>
      <c r="AV3748" t="s">
        <v>40</v>
      </c>
    </row>
    <row r="3749" spans="1:48" x14ac:dyDescent="0.25">
      <c r="A3749" s="1">
        <v>45380.95952546296</v>
      </c>
      <c r="B3749">
        <v>626.62599999999998</v>
      </c>
      <c r="C3749" t="s">
        <v>0</v>
      </c>
      <c r="D3749" t="s">
        <v>1</v>
      </c>
      <c r="E3749" s="2" t="s">
        <v>4781</v>
      </c>
      <c r="F3749" t="s">
        <v>38</v>
      </c>
      <c r="G3749">
        <v>-9.5875000000000004</v>
      </c>
      <c r="H3749">
        <v>16.837499999999999</v>
      </c>
      <c r="I3749">
        <v>-47.43</v>
      </c>
      <c r="J3749">
        <v>9.1547000000000003E-2</v>
      </c>
      <c r="K3749">
        <v>6.8659999999999997E-3</v>
      </c>
      <c r="L3749">
        <v>1.3731999999999999E-2</v>
      </c>
      <c r="M3749">
        <v>2.0598000000000002E-2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5.9844970703125E-2</v>
      </c>
      <c r="AD3749">
        <v>-6.77490234375E-3</v>
      </c>
      <c r="AE3749">
        <v>-19.824938</v>
      </c>
      <c r="AF3749">
        <v>-19.824938</v>
      </c>
      <c r="AG3749">
        <v>59.999960000000002</v>
      </c>
      <c r="AH3749">
        <v>-0.17506300999999999</v>
      </c>
      <c r="AI3749">
        <v>-0.17506300999999999</v>
      </c>
      <c r="AJ3749">
        <v>-0.17506300999999999</v>
      </c>
      <c r="AK3749">
        <v>-0.17506300999999999</v>
      </c>
      <c r="AL3749">
        <v>-19.824938</v>
      </c>
      <c r="AM3749" t="s">
        <v>39</v>
      </c>
      <c r="AN3749" t="s">
        <v>39</v>
      </c>
      <c r="AO3749" t="s">
        <v>39</v>
      </c>
      <c r="AP3749" t="s">
        <v>39</v>
      </c>
      <c r="AQ3749" t="s">
        <v>39</v>
      </c>
      <c r="AR3749" t="s">
        <v>39</v>
      </c>
      <c r="AS3749" t="s">
        <v>39</v>
      </c>
      <c r="AT3749" t="s">
        <v>39</v>
      </c>
      <c r="AU3749" t="s">
        <v>39</v>
      </c>
      <c r="AV3749" t="s">
        <v>40</v>
      </c>
    </row>
    <row r="3750" spans="1:48" x14ac:dyDescent="0.25">
      <c r="A3750" s="1">
        <v>45380.95952546296</v>
      </c>
      <c r="B3750">
        <v>704.70399999999995</v>
      </c>
      <c r="C3750" t="s">
        <v>0</v>
      </c>
      <c r="D3750" t="s">
        <v>1</v>
      </c>
      <c r="E3750" s="2" t="s">
        <v>4782</v>
      </c>
      <c r="F3750" t="s">
        <v>38</v>
      </c>
      <c r="G3750">
        <v>-9.5875000000000004</v>
      </c>
      <c r="H3750">
        <v>16.837499999999999</v>
      </c>
      <c r="I3750">
        <v>-47.43</v>
      </c>
      <c r="J3750">
        <v>8.9258000000000004E-2</v>
      </c>
      <c r="K3750">
        <v>2.2889999999999998E-3</v>
      </c>
      <c r="L3750">
        <v>1.3731999999999999E-2</v>
      </c>
      <c r="M3750">
        <v>2.0598000000000002E-2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5.9844970703125E-2</v>
      </c>
      <c r="AD3750">
        <v>-6.77490234375E-3</v>
      </c>
      <c r="AE3750">
        <v>-19.824938</v>
      </c>
      <c r="AF3750">
        <v>-19.824938</v>
      </c>
      <c r="AG3750">
        <v>59.999960000000002</v>
      </c>
      <c r="AH3750">
        <v>-0.17506300999999999</v>
      </c>
      <c r="AI3750">
        <v>-0.17506300999999999</v>
      </c>
      <c r="AJ3750">
        <v>-0.17506300999999999</v>
      </c>
      <c r="AK3750">
        <v>-0.17506300999999999</v>
      </c>
      <c r="AL3750">
        <v>-19.824938</v>
      </c>
      <c r="AM3750" t="s">
        <v>39</v>
      </c>
      <c r="AN3750" t="s">
        <v>39</v>
      </c>
      <c r="AO3750" t="s">
        <v>39</v>
      </c>
      <c r="AP3750" t="s">
        <v>39</v>
      </c>
      <c r="AQ3750" t="s">
        <v>39</v>
      </c>
      <c r="AR3750" t="s">
        <v>39</v>
      </c>
      <c r="AS3750" t="s">
        <v>39</v>
      </c>
      <c r="AT3750" t="s">
        <v>39</v>
      </c>
      <c r="AU3750" t="s">
        <v>39</v>
      </c>
      <c r="AV3750" t="s">
        <v>40</v>
      </c>
    </row>
    <row r="3751" spans="1:48" x14ac:dyDescent="0.25">
      <c r="A3751" s="1">
        <v>45380.95952546296</v>
      </c>
      <c r="B3751">
        <v>760.76</v>
      </c>
      <c r="C3751" t="s">
        <v>0</v>
      </c>
      <c r="D3751" t="s">
        <v>1</v>
      </c>
      <c r="E3751" s="2" t="s">
        <v>4783</v>
      </c>
      <c r="F3751" t="s">
        <v>38</v>
      </c>
      <c r="G3751">
        <v>-9.5875000000000004</v>
      </c>
      <c r="H3751">
        <v>16.837499999999999</v>
      </c>
      <c r="I3751">
        <v>-47.43</v>
      </c>
      <c r="J3751">
        <v>9.1547000000000003E-2</v>
      </c>
      <c r="K3751">
        <v>2.2889999999999998E-3</v>
      </c>
      <c r="L3751">
        <v>1.831E-2</v>
      </c>
      <c r="M3751">
        <v>1.6021000000000001E-2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5.9844970703125E-2</v>
      </c>
      <c r="AD3751">
        <v>-6.77490234375E-3</v>
      </c>
      <c r="AE3751">
        <v>-19.824938</v>
      </c>
      <c r="AF3751">
        <v>-19.824938</v>
      </c>
      <c r="AG3751">
        <v>59.999960000000002</v>
      </c>
      <c r="AH3751">
        <v>-0.17506300999999999</v>
      </c>
      <c r="AI3751">
        <v>-0.17506300999999999</v>
      </c>
      <c r="AJ3751">
        <v>-0.17506300999999999</v>
      </c>
      <c r="AK3751">
        <v>-0.17506300999999999</v>
      </c>
      <c r="AL3751">
        <v>-19.824938</v>
      </c>
      <c r="AM3751" t="s">
        <v>39</v>
      </c>
      <c r="AN3751" t="s">
        <v>39</v>
      </c>
      <c r="AO3751" t="s">
        <v>39</v>
      </c>
      <c r="AP3751" t="s">
        <v>39</v>
      </c>
      <c r="AQ3751" t="s">
        <v>39</v>
      </c>
      <c r="AR3751" t="s">
        <v>39</v>
      </c>
      <c r="AS3751" t="s">
        <v>39</v>
      </c>
      <c r="AT3751" t="s">
        <v>39</v>
      </c>
      <c r="AU3751" t="s">
        <v>39</v>
      </c>
      <c r="AV3751" t="s">
        <v>40</v>
      </c>
    </row>
    <row r="3752" spans="1:48" x14ac:dyDescent="0.25">
      <c r="A3752" s="1">
        <v>45380.95952546296</v>
      </c>
      <c r="B3752">
        <v>818.81799999999998</v>
      </c>
      <c r="C3752" t="s">
        <v>0</v>
      </c>
      <c r="D3752" t="s">
        <v>1</v>
      </c>
      <c r="E3752" s="2" t="s">
        <v>4784</v>
      </c>
      <c r="F3752" t="s">
        <v>38</v>
      </c>
      <c r="G3752">
        <v>-9.5875000000000004</v>
      </c>
      <c r="H3752">
        <v>16.837499999999999</v>
      </c>
      <c r="I3752">
        <v>-47.43</v>
      </c>
      <c r="J3752">
        <v>9.1547000000000003E-2</v>
      </c>
      <c r="K3752">
        <v>6.8659999999999997E-3</v>
      </c>
      <c r="L3752">
        <v>1.3731999999999999E-2</v>
      </c>
      <c r="M3752">
        <v>1.6021000000000001E-2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5.9844970703125E-2</v>
      </c>
      <c r="AD3752">
        <v>-6.77490234375E-3</v>
      </c>
      <c r="AE3752">
        <v>-19.824938</v>
      </c>
      <c r="AF3752">
        <v>-19.824938</v>
      </c>
      <c r="AG3752">
        <v>59.999960000000002</v>
      </c>
      <c r="AH3752">
        <v>-0.17506300999999999</v>
      </c>
      <c r="AI3752">
        <v>-0.17506300999999999</v>
      </c>
      <c r="AJ3752">
        <v>-0.17506300999999999</v>
      </c>
      <c r="AK3752">
        <v>-0.17506300999999999</v>
      </c>
      <c r="AL3752">
        <v>-19.824938</v>
      </c>
      <c r="AM3752" t="s">
        <v>39</v>
      </c>
      <c r="AN3752" t="s">
        <v>39</v>
      </c>
      <c r="AO3752" t="s">
        <v>39</v>
      </c>
      <c r="AP3752" t="s">
        <v>39</v>
      </c>
      <c r="AQ3752" t="s">
        <v>39</v>
      </c>
      <c r="AR3752" t="s">
        <v>39</v>
      </c>
      <c r="AS3752" t="s">
        <v>39</v>
      </c>
      <c r="AT3752" t="s">
        <v>39</v>
      </c>
      <c r="AU3752" t="s">
        <v>39</v>
      </c>
      <c r="AV3752" t="s">
        <v>40</v>
      </c>
    </row>
    <row r="3753" spans="1:48" x14ac:dyDescent="0.25">
      <c r="A3753" s="1">
        <v>45380.95952546296</v>
      </c>
      <c r="B3753">
        <v>889.88900000000001</v>
      </c>
      <c r="C3753" t="s">
        <v>0</v>
      </c>
      <c r="D3753" t="s">
        <v>1</v>
      </c>
      <c r="E3753" s="2" t="s">
        <v>4785</v>
      </c>
      <c r="F3753" t="s">
        <v>38</v>
      </c>
      <c r="G3753">
        <v>-9.5875000000000004</v>
      </c>
      <c r="H3753">
        <v>16.837499999999999</v>
      </c>
      <c r="I3753">
        <v>-47.43</v>
      </c>
      <c r="J3753">
        <v>9.6125000000000002E-2</v>
      </c>
      <c r="K3753">
        <v>2.2889999999999998E-3</v>
      </c>
      <c r="L3753">
        <v>1.831E-2</v>
      </c>
      <c r="M3753">
        <v>2.0598000000000002E-2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5.9844970703125E-2</v>
      </c>
      <c r="AD3753">
        <v>-6.77490234375E-3</v>
      </c>
      <c r="AE3753">
        <v>-19.824938</v>
      </c>
      <c r="AF3753">
        <v>-19.824938</v>
      </c>
      <c r="AG3753">
        <v>59.999960000000002</v>
      </c>
      <c r="AH3753">
        <v>-0.17506300999999999</v>
      </c>
      <c r="AI3753">
        <v>-0.17506300999999999</v>
      </c>
      <c r="AJ3753">
        <v>-0.17506300999999999</v>
      </c>
      <c r="AK3753">
        <v>-0.17506300999999999</v>
      </c>
      <c r="AL3753">
        <v>-19.824938</v>
      </c>
      <c r="AM3753" t="s">
        <v>39</v>
      </c>
      <c r="AN3753" t="s">
        <v>39</v>
      </c>
      <c r="AO3753" t="s">
        <v>39</v>
      </c>
      <c r="AP3753" t="s">
        <v>39</v>
      </c>
      <c r="AQ3753" t="s">
        <v>39</v>
      </c>
      <c r="AR3753" t="s">
        <v>39</v>
      </c>
      <c r="AS3753" t="s">
        <v>39</v>
      </c>
      <c r="AT3753" t="s">
        <v>39</v>
      </c>
      <c r="AU3753" t="s">
        <v>39</v>
      </c>
      <c r="AV3753" t="s">
        <v>40</v>
      </c>
    </row>
    <row r="3754" spans="1:48" x14ac:dyDescent="0.25">
      <c r="A3754" s="1">
        <v>45380.95952546296</v>
      </c>
      <c r="B3754">
        <v>962.96199999999999</v>
      </c>
      <c r="C3754" t="s">
        <v>0</v>
      </c>
      <c r="D3754" t="s">
        <v>1</v>
      </c>
      <c r="E3754" s="2" t="s">
        <v>4786</v>
      </c>
      <c r="F3754" t="s">
        <v>38</v>
      </c>
      <c r="G3754">
        <v>-9.5875000000000004</v>
      </c>
      <c r="H3754">
        <v>16.837499999999999</v>
      </c>
      <c r="I3754">
        <v>-47.43</v>
      </c>
      <c r="J3754">
        <v>9.1547000000000003E-2</v>
      </c>
      <c r="K3754">
        <v>2.2889999999999998E-3</v>
      </c>
      <c r="L3754">
        <v>1.3731999999999999E-2</v>
      </c>
      <c r="M3754">
        <v>2.0598000000000002E-2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5.9844970703125E-2</v>
      </c>
      <c r="AD3754">
        <v>-6.77490234375E-3</v>
      </c>
      <c r="AE3754">
        <v>-19.824938</v>
      </c>
      <c r="AF3754">
        <v>-19.824938</v>
      </c>
      <c r="AG3754">
        <v>59.999960000000002</v>
      </c>
      <c r="AH3754">
        <v>-0.17506300999999999</v>
      </c>
      <c r="AI3754">
        <v>-0.17506300999999999</v>
      </c>
      <c r="AJ3754">
        <v>-0.17506300999999999</v>
      </c>
      <c r="AK3754">
        <v>-0.17506300999999999</v>
      </c>
      <c r="AL3754">
        <v>-19.824938</v>
      </c>
      <c r="AM3754" t="s">
        <v>39</v>
      </c>
      <c r="AN3754" t="s">
        <v>39</v>
      </c>
      <c r="AO3754" t="s">
        <v>39</v>
      </c>
      <c r="AP3754" t="s">
        <v>39</v>
      </c>
      <c r="AQ3754" t="s">
        <v>39</v>
      </c>
      <c r="AR3754" t="s">
        <v>39</v>
      </c>
      <c r="AS3754" t="s">
        <v>39</v>
      </c>
      <c r="AT3754" t="s">
        <v>39</v>
      </c>
      <c r="AU3754" t="s">
        <v>39</v>
      </c>
      <c r="AV3754" t="s">
        <v>40</v>
      </c>
    </row>
    <row r="3755" spans="1:48" x14ac:dyDescent="0.25">
      <c r="A3755" s="1">
        <v>45380.959537037037</v>
      </c>
      <c r="B3755" s="2" t="s">
        <v>414</v>
      </c>
      <c r="C3755" t="s">
        <v>0</v>
      </c>
      <c r="D3755" t="s">
        <v>1</v>
      </c>
      <c r="E3755" s="2" t="s">
        <v>4787</v>
      </c>
      <c r="F3755" t="s">
        <v>38</v>
      </c>
      <c r="G3755">
        <v>-9.5875000000000004</v>
      </c>
      <c r="H3755">
        <v>16.837499999999999</v>
      </c>
      <c r="I3755">
        <v>-47.43</v>
      </c>
      <c r="J3755">
        <v>9.1547000000000003E-2</v>
      </c>
      <c r="K3755">
        <v>2.2889999999999998E-3</v>
      </c>
      <c r="L3755">
        <v>1.3731999999999999E-2</v>
      </c>
      <c r="M3755">
        <v>2.0598000000000002E-2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5.9844970703125E-2</v>
      </c>
      <c r="AD3755">
        <v>-6.77490234375E-3</v>
      </c>
      <c r="AE3755">
        <v>-19.824938</v>
      </c>
      <c r="AF3755">
        <v>-19.824938</v>
      </c>
      <c r="AG3755">
        <v>59.999960000000002</v>
      </c>
      <c r="AH3755">
        <v>-0.17506300999999999</v>
      </c>
      <c r="AI3755">
        <v>-0.17506300999999999</v>
      </c>
      <c r="AJ3755">
        <v>-0.17506300999999999</v>
      </c>
      <c r="AK3755">
        <v>-0.17506300999999999</v>
      </c>
      <c r="AL3755">
        <v>-19.824938</v>
      </c>
      <c r="AM3755" t="s">
        <v>39</v>
      </c>
      <c r="AN3755" t="s">
        <v>39</v>
      </c>
      <c r="AO3755" t="s">
        <v>39</v>
      </c>
      <c r="AP3755" t="s">
        <v>39</v>
      </c>
      <c r="AQ3755" t="s">
        <v>39</v>
      </c>
      <c r="AR3755" t="s">
        <v>39</v>
      </c>
      <c r="AS3755" t="s">
        <v>39</v>
      </c>
      <c r="AT3755" t="s">
        <v>39</v>
      </c>
      <c r="AU3755" t="s">
        <v>39</v>
      </c>
      <c r="AV3755" t="s">
        <v>40</v>
      </c>
    </row>
    <row r="3756" spans="1:48" x14ac:dyDescent="0.25">
      <c r="A3756" s="1">
        <v>45380.959537037037</v>
      </c>
      <c r="B3756">
        <v>109.10899999999999</v>
      </c>
      <c r="C3756" t="s">
        <v>0</v>
      </c>
      <c r="D3756" t="s">
        <v>1</v>
      </c>
      <c r="E3756" s="2" t="s">
        <v>4788</v>
      </c>
      <c r="F3756" t="s">
        <v>38</v>
      </c>
      <c r="G3756">
        <v>-9.5875000000000004</v>
      </c>
      <c r="H3756">
        <v>16.837499999999999</v>
      </c>
      <c r="I3756">
        <v>-47.43</v>
      </c>
      <c r="J3756">
        <v>9.1547000000000003E-2</v>
      </c>
      <c r="K3756">
        <v>6.8659999999999997E-3</v>
      </c>
      <c r="L3756">
        <v>1.3731999999999999E-2</v>
      </c>
      <c r="M3756">
        <v>2.0598000000000002E-2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5.9844970703125E-2</v>
      </c>
      <c r="AD3756">
        <v>-6.77490234375E-3</v>
      </c>
      <c r="AE3756">
        <v>-19.824938</v>
      </c>
      <c r="AF3756">
        <v>-19.824938</v>
      </c>
      <c r="AG3756">
        <v>59.999960000000002</v>
      </c>
      <c r="AH3756">
        <v>-0.17506300999999999</v>
      </c>
      <c r="AI3756">
        <v>-0.17506300999999999</v>
      </c>
      <c r="AJ3756">
        <v>-0.17506300999999999</v>
      </c>
      <c r="AK3756">
        <v>-0.17506300999999999</v>
      </c>
      <c r="AL3756">
        <v>-19.824938</v>
      </c>
      <c r="AM3756" t="s">
        <v>39</v>
      </c>
      <c r="AN3756" t="s">
        <v>39</v>
      </c>
      <c r="AO3756" t="s">
        <v>39</v>
      </c>
      <c r="AP3756" t="s">
        <v>39</v>
      </c>
      <c r="AQ3756" t="s">
        <v>39</v>
      </c>
      <c r="AR3756" t="s">
        <v>39</v>
      </c>
      <c r="AS3756" t="s">
        <v>39</v>
      </c>
      <c r="AT3756" t="s">
        <v>39</v>
      </c>
      <c r="AU3756" t="s">
        <v>39</v>
      </c>
      <c r="AV3756" t="s">
        <v>40</v>
      </c>
    </row>
    <row r="3757" spans="1:48" x14ac:dyDescent="0.25">
      <c r="A3757" s="1">
        <v>45380.959537037037</v>
      </c>
      <c r="B3757">
        <v>163.16300000000001</v>
      </c>
      <c r="C3757" t="s">
        <v>0</v>
      </c>
      <c r="D3757" t="s">
        <v>1</v>
      </c>
      <c r="E3757" s="2" t="s">
        <v>4789</v>
      </c>
      <c r="F3757" t="s">
        <v>38</v>
      </c>
      <c r="G3757">
        <v>-9.5875000000000004</v>
      </c>
      <c r="H3757">
        <v>16.837499999999999</v>
      </c>
      <c r="I3757">
        <v>-47.43</v>
      </c>
      <c r="J3757">
        <v>9.1547000000000003E-2</v>
      </c>
      <c r="K3757">
        <v>6.8659999999999997E-3</v>
      </c>
      <c r="L3757">
        <v>1.831E-2</v>
      </c>
      <c r="M3757">
        <v>2.0598000000000002E-2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5.9844970703125E-2</v>
      </c>
      <c r="AD3757">
        <v>-6.77490234375E-3</v>
      </c>
      <c r="AE3757">
        <v>-19.824938</v>
      </c>
      <c r="AF3757">
        <v>-19.824938</v>
      </c>
      <c r="AG3757">
        <v>59.999960000000002</v>
      </c>
      <c r="AH3757">
        <v>-0.17506300999999999</v>
      </c>
      <c r="AI3757">
        <v>-0.17506300999999999</v>
      </c>
      <c r="AJ3757">
        <v>-0.17506300999999999</v>
      </c>
      <c r="AK3757">
        <v>-0.17506300999999999</v>
      </c>
      <c r="AL3757">
        <v>-19.824938</v>
      </c>
      <c r="AM3757" t="s">
        <v>39</v>
      </c>
      <c r="AN3757" t="s">
        <v>39</v>
      </c>
      <c r="AO3757" t="s">
        <v>39</v>
      </c>
      <c r="AP3757" t="s">
        <v>39</v>
      </c>
      <c r="AQ3757" t="s">
        <v>39</v>
      </c>
      <c r="AR3757" t="s">
        <v>39</v>
      </c>
      <c r="AS3757" t="s">
        <v>39</v>
      </c>
      <c r="AT3757" t="s">
        <v>39</v>
      </c>
      <c r="AU3757" t="s">
        <v>39</v>
      </c>
      <c r="AV3757" t="s">
        <v>40</v>
      </c>
    </row>
    <row r="3758" spans="1:48" x14ac:dyDescent="0.25">
      <c r="A3758" s="1">
        <v>45380.959537037037</v>
      </c>
      <c r="B3758">
        <v>221.221</v>
      </c>
      <c r="C3758" t="s">
        <v>0</v>
      </c>
      <c r="D3758" t="s">
        <v>1</v>
      </c>
      <c r="E3758" s="2" t="s">
        <v>4790</v>
      </c>
      <c r="F3758" t="s">
        <v>38</v>
      </c>
      <c r="G3758">
        <v>-9.5875000000000004</v>
      </c>
      <c r="H3758">
        <v>16.837499999999999</v>
      </c>
      <c r="I3758">
        <v>-47.43</v>
      </c>
      <c r="J3758">
        <v>9.1547000000000003E-2</v>
      </c>
      <c r="K3758">
        <v>6.8659999999999997E-3</v>
      </c>
      <c r="L3758">
        <v>1.3731999999999999E-2</v>
      </c>
      <c r="M3758">
        <v>2.0598000000000002E-2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5.9844970703125E-2</v>
      </c>
      <c r="AD3758">
        <v>-6.77490234375E-3</v>
      </c>
      <c r="AE3758">
        <v>-19.824938</v>
      </c>
      <c r="AF3758">
        <v>-19.824938</v>
      </c>
      <c r="AG3758">
        <v>59.999960000000002</v>
      </c>
      <c r="AH3758">
        <v>-0.17506300999999999</v>
      </c>
      <c r="AI3758">
        <v>-0.17506300999999999</v>
      </c>
      <c r="AJ3758">
        <v>-0.17506300999999999</v>
      </c>
      <c r="AK3758">
        <v>-0.17506300999999999</v>
      </c>
      <c r="AL3758">
        <v>-19.824938</v>
      </c>
      <c r="AM3758" t="s">
        <v>39</v>
      </c>
      <c r="AN3758" t="s">
        <v>39</v>
      </c>
      <c r="AO3758" t="s">
        <v>39</v>
      </c>
      <c r="AP3758" t="s">
        <v>39</v>
      </c>
      <c r="AQ3758" t="s">
        <v>39</v>
      </c>
      <c r="AR3758" t="s">
        <v>39</v>
      </c>
      <c r="AS3758" t="s">
        <v>39</v>
      </c>
      <c r="AT3758" t="s">
        <v>39</v>
      </c>
      <c r="AU3758" t="s">
        <v>39</v>
      </c>
      <c r="AV3758" t="s">
        <v>40</v>
      </c>
    </row>
    <row r="3759" spans="1:48" x14ac:dyDescent="0.25">
      <c r="A3759" s="1">
        <v>45380.959537037037</v>
      </c>
      <c r="B3759">
        <v>277.27699999999999</v>
      </c>
      <c r="C3759" t="s">
        <v>0</v>
      </c>
      <c r="D3759" t="s">
        <v>1</v>
      </c>
      <c r="E3759">
        <v>439.90384936332703</v>
      </c>
      <c r="F3759" t="s">
        <v>38</v>
      </c>
      <c r="G3759">
        <v>-9.5875000000000004</v>
      </c>
      <c r="H3759">
        <v>16.837499999999999</v>
      </c>
      <c r="I3759">
        <v>-47.43</v>
      </c>
      <c r="J3759">
        <v>9.1547000000000003E-2</v>
      </c>
      <c r="K3759">
        <v>2.2889999999999998E-3</v>
      </c>
      <c r="L3759">
        <v>1.1443E-2</v>
      </c>
      <c r="M3759">
        <v>1.6021000000000001E-2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5.9844970703125E-2</v>
      </c>
      <c r="AD3759">
        <v>-6.77490234375E-3</v>
      </c>
      <c r="AE3759">
        <v>-19.824938</v>
      </c>
      <c r="AF3759">
        <v>-19.824938</v>
      </c>
      <c r="AG3759">
        <v>59.999960000000002</v>
      </c>
      <c r="AH3759">
        <v>-0.17506300999999999</v>
      </c>
      <c r="AI3759">
        <v>-0.17506300999999999</v>
      </c>
      <c r="AJ3759">
        <v>-0.17506300999999999</v>
      </c>
      <c r="AK3759">
        <v>-0.17506300999999999</v>
      </c>
      <c r="AL3759">
        <v>-19.824938</v>
      </c>
      <c r="AM3759" t="s">
        <v>39</v>
      </c>
      <c r="AN3759" t="s">
        <v>39</v>
      </c>
      <c r="AO3759" t="s">
        <v>39</v>
      </c>
      <c r="AP3759" t="s">
        <v>39</v>
      </c>
      <c r="AQ3759" t="s">
        <v>39</v>
      </c>
      <c r="AR3759" t="s">
        <v>39</v>
      </c>
      <c r="AS3759" t="s">
        <v>39</v>
      </c>
      <c r="AT3759" t="s">
        <v>39</v>
      </c>
      <c r="AU3759" t="s">
        <v>39</v>
      </c>
      <c r="AV3759" t="s">
        <v>40</v>
      </c>
    </row>
    <row r="3760" spans="1:48" x14ac:dyDescent="0.25">
      <c r="A3760" s="1">
        <v>45380.959537037037</v>
      </c>
      <c r="B3760">
        <v>333.33300000000003</v>
      </c>
      <c r="C3760" t="s">
        <v>0</v>
      </c>
      <c r="D3760" t="s">
        <v>1</v>
      </c>
      <c r="E3760" s="2" t="s">
        <v>4791</v>
      </c>
      <c r="F3760" t="s">
        <v>38</v>
      </c>
      <c r="G3760">
        <v>-9.5875000000000004</v>
      </c>
      <c r="H3760">
        <v>16.837499999999999</v>
      </c>
      <c r="I3760">
        <v>-47.43</v>
      </c>
      <c r="J3760">
        <v>9.1547000000000003E-2</v>
      </c>
      <c r="K3760">
        <v>2.2889999999999998E-3</v>
      </c>
      <c r="L3760">
        <v>1.831E-2</v>
      </c>
      <c r="M3760">
        <v>1.6021000000000001E-2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5.9844970703125E-2</v>
      </c>
      <c r="AD3760">
        <v>-6.77490234375E-3</v>
      </c>
      <c r="AE3760">
        <v>-19.824938</v>
      </c>
      <c r="AF3760">
        <v>-19.824938</v>
      </c>
      <c r="AG3760">
        <v>59.999960000000002</v>
      </c>
      <c r="AH3760">
        <v>-0.17506300999999999</v>
      </c>
      <c r="AI3760">
        <v>-0.17506300999999999</v>
      </c>
      <c r="AJ3760">
        <v>-0.17506300999999999</v>
      </c>
      <c r="AK3760">
        <v>-0.17506300999999999</v>
      </c>
      <c r="AL3760">
        <v>-19.824938</v>
      </c>
      <c r="AM3760" t="s">
        <v>39</v>
      </c>
      <c r="AN3760" t="s">
        <v>39</v>
      </c>
      <c r="AO3760" t="s">
        <v>39</v>
      </c>
      <c r="AP3760" t="s">
        <v>39</v>
      </c>
      <c r="AQ3760" t="s">
        <v>39</v>
      </c>
      <c r="AR3760" t="s">
        <v>39</v>
      </c>
      <c r="AS3760" t="s">
        <v>39</v>
      </c>
      <c r="AT3760" t="s">
        <v>39</v>
      </c>
      <c r="AU3760" t="s">
        <v>39</v>
      </c>
      <c r="AV3760" t="s">
        <v>40</v>
      </c>
    </row>
    <row r="3761" spans="1:48" x14ac:dyDescent="0.25">
      <c r="A3761" s="1">
        <v>45380.959537037037</v>
      </c>
      <c r="B3761">
        <v>404.404</v>
      </c>
      <c r="C3761" t="s">
        <v>0</v>
      </c>
      <c r="D3761" t="s">
        <v>1</v>
      </c>
      <c r="E3761" s="2" t="s">
        <v>4792</v>
      </c>
      <c r="F3761" t="s">
        <v>38</v>
      </c>
      <c r="G3761">
        <v>-9.5875000000000004</v>
      </c>
      <c r="H3761">
        <v>16.837499999999999</v>
      </c>
      <c r="I3761">
        <v>-47.43</v>
      </c>
      <c r="J3761">
        <v>9.1547000000000003E-2</v>
      </c>
      <c r="K3761">
        <v>2.2889999999999998E-3</v>
      </c>
      <c r="L3761">
        <v>1.831E-2</v>
      </c>
      <c r="M3761">
        <v>1.6021000000000001E-2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5.9844970703125E-2</v>
      </c>
      <c r="AD3761">
        <v>-6.77490234375E-3</v>
      </c>
      <c r="AE3761">
        <v>-19.824938</v>
      </c>
      <c r="AF3761">
        <v>-19.824938</v>
      </c>
      <c r="AG3761">
        <v>59.999960000000002</v>
      </c>
      <c r="AH3761">
        <v>-0.17506300999999999</v>
      </c>
      <c r="AI3761">
        <v>-0.17506300999999999</v>
      </c>
      <c r="AJ3761">
        <v>-0.17506300999999999</v>
      </c>
      <c r="AK3761">
        <v>-0.17506300999999999</v>
      </c>
      <c r="AL3761">
        <v>-19.824938</v>
      </c>
      <c r="AM3761" t="s">
        <v>39</v>
      </c>
      <c r="AN3761" t="s">
        <v>39</v>
      </c>
      <c r="AO3761" t="s">
        <v>39</v>
      </c>
      <c r="AP3761" t="s">
        <v>39</v>
      </c>
      <c r="AQ3761" t="s">
        <v>39</v>
      </c>
      <c r="AR3761" t="s">
        <v>39</v>
      </c>
      <c r="AS3761" t="s">
        <v>39</v>
      </c>
      <c r="AT3761" t="s">
        <v>39</v>
      </c>
      <c r="AU3761" t="s">
        <v>39</v>
      </c>
      <c r="AV3761" t="s">
        <v>40</v>
      </c>
    </row>
    <row r="3762" spans="1:48" x14ac:dyDescent="0.25">
      <c r="A3762" s="1">
        <v>45380.959537037037</v>
      </c>
      <c r="B3762">
        <v>478.47800000000001</v>
      </c>
      <c r="C3762" t="s">
        <v>0</v>
      </c>
      <c r="D3762" t="s">
        <v>1</v>
      </c>
      <c r="E3762" s="2" t="s">
        <v>4793</v>
      </c>
      <c r="F3762" t="s">
        <v>38</v>
      </c>
      <c r="G3762">
        <v>-9.5875000000000004</v>
      </c>
      <c r="H3762">
        <v>16.837499999999999</v>
      </c>
      <c r="I3762">
        <v>-47.43</v>
      </c>
      <c r="J3762">
        <v>9.1547000000000003E-2</v>
      </c>
      <c r="K3762">
        <v>6.8659999999999997E-3</v>
      </c>
      <c r="L3762">
        <v>1.3731999999999999E-2</v>
      </c>
      <c r="M3762">
        <v>1.6021000000000001E-2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5.9844970703125E-2</v>
      </c>
      <c r="AD3762">
        <v>-6.77490234375E-3</v>
      </c>
      <c r="AE3762">
        <v>-19.824938</v>
      </c>
      <c r="AF3762">
        <v>-19.824938</v>
      </c>
      <c r="AG3762">
        <v>59.999960000000002</v>
      </c>
      <c r="AH3762">
        <v>-0.17506300999999999</v>
      </c>
      <c r="AI3762">
        <v>-0.17506300999999999</v>
      </c>
      <c r="AJ3762">
        <v>-0.17506300999999999</v>
      </c>
      <c r="AK3762">
        <v>-0.17506300999999999</v>
      </c>
      <c r="AL3762">
        <v>-19.824938</v>
      </c>
      <c r="AM3762" t="s">
        <v>39</v>
      </c>
      <c r="AN3762" t="s">
        <v>39</v>
      </c>
      <c r="AO3762" t="s">
        <v>39</v>
      </c>
      <c r="AP3762" t="s">
        <v>39</v>
      </c>
      <c r="AQ3762" t="s">
        <v>39</v>
      </c>
      <c r="AR3762" t="s">
        <v>39</v>
      </c>
      <c r="AS3762" t="s">
        <v>39</v>
      </c>
      <c r="AT3762" t="s">
        <v>39</v>
      </c>
      <c r="AU3762" t="s">
        <v>39</v>
      </c>
      <c r="AV3762" t="s">
        <v>40</v>
      </c>
    </row>
    <row r="3763" spans="1:48" x14ac:dyDescent="0.25">
      <c r="A3763" s="1">
        <v>45380.959537037037</v>
      </c>
      <c r="B3763">
        <v>532.53200000000004</v>
      </c>
      <c r="C3763" t="s">
        <v>0</v>
      </c>
      <c r="D3763" t="s">
        <v>1</v>
      </c>
      <c r="E3763" s="2" t="s">
        <v>4794</v>
      </c>
      <c r="F3763" t="s">
        <v>38</v>
      </c>
      <c r="G3763">
        <v>-9.5875000000000004</v>
      </c>
      <c r="H3763">
        <v>16.837499999999999</v>
      </c>
      <c r="I3763">
        <v>-47.43</v>
      </c>
      <c r="J3763">
        <v>9.1547000000000003E-2</v>
      </c>
      <c r="K3763">
        <v>6.8659999999999997E-3</v>
      </c>
      <c r="L3763">
        <v>1.3731999999999999E-2</v>
      </c>
      <c r="M3763">
        <v>2.5176E-2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5.9844970703125E-2</v>
      </c>
      <c r="AD3763">
        <v>-6.77490234375E-3</v>
      </c>
      <c r="AE3763">
        <v>-19.824938</v>
      </c>
      <c r="AF3763">
        <v>-19.824938</v>
      </c>
      <c r="AG3763">
        <v>59.999960000000002</v>
      </c>
      <c r="AH3763">
        <v>-0.17506300999999999</v>
      </c>
      <c r="AI3763">
        <v>-0.17506300999999999</v>
      </c>
      <c r="AJ3763">
        <v>-0.17506300999999999</v>
      </c>
      <c r="AK3763">
        <v>-0.17506300999999999</v>
      </c>
      <c r="AL3763">
        <v>-19.824938</v>
      </c>
      <c r="AM3763" t="s">
        <v>39</v>
      </c>
      <c r="AN3763" t="s">
        <v>39</v>
      </c>
      <c r="AO3763" t="s">
        <v>39</v>
      </c>
      <c r="AP3763" t="s">
        <v>39</v>
      </c>
      <c r="AQ3763" t="s">
        <v>39</v>
      </c>
      <c r="AR3763" t="s">
        <v>39</v>
      </c>
      <c r="AS3763" t="s">
        <v>39</v>
      </c>
      <c r="AT3763" t="s">
        <v>39</v>
      </c>
      <c r="AU3763" t="s">
        <v>39</v>
      </c>
      <c r="AV3763" t="s">
        <v>40</v>
      </c>
    </row>
    <row r="3764" spans="1:48" x14ac:dyDescent="0.25">
      <c r="A3764" s="1">
        <v>45380.959537037037</v>
      </c>
      <c r="B3764">
        <v>589.58900000000006</v>
      </c>
      <c r="C3764" t="s">
        <v>0</v>
      </c>
      <c r="D3764" t="s">
        <v>1</v>
      </c>
      <c r="E3764" s="2" t="s">
        <v>4795</v>
      </c>
      <c r="F3764" t="s">
        <v>38</v>
      </c>
      <c r="G3764">
        <v>-9.5875000000000004</v>
      </c>
      <c r="H3764">
        <v>16.837499999999999</v>
      </c>
      <c r="I3764">
        <v>-47.43</v>
      </c>
      <c r="J3764">
        <v>9.1547000000000003E-2</v>
      </c>
      <c r="K3764">
        <v>9.1549999999999999E-3</v>
      </c>
      <c r="L3764">
        <v>1.1443E-2</v>
      </c>
      <c r="M3764">
        <v>2.0598000000000002E-2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5.9844970703125E-2</v>
      </c>
      <c r="AD3764">
        <v>-6.77490234375E-3</v>
      </c>
      <c r="AE3764">
        <v>-19.824938</v>
      </c>
      <c r="AF3764">
        <v>-19.824938</v>
      </c>
      <c r="AG3764">
        <v>59.999960000000002</v>
      </c>
      <c r="AH3764">
        <v>-0.17506300999999999</v>
      </c>
      <c r="AI3764">
        <v>-0.17506300999999999</v>
      </c>
      <c r="AJ3764">
        <v>-0.17506300999999999</v>
      </c>
      <c r="AK3764">
        <v>-0.17506300999999999</v>
      </c>
      <c r="AL3764">
        <v>-19.824938</v>
      </c>
      <c r="AM3764" t="s">
        <v>39</v>
      </c>
      <c r="AN3764" t="s">
        <v>39</v>
      </c>
      <c r="AO3764" t="s">
        <v>39</v>
      </c>
      <c r="AP3764" t="s">
        <v>39</v>
      </c>
      <c r="AQ3764" t="s">
        <v>39</v>
      </c>
      <c r="AR3764" t="s">
        <v>39</v>
      </c>
      <c r="AS3764" t="s">
        <v>39</v>
      </c>
      <c r="AT3764" t="s">
        <v>39</v>
      </c>
      <c r="AU3764" t="s">
        <v>39</v>
      </c>
      <c r="AV3764" t="s">
        <v>40</v>
      </c>
    </row>
    <row r="3765" spans="1:48" x14ac:dyDescent="0.25">
      <c r="A3765" s="1">
        <v>45380.959537037037</v>
      </c>
      <c r="B3765">
        <v>644.64400000000001</v>
      </c>
      <c r="C3765" t="s">
        <v>0</v>
      </c>
      <c r="D3765" t="s">
        <v>1</v>
      </c>
      <c r="E3765" s="2" t="s">
        <v>4796</v>
      </c>
      <c r="F3765" t="s">
        <v>38</v>
      </c>
      <c r="G3765">
        <v>-9.5875000000000004</v>
      </c>
      <c r="H3765">
        <v>16.837499999999999</v>
      </c>
      <c r="I3765">
        <v>-47.43</v>
      </c>
      <c r="J3765">
        <v>9.1547000000000003E-2</v>
      </c>
      <c r="K3765">
        <v>9.1549999999999999E-3</v>
      </c>
      <c r="L3765">
        <v>1.831E-2</v>
      </c>
      <c r="M3765">
        <v>1.6021000000000001E-2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5.9844970703125E-2</v>
      </c>
      <c r="AD3765">
        <v>-6.77490234375E-3</v>
      </c>
      <c r="AE3765">
        <v>-19.824938</v>
      </c>
      <c r="AF3765">
        <v>-19.824938</v>
      </c>
      <c r="AG3765">
        <v>59.999960000000002</v>
      </c>
      <c r="AH3765">
        <v>-0.17506300999999999</v>
      </c>
      <c r="AI3765">
        <v>-0.17506300999999999</v>
      </c>
      <c r="AJ3765">
        <v>-0.17506300999999999</v>
      </c>
      <c r="AK3765">
        <v>-0.17506300999999999</v>
      </c>
      <c r="AL3765">
        <v>-19.824938</v>
      </c>
      <c r="AM3765" t="s">
        <v>39</v>
      </c>
      <c r="AN3765" t="s">
        <v>39</v>
      </c>
      <c r="AO3765" t="s">
        <v>39</v>
      </c>
      <c r="AP3765" t="s">
        <v>39</v>
      </c>
      <c r="AQ3765" t="s">
        <v>39</v>
      </c>
      <c r="AR3765" t="s">
        <v>39</v>
      </c>
      <c r="AS3765" t="s">
        <v>39</v>
      </c>
      <c r="AT3765" t="s">
        <v>39</v>
      </c>
      <c r="AU3765" t="s">
        <v>39</v>
      </c>
      <c r="AV3765" t="s">
        <v>40</v>
      </c>
    </row>
    <row r="3766" spans="1:48" x14ac:dyDescent="0.25">
      <c r="A3766" s="1">
        <v>45380.959537037037</v>
      </c>
      <c r="B3766">
        <v>731.73099999999999</v>
      </c>
      <c r="C3766" t="s">
        <v>0</v>
      </c>
      <c r="D3766" t="s">
        <v>1</v>
      </c>
      <c r="E3766">
        <v>440.35819053649902</v>
      </c>
      <c r="F3766" t="s">
        <v>38</v>
      </c>
      <c r="G3766">
        <v>-9.5875000000000004</v>
      </c>
      <c r="H3766">
        <v>16.837499999999999</v>
      </c>
      <c r="I3766">
        <v>-47.43</v>
      </c>
      <c r="J3766">
        <v>9.1547000000000003E-2</v>
      </c>
      <c r="K3766">
        <v>2.2889999999999998E-3</v>
      </c>
      <c r="L3766">
        <v>1.3731999999999999E-2</v>
      </c>
      <c r="M3766">
        <v>1.6021000000000001E-2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5.9844970703125E-2</v>
      </c>
      <c r="AD3766">
        <v>-6.77490234375E-3</v>
      </c>
      <c r="AE3766">
        <v>-19.824938</v>
      </c>
      <c r="AF3766">
        <v>-19.824938</v>
      </c>
      <c r="AG3766">
        <v>59.999960000000002</v>
      </c>
      <c r="AH3766">
        <v>-0.17506300999999999</v>
      </c>
      <c r="AI3766">
        <v>-0.17506300999999999</v>
      </c>
      <c r="AJ3766">
        <v>-0.17506300999999999</v>
      </c>
      <c r="AK3766">
        <v>-0.17506300999999999</v>
      </c>
      <c r="AL3766">
        <v>-19.824938</v>
      </c>
      <c r="AM3766" t="s">
        <v>39</v>
      </c>
      <c r="AN3766" t="s">
        <v>39</v>
      </c>
      <c r="AO3766" t="s">
        <v>39</v>
      </c>
      <c r="AP3766" t="s">
        <v>39</v>
      </c>
      <c r="AQ3766" t="s">
        <v>39</v>
      </c>
      <c r="AR3766" t="s">
        <v>39</v>
      </c>
      <c r="AS3766" t="s">
        <v>39</v>
      </c>
      <c r="AT3766" t="s">
        <v>39</v>
      </c>
      <c r="AU3766" t="s">
        <v>39</v>
      </c>
      <c r="AV3766" t="s">
        <v>40</v>
      </c>
    </row>
    <row r="3767" spans="1:48" x14ac:dyDescent="0.25">
      <c r="A3767" s="1">
        <v>45380.959537037037</v>
      </c>
      <c r="B3767">
        <v>787.78700000000003</v>
      </c>
      <c r="C3767" t="s">
        <v>0</v>
      </c>
      <c r="D3767" t="s">
        <v>1</v>
      </c>
      <c r="E3767" s="2" t="s">
        <v>4797</v>
      </c>
      <c r="F3767" t="s">
        <v>38</v>
      </c>
      <c r="G3767">
        <v>-9.5875000000000004</v>
      </c>
      <c r="H3767">
        <v>16.837499999999999</v>
      </c>
      <c r="I3767">
        <v>-47.43</v>
      </c>
      <c r="J3767">
        <v>9.1547000000000003E-2</v>
      </c>
      <c r="K3767">
        <v>2.2889999999999998E-3</v>
      </c>
      <c r="L3767">
        <v>1.3731999999999999E-2</v>
      </c>
      <c r="M3767">
        <v>1.6021000000000001E-2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5.9844970703125E-2</v>
      </c>
      <c r="AD3767">
        <v>-6.77490234375E-3</v>
      </c>
      <c r="AE3767">
        <v>-19.824938</v>
      </c>
      <c r="AF3767">
        <v>-19.824938</v>
      </c>
      <c r="AG3767">
        <v>59.999960000000002</v>
      </c>
      <c r="AH3767">
        <v>-0.17506300999999999</v>
      </c>
      <c r="AI3767">
        <v>-0.17506300999999999</v>
      </c>
      <c r="AJ3767">
        <v>-0.17506300999999999</v>
      </c>
      <c r="AK3767">
        <v>-0.17506300999999999</v>
      </c>
      <c r="AL3767">
        <v>-19.824938</v>
      </c>
      <c r="AM3767" t="s">
        <v>39</v>
      </c>
      <c r="AN3767" t="s">
        <v>39</v>
      </c>
      <c r="AO3767" t="s">
        <v>39</v>
      </c>
      <c r="AP3767" t="s">
        <v>39</v>
      </c>
      <c r="AQ3767" t="s">
        <v>39</v>
      </c>
      <c r="AR3767" t="s">
        <v>39</v>
      </c>
      <c r="AS3767" t="s">
        <v>39</v>
      </c>
      <c r="AT3767" t="s">
        <v>39</v>
      </c>
      <c r="AU3767" t="s">
        <v>39</v>
      </c>
      <c r="AV3767" t="s">
        <v>40</v>
      </c>
    </row>
    <row r="3768" spans="1:48" x14ac:dyDescent="0.25">
      <c r="A3768" s="1">
        <v>45380.959537037037</v>
      </c>
      <c r="B3768">
        <v>843.84299999999996</v>
      </c>
      <c r="C3768" t="s">
        <v>0</v>
      </c>
      <c r="D3768" t="s">
        <v>1</v>
      </c>
      <c r="E3768" s="2" t="s">
        <v>4798</v>
      </c>
      <c r="F3768" t="s">
        <v>38</v>
      </c>
      <c r="G3768">
        <v>-9.5875000000000004</v>
      </c>
      <c r="H3768">
        <v>16.837499999999999</v>
      </c>
      <c r="I3768">
        <v>-47.43</v>
      </c>
      <c r="J3768">
        <v>9.1547000000000003E-2</v>
      </c>
      <c r="K3768">
        <v>2.2889999999999998E-3</v>
      </c>
      <c r="L3768">
        <v>1.1443E-2</v>
      </c>
      <c r="M3768">
        <v>1.6021000000000001E-2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5.9844970703125E-2</v>
      </c>
      <c r="AD3768">
        <v>-6.77490234375E-3</v>
      </c>
      <c r="AE3768">
        <v>-19.824938</v>
      </c>
      <c r="AF3768">
        <v>-19.824938</v>
      </c>
      <c r="AG3768">
        <v>59.999960000000002</v>
      </c>
      <c r="AH3768">
        <v>-0.17506300999999999</v>
      </c>
      <c r="AI3768">
        <v>-0.17506300999999999</v>
      </c>
      <c r="AJ3768">
        <v>-0.17506300999999999</v>
      </c>
      <c r="AK3768">
        <v>-0.17506300999999999</v>
      </c>
      <c r="AL3768">
        <v>-19.824938</v>
      </c>
      <c r="AM3768" t="s">
        <v>39</v>
      </c>
      <c r="AN3768" t="s">
        <v>39</v>
      </c>
      <c r="AO3768" t="s">
        <v>39</v>
      </c>
      <c r="AP3768" t="s">
        <v>39</v>
      </c>
      <c r="AQ3768" t="s">
        <v>39</v>
      </c>
      <c r="AR3768" t="s">
        <v>39</v>
      </c>
      <c r="AS3768" t="s">
        <v>39</v>
      </c>
      <c r="AT3768" t="s">
        <v>39</v>
      </c>
      <c r="AU3768" t="s">
        <v>39</v>
      </c>
      <c r="AV3768" t="s">
        <v>40</v>
      </c>
    </row>
    <row r="3769" spans="1:48" x14ac:dyDescent="0.25">
      <c r="A3769" s="1">
        <v>45380.959537037037</v>
      </c>
      <c r="B3769">
        <v>914.91399999999999</v>
      </c>
      <c r="C3769" t="s">
        <v>0</v>
      </c>
      <c r="D3769" t="s">
        <v>1</v>
      </c>
      <c r="E3769" s="2" t="s">
        <v>4799</v>
      </c>
      <c r="F3769" t="s">
        <v>38</v>
      </c>
      <c r="G3769">
        <v>-9.5875000000000004</v>
      </c>
      <c r="H3769">
        <v>16.837499999999999</v>
      </c>
      <c r="I3769">
        <v>-47.43</v>
      </c>
      <c r="J3769">
        <v>9.1547000000000003E-2</v>
      </c>
      <c r="K3769">
        <v>2.2889999999999998E-3</v>
      </c>
      <c r="L3769">
        <v>1.1443E-2</v>
      </c>
      <c r="M3769">
        <v>2.0598000000000002E-2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5.9844970703125E-2</v>
      </c>
      <c r="AD3769">
        <v>-6.77490234375E-3</v>
      </c>
      <c r="AE3769">
        <v>-19.824938</v>
      </c>
      <c r="AF3769">
        <v>-19.824938</v>
      </c>
      <c r="AG3769">
        <v>59.999960000000002</v>
      </c>
      <c r="AH3769">
        <v>-0.17506300999999999</v>
      </c>
      <c r="AI3769">
        <v>-0.17506300999999999</v>
      </c>
      <c r="AJ3769">
        <v>-0.17506300999999999</v>
      </c>
      <c r="AK3769">
        <v>-0.17506300999999999</v>
      </c>
      <c r="AL3769">
        <v>-19.824938</v>
      </c>
      <c r="AM3769" t="s">
        <v>39</v>
      </c>
      <c r="AN3769" t="s">
        <v>39</v>
      </c>
      <c r="AO3769" t="s">
        <v>39</v>
      </c>
      <c r="AP3769" t="s">
        <v>39</v>
      </c>
      <c r="AQ3769" t="s">
        <v>39</v>
      </c>
      <c r="AR3769" t="s">
        <v>39</v>
      </c>
      <c r="AS3769" t="s">
        <v>39</v>
      </c>
      <c r="AT3769" t="s">
        <v>39</v>
      </c>
      <c r="AU3769" t="s">
        <v>39</v>
      </c>
      <c r="AV3769" t="s">
        <v>40</v>
      </c>
    </row>
    <row r="3770" spans="1:48" x14ac:dyDescent="0.25">
      <c r="A3770" s="1">
        <v>45380.959548611114</v>
      </c>
      <c r="B3770" s="2" t="s">
        <v>1045</v>
      </c>
      <c r="C3770" t="s">
        <v>0</v>
      </c>
      <c r="D3770" t="s">
        <v>1</v>
      </c>
      <c r="E3770" s="2" t="s">
        <v>4800</v>
      </c>
      <c r="F3770" t="s">
        <v>38</v>
      </c>
      <c r="G3770">
        <v>-9.5875000000000004</v>
      </c>
      <c r="H3770">
        <v>16.837499999999999</v>
      </c>
      <c r="I3770">
        <v>-47.43</v>
      </c>
      <c r="J3770">
        <v>9.1547000000000003E-2</v>
      </c>
      <c r="K3770">
        <v>6.8659999999999997E-3</v>
      </c>
      <c r="L3770">
        <v>1.3731999999999999E-2</v>
      </c>
      <c r="M3770">
        <v>2.0598000000000002E-2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5.9844970703125E-2</v>
      </c>
      <c r="AD3770">
        <v>-6.77490234375E-3</v>
      </c>
      <c r="AE3770">
        <v>-19.824938</v>
      </c>
      <c r="AF3770">
        <v>-19.824938</v>
      </c>
      <c r="AG3770">
        <v>59.999960000000002</v>
      </c>
      <c r="AH3770">
        <v>-0.17506300999999999</v>
      </c>
      <c r="AI3770">
        <v>-0.17506300999999999</v>
      </c>
      <c r="AJ3770">
        <v>-0.17506300999999999</v>
      </c>
      <c r="AK3770">
        <v>-0.17506300999999999</v>
      </c>
      <c r="AL3770">
        <v>-19.824938</v>
      </c>
      <c r="AM3770" t="s">
        <v>39</v>
      </c>
      <c r="AN3770" t="s">
        <v>39</v>
      </c>
      <c r="AO3770" t="s">
        <v>39</v>
      </c>
      <c r="AP3770" t="s">
        <v>39</v>
      </c>
      <c r="AQ3770" t="s">
        <v>39</v>
      </c>
      <c r="AR3770" t="s">
        <v>39</v>
      </c>
      <c r="AS3770" t="s">
        <v>39</v>
      </c>
      <c r="AT3770" t="s">
        <v>39</v>
      </c>
      <c r="AU3770" t="s">
        <v>39</v>
      </c>
      <c r="AV3770" t="s">
        <v>40</v>
      </c>
    </row>
    <row r="3771" spans="1:48" x14ac:dyDescent="0.25">
      <c r="A3771" s="1">
        <v>45380.959548611114</v>
      </c>
      <c r="B3771" s="2" t="s">
        <v>3471</v>
      </c>
      <c r="C3771" t="s">
        <v>0</v>
      </c>
      <c r="D3771" t="s">
        <v>1</v>
      </c>
      <c r="E3771" s="2" t="s">
        <v>4801</v>
      </c>
      <c r="F3771" t="s">
        <v>38</v>
      </c>
      <c r="G3771">
        <v>-9.5875000000000004</v>
      </c>
      <c r="H3771">
        <v>16.837499999999999</v>
      </c>
      <c r="I3771">
        <v>-47.43</v>
      </c>
      <c r="J3771">
        <v>9.1547000000000003E-2</v>
      </c>
      <c r="K3771">
        <v>6.8659999999999997E-3</v>
      </c>
      <c r="L3771">
        <v>1.1443E-2</v>
      </c>
      <c r="M3771">
        <v>2.5176E-2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5.9844970703125E-2</v>
      </c>
      <c r="AD3771">
        <v>-6.77490234375E-3</v>
      </c>
      <c r="AE3771">
        <v>-19.824938</v>
      </c>
      <c r="AF3771">
        <v>-19.824938</v>
      </c>
      <c r="AG3771">
        <v>59.999960000000002</v>
      </c>
      <c r="AH3771">
        <v>-0.17506300999999999</v>
      </c>
      <c r="AI3771">
        <v>-0.17506300999999999</v>
      </c>
      <c r="AJ3771">
        <v>-0.17506300999999999</v>
      </c>
      <c r="AK3771">
        <v>-0.17506300999999999</v>
      </c>
      <c r="AL3771">
        <v>-19.824938</v>
      </c>
      <c r="AM3771" t="s">
        <v>39</v>
      </c>
      <c r="AN3771" t="s">
        <v>39</v>
      </c>
      <c r="AO3771" t="s">
        <v>39</v>
      </c>
      <c r="AP3771" t="s">
        <v>39</v>
      </c>
      <c r="AQ3771" t="s">
        <v>39</v>
      </c>
      <c r="AR3771" t="s">
        <v>39</v>
      </c>
      <c r="AS3771" t="s">
        <v>39</v>
      </c>
      <c r="AT3771" t="s">
        <v>39</v>
      </c>
      <c r="AU3771" t="s">
        <v>39</v>
      </c>
      <c r="AV3771" t="s">
        <v>40</v>
      </c>
    </row>
    <row r="3772" spans="1:48" x14ac:dyDescent="0.25">
      <c r="A3772" s="1">
        <v>45380.959548611114</v>
      </c>
      <c r="B3772">
        <v>132.13200000000001</v>
      </c>
      <c r="C3772" t="s">
        <v>0</v>
      </c>
      <c r="D3772" t="s">
        <v>1</v>
      </c>
      <c r="E3772" s="2" t="s">
        <v>4802</v>
      </c>
      <c r="F3772" t="s">
        <v>38</v>
      </c>
      <c r="G3772">
        <v>-9.5875000000000004</v>
      </c>
      <c r="H3772">
        <v>16.837499999999999</v>
      </c>
      <c r="I3772">
        <v>-47.43</v>
      </c>
      <c r="J3772">
        <v>9.1547000000000003E-2</v>
      </c>
      <c r="K3772">
        <v>9.1549999999999999E-3</v>
      </c>
      <c r="L3772">
        <v>1.831E-2</v>
      </c>
      <c r="M3772">
        <v>2.5176E-2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5.9844970703125E-2</v>
      </c>
      <c r="AD3772">
        <v>-6.77490234375E-3</v>
      </c>
      <c r="AE3772">
        <v>-19.824938</v>
      </c>
      <c r="AF3772">
        <v>-19.824938</v>
      </c>
      <c r="AG3772">
        <v>59.999960000000002</v>
      </c>
      <c r="AH3772">
        <v>-0.17506300999999999</v>
      </c>
      <c r="AI3772">
        <v>-0.17506300999999999</v>
      </c>
      <c r="AJ3772">
        <v>-0.17506300999999999</v>
      </c>
      <c r="AK3772">
        <v>-0.17506300999999999</v>
      </c>
      <c r="AL3772">
        <v>-19.824938</v>
      </c>
      <c r="AM3772" t="s">
        <v>39</v>
      </c>
      <c r="AN3772" t="s">
        <v>39</v>
      </c>
      <c r="AO3772" t="s">
        <v>39</v>
      </c>
      <c r="AP3772" t="s">
        <v>39</v>
      </c>
      <c r="AQ3772" t="s">
        <v>39</v>
      </c>
      <c r="AR3772" t="s">
        <v>39</v>
      </c>
      <c r="AS3772" t="s">
        <v>39</v>
      </c>
      <c r="AT3772" t="s">
        <v>39</v>
      </c>
      <c r="AU3772" t="s">
        <v>39</v>
      </c>
      <c r="AV3772" t="s">
        <v>40</v>
      </c>
    </row>
    <row r="3773" spans="1:48" x14ac:dyDescent="0.25">
      <c r="A3773" s="1">
        <v>45380.959548611114</v>
      </c>
      <c r="B3773">
        <v>189.18899999999999</v>
      </c>
      <c r="C3773" t="s">
        <v>0</v>
      </c>
      <c r="D3773" t="s">
        <v>1</v>
      </c>
      <c r="E3773" s="2" t="s">
        <v>4803</v>
      </c>
      <c r="F3773" t="s">
        <v>38</v>
      </c>
      <c r="G3773">
        <v>-9.5875000000000004</v>
      </c>
      <c r="H3773">
        <v>16.837499999999999</v>
      </c>
      <c r="I3773">
        <v>-47.43</v>
      </c>
      <c r="J3773">
        <v>9.1547000000000003E-2</v>
      </c>
      <c r="K3773">
        <v>2.2889999999999998E-3</v>
      </c>
      <c r="L3773">
        <v>1.3731999999999999E-2</v>
      </c>
      <c r="M3773">
        <v>2.0598000000000002E-2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5.9844970703125E-2</v>
      </c>
      <c r="AD3773">
        <v>-6.77490234375E-3</v>
      </c>
      <c r="AE3773">
        <v>-19.824938</v>
      </c>
      <c r="AF3773">
        <v>-19.824938</v>
      </c>
      <c r="AG3773">
        <v>59.999960000000002</v>
      </c>
      <c r="AH3773">
        <v>-0.17506300999999999</v>
      </c>
      <c r="AI3773">
        <v>-0.17506300999999999</v>
      </c>
      <c r="AJ3773">
        <v>-0.17506300999999999</v>
      </c>
      <c r="AK3773">
        <v>-0.17506300999999999</v>
      </c>
      <c r="AL3773">
        <v>-19.824938</v>
      </c>
      <c r="AM3773" t="s">
        <v>39</v>
      </c>
      <c r="AN3773" t="s">
        <v>39</v>
      </c>
      <c r="AO3773" t="s">
        <v>39</v>
      </c>
      <c r="AP3773" t="s">
        <v>39</v>
      </c>
      <c r="AQ3773" t="s">
        <v>39</v>
      </c>
      <c r="AR3773" t="s">
        <v>39</v>
      </c>
      <c r="AS3773" t="s">
        <v>39</v>
      </c>
      <c r="AT3773" t="s">
        <v>39</v>
      </c>
      <c r="AU3773" t="s">
        <v>39</v>
      </c>
      <c r="AV3773" t="s">
        <v>40</v>
      </c>
    </row>
    <row r="3774" spans="1:48" x14ac:dyDescent="0.25">
      <c r="A3774" s="1">
        <v>45380.959548611114</v>
      </c>
      <c r="B3774">
        <v>244.244</v>
      </c>
      <c r="C3774" t="s">
        <v>0</v>
      </c>
      <c r="D3774" t="s">
        <v>1</v>
      </c>
      <c r="E3774" s="2" t="s">
        <v>4804</v>
      </c>
      <c r="F3774" t="s">
        <v>38</v>
      </c>
      <c r="G3774">
        <v>-9.5875000000000004</v>
      </c>
      <c r="H3774">
        <v>16.837499999999999</v>
      </c>
      <c r="I3774">
        <v>-47.43</v>
      </c>
      <c r="J3774">
        <v>9.1547000000000003E-2</v>
      </c>
      <c r="K3774">
        <v>2.2889999999999998E-3</v>
      </c>
      <c r="L3774">
        <v>1.831E-2</v>
      </c>
      <c r="M3774">
        <v>2.5176E-2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5.9844970703125E-2</v>
      </c>
      <c r="AD3774">
        <v>-6.77490234375E-3</v>
      </c>
      <c r="AE3774">
        <v>-19.824938</v>
      </c>
      <c r="AF3774">
        <v>-19.824938</v>
      </c>
      <c r="AG3774">
        <v>59.999960000000002</v>
      </c>
      <c r="AH3774">
        <v>-0.17506300999999999</v>
      </c>
      <c r="AI3774">
        <v>-0.17506300999999999</v>
      </c>
      <c r="AJ3774">
        <v>-0.17506300999999999</v>
      </c>
      <c r="AK3774">
        <v>-0.17506300999999999</v>
      </c>
      <c r="AL3774">
        <v>-19.824938</v>
      </c>
      <c r="AM3774" t="s">
        <v>39</v>
      </c>
      <c r="AN3774" t="s">
        <v>39</v>
      </c>
      <c r="AO3774" t="s">
        <v>39</v>
      </c>
      <c r="AP3774" t="s">
        <v>39</v>
      </c>
      <c r="AQ3774" t="s">
        <v>39</v>
      </c>
      <c r="AR3774" t="s">
        <v>39</v>
      </c>
      <c r="AS3774" t="s">
        <v>39</v>
      </c>
      <c r="AT3774" t="s">
        <v>39</v>
      </c>
      <c r="AU3774" t="s">
        <v>39</v>
      </c>
      <c r="AV3774" t="s">
        <v>40</v>
      </c>
    </row>
    <row r="3775" spans="1:48" x14ac:dyDescent="0.25">
      <c r="A3775" s="1">
        <v>45380.959548611114</v>
      </c>
      <c r="B3775">
        <v>300.3</v>
      </c>
      <c r="C3775" t="s">
        <v>0</v>
      </c>
      <c r="D3775" t="s">
        <v>1</v>
      </c>
      <c r="E3775" s="2" t="s">
        <v>4805</v>
      </c>
      <c r="F3775" t="s">
        <v>38</v>
      </c>
      <c r="G3775">
        <v>-9.5875000000000004</v>
      </c>
      <c r="H3775">
        <v>16.837499999999999</v>
      </c>
      <c r="I3775">
        <v>-47.43</v>
      </c>
      <c r="J3775">
        <v>9.1547000000000003E-2</v>
      </c>
      <c r="K3775">
        <v>2.2889999999999998E-3</v>
      </c>
      <c r="L3775">
        <v>1.831E-2</v>
      </c>
      <c r="M3775">
        <v>2.0598000000000002E-2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5.9844970703125E-2</v>
      </c>
      <c r="AD3775">
        <v>-6.77490234375E-3</v>
      </c>
      <c r="AE3775">
        <v>-19.824938</v>
      </c>
      <c r="AF3775">
        <v>-19.824938</v>
      </c>
      <c r="AG3775">
        <v>59.999960000000002</v>
      </c>
      <c r="AH3775">
        <v>-0.17506300999999999</v>
      </c>
      <c r="AI3775">
        <v>-0.17506300999999999</v>
      </c>
      <c r="AJ3775">
        <v>-0.17506300999999999</v>
      </c>
      <c r="AK3775">
        <v>-0.17506300999999999</v>
      </c>
      <c r="AL3775">
        <v>-19.824938</v>
      </c>
      <c r="AM3775" t="s">
        <v>39</v>
      </c>
      <c r="AN3775" t="s">
        <v>39</v>
      </c>
      <c r="AO3775" t="s">
        <v>39</v>
      </c>
      <c r="AP3775" t="s">
        <v>39</v>
      </c>
      <c r="AQ3775" t="s">
        <v>39</v>
      </c>
      <c r="AR3775" t="s">
        <v>39</v>
      </c>
      <c r="AS3775" t="s">
        <v>39</v>
      </c>
      <c r="AT3775" t="s">
        <v>39</v>
      </c>
      <c r="AU3775" t="s">
        <v>39</v>
      </c>
      <c r="AV3775" t="s">
        <v>40</v>
      </c>
    </row>
    <row r="3776" spans="1:48" x14ac:dyDescent="0.25">
      <c r="A3776" s="1">
        <v>45380.959548611114</v>
      </c>
      <c r="B3776">
        <v>357.35700000000003</v>
      </c>
      <c r="C3776" t="s">
        <v>0</v>
      </c>
      <c r="D3776" t="s">
        <v>1</v>
      </c>
      <c r="E3776" s="2" t="s">
        <v>4806</v>
      </c>
      <c r="F3776" t="s">
        <v>38</v>
      </c>
      <c r="G3776">
        <v>-9.5875000000000004</v>
      </c>
      <c r="H3776">
        <v>16.837499999999999</v>
      </c>
      <c r="I3776">
        <v>-47.43</v>
      </c>
      <c r="J3776">
        <v>8.9258000000000004E-2</v>
      </c>
      <c r="K3776">
        <v>2.2889999999999998E-3</v>
      </c>
      <c r="L3776">
        <v>1.3731999999999999E-2</v>
      </c>
      <c r="M3776">
        <v>2.0598000000000002E-2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5.9844970703125E-2</v>
      </c>
      <c r="AD3776">
        <v>-6.77490234375E-3</v>
      </c>
      <c r="AE3776">
        <v>-19.824938</v>
      </c>
      <c r="AF3776">
        <v>-19.824938</v>
      </c>
      <c r="AG3776">
        <v>59.999960000000002</v>
      </c>
      <c r="AH3776">
        <v>-0.17506300999999999</v>
      </c>
      <c r="AI3776">
        <v>-0.17506300999999999</v>
      </c>
      <c r="AJ3776">
        <v>-0.17506300999999999</v>
      </c>
      <c r="AK3776">
        <v>-0.17506300999999999</v>
      </c>
      <c r="AL3776">
        <v>-19.824938</v>
      </c>
      <c r="AM3776" t="s">
        <v>39</v>
      </c>
      <c r="AN3776" t="s">
        <v>39</v>
      </c>
      <c r="AO3776" t="s">
        <v>39</v>
      </c>
      <c r="AP3776" t="s">
        <v>39</v>
      </c>
      <c r="AQ3776" t="s">
        <v>39</v>
      </c>
      <c r="AR3776" t="s">
        <v>39</v>
      </c>
      <c r="AS3776" t="s">
        <v>39</v>
      </c>
      <c r="AT3776" t="s">
        <v>39</v>
      </c>
      <c r="AU3776" t="s">
        <v>39</v>
      </c>
      <c r="AV3776" t="s">
        <v>40</v>
      </c>
    </row>
    <row r="3777" spans="1:48" x14ac:dyDescent="0.25">
      <c r="A3777" s="1">
        <v>45380.959548611114</v>
      </c>
      <c r="B3777">
        <v>412.41199999999998</v>
      </c>
      <c r="C3777" t="s">
        <v>0</v>
      </c>
      <c r="D3777" t="s">
        <v>1</v>
      </c>
      <c r="E3777" s="2" t="s">
        <v>4807</v>
      </c>
      <c r="F3777" t="s">
        <v>38</v>
      </c>
      <c r="G3777">
        <v>-9.5875000000000004</v>
      </c>
      <c r="H3777">
        <v>16.837499999999999</v>
      </c>
      <c r="I3777">
        <v>-47.43</v>
      </c>
      <c r="J3777">
        <v>8.9258000000000004E-2</v>
      </c>
      <c r="K3777">
        <v>6.8659999999999997E-3</v>
      </c>
      <c r="L3777">
        <v>1.831E-2</v>
      </c>
      <c r="M3777">
        <v>1.6021000000000001E-2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5.9844970703125E-2</v>
      </c>
      <c r="AD3777">
        <v>-6.77490234375E-3</v>
      </c>
      <c r="AE3777">
        <v>-19.824938</v>
      </c>
      <c r="AF3777">
        <v>-19.824938</v>
      </c>
      <c r="AG3777">
        <v>59.999960000000002</v>
      </c>
      <c r="AH3777">
        <v>-0.17506300999999999</v>
      </c>
      <c r="AI3777">
        <v>-0.17506300999999999</v>
      </c>
      <c r="AJ3777">
        <v>-0.17506300999999999</v>
      </c>
      <c r="AK3777">
        <v>-0.17506300999999999</v>
      </c>
      <c r="AL3777">
        <v>-19.824938</v>
      </c>
      <c r="AM3777" t="s">
        <v>39</v>
      </c>
      <c r="AN3777" t="s">
        <v>39</v>
      </c>
      <c r="AO3777" t="s">
        <v>39</v>
      </c>
      <c r="AP3777" t="s">
        <v>39</v>
      </c>
      <c r="AQ3777" t="s">
        <v>39</v>
      </c>
      <c r="AR3777" t="s">
        <v>39</v>
      </c>
      <c r="AS3777" t="s">
        <v>39</v>
      </c>
      <c r="AT3777" t="s">
        <v>39</v>
      </c>
      <c r="AU3777" t="s">
        <v>39</v>
      </c>
      <c r="AV3777" t="s">
        <v>40</v>
      </c>
    </row>
    <row r="3778" spans="1:48" x14ac:dyDescent="0.25">
      <c r="A3778" s="1">
        <v>45380.959548611114</v>
      </c>
      <c r="B3778">
        <v>469.46899999999999</v>
      </c>
      <c r="C3778" t="s">
        <v>0</v>
      </c>
      <c r="D3778" t="s">
        <v>1</v>
      </c>
      <c r="E3778" s="2" t="s">
        <v>4808</v>
      </c>
      <c r="F3778" t="s">
        <v>38</v>
      </c>
      <c r="G3778">
        <v>-9.5875000000000004</v>
      </c>
      <c r="H3778">
        <v>16.837499999999999</v>
      </c>
      <c r="I3778">
        <v>-47.43</v>
      </c>
      <c r="J3778">
        <v>9.1547000000000003E-2</v>
      </c>
      <c r="K3778">
        <v>6.8659999999999997E-3</v>
      </c>
      <c r="L3778">
        <v>1.1443E-2</v>
      </c>
      <c r="M3778">
        <v>2.0598000000000002E-2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5.9844970703125E-2</v>
      </c>
      <c r="AD3778">
        <v>-6.77490234375E-3</v>
      </c>
      <c r="AE3778">
        <v>-19.824938</v>
      </c>
      <c r="AF3778">
        <v>-19.824938</v>
      </c>
      <c r="AG3778">
        <v>59.999960000000002</v>
      </c>
      <c r="AH3778">
        <v>-0.17506300999999999</v>
      </c>
      <c r="AI3778">
        <v>-0.17506300999999999</v>
      </c>
      <c r="AJ3778">
        <v>-0.17506300999999999</v>
      </c>
      <c r="AK3778">
        <v>-0.17506300999999999</v>
      </c>
      <c r="AL3778">
        <v>-19.824938</v>
      </c>
      <c r="AM3778" t="s">
        <v>39</v>
      </c>
      <c r="AN3778" t="s">
        <v>39</v>
      </c>
      <c r="AO3778" t="s">
        <v>39</v>
      </c>
      <c r="AP3778" t="s">
        <v>39</v>
      </c>
      <c r="AQ3778" t="s">
        <v>39</v>
      </c>
      <c r="AR3778" t="s">
        <v>39</v>
      </c>
      <c r="AS3778" t="s">
        <v>39</v>
      </c>
      <c r="AT3778" t="s">
        <v>39</v>
      </c>
      <c r="AU3778" t="s">
        <v>39</v>
      </c>
      <c r="AV3778" t="s">
        <v>40</v>
      </c>
    </row>
    <row r="3779" spans="1:48" x14ac:dyDescent="0.25">
      <c r="A3779" s="1">
        <v>45380.959548611114</v>
      </c>
      <c r="B3779">
        <v>525.52499999999998</v>
      </c>
      <c r="C3779" t="s">
        <v>0</v>
      </c>
      <c r="D3779" t="s">
        <v>1</v>
      </c>
      <c r="E3779" s="2" t="s">
        <v>4809</v>
      </c>
      <c r="F3779" t="s">
        <v>38</v>
      </c>
      <c r="G3779">
        <v>-9.5875000000000004</v>
      </c>
      <c r="H3779">
        <v>16.837499999999999</v>
      </c>
      <c r="I3779">
        <v>-47.43</v>
      </c>
      <c r="J3779">
        <v>9.1547000000000003E-2</v>
      </c>
      <c r="K3779">
        <v>6.8659999999999997E-3</v>
      </c>
      <c r="L3779">
        <v>1.1443E-2</v>
      </c>
      <c r="M3779">
        <v>2.0598000000000002E-2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5.9844970703125E-2</v>
      </c>
      <c r="AD3779">
        <v>-6.77490234375E-3</v>
      </c>
      <c r="AE3779">
        <v>-19.824938</v>
      </c>
      <c r="AF3779">
        <v>-19.824938</v>
      </c>
      <c r="AG3779">
        <v>59.999960000000002</v>
      </c>
      <c r="AH3779">
        <v>-0.17506300999999999</v>
      </c>
      <c r="AI3779">
        <v>-0.17506300999999999</v>
      </c>
      <c r="AJ3779">
        <v>-0.17506300999999999</v>
      </c>
      <c r="AK3779">
        <v>-0.17506300999999999</v>
      </c>
      <c r="AL3779">
        <v>-19.824938</v>
      </c>
      <c r="AM3779" t="s">
        <v>39</v>
      </c>
      <c r="AN3779" t="s">
        <v>39</v>
      </c>
      <c r="AO3779" t="s">
        <v>39</v>
      </c>
      <c r="AP3779" t="s">
        <v>39</v>
      </c>
      <c r="AQ3779" t="s">
        <v>39</v>
      </c>
      <c r="AR3779" t="s">
        <v>39</v>
      </c>
      <c r="AS3779" t="s">
        <v>39</v>
      </c>
      <c r="AT3779" t="s">
        <v>39</v>
      </c>
      <c r="AU3779" t="s">
        <v>39</v>
      </c>
      <c r="AV3779" t="s">
        <v>40</v>
      </c>
    </row>
    <row r="3780" spans="1:48" x14ac:dyDescent="0.25">
      <c r="A3780" s="1">
        <v>45380.959548611114</v>
      </c>
      <c r="B3780">
        <v>582.58199999999999</v>
      </c>
      <c r="C3780" t="s">
        <v>0</v>
      </c>
      <c r="D3780" t="s">
        <v>1</v>
      </c>
      <c r="E3780" s="2" t="s">
        <v>4810</v>
      </c>
      <c r="F3780" t="s">
        <v>103</v>
      </c>
      <c r="G3780">
        <v>-9.5875000000000004</v>
      </c>
      <c r="H3780">
        <v>16.837499999999999</v>
      </c>
      <c r="I3780">
        <v>-47.43</v>
      </c>
      <c r="J3780">
        <v>9.1547000000000003E-2</v>
      </c>
      <c r="K3780">
        <v>6.8659999999999997E-3</v>
      </c>
      <c r="L3780">
        <v>1.1443E-2</v>
      </c>
      <c r="M3780">
        <v>2.0598000000000002E-2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5.9844970703125E-2</v>
      </c>
      <c r="AD3780">
        <v>-6.77490234375E-3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 t="s">
        <v>39</v>
      </c>
      <c r="AN3780" t="s">
        <v>39</v>
      </c>
      <c r="AO3780" t="s">
        <v>39</v>
      </c>
      <c r="AP3780" t="s">
        <v>39</v>
      </c>
      <c r="AQ3780" t="s">
        <v>39</v>
      </c>
      <c r="AR3780" t="s">
        <v>39</v>
      </c>
      <c r="AS3780" t="s">
        <v>39</v>
      </c>
      <c r="AT3780" t="s">
        <v>39</v>
      </c>
      <c r="AU3780" t="s">
        <v>39</v>
      </c>
      <c r="AV3780" t="s">
        <v>104</v>
      </c>
    </row>
    <row r="3781" spans="1:48" x14ac:dyDescent="0.25">
      <c r="A3781" s="1">
        <v>45380.959548611114</v>
      </c>
      <c r="B3781">
        <v>632.63199999999995</v>
      </c>
      <c r="C3781" t="s">
        <v>0</v>
      </c>
      <c r="D3781" t="s">
        <v>1</v>
      </c>
      <c r="E3781" s="2" t="s">
        <v>4811</v>
      </c>
      <c r="F3781" t="s">
        <v>103</v>
      </c>
      <c r="G3781">
        <v>-9.5875000000000004</v>
      </c>
      <c r="H3781">
        <v>16.837499999999999</v>
      </c>
      <c r="I3781">
        <v>-47.43</v>
      </c>
      <c r="J3781">
        <v>9.1547000000000003E-2</v>
      </c>
      <c r="K3781">
        <v>6.8659999999999997E-3</v>
      </c>
      <c r="L3781">
        <v>1.3731999999999999E-2</v>
      </c>
      <c r="M3781">
        <v>2.0598000000000002E-2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5.9844970703125E-2</v>
      </c>
      <c r="AD3781">
        <v>-6.77490234375E-3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 t="s">
        <v>39</v>
      </c>
      <c r="AN3781" t="s">
        <v>39</v>
      </c>
      <c r="AO3781" t="s">
        <v>39</v>
      </c>
      <c r="AP3781" t="s">
        <v>39</v>
      </c>
      <c r="AQ3781" t="s">
        <v>39</v>
      </c>
      <c r="AR3781" t="s">
        <v>39</v>
      </c>
      <c r="AS3781" t="s">
        <v>39</v>
      </c>
      <c r="AT3781" t="s">
        <v>39</v>
      </c>
      <c r="AU3781" t="s">
        <v>39</v>
      </c>
      <c r="AV3781" t="s">
        <v>104</v>
      </c>
    </row>
    <row r="3782" spans="1:48" x14ac:dyDescent="0.25">
      <c r="A3782" s="1">
        <v>45380.959548611114</v>
      </c>
      <c r="B3782">
        <v>677.67700000000002</v>
      </c>
      <c r="C3782" t="s">
        <v>0</v>
      </c>
      <c r="D3782" t="s">
        <v>1</v>
      </c>
      <c r="E3782" s="2" t="s">
        <v>4812</v>
      </c>
      <c r="F3782" t="s">
        <v>103</v>
      </c>
      <c r="G3782">
        <v>-9.5875000000000004</v>
      </c>
      <c r="H3782">
        <v>16.837499999999999</v>
      </c>
      <c r="I3782">
        <v>-47.43</v>
      </c>
      <c r="J3782">
        <v>8.4681000000000006E-2</v>
      </c>
      <c r="K3782">
        <v>2.2889999999999998E-3</v>
      </c>
      <c r="L3782">
        <v>1.3731999999999999E-2</v>
      </c>
      <c r="M3782">
        <v>1.6021000000000001E-2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5.9844970703125E-2</v>
      </c>
      <c r="AD3782">
        <v>-6.77490234375E-3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 t="s">
        <v>39</v>
      </c>
      <c r="AN3782" t="s">
        <v>39</v>
      </c>
      <c r="AO3782" t="s">
        <v>39</v>
      </c>
      <c r="AP3782" t="s">
        <v>39</v>
      </c>
      <c r="AQ3782" t="s">
        <v>39</v>
      </c>
      <c r="AR3782" t="s">
        <v>39</v>
      </c>
      <c r="AS3782" t="s">
        <v>39</v>
      </c>
      <c r="AT3782" t="s">
        <v>39</v>
      </c>
      <c r="AU3782" t="s">
        <v>39</v>
      </c>
      <c r="AV3782" t="s">
        <v>104</v>
      </c>
    </row>
    <row r="3783" spans="1:48" x14ac:dyDescent="0.25">
      <c r="A3783" s="1">
        <v>45380.959548611114</v>
      </c>
      <c r="B3783">
        <v>723.72299999999996</v>
      </c>
      <c r="C3783" t="s">
        <v>0</v>
      </c>
      <c r="D3783" t="s">
        <v>1</v>
      </c>
      <c r="E3783" s="2" t="s">
        <v>4813</v>
      </c>
      <c r="F3783" t="s">
        <v>103</v>
      </c>
      <c r="G3783">
        <v>-9.5875000000000004</v>
      </c>
      <c r="H3783">
        <v>16.837499999999999</v>
      </c>
      <c r="I3783">
        <v>-47.43</v>
      </c>
      <c r="J3783">
        <v>8.9258000000000004E-2</v>
      </c>
      <c r="K3783">
        <v>2.2889999999999998E-3</v>
      </c>
      <c r="L3783">
        <v>1.831E-2</v>
      </c>
      <c r="M3783">
        <v>1.6021000000000001E-2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5.9844970703125E-2</v>
      </c>
      <c r="AD3783">
        <v>-6.77490234375E-3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 t="s">
        <v>39</v>
      </c>
      <c r="AN3783" t="s">
        <v>39</v>
      </c>
      <c r="AO3783" t="s">
        <v>39</v>
      </c>
      <c r="AP3783" t="s">
        <v>39</v>
      </c>
      <c r="AQ3783" t="s">
        <v>39</v>
      </c>
      <c r="AR3783" t="s">
        <v>39</v>
      </c>
      <c r="AS3783" t="s">
        <v>39</v>
      </c>
      <c r="AT3783" t="s">
        <v>39</v>
      </c>
      <c r="AU3783" t="s">
        <v>39</v>
      </c>
      <c r="AV3783" t="s">
        <v>104</v>
      </c>
    </row>
    <row r="3784" spans="1:48" x14ac:dyDescent="0.25">
      <c r="A3784" s="1">
        <v>45380.959548611114</v>
      </c>
      <c r="B3784">
        <v>800.8</v>
      </c>
      <c r="C3784" t="s">
        <v>0</v>
      </c>
      <c r="D3784" t="s">
        <v>1</v>
      </c>
      <c r="E3784" s="2" t="s">
        <v>4814</v>
      </c>
      <c r="F3784" t="s">
        <v>103</v>
      </c>
      <c r="G3784">
        <v>-9.5875000000000004</v>
      </c>
      <c r="H3784">
        <v>16.837499999999999</v>
      </c>
      <c r="I3784">
        <v>-47.43</v>
      </c>
      <c r="J3784">
        <v>8.9258000000000004E-2</v>
      </c>
      <c r="K3784">
        <v>2.2889999999999998E-3</v>
      </c>
      <c r="L3784">
        <v>1.3731999999999999E-2</v>
      </c>
      <c r="M3784">
        <v>2.0598000000000002E-2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5.9844970703125E-2</v>
      </c>
      <c r="AD3784">
        <v>-6.77490234375E-3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 t="s">
        <v>39</v>
      </c>
      <c r="AN3784" t="s">
        <v>39</v>
      </c>
      <c r="AO3784" t="s">
        <v>39</v>
      </c>
      <c r="AP3784" t="s">
        <v>39</v>
      </c>
      <c r="AQ3784" t="s">
        <v>39</v>
      </c>
      <c r="AR3784" t="s">
        <v>39</v>
      </c>
      <c r="AS3784" t="s">
        <v>39</v>
      </c>
      <c r="AT3784" t="s">
        <v>39</v>
      </c>
      <c r="AU3784" t="s">
        <v>39</v>
      </c>
      <c r="AV3784" t="s">
        <v>104</v>
      </c>
    </row>
    <row r="3785" spans="1:48" x14ac:dyDescent="0.25">
      <c r="A3785" s="1">
        <v>45380.959548611114</v>
      </c>
      <c r="B3785">
        <v>856.85599999999999</v>
      </c>
      <c r="C3785" t="s">
        <v>0</v>
      </c>
      <c r="D3785" t="s">
        <v>1</v>
      </c>
      <c r="E3785" s="2" t="s">
        <v>4815</v>
      </c>
      <c r="F3785" t="s">
        <v>103</v>
      </c>
      <c r="G3785">
        <v>-9.5875000000000004</v>
      </c>
      <c r="H3785">
        <v>16.837499999999999</v>
      </c>
      <c r="I3785">
        <v>-47.43</v>
      </c>
      <c r="J3785">
        <v>8.9258000000000004E-2</v>
      </c>
      <c r="K3785">
        <v>2.2889999999999998E-3</v>
      </c>
      <c r="L3785">
        <v>1.3731999999999999E-2</v>
      </c>
      <c r="M3785">
        <v>2.0598000000000002E-2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5.9844970703125E-2</v>
      </c>
      <c r="AD3785">
        <v>-6.77490234375E-3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 t="s">
        <v>39</v>
      </c>
      <c r="AN3785" t="s">
        <v>39</v>
      </c>
      <c r="AO3785" t="s">
        <v>39</v>
      </c>
      <c r="AP3785" t="s">
        <v>39</v>
      </c>
      <c r="AQ3785" t="s">
        <v>39</v>
      </c>
      <c r="AR3785" t="s">
        <v>39</v>
      </c>
      <c r="AS3785" t="s">
        <v>39</v>
      </c>
      <c r="AT3785" t="s">
        <v>39</v>
      </c>
      <c r="AU3785" t="s">
        <v>39</v>
      </c>
      <c r="AV3785" t="s">
        <v>104</v>
      </c>
    </row>
    <row r="3786" spans="1:48" x14ac:dyDescent="0.25">
      <c r="A3786" s="1">
        <v>45380.959548611114</v>
      </c>
      <c r="B3786">
        <v>909.90899999999999</v>
      </c>
      <c r="C3786" t="s">
        <v>0</v>
      </c>
      <c r="D3786" t="s">
        <v>1</v>
      </c>
      <c r="E3786" s="2" t="s">
        <v>4816</v>
      </c>
      <c r="F3786" t="s">
        <v>103</v>
      </c>
      <c r="G3786">
        <v>-9.5875000000000004</v>
      </c>
      <c r="H3786">
        <v>16.837499999999999</v>
      </c>
      <c r="I3786">
        <v>-47.43</v>
      </c>
      <c r="J3786">
        <v>8.9258000000000004E-2</v>
      </c>
      <c r="K3786">
        <v>6.8659999999999997E-3</v>
      </c>
      <c r="L3786">
        <v>1.831E-2</v>
      </c>
      <c r="M3786">
        <v>1.6021000000000001E-2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5.9844970703125E-2</v>
      </c>
      <c r="AD3786">
        <v>-6.77490234375E-3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 t="s">
        <v>39</v>
      </c>
      <c r="AN3786" t="s">
        <v>39</v>
      </c>
      <c r="AO3786" t="s">
        <v>39</v>
      </c>
      <c r="AP3786" t="s">
        <v>39</v>
      </c>
      <c r="AQ3786" t="s">
        <v>39</v>
      </c>
      <c r="AR3786" t="s">
        <v>39</v>
      </c>
      <c r="AS3786" t="s">
        <v>39</v>
      </c>
      <c r="AT3786" t="s">
        <v>39</v>
      </c>
      <c r="AU3786" t="s">
        <v>39</v>
      </c>
      <c r="AV3786" t="s">
        <v>104</v>
      </c>
    </row>
    <row r="3787" spans="1:48" x14ac:dyDescent="0.25">
      <c r="A3787" s="1">
        <v>45380.959548611114</v>
      </c>
      <c r="B3787">
        <v>962.96199999999999</v>
      </c>
      <c r="C3787" t="s">
        <v>0</v>
      </c>
      <c r="D3787" t="s">
        <v>1</v>
      </c>
      <c r="E3787" s="2" t="s">
        <v>4817</v>
      </c>
      <c r="F3787" t="s">
        <v>103</v>
      </c>
      <c r="G3787">
        <v>-9.5875000000000004</v>
      </c>
      <c r="H3787">
        <v>16.837499999999999</v>
      </c>
      <c r="I3787">
        <v>-47.43</v>
      </c>
      <c r="J3787">
        <v>8.9258000000000004E-2</v>
      </c>
      <c r="K3787">
        <v>6.8659999999999997E-3</v>
      </c>
      <c r="L3787">
        <v>1.1443E-2</v>
      </c>
      <c r="M3787">
        <v>1.6021000000000001E-2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5.9844970703125E-2</v>
      </c>
      <c r="AD3787">
        <v>-6.77490234375E-3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 t="s">
        <v>39</v>
      </c>
      <c r="AN3787" t="s">
        <v>39</v>
      </c>
      <c r="AO3787" t="s">
        <v>39</v>
      </c>
      <c r="AP3787" t="s">
        <v>39</v>
      </c>
      <c r="AQ3787" t="s">
        <v>39</v>
      </c>
      <c r="AR3787" t="s">
        <v>39</v>
      </c>
      <c r="AS3787" t="s">
        <v>39</v>
      </c>
      <c r="AT3787" t="s">
        <v>39</v>
      </c>
      <c r="AU3787" t="s">
        <v>39</v>
      </c>
      <c r="AV3787" t="s">
        <v>104</v>
      </c>
    </row>
    <row r="3788" spans="1:48" x14ac:dyDescent="0.25">
      <c r="A3788" s="1">
        <v>45380.959560185183</v>
      </c>
      <c r="B3788" s="2" t="s">
        <v>4490</v>
      </c>
      <c r="C3788" t="s">
        <v>0</v>
      </c>
      <c r="D3788" t="s">
        <v>1</v>
      </c>
      <c r="E3788" s="2" t="s">
        <v>4818</v>
      </c>
      <c r="F3788" t="s">
        <v>103</v>
      </c>
      <c r="G3788">
        <v>-9.5875000000000004</v>
      </c>
      <c r="H3788">
        <v>16.837499999999999</v>
      </c>
      <c r="I3788">
        <v>-47.43</v>
      </c>
      <c r="J3788">
        <v>8.9258000000000004E-2</v>
      </c>
      <c r="K3788">
        <v>2.2889999999999998E-3</v>
      </c>
      <c r="L3788">
        <v>1.1443E-2</v>
      </c>
      <c r="M3788">
        <v>1.6021000000000001E-2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5.9844970703125E-2</v>
      </c>
      <c r="AD3788">
        <v>-6.77490234375E-3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 t="s">
        <v>39</v>
      </c>
      <c r="AN3788" t="s">
        <v>39</v>
      </c>
      <c r="AO3788" t="s">
        <v>39</v>
      </c>
      <c r="AP3788" t="s">
        <v>39</v>
      </c>
      <c r="AQ3788" t="s">
        <v>39</v>
      </c>
      <c r="AR3788" t="s">
        <v>39</v>
      </c>
      <c r="AS3788" t="s">
        <v>39</v>
      </c>
      <c r="AT3788" t="s">
        <v>39</v>
      </c>
      <c r="AU3788" t="s">
        <v>39</v>
      </c>
      <c r="AV3788" t="s">
        <v>104</v>
      </c>
    </row>
    <row r="3789" spans="1:48" x14ac:dyDescent="0.25">
      <c r="A3789" s="1">
        <v>45380.959560185183</v>
      </c>
      <c r="B3789" s="2" t="s">
        <v>489</v>
      </c>
      <c r="C3789" t="s">
        <v>0</v>
      </c>
      <c r="D3789" t="s">
        <v>1</v>
      </c>
      <c r="E3789" s="2" t="s">
        <v>4819</v>
      </c>
      <c r="F3789" t="s">
        <v>103</v>
      </c>
      <c r="G3789">
        <v>-9.5875000000000004</v>
      </c>
      <c r="H3789">
        <v>16.837499999999999</v>
      </c>
      <c r="I3789">
        <v>-47.43</v>
      </c>
      <c r="J3789">
        <v>8.9258000000000004E-2</v>
      </c>
      <c r="K3789">
        <v>2.2889999999999998E-3</v>
      </c>
      <c r="L3789">
        <v>1.3731999999999999E-2</v>
      </c>
      <c r="M3789">
        <v>1.6021000000000001E-2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5.9844970703125E-2</v>
      </c>
      <c r="AD3789">
        <v>-6.77490234375E-3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 t="s">
        <v>39</v>
      </c>
      <c r="AN3789" t="s">
        <v>39</v>
      </c>
      <c r="AO3789" t="s">
        <v>39</v>
      </c>
      <c r="AP3789" t="s">
        <v>39</v>
      </c>
      <c r="AQ3789" t="s">
        <v>39</v>
      </c>
      <c r="AR3789" t="s">
        <v>39</v>
      </c>
      <c r="AS3789" t="s">
        <v>39</v>
      </c>
      <c r="AT3789" t="s">
        <v>39</v>
      </c>
      <c r="AU3789" t="s">
        <v>39</v>
      </c>
      <c r="AV3789" t="s">
        <v>104</v>
      </c>
    </row>
    <row r="3790" spans="1:48" x14ac:dyDescent="0.25">
      <c r="A3790" s="1">
        <v>45380.959560185183</v>
      </c>
      <c r="B3790">
        <v>123.123</v>
      </c>
      <c r="C3790" t="s">
        <v>0</v>
      </c>
      <c r="D3790" t="s">
        <v>1</v>
      </c>
      <c r="E3790" s="2" t="s">
        <v>4820</v>
      </c>
      <c r="F3790" t="s">
        <v>103</v>
      </c>
      <c r="G3790">
        <v>-9.5875000000000004</v>
      </c>
      <c r="H3790">
        <v>16.837499999999999</v>
      </c>
      <c r="I3790">
        <v>-47.43</v>
      </c>
      <c r="J3790">
        <v>9.1547000000000003E-2</v>
      </c>
      <c r="K3790">
        <v>2.2889999999999998E-3</v>
      </c>
      <c r="L3790">
        <v>1.3731999999999999E-2</v>
      </c>
      <c r="M3790">
        <v>2.0598000000000002E-2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5.9844970703125E-2</v>
      </c>
      <c r="AD3790">
        <v>-6.77490234375E-3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 t="s">
        <v>39</v>
      </c>
      <c r="AN3790" t="s">
        <v>39</v>
      </c>
      <c r="AO3790" t="s">
        <v>39</v>
      </c>
      <c r="AP3790" t="s">
        <v>39</v>
      </c>
      <c r="AQ3790" t="s">
        <v>39</v>
      </c>
      <c r="AR3790" t="s">
        <v>39</v>
      </c>
      <c r="AS3790" t="s">
        <v>39</v>
      </c>
      <c r="AT3790" t="s">
        <v>39</v>
      </c>
      <c r="AU3790" t="s">
        <v>39</v>
      </c>
      <c r="AV3790" t="s">
        <v>104</v>
      </c>
    </row>
    <row r="3791" spans="1:48" x14ac:dyDescent="0.25">
      <c r="A3791" s="1">
        <v>45380.959560185183</v>
      </c>
      <c r="B3791">
        <v>164.16399999999999</v>
      </c>
      <c r="C3791" t="s">
        <v>0</v>
      </c>
      <c r="D3791" t="s">
        <v>1</v>
      </c>
      <c r="E3791" s="2" t="s">
        <v>4821</v>
      </c>
      <c r="F3791" t="s">
        <v>103</v>
      </c>
      <c r="G3791">
        <v>-9.5875000000000004</v>
      </c>
      <c r="H3791">
        <v>16.837499999999999</v>
      </c>
      <c r="I3791">
        <v>-47.43</v>
      </c>
      <c r="J3791">
        <v>9.1547000000000003E-2</v>
      </c>
      <c r="K3791">
        <v>2.2889999999999998E-3</v>
      </c>
      <c r="L3791">
        <v>1.3731999999999999E-2</v>
      </c>
      <c r="M3791">
        <v>1.6021000000000001E-2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5.9844970703125E-2</v>
      </c>
      <c r="AD3791">
        <v>-6.77490234375E-3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 t="s">
        <v>39</v>
      </c>
      <c r="AN3791" t="s">
        <v>39</v>
      </c>
      <c r="AO3791" t="s">
        <v>39</v>
      </c>
      <c r="AP3791" t="s">
        <v>39</v>
      </c>
      <c r="AQ3791" t="s">
        <v>39</v>
      </c>
      <c r="AR3791" t="s">
        <v>39</v>
      </c>
      <c r="AS3791" t="s">
        <v>39</v>
      </c>
      <c r="AT3791" t="s">
        <v>39</v>
      </c>
      <c r="AU3791" t="s">
        <v>39</v>
      </c>
      <c r="AV3791" t="s">
        <v>104</v>
      </c>
    </row>
    <row r="3792" spans="1:48" x14ac:dyDescent="0.25">
      <c r="A3792" s="1">
        <v>45380.959560185183</v>
      </c>
      <c r="B3792">
        <v>206.20599999999999</v>
      </c>
      <c r="C3792" t="s">
        <v>0</v>
      </c>
      <c r="D3792" t="s">
        <v>1</v>
      </c>
      <c r="E3792" s="2" t="s">
        <v>4822</v>
      </c>
      <c r="F3792" t="s">
        <v>103</v>
      </c>
      <c r="G3792">
        <v>-9.5875000000000004</v>
      </c>
      <c r="H3792">
        <v>16.837499999999999</v>
      </c>
      <c r="I3792">
        <v>-47.43</v>
      </c>
      <c r="J3792">
        <v>9.1547000000000003E-2</v>
      </c>
      <c r="K3792">
        <v>6.8659999999999997E-3</v>
      </c>
      <c r="L3792">
        <v>1.3731999999999999E-2</v>
      </c>
      <c r="M3792">
        <v>1.6021000000000001E-2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5.9844970703125E-2</v>
      </c>
      <c r="AD3792">
        <v>-6.77490234375E-3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t="s">
        <v>39</v>
      </c>
      <c r="AN3792" t="s">
        <v>39</v>
      </c>
      <c r="AO3792" t="s">
        <v>39</v>
      </c>
      <c r="AP3792" t="s">
        <v>39</v>
      </c>
      <c r="AQ3792" t="s">
        <v>39</v>
      </c>
      <c r="AR3792" t="s">
        <v>39</v>
      </c>
      <c r="AS3792" t="s">
        <v>39</v>
      </c>
      <c r="AT3792" t="s">
        <v>39</v>
      </c>
      <c r="AU3792" t="s">
        <v>39</v>
      </c>
      <c r="AV3792" t="s">
        <v>104</v>
      </c>
    </row>
    <row r="3793" spans="1:48" x14ac:dyDescent="0.25">
      <c r="A3793" s="1">
        <v>45380.959560185183</v>
      </c>
      <c r="B3793">
        <v>263.26299999999998</v>
      </c>
      <c r="C3793" t="s">
        <v>0</v>
      </c>
      <c r="D3793" t="s">
        <v>1</v>
      </c>
      <c r="E3793">
        <v>441.89007949829102</v>
      </c>
      <c r="F3793" t="s">
        <v>103</v>
      </c>
      <c r="G3793">
        <v>-9.5875000000000004</v>
      </c>
      <c r="H3793">
        <v>16.837499999999999</v>
      </c>
      <c r="I3793">
        <v>-47.43</v>
      </c>
      <c r="J3793">
        <v>9.1547000000000003E-2</v>
      </c>
      <c r="K3793">
        <v>2.2889999999999998E-3</v>
      </c>
      <c r="L3793">
        <v>1.3731999999999999E-2</v>
      </c>
      <c r="M3793">
        <v>1.6021000000000001E-2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5.9844970703125E-2</v>
      </c>
      <c r="AD3793">
        <v>-6.77490234375E-3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 t="s">
        <v>39</v>
      </c>
      <c r="AN3793" t="s">
        <v>39</v>
      </c>
      <c r="AO3793" t="s">
        <v>39</v>
      </c>
      <c r="AP3793" t="s">
        <v>39</v>
      </c>
      <c r="AQ3793" t="s">
        <v>39</v>
      </c>
      <c r="AR3793" t="s">
        <v>39</v>
      </c>
      <c r="AS3793" t="s">
        <v>39</v>
      </c>
      <c r="AT3793" t="s">
        <v>39</v>
      </c>
      <c r="AU3793" t="s">
        <v>39</v>
      </c>
      <c r="AV3793" t="s">
        <v>104</v>
      </c>
    </row>
    <row r="3794" spans="1:48" x14ac:dyDescent="0.25">
      <c r="A3794" s="1">
        <v>45380.959560185183</v>
      </c>
      <c r="B3794">
        <v>316.31599999999997</v>
      </c>
      <c r="C3794" t="s">
        <v>0</v>
      </c>
      <c r="D3794" t="s">
        <v>1</v>
      </c>
      <c r="E3794" s="2" t="s">
        <v>4823</v>
      </c>
      <c r="F3794" t="s">
        <v>103</v>
      </c>
      <c r="G3794">
        <v>-9.5875000000000004</v>
      </c>
      <c r="H3794">
        <v>16.837499999999999</v>
      </c>
      <c r="I3794">
        <v>-47.43</v>
      </c>
      <c r="J3794">
        <v>8.9258000000000004E-2</v>
      </c>
      <c r="K3794">
        <v>9.1549999999999999E-3</v>
      </c>
      <c r="L3794">
        <v>1.3731999999999999E-2</v>
      </c>
      <c r="M3794">
        <v>1.6021000000000001E-2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5.9844970703125E-2</v>
      </c>
      <c r="AD3794">
        <v>-6.77490234375E-3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 t="s">
        <v>39</v>
      </c>
      <c r="AN3794" t="s">
        <v>39</v>
      </c>
      <c r="AO3794" t="s">
        <v>39</v>
      </c>
      <c r="AP3794" t="s">
        <v>39</v>
      </c>
      <c r="AQ3794" t="s">
        <v>39</v>
      </c>
      <c r="AR3794" t="s">
        <v>39</v>
      </c>
      <c r="AS3794" t="s">
        <v>39</v>
      </c>
      <c r="AT3794" t="s">
        <v>39</v>
      </c>
      <c r="AU3794" t="s">
        <v>39</v>
      </c>
      <c r="AV3794" t="s">
        <v>104</v>
      </c>
    </row>
    <row r="3795" spans="1:48" x14ac:dyDescent="0.25">
      <c r="A3795" s="1">
        <v>45380.959560185183</v>
      </c>
      <c r="B3795">
        <v>360.36</v>
      </c>
      <c r="C3795" t="s">
        <v>0</v>
      </c>
      <c r="D3795" t="s">
        <v>1</v>
      </c>
      <c r="E3795">
        <v>441.98696708679199</v>
      </c>
      <c r="F3795" t="s">
        <v>103</v>
      </c>
      <c r="G3795">
        <v>-9.5875000000000004</v>
      </c>
      <c r="H3795">
        <v>16.837499999999999</v>
      </c>
      <c r="I3795">
        <v>-47.43</v>
      </c>
      <c r="J3795">
        <v>8.9258000000000004E-2</v>
      </c>
      <c r="K3795">
        <v>6.8659999999999997E-3</v>
      </c>
      <c r="L3795">
        <v>1.831E-2</v>
      </c>
      <c r="M3795">
        <v>1.6021000000000001E-2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5.9844970703125E-2</v>
      </c>
      <c r="AD3795">
        <v>-6.77490234375E-3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 t="s">
        <v>39</v>
      </c>
      <c r="AN3795" t="s">
        <v>39</v>
      </c>
      <c r="AO3795" t="s">
        <v>39</v>
      </c>
      <c r="AP3795" t="s">
        <v>39</v>
      </c>
      <c r="AQ3795" t="s">
        <v>39</v>
      </c>
      <c r="AR3795" t="s">
        <v>39</v>
      </c>
      <c r="AS3795" t="s">
        <v>39</v>
      </c>
      <c r="AT3795" t="s">
        <v>39</v>
      </c>
      <c r="AU3795" t="s">
        <v>39</v>
      </c>
      <c r="AV3795" t="s">
        <v>104</v>
      </c>
    </row>
    <row r="3796" spans="1:48" x14ac:dyDescent="0.25">
      <c r="A3796" s="1">
        <v>45380.959560185183</v>
      </c>
      <c r="B3796">
        <v>404.404</v>
      </c>
      <c r="C3796" t="s">
        <v>0</v>
      </c>
      <c r="D3796" t="s">
        <v>1</v>
      </c>
      <c r="E3796" s="2" t="s">
        <v>4824</v>
      </c>
      <c r="F3796" t="s">
        <v>103</v>
      </c>
      <c r="G3796">
        <v>-9.5875000000000004</v>
      </c>
      <c r="H3796">
        <v>16.837499999999999</v>
      </c>
      <c r="I3796">
        <v>-47.43</v>
      </c>
      <c r="J3796">
        <v>9.1547000000000003E-2</v>
      </c>
      <c r="K3796">
        <v>2.2889999999999998E-3</v>
      </c>
      <c r="L3796">
        <v>1.831E-2</v>
      </c>
      <c r="M3796">
        <v>2.0598000000000002E-2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5.9844970703125E-2</v>
      </c>
      <c r="AD3796">
        <v>-6.77490234375E-3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 t="s">
        <v>39</v>
      </c>
      <c r="AN3796" t="s">
        <v>39</v>
      </c>
      <c r="AO3796" t="s">
        <v>39</v>
      </c>
      <c r="AP3796" t="s">
        <v>39</v>
      </c>
      <c r="AQ3796" t="s">
        <v>39</v>
      </c>
      <c r="AR3796" t="s">
        <v>39</v>
      </c>
      <c r="AS3796" t="s">
        <v>39</v>
      </c>
      <c r="AT3796" t="s">
        <v>39</v>
      </c>
      <c r="AU3796" t="s">
        <v>39</v>
      </c>
      <c r="AV3796" t="s">
        <v>104</v>
      </c>
    </row>
    <row r="3797" spans="1:48" x14ac:dyDescent="0.25">
      <c r="A3797" s="1">
        <v>45380.959560185183</v>
      </c>
      <c r="B3797">
        <v>457.45699999999999</v>
      </c>
      <c r="C3797" t="s">
        <v>0</v>
      </c>
      <c r="D3797" t="s">
        <v>1</v>
      </c>
      <c r="E3797" s="2" t="s">
        <v>4825</v>
      </c>
      <c r="F3797" t="s">
        <v>103</v>
      </c>
      <c r="G3797">
        <v>-9.5875000000000004</v>
      </c>
      <c r="H3797">
        <v>16.837499999999999</v>
      </c>
      <c r="I3797">
        <v>-47.43</v>
      </c>
      <c r="J3797">
        <v>9.1547000000000003E-2</v>
      </c>
      <c r="K3797">
        <v>6.8659999999999997E-3</v>
      </c>
      <c r="L3797">
        <v>1.3731999999999999E-2</v>
      </c>
      <c r="M3797">
        <v>1.6021000000000001E-2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5.9844970703125E-2</v>
      </c>
      <c r="AD3797">
        <v>-6.77490234375E-3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 t="s">
        <v>39</v>
      </c>
      <c r="AN3797" t="s">
        <v>39</v>
      </c>
      <c r="AO3797" t="s">
        <v>39</v>
      </c>
      <c r="AP3797" t="s">
        <v>39</v>
      </c>
      <c r="AQ3797" t="s">
        <v>39</v>
      </c>
      <c r="AR3797" t="s">
        <v>39</v>
      </c>
      <c r="AS3797" t="s">
        <v>39</v>
      </c>
      <c r="AT3797" t="s">
        <v>39</v>
      </c>
      <c r="AU3797" t="s">
        <v>39</v>
      </c>
      <c r="AV3797" t="s">
        <v>104</v>
      </c>
    </row>
    <row r="3798" spans="1:48" x14ac:dyDescent="0.25">
      <c r="A3798" s="1">
        <v>45380.959560185183</v>
      </c>
      <c r="B3798">
        <v>505.505</v>
      </c>
      <c r="C3798" t="s">
        <v>0</v>
      </c>
      <c r="D3798" t="s">
        <v>1</v>
      </c>
      <c r="E3798" s="2" t="s">
        <v>4826</v>
      </c>
      <c r="F3798" t="s">
        <v>103</v>
      </c>
      <c r="G3798">
        <v>-9.5875000000000004</v>
      </c>
      <c r="H3798">
        <v>16.837499999999999</v>
      </c>
      <c r="I3798">
        <v>-47.43</v>
      </c>
      <c r="J3798">
        <v>9.1547000000000003E-2</v>
      </c>
      <c r="K3798">
        <v>6.8659999999999997E-3</v>
      </c>
      <c r="L3798">
        <v>1.3731999999999999E-2</v>
      </c>
      <c r="M3798">
        <v>1.6021000000000001E-2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5.9844970703125E-2</v>
      </c>
      <c r="AD3798">
        <v>-6.77490234375E-3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 t="s">
        <v>39</v>
      </c>
      <c r="AN3798" t="s">
        <v>39</v>
      </c>
      <c r="AO3798" t="s">
        <v>39</v>
      </c>
      <c r="AP3798" t="s">
        <v>39</v>
      </c>
      <c r="AQ3798" t="s">
        <v>39</v>
      </c>
      <c r="AR3798" t="s">
        <v>39</v>
      </c>
      <c r="AS3798" t="s">
        <v>39</v>
      </c>
      <c r="AT3798" t="s">
        <v>39</v>
      </c>
      <c r="AU3798" t="s">
        <v>39</v>
      </c>
      <c r="AV3798" t="s">
        <v>104</v>
      </c>
    </row>
    <row r="3799" spans="1:48" x14ac:dyDescent="0.25">
      <c r="A3799" s="1">
        <v>45380.959560185183</v>
      </c>
      <c r="B3799">
        <v>553.553</v>
      </c>
      <c r="C3799" t="s">
        <v>0</v>
      </c>
      <c r="D3799" t="s">
        <v>1</v>
      </c>
      <c r="E3799" s="2" t="s">
        <v>4827</v>
      </c>
      <c r="F3799" t="s">
        <v>103</v>
      </c>
      <c r="G3799">
        <v>-9.5875000000000004</v>
      </c>
      <c r="H3799">
        <v>16.837499999999999</v>
      </c>
      <c r="I3799">
        <v>-47.43</v>
      </c>
      <c r="J3799">
        <v>9.1547000000000003E-2</v>
      </c>
      <c r="K3799">
        <v>6.8659999999999997E-3</v>
      </c>
      <c r="L3799">
        <v>1.3731999999999999E-2</v>
      </c>
      <c r="M3799">
        <v>1.6021000000000001E-2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5.9844970703125E-2</v>
      </c>
      <c r="AD3799">
        <v>-6.77490234375E-3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 t="s">
        <v>39</v>
      </c>
      <c r="AN3799" t="s">
        <v>39</v>
      </c>
      <c r="AO3799" t="s">
        <v>39</v>
      </c>
      <c r="AP3799" t="s">
        <v>39</v>
      </c>
      <c r="AQ3799" t="s">
        <v>39</v>
      </c>
      <c r="AR3799" t="s">
        <v>39</v>
      </c>
      <c r="AS3799" t="s">
        <v>39</v>
      </c>
      <c r="AT3799" t="s">
        <v>39</v>
      </c>
      <c r="AU3799" t="s">
        <v>39</v>
      </c>
      <c r="AV3799" t="s">
        <v>104</v>
      </c>
    </row>
    <row r="3800" spans="1:48" x14ac:dyDescent="0.25">
      <c r="A3800" s="1">
        <v>45380.959560185183</v>
      </c>
      <c r="B3800">
        <v>604.60400000000004</v>
      </c>
      <c r="C3800" t="s">
        <v>0</v>
      </c>
      <c r="D3800" t="s">
        <v>1</v>
      </c>
      <c r="E3800" s="2" t="s">
        <v>4828</v>
      </c>
      <c r="F3800" t="s">
        <v>103</v>
      </c>
      <c r="G3800">
        <v>-9.5875000000000004</v>
      </c>
      <c r="H3800">
        <v>16.837499999999999</v>
      </c>
      <c r="I3800">
        <v>-47.43</v>
      </c>
      <c r="J3800">
        <v>9.1547000000000003E-2</v>
      </c>
      <c r="K3800">
        <v>6.8659999999999997E-3</v>
      </c>
      <c r="L3800">
        <v>1.3731999999999999E-2</v>
      </c>
      <c r="M3800">
        <v>1.6021000000000001E-2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5.9844970703125E-2</v>
      </c>
      <c r="AD3800">
        <v>-6.77490234375E-3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 t="s">
        <v>39</v>
      </c>
      <c r="AN3800" t="s">
        <v>39</v>
      </c>
      <c r="AO3800" t="s">
        <v>39</v>
      </c>
      <c r="AP3800" t="s">
        <v>39</v>
      </c>
      <c r="AQ3800" t="s">
        <v>39</v>
      </c>
      <c r="AR3800" t="s">
        <v>39</v>
      </c>
      <c r="AS3800" t="s">
        <v>39</v>
      </c>
      <c r="AT3800" t="s">
        <v>39</v>
      </c>
      <c r="AU3800" t="s">
        <v>39</v>
      </c>
      <c r="AV3800" t="s">
        <v>104</v>
      </c>
    </row>
    <row r="3801" spans="1:48" x14ac:dyDescent="0.25">
      <c r="A3801" s="1">
        <v>45380.959560185183</v>
      </c>
      <c r="B3801">
        <v>653.65300000000002</v>
      </c>
      <c r="C3801" t="s">
        <v>0</v>
      </c>
      <c r="D3801" t="s">
        <v>1</v>
      </c>
      <c r="E3801" s="2" t="s">
        <v>4829</v>
      </c>
      <c r="F3801" t="s">
        <v>103</v>
      </c>
      <c r="G3801">
        <v>-9.5875000000000004</v>
      </c>
      <c r="H3801">
        <v>16.837499999999999</v>
      </c>
      <c r="I3801">
        <v>-47.43</v>
      </c>
      <c r="J3801">
        <v>9.1547000000000003E-2</v>
      </c>
      <c r="K3801">
        <v>6.8659999999999997E-3</v>
      </c>
      <c r="L3801">
        <v>1.3731999999999999E-2</v>
      </c>
      <c r="M3801">
        <v>2.0598000000000002E-2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5.9844970703125E-2</v>
      </c>
      <c r="AD3801">
        <v>-6.77490234375E-3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 t="s">
        <v>39</v>
      </c>
      <c r="AN3801" t="s">
        <v>39</v>
      </c>
      <c r="AO3801" t="s">
        <v>39</v>
      </c>
      <c r="AP3801" t="s">
        <v>39</v>
      </c>
      <c r="AQ3801" t="s">
        <v>39</v>
      </c>
      <c r="AR3801" t="s">
        <v>39</v>
      </c>
      <c r="AS3801" t="s">
        <v>39</v>
      </c>
      <c r="AT3801" t="s">
        <v>39</v>
      </c>
      <c r="AU3801" t="s">
        <v>39</v>
      </c>
      <c r="AV3801" t="s">
        <v>104</v>
      </c>
    </row>
    <row r="3802" spans="1:48" x14ac:dyDescent="0.25">
      <c r="A3802" s="1">
        <v>45380.959560185183</v>
      </c>
      <c r="B3802">
        <v>701.70100000000002</v>
      </c>
      <c r="C3802" t="s">
        <v>0</v>
      </c>
      <c r="D3802" t="s">
        <v>1</v>
      </c>
      <c r="E3802" s="2" t="s">
        <v>4830</v>
      </c>
      <c r="F3802" t="s">
        <v>103</v>
      </c>
      <c r="G3802">
        <v>-9.5875000000000004</v>
      </c>
      <c r="H3802">
        <v>16.837499999999999</v>
      </c>
      <c r="I3802">
        <v>-47.43</v>
      </c>
      <c r="J3802">
        <v>9.1547000000000003E-2</v>
      </c>
      <c r="K3802">
        <v>2.2889999999999998E-3</v>
      </c>
      <c r="L3802">
        <v>1.3731999999999999E-2</v>
      </c>
      <c r="M3802">
        <v>1.6021000000000001E-2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5.9844970703125E-2</v>
      </c>
      <c r="AD3802">
        <v>-6.77490234375E-3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 t="s">
        <v>39</v>
      </c>
      <c r="AN3802" t="s">
        <v>39</v>
      </c>
      <c r="AO3802" t="s">
        <v>39</v>
      </c>
      <c r="AP3802" t="s">
        <v>39</v>
      </c>
      <c r="AQ3802" t="s">
        <v>39</v>
      </c>
      <c r="AR3802" t="s">
        <v>39</v>
      </c>
      <c r="AS3802" t="s">
        <v>39</v>
      </c>
      <c r="AT3802" t="s">
        <v>39</v>
      </c>
      <c r="AU3802" t="s">
        <v>39</v>
      </c>
      <c r="AV3802" t="s">
        <v>104</v>
      </c>
    </row>
    <row r="3803" spans="1:48" x14ac:dyDescent="0.25">
      <c r="A3803" s="1">
        <v>45380.959560185183</v>
      </c>
      <c r="B3803">
        <v>745.745</v>
      </c>
      <c r="C3803" t="s">
        <v>0</v>
      </c>
      <c r="D3803" t="s">
        <v>1</v>
      </c>
      <c r="E3803" s="2" t="s">
        <v>4831</v>
      </c>
      <c r="F3803" t="s">
        <v>103</v>
      </c>
      <c r="G3803">
        <v>-9.5875000000000004</v>
      </c>
      <c r="H3803">
        <v>16.837499999999999</v>
      </c>
      <c r="I3803">
        <v>-47.43</v>
      </c>
      <c r="J3803">
        <v>9.1547000000000003E-2</v>
      </c>
      <c r="K3803">
        <v>2.2889999999999998E-3</v>
      </c>
      <c r="L3803">
        <v>1.1443E-2</v>
      </c>
      <c r="M3803">
        <v>1.6021000000000001E-2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5.9844970703125E-2</v>
      </c>
      <c r="AD3803">
        <v>-6.77490234375E-3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 t="s">
        <v>39</v>
      </c>
      <c r="AN3803" t="s">
        <v>39</v>
      </c>
      <c r="AO3803" t="s">
        <v>39</v>
      </c>
      <c r="AP3803" t="s">
        <v>39</v>
      </c>
      <c r="AQ3803" t="s">
        <v>39</v>
      </c>
      <c r="AR3803" t="s">
        <v>39</v>
      </c>
      <c r="AS3803" t="s">
        <v>39</v>
      </c>
      <c r="AT3803" t="s">
        <v>39</v>
      </c>
      <c r="AU3803" t="s">
        <v>39</v>
      </c>
      <c r="AV3803" t="s">
        <v>104</v>
      </c>
    </row>
    <row r="3804" spans="1:48" x14ac:dyDescent="0.25">
      <c r="A3804" s="1">
        <v>45380.959560185183</v>
      </c>
      <c r="B3804">
        <v>796.79600000000005</v>
      </c>
      <c r="C3804" t="s">
        <v>0</v>
      </c>
      <c r="D3804" t="s">
        <v>1</v>
      </c>
      <c r="E3804" s="2" t="s">
        <v>4832</v>
      </c>
      <c r="F3804" t="s">
        <v>103</v>
      </c>
      <c r="G3804">
        <v>-9.5875000000000004</v>
      </c>
      <c r="H3804">
        <v>16.837499999999999</v>
      </c>
      <c r="I3804">
        <v>-47.43</v>
      </c>
      <c r="J3804">
        <v>9.1547000000000003E-2</v>
      </c>
      <c r="K3804">
        <v>2.2889999999999998E-3</v>
      </c>
      <c r="L3804">
        <v>1.1443E-2</v>
      </c>
      <c r="M3804">
        <v>2.0598000000000002E-2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5.9844970703125E-2</v>
      </c>
      <c r="AD3804">
        <v>-6.77490234375E-3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 t="s">
        <v>39</v>
      </c>
      <c r="AN3804" t="s">
        <v>39</v>
      </c>
      <c r="AO3804" t="s">
        <v>39</v>
      </c>
      <c r="AP3804" t="s">
        <v>39</v>
      </c>
      <c r="AQ3804" t="s">
        <v>39</v>
      </c>
      <c r="AR3804" t="s">
        <v>39</v>
      </c>
      <c r="AS3804" t="s">
        <v>39</v>
      </c>
      <c r="AT3804" t="s">
        <v>39</v>
      </c>
      <c r="AU3804" t="s">
        <v>39</v>
      </c>
      <c r="AV3804" t="s">
        <v>104</v>
      </c>
    </row>
    <row r="3805" spans="1:48" x14ac:dyDescent="0.25">
      <c r="A3805" s="1">
        <v>45380.959560185183</v>
      </c>
      <c r="B3805">
        <v>864.86400000000003</v>
      </c>
      <c r="C3805" t="s">
        <v>0</v>
      </c>
      <c r="D3805" t="s">
        <v>1</v>
      </c>
      <c r="E3805" s="2" t="s">
        <v>4833</v>
      </c>
      <c r="F3805" t="s">
        <v>103</v>
      </c>
      <c r="G3805">
        <v>-9.5875000000000004</v>
      </c>
      <c r="H3805">
        <v>16.837499999999999</v>
      </c>
      <c r="I3805">
        <v>-47.43</v>
      </c>
      <c r="J3805">
        <v>9.1547000000000003E-2</v>
      </c>
      <c r="K3805">
        <v>2.2889999999999998E-3</v>
      </c>
      <c r="L3805">
        <v>1.3731999999999999E-2</v>
      </c>
      <c r="M3805">
        <v>1.6021000000000001E-2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5.9844970703125E-2</v>
      </c>
      <c r="AD3805">
        <v>-6.77490234375E-3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 t="s">
        <v>39</v>
      </c>
      <c r="AN3805" t="s">
        <v>39</v>
      </c>
      <c r="AO3805" t="s">
        <v>39</v>
      </c>
      <c r="AP3805" t="s">
        <v>39</v>
      </c>
      <c r="AQ3805" t="s">
        <v>39</v>
      </c>
      <c r="AR3805" t="s">
        <v>39</v>
      </c>
      <c r="AS3805" t="s">
        <v>39</v>
      </c>
      <c r="AT3805" t="s">
        <v>39</v>
      </c>
      <c r="AU3805" t="s">
        <v>39</v>
      </c>
      <c r="AV3805" t="s">
        <v>104</v>
      </c>
    </row>
    <row r="3806" spans="1:48" x14ac:dyDescent="0.25">
      <c r="A3806" s="1">
        <v>45380.959560185183</v>
      </c>
      <c r="B3806">
        <v>921.92100000000005</v>
      </c>
      <c r="C3806" t="s">
        <v>0</v>
      </c>
      <c r="D3806" t="s">
        <v>1</v>
      </c>
      <c r="E3806" s="2" t="s">
        <v>4834</v>
      </c>
      <c r="F3806" t="s">
        <v>103</v>
      </c>
      <c r="G3806">
        <v>-9.5875000000000004</v>
      </c>
      <c r="H3806">
        <v>16.837499999999999</v>
      </c>
      <c r="I3806">
        <v>-47.43</v>
      </c>
      <c r="J3806">
        <v>9.1547000000000003E-2</v>
      </c>
      <c r="K3806">
        <v>2.2889999999999998E-3</v>
      </c>
      <c r="L3806">
        <v>1.831E-2</v>
      </c>
      <c r="M3806">
        <v>2.0598000000000002E-2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5.9844970703125E-2</v>
      </c>
      <c r="AD3806">
        <v>-6.77490234375E-3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 t="s">
        <v>39</v>
      </c>
      <c r="AN3806" t="s">
        <v>39</v>
      </c>
      <c r="AO3806" t="s">
        <v>39</v>
      </c>
      <c r="AP3806" t="s">
        <v>39</v>
      </c>
      <c r="AQ3806" t="s">
        <v>39</v>
      </c>
      <c r="AR3806" t="s">
        <v>39</v>
      </c>
      <c r="AS3806" t="s">
        <v>39</v>
      </c>
      <c r="AT3806" t="s">
        <v>39</v>
      </c>
      <c r="AU3806" t="s">
        <v>39</v>
      </c>
      <c r="AV3806" t="s">
        <v>104</v>
      </c>
    </row>
    <row r="3807" spans="1:48" x14ac:dyDescent="0.25">
      <c r="A3807" s="1">
        <v>45380.959560185183</v>
      </c>
      <c r="B3807">
        <v>970.97</v>
      </c>
      <c r="C3807" t="s">
        <v>0</v>
      </c>
      <c r="D3807" t="s">
        <v>1</v>
      </c>
      <c r="E3807" s="2" t="s">
        <v>4835</v>
      </c>
      <c r="F3807" t="s">
        <v>103</v>
      </c>
      <c r="G3807">
        <v>-9.5875000000000004</v>
      </c>
      <c r="H3807">
        <v>16.837499999999999</v>
      </c>
      <c r="I3807">
        <v>-47.43</v>
      </c>
      <c r="J3807">
        <v>9.1547000000000003E-2</v>
      </c>
      <c r="K3807">
        <v>6.8659999999999997E-3</v>
      </c>
      <c r="L3807">
        <v>1.3731999999999999E-2</v>
      </c>
      <c r="M3807">
        <v>1.6021000000000001E-2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5.9844970703125E-2</v>
      </c>
      <c r="AD3807">
        <v>-6.77490234375E-3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 t="s">
        <v>39</v>
      </c>
      <c r="AN3807" t="s">
        <v>39</v>
      </c>
      <c r="AO3807" t="s">
        <v>39</v>
      </c>
      <c r="AP3807" t="s">
        <v>39</v>
      </c>
      <c r="AQ3807" t="s">
        <v>39</v>
      </c>
      <c r="AR3807" t="s">
        <v>39</v>
      </c>
      <c r="AS3807" t="s">
        <v>39</v>
      </c>
      <c r="AT3807" t="s">
        <v>39</v>
      </c>
      <c r="AU3807" t="s">
        <v>39</v>
      </c>
      <c r="AV3807" t="s">
        <v>104</v>
      </c>
    </row>
    <row r="3808" spans="1:48" x14ac:dyDescent="0.25">
      <c r="A3808" s="1">
        <v>45380.95957175926</v>
      </c>
      <c r="B3808" s="2" t="s">
        <v>754</v>
      </c>
      <c r="C3808" t="s">
        <v>0</v>
      </c>
      <c r="D3808" t="s">
        <v>1</v>
      </c>
      <c r="E3808" s="2" t="s">
        <v>4836</v>
      </c>
      <c r="F3808" t="s">
        <v>103</v>
      </c>
      <c r="G3808">
        <v>-9.5875000000000004</v>
      </c>
      <c r="H3808">
        <v>16.837499999999999</v>
      </c>
      <c r="I3808">
        <v>-47.43</v>
      </c>
      <c r="J3808">
        <v>9.1547000000000003E-2</v>
      </c>
      <c r="K3808">
        <v>2.2889999999999998E-3</v>
      </c>
      <c r="L3808">
        <v>1.1443E-2</v>
      </c>
      <c r="M3808">
        <v>2.0598000000000002E-2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5.9844970703125E-2</v>
      </c>
      <c r="AD3808">
        <v>-6.77490234375E-3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 t="s">
        <v>39</v>
      </c>
      <c r="AN3808" t="s">
        <v>39</v>
      </c>
      <c r="AO3808" t="s">
        <v>39</v>
      </c>
      <c r="AP3808" t="s">
        <v>39</v>
      </c>
      <c r="AQ3808" t="s">
        <v>39</v>
      </c>
      <c r="AR3808" t="s">
        <v>39</v>
      </c>
      <c r="AS3808" t="s">
        <v>39</v>
      </c>
      <c r="AT3808" t="s">
        <v>39</v>
      </c>
      <c r="AU3808" t="s">
        <v>39</v>
      </c>
      <c r="AV3808" t="s">
        <v>104</v>
      </c>
    </row>
    <row r="3809" spans="1:48" x14ac:dyDescent="0.25">
      <c r="A3809" s="1">
        <v>45380.95957175926</v>
      </c>
      <c r="B3809" s="2" t="s">
        <v>93</v>
      </c>
      <c r="C3809" t="s">
        <v>0</v>
      </c>
      <c r="D3809" t="s">
        <v>1</v>
      </c>
      <c r="E3809" s="2" t="s">
        <v>4837</v>
      </c>
      <c r="F3809" t="s">
        <v>103</v>
      </c>
      <c r="G3809">
        <v>-9.5875000000000004</v>
      </c>
      <c r="H3809">
        <v>16.837499999999999</v>
      </c>
      <c r="I3809">
        <v>-47.43</v>
      </c>
      <c r="J3809">
        <v>9.1547000000000003E-2</v>
      </c>
      <c r="K3809">
        <v>6.8659999999999997E-3</v>
      </c>
      <c r="L3809">
        <v>1.3731999999999999E-2</v>
      </c>
      <c r="M3809">
        <v>1.6021000000000001E-2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5.9844970703125E-2</v>
      </c>
      <c r="AD3809">
        <v>-6.77490234375E-3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 t="s">
        <v>39</v>
      </c>
      <c r="AN3809" t="s">
        <v>39</v>
      </c>
      <c r="AO3809" t="s">
        <v>39</v>
      </c>
      <c r="AP3809" t="s">
        <v>39</v>
      </c>
      <c r="AQ3809" t="s">
        <v>39</v>
      </c>
      <c r="AR3809" t="s">
        <v>39</v>
      </c>
      <c r="AS3809" t="s">
        <v>39</v>
      </c>
      <c r="AT3809" t="s">
        <v>39</v>
      </c>
      <c r="AU3809" t="s">
        <v>39</v>
      </c>
      <c r="AV3809" t="s">
        <v>104</v>
      </c>
    </row>
    <row r="3810" spans="1:48" x14ac:dyDescent="0.25">
      <c r="A3810" s="1">
        <v>45380.95957175926</v>
      </c>
      <c r="B3810" s="2" t="s">
        <v>116</v>
      </c>
      <c r="C3810" t="s">
        <v>0</v>
      </c>
      <c r="D3810" t="s">
        <v>1</v>
      </c>
      <c r="E3810" s="2" t="s">
        <v>4838</v>
      </c>
      <c r="F3810" t="s">
        <v>103</v>
      </c>
      <c r="G3810">
        <v>-9.5875000000000004</v>
      </c>
      <c r="H3810">
        <v>16.837499999999999</v>
      </c>
      <c r="I3810">
        <v>-47.43</v>
      </c>
      <c r="J3810">
        <v>9.1547000000000003E-2</v>
      </c>
      <c r="K3810">
        <v>2.2889999999999998E-3</v>
      </c>
      <c r="L3810">
        <v>1.3731999999999999E-2</v>
      </c>
      <c r="M3810">
        <v>1.6021000000000001E-2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5.9844970703125E-2</v>
      </c>
      <c r="AD3810">
        <v>-6.77490234375E-3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 t="s">
        <v>39</v>
      </c>
      <c r="AN3810" t="s">
        <v>39</v>
      </c>
      <c r="AO3810" t="s">
        <v>39</v>
      </c>
      <c r="AP3810" t="s">
        <v>39</v>
      </c>
      <c r="AQ3810" t="s">
        <v>39</v>
      </c>
      <c r="AR3810" t="s">
        <v>39</v>
      </c>
      <c r="AS3810" t="s">
        <v>39</v>
      </c>
      <c r="AT3810" t="s">
        <v>39</v>
      </c>
      <c r="AU3810" t="s">
        <v>39</v>
      </c>
      <c r="AV3810" t="s">
        <v>104</v>
      </c>
    </row>
    <row r="3811" spans="1:48" x14ac:dyDescent="0.25">
      <c r="A3811" s="1">
        <v>45380.95957175926</v>
      </c>
      <c r="B3811">
        <v>139.13900000000001</v>
      </c>
      <c r="C3811" t="s">
        <v>0</v>
      </c>
      <c r="D3811" t="s">
        <v>1</v>
      </c>
      <c r="E3811" s="2" t="s">
        <v>4839</v>
      </c>
      <c r="F3811" t="s">
        <v>103</v>
      </c>
      <c r="G3811">
        <v>-9.5875000000000004</v>
      </c>
      <c r="H3811">
        <v>16.837499999999999</v>
      </c>
      <c r="I3811">
        <v>-47.43</v>
      </c>
      <c r="J3811">
        <v>8.9258000000000004E-2</v>
      </c>
      <c r="K3811">
        <v>2.2889999999999998E-3</v>
      </c>
      <c r="L3811">
        <v>1.1443E-2</v>
      </c>
      <c r="M3811">
        <v>1.6021000000000001E-2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5.9844970703125E-2</v>
      </c>
      <c r="AD3811">
        <v>-6.77490234375E-3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 t="s">
        <v>39</v>
      </c>
      <c r="AN3811" t="s">
        <v>39</v>
      </c>
      <c r="AO3811" t="s">
        <v>39</v>
      </c>
      <c r="AP3811" t="s">
        <v>39</v>
      </c>
      <c r="AQ3811" t="s">
        <v>39</v>
      </c>
      <c r="AR3811" t="s">
        <v>39</v>
      </c>
      <c r="AS3811" t="s">
        <v>39</v>
      </c>
      <c r="AT3811" t="s">
        <v>39</v>
      </c>
      <c r="AU3811" t="s">
        <v>39</v>
      </c>
      <c r="AV3811" t="s">
        <v>104</v>
      </c>
    </row>
    <row r="3812" spans="1:48" x14ac:dyDescent="0.25">
      <c r="A3812" s="1">
        <v>45380.95957175926</v>
      </c>
      <c r="B3812">
        <v>191.191</v>
      </c>
      <c r="C3812" t="s">
        <v>0</v>
      </c>
      <c r="D3812" t="s">
        <v>1</v>
      </c>
      <c r="E3812" s="2" t="s">
        <v>4840</v>
      </c>
      <c r="F3812" t="s">
        <v>103</v>
      </c>
      <c r="G3812">
        <v>-9.5875000000000004</v>
      </c>
      <c r="H3812">
        <v>16.837499999999999</v>
      </c>
      <c r="I3812">
        <v>-47.43</v>
      </c>
      <c r="J3812">
        <v>9.1547000000000003E-2</v>
      </c>
      <c r="K3812">
        <v>2.2889999999999998E-3</v>
      </c>
      <c r="L3812">
        <v>1.1443E-2</v>
      </c>
      <c r="M3812">
        <v>1.6021000000000001E-2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5.9844970703125E-2</v>
      </c>
      <c r="AD3812">
        <v>-6.77490234375E-3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 t="s">
        <v>39</v>
      </c>
      <c r="AN3812" t="s">
        <v>39</v>
      </c>
      <c r="AO3812" t="s">
        <v>39</v>
      </c>
      <c r="AP3812" t="s">
        <v>39</v>
      </c>
      <c r="AQ3812" t="s">
        <v>39</v>
      </c>
      <c r="AR3812" t="s">
        <v>39</v>
      </c>
      <c r="AS3812" t="s">
        <v>39</v>
      </c>
      <c r="AT3812" t="s">
        <v>39</v>
      </c>
      <c r="AU3812" t="s">
        <v>39</v>
      </c>
      <c r="AV3812" t="s">
        <v>104</v>
      </c>
    </row>
    <row r="3813" spans="1:48" x14ac:dyDescent="0.25">
      <c r="A3813" s="1">
        <v>45380.95957175926</v>
      </c>
      <c r="B3813">
        <v>234.23400000000001</v>
      </c>
      <c r="C3813" t="s">
        <v>0</v>
      </c>
      <c r="D3813" t="s">
        <v>1</v>
      </c>
      <c r="E3813" s="2" t="s">
        <v>4841</v>
      </c>
      <c r="F3813" t="s">
        <v>103</v>
      </c>
      <c r="G3813">
        <v>-9.5875000000000004</v>
      </c>
      <c r="H3813">
        <v>16.837499999999999</v>
      </c>
      <c r="I3813">
        <v>-47.43</v>
      </c>
      <c r="J3813">
        <v>9.1547000000000003E-2</v>
      </c>
      <c r="K3813">
        <v>2.2889999999999998E-3</v>
      </c>
      <c r="L3813">
        <v>1.831E-2</v>
      </c>
      <c r="M3813">
        <v>1.6021000000000001E-2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5.9844970703125E-2</v>
      </c>
      <c r="AD3813">
        <v>-6.77490234375E-3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 t="s">
        <v>39</v>
      </c>
      <c r="AN3813" t="s">
        <v>39</v>
      </c>
      <c r="AO3813" t="s">
        <v>39</v>
      </c>
      <c r="AP3813" t="s">
        <v>39</v>
      </c>
      <c r="AQ3813" t="s">
        <v>39</v>
      </c>
      <c r="AR3813" t="s">
        <v>39</v>
      </c>
      <c r="AS3813" t="s">
        <v>39</v>
      </c>
      <c r="AT3813" t="s">
        <v>39</v>
      </c>
      <c r="AU3813" t="s">
        <v>39</v>
      </c>
      <c r="AV3813" t="s">
        <v>104</v>
      </c>
    </row>
    <row r="3814" spans="1:48" x14ac:dyDescent="0.25">
      <c r="A3814" s="1">
        <v>45380.95957175926</v>
      </c>
      <c r="B3814">
        <v>280.27999999999997</v>
      </c>
      <c r="C3814" t="s">
        <v>0</v>
      </c>
      <c r="D3814" t="s">
        <v>1</v>
      </c>
      <c r="E3814" s="2" t="s">
        <v>4842</v>
      </c>
      <c r="F3814" t="s">
        <v>103</v>
      </c>
      <c r="G3814">
        <v>-9.5875000000000004</v>
      </c>
      <c r="H3814">
        <v>16.837499999999999</v>
      </c>
      <c r="I3814">
        <v>-47.43</v>
      </c>
      <c r="J3814">
        <v>9.1547000000000003E-2</v>
      </c>
      <c r="K3814">
        <v>6.8659999999999997E-3</v>
      </c>
      <c r="L3814">
        <v>1.1443E-2</v>
      </c>
      <c r="M3814">
        <v>2.0598000000000002E-2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5.9844970703125E-2</v>
      </c>
      <c r="AD3814">
        <v>-6.77490234375E-3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 t="s">
        <v>39</v>
      </c>
      <c r="AN3814" t="s">
        <v>39</v>
      </c>
      <c r="AO3814" t="s">
        <v>39</v>
      </c>
      <c r="AP3814" t="s">
        <v>39</v>
      </c>
      <c r="AQ3814" t="s">
        <v>39</v>
      </c>
      <c r="AR3814" t="s">
        <v>39</v>
      </c>
      <c r="AS3814" t="s">
        <v>39</v>
      </c>
      <c r="AT3814" t="s">
        <v>39</v>
      </c>
      <c r="AU3814" t="s">
        <v>39</v>
      </c>
      <c r="AV3814" t="s">
        <v>104</v>
      </c>
    </row>
    <row r="3815" spans="1:48" x14ac:dyDescent="0.25">
      <c r="A3815" s="1">
        <v>45380.95957175926</v>
      </c>
      <c r="B3815">
        <v>328.32799999999997</v>
      </c>
      <c r="C3815" t="s">
        <v>0</v>
      </c>
      <c r="D3815" t="s">
        <v>1</v>
      </c>
      <c r="E3815" s="2" t="s">
        <v>4843</v>
      </c>
      <c r="F3815" t="s">
        <v>103</v>
      </c>
      <c r="G3815">
        <v>-9.5875000000000004</v>
      </c>
      <c r="H3815">
        <v>16.837499999999999</v>
      </c>
      <c r="I3815">
        <v>-47.43</v>
      </c>
      <c r="J3815">
        <v>8.4681000000000006E-2</v>
      </c>
      <c r="K3815">
        <v>6.8659999999999997E-3</v>
      </c>
      <c r="L3815">
        <v>1.1443E-2</v>
      </c>
      <c r="M3815">
        <v>2.0598000000000002E-2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5.9844970703125E-2</v>
      </c>
      <c r="AD3815">
        <v>-6.77490234375E-3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 t="s">
        <v>39</v>
      </c>
      <c r="AN3815" t="s">
        <v>39</v>
      </c>
      <c r="AO3815" t="s">
        <v>39</v>
      </c>
      <c r="AP3815" t="s">
        <v>39</v>
      </c>
      <c r="AQ3815" t="s">
        <v>39</v>
      </c>
      <c r="AR3815" t="s">
        <v>39</v>
      </c>
      <c r="AS3815" t="s">
        <v>39</v>
      </c>
      <c r="AT3815" t="s">
        <v>39</v>
      </c>
      <c r="AU3815" t="s">
        <v>39</v>
      </c>
      <c r="AV3815" t="s">
        <v>104</v>
      </c>
    </row>
    <row r="3816" spans="1:48" x14ac:dyDescent="0.25">
      <c r="A3816" s="1">
        <v>45380.95957175926</v>
      </c>
      <c r="B3816">
        <v>378.37799999999999</v>
      </c>
      <c r="C3816" t="s">
        <v>0</v>
      </c>
      <c r="D3816" t="s">
        <v>1</v>
      </c>
      <c r="E3816" s="2" t="s">
        <v>4844</v>
      </c>
      <c r="F3816" t="s">
        <v>103</v>
      </c>
      <c r="G3816">
        <v>-9.5875000000000004</v>
      </c>
      <c r="H3816">
        <v>16.837499999999999</v>
      </c>
      <c r="I3816">
        <v>-47.43</v>
      </c>
      <c r="J3816">
        <v>8.9258000000000004E-2</v>
      </c>
      <c r="K3816">
        <v>6.8659999999999997E-3</v>
      </c>
      <c r="L3816">
        <v>1.831E-2</v>
      </c>
      <c r="M3816">
        <v>1.6021000000000001E-2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5.9844970703125E-2</v>
      </c>
      <c r="AD3816">
        <v>-6.77490234375E-3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 t="s">
        <v>39</v>
      </c>
      <c r="AN3816" t="s">
        <v>39</v>
      </c>
      <c r="AO3816" t="s">
        <v>39</v>
      </c>
      <c r="AP3816" t="s">
        <v>39</v>
      </c>
      <c r="AQ3816" t="s">
        <v>39</v>
      </c>
      <c r="AR3816" t="s">
        <v>39</v>
      </c>
      <c r="AS3816" t="s">
        <v>39</v>
      </c>
      <c r="AT3816" t="s">
        <v>39</v>
      </c>
      <c r="AU3816" t="s">
        <v>39</v>
      </c>
      <c r="AV3816" t="s">
        <v>104</v>
      </c>
    </row>
    <row r="3817" spans="1:48" x14ac:dyDescent="0.25">
      <c r="A3817" s="1">
        <v>45380.95957175926</v>
      </c>
      <c r="B3817">
        <v>427.42700000000002</v>
      </c>
      <c r="C3817" t="s">
        <v>0</v>
      </c>
      <c r="D3817" t="s">
        <v>1</v>
      </c>
      <c r="E3817" s="2" t="s">
        <v>4845</v>
      </c>
      <c r="F3817" t="s">
        <v>103</v>
      </c>
      <c r="G3817">
        <v>-9.5875000000000004</v>
      </c>
      <c r="H3817">
        <v>16.837499999999999</v>
      </c>
      <c r="I3817">
        <v>-47.43</v>
      </c>
      <c r="J3817">
        <v>9.1547000000000003E-2</v>
      </c>
      <c r="K3817">
        <v>6.8659999999999997E-3</v>
      </c>
      <c r="L3817">
        <v>1.1443E-2</v>
      </c>
      <c r="M3817">
        <v>1.6021000000000001E-2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5.9844970703125E-2</v>
      </c>
      <c r="AD3817">
        <v>-6.77490234375E-3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 t="s">
        <v>39</v>
      </c>
      <c r="AN3817" t="s">
        <v>39</v>
      </c>
      <c r="AO3817" t="s">
        <v>39</v>
      </c>
      <c r="AP3817" t="s">
        <v>39</v>
      </c>
      <c r="AQ3817" t="s">
        <v>39</v>
      </c>
      <c r="AR3817" t="s">
        <v>39</v>
      </c>
      <c r="AS3817" t="s">
        <v>39</v>
      </c>
      <c r="AT3817" t="s">
        <v>39</v>
      </c>
      <c r="AU3817" t="s">
        <v>39</v>
      </c>
      <c r="AV3817" t="s">
        <v>104</v>
      </c>
    </row>
    <row r="3818" spans="1:48" x14ac:dyDescent="0.25">
      <c r="A3818" s="1">
        <v>45380.95957175926</v>
      </c>
      <c r="B3818">
        <v>470.47</v>
      </c>
      <c r="C3818" t="s">
        <v>0</v>
      </c>
      <c r="D3818" t="s">
        <v>1</v>
      </c>
      <c r="E3818">
        <v>443.09679579734802</v>
      </c>
      <c r="F3818" t="s">
        <v>103</v>
      </c>
      <c r="G3818">
        <v>-9.5875000000000004</v>
      </c>
      <c r="H3818">
        <v>16.837499999999999</v>
      </c>
      <c r="I3818">
        <v>-47.43</v>
      </c>
      <c r="J3818">
        <v>8.9258000000000004E-2</v>
      </c>
      <c r="K3818">
        <v>2.2889999999999998E-3</v>
      </c>
      <c r="L3818">
        <v>1.3731999999999999E-2</v>
      </c>
      <c r="M3818">
        <v>1.6021000000000001E-2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5.9844970703125E-2</v>
      </c>
      <c r="AD3818">
        <v>-6.77490234375E-3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 t="s">
        <v>39</v>
      </c>
      <c r="AN3818" t="s">
        <v>39</v>
      </c>
      <c r="AO3818" t="s">
        <v>39</v>
      </c>
      <c r="AP3818" t="s">
        <v>39</v>
      </c>
      <c r="AQ3818" t="s">
        <v>39</v>
      </c>
      <c r="AR3818" t="s">
        <v>39</v>
      </c>
      <c r="AS3818" t="s">
        <v>39</v>
      </c>
      <c r="AT3818" t="s">
        <v>39</v>
      </c>
      <c r="AU3818" t="s">
        <v>39</v>
      </c>
      <c r="AV3818" t="s">
        <v>104</v>
      </c>
    </row>
    <row r="3819" spans="1:48" x14ac:dyDescent="0.25">
      <c r="A3819" s="1">
        <v>45380.95957175926</v>
      </c>
      <c r="B3819">
        <v>516.51599999999996</v>
      </c>
      <c r="C3819" t="s">
        <v>0</v>
      </c>
      <c r="D3819" t="s">
        <v>1</v>
      </c>
      <c r="E3819" s="2" t="s">
        <v>4846</v>
      </c>
      <c r="F3819" t="s">
        <v>103</v>
      </c>
      <c r="G3819">
        <v>-9.5875000000000004</v>
      </c>
      <c r="H3819">
        <v>16.837499999999999</v>
      </c>
      <c r="I3819">
        <v>-47.43</v>
      </c>
      <c r="J3819">
        <v>9.1547000000000003E-2</v>
      </c>
      <c r="K3819">
        <v>2.2889999999999998E-3</v>
      </c>
      <c r="L3819">
        <v>1.3731999999999999E-2</v>
      </c>
      <c r="M3819">
        <v>1.6021000000000001E-2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5.9844970703125E-2</v>
      </c>
      <c r="AD3819">
        <v>-6.77490234375E-3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 t="s">
        <v>39</v>
      </c>
      <c r="AN3819" t="s">
        <v>39</v>
      </c>
      <c r="AO3819" t="s">
        <v>39</v>
      </c>
      <c r="AP3819" t="s">
        <v>39</v>
      </c>
      <c r="AQ3819" t="s">
        <v>39</v>
      </c>
      <c r="AR3819" t="s">
        <v>39</v>
      </c>
      <c r="AS3819" t="s">
        <v>39</v>
      </c>
      <c r="AT3819" t="s">
        <v>39</v>
      </c>
      <c r="AU3819" t="s">
        <v>39</v>
      </c>
      <c r="AV3819" t="s">
        <v>104</v>
      </c>
    </row>
    <row r="3820" spans="1:48" x14ac:dyDescent="0.25">
      <c r="A3820" s="1">
        <v>45380.95957175926</v>
      </c>
      <c r="B3820">
        <v>566.56600000000003</v>
      </c>
      <c r="C3820" t="s">
        <v>0</v>
      </c>
      <c r="D3820" t="s">
        <v>1</v>
      </c>
      <c r="E3820" s="2" t="s">
        <v>4847</v>
      </c>
      <c r="F3820" t="s">
        <v>103</v>
      </c>
      <c r="G3820">
        <v>-9.5875000000000004</v>
      </c>
      <c r="H3820">
        <v>16.837499999999999</v>
      </c>
      <c r="I3820">
        <v>-47.43</v>
      </c>
      <c r="J3820">
        <v>9.1547000000000003E-2</v>
      </c>
      <c r="K3820">
        <v>2.2889999999999998E-3</v>
      </c>
      <c r="L3820">
        <v>1.3731999999999999E-2</v>
      </c>
      <c r="M3820">
        <v>2.0598000000000002E-2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5.9844970703125E-2</v>
      </c>
      <c r="AD3820">
        <v>-6.77490234375E-3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 t="s">
        <v>39</v>
      </c>
      <c r="AN3820" t="s">
        <v>39</v>
      </c>
      <c r="AO3820" t="s">
        <v>39</v>
      </c>
      <c r="AP3820" t="s">
        <v>39</v>
      </c>
      <c r="AQ3820" t="s">
        <v>39</v>
      </c>
      <c r="AR3820" t="s">
        <v>39</v>
      </c>
      <c r="AS3820" t="s">
        <v>39</v>
      </c>
      <c r="AT3820" t="s">
        <v>39</v>
      </c>
      <c r="AU3820" t="s">
        <v>39</v>
      </c>
      <c r="AV3820" t="s">
        <v>104</v>
      </c>
    </row>
    <row r="3821" spans="1:48" x14ac:dyDescent="0.25">
      <c r="A3821" s="1">
        <v>45380.95957175926</v>
      </c>
      <c r="B3821">
        <v>610.61</v>
      </c>
      <c r="C3821" t="s">
        <v>0</v>
      </c>
      <c r="D3821" t="s">
        <v>1</v>
      </c>
      <c r="E3821" s="2" t="s">
        <v>4848</v>
      </c>
      <c r="F3821" t="s">
        <v>103</v>
      </c>
      <c r="G3821">
        <v>-9.5875000000000004</v>
      </c>
      <c r="H3821">
        <v>16.837499999999999</v>
      </c>
      <c r="I3821">
        <v>-47.43</v>
      </c>
      <c r="J3821">
        <v>9.1547000000000003E-2</v>
      </c>
      <c r="K3821">
        <v>6.8659999999999997E-3</v>
      </c>
      <c r="L3821">
        <v>1.1443E-2</v>
      </c>
      <c r="M3821">
        <v>2.5176E-2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5.9844970703125E-2</v>
      </c>
      <c r="AD3821">
        <v>-6.77490234375E-3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 t="s">
        <v>39</v>
      </c>
      <c r="AN3821" t="s">
        <v>39</v>
      </c>
      <c r="AO3821" t="s">
        <v>39</v>
      </c>
      <c r="AP3821" t="s">
        <v>39</v>
      </c>
      <c r="AQ3821" t="s">
        <v>39</v>
      </c>
      <c r="AR3821" t="s">
        <v>39</v>
      </c>
      <c r="AS3821" t="s">
        <v>39</v>
      </c>
      <c r="AT3821" t="s">
        <v>39</v>
      </c>
      <c r="AU3821" t="s">
        <v>39</v>
      </c>
      <c r="AV3821" t="s">
        <v>104</v>
      </c>
    </row>
    <row r="3822" spans="1:48" x14ac:dyDescent="0.25">
      <c r="A3822" s="1">
        <v>45380.95957175926</v>
      </c>
      <c r="B3822">
        <v>662.66200000000003</v>
      </c>
      <c r="C3822" t="s">
        <v>0</v>
      </c>
      <c r="D3822" t="s">
        <v>1</v>
      </c>
      <c r="E3822" s="2" t="s">
        <v>4849</v>
      </c>
      <c r="F3822" t="s">
        <v>103</v>
      </c>
      <c r="G3822">
        <v>-9.5875000000000004</v>
      </c>
      <c r="H3822">
        <v>16.837499999999999</v>
      </c>
      <c r="I3822">
        <v>-47.43</v>
      </c>
      <c r="J3822">
        <v>9.1547000000000003E-2</v>
      </c>
      <c r="K3822">
        <v>6.8659999999999997E-3</v>
      </c>
      <c r="L3822">
        <v>1.1443E-2</v>
      </c>
      <c r="M3822">
        <v>1.6021000000000001E-2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5.9844970703125E-2</v>
      </c>
      <c r="AD3822">
        <v>-6.77490234375E-3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 t="s">
        <v>39</v>
      </c>
      <c r="AN3822" t="s">
        <v>39</v>
      </c>
      <c r="AO3822" t="s">
        <v>39</v>
      </c>
      <c r="AP3822" t="s">
        <v>39</v>
      </c>
      <c r="AQ3822" t="s">
        <v>39</v>
      </c>
      <c r="AR3822" t="s">
        <v>39</v>
      </c>
      <c r="AS3822" t="s">
        <v>39</v>
      </c>
      <c r="AT3822" t="s">
        <v>39</v>
      </c>
      <c r="AU3822" t="s">
        <v>39</v>
      </c>
      <c r="AV3822" t="s">
        <v>104</v>
      </c>
    </row>
    <row r="3823" spans="1:48" x14ac:dyDescent="0.25">
      <c r="A3823" s="1">
        <v>45380.95957175926</v>
      </c>
      <c r="B3823">
        <v>708.70799999999997</v>
      </c>
      <c r="C3823" t="s">
        <v>0</v>
      </c>
      <c r="D3823" t="s">
        <v>1</v>
      </c>
      <c r="E3823" s="2" t="s">
        <v>4850</v>
      </c>
      <c r="F3823" t="s">
        <v>103</v>
      </c>
      <c r="G3823">
        <v>-9.5875000000000004</v>
      </c>
      <c r="H3823">
        <v>16.837499999999999</v>
      </c>
      <c r="I3823">
        <v>-47.43</v>
      </c>
      <c r="J3823">
        <v>9.1547000000000003E-2</v>
      </c>
      <c r="K3823">
        <v>9.1549999999999999E-3</v>
      </c>
      <c r="L3823">
        <v>1.3731999999999999E-2</v>
      </c>
      <c r="M3823">
        <v>1.6021000000000001E-2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5.9844970703125E-2</v>
      </c>
      <c r="AD3823">
        <v>-6.77490234375E-3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 t="s">
        <v>39</v>
      </c>
      <c r="AN3823" t="s">
        <v>39</v>
      </c>
      <c r="AO3823" t="s">
        <v>39</v>
      </c>
      <c r="AP3823" t="s">
        <v>39</v>
      </c>
      <c r="AQ3823" t="s">
        <v>39</v>
      </c>
      <c r="AR3823" t="s">
        <v>39</v>
      </c>
      <c r="AS3823" t="s">
        <v>39</v>
      </c>
      <c r="AT3823" t="s">
        <v>39</v>
      </c>
      <c r="AU3823" t="s">
        <v>39</v>
      </c>
      <c r="AV3823" t="s">
        <v>104</v>
      </c>
    </row>
    <row r="3824" spans="1:48" x14ac:dyDescent="0.25">
      <c r="A3824" s="1">
        <v>45380.95957175926</v>
      </c>
      <c r="B3824">
        <v>749.74900000000002</v>
      </c>
      <c r="C3824" t="s">
        <v>0</v>
      </c>
      <c r="D3824" t="s">
        <v>1</v>
      </c>
      <c r="E3824" s="2" t="s">
        <v>4851</v>
      </c>
      <c r="F3824" t="s">
        <v>103</v>
      </c>
      <c r="G3824">
        <v>-9.5875000000000004</v>
      </c>
      <c r="H3824">
        <v>16.837499999999999</v>
      </c>
      <c r="I3824">
        <v>-47.43</v>
      </c>
      <c r="J3824">
        <v>8.9258000000000004E-2</v>
      </c>
      <c r="K3824">
        <v>6.8659999999999997E-3</v>
      </c>
      <c r="L3824">
        <v>4.5770000000000003E-3</v>
      </c>
      <c r="M3824">
        <v>2.0598000000000002E-2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5.9844970703125E-2</v>
      </c>
      <c r="AD3824">
        <v>-6.77490234375E-3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 t="s">
        <v>39</v>
      </c>
      <c r="AN3824" t="s">
        <v>39</v>
      </c>
      <c r="AO3824" t="s">
        <v>39</v>
      </c>
      <c r="AP3824" t="s">
        <v>39</v>
      </c>
      <c r="AQ3824" t="s">
        <v>39</v>
      </c>
      <c r="AR3824" t="s">
        <v>39</v>
      </c>
      <c r="AS3824" t="s">
        <v>39</v>
      </c>
      <c r="AT3824" t="s">
        <v>39</v>
      </c>
      <c r="AU3824" t="s">
        <v>39</v>
      </c>
      <c r="AV3824" t="s">
        <v>104</v>
      </c>
    </row>
    <row r="3825" spans="1:48" x14ac:dyDescent="0.25">
      <c r="A3825" s="1">
        <v>45380.95957175926</v>
      </c>
      <c r="B3825">
        <v>793.79300000000001</v>
      </c>
      <c r="C3825" t="s">
        <v>0</v>
      </c>
      <c r="D3825" t="s">
        <v>1</v>
      </c>
      <c r="E3825">
        <v>443.420161485672</v>
      </c>
      <c r="F3825" t="s">
        <v>103</v>
      </c>
      <c r="G3825">
        <v>-9.5875000000000004</v>
      </c>
      <c r="H3825">
        <v>16.837499999999999</v>
      </c>
      <c r="I3825">
        <v>-47.43</v>
      </c>
      <c r="J3825">
        <v>8.4681000000000006E-2</v>
      </c>
      <c r="K3825">
        <v>6.8659999999999997E-3</v>
      </c>
      <c r="L3825">
        <v>1.1443E-2</v>
      </c>
      <c r="M3825">
        <v>1.6021000000000001E-2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5.9844970703125E-2</v>
      </c>
      <c r="AD3825">
        <v>-6.77490234375E-3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 t="s">
        <v>39</v>
      </c>
      <c r="AN3825" t="s">
        <v>39</v>
      </c>
      <c r="AO3825" t="s">
        <v>39</v>
      </c>
      <c r="AP3825" t="s">
        <v>39</v>
      </c>
      <c r="AQ3825" t="s">
        <v>39</v>
      </c>
      <c r="AR3825" t="s">
        <v>39</v>
      </c>
      <c r="AS3825" t="s">
        <v>39</v>
      </c>
      <c r="AT3825" t="s">
        <v>39</v>
      </c>
      <c r="AU3825" t="s">
        <v>39</v>
      </c>
      <c r="AV3825" t="s">
        <v>104</v>
      </c>
    </row>
    <row r="3826" spans="1:48" x14ac:dyDescent="0.25">
      <c r="A3826" s="1">
        <v>45380.95957175926</v>
      </c>
      <c r="B3826">
        <v>838.83799999999997</v>
      </c>
      <c r="C3826" t="s">
        <v>0</v>
      </c>
      <c r="D3826" t="s">
        <v>1</v>
      </c>
      <c r="E3826" s="2" t="s">
        <v>4852</v>
      </c>
      <c r="F3826" t="s">
        <v>103</v>
      </c>
      <c r="G3826">
        <v>-9.5875000000000004</v>
      </c>
      <c r="H3826">
        <v>16.837499999999999</v>
      </c>
      <c r="I3826">
        <v>-47.43</v>
      </c>
      <c r="J3826">
        <v>9.1547000000000003E-2</v>
      </c>
      <c r="K3826">
        <v>6.8659999999999997E-3</v>
      </c>
      <c r="L3826">
        <v>1.1443E-2</v>
      </c>
      <c r="M3826">
        <v>2.0598000000000002E-2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5.9844970703125E-2</v>
      </c>
      <c r="AD3826">
        <v>-6.77490234375E-3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 t="s">
        <v>39</v>
      </c>
      <c r="AN3826" t="s">
        <v>39</v>
      </c>
      <c r="AO3826" t="s">
        <v>39</v>
      </c>
      <c r="AP3826" t="s">
        <v>39</v>
      </c>
      <c r="AQ3826" t="s">
        <v>39</v>
      </c>
      <c r="AR3826" t="s">
        <v>39</v>
      </c>
      <c r="AS3826" t="s">
        <v>39</v>
      </c>
      <c r="AT3826" t="s">
        <v>39</v>
      </c>
      <c r="AU3826" t="s">
        <v>39</v>
      </c>
      <c r="AV3826" t="s">
        <v>104</v>
      </c>
    </row>
    <row r="3827" spans="1:48" x14ac:dyDescent="0.25">
      <c r="A3827" s="1">
        <v>45380.95957175926</v>
      </c>
      <c r="B3827">
        <v>899.899</v>
      </c>
      <c r="C3827" t="s">
        <v>0</v>
      </c>
      <c r="D3827" t="s">
        <v>1</v>
      </c>
      <c r="E3827" s="2" t="s">
        <v>4853</v>
      </c>
      <c r="F3827" t="s">
        <v>103</v>
      </c>
      <c r="G3827">
        <v>-9.5875000000000004</v>
      </c>
      <c r="H3827">
        <v>16.837499999999999</v>
      </c>
      <c r="I3827">
        <v>-47.43</v>
      </c>
      <c r="J3827">
        <v>9.1547000000000003E-2</v>
      </c>
      <c r="K3827">
        <v>6.8659999999999997E-3</v>
      </c>
      <c r="L3827">
        <v>1.3731999999999999E-2</v>
      </c>
      <c r="M3827">
        <v>2.0598000000000002E-2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5.9844970703125E-2</v>
      </c>
      <c r="AD3827">
        <v>-6.77490234375E-3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 t="s">
        <v>39</v>
      </c>
      <c r="AN3827" t="s">
        <v>39</v>
      </c>
      <c r="AO3827" t="s">
        <v>39</v>
      </c>
      <c r="AP3827" t="s">
        <v>39</v>
      </c>
      <c r="AQ3827" t="s">
        <v>39</v>
      </c>
      <c r="AR3827" t="s">
        <v>39</v>
      </c>
      <c r="AS3827" t="s">
        <v>39</v>
      </c>
      <c r="AT3827" t="s">
        <v>39</v>
      </c>
      <c r="AU3827" t="s">
        <v>39</v>
      </c>
      <c r="AV3827" t="s">
        <v>104</v>
      </c>
    </row>
    <row r="3828" spans="1:48" x14ac:dyDescent="0.25">
      <c r="A3828" s="1">
        <v>45380.95957175926</v>
      </c>
      <c r="B3828">
        <v>957.95699999999999</v>
      </c>
      <c r="C3828" t="s">
        <v>0</v>
      </c>
      <c r="D3828" t="s">
        <v>1</v>
      </c>
      <c r="E3828" s="2" t="s">
        <v>4854</v>
      </c>
      <c r="F3828" t="s">
        <v>103</v>
      </c>
      <c r="G3828">
        <v>-9.5875000000000004</v>
      </c>
      <c r="H3828">
        <v>16.837499999999999</v>
      </c>
      <c r="I3828">
        <v>-47.43</v>
      </c>
      <c r="J3828">
        <v>9.1547000000000003E-2</v>
      </c>
      <c r="K3828">
        <v>2.2889999999999998E-3</v>
      </c>
      <c r="L3828">
        <v>1.3731999999999999E-2</v>
      </c>
      <c r="M3828">
        <v>2.0598000000000002E-2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5.9844970703125E-2</v>
      </c>
      <c r="AD3828">
        <v>-6.77490234375E-3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 t="s">
        <v>39</v>
      </c>
      <c r="AN3828" t="s">
        <v>39</v>
      </c>
      <c r="AO3828" t="s">
        <v>39</v>
      </c>
      <c r="AP3828" t="s">
        <v>39</v>
      </c>
      <c r="AQ3828" t="s">
        <v>39</v>
      </c>
      <c r="AR3828" t="s">
        <v>39</v>
      </c>
      <c r="AS3828" t="s">
        <v>39</v>
      </c>
      <c r="AT3828" t="s">
        <v>39</v>
      </c>
      <c r="AU3828" t="s">
        <v>39</v>
      </c>
      <c r="AV3828" t="s">
        <v>104</v>
      </c>
    </row>
    <row r="3829" spans="1:48" x14ac:dyDescent="0.25">
      <c r="A3829" s="1">
        <v>45380.959583333337</v>
      </c>
      <c r="B3829" s="2" t="s">
        <v>4490</v>
      </c>
      <c r="C3829" t="s">
        <v>0</v>
      </c>
      <c r="D3829" t="s">
        <v>1</v>
      </c>
      <c r="E3829" s="2" t="s">
        <v>4855</v>
      </c>
      <c r="F3829" t="s">
        <v>103</v>
      </c>
      <c r="G3829">
        <v>-9.5875000000000004</v>
      </c>
      <c r="H3829">
        <v>16.837499999999999</v>
      </c>
      <c r="I3829">
        <v>-47.43</v>
      </c>
      <c r="J3829">
        <v>9.1547000000000003E-2</v>
      </c>
      <c r="K3829">
        <v>2.2889999999999998E-3</v>
      </c>
      <c r="L3829">
        <v>1.3731999999999999E-2</v>
      </c>
      <c r="M3829">
        <v>2.0598000000000002E-2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5.9844970703125E-2</v>
      </c>
      <c r="AD3829">
        <v>-6.77490234375E-3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 t="s">
        <v>39</v>
      </c>
      <c r="AN3829" t="s">
        <v>39</v>
      </c>
      <c r="AO3829" t="s">
        <v>39</v>
      </c>
      <c r="AP3829" t="s">
        <v>39</v>
      </c>
      <c r="AQ3829" t="s">
        <v>39</v>
      </c>
      <c r="AR3829" t="s">
        <v>39</v>
      </c>
      <c r="AS3829" t="s">
        <v>39</v>
      </c>
      <c r="AT3829" t="s">
        <v>39</v>
      </c>
      <c r="AU3829" t="s">
        <v>39</v>
      </c>
      <c r="AV3829" t="s">
        <v>104</v>
      </c>
    </row>
    <row r="3830" spans="1:48" x14ac:dyDescent="0.25">
      <c r="A3830" s="1">
        <v>45380.959583333337</v>
      </c>
      <c r="B3830" s="2" t="s">
        <v>189</v>
      </c>
      <c r="C3830" t="s">
        <v>0</v>
      </c>
      <c r="D3830" t="s">
        <v>1</v>
      </c>
      <c r="E3830" s="2" t="s">
        <v>4856</v>
      </c>
      <c r="F3830" t="s">
        <v>103</v>
      </c>
      <c r="G3830">
        <v>-9.5875000000000004</v>
      </c>
      <c r="H3830">
        <v>16.837499999999999</v>
      </c>
      <c r="I3830">
        <v>-47.43</v>
      </c>
      <c r="J3830">
        <v>8.9258000000000004E-2</v>
      </c>
      <c r="K3830">
        <v>2.2889999999999998E-3</v>
      </c>
      <c r="L3830">
        <v>1.3731999999999999E-2</v>
      </c>
      <c r="M3830">
        <v>1.6021000000000001E-2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5.9844970703125E-2</v>
      </c>
      <c r="AD3830">
        <v>-6.77490234375E-3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 t="s">
        <v>39</v>
      </c>
      <c r="AN3830" t="s">
        <v>39</v>
      </c>
      <c r="AO3830" t="s">
        <v>39</v>
      </c>
      <c r="AP3830" t="s">
        <v>39</v>
      </c>
      <c r="AQ3830" t="s">
        <v>39</v>
      </c>
      <c r="AR3830" t="s">
        <v>39</v>
      </c>
      <c r="AS3830" t="s">
        <v>39</v>
      </c>
      <c r="AT3830" t="s">
        <v>39</v>
      </c>
      <c r="AU3830" t="s">
        <v>39</v>
      </c>
      <c r="AV3830" t="s">
        <v>104</v>
      </c>
    </row>
    <row r="3831" spans="1:48" x14ac:dyDescent="0.25">
      <c r="A3831" s="1">
        <v>45380.959583333337</v>
      </c>
      <c r="B3831">
        <v>132.13200000000001</v>
      </c>
      <c r="C3831" t="s">
        <v>0</v>
      </c>
      <c r="D3831" t="s">
        <v>1</v>
      </c>
      <c r="E3831" s="2" t="s">
        <v>4857</v>
      </c>
      <c r="F3831" t="s">
        <v>103</v>
      </c>
      <c r="G3831">
        <v>-9.5875000000000004</v>
      </c>
      <c r="H3831">
        <v>16.837499999999999</v>
      </c>
      <c r="I3831">
        <v>-47.43</v>
      </c>
      <c r="J3831">
        <v>8.9258000000000004E-2</v>
      </c>
      <c r="K3831">
        <v>2.2889999999999998E-3</v>
      </c>
      <c r="L3831">
        <v>1.831E-2</v>
      </c>
      <c r="M3831">
        <v>1.6021000000000001E-2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5.9844970703125E-2</v>
      </c>
      <c r="AD3831">
        <v>-6.77490234375E-3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 t="s">
        <v>39</v>
      </c>
      <c r="AN3831" t="s">
        <v>39</v>
      </c>
      <c r="AO3831" t="s">
        <v>39</v>
      </c>
      <c r="AP3831" t="s">
        <v>39</v>
      </c>
      <c r="AQ3831" t="s">
        <v>39</v>
      </c>
      <c r="AR3831" t="s">
        <v>39</v>
      </c>
      <c r="AS3831" t="s">
        <v>39</v>
      </c>
      <c r="AT3831" t="s">
        <v>39</v>
      </c>
      <c r="AU3831" t="s">
        <v>39</v>
      </c>
      <c r="AV3831" t="s">
        <v>104</v>
      </c>
    </row>
    <row r="3832" spans="1:48" x14ac:dyDescent="0.25">
      <c r="A3832" s="1">
        <v>45380.959583333337</v>
      </c>
      <c r="B3832">
        <v>192.19200000000001</v>
      </c>
      <c r="C3832" t="s">
        <v>0</v>
      </c>
      <c r="D3832" t="s">
        <v>1</v>
      </c>
      <c r="E3832">
        <v>443.81898474693298</v>
      </c>
      <c r="F3832" t="s">
        <v>103</v>
      </c>
      <c r="G3832">
        <v>-9.5875000000000004</v>
      </c>
      <c r="H3832">
        <v>16.837499999999999</v>
      </c>
      <c r="I3832">
        <v>-47.43</v>
      </c>
      <c r="J3832">
        <v>8.9258000000000004E-2</v>
      </c>
      <c r="K3832">
        <v>2.2889999999999998E-3</v>
      </c>
      <c r="L3832">
        <v>1.831E-2</v>
      </c>
      <c r="M3832">
        <v>1.6021000000000001E-2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5.9844970703125E-2</v>
      </c>
      <c r="AD3832">
        <v>-6.77490234375E-3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 t="s">
        <v>39</v>
      </c>
      <c r="AN3832" t="s">
        <v>39</v>
      </c>
      <c r="AO3832" t="s">
        <v>39</v>
      </c>
      <c r="AP3832" t="s">
        <v>39</v>
      </c>
      <c r="AQ3832" t="s">
        <v>39</v>
      </c>
      <c r="AR3832" t="s">
        <v>39</v>
      </c>
      <c r="AS3832" t="s">
        <v>39</v>
      </c>
      <c r="AT3832" t="s">
        <v>39</v>
      </c>
      <c r="AU3832" t="s">
        <v>39</v>
      </c>
      <c r="AV3832" t="s">
        <v>104</v>
      </c>
    </row>
    <row r="3833" spans="1:48" x14ac:dyDescent="0.25">
      <c r="A3833" s="1">
        <v>45380.959583333337</v>
      </c>
      <c r="B3833">
        <v>253.25299999999999</v>
      </c>
      <c r="C3833" t="s">
        <v>0</v>
      </c>
      <c r="D3833" t="s">
        <v>1</v>
      </c>
      <c r="E3833" s="2" t="s">
        <v>4858</v>
      </c>
      <c r="F3833" t="s">
        <v>103</v>
      </c>
      <c r="G3833">
        <v>-9.5875000000000004</v>
      </c>
      <c r="H3833">
        <v>16.837499999999999</v>
      </c>
      <c r="I3833">
        <v>-47.43</v>
      </c>
      <c r="J3833">
        <v>9.1547000000000003E-2</v>
      </c>
      <c r="K3833">
        <v>2.2889999999999998E-3</v>
      </c>
      <c r="L3833">
        <v>1.1443E-2</v>
      </c>
      <c r="M3833">
        <v>1.6021000000000001E-2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5.9844970703125E-2</v>
      </c>
      <c r="AD3833">
        <v>-6.77490234375E-3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 t="s">
        <v>39</v>
      </c>
      <c r="AN3833" t="s">
        <v>39</v>
      </c>
      <c r="AO3833" t="s">
        <v>39</v>
      </c>
      <c r="AP3833" t="s">
        <v>39</v>
      </c>
      <c r="AQ3833" t="s">
        <v>39</v>
      </c>
      <c r="AR3833" t="s">
        <v>39</v>
      </c>
      <c r="AS3833" t="s">
        <v>39</v>
      </c>
      <c r="AT3833" t="s">
        <v>39</v>
      </c>
      <c r="AU3833" t="s">
        <v>39</v>
      </c>
      <c r="AV3833" t="s">
        <v>104</v>
      </c>
    </row>
    <row r="3834" spans="1:48" x14ac:dyDescent="0.25">
      <c r="A3834" s="1">
        <v>45380.959583333337</v>
      </c>
      <c r="B3834">
        <v>314.31400000000002</v>
      </c>
      <c r="C3834" t="s">
        <v>0</v>
      </c>
      <c r="D3834" t="s">
        <v>1</v>
      </c>
      <c r="E3834" s="2" t="s">
        <v>4859</v>
      </c>
      <c r="F3834" t="s">
        <v>103</v>
      </c>
      <c r="G3834">
        <v>-9.5875000000000004</v>
      </c>
      <c r="H3834">
        <v>16.837499999999999</v>
      </c>
      <c r="I3834">
        <v>-47.43</v>
      </c>
      <c r="J3834">
        <v>9.1547000000000003E-2</v>
      </c>
      <c r="K3834">
        <v>6.8659999999999997E-3</v>
      </c>
      <c r="L3834">
        <v>1.3731999999999999E-2</v>
      </c>
      <c r="M3834">
        <v>2.0598000000000002E-2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5.9844970703125E-2</v>
      </c>
      <c r="AD3834">
        <v>-6.77490234375E-3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 t="s">
        <v>39</v>
      </c>
      <c r="AN3834" t="s">
        <v>39</v>
      </c>
      <c r="AO3834" t="s">
        <v>39</v>
      </c>
      <c r="AP3834" t="s">
        <v>39</v>
      </c>
      <c r="AQ3834" t="s">
        <v>39</v>
      </c>
      <c r="AR3834" t="s">
        <v>39</v>
      </c>
      <c r="AS3834" t="s">
        <v>39</v>
      </c>
      <c r="AT3834" t="s">
        <v>39</v>
      </c>
      <c r="AU3834" t="s">
        <v>39</v>
      </c>
      <c r="AV3834" t="s">
        <v>104</v>
      </c>
    </row>
    <row r="3835" spans="1:48" x14ac:dyDescent="0.25">
      <c r="A3835" s="1">
        <v>45380.959583333337</v>
      </c>
      <c r="B3835">
        <v>363.363</v>
      </c>
      <c r="C3835" t="s">
        <v>0</v>
      </c>
      <c r="D3835" t="s">
        <v>1</v>
      </c>
      <c r="E3835" s="2" t="s">
        <v>4860</v>
      </c>
      <c r="F3835" t="s">
        <v>103</v>
      </c>
      <c r="G3835">
        <v>-9.5875000000000004</v>
      </c>
      <c r="H3835">
        <v>16.837499999999999</v>
      </c>
      <c r="I3835">
        <v>-47.43</v>
      </c>
      <c r="J3835">
        <v>8.9258000000000004E-2</v>
      </c>
      <c r="K3835">
        <v>6.8659999999999997E-3</v>
      </c>
      <c r="L3835">
        <v>1.3731999999999999E-2</v>
      </c>
      <c r="M3835">
        <v>2.0598000000000002E-2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5.9844970703125E-2</v>
      </c>
      <c r="AD3835">
        <v>-6.77490234375E-3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 t="s">
        <v>39</v>
      </c>
      <c r="AN3835" t="s">
        <v>39</v>
      </c>
      <c r="AO3835" t="s">
        <v>39</v>
      </c>
      <c r="AP3835" t="s">
        <v>39</v>
      </c>
      <c r="AQ3835" t="s">
        <v>39</v>
      </c>
      <c r="AR3835" t="s">
        <v>39</v>
      </c>
      <c r="AS3835" t="s">
        <v>39</v>
      </c>
      <c r="AT3835" t="s">
        <v>39</v>
      </c>
      <c r="AU3835" t="s">
        <v>39</v>
      </c>
      <c r="AV3835" t="s">
        <v>104</v>
      </c>
    </row>
    <row r="3836" spans="1:48" x14ac:dyDescent="0.25">
      <c r="A3836" s="1">
        <v>45380.959583333337</v>
      </c>
      <c r="B3836">
        <v>407.40699999999998</v>
      </c>
      <c r="C3836" t="s">
        <v>0</v>
      </c>
      <c r="D3836" t="s">
        <v>1</v>
      </c>
      <c r="E3836" s="2" t="s">
        <v>4861</v>
      </c>
      <c r="F3836" t="s">
        <v>103</v>
      </c>
      <c r="G3836">
        <v>-9.5875000000000004</v>
      </c>
      <c r="H3836">
        <v>16.837499999999999</v>
      </c>
      <c r="I3836">
        <v>-47.43</v>
      </c>
      <c r="J3836">
        <v>8.9258000000000004E-2</v>
      </c>
      <c r="K3836">
        <v>2.2889999999999998E-3</v>
      </c>
      <c r="L3836">
        <v>1.831E-2</v>
      </c>
      <c r="M3836">
        <v>2.0598000000000002E-2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5.9844970703125E-2</v>
      </c>
      <c r="AD3836">
        <v>-6.77490234375E-3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 t="s">
        <v>39</v>
      </c>
      <c r="AN3836" t="s">
        <v>39</v>
      </c>
      <c r="AO3836" t="s">
        <v>39</v>
      </c>
      <c r="AP3836" t="s">
        <v>39</v>
      </c>
      <c r="AQ3836" t="s">
        <v>39</v>
      </c>
      <c r="AR3836" t="s">
        <v>39</v>
      </c>
      <c r="AS3836" t="s">
        <v>39</v>
      </c>
      <c r="AT3836" t="s">
        <v>39</v>
      </c>
      <c r="AU3836" t="s">
        <v>39</v>
      </c>
      <c r="AV3836" t="s">
        <v>104</v>
      </c>
    </row>
    <row r="3837" spans="1:48" x14ac:dyDescent="0.25">
      <c r="A3837" s="1">
        <v>45380.959583333337</v>
      </c>
      <c r="B3837">
        <v>455.45499999999998</v>
      </c>
      <c r="C3837" t="s">
        <v>0</v>
      </c>
      <c r="D3837" t="s">
        <v>1</v>
      </c>
      <c r="E3837" s="2" t="s">
        <v>4862</v>
      </c>
      <c r="F3837" t="s">
        <v>103</v>
      </c>
      <c r="G3837">
        <v>-9.5875000000000004</v>
      </c>
      <c r="H3837">
        <v>16.837499999999999</v>
      </c>
      <c r="I3837">
        <v>-47.43</v>
      </c>
      <c r="J3837">
        <v>8.4681000000000006E-2</v>
      </c>
      <c r="K3837">
        <v>2.2889999999999998E-3</v>
      </c>
      <c r="L3837">
        <v>1.3731999999999999E-2</v>
      </c>
      <c r="M3837">
        <v>1.6021000000000001E-2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5.9844970703125E-2</v>
      </c>
      <c r="AD3837">
        <v>-6.77490234375E-3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 t="s">
        <v>39</v>
      </c>
      <c r="AN3837" t="s">
        <v>39</v>
      </c>
      <c r="AO3837" t="s">
        <v>39</v>
      </c>
      <c r="AP3837" t="s">
        <v>39</v>
      </c>
      <c r="AQ3837" t="s">
        <v>39</v>
      </c>
      <c r="AR3837" t="s">
        <v>39</v>
      </c>
      <c r="AS3837" t="s">
        <v>39</v>
      </c>
      <c r="AT3837" t="s">
        <v>39</v>
      </c>
      <c r="AU3837" t="s">
        <v>39</v>
      </c>
      <c r="AV3837" t="s">
        <v>104</v>
      </c>
    </row>
    <row r="3838" spans="1:48" x14ac:dyDescent="0.25">
      <c r="A3838" s="1">
        <v>45380.959583333337</v>
      </c>
      <c r="B3838">
        <v>500.5</v>
      </c>
      <c r="C3838" t="s">
        <v>0</v>
      </c>
      <c r="D3838" t="s">
        <v>1</v>
      </c>
      <c r="E3838" s="2" t="s">
        <v>4863</v>
      </c>
      <c r="F3838" t="s">
        <v>103</v>
      </c>
      <c r="G3838">
        <v>-9.5875000000000004</v>
      </c>
      <c r="H3838">
        <v>16.837499999999999</v>
      </c>
      <c r="I3838">
        <v>-47.43</v>
      </c>
      <c r="J3838">
        <v>8.4681000000000006E-2</v>
      </c>
      <c r="K3838">
        <v>9.1549999999999999E-3</v>
      </c>
      <c r="L3838">
        <v>1.1443E-2</v>
      </c>
      <c r="M3838">
        <v>2.0598000000000002E-2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5.9844970703125E-2</v>
      </c>
      <c r="AD3838">
        <v>-6.77490234375E-3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 t="s">
        <v>39</v>
      </c>
      <c r="AN3838" t="s">
        <v>39</v>
      </c>
      <c r="AO3838" t="s">
        <v>39</v>
      </c>
      <c r="AP3838" t="s">
        <v>39</v>
      </c>
      <c r="AQ3838" t="s">
        <v>39</v>
      </c>
      <c r="AR3838" t="s">
        <v>39</v>
      </c>
      <c r="AS3838" t="s">
        <v>39</v>
      </c>
      <c r="AT3838" t="s">
        <v>39</v>
      </c>
      <c r="AU3838" t="s">
        <v>39</v>
      </c>
      <c r="AV3838" t="s">
        <v>104</v>
      </c>
    </row>
    <row r="3839" spans="1:48" x14ac:dyDescent="0.25">
      <c r="A3839" s="1">
        <v>45380.959583333337</v>
      </c>
      <c r="B3839">
        <v>544.54399999999998</v>
      </c>
      <c r="C3839" t="s">
        <v>0</v>
      </c>
      <c r="D3839" t="s">
        <v>1</v>
      </c>
      <c r="E3839" s="2" t="s">
        <v>4864</v>
      </c>
      <c r="F3839" t="s">
        <v>103</v>
      </c>
      <c r="G3839">
        <v>-9.5875000000000004</v>
      </c>
      <c r="H3839">
        <v>16.837499999999999</v>
      </c>
      <c r="I3839">
        <v>-47.43</v>
      </c>
      <c r="J3839">
        <v>8.9258000000000004E-2</v>
      </c>
      <c r="K3839">
        <v>6.8659999999999997E-3</v>
      </c>
      <c r="L3839">
        <v>1.1443E-2</v>
      </c>
      <c r="M3839">
        <v>2.0598000000000002E-2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5.9844970703125E-2</v>
      </c>
      <c r="AD3839">
        <v>-6.77490234375E-3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 t="s">
        <v>39</v>
      </c>
      <c r="AN3839" t="s">
        <v>39</v>
      </c>
      <c r="AO3839" t="s">
        <v>39</v>
      </c>
      <c r="AP3839" t="s">
        <v>39</v>
      </c>
      <c r="AQ3839" t="s">
        <v>39</v>
      </c>
      <c r="AR3839" t="s">
        <v>39</v>
      </c>
      <c r="AS3839" t="s">
        <v>39</v>
      </c>
      <c r="AT3839" t="s">
        <v>39</v>
      </c>
      <c r="AU3839" t="s">
        <v>39</v>
      </c>
      <c r="AV3839" t="s">
        <v>104</v>
      </c>
    </row>
    <row r="3840" spans="1:48" x14ac:dyDescent="0.25">
      <c r="A3840" s="1">
        <v>45380.959583333337</v>
      </c>
      <c r="B3840">
        <v>592.59199999999998</v>
      </c>
      <c r="C3840" t="s">
        <v>0</v>
      </c>
      <c r="D3840" t="s">
        <v>1</v>
      </c>
      <c r="E3840" s="2" t="s">
        <v>4865</v>
      </c>
      <c r="F3840" t="s">
        <v>103</v>
      </c>
      <c r="G3840">
        <v>-9.5875000000000004</v>
      </c>
      <c r="H3840">
        <v>16.837499999999999</v>
      </c>
      <c r="I3840">
        <v>-47.43</v>
      </c>
      <c r="J3840">
        <v>8.9258000000000004E-2</v>
      </c>
      <c r="K3840">
        <v>6.8659999999999997E-3</v>
      </c>
      <c r="L3840">
        <v>1.831E-2</v>
      </c>
      <c r="M3840">
        <v>2.0598000000000002E-2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5.9844970703125E-2</v>
      </c>
      <c r="AD3840">
        <v>-6.77490234375E-3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 t="s">
        <v>39</v>
      </c>
      <c r="AN3840" t="s">
        <v>39</v>
      </c>
      <c r="AO3840" t="s">
        <v>39</v>
      </c>
      <c r="AP3840" t="s">
        <v>39</v>
      </c>
      <c r="AQ3840" t="s">
        <v>39</v>
      </c>
      <c r="AR3840" t="s">
        <v>39</v>
      </c>
      <c r="AS3840" t="s">
        <v>39</v>
      </c>
      <c r="AT3840" t="s">
        <v>39</v>
      </c>
      <c r="AU3840" t="s">
        <v>39</v>
      </c>
      <c r="AV3840" t="s">
        <v>104</v>
      </c>
    </row>
    <row r="3841" spans="1:48" x14ac:dyDescent="0.25">
      <c r="A3841" s="1">
        <v>45380.959583333337</v>
      </c>
      <c r="B3841">
        <v>642.64200000000005</v>
      </c>
      <c r="C3841" t="s">
        <v>0</v>
      </c>
      <c r="D3841" t="s">
        <v>1</v>
      </c>
      <c r="E3841" s="2" t="s">
        <v>4866</v>
      </c>
      <c r="F3841" t="s">
        <v>103</v>
      </c>
      <c r="G3841">
        <v>-9.5875000000000004</v>
      </c>
      <c r="H3841">
        <v>16.837499999999999</v>
      </c>
      <c r="I3841">
        <v>-47.43</v>
      </c>
      <c r="J3841">
        <v>8.9258000000000004E-2</v>
      </c>
      <c r="K3841">
        <v>2.2889999999999998E-3</v>
      </c>
      <c r="L3841">
        <v>1.831E-2</v>
      </c>
      <c r="M3841">
        <v>2.0598000000000002E-2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5.9844970703125E-2</v>
      </c>
      <c r="AD3841">
        <v>-6.77490234375E-3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 t="s">
        <v>39</v>
      </c>
      <c r="AN3841" t="s">
        <v>39</v>
      </c>
      <c r="AO3841" t="s">
        <v>39</v>
      </c>
      <c r="AP3841" t="s">
        <v>39</v>
      </c>
      <c r="AQ3841" t="s">
        <v>39</v>
      </c>
      <c r="AR3841" t="s">
        <v>39</v>
      </c>
      <c r="AS3841" t="s">
        <v>39</v>
      </c>
      <c r="AT3841" t="s">
        <v>39</v>
      </c>
      <c r="AU3841" t="s">
        <v>39</v>
      </c>
      <c r="AV3841" t="s">
        <v>104</v>
      </c>
    </row>
    <row r="3842" spans="1:48" x14ac:dyDescent="0.25">
      <c r="A3842" s="1">
        <v>45380.959583333337</v>
      </c>
      <c r="B3842">
        <v>680.68</v>
      </c>
      <c r="C3842" t="s">
        <v>0</v>
      </c>
      <c r="D3842" t="s">
        <v>1</v>
      </c>
      <c r="E3842" s="2" t="s">
        <v>4867</v>
      </c>
      <c r="F3842" t="s">
        <v>103</v>
      </c>
      <c r="G3842">
        <v>-9.5875000000000004</v>
      </c>
      <c r="H3842">
        <v>16.837499999999999</v>
      </c>
      <c r="I3842">
        <v>-47.43</v>
      </c>
      <c r="J3842">
        <v>8.9258000000000004E-2</v>
      </c>
      <c r="K3842">
        <v>2.2889999999999998E-3</v>
      </c>
      <c r="L3842">
        <v>1.3731999999999999E-2</v>
      </c>
      <c r="M3842">
        <v>1.6021000000000001E-2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5.9844970703125E-2</v>
      </c>
      <c r="AD3842">
        <v>-6.77490234375E-3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 t="s">
        <v>39</v>
      </c>
      <c r="AN3842" t="s">
        <v>39</v>
      </c>
      <c r="AO3842" t="s">
        <v>39</v>
      </c>
      <c r="AP3842" t="s">
        <v>39</v>
      </c>
      <c r="AQ3842" t="s">
        <v>39</v>
      </c>
      <c r="AR3842" t="s">
        <v>39</v>
      </c>
      <c r="AS3842" t="s">
        <v>39</v>
      </c>
      <c r="AT3842" t="s">
        <v>39</v>
      </c>
      <c r="AU3842" t="s">
        <v>39</v>
      </c>
      <c r="AV3842" t="s">
        <v>104</v>
      </c>
    </row>
    <row r="3843" spans="1:48" x14ac:dyDescent="0.25">
      <c r="A3843" s="1">
        <v>45380.959583333337</v>
      </c>
      <c r="B3843">
        <v>742.74199999999996</v>
      </c>
      <c r="C3843" t="s">
        <v>0</v>
      </c>
      <c r="D3843" t="s">
        <v>1</v>
      </c>
      <c r="E3843" s="2" t="s">
        <v>4868</v>
      </c>
      <c r="F3843" t="s">
        <v>103</v>
      </c>
      <c r="G3843">
        <v>-9.5875000000000004</v>
      </c>
      <c r="H3843">
        <v>16.837499999999999</v>
      </c>
      <c r="I3843">
        <v>-47.43</v>
      </c>
      <c r="J3843">
        <v>8.9258000000000004E-2</v>
      </c>
      <c r="K3843">
        <v>2.2889999999999998E-3</v>
      </c>
      <c r="L3843">
        <v>1.3731999999999999E-2</v>
      </c>
      <c r="M3843">
        <v>1.6021000000000001E-2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5.9844970703125E-2</v>
      </c>
      <c r="AD3843">
        <v>-6.77490234375E-3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 t="s">
        <v>39</v>
      </c>
      <c r="AN3843" t="s">
        <v>39</v>
      </c>
      <c r="AO3843" t="s">
        <v>39</v>
      </c>
      <c r="AP3843" t="s">
        <v>39</v>
      </c>
      <c r="AQ3843" t="s">
        <v>39</v>
      </c>
      <c r="AR3843" t="s">
        <v>39</v>
      </c>
      <c r="AS3843" t="s">
        <v>39</v>
      </c>
      <c r="AT3843" t="s">
        <v>39</v>
      </c>
      <c r="AU3843" t="s">
        <v>39</v>
      </c>
      <c r="AV3843" t="s">
        <v>104</v>
      </c>
    </row>
    <row r="3844" spans="1:48" x14ac:dyDescent="0.25">
      <c r="A3844" s="1">
        <v>45380.959583333337</v>
      </c>
      <c r="B3844">
        <v>785.78499999999997</v>
      </c>
      <c r="C3844" t="s">
        <v>0</v>
      </c>
      <c r="D3844" t="s">
        <v>1</v>
      </c>
      <c r="E3844" s="2" t="s">
        <v>4869</v>
      </c>
      <c r="F3844" t="s">
        <v>103</v>
      </c>
      <c r="G3844">
        <v>-9.5875000000000004</v>
      </c>
      <c r="H3844">
        <v>16.837499999999999</v>
      </c>
      <c r="I3844">
        <v>-47.43</v>
      </c>
      <c r="J3844">
        <v>8.9258000000000004E-2</v>
      </c>
      <c r="K3844">
        <v>6.8659999999999997E-3</v>
      </c>
      <c r="L3844">
        <v>1.3731999999999999E-2</v>
      </c>
      <c r="M3844">
        <v>1.6021000000000001E-2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5.9844970703125E-2</v>
      </c>
      <c r="AD3844">
        <v>-6.77490234375E-3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 t="s">
        <v>39</v>
      </c>
      <c r="AN3844" t="s">
        <v>39</v>
      </c>
      <c r="AO3844" t="s">
        <v>39</v>
      </c>
      <c r="AP3844" t="s">
        <v>39</v>
      </c>
      <c r="AQ3844" t="s">
        <v>39</v>
      </c>
      <c r="AR3844" t="s">
        <v>39</v>
      </c>
      <c r="AS3844" t="s">
        <v>39</v>
      </c>
      <c r="AT3844" t="s">
        <v>39</v>
      </c>
      <c r="AU3844" t="s">
        <v>39</v>
      </c>
      <c r="AV3844" t="s">
        <v>104</v>
      </c>
    </row>
    <row r="3845" spans="1:48" x14ac:dyDescent="0.25">
      <c r="A3845" s="1">
        <v>45380.959583333337</v>
      </c>
      <c r="B3845">
        <v>829.82899999999995</v>
      </c>
      <c r="C3845" t="s">
        <v>0</v>
      </c>
      <c r="D3845" t="s">
        <v>1</v>
      </c>
      <c r="E3845" s="2" t="s">
        <v>4870</v>
      </c>
      <c r="F3845" t="s">
        <v>103</v>
      </c>
      <c r="G3845">
        <v>-9.5875000000000004</v>
      </c>
      <c r="H3845">
        <v>16.837499999999999</v>
      </c>
      <c r="I3845">
        <v>-47.43</v>
      </c>
      <c r="J3845">
        <v>8.9258000000000004E-2</v>
      </c>
      <c r="K3845">
        <v>9.1549999999999999E-3</v>
      </c>
      <c r="L3845">
        <v>1.1443E-2</v>
      </c>
      <c r="M3845">
        <v>1.6021000000000001E-2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5.9844970703125E-2</v>
      </c>
      <c r="AD3845">
        <v>-6.77490234375E-3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 t="s">
        <v>39</v>
      </c>
      <c r="AN3845" t="s">
        <v>39</v>
      </c>
      <c r="AO3845" t="s">
        <v>39</v>
      </c>
      <c r="AP3845" t="s">
        <v>39</v>
      </c>
      <c r="AQ3845" t="s">
        <v>39</v>
      </c>
      <c r="AR3845" t="s">
        <v>39</v>
      </c>
      <c r="AS3845" t="s">
        <v>39</v>
      </c>
      <c r="AT3845" t="s">
        <v>39</v>
      </c>
      <c r="AU3845" t="s">
        <v>39</v>
      </c>
      <c r="AV3845" t="s">
        <v>104</v>
      </c>
    </row>
    <row r="3846" spans="1:48" x14ac:dyDescent="0.25">
      <c r="A3846" s="1">
        <v>45380.959583333337</v>
      </c>
      <c r="B3846">
        <v>873.87300000000005</v>
      </c>
      <c r="C3846" t="s">
        <v>0</v>
      </c>
      <c r="D3846" t="s">
        <v>1</v>
      </c>
      <c r="E3846" s="2" t="s">
        <v>4871</v>
      </c>
      <c r="F3846" t="s">
        <v>103</v>
      </c>
      <c r="G3846">
        <v>-9.5875000000000004</v>
      </c>
      <c r="H3846">
        <v>16.837499999999999</v>
      </c>
      <c r="I3846">
        <v>-47.43</v>
      </c>
      <c r="J3846">
        <v>8.9258000000000004E-2</v>
      </c>
      <c r="K3846">
        <v>6.8659999999999997E-3</v>
      </c>
      <c r="L3846">
        <v>1.1443E-2</v>
      </c>
      <c r="M3846">
        <v>1.6021000000000001E-2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5.9844970703125E-2</v>
      </c>
      <c r="AD3846">
        <v>-6.77490234375E-3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 t="s">
        <v>39</v>
      </c>
      <c r="AN3846" t="s">
        <v>39</v>
      </c>
      <c r="AO3846" t="s">
        <v>39</v>
      </c>
      <c r="AP3846" t="s">
        <v>39</v>
      </c>
      <c r="AQ3846" t="s">
        <v>39</v>
      </c>
      <c r="AR3846" t="s">
        <v>39</v>
      </c>
      <c r="AS3846" t="s">
        <v>39</v>
      </c>
      <c r="AT3846" t="s">
        <v>39</v>
      </c>
      <c r="AU3846" t="s">
        <v>39</v>
      </c>
      <c r="AV3846" t="s">
        <v>104</v>
      </c>
    </row>
    <row r="3847" spans="1:48" x14ac:dyDescent="0.25">
      <c r="A3847" s="1">
        <v>45380.959583333337</v>
      </c>
      <c r="B3847">
        <v>920.92</v>
      </c>
      <c r="C3847" t="s">
        <v>0</v>
      </c>
      <c r="D3847" t="s">
        <v>1</v>
      </c>
      <c r="E3847" s="2" t="s">
        <v>4872</v>
      </c>
      <c r="F3847" t="s">
        <v>103</v>
      </c>
      <c r="G3847">
        <v>-9.5875000000000004</v>
      </c>
      <c r="H3847">
        <v>16.837499999999999</v>
      </c>
      <c r="I3847">
        <v>-47.43</v>
      </c>
      <c r="J3847">
        <v>9.1547000000000003E-2</v>
      </c>
      <c r="K3847">
        <v>9.1549999999999999E-3</v>
      </c>
      <c r="L3847">
        <v>1.1443E-2</v>
      </c>
      <c r="M3847">
        <v>1.6021000000000001E-2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5.9844970703125E-2</v>
      </c>
      <c r="AD3847">
        <v>-6.77490234375E-3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 t="s">
        <v>39</v>
      </c>
      <c r="AN3847" t="s">
        <v>39</v>
      </c>
      <c r="AO3847" t="s">
        <v>39</v>
      </c>
      <c r="AP3847" t="s">
        <v>39</v>
      </c>
      <c r="AQ3847" t="s">
        <v>39</v>
      </c>
      <c r="AR3847" t="s">
        <v>39</v>
      </c>
      <c r="AS3847" t="s">
        <v>39</v>
      </c>
      <c r="AT3847" t="s">
        <v>39</v>
      </c>
      <c r="AU3847" t="s">
        <v>39</v>
      </c>
      <c r="AV3847" t="s">
        <v>104</v>
      </c>
    </row>
    <row r="3848" spans="1:48" x14ac:dyDescent="0.25">
      <c r="A3848" s="1">
        <v>45380.959583333337</v>
      </c>
      <c r="B3848">
        <v>988.98800000000006</v>
      </c>
      <c r="C3848" t="s">
        <v>0</v>
      </c>
      <c r="D3848" t="s">
        <v>1</v>
      </c>
      <c r="E3848" s="2" t="s">
        <v>4873</v>
      </c>
      <c r="F3848" t="s">
        <v>103</v>
      </c>
      <c r="G3848">
        <v>-9.5875000000000004</v>
      </c>
      <c r="H3848">
        <v>16.837499999999999</v>
      </c>
      <c r="I3848">
        <v>-47.43</v>
      </c>
      <c r="J3848">
        <v>9.1547000000000003E-2</v>
      </c>
      <c r="K3848">
        <v>6.8659999999999997E-3</v>
      </c>
      <c r="L3848">
        <v>1.1443E-2</v>
      </c>
      <c r="M3848">
        <v>2.0598000000000002E-2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5.9844970703125E-2</v>
      </c>
      <c r="AD3848">
        <v>-6.77490234375E-3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 t="s">
        <v>39</v>
      </c>
      <c r="AN3848" t="s">
        <v>39</v>
      </c>
      <c r="AO3848" t="s">
        <v>39</v>
      </c>
      <c r="AP3848" t="s">
        <v>39</v>
      </c>
      <c r="AQ3848" t="s">
        <v>39</v>
      </c>
      <c r="AR3848" t="s">
        <v>39</v>
      </c>
      <c r="AS3848" t="s">
        <v>39</v>
      </c>
      <c r="AT3848" t="s">
        <v>39</v>
      </c>
      <c r="AU3848" t="s">
        <v>39</v>
      </c>
      <c r="AV3848" t="s">
        <v>104</v>
      </c>
    </row>
    <row r="3849" spans="1:48" x14ac:dyDescent="0.25">
      <c r="A3849" s="1">
        <v>45380.959594907406</v>
      </c>
      <c r="B3849" s="2" t="s">
        <v>3168</v>
      </c>
      <c r="C3849" t="s">
        <v>0</v>
      </c>
      <c r="D3849" t="s">
        <v>1</v>
      </c>
      <c r="E3849" s="2" t="s">
        <v>4874</v>
      </c>
      <c r="F3849" t="s">
        <v>103</v>
      </c>
      <c r="G3849">
        <v>-9.5875000000000004</v>
      </c>
      <c r="H3849">
        <v>16.837499999999999</v>
      </c>
      <c r="I3849">
        <v>-47.43</v>
      </c>
      <c r="J3849">
        <v>9.1547000000000003E-2</v>
      </c>
      <c r="K3849">
        <v>2.2889999999999998E-3</v>
      </c>
      <c r="L3849">
        <v>1.1443E-2</v>
      </c>
      <c r="M3849">
        <v>2.0598000000000002E-2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5.9844970703125E-2</v>
      </c>
      <c r="AD3849">
        <v>-6.77490234375E-3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 t="s">
        <v>39</v>
      </c>
      <c r="AN3849" t="s">
        <v>39</v>
      </c>
      <c r="AO3849" t="s">
        <v>39</v>
      </c>
      <c r="AP3849" t="s">
        <v>39</v>
      </c>
      <c r="AQ3849" t="s">
        <v>39</v>
      </c>
      <c r="AR3849" t="s">
        <v>39</v>
      </c>
      <c r="AS3849" t="s">
        <v>39</v>
      </c>
      <c r="AT3849" t="s">
        <v>39</v>
      </c>
      <c r="AU3849" t="s">
        <v>39</v>
      </c>
      <c r="AV3849" t="s">
        <v>104</v>
      </c>
    </row>
    <row r="3850" spans="1:48" x14ac:dyDescent="0.25">
      <c r="A3850" s="1">
        <v>45380.959594907406</v>
      </c>
      <c r="B3850" s="2" t="s">
        <v>1145</v>
      </c>
      <c r="C3850" t="s">
        <v>0</v>
      </c>
      <c r="D3850" t="s">
        <v>1</v>
      </c>
      <c r="E3850" s="2" t="s">
        <v>4875</v>
      </c>
      <c r="F3850" t="s">
        <v>103</v>
      </c>
      <c r="G3850">
        <v>-9.5875000000000004</v>
      </c>
      <c r="H3850">
        <v>16.837499999999999</v>
      </c>
      <c r="I3850">
        <v>-47.43</v>
      </c>
      <c r="J3850">
        <v>8.9258000000000004E-2</v>
      </c>
      <c r="K3850">
        <v>2.2889999999999998E-3</v>
      </c>
      <c r="L3850">
        <v>4.5770000000000003E-3</v>
      </c>
      <c r="M3850">
        <v>2.0598000000000002E-2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5.9844970703125E-2</v>
      </c>
      <c r="AD3850">
        <v>-6.77490234375E-3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 t="s">
        <v>39</v>
      </c>
      <c r="AN3850" t="s">
        <v>39</v>
      </c>
      <c r="AO3850" t="s">
        <v>39</v>
      </c>
      <c r="AP3850" t="s">
        <v>39</v>
      </c>
      <c r="AQ3850" t="s">
        <v>39</v>
      </c>
      <c r="AR3850" t="s">
        <v>39</v>
      </c>
      <c r="AS3850" t="s">
        <v>39</v>
      </c>
      <c r="AT3850" t="s">
        <v>39</v>
      </c>
      <c r="AU3850" t="s">
        <v>39</v>
      </c>
      <c r="AV3850" t="s">
        <v>104</v>
      </c>
    </row>
    <row r="3851" spans="1:48" x14ac:dyDescent="0.25">
      <c r="A3851" s="1">
        <v>45380.959594907406</v>
      </c>
      <c r="B3851">
        <v>134.13399999999999</v>
      </c>
      <c r="C3851" t="s">
        <v>0</v>
      </c>
      <c r="D3851" t="s">
        <v>1</v>
      </c>
      <c r="E3851" s="2" t="s">
        <v>4876</v>
      </c>
      <c r="F3851" t="s">
        <v>103</v>
      </c>
      <c r="G3851">
        <v>-9.5875000000000004</v>
      </c>
      <c r="H3851">
        <v>16.837499999999999</v>
      </c>
      <c r="I3851">
        <v>-47.43</v>
      </c>
      <c r="J3851">
        <v>8.9258000000000004E-2</v>
      </c>
      <c r="K3851">
        <v>6.8659999999999997E-3</v>
      </c>
      <c r="L3851">
        <v>4.5770000000000003E-3</v>
      </c>
      <c r="M3851">
        <v>2.0598000000000002E-2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5.9844970703125E-2</v>
      </c>
      <c r="AD3851">
        <v>-6.77490234375E-3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 t="s">
        <v>39</v>
      </c>
      <c r="AN3851" t="s">
        <v>39</v>
      </c>
      <c r="AO3851" t="s">
        <v>39</v>
      </c>
      <c r="AP3851" t="s">
        <v>39</v>
      </c>
      <c r="AQ3851" t="s">
        <v>39</v>
      </c>
      <c r="AR3851" t="s">
        <v>39</v>
      </c>
      <c r="AS3851" t="s">
        <v>39</v>
      </c>
      <c r="AT3851" t="s">
        <v>39</v>
      </c>
      <c r="AU3851" t="s">
        <v>39</v>
      </c>
      <c r="AV3851" t="s">
        <v>104</v>
      </c>
    </row>
    <row r="3852" spans="1:48" x14ac:dyDescent="0.25">
      <c r="A3852" s="1">
        <v>45380.959594907406</v>
      </c>
      <c r="B3852">
        <v>184.184</v>
      </c>
      <c r="C3852" t="s">
        <v>0</v>
      </c>
      <c r="D3852" t="s">
        <v>1</v>
      </c>
      <c r="E3852" s="2" t="s">
        <v>4877</v>
      </c>
      <c r="F3852" t="s">
        <v>103</v>
      </c>
      <c r="G3852">
        <v>-9.5875000000000004</v>
      </c>
      <c r="H3852">
        <v>16.837499999999999</v>
      </c>
      <c r="I3852">
        <v>-47.43</v>
      </c>
      <c r="J3852">
        <v>8.9258000000000004E-2</v>
      </c>
      <c r="K3852">
        <v>6.8659999999999997E-3</v>
      </c>
      <c r="L3852">
        <v>4.5770000000000003E-3</v>
      </c>
      <c r="M3852">
        <v>2.0598000000000002E-2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5.9844970703125E-2</v>
      </c>
      <c r="AD3852">
        <v>-6.77490234375E-3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 t="s">
        <v>39</v>
      </c>
      <c r="AN3852" t="s">
        <v>39</v>
      </c>
      <c r="AO3852" t="s">
        <v>39</v>
      </c>
      <c r="AP3852" t="s">
        <v>39</v>
      </c>
      <c r="AQ3852" t="s">
        <v>39</v>
      </c>
      <c r="AR3852" t="s">
        <v>39</v>
      </c>
      <c r="AS3852" t="s">
        <v>39</v>
      </c>
      <c r="AT3852" t="s">
        <v>39</v>
      </c>
      <c r="AU3852" t="s">
        <v>39</v>
      </c>
      <c r="AV3852" t="s">
        <v>104</v>
      </c>
    </row>
    <row r="3853" spans="1:48" x14ac:dyDescent="0.25">
      <c r="A3853" s="1">
        <v>45380.959594907406</v>
      </c>
      <c r="B3853">
        <v>224.22399999999999</v>
      </c>
      <c r="C3853" t="s">
        <v>0</v>
      </c>
      <c r="D3853" t="s">
        <v>1</v>
      </c>
      <c r="E3853" s="2" t="s">
        <v>4878</v>
      </c>
      <c r="F3853" t="s">
        <v>103</v>
      </c>
      <c r="G3853">
        <v>-9.5875000000000004</v>
      </c>
      <c r="H3853">
        <v>16.837499999999999</v>
      </c>
      <c r="I3853">
        <v>-47.43</v>
      </c>
      <c r="J3853">
        <v>8.9258000000000004E-2</v>
      </c>
      <c r="K3853">
        <v>6.8659999999999997E-3</v>
      </c>
      <c r="L3853">
        <v>1.1443E-2</v>
      </c>
      <c r="M3853">
        <v>1.6021000000000001E-2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5.9844970703125E-2</v>
      </c>
      <c r="AD3853">
        <v>-6.77490234375E-3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 t="s">
        <v>39</v>
      </c>
      <c r="AN3853" t="s">
        <v>39</v>
      </c>
      <c r="AO3853" t="s">
        <v>39</v>
      </c>
      <c r="AP3853" t="s">
        <v>39</v>
      </c>
      <c r="AQ3853" t="s">
        <v>39</v>
      </c>
      <c r="AR3853" t="s">
        <v>39</v>
      </c>
      <c r="AS3853" t="s">
        <v>39</v>
      </c>
      <c r="AT3853" t="s">
        <v>39</v>
      </c>
      <c r="AU3853" t="s">
        <v>39</v>
      </c>
      <c r="AV3853" t="s">
        <v>104</v>
      </c>
    </row>
    <row r="3854" spans="1:48" x14ac:dyDescent="0.25">
      <c r="A3854" s="1">
        <v>45380.959594907406</v>
      </c>
      <c r="B3854">
        <v>271.27100000000002</v>
      </c>
      <c r="C3854" t="s">
        <v>0</v>
      </c>
      <c r="D3854" t="s">
        <v>1</v>
      </c>
      <c r="E3854" s="2" t="s">
        <v>4879</v>
      </c>
      <c r="F3854" t="s">
        <v>103</v>
      </c>
      <c r="G3854">
        <v>-9.5875000000000004</v>
      </c>
      <c r="H3854">
        <v>16.837499999999999</v>
      </c>
      <c r="I3854">
        <v>-47.43</v>
      </c>
      <c r="J3854">
        <v>8.9258000000000004E-2</v>
      </c>
      <c r="K3854">
        <v>6.8659999999999997E-3</v>
      </c>
      <c r="L3854">
        <v>1.3731999999999999E-2</v>
      </c>
      <c r="M3854">
        <v>1.6021000000000001E-2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5.9844970703125E-2</v>
      </c>
      <c r="AD3854">
        <v>-6.77490234375E-3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 t="s">
        <v>39</v>
      </c>
      <c r="AN3854" t="s">
        <v>39</v>
      </c>
      <c r="AO3854" t="s">
        <v>39</v>
      </c>
      <c r="AP3854" t="s">
        <v>39</v>
      </c>
      <c r="AQ3854" t="s">
        <v>39</v>
      </c>
      <c r="AR3854" t="s">
        <v>39</v>
      </c>
      <c r="AS3854" t="s">
        <v>39</v>
      </c>
      <c r="AT3854" t="s">
        <v>39</v>
      </c>
      <c r="AU3854" t="s">
        <v>39</v>
      </c>
      <c r="AV3854" t="s">
        <v>104</v>
      </c>
    </row>
    <row r="3855" spans="1:48" x14ac:dyDescent="0.25">
      <c r="A3855" s="1">
        <v>45380.959594907406</v>
      </c>
      <c r="B3855">
        <v>322.322</v>
      </c>
      <c r="C3855" t="s">
        <v>0</v>
      </c>
      <c r="D3855" t="s">
        <v>1</v>
      </c>
      <c r="E3855" s="2" t="s">
        <v>4880</v>
      </c>
      <c r="F3855" t="s">
        <v>103</v>
      </c>
      <c r="G3855">
        <v>-9.5875000000000004</v>
      </c>
      <c r="H3855">
        <v>16.837499999999999</v>
      </c>
      <c r="I3855">
        <v>-47.43</v>
      </c>
      <c r="J3855">
        <v>8.9258000000000004E-2</v>
      </c>
      <c r="K3855">
        <v>2.2889999999999998E-3</v>
      </c>
      <c r="L3855">
        <v>1.831E-2</v>
      </c>
      <c r="M3855">
        <v>1.6021000000000001E-2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5.9844970703125E-2</v>
      </c>
      <c r="AD3855">
        <v>-6.77490234375E-3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 t="s">
        <v>39</v>
      </c>
      <c r="AN3855" t="s">
        <v>39</v>
      </c>
      <c r="AO3855" t="s">
        <v>39</v>
      </c>
      <c r="AP3855" t="s">
        <v>39</v>
      </c>
      <c r="AQ3855" t="s">
        <v>39</v>
      </c>
      <c r="AR3855" t="s">
        <v>39</v>
      </c>
      <c r="AS3855" t="s">
        <v>39</v>
      </c>
      <c r="AT3855" t="s">
        <v>39</v>
      </c>
      <c r="AU3855" t="s">
        <v>39</v>
      </c>
      <c r="AV3855" t="s">
        <v>104</v>
      </c>
    </row>
    <row r="3856" spans="1:48" x14ac:dyDescent="0.25">
      <c r="A3856" s="1">
        <v>45380.959594907406</v>
      </c>
      <c r="B3856">
        <v>373.37299999999999</v>
      </c>
      <c r="C3856" t="s">
        <v>0</v>
      </c>
      <c r="D3856" t="s">
        <v>1</v>
      </c>
      <c r="E3856" s="2" t="s">
        <v>4881</v>
      </c>
      <c r="F3856" t="s">
        <v>103</v>
      </c>
      <c r="G3856">
        <v>-9.5875000000000004</v>
      </c>
      <c r="H3856">
        <v>16.837499999999999</v>
      </c>
      <c r="I3856">
        <v>-47.43</v>
      </c>
      <c r="J3856">
        <v>8.9258000000000004E-2</v>
      </c>
      <c r="K3856">
        <v>2.2889999999999998E-3</v>
      </c>
      <c r="L3856">
        <v>1.831E-2</v>
      </c>
      <c r="M3856">
        <v>2.0598000000000002E-2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5.9844970703125E-2</v>
      </c>
      <c r="AD3856">
        <v>-6.77490234375E-3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 t="s">
        <v>39</v>
      </c>
      <c r="AN3856" t="s">
        <v>39</v>
      </c>
      <c r="AO3856" t="s">
        <v>39</v>
      </c>
      <c r="AP3856" t="s">
        <v>39</v>
      </c>
      <c r="AQ3856" t="s">
        <v>39</v>
      </c>
      <c r="AR3856" t="s">
        <v>39</v>
      </c>
      <c r="AS3856" t="s">
        <v>39</v>
      </c>
      <c r="AT3856" t="s">
        <v>39</v>
      </c>
      <c r="AU3856" t="s">
        <v>39</v>
      </c>
      <c r="AV3856" t="s">
        <v>104</v>
      </c>
    </row>
    <row r="3857" spans="1:48" x14ac:dyDescent="0.25">
      <c r="A3857" s="1">
        <v>45380.959594907406</v>
      </c>
      <c r="B3857">
        <v>417.41699999999997</v>
      </c>
      <c r="C3857" t="s">
        <v>0</v>
      </c>
      <c r="D3857" t="s">
        <v>1</v>
      </c>
      <c r="E3857" s="2" t="s">
        <v>4882</v>
      </c>
      <c r="F3857" t="s">
        <v>103</v>
      </c>
      <c r="G3857">
        <v>-9.5875000000000004</v>
      </c>
      <c r="H3857">
        <v>16.837499999999999</v>
      </c>
      <c r="I3857">
        <v>-47.43</v>
      </c>
      <c r="J3857">
        <v>9.1547000000000003E-2</v>
      </c>
      <c r="K3857">
        <v>6.8659999999999997E-3</v>
      </c>
      <c r="L3857">
        <v>1.831E-2</v>
      </c>
      <c r="M3857">
        <v>2.0598000000000002E-2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5.9844970703125E-2</v>
      </c>
      <c r="AD3857">
        <v>-6.77490234375E-3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 t="s">
        <v>39</v>
      </c>
      <c r="AN3857" t="s">
        <v>39</v>
      </c>
      <c r="AO3857" t="s">
        <v>39</v>
      </c>
      <c r="AP3857" t="s">
        <v>39</v>
      </c>
      <c r="AQ3857" t="s">
        <v>39</v>
      </c>
      <c r="AR3857" t="s">
        <v>39</v>
      </c>
      <c r="AS3857" t="s">
        <v>39</v>
      </c>
      <c r="AT3857" t="s">
        <v>39</v>
      </c>
      <c r="AU3857" t="s">
        <v>39</v>
      </c>
      <c r="AV3857" t="s">
        <v>104</v>
      </c>
    </row>
    <row r="3858" spans="1:48" x14ac:dyDescent="0.25">
      <c r="A3858" s="1">
        <v>45380.959594907406</v>
      </c>
      <c r="B3858">
        <v>472.47199999999998</v>
      </c>
      <c r="C3858" t="s">
        <v>0</v>
      </c>
      <c r="D3858" t="s">
        <v>1</v>
      </c>
      <c r="E3858" s="2" t="s">
        <v>4883</v>
      </c>
      <c r="F3858" t="s">
        <v>103</v>
      </c>
      <c r="G3858">
        <v>-9.5875000000000004</v>
      </c>
      <c r="H3858">
        <v>16.837499999999999</v>
      </c>
      <c r="I3858">
        <v>-47.43</v>
      </c>
      <c r="J3858">
        <v>8.9258000000000004E-2</v>
      </c>
      <c r="K3858">
        <v>6.8659999999999997E-3</v>
      </c>
      <c r="L3858">
        <v>1.3731999999999999E-2</v>
      </c>
      <c r="M3858">
        <v>1.6021000000000001E-2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5.9844970703125E-2</v>
      </c>
      <c r="AD3858">
        <v>-6.77490234375E-3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 t="s">
        <v>39</v>
      </c>
      <c r="AN3858" t="s">
        <v>39</v>
      </c>
      <c r="AO3858" t="s">
        <v>39</v>
      </c>
      <c r="AP3858" t="s">
        <v>39</v>
      </c>
      <c r="AQ3858" t="s">
        <v>39</v>
      </c>
      <c r="AR3858" t="s">
        <v>39</v>
      </c>
      <c r="AS3858" t="s">
        <v>39</v>
      </c>
      <c r="AT3858" t="s">
        <v>39</v>
      </c>
      <c r="AU3858" t="s">
        <v>39</v>
      </c>
      <c r="AV3858" t="s">
        <v>104</v>
      </c>
    </row>
    <row r="3859" spans="1:48" x14ac:dyDescent="0.25">
      <c r="A3859" s="1">
        <v>45380.959594907406</v>
      </c>
      <c r="B3859">
        <v>523.52300000000002</v>
      </c>
      <c r="C3859" t="s">
        <v>0</v>
      </c>
      <c r="D3859" t="s">
        <v>1</v>
      </c>
      <c r="E3859" s="2" t="s">
        <v>4884</v>
      </c>
      <c r="F3859" t="s">
        <v>103</v>
      </c>
      <c r="G3859">
        <v>-9.5875000000000004</v>
      </c>
      <c r="H3859">
        <v>16.837499999999999</v>
      </c>
      <c r="I3859">
        <v>-47.43</v>
      </c>
      <c r="J3859">
        <v>8.9258000000000004E-2</v>
      </c>
      <c r="K3859">
        <v>6.8659999999999997E-3</v>
      </c>
      <c r="L3859">
        <v>1.1443E-2</v>
      </c>
      <c r="M3859">
        <v>2.0598000000000002E-2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5.9844970703125E-2</v>
      </c>
      <c r="AD3859">
        <v>-6.77490234375E-3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 t="s">
        <v>39</v>
      </c>
      <c r="AN3859" t="s">
        <v>39</v>
      </c>
      <c r="AO3859" t="s">
        <v>39</v>
      </c>
      <c r="AP3859" t="s">
        <v>39</v>
      </c>
      <c r="AQ3859" t="s">
        <v>39</v>
      </c>
      <c r="AR3859" t="s">
        <v>39</v>
      </c>
      <c r="AS3859" t="s">
        <v>39</v>
      </c>
      <c r="AT3859" t="s">
        <v>39</v>
      </c>
      <c r="AU3859" t="s">
        <v>39</v>
      </c>
      <c r="AV3859" t="s">
        <v>104</v>
      </c>
    </row>
    <row r="3860" spans="1:48" x14ac:dyDescent="0.25">
      <c r="A3860" s="1">
        <v>45380.959594907406</v>
      </c>
      <c r="B3860">
        <v>564.56399999999996</v>
      </c>
      <c r="C3860" t="s">
        <v>0</v>
      </c>
      <c r="D3860" t="s">
        <v>1</v>
      </c>
      <c r="E3860" s="2" t="s">
        <v>4885</v>
      </c>
      <c r="F3860" t="s">
        <v>103</v>
      </c>
      <c r="G3860">
        <v>-9.5875000000000004</v>
      </c>
      <c r="H3860">
        <v>16.837499999999999</v>
      </c>
      <c r="I3860">
        <v>-47.43</v>
      </c>
      <c r="J3860">
        <v>8.9258000000000004E-2</v>
      </c>
      <c r="K3860">
        <v>6.8659999999999997E-3</v>
      </c>
      <c r="L3860">
        <v>1.3731999999999999E-2</v>
      </c>
      <c r="M3860">
        <v>1.6021000000000001E-2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5.9844970703125E-2</v>
      </c>
      <c r="AD3860">
        <v>-6.77490234375E-3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 t="s">
        <v>39</v>
      </c>
      <c r="AN3860" t="s">
        <v>39</v>
      </c>
      <c r="AO3860" t="s">
        <v>39</v>
      </c>
      <c r="AP3860" t="s">
        <v>39</v>
      </c>
      <c r="AQ3860" t="s">
        <v>39</v>
      </c>
      <c r="AR3860" t="s">
        <v>39</v>
      </c>
      <c r="AS3860" t="s">
        <v>39</v>
      </c>
      <c r="AT3860" t="s">
        <v>39</v>
      </c>
      <c r="AU3860" t="s">
        <v>39</v>
      </c>
      <c r="AV3860" t="s">
        <v>104</v>
      </c>
    </row>
    <row r="3861" spans="1:48" x14ac:dyDescent="0.25">
      <c r="A3861" s="1">
        <v>45380.959594907406</v>
      </c>
      <c r="B3861">
        <v>613.61300000000006</v>
      </c>
      <c r="C3861" t="s">
        <v>0</v>
      </c>
      <c r="D3861" t="s">
        <v>1</v>
      </c>
      <c r="E3861" s="2" t="s">
        <v>4886</v>
      </c>
      <c r="F3861" t="s">
        <v>103</v>
      </c>
      <c r="G3861">
        <v>-9.5875000000000004</v>
      </c>
      <c r="H3861">
        <v>16.837499999999999</v>
      </c>
      <c r="I3861">
        <v>-47.43</v>
      </c>
      <c r="J3861">
        <v>8.9258000000000004E-2</v>
      </c>
      <c r="K3861">
        <v>6.8659999999999997E-3</v>
      </c>
      <c r="L3861">
        <v>1.3731999999999999E-2</v>
      </c>
      <c r="M3861">
        <v>2.0598000000000002E-2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5.9844970703125E-2</v>
      </c>
      <c r="AD3861">
        <v>-6.77490234375E-3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 t="s">
        <v>39</v>
      </c>
      <c r="AN3861" t="s">
        <v>39</v>
      </c>
      <c r="AO3861" t="s">
        <v>39</v>
      </c>
      <c r="AP3861" t="s">
        <v>39</v>
      </c>
      <c r="AQ3861" t="s">
        <v>39</v>
      </c>
      <c r="AR3861" t="s">
        <v>39</v>
      </c>
      <c r="AS3861" t="s">
        <v>39</v>
      </c>
      <c r="AT3861" t="s">
        <v>39</v>
      </c>
      <c r="AU3861" t="s">
        <v>39</v>
      </c>
      <c r="AV3861" t="s">
        <v>104</v>
      </c>
    </row>
    <row r="3862" spans="1:48" x14ac:dyDescent="0.25">
      <c r="A3862" s="1">
        <v>45380.959594907406</v>
      </c>
      <c r="B3862">
        <v>663.66300000000001</v>
      </c>
      <c r="C3862" t="s">
        <v>0</v>
      </c>
      <c r="D3862" t="s">
        <v>1</v>
      </c>
      <c r="E3862" s="2" t="s">
        <v>4887</v>
      </c>
      <c r="F3862" t="s">
        <v>103</v>
      </c>
      <c r="G3862">
        <v>-9.5875000000000004</v>
      </c>
      <c r="H3862">
        <v>16.837499999999999</v>
      </c>
      <c r="I3862">
        <v>-47.43</v>
      </c>
      <c r="J3862">
        <v>8.9258000000000004E-2</v>
      </c>
      <c r="K3862">
        <v>6.8659999999999997E-3</v>
      </c>
      <c r="L3862">
        <v>1.3731999999999999E-2</v>
      </c>
      <c r="M3862">
        <v>1.6021000000000001E-2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5.9844970703125E-2</v>
      </c>
      <c r="AD3862">
        <v>-6.77490234375E-3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 t="s">
        <v>39</v>
      </c>
      <c r="AN3862" t="s">
        <v>39</v>
      </c>
      <c r="AO3862" t="s">
        <v>39</v>
      </c>
      <c r="AP3862" t="s">
        <v>39</v>
      </c>
      <c r="AQ3862" t="s">
        <v>39</v>
      </c>
      <c r="AR3862" t="s">
        <v>39</v>
      </c>
      <c r="AS3862" t="s">
        <v>39</v>
      </c>
      <c r="AT3862" t="s">
        <v>39</v>
      </c>
      <c r="AU3862" t="s">
        <v>39</v>
      </c>
      <c r="AV3862" t="s">
        <v>104</v>
      </c>
    </row>
    <row r="3863" spans="1:48" x14ac:dyDescent="0.25">
      <c r="A3863" s="1">
        <v>45380.959594907406</v>
      </c>
      <c r="B3863">
        <v>708.70799999999997</v>
      </c>
      <c r="C3863" t="s">
        <v>0</v>
      </c>
      <c r="D3863" t="s">
        <v>1</v>
      </c>
      <c r="E3863" s="2" t="s">
        <v>4888</v>
      </c>
      <c r="F3863" t="s">
        <v>103</v>
      </c>
      <c r="G3863">
        <v>-9.5875000000000004</v>
      </c>
      <c r="H3863">
        <v>16.837499999999999</v>
      </c>
      <c r="I3863">
        <v>-47.43</v>
      </c>
      <c r="J3863">
        <v>8.9258000000000004E-2</v>
      </c>
      <c r="K3863">
        <v>6.8659999999999997E-3</v>
      </c>
      <c r="L3863">
        <v>1.831E-2</v>
      </c>
      <c r="M3863">
        <v>1.6021000000000001E-2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5.9844970703125E-2</v>
      </c>
      <c r="AD3863">
        <v>-6.77490234375E-3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 t="s">
        <v>39</v>
      </c>
      <c r="AN3863" t="s">
        <v>39</v>
      </c>
      <c r="AO3863" t="s">
        <v>39</v>
      </c>
      <c r="AP3863" t="s">
        <v>39</v>
      </c>
      <c r="AQ3863" t="s">
        <v>39</v>
      </c>
      <c r="AR3863" t="s">
        <v>39</v>
      </c>
      <c r="AS3863" t="s">
        <v>39</v>
      </c>
      <c r="AT3863" t="s">
        <v>39</v>
      </c>
      <c r="AU3863" t="s">
        <v>39</v>
      </c>
      <c r="AV3863" t="s">
        <v>104</v>
      </c>
    </row>
    <row r="3864" spans="1:48" x14ac:dyDescent="0.25">
      <c r="A3864" s="1">
        <v>45380.959594907406</v>
      </c>
      <c r="B3864">
        <v>750.75</v>
      </c>
      <c r="C3864" t="s">
        <v>0</v>
      </c>
      <c r="D3864" t="s">
        <v>1</v>
      </c>
      <c r="E3864" s="2" t="s">
        <v>4889</v>
      </c>
      <c r="F3864" t="s">
        <v>103</v>
      </c>
      <c r="G3864">
        <v>-9.5875000000000004</v>
      </c>
      <c r="H3864">
        <v>16.837499999999999</v>
      </c>
      <c r="I3864">
        <v>-47.43</v>
      </c>
      <c r="J3864">
        <v>8.9258000000000004E-2</v>
      </c>
      <c r="K3864">
        <v>2.2889999999999998E-3</v>
      </c>
      <c r="L3864">
        <v>1.1443E-2</v>
      </c>
      <c r="M3864">
        <v>1.6021000000000001E-2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5.9844970703125E-2</v>
      </c>
      <c r="AD3864">
        <v>-6.77490234375E-3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 t="s">
        <v>39</v>
      </c>
      <c r="AN3864" t="s">
        <v>39</v>
      </c>
      <c r="AO3864" t="s">
        <v>39</v>
      </c>
      <c r="AP3864" t="s">
        <v>39</v>
      </c>
      <c r="AQ3864" t="s">
        <v>39</v>
      </c>
      <c r="AR3864" t="s">
        <v>39</v>
      </c>
      <c r="AS3864" t="s">
        <v>39</v>
      </c>
      <c r="AT3864" t="s">
        <v>39</v>
      </c>
      <c r="AU3864" t="s">
        <v>39</v>
      </c>
      <c r="AV3864" t="s">
        <v>104</v>
      </c>
    </row>
    <row r="3865" spans="1:48" x14ac:dyDescent="0.25">
      <c r="A3865" s="1">
        <v>45380.959594907406</v>
      </c>
      <c r="B3865">
        <v>796.79600000000005</v>
      </c>
      <c r="C3865" t="s">
        <v>0</v>
      </c>
      <c r="D3865" t="s">
        <v>1</v>
      </c>
      <c r="E3865" s="2" t="s">
        <v>4890</v>
      </c>
      <c r="F3865" t="s">
        <v>103</v>
      </c>
      <c r="G3865">
        <v>-9.5875000000000004</v>
      </c>
      <c r="H3865">
        <v>16.837499999999999</v>
      </c>
      <c r="I3865">
        <v>-47.43</v>
      </c>
      <c r="J3865">
        <v>9.1547000000000003E-2</v>
      </c>
      <c r="K3865">
        <v>2.2889999999999998E-3</v>
      </c>
      <c r="L3865">
        <v>1.1443E-2</v>
      </c>
      <c r="M3865">
        <v>1.6021000000000001E-2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5.9844970703125E-2</v>
      </c>
      <c r="AD3865">
        <v>-6.77490234375E-3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 t="s">
        <v>39</v>
      </c>
      <c r="AN3865" t="s">
        <v>39</v>
      </c>
      <c r="AO3865" t="s">
        <v>39</v>
      </c>
      <c r="AP3865" t="s">
        <v>39</v>
      </c>
      <c r="AQ3865" t="s">
        <v>39</v>
      </c>
      <c r="AR3865" t="s">
        <v>39</v>
      </c>
      <c r="AS3865" t="s">
        <v>39</v>
      </c>
      <c r="AT3865" t="s">
        <v>39</v>
      </c>
      <c r="AU3865" t="s">
        <v>39</v>
      </c>
      <c r="AV3865" t="s">
        <v>104</v>
      </c>
    </row>
    <row r="3866" spans="1:48" x14ac:dyDescent="0.25">
      <c r="A3866" s="1">
        <v>45380.959594907406</v>
      </c>
      <c r="B3866">
        <v>844.84400000000005</v>
      </c>
      <c r="C3866" t="s">
        <v>0</v>
      </c>
      <c r="D3866" t="s">
        <v>1</v>
      </c>
      <c r="E3866" s="2" t="s">
        <v>4891</v>
      </c>
      <c r="F3866" t="s">
        <v>103</v>
      </c>
      <c r="G3866">
        <v>-9.5875000000000004</v>
      </c>
      <c r="H3866">
        <v>16.837499999999999</v>
      </c>
      <c r="I3866">
        <v>-47.43</v>
      </c>
      <c r="J3866">
        <v>8.9258000000000004E-2</v>
      </c>
      <c r="K3866">
        <v>6.8659999999999997E-3</v>
      </c>
      <c r="L3866">
        <v>1.1443E-2</v>
      </c>
      <c r="M3866">
        <v>1.6021000000000001E-2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5.9844970703125E-2</v>
      </c>
      <c r="AD3866">
        <v>-6.77490234375E-3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 t="s">
        <v>39</v>
      </c>
      <c r="AN3866" t="s">
        <v>39</v>
      </c>
      <c r="AO3866" t="s">
        <v>39</v>
      </c>
      <c r="AP3866" t="s">
        <v>39</v>
      </c>
      <c r="AQ3866" t="s">
        <v>39</v>
      </c>
      <c r="AR3866" t="s">
        <v>39</v>
      </c>
      <c r="AS3866" t="s">
        <v>39</v>
      </c>
      <c r="AT3866" t="s">
        <v>39</v>
      </c>
      <c r="AU3866" t="s">
        <v>39</v>
      </c>
      <c r="AV3866" t="s">
        <v>104</v>
      </c>
    </row>
    <row r="3867" spans="1:48" x14ac:dyDescent="0.25">
      <c r="A3867" s="1">
        <v>45380.959594907406</v>
      </c>
      <c r="B3867">
        <v>901.90099999999995</v>
      </c>
      <c r="C3867" t="s">
        <v>0</v>
      </c>
      <c r="D3867" t="s">
        <v>1</v>
      </c>
      <c r="E3867" s="2" t="s">
        <v>4892</v>
      </c>
      <c r="F3867" t="s">
        <v>103</v>
      </c>
      <c r="G3867">
        <v>-9.5875000000000004</v>
      </c>
      <c r="H3867">
        <v>16.837499999999999</v>
      </c>
      <c r="I3867">
        <v>-47.43</v>
      </c>
      <c r="J3867">
        <v>9.1547000000000003E-2</v>
      </c>
      <c r="K3867">
        <v>6.8659999999999997E-3</v>
      </c>
      <c r="L3867">
        <v>1.3731999999999999E-2</v>
      </c>
      <c r="M3867">
        <v>1.6021000000000001E-2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5.9844970703125E-2</v>
      </c>
      <c r="AD3867">
        <v>-6.77490234375E-3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 t="s">
        <v>39</v>
      </c>
      <c r="AN3867" t="s">
        <v>39</v>
      </c>
      <c r="AO3867" t="s">
        <v>39</v>
      </c>
      <c r="AP3867" t="s">
        <v>39</v>
      </c>
      <c r="AQ3867" t="s">
        <v>39</v>
      </c>
      <c r="AR3867" t="s">
        <v>39</v>
      </c>
      <c r="AS3867" t="s">
        <v>39</v>
      </c>
      <c r="AT3867" t="s">
        <v>39</v>
      </c>
      <c r="AU3867" t="s">
        <v>39</v>
      </c>
      <c r="AV3867" t="s">
        <v>104</v>
      </c>
    </row>
    <row r="3868" spans="1:48" x14ac:dyDescent="0.25">
      <c r="A3868" s="1">
        <v>45380.959594907406</v>
      </c>
      <c r="B3868">
        <v>948.94799999999998</v>
      </c>
      <c r="C3868" t="s">
        <v>0</v>
      </c>
      <c r="D3868" t="s">
        <v>1</v>
      </c>
      <c r="E3868" s="2" t="s">
        <v>4893</v>
      </c>
      <c r="F3868" t="s">
        <v>103</v>
      </c>
      <c r="G3868">
        <v>-9.5875000000000004</v>
      </c>
      <c r="H3868">
        <v>16.837499999999999</v>
      </c>
      <c r="I3868">
        <v>-47.43</v>
      </c>
      <c r="J3868">
        <v>9.1547000000000003E-2</v>
      </c>
      <c r="K3868">
        <v>6.8659999999999997E-3</v>
      </c>
      <c r="L3868">
        <v>1.831E-2</v>
      </c>
      <c r="M3868">
        <v>2.0598000000000002E-2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5.9844970703125E-2</v>
      </c>
      <c r="AD3868">
        <v>-6.77490234375E-3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 t="s">
        <v>39</v>
      </c>
      <c r="AN3868" t="s">
        <v>39</v>
      </c>
      <c r="AO3868" t="s">
        <v>39</v>
      </c>
      <c r="AP3868" t="s">
        <v>39</v>
      </c>
      <c r="AQ3868" t="s">
        <v>39</v>
      </c>
      <c r="AR3868" t="s">
        <v>39</v>
      </c>
      <c r="AS3868" t="s">
        <v>39</v>
      </c>
      <c r="AT3868" t="s">
        <v>39</v>
      </c>
      <c r="AU3868" t="s">
        <v>39</v>
      </c>
      <c r="AV3868" t="s">
        <v>104</v>
      </c>
    </row>
    <row r="3869" spans="1:48" x14ac:dyDescent="0.25">
      <c r="A3869" s="1">
        <v>45380.959594907406</v>
      </c>
      <c r="B3869">
        <v>995.995</v>
      </c>
      <c r="C3869" t="s">
        <v>0</v>
      </c>
      <c r="D3869" t="s">
        <v>1</v>
      </c>
      <c r="E3869" s="2" t="s">
        <v>4894</v>
      </c>
      <c r="F3869" t="s">
        <v>103</v>
      </c>
      <c r="G3869">
        <v>-9.5875000000000004</v>
      </c>
      <c r="H3869">
        <v>16.837499999999999</v>
      </c>
      <c r="I3869">
        <v>-47.43</v>
      </c>
      <c r="J3869">
        <v>8.9258000000000004E-2</v>
      </c>
      <c r="K3869">
        <v>6.8659999999999997E-3</v>
      </c>
      <c r="L3869">
        <v>1.3731999999999999E-2</v>
      </c>
      <c r="M3869">
        <v>2.0598000000000002E-2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5.9844970703125E-2</v>
      </c>
      <c r="AD3869">
        <v>-6.77490234375E-3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 t="s">
        <v>39</v>
      </c>
      <c r="AN3869" t="s">
        <v>39</v>
      </c>
      <c r="AO3869" t="s">
        <v>39</v>
      </c>
      <c r="AP3869" t="s">
        <v>39</v>
      </c>
      <c r="AQ3869" t="s">
        <v>39</v>
      </c>
      <c r="AR3869" t="s">
        <v>39</v>
      </c>
      <c r="AS3869" t="s">
        <v>39</v>
      </c>
      <c r="AT3869" t="s">
        <v>39</v>
      </c>
      <c r="AU3869" t="s">
        <v>39</v>
      </c>
      <c r="AV3869" t="s">
        <v>104</v>
      </c>
    </row>
    <row r="3870" spans="1:48" x14ac:dyDescent="0.25">
      <c r="A3870" s="1">
        <v>45380.959606481483</v>
      </c>
      <c r="B3870" s="2" t="s">
        <v>168</v>
      </c>
      <c r="C3870" t="s">
        <v>0</v>
      </c>
      <c r="D3870" t="s">
        <v>1</v>
      </c>
      <c r="E3870" s="2" t="s">
        <v>4895</v>
      </c>
      <c r="F3870" t="s">
        <v>103</v>
      </c>
      <c r="G3870">
        <v>-9.5875000000000004</v>
      </c>
      <c r="H3870">
        <v>16.837499999999999</v>
      </c>
      <c r="I3870">
        <v>-47.43</v>
      </c>
      <c r="J3870">
        <v>8.9258000000000004E-2</v>
      </c>
      <c r="K3870">
        <v>6.8659999999999997E-3</v>
      </c>
      <c r="L3870">
        <v>1.3731999999999999E-2</v>
      </c>
      <c r="M3870">
        <v>1.6021000000000001E-2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5.9844970703125E-2</v>
      </c>
      <c r="AD3870">
        <v>-6.77490234375E-3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 t="s">
        <v>39</v>
      </c>
      <c r="AN3870" t="s">
        <v>39</v>
      </c>
      <c r="AO3870" t="s">
        <v>39</v>
      </c>
      <c r="AP3870" t="s">
        <v>39</v>
      </c>
      <c r="AQ3870" t="s">
        <v>39</v>
      </c>
      <c r="AR3870" t="s">
        <v>39</v>
      </c>
      <c r="AS3870" t="s">
        <v>39</v>
      </c>
      <c r="AT3870" t="s">
        <v>39</v>
      </c>
      <c r="AU3870" t="s">
        <v>39</v>
      </c>
      <c r="AV3870" t="s">
        <v>104</v>
      </c>
    </row>
    <row r="3871" spans="1:48" x14ac:dyDescent="0.25">
      <c r="A3871" s="1">
        <v>45380.959606481483</v>
      </c>
      <c r="B3871">
        <v>132.13200000000001</v>
      </c>
      <c r="C3871" t="s">
        <v>0</v>
      </c>
      <c r="D3871" t="s">
        <v>1</v>
      </c>
      <c r="E3871" s="2" t="s">
        <v>4896</v>
      </c>
      <c r="F3871" t="s">
        <v>103</v>
      </c>
      <c r="G3871">
        <v>-9.5875000000000004</v>
      </c>
      <c r="H3871">
        <v>16.837499999999999</v>
      </c>
      <c r="I3871">
        <v>-47.43</v>
      </c>
      <c r="J3871">
        <v>8.9258000000000004E-2</v>
      </c>
      <c r="K3871">
        <v>6.8659999999999997E-3</v>
      </c>
      <c r="L3871">
        <v>1.1443E-2</v>
      </c>
      <c r="M3871">
        <v>1.6021000000000001E-2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5.9844970703125E-2</v>
      </c>
      <c r="AD3871">
        <v>-6.77490234375E-3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 t="s">
        <v>39</v>
      </c>
      <c r="AN3871" t="s">
        <v>39</v>
      </c>
      <c r="AO3871" t="s">
        <v>39</v>
      </c>
      <c r="AP3871" t="s">
        <v>39</v>
      </c>
      <c r="AQ3871" t="s">
        <v>39</v>
      </c>
      <c r="AR3871" t="s">
        <v>39</v>
      </c>
      <c r="AS3871" t="s">
        <v>39</v>
      </c>
      <c r="AT3871" t="s">
        <v>39</v>
      </c>
      <c r="AU3871" t="s">
        <v>39</v>
      </c>
      <c r="AV3871" t="s">
        <v>104</v>
      </c>
    </row>
    <row r="3872" spans="1:48" x14ac:dyDescent="0.25">
      <c r="A3872" s="1">
        <v>45380.959606481483</v>
      </c>
      <c r="B3872">
        <v>198.19800000000001</v>
      </c>
      <c r="C3872" t="s">
        <v>0</v>
      </c>
      <c r="D3872" t="s">
        <v>1</v>
      </c>
      <c r="E3872" s="2" t="s">
        <v>4897</v>
      </c>
      <c r="F3872" t="s">
        <v>103</v>
      </c>
      <c r="G3872">
        <v>-9.5875000000000004</v>
      </c>
      <c r="H3872">
        <v>16.837499999999999</v>
      </c>
      <c r="I3872">
        <v>-47.43</v>
      </c>
      <c r="J3872">
        <v>8.9258000000000004E-2</v>
      </c>
      <c r="K3872">
        <v>6.8659999999999997E-3</v>
      </c>
      <c r="L3872">
        <v>1.1443E-2</v>
      </c>
      <c r="M3872">
        <v>2.0598000000000002E-2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5.9844970703125E-2</v>
      </c>
      <c r="AD3872">
        <v>-6.77490234375E-3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 t="s">
        <v>39</v>
      </c>
      <c r="AN3872" t="s">
        <v>39</v>
      </c>
      <c r="AO3872" t="s">
        <v>39</v>
      </c>
      <c r="AP3872" t="s">
        <v>39</v>
      </c>
      <c r="AQ3872" t="s">
        <v>39</v>
      </c>
      <c r="AR3872" t="s">
        <v>39</v>
      </c>
      <c r="AS3872" t="s">
        <v>39</v>
      </c>
      <c r="AT3872" t="s">
        <v>39</v>
      </c>
      <c r="AU3872" t="s">
        <v>39</v>
      </c>
      <c r="AV3872" t="s">
        <v>104</v>
      </c>
    </row>
    <row r="3873" spans="1:48" x14ac:dyDescent="0.25">
      <c r="A3873" s="1">
        <v>45380.959606481483</v>
      </c>
      <c r="B3873">
        <v>254.25399999999999</v>
      </c>
      <c r="C3873" t="s">
        <v>0</v>
      </c>
      <c r="D3873" t="s">
        <v>1</v>
      </c>
      <c r="E3873" s="2" t="s">
        <v>4898</v>
      </c>
      <c r="F3873" t="s">
        <v>103</v>
      </c>
      <c r="G3873">
        <v>-9.5875000000000004</v>
      </c>
      <c r="H3873">
        <v>16.837499999999999</v>
      </c>
      <c r="I3873">
        <v>-47.43</v>
      </c>
      <c r="J3873">
        <v>9.1547000000000003E-2</v>
      </c>
      <c r="K3873">
        <v>2.2889999999999998E-3</v>
      </c>
      <c r="L3873">
        <v>1.1443E-2</v>
      </c>
      <c r="M3873">
        <v>2.0598000000000002E-2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5.9844970703125E-2</v>
      </c>
      <c r="AD3873">
        <v>-6.77490234375E-3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 t="s">
        <v>39</v>
      </c>
      <c r="AN3873" t="s">
        <v>39</v>
      </c>
      <c r="AO3873" t="s">
        <v>39</v>
      </c>
      <c r="AP3873" t="s">
        <v>39</v>
      </c>
      <c r="AQ3873" t="s">
        <v>39</v>
      </c>
      <c r="AR3873" t="s">
        <v>39</v>
      </c>
      <c r="AS3873" t="s">
        <v>39</v>
      </c>
      <c r="AT3873" t="s">
        <v>39</v>
      </c>
      <c r="AU3873" t="s">
        <v>39</v>
      </c>
      <c r="AV3873" t="s">
        <v>104</v>
      </c>
    </row>
    <row r="3874" spans="1:48" x14ac:dyDescent="0.25">
      <c r="A3874" s="1">
        <v>45380.959606481483</v>
      </c>
      <c r="B3874">
        <v>304.30399999999997</v>
      </c>
      <c r="C3874" t="s">
        <v>0</v>
      </c>
      <c r="D3874" t="s">
        <v>1</v>
      </c>
      <c r="E3874" s="2" t="s">
        <v>4899</v>
      </c>
      <c r="F3874" t="s">
        <v>103</v>
      </c>
      <c r="G3874">
        <v>-9.5875000000000004</v>
      </c>
      <c r="H3874">
        <v>16.837499999999999</v>
      </c>
      <c r="I3874">
        <v>-47.43</v>
      </c>
      <c r="J3874">
        <v>8.4681000000000006E-2</v>
      </c>
      <c r="K3874">
        <v>2.2889999999999998E-3</v>
      </c>
      <c r="L3874">
        <v>1.1443E-2</v>
      </c>
      <c r="M3874">
        <v>2.0598000000000002E-2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5.9844970703125E-2</v>
      </c>
      <c r="AD3874">
        <v>-6.77490234375E-3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 t="s">
        <v>39</v>
      </c>
      <c r="AN3874" t="s">
        <v>39</v>
      </c>
      <c r="AO3874" t="s">
        <v>39</v>
      </c>
      <c r="AP3874" t="s">
        <v>39</v>
      </c>
      <c r="AQ3874" t="s">
        <v>39</v>
      </c>
      <c r="AR3874" t="s">
        <v>39</v>
      </c>
      <c r="AS3874" t="s">
        <v>39</v>
      </c>
      <c r="AT3874" t="s">
        <v>39</v>
      </c>
      <c r="AU3874" t="s">
        <v>39</v>
      </c>
      <c r="AV3874" t="s">
        <v>104</v>
      </c>
    </row>
    <row r="3875" spans="1:48" x14ac:dyDescent="0.25">
      <c r="A3875" s="1">
        <v>45380.959606481483</v>
      </c>
      <c r="B3875">
        <v>349.34899999999999</v>
      </c>
      <c r="C3875" t="s">
        <v>0</v>
      </c>
      <c r="D3875" t="s">
        <v>1</v>
      </c>
      <c r="E3875" s="2" t="s">
        <v>4900</v>
      </c>
      <c r="F3875" t="s">
        <v>103</v>
      </c>
      <c r="G3875">
        <v>-9.5875000000000004</v>
      </c>
      <c r="H3875">
        <v>16.837499999999999</v>
      </c>
      <c r="I3875">
        <v>-47.43</v>
      </c>
      <c r="J3875">
        <v>8.9258000000000004E-2</v>
      </c>
      <c r="K3875">
        <v>6.8659999999999997E-3</v>
      </c>
      <c r="L3875">
        <v>1.1443E-2</v>
      </c>
      <c r="M3875">
        <v>2.0598000000000002E-2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5.9844970703125E-2</v>
      </c>
      <c r="AD3875">
        <v>-6.77490234375E-3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 t="s">
        <v>39</v>
      </c>
      <c r="AN3875" t="s">
        <v>39</v>
      </c>
      <c r="AO3875" t="s">
        <v>39</v>
      </c>
      <c r="AP3875" t="s">
        <v>39</v>
      </c>
      <c r="AQ3875" t="s">
        <v>39</v>
      </c>
      <c r="AR3875" t="s">
        <v>39</v>
      </c>
      <c r="AS3875" t="s">
        <v>39</v>
      </c>
      <c r="AT3875" t="s">
        <v>39</v>
      </c>
      <c r="AU3875" t="s">
        <v>39</v>
      </c>
      <c r="AV3875" t="s">
        <v>104</v>
      </c>
    </row>
    <row r="3876" spans="1:48" x14ac:dyDescent="0.25">
      <c r="A3876" s="1">
        <v>45380.959606481483</v>
      </c>
      <c r="B3876">
        <v>403.40300000000002</v>
      </c>
      <c r="C3876" t="s">
        <v>0</v>
      </c>
      <c r="D3876" t="s">
        <v>1</v>
      </c>
      <c r="E3876" s="2" t="s">
        <v>4901</v>
      </c>
      <c r="F3876" t="s">
        <v>103</v>
      </c>
      <c r="G3876">
        <v>-9.5875000000000004</v>
      </c>
      <c r="H3876">
        <v>16.837499999999999</v>
      </c>
      <c r="I3876">
        <v>-47.43</v>
      </c>
      <c r="J3876">
        <v>8.9258000000000004E-2</v>
      </c>
      <c r="K3876">
        <v>6.8659999999999997E-3</v>
      </c>
      <c r="L3876">
        <v>1.831E-2</v>
      </c>
      <c r="M3876">
        <v>2.0598000000000002E-2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5.9844970703125E-2</v>
      </c>
      <c r="AD3876">
        <v>-6.77490234375E-3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 t="s">
        <v>39</v>
      </c>
      <c r="AN3876" t="s">
        <v>39</v>
      </c>
      <c r="AO3876" t="s">
        <v>39</v>
      </c>
      <c r="AP3876" t="s">
        <v>39</v>
      </c>
      <c r="AQ3876" t="s">
        <v>39</v>
      </c>
      <c r="AR3876" t="s">
        <v>39</v>
      </c>
      <c r="AS3876" t="s">
        <v>39</v>
      </c>
      <c r="AT3876" t="s">
        <v>39</v>
      </c>
      <c r="AU3876" t="s">
        <v>39</v>
      </c>
      <c r="AV3876" t="s">
        <v>104</v>
      </c>
    </row>
    <row r="3877" spans="1:48" x14ac:dyDescent="0.25">
      <c r="A3877" s="1">
        <v>45380.959606481483</v>
      </c>
      <c r="B3877">
        <v>458.45800000000003</v>
      </c>
      <c r="C3877" t="s">
        <v>0</v>
      </c>
      <c r="D3877" t="s">
        <v>1</v>
      </c>
      <c r="E3877" s="2" t="s">
        <v>4902</v>
      </c>
      <c r="F3877" t="s">
        <v>103</v>
      </c>
      <c r="G3877">
        <v>-9.5875000000000004</v>
      </c>
      <c r="H3877">
        <v>16.837499999999999</v>
      </c>
      <c r="I3877">
        <v>-47.43</v>
      </c>
      <c r="J3877">
        <v>8.9258000000000004E-2</v>
      </c>
      <c r="K3877">
        <v>6.8659999999999997E-3</v>
      </c>
      <c r="L3877">
        <v>1.831E-2</v>
      </c>
      <c r="M3877">
        <v>1.6021000000000001E-2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5.9844970703125E-2</v>
      </c>
      <c r="AD3877">
        <v>-6.77490234375E-3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 t="s">
        <v>39</v>
      </c>
      <c r="AN3877" t="s">
        <v>39</v>
      </c>
      <c r="AO3877" t="s">
        <v>39</v>
      </c>
      <c r="AP3877" t="s">
        <v>39</v>
      </c>
      <c r="AQ3877" t="s">
        <v>39</v>
      </c>
      <c r="AR3877" t="s">
        <v>39</v>
      </c>
      <c r="AS3877" t="s">
        <v>39</v>
      </c>
      <c r="AT3877" t="s">
        <v>39</v>
      </c>
      <c r="AU3877" t="s">
        <v>39</v>
      </c>
      <c r="AV3877" t="s">
        <v>104</v>
      </c>
    </row>
    <row r="3878" spans="1:48" x14ac:dyDescent="0.25">
      <c r="A3878" s="1">
        <v>45380.959606481483</v>
      </c>
      <c r="B3878">
        <v>508.50799999999998</v>
      </c>
      <c r="C3878" t="s">
        <v>0</v>
      </c>
      <c r="D3878" t="s">
        <v>1</v>
      </c>
      <c r="E3878" s="2" t="s">
        <v>4903</v>
      </c>
      <c r="F3878" t="s">
        <v>103</v>
      </c>
      <c r="G3878">
        <v>-9.5875000000000004</v>
      </c>
      <c r="H3878">
        <v>16.837499999999999</v>
      </c>
      <c r="I3878">
        <v>-47.43</v>
      </c>
      <c r="J3878">
        <v>8.4681000000000006E-2</v>
      </c>
      <c r="K3878">
        <v>6.8659999999999997E-3</v>
      </c>
      <c r="L3878">
        <v>1.3731999999999999E-2</v>
      </c>
      <c r="M3878">
        <v>1.6021000000000001E-2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5.9844970703125E-2</v>
      </c>
      <c r="AD3878">
        <v>-6.77490234375E-3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 t="s">
        <v>39</v>
      </c>
      <c r="AN3878" t="s">
        <v>39</v>
      </c>
      <c r="AO3878" t="s">
        <v>39</v>
      </c>
      <c r="AP3878" t="s">
        <v>39</v>
      </c>
      <c r="AQ3878" t="s">
        <v>39</v>
      </c>
      <c r="AR3878" t="s">
        <v>39</v>
      </c>
      <c r="AS3878" t="s">
        <v>39</v>
      </c>
      <c r="AT3878" t="s">
        <v>39</v>
      </c>
      <c r="AU3878" t="s">
        <v>39</v>
      </c>
      <c r="AV3878" t="s">
        <v>104</v>
      </c>
    </row>
    <row r="3879" spans="1:48" x14ac:dyDescent="0.25">
      <c r="A3879" s="1">
        <v>45380.959606481483</v>
      </c>
      <c r="B3879">
        <v>551.55100000000004</v>
      </c>
      <c r="C3879" t="s">
        <v>0</v>
      </c>
      <c r="D3879" t="s">
        <v>1</v>
      </c>
      <c r="E3879" s="2" t="s">
        <v>4904</v>
      </c>
      <c r="F3879" t="s">
        <v>103</v>
      </c>
      <c r="G3879">
        <v>-9.5875000000000004</v>
      </c>
      <c r="H3879">
        <v>16.837499999999999</v>
      </c>
      <c r="I3879">
        <v>-47.43</v>
      </c>
      <c r="J3879">
        <v>8.4681000000000006E-2</v>
      </c>
      <c r="K3879">
        <v>6.8659999999999997E-3</v>
      </c>
      <c r="L3879">
        <v>1.1443E-2</v>
      </c>
      <c r="M3879">
        <v>1.6021000000000001E-2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5.9844970703125E-2</v>
      </c>
      <c r="AD3879">
        <v>-6.77490234375E-3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 t="s">
        <v>39</v>
      </c>
      <c r="AN3879" t="s">
        <v>39</v>
      </c>
      <c r="AO3879" t="s">
        <v>39</v>
      </c>
      <c r="AP3879" t="s">
        <v>39</v>
      </c>
      <c r="AQ3879" t="s">
        <v>39</v>
      </c>
      <c r="AR3879" t="s">
        <v>39</v>
      </c>
      <c r="AS3879" t="s">
        <v>39</v>
      </c>
      <c r="AT3879" t="s">
        <v>39</v>
      </c>
      <c r="AU3879" t="s">
        <v>39</v>
      </c>
      <c r="AV3879" t="s">
        <v>104</v>
      </c>
    </row>
    <row r="3880" spans="1:48" x14ac:dyDescent="0.25">
      <c r="A3880" s="1">
        <v>45380.959606481483</v>
      </c>
      <c r="B3880">
        <v>595.59500000000003</v>
      </c>
      <c r="C3880" t="s">
        <v>0</v>
      </c>
      <c r="D3880" t="s">
        <v>1</v>
      </c>
      <c r="E3880" s="2" t="s">
        <v>4905</v>
      </c>
      <c r="F3880" t="s">
        <v>103</v>
      </c>
      <c r="G3880">
        <v>-9.5875000000000004</v>
      </c>
      <c r="H3880">
        <v>16.837499999999999</v>
      </c>
      <c r="I3880">
        <v>-47.43</v>
      </c>
      <c r="J3880">
        <v>8.4681000000000006E-2</v>
      </c>
      <c r="K3880">
        <v>6.8659999999999997E-3</v>
      </c>
      <c r="L3880">
        <v>1.3731999999999999E-2</v>
      </c>
      <c r="M3880">
        <v>1.6021000000000001E-2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5.9844970703125E-2</v>
      </c>
      <c r="AD3880">
        <v>-6.77490234375E-3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 t="s">
        <v>39</v>
      </c>
      <c r="AN3880" t="s">
        <v>39</v>
      </c>
      <c r="AO3880" t="s">
        <v>39</v>
      </c>
      <c r="AP3880" t="s">
        <v>39</v>
      </c>
      <c r="AQ3880" t="s">
        <v>39</v>
      </c>
      <c r="AR3880" t="s">
        <v>39</v>
      </c>
      <c r="AS3880" t="s">
        <v>39</v>
      </c>
      <c r="AT3880" t="s">
        <v>39</v>
      </c>
      <c r="AU3880" t="s">
        <v>39</v>
      </c>
      <c r="AV3880" t="s">
        <v>104</v>
      </c>
    </row>
    <row r="3881" spans="1:48" x14ac:dyDescent="0.25">
      <c r="A3881" s="1">
        <v>45380.959606481483</v>
      </c>
      <c r="B3881">
        <v>645.64499999999998</v>
      </c>
      <c r="C3881" t="s">
        <v>0</v>
      </c>
      <c r="D3881" t="s">
        <v>1</v>
      </c>
      <c r="E3881" s="2" t="s">
        <v>4906</v>
      </c>
      <c r="F3881" t="s">
        <v>103</v>
      </c>
      <c r="G3881">
        <v>-9.5875000000000004</v>
      </c>
      <c r="H3881">
        <v>16.837499999999999</v>
      </c>
      <c r="I3881">
        <v>-47.43</v>
      </c>
      <c r="J3881">
        <v>8.4681000000000006E-2</v>
      </c>
      <c r="K3881">
        <v>2.2889999999999998E-3</v>
      </c>
      <c r="L3881">
        <v>1.3731999999999999E-2</v>
      </c>
      <c r="M3881">
        <v>1.6021000000000001E-2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5.9844970703125E-2</v>
      </c>
      <c r="AD3881">
        <v>-6.77490234375E-3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 t="s">
        <v>39</v>
      </c>
      <c r="AN3881" t="s">
        <v>39</v>
      </c>
      <c r="AO3881" t="s">
        <v>39</v>
      </c>
      <c r="AP3881" t="s">
        <v>39</v>
      </c>
      <c r="AQ3881" t="s">
        <v>39</v>
      </c>
      <c r="AR3881" t="s">
        <v>39</v>
      </c>
      <c r="AS3881" t="s">
        <v>39</v>
      </c>
      <c r="AT3881" t="s">
        <v>39</v>
      </c>
      <c r="AU3881" t="s">
        <v>39</v>
      </c>
      <c r="AV3881" t="s">
        <v>104</v>
      </c>
    </row>
    <row r="3882" spans="1:48" x14ac:dyDescent="0.25">
      <c r="A3882" s="1">
        <v>45380.959606481483</v>
      </c>
      <c r="B3882">
        <v>683.68299999999999</v>
      </c>
      <c r="C3882" t="s">
        <v>0</v>
      </c>
      <c r="D3882" t="s">
        <v>1</v>
      </c>
      <c r="E3882" s="2" t="s">
        <v>4907</v>
      </c>
      <c r="F3882" t="s">
        <v>103</v>
      </c>
      <c r="G3882">
        <v>-9.5875000000000004</v>
      </c>
      <c r="H3882">
        <v>16.837499999999999</v>
      </c>
      <c r="I3882">
        <v>-47.43</v>
      </c>
      <c r="J3882">
        <v>8.9258000000000004E-2</v>
      </c>
      <c r="K3882">
        <v>2.2889999999999998E-3</v>
      </c>
      <c r="L3882">
        <v>1.3731999999999999E-2</v>
      </c>
      <c r="M3882">
        <v>1.6021000000000001E-2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5.9844970703125E-2</v>
      </c>
      <c r="AD3882">
        <v>-6.77490234375E-3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 t="s">
        <v>39</v>
      </c>
      <c r="AN3882" t="s">
        <v>39</v>
      </c>
      <c r="AO3882" t="s">
        <v>39</v>
      </c>
      <c r="AP3882" t="s">
        <v>39</v>
      </c>
      <c r="AQ3882" t="s">
        <v>39</v>
      </c>
      <c r="AR3882" t="s">
        <v>39</v>
      </c>
      <c r="AS3882" t="s">
        <v>39</v>
      </c>
      <c r="AT3882" t="s">
        <v>39</v>
      </c>
      <c r="AU3882" t="s">
        <v>39</v>
      </c>
      <c r="AV3882" t="s">
        <v>104</v>
      </c>
    </row>
    <row r="3883" spans="1:48" x14ac:dyDescent="0.25">
      <c r="A3883" s="1">
        <v>45380.959606481483</v>
      </c>
      <c r="B3883">
        <v>727.72699999999998</v>
      </c>
      <c r="C3883" t="s">
        <v>0</v>
      </c>
      <c r="D3883" t="s">
        <v>1</v>
      </c>
      <c r="E3883" s="2" t="s">
        <v>4908</v>
      </c>
      <c r="F3883" t="s">
        <v>103</v>
      </c>
      <c r="G3883">
        <v>-9.5875000000000004</v>
      </c>
      <c r="H3883">
        <v>16.837499999999999</v>
      </c>
      <c r="I3883">
        <v>-47.43</v>
      </c>
      <c r="J3883">
        <v>8.9258000000000004E-2</v>
      </c>
      <c r="K3883">
        <v>2.2889999999999998E-3</v>
      </c>
      <c r="L3883">
        <v>1.3731999999999999E-2</v>
      </c>
      <c r="M3883">
        <v>1.6021000000000001E-2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5.9844970703125E-2</v>
      </c>
      <c r="AD3883">
        <v>-6.77490234375E-3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 t="s">
        <v>39</v>
      </c>
      <c r="AN3883" t="s">
        <v>39</v>
      </c>
      <c r="AO3883" t="s">
        <v>39</v>
      </c>
      <c r="AP3883" t="s">
        <v>39</v>
      </c>
      <c r="AQ3883" t="s">
        <v>39</v>
      </c>
      <c r="AR3883" t="s">
        <v>39</v>
      </c>
      <c r="AS3883" t="s">
        <v>39</v>
      </c>
      <c r="AT3883" t="s">
        <v>39</v>
      </c>
      <c r="AU3883" t="s">
        <v>39</v>
      </c>
      <c r="AV3883" t="s">
        <v>104</v>
      </c>
    </row>
    <row r="3884" spans="1:48" x14ac:dyDescent="0.25">
      <c r="A3884" s="1">
        <v>45380.959606481483</v>
      </c>
      <c r="B3884">
        <v>772.77200000000005</v>
      </c>
      <c r="C3884" t="s">
        <v>0</v>
      </c>
      <c r="D3884" t="s">
        <v>1</v>
      </c>
      <c r="E3884" s="2" t="s">
        <v>4909</v>
      </c>
      <c r="F3884" t="s">
        <v>103</v>
      </c>
      <c r="G3884">
        <v>-9.5875000000000004</v>
      </c>
      <c r="H3884">
        <v>16.837499999999999</v>
      </c>
      <c r="I3884">
        <v>-47.43</v>
      </c>
      <c r="J3884">
        <v>8.9258000000000004E-2</v>
      </c>
      <c r="K3884">
        <v>2.2889999999999998E-3</v>
      </c>
      <c r="L3884">
        <v>1.831E-2</v>
      </c>
      <c r="M3884">
        <v>1.6021000000000001E-2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5.9844970703125E-2</v>
      </c>
      <c r="AD3884">
        <v>-6.77490234375E-3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 t="s">
        <v>39</v>
      </c>
      <c r="AN3884" t="s">
        <v>39</v>
      </c>
      <c r="AO3884" t="s">
        <v>39</v>
      </c>
      <c r="AP3884" t="s">
        <v>39</v>
      </c>
      <c r="AQ3884" t="s">
        <v>39</v>
      </c>
      <c r="AR3884" t="s">
        <v>39</v>
      </c>
      <c r="AS3884" t="s">
        <v>39</v>
      </c>
      <c r="AT3884" t="s">
        <v>39</v>
      </c>
      <c r="AU3884" t="s">
        <v>39</v>
      </c>
      <c r="AV3884" t="s">
        <v>104</v>
      </c>
    </row>
    <row r="3885" spans="1:48" x14ac:dyDescent="0.25">
      <c r="A3885" s="1">
        <v>45380.959606481483</v>
      </c>
      <c r="B3885">
        <v>817.81700000000001</v>
      </c>
      <c r="C3885" t="s">
        <v>0</v>
      </c>
      <c r="D3885" t="s">
        <v>1</v>
      </c>
      <c r="E3885" s="2" t="s">
        <v>4910</v>
      </c>
      <c r="F3885" t="s">
        <v>103</v>
      </c>
      <c r="G3885">
        <v>-9.5875000000000004</v>
      </c>
      <c r="H3885">
        <v>16.837499999999999</v>
      </c>
      <c r="I3885">
        <v>-47.43</v>
      </c>
      <c r="J3885">
        <v>8.9258000000000004E-2</v>
      </c>
      <c r="K3885">
        <v>6.8659999999999997E-3</v>
      </c>
      <c r="L3885">
        <v>1.3731999999999999E-2</v>
      </c>
      <c r="M3885">
        <v>1.6021000000000001E-2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5.9844970703125E-2</v>
      </c>
      <c r="AD3885">
        <v>-6.77490234375E-3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 t="s">
        <v>39</v>
      </c>
      <c r="AN3885" t="s">
        <v>39</v>
      </c>
      <c r="AO3885" t="s">
        <v>39</v>
      </c>
      <c r="AP3885" t="s">
        <v>39</v>
      </c>
      <c r="AQ3885" t="s">
        <v>39</v>
      </c>
      <c r="AR3885" t="s">
        <v>39</v>
      </c>
      <c r="AS3885" t="s">
        <v>39</v>
      </c>
      <c r="AT3885" t="s">
        <v>39</v>
      </c>
      <c r="AU3885" t="s">
        <v>39</v>
      </c>
      <c r="AV3885" t="s">
        <v>104</v>
      </c>
    </row>
    <row r="3886" spans="1:48" x14ac:dyDescent="0.25">
      <c r="A3886" s="1">
        <v>45380.959606481483</v>
      </c>
      <c r="B3886">
        <v>863.86300000000006</v>
      </c>
      <c r="C3886" t="s">
        <v>0</v>
      </c>
      <c r="D3886" t="s">
        <v>1</v>
      </c>
      <c r="E3886" s="2" t="s">
        <v>4911</v>
      </c>
      <c r="F3886" t="s">
        <v>103</v>
      </c>
      <c r="G3886">
        <v>-9.5875000000000004</v>
      </c>
      <c r="H3886">
        <v>16.837499999999999</v>
      </c>
      <c r="I3886">
        <v>-47.43</v>
      </c>
      <c r="J3886">
        <v>8.9258000000000004E-2</v>
      </c>
      <c r="K3886">
        <v>6.8659999999999997E-3</v>
      </c>
      <c r="L3886">
        <v>1.3731999999999999E-2</v>
      </c>
      <c r="M3886">
        <v>1.6021000000000001E-2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5.9844970703125E-2</v>
      </c>
      <c r="AD3886">
        <v>-6.77490234375E-3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 t="s">
        <v>39</v>
      </c>
      <c r="AN3886" t="s">
        <v>39</v>
      </c>
      <c r="AO3886" t="s">
        <v>39</v>
      </c>
      <c r="AP3886" t="s">
        <v>39</v>
      </c>
      <c r="AQ3886" t="s">
        <v>39</v>
      </c>
      <c r="AR3886" t="s">
        <v>39</v>
      </c>
      <c r="AS3886" t="s">
        <v>39</v>
      </c>
      <c r="AT3886" t="s">
        <v>39</v>
      </c>
      <c r="AU3886" t="s">
        <v>39</v>
      </c>
      <c r="AV3886" t="s">
        <v>104</v>
      </c>
    </row>
    <row r="3887" spans="1:48" x14ac:dyDescent="0.25">
      <c r="A3887" s="1">
        <v>45380.959606481483</v>
      </c>
      <c r="B3887">
        <v>918.91800000000001</v>
      </c>
      <c r="C3887" t="s">
        <v>0</v>
      </c>
      <c r="D3887" t="s">
        <v>1</v>
      </c>
      <c r="E3887" s="2" t="s">
        <v>4912</v>
      </c>
      <c r="F3887" t="s">
        <v>103</v>
      </c>
      <c r="G3887">
        <v>-9.5875000000000004</v>
      </c>
      <c r="H3887">
        <v>16.837499999999999</v>
      </c>
      <c r="I3887">
        <v>-47.43</v>
      </c>
      <c r="J3887">
        <v>8.9258000000000004E-2</v>
      </c>
      <c r="K3887">
        <v>6.8659999999999997E-3</v>
      </c>
      <c r="L3887">
        <v>1.3731999999999999E-2</v>
      </c>
      <c r="M3887">
        <v>1.6021000000000001E-2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5.9844970703125E-2</v>
      </c>
      <c r="AD3887">
        <v>-6.77490234375E-3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 t="s">
        <v>39</v>
      </c>
      <c r="AN3887" t="s">
        <v>39</v>
      </c>
      <c r="AO3887" t="s">
        <v>39</v>
      </c>
      <c r="AP3887" t="s">
        <v>39</v>
      </c>
      <c r="AQ3887" t="s">
        <v>39</v>
      </c>
      <c r="AR3887" t="s">
        <v>39</v>
      </c>
      <c r="AS3887" t="s">
        <v>39</v>
      </c>
      <c r="AT3887" t="s">
        <v>39</v>
      </c>
      <c r="AU3887" t="s">
        <v>39</v>
      </c>
      <c r="AV3887" t="s">
        <v>104</v>
      </c>
    </row>
    <row r="3888" spans="1:48" x14ac:dyDescent="0.25">
      <c r="A3888" s="1">
        <v>45380.959606481483</v>
      </c>
      <c r="B3888">
        <v>964.96400000000006</v>
      </c>
      <c r="C3888" t="s">
        <v>0</v>
      </c>
      <c r="D3888" t="s">
        <v>1</v>
      </c>
      <c r="E3888" s="2" t="s">
        <v>4913</v>
      </c>
      <c r="F3888" t="s">
        <v>103</v>
      </c>
      <c r="G3888">
        <v>-9.5875000000000004</v>
      </c>
      <c r="H3888">
        <v>16.837499999999999</v>
      </c>
      <c r="I3888">
        <v>-47.43</v>
      </c>
      <c r="J3888">
        <v>8.9258000000000004E-2</v>
      </c>
      <c r="K3888">
        <v>6.8659999999999997E-3</v>
      </c>
      <c r="L3888">
        <v>1.3731999999999999E-2</v>
      </c>
      <c r="M3888">
        <v>1.6021000000000001E-2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5.9844970703125E-2</v>
      </c>
      <c r="AD3888">
        <v>-6.77490234375E-3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 t="s">
        <v>39</v>
      </c>
      <c r="AN3888" t="s">
        <v>39</v>
      </c>
      <c r="AO3888" t="s">
        <v>39</v>
      </c>
      <c r="AP3888" t="s">
        <v>39</v>
      </c>
      <c r="AQ3888" t="s">
        <v>39</v>
      </c>
      <c r="AR3888" t="s">
        <v>39</v>
      </c>
      <c r="AS3888" t="s">
        <v>39</v>
      </c>
      <c r="AT3888" t="s">
        <v>39</v>
      </c>
      <c r="AU3888" t="s">
        <v>39</v>
      </c>
      <c r="AV3888" t="s">
        <v>104</v>
      </c>
    </row>
    <row r="3889" spans="1:48" x14ac:dyDescent="0.25">
      <c r="A3889" s="1">
        <v>45380.959618055553</v>
      </c>
      <c r="B3889" s="2" t="s">
        <v>3348</v>
      </c>
      <c r="C3889" t="s">
        <v>0</v>
      </c>
      <c r="D3889" t="s">
        <v>1</v>
      </c>
      <c r="E3889" s="2" t="s">
        <v>4914</v>
      </c>
      <c r="F3889" t="s">
        <v>103</v>
      </c>
      <c r="G3889">
        <v>-9.5875000000000004</v>
      </c>
      <c r="H3889">
        <v>16.837499999999999</v>
      </c>
      <c r="I3889">
        <v>-47.43</v>
      </c>
      <c r="J3889">
        <v>8.9258000000000004E-2</v>
      </c>
      <c r="K3889">
        <v>6.8659999999999997E-3</v>
      </c>
      <c r="L3889">
        <v>1.3731999999999999E-2</v>
      </c>
      <c r="M3889">
        <v>2.0598000000000002E-2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5.9844970703125E-2</v>
      </c>
      <c r="AD3889">
        <v>-6.77490234375E-3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 t="s">
        <v>39</v>
      </c>
      <c r="AN3889" t="s">
        <v>39</v>
      </c>
      <c r="AO3889" t="s">
        <v>39</v>
      </c>
      <c r="AP3889" t="s">
        <v>39</v>
      </c>
      <c r="AQ3889" t="s">
        <v>39</v>
      </c>
      <c r="AR3889" t="s">
        <v>39</v>
      </c>
      <c r="AS3889" t="s">
        <v>39</v>
      </c>
      <c r="AT3889" t="s">
        <v>39</v>
      </c>
      <c r="AU3889" t="s">
        <v>39</v>
      </c>
      <c r="AV3889" t="s">
        <v>104</v>
      </c>
    </row>
    <row r="3890" spans="1:48" x14ac:dyDescent="0.25">
      <c r="A3890" s="1">
        <v>45380.959618055553</v>
      </c>
      <c r="B3890" s="2" t="s">
        <v>585</v>
      </c>
      <c r="C3890" t="s">
        <v>0</v>
      </c>
      <c r="D3890" t="s">
        <v>1</v>
      </c>
      <c r="E3890" s="2" t="s">
        <v>4915</v>
      </c>
      <c r="F3890" t="s">
        <v>103</v>
      </c>
      <c r="G3890">
        <v>-9.5875000000000004</v>
      </c>
      <c r="H3890">
        <v>16.837499999999999</v>
      </c>
      <c r="I3890">
        <v>-47.43</v>
      </c>
      <c r="J3890">
        <v>8.9258000000000004E-2</v>
      </c>
      <c r="K3890">
        <v>6.8659999999999997E-3</v>
      </c>
      <c r="L3890">
        <v>1.1443E-2</v>
      </c>
      <c r="M3890">
        <v>1.6021000000000001E-2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5.9844970703125E-2</v>
      </c>
      <c r="AD3890">
        <v>-6.77490234375E-3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 t="s">
        <v>39</v>
      </c>
      <c r="AN3890" t="s">
        <v>39</v>
      </c>
      <c r="AO3890" t="s">
        <v>39</v>
      </c>
      <c r="AP3890" t="s">
        <v>39</v>
      </c>
      <c r="AQ3890" t="s">
        <v>39</v>
      </c>
      <c r="AR3890" t="s">
        <v>39</v>
      </c>
      <c r="AS3890" t="s">
        <v>39</v>
      </c>
      <c r="AT3890" t="s">
        <v>39</v>
      </c>
      <c r="AU3890" t="s">
        <v>39</v>
      </c>
      <c r="AV3890" t="s">
        <v>104</v>
      </c>
    </row>
    <row r="3891" spans="1:48" x14ac:dyDescent="0.25">
      <c r="A3891" s="1">
        <v>45380.959618055553</v>
      </c>
      <c r="B3891">
        <v>116.116</v>
      </c>
      <c r="C3891" t="s">
        <v>0</v>
      </c>
      <c r="D3891" t="s">
        <v>1</v>
      </c>
      <c r="E3891" s="2" t="s">
        <v>4916</v>
      </c>
      <c r="F3891" t="s">
        <v>103</v>
      </c>
      <c r="G3891">
        <v>-9.5875000000000004</v>
      </c>
      <c r="H3891">
        <v>16.837499999999999</v>
      </c>
      <c r="I3891">
        <v>-47.43</v>
      </c>
      <c r="J3891">
        <v>8.9258000000000004E-2</v>
      </c>
      <c r="K3891">
        <v>6.8659999999999997E-3</v>
      </c>
      <c r="L3891">
        <v>1.1443E-2</v>
      </c>
      <c r="M3891">
        <v>2.0598000000000002E-2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5.9844970703125E-2</v>
      </c>
      <c r="AD3891">
        <v>-6.77490234375E-3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 t="s">
        <v>39</v>
      </c>
      <c r="AN3891" t="s">
        <v>39</v>
      </c>
      <c r="AO3891" t="s">
        <v>39</v>
      </c>
      <c r="AP3891" t="s">
        <v>39</v>
      </c>
      <c r="AQ3891" t="s">
        <v>39</v>
      </c>
      <c r="AR3891" t="s">
        <v>39</v>
      </c>
      <c r="AS3891" t="s">
        <v>39</v>
      </c>
      <c r="AT3891" t="s">
        <v>39</v>
      </c>
      <c r="AU3891" t="s">
        <v>39</v>
      </c>
      <c r="AV3891" t="s">
        <v>104</v>
      </c>
    </row>
    <row r="3892" spans="1:48" x14ac:dyDescent="0.25">
      <c r="A3892" s="1">
        <v>45380.959618055553</v>
      </c>
      <c r="B3892">
        <v>171.17099999999999</v>
      </c>
      <c r="C3892" t="s">
        <v>0</v>
      </c>
      <c r="D3892" t="s">
        <v>1</v>
      </c>
      <c r="E3892" s="2" t="s">
        <v>4917</v>
      </c>
      <c r="F3892" t="s">
        <v>103</v>
      </c>
      <c r="G3892">
        <v>-9.5875000000000004</v>
      </c>
      <c r="H3892">
        <v>16.837499999999999</v>
      </c>
      <c r="I3892">
        <v>-47.43</v>
      </c>
      <c r="J3892">
        <v>8.9258000000000004E-2</v>
      </c>
      <c r="K3892">
        <v>6.8659999999999997E-3</v>
      </c>
      <c r="L3892">
        <v>1.3731999999999999E-2</v>
      </c>
      <c r="M3892">
        <v>2.0598000000000002E-2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5.9844970703125E-2</v>
      </c>
      <c r="AD3892">
        <v>-6.77490234375E-3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 t="s">
        <v>39</v>
      </c>
      <c r="AN3892" t="s">
        <v>39</v>
      </c>
      <c r="AO3892" t="s">
        <v>39</v>
      </c>
      <c r="AP3892" t="s">
        <v>39</v>
      </c>
      <c r="AQ3892" t="s">
        <v>39</v>
      </c>
      <c r="AR3892" t="s">
        <v>39</v>
      </c>
      <c r="AS3892" t="s">
        <v>39</v>
      </c>
      <c r="AT3892" t="s">
        <v>39</v>
      </c>
      <c r="AU3892" t="s">
        <v>39</v>
      </c>
      <c r="AV3892" t="s">
        <v>104</v>
      </c>
    </row>
    <row r="3893" spans="1:48" x14ac:dyDescent="0.25">
      <c r="A3893" s="1">
        <v>45380.959618055553</v>
      </c>
      <c r="B3893">
        <v>216.21600000000001</v>
      </c>
      <c r="C3893" t="s">
        <v>0</v>
      </c>
      <c r="D3893" t="s">
        <v>1</v>
      </c>
      <c r="E3893" s="2" t="s">
        <v>4918</v>
      </c>
      <c r="F3893" t="s">
        <v>103</v>
      </c>
      <c r="G3893">
        <v>-9.5875000000000004</v>
      </c>
      <c r="H3893">
        <v>16.837499999999999</v>
      </c>
      <c r="I3893">
        <v>-47.43</v>
      </c>
      <c r="J3893">
        <v>8.4681000000000006E-2</v>
      </c>
      <c r="K3893">
        <v>6.8659999999999997E-3</v>
      </c>
      <c r="L3893">
        <v>1.3731999999999999E-2</v>
      </c>
      <c r="M3893">
        <v>1.6021000000000001E-2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5.9844970703125E-2</v>
      </c>
      <c r="AD3893">
        <v>-6.77490234375E-3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 t="s">
        <v>39</v>
      </c>
      <c r="AN3893" t="s">
        <v>39</v>
      </c>
      <c r="AO3893" t="s">
        <v>39</v>
      </c>
      <c r="AP3893" t="s">
        <v>39</v>
      </c>
      <c r="AQ3893" t="s">
        <v>39</v>
      </c>
      <c r="AR3893" t="s">
        <v>39</v>
      </c>
      <c r="AS3893" t="s">
        <v>39</v>
      </c>
      <c r="AT3893" t="s">
        <v>39</v>
      </c>
      <c r="AU3893" t="s">
        <v>39</v>
      </c>
      <c r="AV3893" t="s">
        <v>104</v>
      </c>
    </row>
    <row r="3894" spans="1:48" x14ac:dyDescent="0.25">
      <c r="A3894" s="1">
        <v>45380.959618055553</v>
      </c>
      <c r="B3894">
        <v>264.26400000000001</v>
      </c>
      <c r="C3894" t="s">
        <v>0</v>
      </c>
      <c r="D3894" t="s">
        <v>1</v>
      </c>
      <c r="E3894" s="2" t="s">
        <v>4919</v>
      </c>
      <c r="F3894" t="s">
        <v>103</v>
      </c>
      <c r="G3894">
        <v>-9.5875000000000004</v>
      </c>
      <c r="H3894">
        <v>16.837499999999999</v>
      </c>
      <c r="I3894">
        <v>-47.43</v>
      </c>
      <c r="J3894">
        <v>8.4681000000000006E-2</v>
      </c>
      <c r="K3894">
        <v>6.8659999999999997E-3</v>
      </c>
      <c r="L3894">
        <v>1.3731999999999999E-2</v>
      </c>
      <c r="M3894">
        <v>1.6021000000000001E-2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5.9844970703125E-2</v>
      </c>
      <c r="AD3894">
        <v>-6.77490234375E-3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 t="s">
        <v>39</v>
      </c>
      <c r="AN3894" t="s">
        <v>39</v>
      </c>
      <c r="AO3894" t="s">
        <v>39</v>
      </c>
      <c r="AP3894" t="s">
        <v>39</v>
      </c>
      <c r="AQ3894" t="s">
        <v>39</v>
      </c>
      <c r="AR3894" t="s">
        <v>39</v>
      </c>
      <c r="AS3894" t="s">
        <v>39</v>
      </c>
      <c r="AT3894" t="s">
        <v>39</v>
      </c>
      <c r="AU3894" t="s">
        <v>39</v>
      </c>
      <c r="AV3894" t="s">
        <v>104</v>
      </c>
    </row>
    <row r="3895" spans="1:48" x14ac:dyDescent="0.25">
      <c r="A3895" s="1">
        <v>45380.959618055553</v>
      </c>
      <c r="B3895">
        <v>317.31700000000001</v>
      </c>
      <c r="C3895" t="s">
        <v>0</v>
      </c>
      <c r="D3895" t="s">
        <v>1</v>
      </c>
      <c r="E3895" s="2" t="s">
        <v>4920</v>
      </c>
      <c r="F3895" t="s">
        <v>103</v>
      </c>
      <c r="G3895">
        <v>-9.5875000000000004</v>
      </c>
      <c r="H3895">
        <v>16.837499999999999</v>
      </c>
      <c r="I3895">
        <v>-47.43</v>
      </c>
      <c r="J3895">
        <v>8.9258000000000004E-2</v>
      </c>
      <c r="K3895">
        <v>6.8659999999999997E-3</v>
      </c>
      <c r="L3895">
        <v>1.3731999999999999E-2</v>
      </c>
      <c r="M3895">
        <v>2.0598000000000002E-2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5.9844970703125E-2</v>
      </c>
      <c r="AD3895">
        <v>-6.77490234375E-3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 t="s">
        <v>39</v>
      </c>
      <c r="AN3895" t="s">
        <v>39</v>
      </c>
      <c r="AO3895" t="s">
        <v>39</v>
      </c>
      <c r="AP3895" t="s">
        <v>39</v>
      </c>
      <c r="AQ3895" t="s">
        <v>39</v>
      </c>
      <c r="AR3895" t="s">
        <v>39</v>
      </c>
      <c r="AS3895" t="s">
        <v>39</v>
      </c>
      <c r="AT3895" t="s">
        <v>39</v>
      </c>
      <c r="AU3895" t="s">
        <v>39</v>
      </c>
      <c r="AV3895" t="s">
        <v>104</v>
      </c>
    </row>
    <row r="3896" spans="1:48" x14ac:dyDescent="0.25">
      <c r="A3896" s="1">
        <v>45380.959618055553</v>
      </c>
      <c r="B3896">
        <v>364.36399999999998</v>
      </c>
      <c r="C3896" t="s">
        <v>0</v>
      </c>
      <c r="D3896" t="s">
        <v>1</v>
      </c>
      <c r="E3896" s="2" t="s">
        <v>4921</v>
      </c>
      <c r="F3896" t="s">
        <v>103</v>
      </c>
      <c r="G3896">
        <v>-9.5875000000000004</v>
      </c>
      <c r="H3896">
        <v>16.837499999999999</v>
      </c>
      <c r="I3896">
        <v>-47.43</v>
      </c>
      <c r="J3896">
        <v>8.9258000000000004E-2</v>
      </c>
      <c r="K3896">
        <v>6.8659999999999997E-3</v>
      </c>
      <c r="L3896">
        <v>1.3731999999999999E-2</v>
      </c>
      <c r="M3896">
        <v>2.0598000000000002E-2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5.9844970703125E-2</v>
      </c>
      <c r="AD3896">
        <v>-6.77490234375E-3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 t="s">
        <v>39</v>
      </c>
      <c r="AN3896" t="s">
        <v>39</v>
      </c>
      <c r="AO3896" t="s">
        <v>39</v>
      </c>
      <c r="AP3896" t="s">
        <v>39</v>
      </c>
      <c r="AQ3896" t="s">
        <v>39</v>
      </c>
      <c r="AR3896" t="s">
        <v>39</v>
      </c>
      <c r="AS3896" t="s">
        <v>39</v>
      </c>
      <c r="AT3896" t="s">
        <v>39</v>
      </c>
      <c r="AU3896" t="s">
        <v>39</v>
      </c>
      <c r="AV3896" t="s">
        <v>104</v>
      </c>
    </row>
    <row r="3897" spans="1:48" x14ac:dyDescent="0.25">
      <c r="A3897" s="1">
        <v>45380.959618055553</v>
      </c>
      <c r="B3897">
        <v>410.41</v>
      </c>
      <c r="C3897" t="s">
        <v>0</v>
      </c>
      <c r="D3897" t="s">
        <v>1</v>
      </c>
      <c r="E3897" s="2" t="s">
        <v>4922</v>
      </c>
      <c r="F3897" t="s">
        <v>103</v>
      </c>
      <c r="G3897">
        <v>-9.5875000000000004</v>
      </c>
      <c r="H3897">
        <v>16.837499999999999</v>
      </c>
      <c r="I3897">
        <v>-47.43</v>
      </c>
      <c r="J3897">
        <v>8.9258000000000004E-2</v>
      </c>
      <c r="K3897">
        <v>6.8659999999999997E-3</v>
      </c>
      <c r="L3897">
        <v>1.3731999999999999E-2</v>
      </c>
      <c r="M3897">
        <v>1.6021000000000001E-2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5.9844970703125E-2</v>
      </c>
      <c r="AD3897">
        <v>-6.77490234375E-3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 t="s">
        <v>39</v>
      </c>
      <c r="AN3897" t="s">
        <v>39</v>
      </c>
      <c r="AO3897" t="s">
        <v>39</v>
      </c>
      <c r="AP3897" t="s">
        <v>39</v>
      </c>
      <c r="AQ3897" t="s">
        <v>39</v>
      </c>
      <c r="AR3897" t="s">
        <v>39</v>
      </c>
      <c r="AS3897" t="s">
        <v>39</v>
      </c>
      <c r="AT3897" t="s">
        <v>39</v>
      </c>
      <c r="AU3897" t="s">
        <v>39</v>
      </c>
      <c r="AV3897" t="s">
        <v>104</v>
      </c>
    </row>
    <row r="3898" spans="1:48" x14ac:dyDescent="0.25">
      <c r="A3898" s="1">
        <v>45380.959618055553</v>
      </c>
      <c r="B3898">
        <v>461.46100000000001</v>
      </c>
      <c r="C3898" t="s">
        <v>0</v>
      </c>
      <c r="D3898" t="s">
        <v>1</v>
      </c>
      <c r="E3898" s="2" t="s">
        <v>4923</v>
      </c>
      <c r="F3898" t="s">
        <v>103</v>
      </c>
      <c r="G3898">
        <v>-9.5875000000000004</v>
      </c>
      <c r="H3898">
        <v>16.837499999999999</v>
      </c>
      <c r="I3898">
        <v>-47.43</v>
      </c>
      <c r="J3898">
        <v>8.9258000000000004E-2</v>
      </c>
      <c r="K3898">
        <v>6.8659999999999997E-3</v>
      </c>
      <c r="L3898">
        <v>1.3731999999999999E-2</v>
      </c>
      <c r="M3898">
        <v>1.6021000000000001E-2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5.9844970703125E-2</v>
      </c>
      <c r="AD3898">
        <v>-6.77490234375E-3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 t="s">
        <v>39</v>
      </c>
      <c r="AN3898" t="s">
        <v>39</v>
      </c>
      <c r="AO3898" t="s">
        <v>39</v>
      </c>
      <c r="AP3898" t="s">
        <v>39</v>
      </c>
      <c r="AQ3898" t="s">
        <v>39</v>
      </c>
      <c r="AR3898" t="s">
        <v>39</v>
      </c>
      <c r="AS3898" t="s">
        <v>39</v>
      </c>
      <c r="AT3898" t="s">
        <v>39</v>
      </c>
      <c r="AU3898" t="s">
        <v>39</v>
      </c>
      <c r="AV3898" t="s">
        <v>104</v>
      </c>
    </row>
    <row r="3899" spans="1:48" x14ac:dyDescent="0.25">
      <c r="A3899" s="1">
        <v>45380.959618055553</v>
      </c>
      <c r="B3899">
        <v>504.50400000000002</v>
      </c>
      <c r="C3899" t="s">
        <v>0</v>
      </c>
      <c r="D3899" t="s">
        <v>1</v>
      </c>
      <c r="E3899" s="2" t="s">
        <v>4924</v>
      </c>
      <c r="F3899" t="s">
        <v>103</v>
      </c>
      <c r="G3899">
        <v>-9.5875000000000004</v>
      </c>
      <c r="H3899">
        <v>16.837499999999999</v>
      </c>
      <c r="I3899">
        <v>-47.43</v>
      </c>
      <c r="J3899">
        <v>8.9258000000000004E-2</v>
      </c>
      <c r="K3899">
        <v>6.8659999999999997E-3</v>
      </c>
      <c r="L3899">
        <v>1.3731999999999999E-2</v>
      </c>
      <c r="M3899">
        <v>1.6021000000000001E-2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5.9844970703125E-2</v>
      </c>
      <c r="AD3899">
        <v>-6.77490234375E-3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 t="s">
        <v>39</v>
      </c>
      <c r="AN3899" t="s">
        <v>39</v>
      </c>
      <c r="AO3899" t="s">
        <v>39</v>
      </c>
      <c r="AP3899" t="s">
        <v>39</v>
      </c>
      <c r="AQ3899" t="s">
        <v>39</v>
      </c>
      <c r="AR3899" t="s">
        <v>39</v>
      </c>
      <c r="AS3899" t="s">
        <v>39</v>
      </c>
      <c r="AT3899" t="s">
        <v>39</v>
      </c>
      <c r="AU3899" t="s">
        <v>39</v>
      </c>
      <c r="AV3899" t="s">
        <v>104</v>
      </c>
    </row>
    <row r="3900" spans="1:48" x14ac:dyDescent="0.25">
      <c r="A3900" s="1">
        <v>45380.959618055553</v>
      </c>
      <c r="B3900">
        <v>545.54499999999996</v>
      </c>
      <c r="C3900" t="s">
        <v>0</v>
      </c>
      <c r="D3900" t="s">
        <v>1</v>
      </c>
      <c r="E3900" s="2" t="s">
        <v>4925</v>
      </c>
      <c r="F3900" t="s">
        <v>103</v>
      </c>
      <c r="G3900">
        <v>-9.5875000000000004</v>
      </c>
      <c r="H3900">
        <v>16.837499999999999</v>
      </c>
      <c r="I3900">
        <v>-47.43</v>
      </c>
      <c r="J3900">
        <v>8.9258000000000004E-2</v>
      </c>
      <c r="K3900">
        <v>2.2889999999999998E-3</v>
      </c>
      <c r="L3900">
        <v>1.1443E-2</v>
      </c>
      <c r="M3900">
        <v>1.6021000000000001E-2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5.9844970703125E-2</v>
      </c>
      <c r="AD3900">
        <v>-6.77490234375E-3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 t="s">
        <v>39</v>
      </c>
      <c r="AN3900" t="s">
        <v>39</v>
      </c>
      <c r="AO3900" t="s">
        <v>39</v>
      </c>
      <c r="AP3900" t="s">
        <v>39</v>
      </c>
      <c r="AQ3900" t="s">
        <v>39</v>
      </c>
      <c r="AR3900" t="s">
        <v>39</v>
      </c>
      <c r="AS3900" t="s">
        <v>39</v>
      </c>
      <c r="AT3900" t="s">
        <v>39</v>
      </c>
      <c r="AU3900" t="s">
        <v>39</v>
      </c>
      <c r="AV3900" t="s">
        <v>104</v>
      </c>
    </row>
    <row r="3901" spans="1:48" x14ac:dyDescent="0.25">
      <c r="A3901" s="1">
        <v>45380.959618055553</v>
      </c>
      <c r="B3901">
        <v>587.58699999999999</v>
      </c>
      <c r="C3901" t="s">
        <v>0</v>
      </c>
      <c r="D3901" t="s">
        <v>1</v>
      </c>
      <c r="E3901" s="2" t="s">
        <v>4926</v>
      </c>
      <c r="F3901" t="s">
        <v>103</v>
      </c>
      <c r="G3901">
        <v>-9.5875000000000004</v>
      </c>
      <c r="H3901">
        <v>16.837499999999999</v>
      </c>
      <c r="I3901">
        <v>-47.43</v>
      </c>
      <c r="J3901">
        <v>8.9258000000000004E-2</v>
      </c>
      <c r="K3901">
        <v>2.2889999999999998E-3</v>
      </c>
      <c r="L3901">
        <v>1.1443E-2</v>
      </c>
      <c r="M3901">
        <v>2.0598000000000002E-2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5.9844970703125E-2</v>
      </c>
      <c r="AD3901">
        <v>-6.77490234375E-3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 t="s">
        <v>39</v>
      </c>
      <c r="AN3901" t="s">
        <v>39</v>
      </c>
      <c r="AO3901" t="s">
        <v>39</v>
      </c>
      <c r="AP3901" t="s">
        <v>39</v>
      </c>
      <c r="AQ3901" t="s">
        <v>39</v>
      </c>
      <c r="AR3901" t="s">
        <v>39</v>
      </c>
      <c r="AS3901" t="s">
        <v>39</v>
      </c>
      <c r="AT3901" t="s">
        <v>39</v>
      </c>
      <c r="AU3901" t="s">
        <v>39</v>
      </c>
      <c r="AV3901" t="s">
        <v>104</v>
      </c>
    </row>
    <row r="3902" spans="1:48" x14ac:dyDescent="0.25">
      <c r="A3902" s="1">
        <v>45380.959618055553</v>
      </c>
      <c r="B3902">
        <v>630.63</v>
      </c>
      <c r="C3902" t="s">
        <v>0</v>
      </c>
      <c r="D3902" t="s">
        <v>1</v>
      </c>
      <c r="E3902" s="2" t="s">
        <v>4927</v>
      </c>
      <c r="F3902" t="s">
        <v>103</v>
      </c>
      <c r="G3902">
        <v>-9.5875000000000004</v>
      </c>
      <c r="H3902">
        <v>16.837499999999999</v>
      </c>
      <c r="I3902">
        <v>-47.43</v>
      </c>
      <c r="J3902">
        <v>8.4681000000000006E-2</v>
      </c>
      <c r="K3902">
        <v>2.2889999999999998E-3</v>
      </c>
      <c r="L3902">
        <v>1.3731999999999999E-2</v>
      </c>
      <c r="M3902">
        <v>1.6021000000000001E-2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5.9844970703125E-2</v>
      </c>
      <c r="AD3902">
        <v>-6.77490234375E-3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 t="s">
        <v>39</v>
      </c>
      <c r="AN3902" t="s">
        <v>39</v>
      </c>
      <c r="AO3902" t="s">
        <v>39</v>
      </c>
      <c r="AP3902" t="s">
        <v>39</v>
      </c>
      <c r="AQ3902" t="s">
        <v>39</v>
      </c>
      <c r="AR3902" t="s">
        <v>39</v>
      </c>
      <c r="AS3902" t="s">
        <v>39</v>
      </c>
      <c r="AT3902" t="s">
        <v>39</v>
      </c>
      <c r="AU3902" t="s">
        <v>39</v>
      </c>
      <c r="AV3902" t="s">
        <v>104</v>
      </c>
    </row>
    <row r="3903" spans="1:48" x14ac:dyDescent="0.25">
      <c r="A3903" s="1">
        <v>45380.959618055553</v>
      </c>
      <c r="B3903">
        <v>684.68399999999997</v>
      </c>
      <c r="C3903" t="s">
        <v>0</v>
      </c>
      <c r="D3903" t="s">
        <v>1</v>
      </c>
      <c r="E3903" s="2" t="s">
        <v>4928</v>
      </c>
      <c r="F3903" t="s">
        <v>103</v>
      </c>
      <c r="G3903">
        <v>-9.5875000000000004</v>
      </c>
      <c r="H3903">
        <v>16.837499999999999</v>
      </c>
      <c r="I3903">
        <v>-47.43</v>
      </c>
      <c r="J3903">
        <v>8.9258000000000004E-2</v>
      </c>
      <c r="K3903">
        <v>2.2889999999999998E-3</v>
      </c>
      <c r="L3903">
        <v>1.3731999999999999E-2</v>
      </c>
      <c r="M3903">
        <v>1.6021000000000001E-2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5.9844970703125E-2</v>
      </c>
      <c r="AD3903">
        <v>-6.77490234375E-3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 t="s">
        <v>39</v>
      </c>
      <c r="AN3903" t="s">
        <v>39</v>
      </c>
      <c r="AO3903" t="s">
        <v>39</v>
      </c>
      <c r="AP3903" t="s">
        <v>39</v>
      </c>
      <c r="AQ3903" t="s">
        <v>39</v>
      </c>
      <c r="AR3903" t="s">
        <v>39</v>
      </c>
      <c r="AS3903" t="s">
        <v>39</v>
      </c>
      <c r="AT3903" t="s">
        <v>39</v>
      </c>
      <c r="AU3903" t="s">
        <v>39</v>
      </c>
      <c r="AV3903" t="s">
        <v>104</v>
      </c>
    </row>
    <row r="3904" spans="1:48" x14ac:dyDescent="0.25">
      <c r="A3904" s="1">
        <v>45380.959618055553</v>
      </c>
      <c r="B3904">
        <v>737.73699999999997</v>
      </c>
      <c r="C3904" t="s">
        <v>0</v>
      </c>
      <c r="D3904" t="s">
        <v>1</v>
      </c>
      <c r="E3904" s="2" t="s">
        <v>4929</v>
      </c>
      <c r="F3904" t="s">
        <v>103</v>
      </c>
      <c r="G3904">
        <v>-9.5875000000000004</v>
      </c>
      <c r="H3904">
        <v>16.837499999999999</v>
      </c>
      <c r="I3904">
        <v>-47.43</v>
      </c>
      <c r="J3904">
        <v>8.9258000000000004E-2</v>
      </c>
      <c r="K3904">
        <v>6.8659999999999997E-3</v>
      </c>
      <c r="L3904">
        <v>1.831E-2</v>
      </c>
      <c r="M3904">
        <v>1.6021000000000001E-2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5.9844970703125E-2</v>
      </c>
      <c r="AD3904">
        <v>-6.77490234375E-3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 t="s">
        <v>39</v>
      </c>
      <c r="AN3904" t="s">
        <v>39</v>
      </c>
      <c r="AO3904" t="s">
        <v>39</v>
      </c>
      <c r="AP3904" t="s">
        <v>39</v>
      </c>
      <c r="AQ3904" t="s">
        <v>39</v>
      </c>
      <c r="AR3904" t="s">
        <v>39</v>
      </c>
      <c r="AS3904" t="s">
        <v>39</v>
      </c>
      <c r="AT3904" t="s">
        <v>39</v>
      </c>
      <c r="AU3904" t="s">
        <v>39</v>
      </c>
      <c r="AV3904" t="s">
        <v>104</v>
      </c>
    </row>
    <row r="3905" spans="1:48" x14ac:dyDescent="0.25">
      <c r="A3905" s="1">
        <v>45380.959618055553</v>
      </c>
      <c r="B3905">
        <v>796.79600000000005</v>
      </c>
      <c r="C3905" t="s">
        <v>0</v>
      </c>
      <c r="D3905" t="s">
        <v>1</v>
      </c>
      <c r="E3905" s="2" t="s">
        <v>4930</v>
      </c>
      <c r="F3905" t="s">
        <v>103</v>
      </c>
      <c r="G3905">
        <v>-9.5875000000000004</v>
      </c>
      <c r="H3905">
        <v>16.837499999999999</v>
      </c>
      <c r="I3905">
        <v>-47.43</v>
      </c>
      <c r="J3905">
        <v>8.9258000000000004E-2</v>
      </c>
      <c r="K3905">
        <v>6.8659999999999997E-3</v>
      </c>
      <c r="L3905">
        <v>1.1443E-2</v>
      </c>
      <c r="M3905">
        <v>1.6021000000000001E-2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5.9844970703125E-2</v>
      </c>
      <c r="AD3905">
        <v>-6.77490234375E-3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 t="s">
        <v>39</v>
      </c>
      <c r="AN3905" t="s">
        <v>39</v>
      </c>
      <c r="AO3905" t="s">
        <v>39</v>
      </c>
      <c r="AP3905" t="s">
        <v>39</v>
      </c>
      <c r="AQ3905" t="s">
        <v>39</v>
      </c>
      <c r="AR3905" t="s">
        <v>39</v>
      </c>
      <c r="AS3905" t="s">
        <v>39</v>
      </c>
      <c r="AT3905" t="s">
        <v>39</v>
      </c>
      <c r="AU3905" t="s">
        <v>39</v>
      </c>
      <c r="AV3905" t="s">
        <v>104</v>
      </c>
    </row>
    <row r="3906" spans="1:48" x14ac:dyDescent="0.25">
      <c r="A3906" s="1">
        <v>45380.959618055553</v>
      </c>
      <c r="B3906">
        <v>856.85599999999999</v>
      </c>
      <c r="C3906" t="s">
        <v>0</v>
      </c>
      <c r="D3906" t="s">
        <v>1</v>
      </c>
      <c r="E3906" s="2" t="s">
        <v>4931</v>
      </c>
      <c r="F3906" t="s">
        <v>103</v>
      </c>
      <c r="G3906">
        <v>-9.5875000000000004</v>
      </c>
      <c r="H3906">
        <v>16.837499999999999</v>
      </c>
      <c r="I3906">
        <v>-47.43</v>
      </c>
      <c r="J3906">
        <v>8.9258000000000004E-2</v>
      </c>
      <c r="K3906">
        <v>2.2889999999999998E-3</v>
      </c>
      <c r="L3906">
        <v>1.3731999999999999E-2</v>
      </c>
      <c r="M3906">
        <v>1.6021000000000001E-2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5.9844970703125E-2</v>
      </c>
      <c r="AD3906">
        <v>-6.77490234375E-3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 t="s">
        <v>39</v>
      </c>
      <c r="AN3906" t="s">
        <v>39</v>
      </c>
      <c r="AO3906" t="s">
        <v>39</v>
      </c>
      <c r="AP3906" t="s">
        <v>39</v>
      </c>
      <c r="AQ3906" t="s">
        <v>39</v>
      </c>
      <c r="AR3906" t="s">
        <v>39</v>
      </c>
      <c r="AS3906" t="s">
        <v>39</v>
      </c>
      <c r="AT3906" t="s">
        <v>39</v>
      </c>
      <c r="AU3906" t="s">
        <v>39</v>
      </c>
      <c r="AV3906" t="s">
        <v>104</v>
      </c>
    </row>
    <row r="3907" spans="1:48" x14ac:dyDescent="0.25">
      <c r="A3907" s="1">
        <v>45380.959618055553</v>
      </c>
      <c r="B3907">
        <v>911.91099999999994</v>
      </c>
      <c r="C3907" t="s">
        <v>0</v>
      </c>
      <c r="D3907" t="s">
        <v>1</v>
      </c>
      <c r="E3907">
        <v>447.53821396827698</v>
      </c>
      <c r="F3907" t="s">
        <v>103</v>
      </c>
      <c r="G3907">
        <v>-9.5875000000000004</v>
      </c>
      <c r="H3907">
        <v>16.837499999999999</v>
      </c>
      <c r="I3907">
        <v>-47.43</v>
      </c>
      <c r="J3907">
        <v>8.9258000000000004E-2</v>
      </c>
      <c r="K3907">
        <v>2.2889999999999998E-3</v>
      </c>
      <c r="L3907">
        <v>1.3731999999999999E-2</v>
      </c>
      <c r="M3907">
        <v>2.0598000000000002E-2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5.9844970703125E-2</v>
      </c>
      <c r="AD3907">
        <v>-6.77490234375E-3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 t="s">
        <v>39</v>
      </c>
      <c r="AN3907" t="s">
        <v>39</v>
      </c>
      <c r="AO3907" t="s">
        <v>39</v>
      </c>
      <c r="AP3907" t="s">
        <v>39</v>
      </c>
      <c r="AQ3907" t="s">
        <v>39</v>
      </c>
      <c r="AR3907" t="s">
        <v>39</v>
      </c>
      <c r="AS3907" t="s">
        <v>39</v>
      </c>
      <c r="AT3907" t="s">
        <v>39</v>
      </c>
      <c r="AU3907" t="s">
        <v>39</v>
      </c>
      <c r="AV3907" t="s">
        <v>104</v>
      </c>
    </row>
    <row r="3908" spans="1:48" x14ac:dyDescent="0.25">
      <c r="A3908" s="1">
        <v>45380.959618055553</v>
      </c>
      <c r="B3908">
        <v>963.96299999999997</v>
      </c>
      <c r="C3908" t="s">
        <v>0</v>
      </c>
      <c r="D3908" t="s">
        <v>1</v>
      </c>
      <c r="E3908" s="2" t="s">
        <v>4932</v>
      </c>
      <c r="F3908" t="s">
        <v>103</v>
      </c>
      <c r="G3908">
        <v>-9.5875000000000004</v>
      </c>
      <c r="H3908">
        <v>16.837499999999999</v>
      </c>
      <c r="I3908">
        <v>-47.43</v>
      </c>
      <c r="J3908">
        <v>8.4681000000000006E-2</v>
      </c>
      <c r="K3908">
        <v>6.8659999999999997E-3</v>
      </c>
      <c r="L3908">
        <v>1.3731999999999999E-2</v>
      </c>
      <c r="M3908">
        <v>2.0598000000000002E-2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5.9844970703125E-2</v>
      </c>
      <c r="AD3908">
        <v>-6.77490234375E-3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 t="s">
        <v>39</v>
      </c>
      <c r="AN3908" t="s">
        <v>39</v>
      </c>
      <c r="AO3908" t="s">
        <v>39</v>
      </c>
      <c r="AP3908" t="s">
        <v>39</v>
      </c>
      <c r="AQ3908" t="s">
        <v>39</v>
      </c>
      <c r="AR3908" t="s">
        <v>39</v>
      </c>
      <c r="AS3908" t="s">
        <v>39</v>
      </c>
      <c r="AT3908" t="s">
        <v>39</v>
      </c>
      <c r="AU3908" t="s">
        <v>39</v>
      </c>
      <c r="AV3908" t="s">
        <v>104</v>
      </c>
    </row>
    <row r="3909" spans="1:48" x14ac:dyDescent="0.25">
      <c r="A3909" s="1">
        <v>45380.959629629629</v>
      </c>
      <c r="B3909" s="2" t="s">
        <v>922</v>
      </c>
      <c r="C3909" t="s">
        <v>0</v>
      </c>
      <c r="D3909" t="s">
        <v>1</v>
      </c>
      <c r="E3909" s="2" t="s">
        <v>4933</v>
      </c>
      <c r="F3909" t="s">
        <v>103</v>
      </c>
      <c r="G3909">
        <v>-9.5875000000000004</v>
      </c>
      <c r="H3909">
        <v>16.837499999999999</v>
      </c>
      <c r="I3909">
        <v>-47.43</v>
      </c>
      <c r="J3909">
        <v>8.9258000000000004E-2</v>
      </c>
      <c r="K3909">
        <v>6.8659999999999997E-3</v>
      </c>
      <c r="L3909">
        <v>1.3731999999999999E-2</v>
      </c>
      <c r="M3909">
        <v>2.0598000000000002E-2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5.9844970703125E-2</v>
      </c>
      <c r="AD3909">
        <v>-6.77490234375E-3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 t="s">
        <v>39</v>
      </c>
      <c r="AN3909" t="s">
        <v>39</v>
      </c>
      <c r="AO3909" t="s">
        <v>39</v>
      </c>
      <c r="AP3909" t="s">
        <v>39</v>
      </c>
      <c r="AQ3909" t="s">
        <v>39</v>
      </c>
      <c r="AR3909" t="s">
        <v>39</v>
      </c>
      <c r="AS3909" t="s">
        <v>39</v>
      </c>
      <c r="AT3909" t="s">
        <v>39</v>
      </c>
      <c r="AU3909" t="s">
        <v>39</v>
      </c>
      <c r="AV3909" t="s">
        <v>104</v>
      </c>
    </row>
    <row r="3910" spans="1:48" x14ac:dyDescent="0.25">
      <c r="A3910" s="1">
        <v>45380.959629629629</v>
      </c>
      <c r="B3910" s="2" t="s">
        <v>585</v>
      </c>
      <c r="C3910" t="s">
        <v>0</v>
      </c>
      <c r="D3910" t="s">
        <v>1</v>
      </c>
      <c r="E3910" s="2" t="s">
        <v>4934</v>
      </c>
      <c r="F3910" t="s">
        <v>103</v>
      </c>
      <c r="G3910">
        <v>-9.5875000000000004</v>
      </c>
      <c r="H3910">
        <v>16.837499999999999</v>
      </c>
      <c r="I3910">
        <v>-47.43</v>
      </c>
      <c r="J3910">
        <v>8.9258000000000004E-2</v>
      </c>
      <c r="K3910">
        <v>6.8659999999999997E-3</v>
      </c>
      <c r="L3910">
        <v>1.3731999999999999E-2</v>
      </c>
      <c r="M3910">
        <v>2.5176E-2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5.9844970703125E-2</v>
      </c>
      <c r="AD3910">
        <v>-6.77490234375E-3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 t="s">
        <v>39</v>
      </c>
      <c r="AN3910" t="s">
        <v>39</v>
      </c>
      <c r="AO3910" t="s">
        <v>39</v>
      </c>
      <c r="AP3910" t="s">
        <v>39</v>
      </c>
      <c r="AQ3910" t="s">
        <v>39</v>
      </c>
      <c r="AR3910" t="s">
        <v>39</v>
      </c>
      <c r="AS3910" t="s">
        <v>39</v>
      </c>
      <c r="AT3910" t="s">
        <v>39</v>
      </c>
      <c r="AU3910" t="s">
        <v>39</v>
      </c>
      <c r="AV3910" t="s">
        <v>104</v>
      </c>
    </row>
    <row r="3911" spans="1:48" x14ac:dyDescent="0.25">
      <c r="A3911" s="1">
        <v>45380.959629629629</v>
      </c>
      <c r="B3911">
        <v>103.10299999999999</v>
      </c>
      <c r="C3911" t="s">
        <v>0</v>
      </c>
      <c r="D3911" t="s">
        <v>1</v>
      </c>
      <c r="E3911" s="2" t="s">
        <v>4935</v>
      </c>
      <c r="F3911" t="s">
        <v>103</v>
      </c>
      <c r="G3911">
        <v>-9.5875000000000004</v>
      </c>
      <c r="H3911">
        <v>16.837499999999999</v>
      </c>
      <c r="I3911">
        <v>-47.43</v>
      </c>
      <c r="J3911">
        <v>8.9258000000000004E-2</v>
      </c>
      <c r="K3911">
        <v>6.8659999999999997E-3</v>
      </c>
      <c r="L3911">
        <v>1.3731999999999999E-2</v>
      </c>
      <c r="M3911">
        <v>2.0598000000000002E-2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5.9844970703125E-2</v>
      </c>
      <c r="AD3911">
        <v>-6.77490234375E-3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 t="s">
        <v>39</v>
      </c>
      <c r="AN3911" t="s">
        <v>39</v>
      </c>
      <c r="AO3911" t="s">
        <v>39</v>
      </c>
      <c r="AP3911" t="s">
        <v>39</v>
      </c>
      <c r="AQ3911" t="s">
        <v>39</v>
      </c>
      <c r="AR3911" t="s">
        <v>39</v>
      </c>
      <c r="AS3911" t="s">
        <v>39</v>
      </c>
      <c r="AT3911" t="s">
        <v>39</v>
      </c>
      <c r="AU3911" t="s">
        <v>39</v>
      </c>
      <c r="AV3911" t="s">
        <v>104</v>
      </c>
    </row>
    <row r="3912" spans="1:48" x14ac:dyDescent="0.25">
      <c r="A3912" s="1">
        <v>45380.959629629629</v>
      </c>
      <c r="B3912">
        <v>147.14699999999999</v>
      </c>
      <c r="C3912" t="s">
        <v>0</v>
      </c>
      <c r="D3912" t="s">
        <v>1</v>
      </c>
      <c r="E3912" s="2" t="s">
        <v>4936</v>
      </c>
      <c r="F3912" t="s">
        <v>103</v>
      </c>
      <c r="G3912">
        <v>-9.5875000000000004</v>
      </c>
      <c r="H3912">
        <v>16.837499999999999</v>
      </c>
      <c r="I3912">
        <v>-47.43</v>
      </c>
      <c r="J3912">
        <v>8.9258000000000004E-2</v>
      </c>
      <c r="K3912">
        <v>6.8659999999999997E-3</v>
      </c>
      <c r="L3912">
        <v>1.3731999999999999E-2</v>
      </c>
      <c r="M3912">
        <v>2.0598000000000002E-2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5.9844970703125E-2</v>
      </c>
      <c r="AD3912">
        <v>-6.77490234375E-3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 t="s">
        <v>39</v>
      </c>
      <c r="AN3912" t="s">
        <v>39</v>
      </c>
      <c r="AO3912" t="s">
        <v>39</v>
      </c>
      <c r="AP3912" t="s">
        <v>39</v>
      </c>
      <c r="AQ3912" t="s">
        <v>39</v>
      </c>
      <c r="AR3912" t="s">
        <v>39</v>
      </c>
      <c r="AS3912" t="s">
        <v>39</v>
      </c>
      <c r="AT3912" t="s">
        <v>39</v>
      </c>
      <c r="AU3912" t="s">
        <v>39</v>
      </c>
      <c r="AV3912" t="s">
        <v>104</v>
      </c>
    </row>
    <row r="3913" spans="1:48" x14ac:dyDescent="0.25">
      <c r="A3913" s="1">
        <v>45380.959629629629</v>
      </c>
      <c r="B3913">
        <v>196.196</v>
      </c>
      <c r="C3913" t="s">
        <v>0</v>
      </c>
      <c r="D3913" t="s">
        <v>1</v>
      </c>
      <c r="E3913" s="2" t="s">
        <v>4937</v>
      </c>
      <c r="F3913" t="s">
        <v>103</v>
      </c>
      <c r="G3913">
        <v>-9.5875000000000004</v>
      </c>
      <c r="H3913">
        <v>16.837499999999999</v>
      </c>
      <c r="I3913">
        <v>-47.43</v>
      </c>
      <c r="J3913">
        <v>8.4681000000000006E-2</v>
      </c>
      <c r="K3913">
        <v>6.8659999999999997E-3</v>
      </c>
      <c r="L3913">
        <v>1.3731999999999999E-2</v>
      </c>
      <c r="M3913">
        <v>1.6021000000000001E-2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5.9844970703125E-2</v>
      </c>
      <c r="AD3913">
        <v>-6.77490234375E-3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 t="s">
        <v>39</v>
      </c>
      <c r="AN3913" t="s">
        <v>39</v>
      </c>
      <c r="AO3913" t="s">
        <v>39</v>
      </c>
      <c r="AP3913" t="s">
        <v>39</v>
      </c>
      <c r="AQ3913" t="s">
        <v>39</v>
      </c>
      <c r="AR3913" t="s">
        <v>39</v>
      </c>
      <c r="AS3913" t="s">
        <v>39</v>
      </c>
      <c r="AT3913" t="s">
        <v>39</v>
      </c>
      <c r="AU3913" t="s">
        <v>39</v>
      </c>
      <c r="AV3913" t="s">
        <v>104</v>
      </c>
    </row>
    <row r="3914" spans="1:48" x14ac:dyDescent="0.25">
      <c r="A3914" s="1">
        <v>45380.959629629629</v>
      </c>
      <c r="B3914">
        <v>254.25399999999999</v>
      </c>
      <c r="C3914" t="s">
        <v>0</v>
      </c>
      <c r="D3914" t="s">
        <v>1</v>
      </c>
      <c r="E3914" s="2" t="s">
        <v>4938</v>
      </c>
      <c r="F3914" t="s">
        <v>103</v>
      </c>
      <c r="G3914">
        <v>-9.5875000000000004</v>
      </c>
      <c r="H3914">
        <v>16.837499999999999</v>
      </c>
      <c r="I3914">
        <v>-47.43</v>
      </c>
      <c r="J3914">
        <v>8.9258000000000004E-2</v>
      </c>
      <c r="K3914">
        <v>6.8659999999999997E-3</v>
      </c>
      <c r="L3914">
        <v>1.1443E-2</v>
      </c>
      <c r="M3914">
        <v>1.6021000000000001E-2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5.9844970703125E-2</v>
      </c>
      <c r="AD3914">
        <v>-6.77490234375E-3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 t="s">
        <v>39</v>
      </c>
      <c r="AN3914" t="s">
        <v>39</v>
      </c>
      <c r="AO3914" t="s">
        <v>39</v>
      </c>
      <c r="AP3914" t="s">
        <v>39</v>
      </c>
      <c r="AQ3914" t="s">
        <v>39</v>
      </c>
      <c r="AR3914" t="s">
        <v>39</v>
      </c>
      <c r="AS3914" t="s">
        <v>39</v>
      </c>
      <c r="AT3914" t="s">
        <v>39</v>
      </c>
      <c r="AU3914" t="s">
        <v>39</v>
      </c>
      <c r="AV3914" t="s">
        <v>104</v>
      </c>
    </row>
    <row r="3915" spans="1:48" x14ac:dyDescent="0.25">
      <c r="A3915" s="1">
        <v>45380.959629629629</v>
      </c>
      <c r="B3915">
        <v>305.30500000000001</v>
      </c>
      <c r="C3915" t="s">
        <v>0</v>
      </c>
      <c r="D3915" t="s">
        <v>1</v>
      </c>
      <c r="E3915" s="2" t="s">
        <v>4939</v>
      </c>
      <c r="F3915" t="s">
        <v>103</v>
      </c>
      <c r="G3915">
        <v>-9.5875000000000004</v>
      </c>
      <c r="H3915">
        <v>16.837499999999999</v>
      </c>
      <c r="I3915">
        <v>-47.43</v>
      </c>
      <c r="J3915">
        <v>8.9258000000000004E-2</v>
      </c>
      <c r="K3915">
        <v>6.8659999999999997E-3</v>
      </c>
      <c r="L3915">
        <v>1.1443E-2</v>
      </c>
      <c r="M3915">
        <v>2.0598000000000002E-2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5.9844970703125E-2</v>
      </c>
      <c r="AD3915">
        <v>-6.77490234375E-3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 t="s">
        <v>39</v>
      </c>
      <c r="AN3915" t="s">
        <v>39</v>
      </c>
      <c r="AO3915" t="s">
        <v>39</v>
      </c>
      <c r="AP3915" t="s">
        <v>39</v>
      </c>
      <c r="AQ3915" t="s">
        <v>39</v>
      </c>
      <c r="AR3915" t="s">
        <v>39</v>
      </c>
      <c r="AS3915" t="s">
        <v>39</v>
      </c>
      <c r="AT3915" t="s">
        <v>39</v>
      </c>
      <c r="AU3915" t="s">
        <v>39</v>
      </c>
      <c r="AV3915" t="s">
        <v>104</v>
      </c>
    </row>
    <row r="3916" spans="1:48" x14ac:dyDescent="0.25">
      <c r="A3916" s="1">
        <v>45380.959629629629</v>
      </c>
      <c r="B3916">
        <v>348.34800000000001</v>
      </c>
      <c r="C3916" t="s">
        <v>0</v>
      </c>
      <c r="D3916" t="s">
        <v>1</v>
      </c>
      <c r="E3916" s="2" t="s">
        <v>4940</v>
      </c>
      <c r="F3916" t="s">
        <v>103</v>
      </c>
      <c r="G3916">
        <v>-9.5875000000000004</v>
      </c>
      <c r="H3916">
        <v>16.837499999999999</v>
      </c>
      <c r="I3916">
        <v>-47.43</v>
      </c>
      <c r="J3916">
        <v>8.9258000000000004E-2</v>
      </c>
      <c r="K3916">
        <v>6.8659999999999997E-3</v>
      </c>
      <c r="L3916">
        <v>1.3731999999999999E-2</v>
      </c>
      <c r="M3916">
        <v>2.0598000000000002E-2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5.9844970703125E-2</v>
      </c>
      <c r="AD3916">
        <v>-6.77490234375E-3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 t="s">
        <v>39</v>
      </c>
      <c r="AN3916" t="s">
        <v>39</v>
      </c>
      <c r="AO3916" t="s">
        <v>39</v>
      </c>
      <c r="AP3916" t="s">
        <v>39</v>
      </c>
      <c r="AQ3916" t="s">
        <v>39</v>
      </c>
      <c r="AR3916" t="s">
        <v>39</v>
      </c>
      <c r="AS3916" t="s">
        <v>39</v>
      </c>
      <c r="AT3916" t="s">
        <v>39</v>
      </c>
      <c r="AU3916" t="s">
        <v>39</v>
      </c>
      <c r="AV3916" t="s">
        <v>104</v>
      </c>
    </row>
    <row r="3917" spans="1:48" x14ac:dyDescent="0.25">
      <c r="A3917" s="1">
        <v>45380.959629629629</v>
      </c>
      <c r="B3917">
        <v>391.39100000000002</v>
      </c>
      <c r="C3917" t="s">
        <v>0</v>
      </c>
      <c r="D3917" t="s">
        <v>1</v>
      </c>
      <c r="E3917" s="2" t="s">
        <v>4941</v>
      </c>
      <c r="F3917" t="s">
        <v>103</v>
      </c>
      <c r="G3917">
        <v>-9.5875000000000004</v>
      </c>
      <c r="H3917">
        <v>16.837499999999999</v>
      </c>
      <c r="I3917">
        <v>-47.43</v>
      </c>
      <c r="J3917">
        <v>8.9258000000000004E-2</v>
      </c>
      <c r="K3917">
        <v>6.8659999999999997E-3</v>
      </c>
      <c r="L3917">
        <v>1.831E-2</v>
      </c>
      <c r="M3917">
        <v>1.6021000000000001E-2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5.9844970703125E-2</v>
      </c>
      <c r="AD3917">
        <v>-6.77490234375E-3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 t="s">
        <v>39</v>
      </c>
      <c r="AN3917" t="s">
        <v>39</v>
      </c>
      <c r="AO3917" t="s">
        <v>39</v>
      </c>
      <c r="AP3917" t="s">
        <v>39</v>
      </c>
      <c r="AQ3917" t="s">
        <v>39</v>
      </c>
      <c r="AR3917" t="s">
        <v>39</v>
      </c>
      <c r="AS3917" t="s">
        <v>39</v>
      </c>
      <c r="AT3917" t="s">
        <v>39</v>
      </c>
      <c r="AU3917" t="s">
        <v>39</v>
      </c>
      <c r="AV3917" t="s">
        <v>104</v>
      </c>
    </row>
    <row r="3918" spans="1:48" x14ac:dyDescent="0.25">
      <c r="A3918" s="1">
        <v>45380.959629629629</v>
      </c>
      <c r="B3918">
        <v>435.435</v>
      </c>
      <c r="C3918" t="s">
        <v>0</v>
      </c>
      <c r="D3918" t="s">
        <v>1</v>
      </c>
      <c r="E3918" s="2" t="s">
        <v>4942</v>
      </c>
      <c r="F3918" t="s">
        <v>103</v>
      </c>
      <c r="G3918">
        <v>-9.5875000000000004</v>
      </c>
      <c r="H3918">
        <v>16.837499999999999</v>
      </c>
      <c r="I3918">
        <v>-47.43</v>
      </c>
      <c r="J3918">
        <v>8.9258000000000004E-2</v>
      </c>
      <c r="K3918">
        <v>2.2889999999999998E-3</v>
      </c>
      <c r="L3918">
        <v>1.3731999999999999E-2</v>
      </c>
      <c r="M3918">
        <v>2.0598000000000002E-2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5.9844970703125E-2</v>
      </c>
      <c r="AD3918">
        <v>-6.77490234375E-3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 t="s">
        <v>39</v>
      </c>
      <c r="AN3918" t="s">
        <v>39</v>
      </c>
      <c r="AO3918" t="s">
        <v>39</v>
      </c>
      <c r="AP3918" t="s">
        <v>39</v>
      </c>
      <c r="AQ3918" t="s">
        <v>39</v>
      </c>
      <c r="AR3918" t="s">
        <v>39</v>
      </c>
      <c r="AS3918" t="s">
        <v>39</v>
      </c>
      <c r="AT3918" t="s">
        <v>39</v>
      </c>
      <c r="AU3918" t="s">
        <v>39</v>
      </c>
      <c r="AV3918" t="s">
        <v>104</v>
      </c>
    </row>
    <row r="3919" spans="1:48" x14ac:dyDescent="0.25">
      <c r="A3919" s="1">
        <v>45380.959629629629</v>
      </c>
      <c r="B3919">
        <v>480.48</v>
      </c>
      <c r="C3919" t="s">
        <v>0</v>
      </c>
      <c r="D3919" t="s">
        <v>1</v>
      </c>
      <c r="E3919" s="2" t="s">
        <v>4943</v>
      </c>
      <c r="F3919" t="s">
        <v>103</v>
      </c>
      <c r="G3919">
        <v>-9.5875000000000004</v>
      </c>
      <c r="H3919">
        <v>16.837499999999999</v>
      </c>
      <c r="I3919">
        <v>-47.43</v>
      </c>
      <c r="J3919">
        <v>8.9258000000000004E-2</v>
      </c>
      <c r="K3919">
        <v>2.2889999999999998E-3</v>
      </c>
      <c r="L3919">
        <v>1.3731999999999999E-2</v>
      </c>
      <c r="M3919">
        <v>2.0598000000000002E-2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5.9844970703125E-2</v>
      </c>
      <c r="AD3919">
        <v>-6.77490234375E-3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 t="s">
        <v>39</v>
      </c>
      <c r="AN3919" t="s">
        <v>39</v>
      </c>
      <c r="AO3919" t="s">
        <v>39</v>
      </c>
      <c r="AP3919" t="s">
        <v>39</v>
      </c>
      <c r="AQ3919" t="s">
        <v>39</v>
      </c>
      <c r="AR3919" t="s">
        <v>39</v>
      </c>
      <c r="AS3919" t="s">
        <v>39</v>
      </c>
      <c r="AT3919" t="s">
        <v>39</v>
      </c>
      <c r="AU3919" t="s">
        <v>39</v>
      </c>
      <c r="AV3919" t="s">
        <v>104</v>
      </c>
    </row>
    <row r="3920" spans="1:48" x14ac:dyDescent="0.25">
      <c r="A3920" s="1">
        <v>45380.959629629629</v>
      </c>
      <c r="B3920">
        <v>524.524</v>
      </c>
      <c r="C3920" t="s">
        <v>0</v>
      </c>
      <c r="D3920" t="s">
        <v>1</v>
      </c>
      <c r="E3920" s="2" t="s">
        <v>4944</v>
      </c>
      <c r="F3920" t="s">
        <v>103</v>
      </c>
      <c r="G3920">
        <v>-9.5875000000000004</v>
      </c>
      <c r="H3920">
        <v>16.837499999999999</v>
      </c>
      <c r="I3920">
        <v>-47.43</v>
      </c>
      <c r="J3920">
        <v>8.4681000000000006E-2</v>
      </c>
      <c r="K3920">
        <v>2.2889999999999998E-3</v>
      </c>
      <c r="L3920">
        <v>1.1443E-2</v>
      </c>
      <c r="M3920">
        <v>1.6021000000000001E-2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5.9844970703125E-2</v>
      </c>
      <c r="AD3920">
        <v>-6.77490234375E-3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 t="s">
        <v>39</v>
      </c>
      <c r="AN3920" t="s">
        <v>39</v>
      </c>
      <c r="AO3920" t="s">
        <v>39</v>
      </c>
      <c r="AP3920" t="s">
        <v>39</v>
      </c>
      <c r="AQ3920" t="s">
        <v>39</v>
      </c>
      <c r="AR3920" t="s">
        <v>39</v>
      </c>
      <c r="AS3920" t="s">
        <v>39</v>
      </c>
      <c r="AT3920" t="s">
        <v>39</v>
      </c>
      <c r="AU3920" t="s">
        <v>39</v>
      </c>
      <c r="AV3920" t="s">
        <v>104</v>
      </c>
    </row>
    <row r="3921" spans="1:48" x14ac:dyDescent="0.25">
      <c r="A3921" s="1">
        <v>45380.959629629629</v>
      </c>
      <c r="B3921">
        <v>575.57500000000005</v>
      </c>
      <c r="C3921" t="s">
        <v>0</v>
      </c>
      <c r="D3921" t="s">
        <v>1</v>
      </c>
      <c r="E3921" s="2" t="s">
        <v>4945</v>
      </c>
      <c r="F3921" t="s">
        <v>103</v>
      </c>
      <c r="G3921">
        <v>-9.5875000000000004</v>
      </c>
      <c r="H3921">
        <v>16.837499999999999</v>
      </c>
      <c r="I3921">
        <v>-47.43</v>
      </c>
      <c r="J3921">
        <v>8.9258000000000004E-2</v>
      </c>
      <c r="K3921">
        <v>2.2889999999999998E-3</v>
      </c>
      <c r="L3921">
        <v>4.5770000000000003E-3</v>
      </c>
      <c r="M3921">
        <v>1.6021000000000001E-2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5.9844970703125E-2</v>
      </c>
      <c r="AD3921">
        <v>-6.77490234375E-3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 t="s">
        <v>39</v>
      </c>
      <c r="AN3921" t="s">
        <v>39</v>
      </c>
      <c r="AO3921" t="s">
        <v>39</v>
      </c>
      <c r="AP3921" t="s">
        <v>39</v>
      </c>
      <c r="AQ3921" t="s">
        <v>39</v>
      </c>
      <c r="AR3921" t="s">
        <v>39</v>
      </c>
      <c r="AS3921" t="s">
        <v>39</v>
      </c>
      <c r="AT3921" t="s">
        <v>39</v>
      </c>
      <c r="AU3921" t="s">
        <v>39</v>
      </c>
      <c r="AV3921" t="s">
        <v>104</v>
      </c>
    </row>
    <row r="3922" spans="1:48" x14ac:dyDescent="0.25">
      <c r="A3922" s="1">
        <v>45380.959629629629</v>
      </c>
      <c r="B3922">
        <v>621.62099999999998</v>
      </c>
      <c r="C3922" t="s">
        <v>0</v>
      </c>
      <c r="D3922" t="s">
        <v>1</v>
      </c>
      <c r="E3922">
        <v>448.24785542488098</v>
      </c>
      <c r="F3922" t="s">
        <v>103</v>
      </c>
      <c r="G3922">
        <v>-9.5875000000000004</v>
      </c>
      <c r="H3922">
        <v>16.837499999999999</v>
      </c>
      <c r="I3922">
        <v>-47.43</v>
      </c>
      <c r="J3922">
        <v>8.9258000000000004E-2</v>
      </c>
      <c r="K3922">
        <v>2.2889999999999998E-3</v>
      </c>
      <c r="L3922">
        <v>1.1443E-2</v>
      </c>
      <c r="M3922">
        <v>1.6021000000000001E-2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5.9844970703125E-2</v>
      </c>
      <c r="AD3922">
        <v>-6.77490234375E-3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 t="s">
        <v>39</v>
      </c>
      <c r="AN3922" t="s">
        <v>39</v>
      </c>
      <c r="AO3922" t="s">
        <v>39</v>
      </c>
      <c r="AP3922" t="s">
        <v>39</v>
      </c>
      <c r="AQ3922" t="s">
        <v>39</v>
      </c>
      <c r="AR3922" t="s">
        <v>39</v>
      </c>
      <c r="AS3922" t="s">
        <v>39</v>
      </c>
      <c r="AT3922" t="s">
        <v>39</v>
      </c>
      <c r="AU3922" t="s">
        <v>39</v>
      </c>
      <c r="AV3922" t="s">
        <v>104</v>
      </c>
    </row>
    <row r="3923" spans="1:48" x14ac:dyDescent="0.25">
      <c r="A3923" s="1">
        <v>45380.959629629629</v>
      </c>
      <c r="B3923">
        <v>664.66399999999999</v>
      </c>
      <c r="C3923" t="s">
        <v>0</v>
      </c>
      <c r="D3923" t="s">
        <v>1</v>
      </c>
      <c r="E3923" s="2" t="s">
        <v>4946</v>
      </c>
      <c r="F3923" t="s">
        <v>103</v>
      </c>
      <c r="G3923">
        <v>-9.5875000000000004</v>
      </c>
      <c r="H3923">
        <v>16.837499999999999</v>
      </c>
      <c r="I3923">
        <v>-47.43</v>
      </c>
      <c r="J3923">
        <v>8.9258000000000004E-2</v>
      </c>
      <c r="K3923">
        <v>6.8659999999999997E-3</v>
      </c>
      <c r="L3923">
        <v>1.3731999999999999E-2</v>
      </c>
      <c r="M3923">
        <v>1.6021000000000001E-2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5.9844970703125E-2</v>
      </c>
      <c r="AD3923">
        <v>-6.77490234375E-3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 t="s">
        <v>39</v>
      </c>
      <c r="AN3923" t="s">
        <v>39</v>
      </c>
      <c r="AO3923" t="s">
        <v>39</v>
      </c>
      <c r="AP3923" t="s">
        <v>39</v>
      </c>
      <c r="AQ3923" t="s">
        <v>39</v>
      </c>
      <c r="AR3923" t="s">
        <v>39</v>
      </c>
      <c r="AS3923" t="s">
        <v>39</v>
      </c>
      <c r="AT3923" t="s">
        <v>39</v>
      </c>
      <c r="AU3923" t="s">
        <v>39</v>
      </c>
      <c r="AV3923" t="s">
        <v>104</v>
      </c>
    </row>
    <row r="3924" spans="1:48" x14ac:dyDescent="0.25">
      <c r="A3924" s="1">
        <v>45380.959629629629</v>
      </c>
      <c r="B3924">
        <v>715.71500000000003</v>
      </c>
      <c r="C3924" t="s">
        <v>0</v>
      </c>
      <c r="D3924" t="s">
        <v>1</v>
      </c>
      <c r="E3924" s="2" t="s">
        <v>4947</v>
      </c>
      <c r="F3924" t="s">
        <v>103</v>
      </c>
      <c r="G3924">
        <v>-9.5875000000000004</v>
      </c>
      <c r="H3924">
        <v>16.837499999999999</v>
      </c>
      <c r="I3924">
        <v>-47.43</v>
      </c>
      <c r="J3924">
        <v>8.9258000000000004E-2</v>
      </c>
      <c r="K3924">
        <v>6.8659999999999997E-3</v>
      </c>
      <c r="L3924">
        <v>1.3731999999999999E-2</v>
      </c>
      <c r="M3924">
        <v>2.0598000000000002E-2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5.9844970703125E-2</v>
      </c>
      <c r="AD3924">
        <v>-6.77490234375E-3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 t="s">
        <v>39</v>
      </c>
      <c r="AN3924" t="s">
        <v>39</v>
      </c>
      <c r="AO3924" t="s">
        <v>39</v>
      </c>
      <c r="AP3924" t="s">
        <v>39</v>
      </c>
      <c r="AQ3924" t="s">
        <v>39</v>
      </c>
      <c r="AR3924" t="s">
        <v>39</v>
      </c>
      <c r="AS3924" t="s">
        <v>39</v>
      </c>
      <c r="AT3924" t="s">
        <v>39</v>
      </c>
      <c r="AU3924" t="s">
        <v>39</v>
      </c>
      <c r="AV3924" t="s">
        <v>104</v>
      </c>
    </row>
    <row r="3925" spans="1:48" x14ac:dyDescent="0.25">
      <c r="A3925" s="1">
        <v>45380.959629629629</v>
      </c>
      <c r="B3925">
        <v>761.76099999999997</v>
      </c>
      <c r="C3925" t="s">
        <v>0</v>
      </c>
      <c r="D3925" t="s">
        <v>1</v>
      </c>
      <c r="E3925" s="2" t="s">
        <v>4948</v>
      </c>
      <c r="F3925" t="s">
        <v>103</v>
      </c>
      <c r="G3925">
        <v>-9.5875000000000004</v>
      </c>
      <c r="H3925">
        <v>16.837499999999999</v>
      </c>
      <c r="I3925">
        <v>-47.43</v>
      </c>
      <c r="J3925">
        <v>8.4681000000000006E-2</v>
      </c>
      <c r="K3925">
        <v>6.8659999999999997E-3</v>
      </c>
      <c r="L3925">
        <v>1.3731999999999999E-2</v>
      </c>
      <c r="M3925">
        <v>1.6021000000000001E-2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5.9844970703125E-2</v>
      </c>
      <c r="AD3925">
        <v>-6.77490234375E-3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 t="s">
        <v>39</v>
      </c>
      <c r="AN3925" t="s">
        <v>39</v>
      </c>
      <c r="AO3925" t="s">
        <v>39</v>
      </c>
      <c r="AP3925" t="s">
        <v>39</v>
      </c>
      <c r="AQ3925" t="s">
        <v>39</v>
      </c>
      <c r="AR3925" t="s">
        <v>39</v>
      </c>
      <c r="AS3925" t="s">
        <v>39</v>
      </c>
      <c r="AT3925" t="s">
        <v>39</v>
      </c>
      <c r="AU3925" t="s">
        <v>39</v>
      </c>
      <c r="AV3925" t="s">
        <v>104</v>
      </c>
    </row>
    <row r="3926" spans="1:48" x14ac:dyDescent="0.25">
      <c r="A3926" s="1">
        <v>45380.959629629629</v>
      </c>
      <c r="B3926">
        <v>807.80700000000002</v>
      </c>
      <c r="C3926" t="s">
        <v>0</v>
      </c>
      <c r="D3926" t="s">
        <v>1</v>
      </c>
      <c r="E3926" s="2" t="s">
        <v>4949</v>
      </c>
      <c r="F3926" t="s">
        <v>103</v>
      </c>
      <c r="G3926">
        <v>-9.5875000000000004</v>
      </c>
      <c r="H3926">
        <v>16.837499999999999</v>
      </c>
      <c r="I3926">
        <v>-47.43</v>
      </c>
      <c r="J3926">
        <v>8.4681000000000006E-2</v>
      </c>
      <c r="K3926">
        <v>6.8659999999999997E-3</v>
      </c>
      <c r="L3926">
        <v>1.3731999999999999E-2</v>
      </c>
      <c r="M3926">
        <v>1.6021000000000001E-2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5.9844970703125E-2</v>
      </c>
      <c r="AD3926">
        <v>-6.77490234375E-3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 t="s">
        <v>39</v>
      </c>
      <c r="AN3926" t="s">
        <v>39</v>
      </c>
      <c r="AO3926" t="s">
        <v>39</v>
      </c>
      <c r="AP3926" t="s">
        <v>39</v>
      </c>
      <c r="AQ3926" t="s">
        <v>39</v>
      </c>
      <c r="AR3926" t="s">
        <v>39</v>
      </c>
      <c r="AS3926" t="s">
        <v>39</v>
      </c>
      <c r="AT3926" t="s">
        <v>39</v>
      </c>
      <c r="AU3926" t="s">
        <v>39</v>
      </c>
      <c r="AV3926" t="s">
        <v>104</v>
      </c>
    </row>
    <row r="3927" spans="1:48" x14ac:dyDescent="0.25">
      <c r="A3927" s="1">
        <v>45380.959629629629</v>
      </c>
      <c r="B3927">
        <v>850.85</v>
      </c>
      <c r="C3927" t="s">
        <v>0</v>
      </c>
      <c r="D3927" t="s">
        <v>1</v>
      </c>
      <c r="E3927" s="2" t="s">
        <v>4950</v>
      </c>
      <c r="F3927" t="s">
        <v>103</v>
      </c>
      <c r="G3927">
        <v>-9.5875000000000004</v>
      </c>
      <c r="H3927">
        <v>16.837499999999999</v>
      </c>
      <c r="I3927">
        <v>-47.43</v>
      </c>
      <c r="J3927">
        <v>8.4681000000000006E-2</v>
      </c>
      <c r="K3927">
        <v>9.1549999999999999E-3</v>
      </c>
      <c r="L3927">
        <v>1.3731999999999999E-2</v>
      </c>
      <c r="M3927">
        <v>1.6021000000000001E-2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5.9844970703125E-2</v>
      </c>
      <c r="AD3927">
        <v>-6.77490234375E-3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 t="s">
        <v>39</v>
      </c>
      <c r="AN3927" t="s">
        <v>39</v>
      </c>
      <c r="AO3927" t="s">
        <v>39</v>
      </c>
      <c r="AP3927" t="s">
        <v>39</v>
      </c>
      <c r="AQ3927" t="s">
        <v>39</v>
      </c>
      <c r="AR3927" t="s">
        <v>39</v>
      </c>
      <c r="AS3927" t="s">
        <v>39</v>
      </c>
      <c r="AT3927" t="s">
        <v>39</v>
      </c>
      <c r="AU3927" t="s">
        <v>39</v>
      </c>
      <c r="AV3927" t="s">
        <v>104</v>
      </c>
    </row>
    <row r="3928" spans="1:48" x14ac:dyDescent="0.25">
      <c r="A3928" s="1">
        <v>45380.959629629629</v>
      </c>
      <c r="B3928">
        <v>894.89400000000001</v>
      </c>
      <c r="C3928" t="s">
        <v>0</v>
      </c>
      <c r="D3928" t="s">
        <v>1</v>
      </c>
      <c r="E3928" s="2" t="s">
        <v>4951</v>
      </c>
      <c r="F3928" t="s">
        <v>103</v>
      </c>
      <c r="G3928">
        <v>-9.5875000000000004</v>
      </c>
      <c r="H3928">
        <v>16.837499999999999</v>
      </c>
      <c r="I3928">
        <v>-47.43</v>
      </c>
      <c r="J3928">
        <v>8.9258000000000004E-2</v>
      </c>
      <c r="K3928">
        <v>6.8659999999999997E-3</v>
      </c>
      <c r="L3928">
        <v>1.1443E-2</v>
      </c>
      <c r="M3928">
        <v>1.6021000000000001E-2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5.9844970703125E-2</v>
      </c>
      <c r="AD3928">
        <v>-6.77490234375E-3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 t="s">
        <v>39</v>
      </c>
      <c r="AN3928" t="s">
        <v>39</v>
      </c>
      <c r="AO3928" t="s">
        <v>39</v>
      </c>
      <c r="AP3928" t="s">
        <v>39</v>
      </c>
      <c r="AQ3928" t="s">
        <v>39</v>
      </c>
      <c r="AR3928" t="s">
        <v>39</v>
      </c>
      <c r="AS3928" t="s">
        <v>39</v>
      </c>
      <c r="AT3928" t="s">
        <v>39</v>
      </c>
      <c r="AU3928" t="s">
        <v>39</v>
      </c>
      <c r="AV3928" t="s">
        <v>104</v>
      </c>
    </row>
    <row r="3929" spans="1:48" x14ac:dyDescent="0.25">
      <c r="A3929" s="1">
        <v>45380.959629629629</v>
      </c>
      <c r="B3929">
        <v>945.94500000000005</v>
      </c>
      <c r="C3929" t="s">
        <v>0</v>
      </c>
      <c r="D3929" t="s">
        <v>1</v>
      </c>
      <c r="E3929" s="2" t="s">
        <v>4952</v>
      </c>
      <c r="F3929" t="s">
        <v>103</v>
      </c>
      <c r="G3929">
        <v>-9.5875000000000004</v>
      </c>
      <c r="H3929">
        <v>16.837499999999999</v>
      </c>
      <c r="I3929">
        <v>-47.43</v>
      </c>
      <c r="J3929">
        <v>8.9258000000000004E-2</v>
      </c>
      <c r="K3929">
        <v>6.8659999999999997E-3</v>
      </c>
      <c r="L3929">
        <v>1.1443E-2</v>
      </c>
      <c r="M3929">
        <v>1.6021000000000001E-2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5.9844970703125E-2</v>
      </c>
      <c r="AD3929">
        <v>-6.77490234375E-3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 t="s">
        <v>39</v>
      </c>
      <c r="AN3929" t="s">
        <v>39</v>
      </c>
      <c r="AO3929" t="s">
        <v>39</v>
      </c>
      <c r="AP3929" t="s">
        <v>39</v>
      </c>
      <c r="AQ3929" t="s">
        <v>39</v>
      </c>
      <c r="AR3929" t="s">
        <v>39</v>
      </c>
      <c r="AS3929" t="s">
        <v>39</v>
      </c>
      <c r="AT3929" t="s">
        <v>39</v>
      </c>
      <c r="AU3929" t="s">
        <v>39</v>
      </c>
      <c r="AV3929" t="s">
        <v>104</v>
      </c>
    </row>
    <row r="3930" spans="1:48" x14ac:dyDescent="0.25">
      <c r="A3930" s="1">
        <v>45380.959629629629</v>
      </c>
      <c r="B3930">
        <v>984.98400000000004</v>
      </c>
      <c r="C3930" t="s">
        <v>0</v>
      </c>
      <c r="D3930" t="s">
        <v>1</v>
      </c>
      <c r="E3930" s="2" t="s">
        <v>4953</v>
      </c>
      <c r="F3930" t="s">
        <v>103</v>
      </c>
      <c r="G3930">
        <v>-9.5875000000000004</v>
      </c>
      <c r="H3930">
        <v>16.837499999999999</v>
      </c>
      <c r="I3930">
        <v>-47.43</v>
      </c>
      <c r="J3930">
        <v>8.9258000000000004E-2</v>
      </c>
      <c r="K3930">
        <v>6.8659999999999997E-3</v>
      </c>
      <c r="L3930">
        <v>1.3731999999999999E-2</v>
      </c>
      <c r="M3930">
        <v>2.0598000000000002E-2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5.9844970703125E-2</v>
      </c>
      <c r="AD3930">
        <v>-6.77490234375E-3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 t="s">
        <v>39</v>
      </c>
      <c r="AN3930" t="s">
        <v>39</v>
      </c>
      <c r="AO3930" t="s">
        <v>39</v>
      </c>
      <c r="AP3930" t="s">
        <v>39</v>
      </c>
      <c r="AQ3930" t="s">
        <v>39</v>
      </c>
      <c r="AR3930" t="s">
        <v>39</v>
      </c>
      <c r="AS3930" t="s">
        <v>39</v>
      </c>
      <c r="AT3930" t="s">
        <v>39</v>
      </c>
      <c r="AU3930" t="s">
        <v>39</v>
      </c>
      <c r="AV3930" t="s">
        <v>104</v>
      </c>
    </row>
    <row r="3931" spans="1:48" x14ac:dyDescent="0.25">
      <c r="A3931" s="1">
        <v>45380.959641203706</v>
      </c>
      <c r="B3931" s="2" t="s">
        <v>232</v>
      </c>
      <c r="C3931" t="s">
        <v>0</v>
      </c>
      <c r="D3931" t="s">
        <v>1</v>
      </c>
      <c r="E3931" s="2" t="s">
        <v>4954</v>
      </c>
      <c r="F3931" t="s">
        <v>103</v>
      </c>
      <c r="G3931">
        <v>-9.5875000000000004</v>
      </c>
      <c r="H3931">
        <v>16.837499999999999</v>
      </c>
      <c r="I3931">
        <v>-47.43</v>
      </c>
      <c r="J3931">
        <v>8.4681000000000006E-2</v>
      </c>
      <c r="K3931">
        <v>6.8659999999999997E-3</v>
      </c>
      <c r="L3931">
        <v>1.3731999999999999E-2</v>
      </c>
      <c r="M3931">
        <v>2.0598000000000002E-2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5.9844970703125E-2</v>
      </c>
      <c r="AD3931">
        <v>-6.77490234375E-3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 t="s">
        <v>39</v>
      </c>
      <c r="AN3931" t="s">
        <v>39</v>
      </c>
      <c r="AO3931" t="s">
        <v>39</v>
      </c>
      <c r="AP3931" t="s">
        <v>39</v>
      </c>
      <c r="AQ3931" t="s">
        <v>39</v>
      </c>
      <c r="AR3931" t="s">
        <v>39</v>
      </c>
      <c r="AS3931" t="s">
        <v>39</v>
      </c>
      <c r="AT3931" t="s">
        <v>39</v>
      </c>
      <c r="AU3931" t="s">
        <v>39</v>
      </c>
      <c r="AV3931" t="s">
        <v>104</v>
      </c>
    </row>
    <row r="3932" spans="1:48" x14ac:dyDescent="0.25">
      <c r="A3932" s="1">
        <v>45380.959641203706</v>
      </c>
      <c r="B3932" s="2" t="s">
        <v>2233</v>
      </c>
      <c r="C3932" t="s">
        <v>0</v>
      </c>
      <c r="D3932" t="s">
        <v>1</v>
      </c>
      <c r="E3932" s="2" t="s">
        <v>4955</v>
      </c>
      <c r="F3932" t="s">
        <v>103</v>
      </c>
      <c r="G3932">
        <v>-9.5875000000000004</v>
      </c>
      <c r="H3932">
        <v>16.837499999999999</v>
      </c>
      <c r="I3932">
        <v>-47.43</v>
      </c>
      <c r="J3932">
        <v>8.9258000000000004E-2</v>
      </c>
      <c r="K3932">
        <v>6.8659999999999997E-3</v>
      </c>
      <c r="L3932">
        <v>1.3731999999999999E-2</v>
      </c>
      <c r="M3932">
        <v>2.0598000000000002E-2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5.9844970703125E-2</v>
      </c>
      <c r="AD3932">
        <v>-6.77490234375E-3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 t="s">
        <v>39</v>
      </c>
      <c r="AN3932" t="s">
        <v>39</v>
      </c>
      <c r="AO3932" t="s">
        <v>39</v>
      </c>
      <c r="AP3932" t="s">
        <v>39</v>
      </c>
      <c r="AQ3932" t="s">
        <v>39</v>
      </c>
      <c r="AR3932" t="s">
        <v>39</v>
      </c>
      <c r="AS3932" t="s">
        <v>39</v>
      </c>
      <c r="AT3932" t="s">
        <v>39</v>
      </c>
      <c r="AU3932" t="s">
        <v>39</v>
      </c>
      <c r="AV3932" t="s">
        <v>104</v>
      </c>
    </row>
    <row r="3933" spans="1:48" x14ac:dyDescent="0.25">
      <c r="A3933" s="1">
        <v>45380.959641203706</v>
      </c>
      <c r="B3933">
        <v>111.111</v>
      </c>
      <c r="C3933" t="s">
        <v>0</v>
      </c>
      <c r="D3933" t="s">
        <v>1</v>
      </c>
      <c r="E3933" s="2" t="s">
        <v>4956</v>
      </c>
      <c r="F3933" t="s">
        <v>103</v>
      </c>
      <c r="G3933">
        <v>-9.5875000000000004</v>
      </c>
      <c r="H3933">
        <v>16.837499999999999</v>
      </c>
      <c r="I3933">
        <v>-47.43</v>
      </c>
      <c r="J3933">
        <v>8.4681000000000006E-2</v>
      </c>
      <c r="K3933">
        <v>6.8659999999999997E-3</v>
      </c>
      <c r="L3933">
        <v>1.3731999999999999E-2</v>
      </c>
      <c r="M3933">
        <v>1.6021000000000001E-2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5.9844970703125E-2</v>
      </c>
      <c r="AD3933">
        <v>-6.77490234375E-3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 t="s">
        <v>39</v>
      </c>
      <c r="AN3933" t="s">
        <v>39</v>
      </c>
      <c r="AO3933" t="s">
        <v>39</v>
      </c>
      <c r="AP3933" t="s">
        <v>39</v>
      </c>
      <c r="AQ3933" t="s">
        <v>39</v>
      </c>
      <c r="AR3933" t="s">
        <v>39</v>
      </c>
      <c r="AS3933" t="s">
        <v>39</v>
      </c>
      <c r="AT3933" t="s">
        <v>39</v>
      </c>
      <c r="AU3933" t="s">
        <v>39</v>
      </c>
      <c r="AV3933" t="s">
        <v>104</v>
      </c>
    </row>
    <row r="3934" spans="1:48" x14ac:dyDescent="0.25">
      <c r="A3934" s="1">
        <v>45380.959641203706</v>
      </c>
      <c r="B3934">
        <v>157.15700000000001</v>
      </c>
      <c r="C3934" t="s">
        <v>0</v>
      </c>
      <c r="D3934" t="s">
        <v>1</v>
      </c>
      <c r="E3934" s="2" t="s">
        <v>4957</v>
      </c>
      <c r="F3934" t="s">
        <v>103</v>
      </c>
      <c r="G3934">
        <v>-9.5875000000000004</v>
      </c>
      <c r="H3934">
        <v>16.837499999999999</v>
      </c>
      <c r="I3934">
        <v>-47.43</v>
      </c>
      <c r="J3934">
        <v>8.9258000000000004E-2</v>
      </c>
      <c r="K3934">
        <v>6.8659999999999997E-3</v>
      </c>
      <c r="L3934">
        <v>1.3731999999999999E-2</v>
      </c>
      <c r="M3934">
        <v>1.6021000000000001E-2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5.9844970703125E-2</v>
      </c>
      <c r="AD3934">
        <v>-6.77490234375E-3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 t="s">
        <v>39</v>
      </c>
      <c r="AN3934" t="s">
        <v>39</v>
      </c>
      <c r="AO3934" t="s">
        <v>39</v>
      </c>
      <c r="AP3934" t="s">
        <v>39</v>
      </c>
      <c r="AQ3934" t="s">
        <v>39</v>
      </c>
      <c r="AR3934" t="s">
        <v>39</v>
      </c>
      <c r="AS3934" t="s">
        <v>39</v>
      </c>
      <c r="AT3934" t="s">
        <v>39</v>
      </c>
      <c r="AU3934" t="s">
        <v>39</v>
      </c>
      <c r="AV3934" t="s">
        <v>104</v>
      </c>
    </row>
    <row r="3935" spans="1:48" x14ac:dyDescent="0.25">
      <c r="A3935" s="1">
        <v>45380.959641203706</v>
      </c>
      <c r="B3935">
        <v>206.20599999999999</v>
      </c>
      <c r="C3935" t="s">
        <v>0</v>
      </c>
      <c r="D3935" t="s">
        <v>1</v>
      </c>
      <c r="E3935" s="2" t="s">
        <v>4958</v>
      </c>
      <c r="F3935" t="s">
        <v>103</v>
      </c>
      <c r="G3935">
        <v>-9.5875000000000004</v>
      </c>
      <c r="H3935">
        <v>16.837499999999999</v>
      </c>
      <c r="I3935">
        <v>-47.43</v>
      </c>
      <c r="J3935">
        <v>8.9258000000000004E-2</v>
      </c>
      <c r="K3935">
        <v>6.8659999999999997E-3</v>
      </c>
      <c r="L3935">
        <v>1.1443E-2</v>
      </c>
      <c r="M3935">
        <v>1.6021000000000001E-2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5.9844970703125E-2</v>
      </c>
      <c r="AD3935">
        <v>-6.77490234375E-3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 t="s">
        <v>39</v>
      </c>
      <c r="AN3935" t="s">
        <v>39</v>
      </c>
      <c r="AO3935" t="s">
        <v>39</v>
      </c>
      <c r="AP3935" t="s">
        <v>39</v>
      </c>
      <c r="AQ3935" t="s">
        <v>39</v>
      </c>
      <c r="AR3935" t="s">
        <v>39</v>
      </c>
      <c r="AS3935" t="s">
        <v>39</v>
      </c>
      <c r="AT3935" t="s">
        <v>39</v>
      </c>
      <c r="AU3935" t="s">
        <v>39</v>
      </c>
      <c r="AV3935" t="s">
        <v>104</v>
      </c>
    </row>
    <row r="3936" spans="1:48" x14ac:dyDescent="0.25">
      <c r="A3936" s="1">
        <v>45380.959641203706</v>
      </c>
      <c r="B3936">
        <v>266.26600000000002</v>
      </c>
      <c r="C3936" t="s">
        <v>0</v>
      </c>
      <c r="D3936" t="s">
        <v>1</v>
      </c>
      <c r="E3936" s="2" t="s">
        <v>4959</v>
      </c>
      <c r="F3936" t="s">
        <v>103</v>
      </c>
      <c r="G3936">
        <v>-9.5875000000000004</v>
      </c>
      <c r="H3936">
        <v>16.837499999999999</v>
      </c>
      <c r="I3936">
        <v>-47.43</v>
      </c>
      <c r="J3936">
        <v>8.4681000000000006E-2</v>
      </c>
      <c r="K3936">
        <v>2.2889999999999998E-3</v>
      </c>
      <c r="L3936">
        <v>1.1443E-2</v>
      </c>
      <c r="M3936">
        <v>2.0598000000000002E-2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5.9844970703125E-2</v>
      </c>
      <c r="AD3936">
        <v>-6.77490234375E-3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 t="s">
        <v>39</v>
      </c>
      <c r="AN3936" t="s">
        <v>39</v>
      </c>
      <c r="AO3936" t="s">
        <v>39</v>
      </c>
      <c r="AP3936" t="s">
        <v>39</v>
      </c>
      <c r="AQ3936" t="s">
        <v>39</v>
      </c>
      <c r="AR3936" t="s">
        <v>39</v>
      </c>
      <c r="AS3936" t="s">
        <v>39</v>
      </c>
      <c r="AT3936" t="s">
        <v>39</v>
      </c>
      <c r="AU3936" t="s">
        <v>39</v>
      </c>
      <c r="AV3936" t="s">
        <v>104</v>
      </c>
    </row>
    <row r="3937" spans="1:48" x14ac:dyDescent="0.25">
      <c r="A3937" s="1">
        <v>45380.959641203706</v>
      </c>
      <c r="B3937">
        <v>313.31299999999999</v>
      </c>
      <c r="C3937" t="s">
        <v>0</v>
      </c>
      <c r="D3937" t="s">
        <v>1</v>
      </c>
      <c r="E3937" s="2" t="s">
        <v>4960</v>
      </c>
      <c r="F3937" t="s">
        <v>103</v>
      </c>
      <c r="G3937">
        <v>-9.5875000000000004</v>
      </c>
      <c r="H3937">
        <v>16.837499999999999</v>
      </c>
      <c r="I3937">
        <v>-47.43</v>
      </c>
      <c r="J3937">
        <v>8.9258000000000004E-2</v>
      </c>
      <c r="K3937">
        <v>2.2889999999999998E-3</v>
      </c>
      <c r="L3937">
        <v>1.3731999999999999E-2</v>
      </c>
      <c r="M3937">
        <v>2.0598000000000002E-2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5.9844970703125E-2</v>
      </c>
      <c r="AD3937">
        <v>-6.77490234375E-3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 t="s">
        <v>39</v>
      </c>
      <c r="AN3937" t="s">
        <v>39</v>
      </c>
      <c r="AO3937" t="s">
        <v>39</v>
      </c>
      <c r="AP3937" t="s">
        <v>39</v>
      </c>
      <c r="AQ3937" t="s">
        <v>39</v>
      </c>
      <c r="AR3937" t="s">
        <v>39</v>
      </c>
      <c r="AS3937" t="s">
        <v>39</v>
      </c>
      <c r="AT3937" t="s">
        <v>39</v>
      </c>
      <c r="AU3937" t="s">
        <v>39</v>
      </c>
      <c r="AV3937" t="s">
        <v>104</v>
      </c>
    </row>
    <row r="3938" spans="1:48" x14ac:dyDescent="0.25">
      <c r="A3938" s="1">
        <v>45380.959641203706</v>
      </c>
      <c r="B3938">
        <v>357.35700000000003</v>
      </c>
      <c r="C3938" t="s">
        <v>0</v>
      </c>
      <c r="D3938" t="s">
        <v>1</v>
      </c>
      <c r="E3938" s="2" t="s">
        <v>4961</v>
      </c>
      <c r="F3938" t="s">
        <v>103</v>
      </c>
      <c r="G3938">
        <v>-9.5875000000000004</v>
      </c>
      <c r="H3938">
        <v>16.837499999999999</v>
      </c>
      <c r="I3938">
        <v>-47.43</v>
      </c>
      <c r="J3938">
        <v>8.4681000000000006E-2</v>
      </c>
      <c r="K3938">
        <v>2.2889999999999998E-3</v>
      </c>
      <c r="L3938">
        <v>1.3731999999999999E-2</v>
      </c>
      <c r="M3938">
        <v>2.0598000000000002E-2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5.9844970703125E-2</v>
      </c>
      <c r="AD3938">
        <v>-6.77490234375E-3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 t="s">
        <v>39</v>
      </c>
      <c r="AN3938" t="s">
        <v>39</v>
      </c>
      <c r="AO3938" t="s">
        <v>39</v>
      </c>
      <c r="AP3938" t="s">
        <v>39</v>
      </c>
      <c r="AQ3938" t="s">
        <v>39</v>
      </c>
      <c r="AR3938" t="s">
        <v>39</v>
      </c>
      <c r="AS3938" t="s">
        <v>39</v>
      </c>
      <c r="AT3938" t="s">
        <v>39</v>
      </c>
      <c r="AU3938" t="s">
        <v>39</v>
      </c>
      <c r="AV3938" t="s">
        <v>104</v>
      </c>
    </row>
    <row r="3939" spans="1:48" x14ac:dyDescent="0.25">
      <c r="A3939" s="1">
        <v>45380.959641203706</v>
      </c>
      <c r="B3939">
        <v>405.40499999999997</v>
      </c>
      <c r="C3939" t="s">
        <v>0</v>
      </c>
      <c r="D3939" t="s">
        <v>1</v>
      </c>
      <c r="E3939" s="2" t="s">
        <v>4962</v>
      </c>
      <c r="F3939" t="s">
        <v>103</v>
      </c>
      <c r="G3939">
        <v>-9.5875000000000004</v>
      </c>
      <c r="H3939">
        <v>16.837499999999999</v>
      </c>
      <c r="I3939">
        <v>-47.43</v>
      </c>
      <c r="J3939">
        <v>8.9258000000000004E-2</v>
      </c>
      <c r="K3939">
        <v>6.8659999999999997E-3</v>
      </c>
      <c r="L3939">
        <v>1.831E-2</v>
      </c>
      <c r="M3939">
        <v>2.0598000000000002E-2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5.9844970703125E-2</v>
      </c>
      <c r="AD3939">
        <v>-6.77490234375E-3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 t="s">
        <v>39</v>
      </c>
      <c r="AN3939" t="s">
        <v>39</v>
      </c>
      <c r="AO3939" t="s">
        <v>39</v>
      </c>
      <c r="AP3939" t="s">
        <v>39</v>
      </c>
      <c r="AQ3939" t="s">
        <v>39</v>
      </c>
      <c r="AR3939" t="s">
        <v>39</v>
      </c>
      <c r="AS3939" t="s">
        <v>39</v>
      </c>
      <c r="AT3939" t="s">
        <v>39</v>
      </c>
      <c r="AU3939" t="s">
        <v>39</v>
      </c>
      <c r="AV3939" t="s">
        <v>104</v>
      </c>
    </row>
    <row r="3940" spans="1:48" x14ac:dyDescent="0.25">
      <c r="A3940" s="1">
        <v>45380.959641203706</v>
      </c>
      <c r="B3940">
        <v>447.447</v>
      </c>
      <c r="C3940" t="s">
        <v>0</v>
      </c>
      <c r="D3940" t="s">
        <v>1</v>
      </c>
      <c r="E3940" s="2" t="s">
        <v>4963</v>
      </c>
      <c r="F3940" t="s">
        <v>103</v>
      </c>
      <c r="G3940">
        <v>-9.5875000000000004</v>
      </c>
      <c r="H3940">
        <v>16.837499999999999</v>
      </c>
      <c r="I3940">
        <v>-47.43</v>
      </c>
      <c r="J3940">
        <v>8.0103999999999995E-2</v>
      </c>
      <c r="K3940">
        <v>2.2889999999999998E-3</v>
      </c>
      <c r="L3940">
        <v>1.3731999999999999E-2</v>
      </c>
      <c r="M3940">
        <v>2.0598000000000002E-2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5.9844970703125E-2</v>
      </c>
      <c r="AD3940">
        <v>-6.77490234375E-3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 t="s">
        <v>39</v>
      </c>
      <c r="AN3940" t="s">
        <v>39</v>
      </c>
      <c r="AO3940" t="s">
        <v>39</v>
      </c>
      <c r="AP3940" t="s">
        <v>39</v>
      </c>
      <c r="AQ3940" t="s">
        <v>39</v>
      </c>
      <c r="AR3940" t="s">
        <v>39</v>
      </c>
      <c r="AS3940" t="s">
        <v>39</v>
      </c>
      <c r="AT3940" t="s">
        <v>39</v>
      </c>
      <c r="AU3940" t="s">
        <v>39</v>
      </c>
      <c r="AV3940" t="s">
        <v>104</v>
      </c>
    </row>
    <row r="3941" spans="1:48" x14ac:dyDescent="0.25">
      <c r="A3941" s="1">
        <v>45380.959641203706</v>
      </c>
      <c r="B3941">
        <v>489.48899999999998</v>
      </c>
      <c r="C3941" t="s">
        <v>0</v>
      </c>
      <c r="D3941" t="s">
        <v>1</v>
      </c>
      <c r="E3941" s="2" t="s">
        <v>4964</v>
      </c>
      <c r="F3941" t="s">
        <v>103</v>
      </c>
      <c r="G3941">
        <v>-9.5875000000000004</v>
      </c>
      <c r="H3941">
        <v>16.837499999999999</v>
      </c>
      <c r="I3941">
        <v>-47.43</v>
      </c>
      <c r="J3941">
        <v>8.0103999999999995E-2</v>
      </c>
      <c r="K3941">
        <v>2.2889999999999998E-3</v>
      </c>
      <c r="L3941">
        <v>1.3731999999999999E-2</v>
      </c>
      <c r="M3941">
        <v>1.6021000000000001E-2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5.9844970703125E-2</v>
      </c>
      <c r="AD3941">
        <v>-6.77490234375E-3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 t="s">
        <v>39</v>
      </c>
      <c r="AN3941" t="s">
        <v>39</v>
      </c>
      <c r="AO3941" t="s">
        <v>39</v>
      </c>
      <c r="AP3941" t="s">
        <v>39</v>
      </c>
      <c r="AQ3941" t="s">
        <v>39</v>
      </c>
      <c r="AR3941" t="s">
        <v>39</v>
      </c>
      <c r="AS3941" t="s">
        <v>39</v>
      </c>
      <c r="AT3941" t="s">
        <v>39</v>
      </c>
      <c r="AU3941" t="s">
        <v>39</v>
      </c>
      <c r="AV3941" t="s">
        <v>104</v>
      </c>
    </row>
    <row r="3942" spans="1:48" x14ac:dyDescent="0.25">
      <c r="A3942" s="1">
        <v>45380.959641203706</v>
      </c>
      <c r="B3942">
        <v>533.53300000000002</v>
      </c>
      <c r="C3942" t="s">
        <v>0</v>
      </c>
      <c r="D3942" t="s">
        <v>1</v>
      </c>
      <c r="E3942" s="2" t="s">
        <v>4965</v>
      </c>
      <c r="F3942" t="s">
        <v>103</v>
      </c>
      <c r="G3942">
        <v>-9.5875000000000004</v>
      </c>
      <c r="H3942">
        <v>16.837499999999999</v>
      </c>
      <c r="I3942">
        <v>-47.43</v>
      </c>
      <c r="J3942">
        <v>8.4681000000000006E-2</v>
      </c>
      <c r="K3942">
        <v>6.8659999999999997E-3</v>
      </c>
      <c r="L3942">
        <v>1.1443E-2</v>
      </c>
      <c r="M3942">
        <v>1.6021000000000001E-2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5.9844970703125E-2</v>
      </c>
      <c r="AD3942">
        <v>-6.77490234375E-3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 t="s">
        <v>39</v>
      </c>
      <c r="AN3942" t="s">
        <v>39</v>
      </c>
      <c r="AO3942" t="s">
        <v>39</v>
      </c>
      <c r="AP3942" t="s">
        <v>39</v>
      </c>
      <c r="AQ3942" t="s">
        <v>39</v>
      </c>
      <c r="AR3942" t="s">
        <v>39</v>
      </c>
      <c r="AS3942" t="s">
        <v>39</v>
      </c>
      <c r="AT3942" t="s">
        <v>39</v>
      </c>
      <c r="AU3942" t="s">
        <v>39</v>
      </c>
      <c r="AV3942" t="s">
        <v>104</v>
      </c>
    </row>
    <row r="3943" spans="1:48" x14ac:dyDescent="0.25">
      <c r="A3943" s="1">
        <v>45380.959641203706</v>
      </c>
      <c r="B3943">
        <v>581.58100000000002</v>
      </c>
      <c r="C3943" t="s">
        <v>0</v>
      </c>
      <c r="D3943" t="s">
        <v>1</v>
      </c>
      <c r="E3943" s="2" t="s">
        <v>4966</v>
      </c>
      <c r="F3943" t="s">
        <v>103</v>
      </c>
      <c r="G3943">
        <v>-9.5875000000000004</v>
      </c>
      <c r="H3943">
        <v>16.837499999999999</v>
      </c>
      <c r="I3943">
        <v>-47.43</v>
      </c>
      <c r="J3943">
        <v>8.4681000000000006E-2</v>
      </c>
      <c r="K3943">
        <v>2.2889999999999998E-3</v>
      </c>
      <c r="L3943">
        <v>1.831E-2</v>
      </c>
      <c r="M3943">
        <v>1.6021000000000001E-2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5.9844970703125E-2</v>
      </c>
      <c r="AD3943">
        <v>-6.77490234375E-3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 t="s">
        <v>39</v>
      </c>
      <c r="AN3943" t="s">
        <v>39</v>
      </c>
      <c r="AO3943" t="s">
        <v>39</v>
      </c>
      <c r="AP3943" t="s">
        <v>39</v>
      </c>
      <c r="AQ3943" t="s">
        <v>39</v>
      </c>
      <c r="AR3943" t="s">
        <v>39</v>
      </c>
      <c r="AS3943" t="s">
        <v>39</v>
      </c>
      <c r="AT3943" t="s">
        <v>39</v>
      </c>
      <c r="AU3943" t="s">
        <v>39</v>
      </c>
      <c r="AV3943" t="s">
        <v>104</v>
      </c>
    </row>
    <row r="3944" spans="1:48" x14ac:dyDescent="0.25">
      <c r="A3944" s="1">
        <v>45380.959641203706</v>
      </c>
      <c r="B3944">
        <v>626.62599999999998</v>
      </c>
      <c r="C3944" t="s">
        <v>0</v>
      </c>
      <c r="D3944" t="s">
        <v>1</v>
      </c>
      <c r="E3944" s="2" t="s">
        <v>4967</v>
      </c>
      <c r="F3944" t="s">
        <v>103</v>
      </c>
      <c r="G3944">
        <v>-9.5875000000000004</v>
      </c>
      <c r="H3944">
        <v>16.837499999999999</v>
      </c>
      <c r="I3944">
        <v>-47.43</v>
      </c>
      <c r="J3944">
        <v>8.0103999999999995E-2</v>
      </c>
      <c r="K3944">
        <v>2.2889999999999998E-3</v>
      </c>
      <c r="L3944">
        <v>1.3731999999999999E-2</v>
      </c>
      <c r="M3944">
        <v>1.6021000000000001E-2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5.9844970703125E-2</v>
      </c>
      <c r="AD3944">
        <v>-6.77490234375E-3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 t="s">
        <v>39</v>
      </c>
      <c r="AN3944" t="s">
        <v>39</v>
      </c>
      <c r="AO3944" t="s">
        <v>39</v>
      </c>
      <c r="AP3944" t="s">
        <v>39</v>
      </c>
      <c r="AQ3944" t="s">
        <v>39</v>
      </c>
      <c r="AR3944" t="s">
        <v>39</v>
      </c>
      <c r="AS3944" t="s">
        <v>39</v>
      </c>
      <c r="AT3944" t="s">
        <v>39</v>
      </c>
      <c r="AU3944" t="s">
        <v>39</v>
      </c>
      <c r="AV3944" t="s">
        <v>104</v>
      </c>
    </row>
    <row r="3945" spans="1:48" x14ac:dyDescent="0.25">
      <c r="A3945" s="1">
        <v>45380.959641203706</v>
      </c>
      <c r="B3945">
        <v>675.67499999999995</v>
      </c>
      <c r="C3945" t="s">
        <v>0</v>
      </c>
      <c r="D3945" t="s">
        <v>1</v>
      </c>
      <c r="E3945" s="2" t="s">
        <v>4968</v>
      </c>
      <c r="F3945" t="s">
        <v>103</v>
      </c>
      <c r="G3945">
        <v>-9.5875000000000004</v>
      </c>
      <c r="H3945">
        <v>16.837499999999999</v>
      </c>
      <c r="I3945">
        <v>-47.43</v>
      </c>
      <c r="J3945">
        <v>8.9258000000000004E-2</v>
      </c>
      <c r="K3945">
        <v>9.1549999999999999E-3</v>
      </c>
      <c r="L3945">
        <v>1.3731999999999999E-2</v>
      </c>
      <c r="M3945">
        <v>2.0598000000000002E-2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5.9844970703125E-2</v>
      </c>
      <c r="AD3945">
        <v>-6.77490234375E-3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 t="s">
        <v>39</v>
      </c>
      <c r="AN3945" t="s">
        <v>39</v>
      </c>
      <c r="AO3945" t="s">
        <v>39</v>
      </c>
      <c r="AP3945" t="s">
        <v>39</v>
      </c>
      <c r="AQ3945" t="s">
        <v>39</v>
      </c>
      <c r="AR3945" t="s">
        <v>39</v>
      </c>
      <c r="AS3945" t="s">
        <v>39</v>
      </c>
      <c r="AT3945" t="s">
        <v>39</v>
      </c>
      <c r="AU3945" t="s">
        <v>39</v>
      </c>
      <c r="AV3945" t="s">
        <v>104</v>
      </c>
    </row>
    <row r="3946" spans="1:48" x14ac:dyDescent="0.25">
      <c r="A3946" s="1">
        <v>45380.959641203706</v>
      </c>
      <c r="B3946">
        <v>717.71699999999998</v>
      </c>
      <c r="C3946" t="s">
        <v>0</v>
      </c>
      <c r="D3946" t="s">
        <v>1</v>
      </c>
      <c r="E3946" s="2" t="s">
        <v>4969</v>
      </c>
      <c r="F3946" t="s">
        <v>103</v>
      </c>
      <c r="G3946">
        <v>-9.5875000000000004</v>
      </c>
      <c r="H3946">
        <v>16.837499999999999</v>
      </c>
      <c r="I3946">
        <v>-47.43</v>
      </c>
      <c r="J3946">
        <v>8.4681000000000006E-2</v>
      </c>
      <c r="K3946">
        <v>6.8659999999999997E-3</v>
      </c>
      <c r="L3946">
        <v>1.831E-2</v>
      </c>
      <c r="M3946">
        <v>2.0598000000000002E-2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5.9844970703125E-2</v>
      </c>
      <c r="AD3946">
        <v>-6.77490234375E-3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 t="s">
        <v>39</v>
      </c>
      <c r="AN3946" t="s">
        <v>39</v>
      </c>
      <c r="AO3946" t="s">
        <v>39</v>
      </c>
      <c r="AP3946" t="s">
        <v>39</v>
      </c>
      <c r="AQ3946" t="s">
        <v>39</v>
      </c>
      <c r="AR3946" t="s">
        <v>39</v>
      </c>
      <c r="AS3946" t="s">
        <v>39</v>
      </c>
      <c r="AT3946" t="s">
        <v>39</v>
      </c>
      <c r="AU3946" t="s">
        <v>39</v>
      </c>
      <c r="AV3946" t="s">
        <v>104</v>
      </c>
    </row>
    <row r="3947" spans="1:48" x14ac:dyDescent="0.25">
      <c r="A3947" s="1">
        <v>45380.959641203706</v>
      </c>
      <c r="B3947">
        <v>771.77099999999996</v>
      </c>
      <c r="C3947" t="s">
        <v>0</v>
      </c>
      <c r="D3947" t="s">
        <v>1</v>
      </c>
      <c r="E3947" s="2" t="s">
        <v>4970</v>
      </c>
      <c r="F3947" t="s">
        <v>103</v>
      </c>
      <c r="G3947">
        <v>-9.5875000000000004</v>
      </c>
      <c r="H3947">
        <v>16.837499999999999</v>
      </c>
      <c r="I3947">
        <v>-47.43</v>
      </c>
      <c r="J3947">
        <v>8.9258000000000004E-2</v>
      </c>
      <c r="K3947">
        <v>6.8659999999999997E-3</v>
      </c>
      <c r="L3947">
        <v>1.3731999999999999E-2</v>
      </c>
      <c r="M3947">
        <v>2.0598000000000002E-2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5.9844970703125E-2</v>
      </c>
      <c r="AD3947">
        <v>-6.77490234375E-3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 t="s">
        <v>39</v>
      </c>
      <c r="AN3947" t="s">
        <v>39</v>
      </c>
      <c r="AO3947" t="s">
        <v>39</v>
      </c>
      <c r="AP3947" t="s">
        <v>39</v>
      </c>
      <c r="AQ3947" t="s">
        <v>39</v>
      </c>
      <c r="AR3947" t="s">
        <v>39</v>
      </c>
      <c r="AS3947" t="s">
        <v>39</v>
      </c>
      <c r="AT3947" t="s">
        <v>39</v>
      </c>
      <c r="AU3947" t="s">
        <v>39</v>
      </c>
      <c r="AV3947" t="s">
        <v>104</v>
      </c>
    </row>
    <row r="3948" spans="1:48" x14ac:dyDescent="0.25">
      <c r="A3948" s="1">
        <v>45380.959641203706</v>
      </c>
      <c r="B3948">
        <v>818.81799999999998</v>
      </c>
      <c r="C3948" t="s">
        <v>0</v>
      </c>
      <c r="D3948" t="s">
        <v>1</v>
      </c>
      <c r="E3948" s="2" t="s">
        <v>4971</v>
      </c>
      <c r="F3948" t="s">
        <v>103</v>
      </c>
      <c r="G3948">
        <v>-9.5875000000000004</v>
      </c>
      <c r="H3948">
        <v>16.837499999999999</v>
      </c>
      <c r="I3948">
        <v>-47.43</v>
      </c>
      <c r="J3948">
        <v>8.4681000000000006E-2</v>
      </c>
      <c r="K3948">
        <v>2.2889999999999998E-3</v>
      </c>
      <c r="L3948">
        <v>1.3731999999999999E-2</v>
      </c>
      <c r="M3948">
        <v>2.0598000000000002E-2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5.9844970703125E-2</v>
      </c>
      <c r="AD3948">
        <v>-6.77490234375E-3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 t="s">
        <v>39</v>
      </c>
      <c r="AN3948" t="s">
        <v>39</v>
      </c>
      <c r="AO3948" t="s">
        <v>39</v>
      </c>
      <c r="AP3948" t="s">
        <v>39</v>
      </c>
      <c r="AQ3948" t="s">
        <v>39</v>
      </c>
      <c r="AR3948" t="s">
        <v>39</v>
      </c>
      <c r="AS3948" t="s">
        <v>39</v>
      </c>
      <c r="AT3948" t="s">
        <v>39</v>
      </c>
      <c r="AU3948" t="s">
        <v>39</v>
      </c>
      <c r="AV3948" t="s">
        <v>104</v>
      </c>
    </row>
    <row r="3949" spans="1:48" x14ac:dyDescent="0.25">
      <c r="A3949" s="1">
        <v>45380.959641203706</v>
      </c>
      <c r="B3949">
        <v>865.86500000000001</v>
      </c>
      <c r="C3949" t="s">
        <v>0</v>
      </c>
      <c r="D3949" t="s">
        <v>1</v>
      </c>
      <c r="E3949" s="2" t="s">
        <v>4972</v>
      </c>
      <c r="F3949" t="s">
        <v>103</v>
      </c>
      <c r="G3949">
        <v>-9.5875000000000004</v>
      </c>
      <c r="H3949">
        <v>16.837499999999999</v>
      </c>
      <c r="I3949">
        <v>-47.43</v>
      </c>
      <c r="J3949">
        <v>8.0103999999999995E-2</v>
      </c>
      <c r="K3949">
        <v>2.2889999999999998E-3</v>
      </c>
      <c r="L3949">
        <v>1.831E-2</v>
      </c>
      <c r="M3949">
        <v>2.0598000000000002E-2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5.9844970703125E-2</v>
      </c>
      <c r="AD3949">
        <v>-6.77490234375E-3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 t="s">
        <v>39</v>
      </c>
      <c r="AN3949" t="s">
        <v>39</v>
      </c>
      <c r="AO3949" t="s">
        <v>39</v>
      </c>
      <c r="AP3949" t="s">
        <v>39</v>
      </c>
      <c r="AQ3949" t="s">
        <v>39</v>
      </c>
      <c r="AR3949" t="s">
        <v>39</v>
      </c>
      <c r="AS3949" t="s">
        <v>39</v>
      </c>
      <c r="AT3949" t="s">
        <v>39</v>
      </c>
      <c r="AU3949" t="s">
        <v>39</v>
      </c>
      <c r="AV3949" t="s">
        <v>104</v>
      </c>
    </row>
    <row r="3950" spans="1:48" x14ac:dyDescent="0.25">
      <c r="A3950" s="1">
        <v>45380.959641203706</v>
      </c>
      <c r="B3950">
        <v>906.90599999999995</v>
      </c>
      <c r="C3950" t="s">
        <v>0</v>
      </c>
      <c r="D3950" t="s">
        <v>1</v>
      </c>
      <c r="E3950" s="2" t="s">
        <v>4973</v>
      </c>
      <c r="F3950" t="s">
        <v>103</v>
      </c>
      <c r="G3950">
        <v>-9.5875000000000004</v>
      </c>
      <c r="H3950">
        <v>16.837499999999999</v>
      </c>
      <c r="I3950">
        <v>-47.43</v>
      </c>
      <c r="J3950">
        <v>8.0103999999999995E-2</v>
      </c>
      <c r="K3950">
        <v>2.2889999999999998E-3</v>
      </c>
      <c r="L3950">
        <v>1.3731999999999999E-2</v>
      </c>
      <c r="M3950">
        <v>2.0598000000000002E-2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5.9844970703125E-2</v>
      </c>
      <c r="AD3950">
        <v>-6.77490234375E-3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 t="s">
        <v>39</v>
      </c>
      <c r="AN3950" t="s">
        <v>39</v>
      </c>
      <c r="AO3950" t="s">
        <v>39</v>
      </c>
      <c r="AP3950" t="s">
        <v>39</v>
      </c>
      <c r="AQ3950" t="s">
        <v>39</v>
      </c>
      <c r="AR3950" t="s">
        <v>39</v>
      </c>
      <c r="AS3950" t="s">
        <v>39</v>
      </c>
      <c r="AT3950" t="s">
        <v>39</v>
      </c>
      <c r="AU3950" t="s">
        <v>39</v>
      </c>
      <c r="AV3950" t="s">
        <v>104</v>
      </c>
    </row>
    <row r="3951" spans="1:48" x14ac:dyDescent="0.25">
      <c r="A3951" s="1">
        <v>45380.959641203706</v>
      </c>
      <c r="B3951">
        <v>952.952</v>
      </c>
      <c r="C3951" t="s">
        <v>0</v>
      </c>
      <c r="D3951" t="s">
        <v>1</v>
      </c>
      <c r="E3951" s="2" t="s">
        <v>4974</v>
      </c>
      <c r="F3951" t="s">
        <v>103</v>
      </c>
      <c r="G3951">
        <v>-9.5875000000000004</v>
      </c>
      <c r="H3951">
        <v>16.837499999999999</v>
      </c>
      <c r="I3951">
        <v>-47.43</v>
      </c>
      <c r="J3951">
        <v>8.4681000000000006E-2</v>
      </c>
      <c r="K3951">
        <v>6.8659999999999997E-3</v>
      </c>
      <c r="L3951">
        <v>1.1443E-2</v>
      </c>
      <c r="M3951">
        <v>1.6021000000000001E-2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5.9844970703125E-2</v>
      </c>
      <c r="AD3951">
        <v>-6.77490234375E-3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 t="s">
        <v>39</v>
      </c>
      <c r="AN3951" t="s">
        <v>39</v>
      </c>
      <c r="AO3951" t="s">
        <v>39</v>
      </c>
      <c r="AP3951" t="s">
        <v>39</v>
      </c>
      <c r="AQ3951" t="s">
        <v>39</v>
      </c>
      <c r="AR3951" t="s">
        <v>39</v>
      </c>
      <c r="AS3951" t="s">
        <v>39</v>
      </c>
      <c r="AT3951" t="s">
        <v>39</v>
      </c>
      <c r="AU3951" t="s">
        <v>39</v>
      </c>
      <c r="AV3951" t="s">
        <v>104</v>
      </c>
    </row>
    <row r="3952" spans="1:48" x14ac:dyDescent="0.25">
      <c r="A3952" s="1">
        <v>45380.959641203706</v>
      </c>
      <c r="B3952">
        <v>990.99</v>
      </c>
      <c r="C3952" t="s">
        <v>0</v>
      </c>
      <c r="D3952" t="s">
        <v>1</v>
      </c>
      <c r="E3952" s="2" t="s">
        <v>4975</v>
      </c>
      <c r="F3952" t="s">
        <v>103</v>
      </c>
      <c r="G3952">
        <v>-9.5875000000000004</v>
      </c>
      <c r="H3952">
        <v>16.837499999999999</v>
      </c>
      <c r="I3952">
        <v>-47.43</v>
      </c>
      <c r="J3952">
        <v>8.9258000000000004E-2</v>
      </c>
      <c r="K3952">
        <v>6.8659999999999997E-3</v>
      </c>
      <c r="L3952">
        <v>1.1443E-2</v>
      </c>
      <c r="M3952">
        <v>1.6021000000000001E-2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5.9844970703125E-2</v>
      </c>
      <c r="AD3952">
        <v>-6.77490234375E-3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 t="s">
        <v>39</v>
      </c>
      <c r="AN3952" t="s">
        <v>39</v>
      </c>
      <c r="AO3952" t="s">
        <v>39</v>
      </c>
      <c r="AP3952" t="s">
        <v>39</v>
      </c>
      <c r="AQ3952" t="s">
        <v>39</v>
      </c>
      <c r="AR3952" t="s">
        <v>39</v>
      </c>
      <c r="AS3952" t="s">
        <v>39</v>
      </c>
      <c r="AT3952" t="s">
        <v>39</v>
      </c>
      <c r="AU3952" t="s">
        <v>39</v>
      </c>
      <c r="AV3952" t="s">
        <v>104</v>
      </c>
    </row>
    <row r="3953" spans="1:48" x14ac:dyDescent="0.25">
      <c r="A3953" s="1">
        <v>45380.959652777776</v>
      </c>
      <c r="B3953" s="2" t="s">
        <v>54</v>
      </c>
      <c r="C3953" t="s">
        <v>0</v>
      </c>
      <c r="D3953" t="s">
        <v>1</v>
      </c>
      <c r="E3953">
        <v>449.66206121444702</v>
      </c>
      <c r="F3953" t="s">
        <v>103</v>
      </c>
      <c r="G3953">
        <v>-9.5875000000000004</v>
      </c>
      <c r="H3953">
        <v>16.837499999999999</v>
      </c>
      <c r="I3953">
        <v>-47.43</v>
      </c>
      <c r="J3953">
        <v>8.9258000000000004E-2</v>
      </c>
      <c r="K3953">
        <v>6.8659999999999997E-3</v>
      </c>
      <c r="L3953">
        <v>1.3731999999999999E-2</v>
      </c>
      <c r="M3953">
        <v>1.6021000000000001E-2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5.9844970703125E-2</v>
      </c>
      <c r="AD3953">
        <v>-6.77490234375E-3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 t="s">
        <v>39</v>
      </c>
      <c r="AN3953" t="s">
        <v>39</v>
      </c>
      <c r="AO3953" t="s">
        <v>39</v>
      </c>
      <c r="AP3953" t="s">
        <v>39</v>
      </c>
      <c r="AQ3953" t="s">
        <v>39</v>
      </c>
      <c r="AR3953" t="s">
        <v>39</v>
      </c>
      <c r="AS3953" t="s">
        <v>39</v>
      </c>
      <c r="AT3953" t="s">
        <v>39</v>
      </c>
      <c r="AU3953" t="s">
        <v>39</v>
      </c>
      <c r="AV3953" t="s">
        <v>104</v>
      </c>
    </row>
    <row r="3954" spans="1:48" x14ac:dyDescent="0.25">
      <c r="A3954" s="1">
        <v>45380.959652777776</v>
      </c>
      <c r="B3954" s="2" t="s">
        <v>1145</v>
      </c>
      <c r="C3954" t="s">
        <v>0</v>
      </c>
      <c r="D3954" t="s">
        <v>1</v>
      </c>
      <c r="E3954" s="2" t="s">
        <v>4976</v>
      </c>
      <c r="F3954" t="s">
        <v>103</v>
      </c>
      <c r="G3954">
        <v>-9.5875000000000004</v>
      </c>
      <c r="H3954">
        <v>16.837499999999999</v>
      </c>
      <c r="I3954">
        <v>-47.43</v>
      </c>
      <c r="J3954">
        <v>8.4681000000000006E-2</v>
      </c>
      <c r="K3954">
        <v>6.8659999999999997E-3</v>
      </c>
      <c r="L3954">
        <v>1.1443E-2</v>
      </c>
      <c r="M3954">
        <v>2.5176E-2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5.9844970703125E-2</v>
      </c>
      <c r="AD3954">
        <v>-6.77490234375E-3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 t="s">
        <v>39</v>
      </c>
      <c r="AN3954" t="s">
        <v>39</v>
      </c>
      <c r="AO3954" t="s">
        <v>39</v>
      </c>
      <c r="AP3954" t="s">
        <v>39</v>
      </c>
      <c r="AQ3954" t="s">
        <v>39</v>
      </c>
      <c r="AR3954" t="s">
        <v>39</v>
      </c>
      <c r="AS3954" t="s">
        <v>39</v>
      </c>
      <c r="AT3954" t="s">
        <v>39</v>
      </c>
      <c r="AU3954" t="s">
        <v>39</v>
      </c>
      <c r="AV3954" t="s">
        <v>104</v>
      </c>
    </row>
    <row r="3955" spans="1:48" x14ac:dyDescent="0.25">
      <c r="A3955" s="1">
        <v>45380.959652777776</v>
      </c>
      <c r="B3955">
        <v>128.12799999999999</v>
      </c>
      <c r="C3955" t="s">
        <v>0</v>
      </c>
      <c r="D3955" t="s">
        <v>1</v>
      </c>
      <c r="E3955" s="2" t="s">
        <v>4977</v>
      </c>
      <c r="F3955" t="s">
        <v>103</v>
      </c>
      <c r="G3955">
        <v>-9.5875000000000004</v>
      </c>
      <c r="H3955">
        <v>16.837499999999999</v>
      </c>
      <c r="I3955">
        <v>-47.43</v>
      </c>
      <c r="J3955">
        <v>8.9258000000000004E-2</v>
      </c>
      <c r="K3955">
        <v>6.8659999999999997E-3</v>
      </c>
      <c r="L3955">
        <v>1.1443E-2</v>
      </c>
      <c r="M3955">
        <v>2.0598000000000002E-2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5.9844970703125E-2</v>
      </c>
      <c r="AD3955">
        <v>-6.77490234375E-3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 t="s">
        <v>39</v>
      </c>
      <c r="AN3955" t="s">
        <v>39</v>
      </c>
      <c r="AO3955" t="s">
        <v>39</v>
      </c>
      <c r="AP3955" t="s">
        <v>39</v>
      </c>
      <c r="AQ3955" t="s">
        <v>39</v>
      </c>
      <c r="AR3955" t="s">
        <v>39</v>
      </c>
      <c r="AS3955" t="s">
        <v>39</v>
      </c>
      <c r="AT3955" t="s">
        <v>39</v>
      </c>
      <c r="AU3955" t="s">
        <v>39</v>
      </c>
      <c r="AV3955" t="s">
        <v>104</v>
      </c>
    </row>
    <row r="3956" spans="1:48" x14ac:dyDescent="0.25">
      <c r="A3956" s="1">
        <v>45380.959652777776</v>
      </c>
      <c r="B3956">
        <v>173.173</v>
      </c>
      <c r="C3956" t="s">
        <v>0</v>
      </c>
      <c r="D3956" t="s">
        <v>1</v>
      </c>
      <c r="E3956" s="2" t="s">
        <v>4978</v>
      </c>
      <c r="F3956" t="s">
        <v>103</v>
      </c>
      <c r="G3956">
        <v>-9.5875000000000004</v>
      </c>
      <c r="H3956">
        <v>16.837499999999999</v>
      </c>
      <c r="I3956">
        <v>-47.43</v>
      </c>
      <c r="J3956">
        <v>8.4681000000000006E-2</v>
      </c>
      <c r="K3956">
        <v>6.8659999999999997E-3</v>
      </c>
      <c r="L3956">
        <v>1.831E-2</v>
      </c>
      <c r="M3956">
        <v>1.6021000000000001E-2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5.9844970703125E-2</v>
      </c>
      <c r="AD3956">
        <v>-6.77490234375E-3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 t="s">
        <v>39</v>
      </c>
      <c r="AN3956" t="s">
        <v>39</v>
      </c>
      <c r="AO3956" t="s">
        <v>39</v>
      </c>
      <c r="AP3956" t="s">
        <v>39</v>
      </c>
      <c r="AQ3956" t="s">
        <v>39</v>
      </c>
      <c r="AR3956" t="s">
        <v>39</v>
      </c>
      <c r="AS3956" t="s">
        <v>39</v>
      </c>
      <c r="AT3956" t="s">
        <v>39</v>
      </c>
      <c r="AU3956" t="s">
        <v>39</v>
      </c>
      <c r="AV3956" t="s">
        <v>104</v>
      </c>
    </row>
    <row r="3957" spans="1:48" x14ac:dyDescent="0.25">
      <c r="A3957" s="1">
        <v>45380.959652777776</v>
      </c>
      <c r="B3957">
        <v>229.22900000000001</v>
      </c>
      <c r="C3957" t="s">
        <v>0</v>
      </c>
      <c r="D3957" t="s">
        <v>1</v>
      </c>
      <c r="E3957" s="2" t="s">
        <v>4979</v>
      </c>
      <c r="F3957" t="s">
        <v>103</v>
      </c>
      <c r="G3957">
        <v>-9.5875000000000004</v>
      </c>
      <c r="H3957">
        <v>16.837499999999999</v>
      </c>
      <c r="I3957">
        <v>-47.43</v>
      </c>
      <c r="J3957">
        <v>8.4681000000000006E-2</v>
      </c>
      <c r="K3957">
        <v>6.8659999999999997E-3</v>
      </c>
      <c r="L3957">
        <v>1.831E-2</v>
      </c>
      <c r="M3957">
        <v>1.6021000000000001E-2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5.9844970703125E-2</v>
      </c>
      <c r="AD3957">
        <v>-6.77490234375E-3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 t="s">
        <v>39</v>
      </c>
      <c r="AN3957" t="s">
        <v>39</v>
      </c>
      <c r="AO3957" t="s">
        <v>39</v>
      </c>
      <c r="AP3957" t="s">
        <v>39</v>
      </c>
      <c r="AQ3957" t="s">
        <v>39</v>
      </c>
      <c r="AR3957" t="s">
        <v>39</v>
      </c>
      <c r="AS3957" t="s">
        <v>39</v>
      </c>
      <c r="AT3957" t="s">
        <v>39</v>
      </c>
      <c r="AU3957" t="s">
        <v>39</v>
      </c>
      <c r="AV3957" t="s">
        <v>104</v>
      </c>
    </row>
    <row r="3958" spans="1:48" x14ac:dyDescent="0.25">
      <c r="A3958" s="1">
        <v>45380.959652777776</v>
      </c>
      <c r="B3958">
        <v>297.29700000000003</v>
      </c>
      <c r="C3958" t="s">
        <v>0</v>
      </c>
      <c r="D3958" t="s">
        <v>1</v>
      </c>
      <c r="E3958">
        <v>449.92427730560303</v>
      </c>
      <c r="F3958" t="s">
        <v>103</v>
      </c>
      <c r="G3958">
        <v>-9.5875000000000004</v>
      </c>
      <c r="H3958">
        <v>16.837499999999999</v>
      </c>
      <c r="I3958">
        <v>-47.43</v>
      </c>
      <c r="J3958">
        <v>8.4681000000000006E-2</v>
      </c>
      <c r="K3958">
        <v>6.8659999999999997E-3</v>
      </c>
      <c r="L3958">
        <v>1.831E-2</v>
      </c>
      <c r="M3958">
        <v>2.0598000000000002E-2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5.9844970703125E-2</v>
      </c>
      <c r="AD3958">
        <v>-6.77490234375E-3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 t="s">
        <v>39</v>
      </c>
      <c r="AN3958" t="s">
        <v>39</v>
      </c>
      <c r="AO3958" t="s">
        <v>39</v>
      </c>
      <c r="AP3958" t="s">
        <v>39</v>
      </c>
      <c r="AQ3958" t="s">
        <v>39</v>
      </c>
      <c r="AR3958" t="s">
        <v>39</v>
      </c>
      <c r="AS3958" t="s">
        <v>39</v>
      </c>
      <c r="AT3958" t="s">
        <v>39</v>
      </c>
      <c r="AU3958" t="s">
        <v>39</v>
      </c>
      <c r="AV3958" t="s">
        <v>104</v>
      </c>
    </row>
    <row r="3959" spans="1:48" x14ac:dyDescent="0.25">
      <c r="A3959" s="1">
        <v>45380.959652777776</v>
      </c>
      <c r="B3959">
        <v>355.35500000000002</v>
      </c>
      <c r="C3959" t="s">
        <v>0</v>
      </c>
      <c r="D3959" t="s">
        <v>1</v>
      </c>
      <c r="E3959" s="2" t="s">
        <v>4980</v>
      </c>
      <c r="F3959" t="s">
        <v>103</v>
      </c>
      <c r="G3959">
        <v>-9.5875000000000004</v>
      </c>
      <c r="H3959">
        <v>16.837499999999999</v>
      </c>
      <c r="I3959">
        <v>-47.43</v>
      </c>
      <c r="J3959">
        <v>8.4681000000000006E-2</v>
      </c>
      <c r="K3959">
        <v>6.8659999999999997E-3</v>
      </c>
      <c r="L3959">
        <v>1.3731999999999999E-2</v>
      </c>
      <c r="M3959">
        <v>2.5176E-2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5.9844970703125E-2</v>
      </c>
      <c r="AD3959">
        <v>-6.77490234375E-3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 t="s">
        <v>39</v>
      </c>
      <c r="AN3959" t="s">
        <v>39</v>
      </c>
      <c r="AO3959" t="s">
        <v>39</v>
      </c>
      <c r="AP3959" t="s">
        <v>39</v>
      </c>
      <c r="AQ3959" t="s">
        <v>39</v>
      </c>
      <c r="AR3959" t="s">
        <v>39</v>
      </c>
      <c r="AS3959" t="s">
        <v>39</v>
      </c>
      <c r="AT3959" t="s">
        <v>39</v>
      </c>
      <c r="AU3959" t="s">
        <v>39</v>
      </c>
      <c r="AV3959" t="s">
        <v>104</v>
      </c>
    </row>
    <row r="3960" spans="1:48" x14ac:dyDescent="0.25">
      <c r="A3960" s="1">
        <v>45380.959652777776</v>
      </c>
      <c r="B3960">
        <v>402.40199999999999</v>
      </c>
      <c r="C3960" t="s">
        <v>0</v>
      </c>
      <c r="D3960" t="s">
        <v>1</v>
      </c>
      <c r="E3960" s="2" t="s">
        <v>4981</v>
      </c>
      <c r="F3960" t="s">
        <v>103</v>
      </c>
      <c r="G3960">
        <v>-9.5875000000000004</v>
      </c>
      <c r="H3960">
        <v>16.837499999999999</v>
      </c>
      <c r="I3960">
        <v>-47.43</v>
      </c>
      <c r="J3960">
        <v>8.4681000000000006E-2</v>
      </c>
      <c r="K3960">
        <v>6.8659999999999997E-3</v>
      </c>
      <c r="L3960">
        <v>1.3731999999999999E-2</v>
      </c>
      <c r="M3960">
        <v>2.0598000000000002E-2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5.9844970703125E-2</v>
      </c>
      <c r="AD3960">
        <v>-6.77490234375E-3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 t="s">
        <v>39</v>
      </c>
      <c r="AN3960" t="s">
        <v>39</v>
      </c>
      <c r="AO3960" t="s">
        <v>39</v>
      </c>
      <c r="AP3960" t="s">
        <v>39</v>
      </c>
      <c r="AQ3960" t="s">
        <v>39</v>
      </c>
      <c r="AR3960" t="s">
        <v>39</v>
      </c>
      <c r="AS3960" t="s">
        <v>39</v>
      </c>
      <c r="AT3960" t="s">
        <v>39</v>
      </c>
      <c r="AU3960" t="s">
        <v>39</v>
      </c>
      <c r="AV3960" t="s">
        <v>104</v>
      </c>
    </row>
    <row r="3961" spans="1:48" x14ac:dyDescent="0.25">
      <c r="A3961" s="1">
        <v>45380.959652777776</v>
      </c>
      <c r="B3961">
        <v>448.44799999999998</v>
      </c>
      <c r="C3961" t="s">
        <v>0</v>
      </c>
      <c r="D3961" t="s">
        <v>1</v>
      </c>
      <c r="E3961" s="2" t="s">
        <v>4982</v>
      </c>
      <c r="F3961" t="s">
        <v>103</v>
      </c>
      <c r="G3961">
        <v>-9.5875000000000004</v>
      </c>
      <c r="H3961">
        <v>16.837499999999999</v>
      </c>
      <c r="I3961">
        <v>-47.43</v>
      </c>
      <c r="J3961">
        <v>8.4681000000000006E-2</v>
      </c>
      <c r="K3961">
        <v>6.8659999999999997E-3</v>
      </c>
      <c r="L3961">
        <v>1.3731999999999999E-2</v>
      </c>
      <c r="M3961">
        <v>1.6021000000000001E-2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5.9844970703125E-2</v>
      </c>
      <c r="AD3961">
        <v>-6.77490234375E-3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 t="s">
        <v>39</v>
      </c>
      <c r="AN3961" t="s">
        <v>39</v>
      </c>
      <c r="AO3961" t="s">
        <v>39</v>
      </c>
      <c r="AP3961" t="s">
        <v>39</v>
      </c>
      <c r="AQ3961" t="s">
        <v>39</v>
      </c>
      <c r="AR3961" t="s">
        <v>39</v>
      </c>
      <c r="AS3961" t="s">
        <v>39</v>
      </c>
      <c r="AT3961" t="s">
        <v>39</v>
      </c>
      <c r="AU3961" t="s">
        <v>39</v>
      </c>
      <c r="AV3961" t="s">
        <v>104</v>
      </c>
    </row>
    <row r="3962" spans="1:48" x14ac:dyDescent="0.25">
      <c r="A3962" s="1">
        <v>45380.959652777776</v>
      </c>
      <c r="B3962">
        <v>493.49299999999999</v>
      </c>
      <c r="C3962" t="s">
        <v>0</v>
      </c>
      <c r="D3962" t="s">
        <v>1</v>
      </c>
      <c r="E3962" s="2" t="s">
        <v>4983</v>
      </c>
      <c r="F3962" t="s">
        <v>103</v>
      </c>
      <c r="G3962">
        <v>-9.5875000000000004</v>
      </c>
      <c r="H3962">
        <v>16.837499999999999</v>
      </c>
      <c r="I3962">
        <v>-47.43</v>
      </c>
      <c r="J3962">
        <v>8.4681000000000006E-2</v>
      </c>
      <c r="K3962">
        <v>6.8659999999999997E-3</v>
      </c>
      <c r="L3962">
        <v>1.831E-2</v>
      </c>
      <c r="M3962">
        <v>1.6021000000000001E-2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5.9844970703125E-2</v>
      </c>
      <c r="AD3962">
        <v>-6.77490234375E-3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 t="s">
        <v>39</v>
      </c>
      <c r="AN3962" t="s">
        <v>39</v>
      </c>
      <c r="AO3962" t="s">
        <v>39</v>
      </c>
      <c r="AP3962" t="s">
        <v>39</v>
      </c>
      <c r="AQ3962" t="s">
        <v>39</v>
      </c>
      <c r="AR3962" t="s">
        <v>39</v>
      </c>
      <c r="AS3962" t="s">
        <v>39</v>
      </c>
      <c r="AT3962" t="s">
        <v>39</v>
      </c>
      <c r="AU3962" t="s">
        <v>39</v>
      </c>
      <c r="AV3962" t="s">
        <v>104</v>
      </c>
    </row>
    <row r="3963" spans="1:48" x14ac:dyDescent="0.25">
      <c r="A3963" s="1">
        <v>45380.959652777776</v>
      </c>
      <c r="B3963">
        <v>545.54499999999996</v>
      </c>
      <c r="C3963" t="s">
        <v>0</v>
      </c>
      <c r="D3963" t="s">
        <v>1</v>
      </c>
      <c r="E3963" s="2" t="s">
        <v>4984</v>
      </c>
      <c r="F3963" t="s">
        <v>103</v>
      </c>
      <c r="G3963">
        <v>-9.5875000000000004</v>
      </c>
      <c r="H3963">
        <v>16.837499999999999</v>
      </c>
      <c r="I3963">
        <v>-47.43</v>
      </c>
      <c r="J3963">
        <v>8.4681000000000006E-2</v>
      </c>
      <c r="K3963">
        <v>6.8659999999999997E-3</v>
      </c>
      <c r="L3963">
        <v>1.3731999999999999E-2</v>
      </c>
      <c r="M3963">
        <v>1.6021000000000001E-2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5.9844970703125E-2</v>
      </c>
      <c r="AD3963">
        <v>-6.77490234375E-3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 t="s">
        <v>39</v>
      </c>
      <c r="AN3963" t="s">
        <v>39</v>
      </c>
      <c r="AO3963" t="s">
        <v>39</v>
      </c>
      <c r="AP3963" t="s">
        <v>39</v>
      </c>
      <c r="AQ3963" t="s">
        <v>39</v>
      </c>
      <c r="AR3963" t="s">
        <v>39</v>
      </c>
      <c r="AS3963" t="s">
        <v>39</v>
      </c>
      <c r="AT3963" t="s">
        <v>39</v>
      </c>
      <c r="AU3963" t="s">
        <v>39</v>
      </c>
      <c r="AV3963" t="s">
        <v>104</v>
      </c>
    </row>
    <row r="3964" spans="1:48" x14ac:dyDescent="0.25">
      <c r="A3964" s="1">
        <v>45380.959652777776</v>
      </c>
      <c r="B3964">
        <v>591.59100000000001</v>
      </c>
      <c r="C3964" t="s">
        <v>0</v>
      </c>
      <c r="D3964" t="s">
        <v>1</v>
      </c>
      <c r="E3964" s="2" t="s">
        <v>4985</v>
      </c>
      <c r="F3964" t="s">
        <v>103</v>
      </c>
      <c r="G3964">
        <v>-9.5875000000000004</v>
      </c>
      <c r="H3964">
        <v>16.837499999999999</v>
      </c>
      <c r="I3964">
        <v>-47.43</v>
      </c>
      <c r="J3964">
        <v>8.4681000000000006E-2</v>
      </c>
      <c r="K3964">
        <v>6.8659999999999997E-3</v>
      </c>
      <c r="L3964">
        <v>1.1443E-2</v>
      </c>
      <c r="M3964">
        <v>2.0598000000000002E-2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5.9844970703125E-2</v>
      </c>
      <c r="AD3964">
        <v>-6.77490234375E-3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 t="s">
        <v>39</v>
      </c>
      <c r="AN3964" t="s">
        <v>39</v>
      </c>
      <c r="AO3964" t="s">
        <v>39</v>
      </c>
      <c r="AP3964" t="s">
        <v>39</v>
      </c>
      <c r="AQ3964" t="s">
        <v>39</v>
      </c>
      <c r="AR3964" t="s">
        <v>39</v>
      </c>
      <c r="AS3964" t="s">
        <v>39</v>
      </c>
      <c r="AT3964" t="s">
        <v>39</v>
      </c>
      <c r="AU3964" t="s">
        <v>39</v>
      </c>
      <c r="AV3964" t="s">
        <v>104</v>
      </c>
    </row>
    <row r="3965" spans="1:48" x14ac:dyDescent="0.25">
      <c r="A3965" s="1">
        <v>45380.959652777776</v>
      </c>
      <c r="B3965">
        <v>638.63800000000003</v>
      </c>
      <c r="C3965" t="s">
        <v>0</v>
      </c>
      <c r="D3965" t="s">
        <v>1</v>
      </c>
      <c r="E3965" s="2" t="s">
        <v>4986</v>
      </c>
      <c r="F3965" t="s">
        <v>103</v>
      </c>
      <c r="G3965">
        <v>-9.5875000000000004</v>
      </c>
      <c r="H3965">
        <v>16.837499999999999</v>
      </c>
      <c r="I3965">
        <v>-47.43</v>
      </c>
      <c r="J3965">
        <v>8.4681000000000006E-2</v>
      </c>
      <c r="K3965">
        <v>9.1549999999999999E-3</v>
      </c>
      <c r="L3965">
        <v>1.1443E-2</v>
      </c>
      <c r="M3965">
        <v>2.5176E-2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5.9844970703125E-2</v>
      </c>
      <c r="AD3965">
        <v>-6.77490234375E-3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 t="s">
        <v>39</v>
      </c>
      <c r="AN3965" t="s">
        <v>39</v>
      </c>
      <c r="AO3965" t="s">
        <v>39</v>
      </c>
      <c r="AP3965" t="s">
        <v>39</v>
      </c>
      <c r="AQ3965" t="s">
        <v>39</v>
      </c>
      <c r="AR3965" t="s">
        <v>39</v>
      </c>
      <c r="AS3965" t="s">
        <v>39</v>
      </c>
      <c r="AT3965" t="s">
        <v>39</v>
      </c>
      <c r="AU3965" t="s">
        <v>39</v>
      </c>
      <c r="AV3965" t="s">
        <v>104</v>
      </c>
    </row>
    <row r="3966" spans="1:48" x14ac:dyDescent="0.25">
      <c r="A3966" s="1">
        <v>45380.959652777776</v>
      </c>
      <c r="B3966">
        <v>688.68799999999999</v>
      </c>
      <c r="C3966" t="s">
        <v>0</v>
      </c>
      <c r="D3966" t="s">
        <v>1</v>
      </c>
      <c r="E3966">
        <v>450.31496858596802</v>
      </c>
      <c r="F3966" t="s">
        <v>103</v>
      </c>
      <c r="G3966">
        <v>-9.5875000000000004</v>
      </c>
      <c r="H3966">
        <v>16.837499999999999</v>
      </c>
      <c r="I3966">
        <v>-47.43</v>
      </c>
      <c r="J3966">
        <v>8.4681000000000006E-2</v>
      </c>
      <c r="K3966">
        <v>6.8659999999999997E-3</v>
      </c>
      <c r="L3966">
        <v>1.831E-2</v>
      </c>
      <c r="M3966">
        <v>1.6021000000000001E-2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5.9844970703125E-2</v>
      </c>
      <c r="AD3966">
        <v>-6.77490234375E-3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 t="s">
        <v>39</v>
      </c>
      <c r="AN3966" t="s">
        <v>39</v>
      </c>
      <c r="AO3966" t="s">
        <v>39</v>
      </c>
      <c r="AP3966" t="s">
        <v>39</v>
      </c>
      <c r="AQ3966" t="s">
        <v>39</v>
      </c>
      <c r="AR3966" t="s">
        <v>39</v>
      </c>
      <c r="AS3966" t="s">
        <v>39</v>
      </c>
      <c r="AT3966" t="s">
        <v>39</v>
      </c>
      <c r="AU3966" t="s">
        <v>39</v>
      </c>
      <c r="AV3966" t="s">
        <v>104</v>
      </c>
    </row>
    <row r="3967" spans="1:48" x14ac:dyDescent="0.25">
      <c r="A3967" s="1">
        <v>45380.959652777776</v>
      </c>
      <c r="B3967">
        <v>731.73099999999999</v>
      </c>
      <c r="C3967" t="s">
        <v>0</v>
      </c>
      <c r="D3967" t="s">
        <v>1</v>
      </c>
      <c r="E3967" s="2" t="s">
        <v>4987</v>
      </c>
      <c r="F3967" t="s">
        <v>103</v>
      </c>
      <c r="G3967">
        <v>-9.5875000000000004</v>
      </c>
      <c r="H3967">
        <v>16.837499999999999</v>
      </c>
      <c r="I3967">
        <v>-47.43</v>
      </c>
      <c r="J3967">
        <v>8.4681000000000006E-2</v>
      </c>
      <c r="K3967">
        <v>2.2889999999999998E-3</v>
      </c>
      <c r="L3967">
        <v>1.1443E-2</v>
      </c>
      <c r="M3967">
        <v>2.0598000000000002E-2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5.9844970703125E-2</v>
      </c>
      <c r="AD3967">
        <v>-6.77490234375E-3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 t="s">
        <v>39</v>
      </c>
      <c r="AN3967" t="s">
        <v>39</v>
      </c>
      <c r="AO3967" t="s">
        <v>39</v>
      </c>
      <c r="AP3967" t="s">
        <v>39</v>
      </c>
      <c r="AQ3967" t="s">
        <v>39</v>
      </c>
      <c r="AR3967" t="s">
        <v>39</v>
      </c>
      <c r="AS3967" t="s">
        <v>39</v>
      </c>
      <c r="AT3967" t="s">
        <v>39</v>
      </c>
      <c r="AU3967" t="s">
        <v>39</v>
      </c>
      <c r="AV3967" t="s">
        <v>104</v>
      </c>
    </row>
    <row r="3968" spans="1:48" x14ac:dyDescent="0.25">
      <c r="A3968" s="1">
        <v>45380.959652777776</v>
      </c>
      <c r="B3968">
        <v>777.77700000000004</v>
      </c>
      <c r="C3968" t="s">
        <v>0</v>
      </c>
      <c r="D3968" t="s">
        <v>1</v>
      </c>
      <c r="E3968" s="2" t="s">
        <v>4988</v>
      </c>
      <c r="F3968" t="s">
        <v>103</v>
      </c>
      <c r="G3968">
        <v>-9.5875000000000004</v>
      </c>
      <c r="H3968">
        <v>16.837499999999999</v>
      </c>
      <c r="I3968">
        <v>-47.43</v>
      </c>
      <c r="J3968">
        <v>8.9258000000000004E-2</v>
      </c>
      <c r="K3968">
        <v>2.2889999999999998E-3</v>
      </c>
      <c r="L3968">
        <v>1.1443E-2</v>
      </c>
      <c r="M3968">
        <v>1.6021000000000001E-2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5.9844970703125E-2</v>
      </c>
      <c r="AD3968">
        <v>-6.77490234375E-3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 t="s">
        <v>39</v>
      </c>
      <c r="AN3968" t="s">
        <v>39</v>
      </c>
      <c r="AO3968" t="s">
        <v>39</v>
      </c>
      <c r="AP3968" t="s">
        <v>39</v>
      </c>
      <c r="AQ3968" t="s">
        <v>39</v>
      </c>
      <c r="AR3968" t="s">
        <v>39</v>
      </c>
      <c r="AS3968" t="s">
        <v>39</v>
      </c>
      <c r="AT3968" t="s">
        <v>39</v>
      </c>
      <c r="AU3968" t="s">
        <v>39</v>
      </c>
      <c r="AV3968" t="s">
        <v>104</v>
      </c>
    </row>
    <row r="3969" spans="1:48" x14ac:dyDescent="0.25">
      <c r="A3969" s="1">
        <v>45380.959652777776</v>
      </c>
      <c r="B3969">
        <v>832.83199999999999</v>
      </c>
      <c r="C3969" t="s">
        <v>0</v>
      </c>
      <c r="D3969" t="s">
        <v>1</v>
      </c>
      <c r="E3969" s="2" t="s">
        <v>4989</v>
      </c>
      <c r="F3969" t="s">
        <v>103</v>
      </c>
      <c r="G3969">
        <v>-9.5875000000000004</v>
      </c>
      <c r="H3969">
        <v>16.837499999999999</v>
      </c>
      <c r="I3969">
        <v>-47.43</v>
      </c>
      <c r="J3969">
        <v>8.4681000000000006E-2</v>
      </c>
      <c r="K3969">
        <v>2.2889999999999998E-3</v>
      </c>
      <c r="L3969">
        <v>1.3731999999999999E-2</v>
      </c>
      <c r="M3969">
        <v>1.6021000000000001E-2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5.9844970703125E-2</v>
      </c>
      <c r="AD3969">
        <v>-6.77490234375E-3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 t="s">
        <v>39</v>
      </c>
      <c r="AN3969" t="s">
        <v>39</v>
      </c>
      <c r="AO3969" t="s">
        <v>39</v>
      </c>
      <c r="AP3969" t="s">
        <v>39</v>
      </c>
      <c r="AQ3969" t="s">
        <v>39</v>
      </c>
      <c r="AR3969" t="s">
        <v>39</v>
      </c>
      <c r="AS3969" t="s">
        <v>39</v>
      </c>
      <c r="AT3969" t="s">
        <v>39</v>
      </c>
      <c r="AU3969" t="s">
        <v>39</v>
      </c>
      <c r="AV3969" t="s">
        <v>104</v>
      </c>
    </row>
    <row r="3970" spans="1:48" x14ac:dyDescent="0.25">
      <c r="A3970" s="1">
        <v>45380.959652777776</v>
      </c>
      <c r="B3970">
        <v>882.88199999999995</v>
      </c>
      <c r="C3970" t="s">
        <v>0</v>
      </c>
      <c r="D3970" t="s">
        <v>1</v>
      </c>
      <c r="E3970">
        <v>450.50892615318298</v>
      </c>
      <c r="F3970" t="s">
        <v>103</v>
      </c>
      <c r="G3970">
        <v>-9.5875000000000004</v>
      </c>
      <c r="H3970">
        <v>16.837499999999999</v>
      </c>
      <c r="I3970">
        <v>-47.43</v>
      </c>
      <c r="J3970">
        <v>8.4681000000000006E-2</v>
      </c>
      <c r="K3970">
        <v>2.2889999999999998E-3</v>
      </c>
      <c r="L3970">
        <v>1.3731999999999999E-2</v>
      </c>
      <c r="M3970">
        <v>1.6021000000000001E-2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5.9844970703125E-2</v>
      </c>
      <c r="AD3970">
        <v>-6.77490234375E-3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 t="s">
        <v>39</v>
      </c>
      <c r="AN3970" t="s">
        <v>39</v>
      </c>
      <c r="AO3970" t="s">
        <v>39</v>
      </c>
      <c r="AP3970" t="s">
        <v>39</v>
      </c>
      <c r="AQ3970" t="s">
        <v>39</v>
      </c>
      <c r="AR3970" t="s">
        <v>39</v>
      </c>
      <c r="AS3970" t="s">
        <v>39</v>
      </c>
      <c r="AT3970" t="s">
        <v>39</v>
      </c>
      <c r="AU3970" t="s">
        <v>39</v>
      </c>
      <c r="AV3970" t="s">
        <v>104</v>
      </c>
    </row>
    <row r="3971" spans="1:48" x14ac:dyDescent="0.25">
      <c r="A3971" s="1">
        <v>45380.959652777776</v>
      </c>
      <c r="B3971">
        <v>922.92200000000003</v>
      </c>
      <c r="C3971" t="s">
        <v>0</v>
      </c>
      <c r="D3971" t="s">
        <v>1</v>
      </c>
      <c r="E3971" s="2" t="s">
        <v>4990</v>
      </c>
      <c r="F3971" t="s">
        <v>103</v>
      </c>
      <c r="G3971">
        <v>-9.5875000000000004</v>
      </c>
      <c r="H3971">
        <v>16.837499999999999</v>
      </c>
      <c r="I3971">
        <v>-47.43</v>
      </c>
      <c r="J3971">
        <v>8.4681000000000006E-2</v>
      </c>
      <c r="K3971">
        <v>2.2889999999999998E-3</v>
      </c>
      <c r="L3971">
        <v>1.1443E-2</v>
      </c>
      <c r="M3971">
        <v>1.6021000000000001E-2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5.9844970703125E-2</v>
      </c>
      <c r="AD3971">
        <v>-6.77490234375E-3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 t="s">
        <v>39</v>
      </c>
      <c r="AN3971" t="s">
        <v>39</v>
      </c>
      <c r="AO3971" t="s">
        <v>39</v>
      </c>
      <c r="AP3971" t="s">
        <v>39</v>
      </c>
      <c r="AQ3971" t="s">
        <v>39</v>
      </c>
      <c r="AR3971" t="s">
        <v>39</v>
      </c>
      <c r="AS3971" t="s">
        <v>39</v>
      </c>
      <c r="AT3971" t="s">
        <v>39</v>
      </c>
      <c r="AU3971" t="s">
        <v>39</v>
      </c>
      <c r="AV3971" t="s">
        <v>104</v>
      </c>
    </row>
    <row r="3972" spans="1:48" x14ac:dyDescent="0.25">
      <c r="A3972" s="1">
        <v>45380.959652777776</v>
      </c>
      <c r="B3972">
        <v>966.96600000000001</v>
      </c>
      <c r="C3972" t="s">
        <v>0</v>
      </c>
      <c r="D3972" t="s">
        <v>1</v>
      </c>
      <c r="E3972">
        <v>450.59288048744202</v>
      </c>
      <c r="F3972" t="s">
        <v>103</v>
      </c>
      <c r="G3972">
        <v>-9.5875000000000004</v>
      </c>
      <c r="H3972">
        <v>16.837499999999999</v>
      </c>
      <c r="I3972">
        <v>-47.43</v>
      </c>
      <c r="J3972">
        <v>8.4681000000000006E-2</v>
      </c>
      <c r="K3972">
        <v>6.8659999999999997E-3</v>
      </c>
      <c r="L3972">
        <v>1.1443E-2</v>
      </c>
      <c r="M3972">
        <v>2.0598000000000002E-2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5.9844970703125E-2</v>
      </c>
      <c r="AD3972">
        <v>-6.77490234375E-3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 t="s">
        <v>39</v>
      </c>
      <c r="AN3972" t="s">
        <v>39</v>
      </c>
      <c r="AO3972" t="s">
        <v>39</v>
      </c>
      <c r="AP3972" t="s">
        <v>39</v>
      </c>
      <c r="AQ3972" t="s">
        <v>39</v>
      </c>
      <c r="AR3972" t="s">
        <v>39</v>
      </c>
      <c r="AS3972" t="s">
        <v>39</v>
      </c>
      <c r="AT3972" t="s">
        <v>39</v>
      </c>
      <c r="AU3972" t="s">
        <v>39</v>
      </c>
      <c r="AV3972" t="s">
        <v>104</v>
      </c>
    </row>
    <row r="3973" spans="1:48" x14ac:dyDescent="0.25">
      <c r="A3973" s="1">
        <v>45380.959664351853</v>
      </c>
      <c r="B3973" s="2" t="s">
        <v>3348</v>
      </c>
      <c r="C3973" t="s">
        <v>0</v>
      </c>
      <c r="D3973" t="s">
        <v>1</v>
      </c>
      <c r="E3973" s="2" t="s">
        <v>4991</v>
      </c>
      <c r="F3973" t="s">
        <v>103</v>
      </c>
      <c r="G3973">
        <v>-9.5875000000000004</v>
      </c>
      <c r="H3973">
        <v>16.837499999999999</v>
      </c>
      <c r="I3973">
        <v>-47.43</v>
      </c>
      <c r="J3973">
        <v>8.4681000000000006E-2</v>
      </c>
      <c r="K3973">
        <v>6.8659999999999997E-3</v>
      </c>
      <c r="L3973">
        <v>1.1443E-2</v>
      </c>
      <c r="M3973">
        <v>2.0598000000000002E-2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5.9844970703125E-2</v>
      </c>
      <c r="AD3973">
        <v>-6.77490234375E-3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 t="s">
        <v>39</v>
      </c>
      <c r="AN3973" t="s">
        <v>39</v>
      </c>
      <c r="AO3973" t="s">
        <v>39</v>
      </c>
      <c r="AP3973" t="s">
        <v>39</v>
      </c>
      <c r="AQ3973" t="s">
        <v>39</v>
      </c>
      <c r="AR3973" t="s">
        <v>39</v>
      </c>
      <c r="AS3973" t="s">
        <v>39</v>
      </c>
      <c r="AT3973" t="s">
        <v>39</v>
      </c>
      <c r="AU3973" t="s">
        <v>39</v>
      </c>
      <c r="AV3973" t="s">
        <v>104</v>
      </c>
    </row>
    <row r="3974" spans="1:48" x14ac:dyDescent="0.25">
      <c r="A3974" s="1">
        <v>45380.959664351853</v>
      </c>
      <c r="B3974" s="2" t="s">
        <v>585</v>
      </c>
      <c r="C3974" t="s">
        <v>0</v>
      </c>
      <c r="D3974" t="s">
        <v>1</v>
      </c>
      <c r="E3974" s="2" t="s">
        <v>4992</v>
      </c>
      <c r="F3974" t="s">
        <v>103</v>
      </c>
      <c r="G3974">
        <v>-9.5875000000000004</v>
      </c>
      <c r="H3974">
        <v>16.837499999999999</v>
      </c>
      <c r="I3974">
        <v>-47.43</v>
      </c>
      <c r="J3974">
        <v>8.4681000000000006E-2</v>
      </c>
      <c r="K3974">
        <v>2.2889999999999998E-3</v>
      </c>
      <c r="L3974">
        <v>1.1443E-2</v>
      </c>
      <c r="M3974">
        <v>2.0598000000000002E-2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5.9844970703125E-2</v>
      </c>
      <c r="AD3974">
        <v>-6.77490234375E-3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 t="s">
        <v>39</v>
      </c>
      <c r="AN3974" t="s">
        <v>39</v>
      </c>
      <c r="AO3974" t="s">
        <v>39</v>
      </c>
      <c r="AP3974" t="s">
        <v>39</v>
      </c>
      <c r="AQ3974" t="s">
        <v>39</v>
      </c>
      <c r="AR3974" t="s">
        <v>39</v>
      </c>
      <c r="AS3974" t="s">
        <v>39</v>
      </c>
      <c r="AT3974" t="s">
        <v>39</v>
      </c>
      <c r="AU3974" t="s">
        <v>39</v>
      </c>
      <c r="AV3974" t="s">
        <v>104</v>
      </c>
    </row>
    <row r="3975" spans="1:48" x14ac:dyDescent="0.25">
      <c r="A3975" s="1">
        <v>45380.959664351853</v>
      </c>
      <c r="B3975">
        <v>106.10599999999999</v>
      </c>
      <c r="C3975" t="s">
        <v>0</v>
      </c>
      <c r="D3975" t="s">
        <v>1</v>
      </c>
      <c r="E3975" s="2" t="s">
        <v>4993</v>
      </c>
      <c r="F3975" t="s">
        <v>103</v>
      </c>
      <c r="G3975">
        <v>-9.5875000000000004</v>
      </c>
      <c r="H3975">
        <v>16.837499999999999</v>
      </c>
      <c r="I3975">
        <v>-47.43</v>
      </c>
      <c r="J3975">
        <v>8.4681000000000006E-2</v>
      </c>
      <c r="K3975">
        <v>2.2889999999999998E-3</v>
      </c>
      <c r="L3975">
        <v>1.1443E-2</v>
      </c>
      <c r="M3975">
        <v>1.6021000000000001E-2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5.9844970703125E-2</v>
      </c>
      <c r="AD3975">
        <v>-6.77490234375E-3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 t="s">
        <v>39</v>
      </c>
      <c r="AN3975" t="s">
        <v>39</v>
      </c>
      <c r="AO3975" t="s">
        <v>39</v>
      </c>
      <c r="AP3975" t="s">
        <v>39</v>
      </c>
      <c r="AQ3975" t="s">
        <v>39</v>
      </c>
      <c r="AR3975" t="s">
        <v>39</v>
      </c>
      <c r="AS3975" t="s">
        <v>39</v>
      </c>
      <c r="AT3975" t="s">
        <v>39</v>
      </c>
      <c r="AU3975" t="s">
        <v>39</v>
      </c>
      <c r="AV3975" t="s">
        <v>104</v>
      </c>
    </row>
    <row r="3976" spans="1:48" x14ac:dyDescent="0.25">
      <c r="A3976" s="1">
        <v>45380.959664351853</v>
      </c>
      <c r="B3976">
        <v>153.15299999999999</v>
      </c>
      <c r="C3976" t="s">
        <v>0</v>
      </c>
      <c r="D3976" t="s">
        <v>1</v>
      </c>
      <c r="E3976" s="2" t="s">
        <v>4994</v>
      </c>
      <c r="F3976" t="s">
        <v>103</v>
      </c>
      <c r="G3976">
        <v>-9.5875000000000004</v>
      </c>
      <c r="H3976">
        <v>16.837499999999999</v>
      </c>
      <c r="I3976">
        <v>-47.43</v>
      </c>
      <c r="J3976">
        <v>8.4681000000000006E-2</v>
      </c>
      <c r="K3976">
        <v>2.2889999999999998E-3</v>
      </c>
      <c r="L3976">
        <v>1.3731999999999999E-2</v>
      </c>
      <c r="M3976">
        <v>2.5176E-2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5.9844970703125E-2</v>
      </c>
      <c r="AD3976">
        <v>-6.77490234375E-3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 t="s">
        <v>39</v>
      </c>
      <c r="AN3976" t="s">
        <v>39</v>
      </c>
      <c r="AO3976" t="s">
        <v>39</v>
      </c>
      <c r="AP3976" t="s">
        <v>39</v>
      </c>
      <c r="AQ3976" t="s">
        <v>39</v>
      </c>
      <c r="AR3976" t="s">
        <v>39</v>
      </c>
      <c r="AS3976" t="s">
        <v>39</v>
      </c>
      <c r="AT3976" t="s">
        <v>39</v>
      </c>
      <c r="AU3976" t="s">
        <v>39</v>
      </c>
      <c r="AV3976" t="s">
        <v>104</v>
      </c>
    </row>
    <row r="3977" spans="1:48" x14ac:dyDescent="0.25">
      <c r="A3977" s="1">
        <v>45380.959664351853</v>
      </c>
      <c r="B3977">
        <v>199.19900000000001</v>
      </c>
      <c r="C3977" t="s">
        <v>0</v>
      </c>
      <c r="D3977" t="s">
        <v>1</v>
      </c>
      <c r="E3977" s="2" t="s">
        <v>4995</v>
      </c>
      <c r="F3977" t="s">
        <v>103</v>
      </c>
      <c r="G3977">
        <v>-9.5875000000000004</v>
      </c>
      <c r="H3977">
        <v>16.837499999999999</v>
      </c>
      <c r="I3977">
        <v>-47.43</v>
      </c>
      <c r="J3977">
        <v>8.4681000000000006E-2</v>
      </c>
      <c r="K3977">
        <v>2.2889999999999998E-3</v>
      </c>
      <c r="L3977">
        <v>1.3731999999999999E-2</v>
      </c>
      <c r="M3977">
        <v>2.0598000000000002E-2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5.9844970703125E-2</v>
      </c>
      <c r="AD3977">
        <v>-6.77490234375E-3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 t="s">
        <v>39</v>
      </c>
      <c r="AN3977" t="s">
        <v>39</v>
      </c>
      <c r="AO3977" t="s">
        <v>39</v>
      </c>
      <c r="AP3977" t="s">
        <v>39</v>
      </c>
      <c r="AQ3977" t="s">
        <v>39</v>
      </c>
      <c r="AR3977" t="s">
        <v>39</v>
      </c>
      <c r="AS3977" t="s">
        <v>39</v>
      </c>
      <c r="AT3977" t="s">
        <v>39</v>
      </c>
      <c r="AU3977" t="s">
        <v>39</v>
      </c>
      <c r="AV3977" t="s">
        <v>104</v>
      </c>
    </row>
    <row r="3978" spans="1:48" x14ac:dyDescent="0.25">
      <c r="A3978" s="1">
        <v>45380.959664351853</v>
      </c>
      <c r="B3978">
        <v>244.244</v>
      </c>
      <c r="C3978" t="s">
        <v>0</v>
      </c>
      <c r="D3978" t="s">
        <v>1</v>
      </c>
      <c r="E3978" s="2" t="s">
        <v>4996</v>
      </c>
      <c r="F3978" t="s">
        <v>103</v>
      </c>
      <c r="G3978">
        <v>-9.5875000000000004</v>
      </c>
      <c r="H3978">
        <v>16.837499999999999</v>
      </c>
      <c r="I3978">
        <v>-47.43</v>
      </c>
      <c r="J3978">
        <v>8.4681000000000006E-2</v>
      </c>
      <c r="K3978">
        <v>2.2889999999999998E-3</v>
      </c>
      <c r="L3978">
        <v>1.3731999999999999E-2</v>
      </c>
      <c r="M3978">
        <v>1.6021000000000001E-2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5.9844970703125E-2</v>
      </c>
      <c r="AD3978">
        <v>-6.77490234375E-3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 t="s">
        <v>39</v>
      </c>
      <c r="AN3978" t="s">
        <v>39</v>
      </c>
      <c r="AO3978" t="s">
        <v>39</v>
      </c>
      <c r="AP3978" t="s">
        <v>39</v>
      </c>
      <c r="AQ3978" t="s">
        <v>39</v>
      </c>
      <c r="AR3978" t="s">
        <v>39</v>
      </c>
      <c r="AS3978" t="s">
        <v>39</v>
      </c>
      <c r="AT3978" t="s">
        <v>39</v>
      </c>
      <c r="AU3978" t="s">
        <v>39</v>
      </c>
      <c r="AV3978" t="s">
        <v>104</v>
      </c>
    </row>
    <row r="3979" spans="1:48" x14ac:dyDescent="0.25">
      <c r="A3979" s="1">
        <v>45380.959664351853</v>
      </c>
      <c r="B3979">
        <v>289.28899999999999</v>
      </c>
      <c r="C3979" t="s">
        <v>0</v>
      </c>
      <c r="D3979" t="s">
        <v>1</v>
      </c>
      <c r="E3979" s="2" t="s">
        <v>4997</v>
      </c>
      <c r="F3979" t="s">
        <v>103</v>
      </c>
      <c r="G3979">
        <v>-9.5875000000000004</v>
      </c>
      <c r="H3979">
        <v>16.837499999999999</v>
      </c>
      <c r="I3979">
        <v>-47.43</v>
      </c>
      <c r="J3979">
        <v>8.4681000000000006E-2</v>
      </c>
      <c r="K3979">
        <v>6.8659999999999997E-3</v>
      </c>
      <c r="L3979">
        <v>1.1443E-2</v>
      </c>
      <c r="M3979">
        <v>1.6021000000000001E-2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5.9844970703125E-2</v>
      </c>
      <c r="AD3979">
        <v>-6.77490234375E-3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 t="s">
        <v>39</v>
      </c>
      <c r="AN3979" t="s">
        <v>39</v>
      </c>
      <c r="AO3979" t="s">
        <v>39</v>
      </c>
      <c r="AP3979" t="s">
        <v>39</v>
      </c>
      <c r="AQ3979" t="s">
        <v>39</v>
      </c>
      <c r="AR3979" t="s">
        <v>39</v>
      </c>
      <c r="AS3979" t="s">
        <v>39</v>
      </c>
      <c r="AT3979" t="s">
        <v>39</v>
      </c>
      <c r="AU3979" t="s">
        <v>39</v>
      </c>
      <c r="AV3979" t="s">
        <v>104</v>
      </c>
    </row>
    <row r="3980" spans="1:48" x14ac:dyDescent="0.25">
      <c r="A3980" s="1">
        <v>45380.959664351853</v>
      </c>
      <c r="B3980">
        <v>355.35500000000002</v>
      </c>
      <c r="C3980" t="s">
        <v>0</v>
      </c>
      <c r="D3980" t="s">
        <v>1</v>
      </c>
      <c r="E3980" s="2" t="s">
        <v>4998</v>
      </c>
      <c r="F3980" t="s">
        <v>103</v>
      </c>
      <c r="G3980">
        <v>-9.5875000000000004</v>
      </c>
      <c r="H3980">
        <v>16.837499999999999</v>
      </c>
      <c r="I3980">
        <v>-47.43</v>
      </c>
      <c r="J3980">
        <v>8.0103999999999995E-2</v>
      </c>
      <c r="K3980">
        <v>9.1549999999999999E-3</v>
      </c>
      <c r="L3980">
        <v>1.831E-2</v>
      </c>
      <c r="M3980">
        <v>2.0598000000000002E-2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5.9844970703125E-2</v>
      </c>
      <c r="AD3980">
        <v>-6.77490234375E-3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 t="s">
        <v>39</v>
      </c>
      <c r="AN3980" t="s">
        <v>39</v>
      </c>
      <c r="AO3980" t="s">
        <v>39</v>
      </c>
      <c r="AP3980" t="s">
        <v>39</v>
      </c>
      <c r="AQ3980" t="s">
        <v>39</v>
      </c>
      <c r="AR3980" t="s">
        <v>39</v>
      </c>
      <c r="AS3980" t="s">
        <v>39</v>
      </c>
      <c r="AT3980" t="s">
        <v>39</v>
      </c>
      <c r="AU3980" t="s">
        <v>39</v>
      </c>
      <c r="AV3980" t="s">
        <v>104</v>
      </c>
    </row>
    <row r="3981" spans="1:48" x14ac:dyDescent="0.25">
      <c r="A3981" s="1">
        <v>45380.959664351853</v>
      </c>
      <c r="B3981">
        <v>418.41800000000001</v>
      </c>
      <c r="C3981" t="s">
        <v>0</v>
      </c>
      <c r="D3981" t="s">
        <v>1</v>
      </c>
      <c r="E3981">
        <v>451.044926404953</v>
      </c>
      <c r="F3981" t="s">
        <v>103</v>
      </c>
      <c r="G3981">
        <v>-9.5875000000000004</v>
      </c>
      <c r="H3981">
        <v>16.837499999999999</v>
      </c>
      <c r="I3981">
        <v>-47.43</v>
      </c>
      <c r="J3981">
        <v>8.4681000000000006E-2</v>
      </c>
      <c r="K3981">
        <v>2.2889999999999998E-3</v>
      </c>
      <c r="L3981">
        <v>1.3731999999999999E-2</v>
      </c>
      <c r="M3981">
        <v>2.0598000000000002E-2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5.9844970703125E-2</v>
      </c>
      <c r="AD3981">
        <v>-6.77490234375E-3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 t="s">
        <v>39</v>
      </c>
      <c r="AN3981" t="s">
        <v>39</v>
      </c>
      <c r="AO3981" t="s">
        <v>39</v>
      </c>
      <c r="AP3981" t="s">
        <v>39</v>
      </c>
      <c r="AQ3981" t="s">
        <v>39</v>
      </c>
      <c r="AR3981" t="s">
        <v>39</v>
      </c>
      <c r="AS3981" t="s">
        <v>39</v>
      </c>
      <c r="AT3981" t="s">
        <v>39</v>
      </c>
      <c r="AU3981" t="s">
        <v>39</v>
      </c>
      <c r="AV3981" t="s">
        <v>104</v>
      </c>
    </row>
    <row r="3982" spans="1:48" x14ac:dyDescent="0.25">
      <c r="A3982" s="1">
        <v>45380.959664351853</v>
      </c>
      <c r="B3982">
        <v>466.46600000000001</v>
      </c>
      <c r="C3982" t="s">
        <v>0</v>
      </c>
      <c r="D3982" t="s">
        <v>1</v>
      </c>
      <c r="E3982" s="2" t="s">
        <v>4999</v>
      </c>
      <c r="F3982" t="s">
        <v>103</v>
      </c>
      <c r="G3982">
        <v>-9.5875000000000004</v>
      </c>
      <c r="H3982">
        <v>16.837499999999999</v>
      </c>
      <c r="I3982">
        <v>-47.43</v>
      </c>
      <c r="J3982">
        <v>8.4681000000000006E-2</v>
      </c>
      <c r="K3982">
        <v>6.8659999999999997E-3</v>
      </c>
      <c r="L3982">
        <v>1.1443E-2</v>
      </c>
      <c r="M3982">
        <v>1.6021000000000001E-2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5.9844970703125E-2</v>
      </c>
      <c r="AD3982">
        <v>-6.77490234375E-3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 t="s">
        <v>39</v>
      </c>
      <c r="AN3982" t="s">
        <v>39</v>
      </c>
      <c r="AO3982" t="s">
        <v>39</v>
      </c>
      <c r="AP3982" t="s">
        <v>39</v>
      </c>
      <c r="AQ3982" t="s">
        <v>39</v>
      </c>
      <c r="AR3982" t="s">
        <v>39</v>
      </c>
      <c r="AS3982" t="s">
        <v>39</v>
      </c>
      <c r="AT3982" t="s">
        <v>39</v>
      </c>
      <c r="AU3982" t="s">
        <v>39</v>
      </c>
      <c r="AV3982" t="s">
        <v>104</v>
      </c>
    </row>
    <row r="3983" spans="1:48" x14ac:dyDescent="0.25">
      <c r="A3983" s="1">
        <v>45380.959664351853</v>
      </c>
      <c r="B3983">
        <v>509.50900000000001</v>
      </c>
      <c r="C3983" t="s">
        <v>0</v>
      </c>
      <c r="D3983" t="s">
        <v>1</v>
      </c>
      <c r="E3983" s="2" t="s">
        <v>5000</v>
      </c>
      <c r="F3983" t="s">
        <v>103</v>
      </c>
      <c r="G3983">
        <v>-9.5875000000000004</v>
      </c>
      <c r="H3983">
        <v>16.837499999999999</v>
      </c>
      <c r="I3983">
        <v>-47.43</v>
      </c>
      <c r="J3983">
        <v>8.4681000000000006E-2</v>
      </c>
      <c r="K3983">
        <v>6.8659999999999997E-3</v>
      </c>
      <c r="L3983">
        <v>4.5770000000000003E-3</v>
      </c>
      <c r="M3983">
        <v>1.6021000000000001E-2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5.9844970703125E-2</v>
      </c>
      <c r="AD3983">
        <v>-6.77490234375E-3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 t="s">
        <v>39</v>
      </c>
      <c r="AN3983" t="s">
        <v>39</v>
      </c>
      <c r="AO3983" t="s">
        <v>39</v>
      </c>
      <c r="AP3983" t="s">
        <v>39</v>
      </c>
      <c r="AQ3983" t="s">
        <v>39</v>
      </c>
      <c r="AR3983" t="s">
        <v>39</v>
      </c>
      <c r="AS3983" t="s">
        <v>39</v>
      </c>
      <c r="AT3983" t="s">
        <v>39</v>
      </c>
      <c r="AU3983" t="s">
        <v>39</v>
      </c>
      <c r="AV3983" t="s">
        <v>104</v>
      </c>
    </row>
    <row r="3984" spans="1:48" x14ac:dyDescent="0.25">
      <c r="A3984" s="1">
        <v>45380.959664351853</v>
      </c>
      <c r="B3984">
        <v>555.55499999999995</v>
      </c>
      <c r="C3984" t="s">
        <v>0</v>
      </c>
      <c r="D3984" t="s">
        <v>1</v>
      </c>
      <c r="E3984" s="2" t="s">
        <v>5001</v>
      </c>
      <c r="F3984" t="s">
        <v>103</v>
      </c>
      <c r="G3984">
        <v>-9.5875000000000004</v>
      </c>
      <c r="H3984">
        <v>16.837499999999999</v>
      </c>
      <c r="I3984">
        <v>-47.43</v>
      </c>
      <c r="J3984">
        <v>8.4681000000000006E-2</v>
      </c>
      <c r="K3984">
        <v>2.2889999999999998E-3</v>
      </c>
      <c r="L3984">
        <v>1.3731999999999999E-2</v>
      </c>
      <c r="M3984">
        <v>2.0598000000000002E-2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5.9844970703125E-2</v>
      </c>
      <c r="AD3984">
        <v>-6.77490234375E-3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 t="s">
        <v>39</v>
      </c>
      <c r="AN3984" t="s">
        <v>39</v>
      </c>
      <c r="AO3984" t="s">
        <v>39</v>
      </c>
      <c r="AP3984" t="s">
        <v>39</v>
      </c>
      <c r="AQ3984" t="s">
        <v>39</v>
      </c>
      <c r="AR3984" t="s">
        <v>39</v>
      </c>
      <c r="AS3984" t="s">
        <v>39</v>
      </c>
      <c r="AT3984" t="s">
        <v>39</v>
      </c>
      <c r="AU3984" t="s">
        <v>39</v>
      </c>
      <c r="AV3984" t="s">
        <v>104</v>
      </c>
    </row>
    <row r="3985" spans="1:48" x14ac:dyDescent="0.25">
      <c r="A3985" s="1">
        <v>45380.959664351853</v>
      </c>
      <c r="B3985">
        <v>599.59900000000005</v>
      </c>
      <c r="C3985" t="s">
        <v>0</v>
      </c>
      <c r="D3985" t="s">
        <v>1</v>
      </c>
      <c r="E3985" s="2" t="s">
        <v>5002</v>
      </c>
      <c r="F3985" t="s">
        <v>103</v>
      </c>
      <c r="G3985">
        <v>-9.5875000000000004</v>
      </c>
      <c r="H3985">
        <v>16.837499999999999</v>
      </c>
      <c r="I3985">
        <v>-47.43</v>
      </c>
      <c r="J3985">
        <v>8.4681000000000006E-2</v>
      </c>
      <c r="K3985">
        <v>2.2889999999999998E-3</v>
      </c>
      <c r="L3985">
        <v>1.831E-2</v>
      </c>
      <c r="M3985">
        <v>1.6021000000000001E-2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5.9844970703125E-2</v>
      </c>
      <c r="AD3985">
        <v>-6.77490234375E-3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 t="s">
        <v>39</v>
      </c>
      <c r="AN3985" t="s">
        <v>39</v>
      </c>
      <c r="AO3985" t="s">
        <v>39</v>
      </c>
      <c r="AP3985" t="s">
        <v>39</v>
      </c>
      <c r="AQ3985" t="s">
        <v>39</v>
      </c>
      <c r="AR3985" t="s">
        <v>39</v>
      </c>
      <c r="AS3985" t="s">
        <v>39</v>
      </c>
      <c r="AT3985" t="s">
        <v>39</v>
      </c>
      <c r="AU3985" t="s">
        <v>39</v>
      </c>
      <c r="AV3985" t="s">
        <v>104</v>
      </c>
    </row>
    <row r="3986" spans="1:48" x14ac:dyDescent="0.25">
      <c r="A3986" s="1">
        <v>45380.959664351853</v>
      </c>
      <c r="B3986">
        <v>643.64300000000003</v>
      </c>
      <c r="C3986" t="s">
        <v>0</v>
      </c>
      <c r="D3986" t="s">
        <v>1</v>
      </c>
      <c r="E3986" s="2" t="s">
        <v>5003</v>
      </c>
      <c r="F3986" t="s">
        <v>103</v>
      </c>
      <c r="G3986">
        <v>-9.5875000000000004</v>
      </c>
      <c r="H3986">
        <v>16.837499999999999</v>
      </c>
      <c r="I3986">
        <v>-47.43</v>
      </c>
      <c r="J3986">
        <v>8.4681000000000006E-2</v>
      </c>
      <c r="K3986">
        <v>6.8659999999999997E-3</v>
      </c>
      <c r="L3986">
        <v>1.831E-2</v>
      </c>
      <c r="M3986">
        <v>1.6021000000000001E-2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5.9844970703125E-2</v>
      </c>
      <c r="AD3986">
        <v>-6.77490234375E-3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 t="s">
        <v>39</v>
      </c>
      <c r="AN3986" t="s">
        <v>39</v>
      </c>
      <c r="AO3986" t="s">
        <v>39</v>
      </c>
      <c r="AP3986" t="s">
        <v>39</v>
      </c>
      <c r="AQ3986" t="s">
        <v>39</v>
      </c>
      <c r="AR3986" t="s">
        <v>39</v>
      </c>
      <c r="AS3986" t="s">
        <v>39</v>
      </c>
      <c r="AT3986" t="s">
        <v>39</v>
      </c>
      <c r="AU3986" t="s">
        <v>39</v>
      </c>
      <c r="AV3986" t="s">
        <v>104</v>
      </c>
    </row>
    <row r="3987" spans="1:48" x14ac:dyDescent="0.25">
      <c r="A3987" s="1">
        <v>45380.959664351853</v>
      </c>
      <c r="B3987">
        <v>699.69899999999996</v>
      </c>
      <c r="C3987" t="s">
        <v>0</v>
      </c>
      <c r="D3987" t="s">
        <v>1</v>
      </c>
      <c r="E3987">
        <v>451.32604384422302</v>
      </c>
      <c r="F3987" t="s">
        <v>103</v>
      </c>
      <c r="G3987">
        <v>-9.5875000000000004</v>
      </c>
      <c r="H3987">
        <v>16.837499999999999</v>
      </c>
      <c r="I3987">
        <v>-47.43</v>
      </c>
      <c r="J3987">
        <v>8.4681000000000006E-2</v>
      </c>
      <c r="K3987">
        <v>2.2889999999999998E-3</v>
      </c>
      <c r="L3987">
        <v>1.3731999999999999E-2</v>
      </c>
      <c r="M3987">
        <v>1.6021000000000001E-2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5.9844970703125E-2</v>
      </c>
      <c r="AD3987">
        <v>-6.77490234375E-3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 t="s">
        <v>39</v>
      </c>
      <c r="AN3987" t="s">
        <v>39</v>
      </c>
      <c r="AO3987" t="s">
        <v>39</v>
      </c>
      <c r="AP3987" t="s">
        <v>39</v>
      </c>
      <c r="AQ3987" t="s">
        <v>39</v>
      </c>
      <c r="AR3987" t="s">
        <v>39</v>
      </c>
      <c r="AS3987" t="s">
        <v>39</v>
      </c>
      <c r="AT3987" t="s">
        <v>39</v>
      </c>
      <c r="AU3987" t="s">
        <v>39</v>
      </c>
      <c r="AV3987" t="s">
        <v>104</v>
      </c>
    </row>
    <row r="3988" spans="1:48" x14ac:dyDescent="0.25">
      <c r="A3988" s="1">
        <v>45380.959664351853</v>
      </c>
      <c r="B3988">
        <v>750.75</v>
      </c>
      <c r="C3988" t="s">
        <v>0</v>
      </c>
      <c r="D3988" t="s">
        <v>1</v>
      </c>
      <c r="E3988" s="2" t="s">
        <v>5004</v>
      </c>
      <c r="F3988" t="s">
        <v>103</v>
      </c>
      <c r="G3988">
        <v>-9.5875000000000004</v>
      </c>
      <c r="H3988">
        <v>16.837499999999999</v>
      </c>
      <c r="I3988">
        <v>-47.43</v>
      </c>
      <c r="J3988">
        <v>8.4681000000000006E-2</v>
      </c>
      <c r="K3988">
        <v>6.8659999999999997E-3</v>
      </c>
      <c r="L3988">
        <v>1.3731999999999999E-2</v>
      </c>
      <c r="M3988">
        <v>2.0598000000000002E-2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5.9844970703125E-2</v>
      </c>
      <c r="AD3988">
        <v>-6.77490234375E-3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 t="s">
        <v>39</v>
      </c>
      <c r="AN3988" t="s">
        <v>39</v>
      </c>
      <c r="AO3988" t="s">
        <v>39</v>
      </c>
      <c r="AP3988" t="s">
        <v>39</v>
      </c>
      <c r="AQ3988" t="s">
        <v>39</v>
      </c>
      <c r="AR3988" t="s">
        <v>39</v>
      </c>
      <c r="AS3988" t="s">
        <v>39</v>
      </c>
      <c r="AT3988" t="s">
        <v>39</v>
      </c>
      <c r="AU3988" t="s">
        <v>39</v>
      </c>
      <c r="AV3988" t="s">
        <v>104</v>
      </c>
    </row>
    <row r="3989" spans="1:48" x14ac:dyDescent="0.25">
      <c r="A3989" s="1">
        <v>45380.959664351853</v>
      </c>
      <c r="B3989">
        <v>797.79700000000003</v>
      </c>
      <c r="C3989" t="s">
        <v>0</v>
      </c>
      <c r="D3989" t="s">
        <v>1</v>
      </c>
      <c r="E3989" s="2" t="s">
        <v>5005</v>
      </c>
      <c r="F3989" t="s">
        <v>103</v>
      </c>
      <c r="G3989">
        <v>-9.5875000000000004</v>
      </c>
      <c r="H3989">
        <v>16.837499999999999</v>
      </c>
      <c r="I3989">
        <v>-47.43</v>
      </c>
      <c r="J3989">
        <v>8.4681000000000006E-2</v>
      </c>
      <c r="K3989">
        <v>6.8659999999999997E-3</v>
      </c>
      <c r="L3989">
        <v>1.1443E-2</v>
      </c>
      <c r="M3989">
        <v>2.0598000000000002E-2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5.9844970703125E-2</v>
      </c>
      <c r="AD3989">
        <v>-6.77490234375E-3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 t="s">
        <v>39</v>
      </c>
      <c r="AN3989" t="s">
        <v>39</v>
      </c>
      <c r="AO3989" t="s">
        <v>39</v>
      </c>
      <c r="AP3989" t="s">
        <v>39</v>
      </c>
      <c r="AQ3989" t="s">
        <v>39</v>
      </c>
      <c r="AR3989" t="s">
        <v>39</v>
      </c>
      <c r="AS3989" t="s">
        <v>39</v>
      </c>
      <c r="AT3989" t="s">
        <v>39</v>
      </c>
      <c r="AU3989" t="s">
        <v>39</v>
      </c>
      <c r="AV3989" t="s">
        <v>104</v>
      </c>
    </row>
    <row r="3990" spans="1:48" x14ac:dyDescent="0.25">
      <c r="A3990" s="1">
        <v>45380.959664351853</v>
      </c>
      <c r="B3990">
        <v>842.84199999999998</v>
      </c>
      <c r="C3990" t="s">
        <v>0</v>
      </c>
      <c r="D3990" t="s">
        <v>1</v>
      </c>
      <c r="E3990" s="2" t="s">
        <v>5006</v>
      </c>
      <c r="F3990" t="s">
        <v>103</v>
      </c>
      <c r="G3990">
        <v>-9.5875000000000004</v>
      </c>
      <c r="H3990">
        <v>16.837499999999999</v>
      </c>
      <c r="I3990">
        <v>-47.43</v>
      </c>
      <c r="J3990">
        <v>8.4681000000000006E-2</v>
      </c>
      <c r="K3990">
        <v>6.8659999999999997E-3</v>
      </c>
      <c r="L3990">
        <v>1.3731999999999999E-2</v>
      </c>
      <c r="M3990">
        <v>2.0598000000000002E-2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5.9844970703125E-2</v>
      </c>
      <c r="AD3990">
        <v>-6.77490234375E-3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 t="s">
        <v>39</v>
      </c>
      <c r="AN3990" t="s">
        <v>39</v>
      </c>
      <c r="AO3990" t="s">
        <v>39</v>
      </c>
      <c r="AP3990" t="s">
        <v>39</v>
      </c>
      <c r="AQ3990" t="s">
        <v>39</v>
      </c>
      <c r="AR3990" t="s">
        <v>39</v>
      </c>
      <c r="AS3990" t="s">
        <v>39</v>
      </c>
      <c r="AT3990" t="s">
        <v>39</v>
      </c>
      <c r="AU3990" t="s">
        <v>39</v>
      </c>
      <c r="AV3990" t="s">
        <v>104</v>
      </c>
    </row>
    <row r="3991" spans="1:48" x14ac:dyDescent="0.25">
      <c r="A3991" s="1">
        <v>45380.959664351853</v>
      </c>
      <c r="B3991">
        <v>892.89200000000005</v>
      </c>
      <c r="C3991" t="s">
        <v>0</v>
      </c>
      <c r="D3991" t="s">
        <v>1</v>
      </c>
      <c r="E3991" s="2" t="s">
        <v>5007</v>
      </c>
      <c r="F3991" t="s">
        <v>103</v>
      </c>
      <c r="G3991">
        <v>-9.5875000000000004</v>
      </c>
      <c r="H3991">
        <v>16.837499999999999</v>
      </c>
      <c r="I3991">
        <v>-47.43</v>
      </c>
      <c r="J3991">
        <v>8.4681000000000006E-2</v>
      </c>
      <c r="K3991">
        <v>2.2889999999999998E-3</v>
      </c>
      <c r="L3991">
        <v>1.831E-2</v>
      </c>
      <c r="M3991">
        <v>2.0598000000000002E-2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5.9844970703125E-2</v>
      </c>
      <c r="AD3991">
        <v>-6.77490234375E-3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 t="s">
        <v>39</v>
      </c>
      <c r="AN3991" t="s">
        <v>39</v>
      </c>
      <c r="AO3991" t="s">
        <v>39</v>
      </c>
      <c r="AP3991" t="s">
        <v>39</v>
      </c>
      <c r="AQ3991" t="s">
        <v>39</v>
      </c>
      <c r="AR3991" t="s">
        <v>39</v>
      </c>
      <c r="AS3991" t="s">
        <v>39</v>
      </c>
      <c r="AT3991" t="s">
        <v>39</v>
      </c>
      <c r="AU3991" t="s">
        <v>39</v>
      </c>
      <c r="AV3991" t="s">
        <v>104</v>
      </c>
    </row>
    <row r="3992" spans="1:48" x14ac:dyDescent="0.25">
      <c r="A3992" s="1">
        <v>45380.959664351853</v>
      </c>
      <c r="B3992">
        <v>938.93799999999999</v>
      </c>
      <c r="C3992" t="s">
        <v>0</v>
      </c>
      <c r="D3992" t="s">
        <v>1</v>
      </c>
      <c r="E3992" s="2" t="s">
        <v>5008</v>
      </c>
      <c r="F3992" t="s">
        <v>103</v>
      </c>
      <c r="G3992">
        <v>-9.5875000000000004</v>
      </c>
      <c r="H3992">
        <v>16.837499999999999</v>
      </c>
      <c r="I3992">
        <v>-47.43</v>
      </c>
      <c r="J3992">
        <v>8.4681000000000006E-2</v>
      </c>
      <c r="K3992">
        <v>2.2889999999999998E-3</v>
      </c>
      <c r="L3992">
        <v>1.1443E-2</v>
      </c>
      <c r="M3992">
        <v>2.0598000000000002E-2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5.9844970703125E-2</v>
      </c>
      <c r="AD3992">
        <v>-6.77490234375E-3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 t="s">
        <v>39</v>
      </c>
      <c r="AN3992" t="s">
        <v>39</v>
      </c>
      <c r="AO3992" t="s">
        <v>39</v>
      </c>
      <c r="AP3992" t="s">
        <v>39</v>
      </c>
      <c r="AQ3992" t="s">
        <v>39</v>
      </c>
      <c r="AR3992" t="s">
        <v>39</v>
      </c>
      <c r="AS3992" t="s">
        <v>39</v>
      </c>
      <c r="AT3992" t="s">
        <v>39</v>
      </c>
      <c r="AU3992" t="s">
        <v>39</v>
      </c>
      <c r="AV3992" t="s">
        <v>104</v>
      </c>
    </row>
    <row r="3993" spans="1:48" x14ac:dyDescent="0.25">
      <c r="A3993" s="1">
        <v>45380.959664351853</v>
      </c>
      <c r="B3993">
        <v>988.98800000000006</v>
      </c>
      <c r="C3993" t="s">
        <v>0</v>
      </c>
      <c r="D3993" t="s">
        <v>1</v>
      </c>
      <c r="E3993" s="2" t="s">
        <v>5009</v>
      </c>
      <c r="F3993" t="s">
        <v>103</v>
      </c>
      <c r="G3993">
        <v>-9.5875000000000004</v>
      </c>
      <c r="H3993">
        <v>16.837499999999999</v>
      </c>
      <c r="I3993">
        <v>-47.43</v>
      </c>
      <c r="J3993">
        <v>8.4681000000000006E-2</v>
      </c>
      <c r="K3993">
        <v>6.8659999999999997E-3</v>
      </c>
      <c r="L3993">
        <v>1.3731999999999999E-2</v>
      </c>
      <c r="M3993">
        <v>2.0598000000000002E-2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5.9844970703125E-2</v>
      </c>
      <c r="AD3993">
        <v>-6.77490234375E-3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 t="s">
        <v>39</v>
      </c>
      <c r="AN3993" t="s">
        <v>39</v>
      </c>
      <c r="AO3993" t="s">
        <v>39</v>
      </c>
      <c r="AP3993" t="s">
        <v>39</v>
      </c>
      <c r="AQ3993" t="s">
        <v>39</v>
      </c>
      <c r="AR3993" t="s">
        <v>39</v>
      </c>
      <c r="AS3993" t="s">
        <v>39</v>
      </c>
      <c r="AT3993" t="s">
        <v>39</v>
      </c>
      <c r="AU3993" t="s">
        <v>39</v>
      </c>
      <c r="AV3993" t="s">
        <v>104</v>
      </c>
    </row>
    <row r="3994" spans="1:48" x14ac:dyDescent="0.25">
      <c r="A3994" s="1">
        <v>45380.959675925929</v>
      </c>
      <c r="B3994" s="2" t="s">
        <v>807</v>
      </c>
      <c r="C3994" t="s">
        <v>0</v>
      </c>
      <c r="D3994" t="s">
        <v>1</v>
      </c>
      <c r="E3994">
        <v>451.65479421615601</v>
      </c>
      <c r="F3994" t="s">
        <v>103</v>
      </c>
      <c r="G3994">
        <v>-9.5875000000000004</v>
      </c>
      <c r="H3994">
        <v>16.837499999999999</v>
      </c>
      <c r="I3994">
        <v>-47.43</v>
      </c>
      <c r="J3994">
        <v>8.4681000000000006E-2</v>
      </c>
      <c r="K3994">
        <v>6.8659999999999997E-3</v>
      </c>
      <c r="L3994">
        <v>1.3731999999999999E-2</v>
      </c>
      <c r="M3994">
        <v>1.6021000000000001E-2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5.9844970703125E-2</v>
      </c>
      <c r="AD3994">
        <v>-6.77490234375E-3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 t="s">
        <v>39</v>
      </c>
      <c r="AN3994" t="s">
        <v>39</v>
      </c>
      <c r="AO3994" t="s">
        <v>39</v>
      </c>
      <c r="AP3994" t="s">
        <v>39</v>
      </c>
      <c r="AQ3994" t="s">
        <v>39</v>
      </c>
      <c r="AR3994" t="s">
        <v>39</v>
      </c>
      <c r="AS3994" t="s">
        <v>39</v>
      </c>
      <c r="AT3994" t="s">
        <v>39</v>
      </c>
      <c r="AU3994" t="s">
        <v>39</v>
      </c>
      <c r="AV3994" t="s">
        <v>104</v>
      </c>
    </row>
    <row r="3995" spans="1:48" x14ac:dyDescent="0.25">
      <c r="A3995" s="1">
        <v>45380.959675925929</v>
      </c>
      <c r="B3995" s="2" t="s">
        <v>899</v>
      </c>
      <c r="C3995" t="s">
        <v>0</v>
      </c>
      <c r="D3995" t="s">
        <v>1</v>
      </c>
      <c r="E3995" s="2" t="s">
        <v>5010</v>
      </c>
      <c r="F3995" t="s">
        <v>103</v>
      </c>
      <c r="G3995">
        <v>-9.5875000000000004</v>
      </c>
      <c r="H3995">
        <v>16.837499999999999</v>
      </c>
      <c r="I3995">
        <v>-47.43</v>
      </c>
      <c r="J3995">
        <v>8.4681000000000006E-2</v>
      </c>
      <c r="K3995">
        <v>9.1549999999999999E-3</v>
      </c>
      <c r="L3995">
        <v>1.3731999999999999E-2</v>
      </c>
      <c r="M3995">
        <v>1.6021000000000001E-2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5.9844970703125E-2</v>
      </c>
      <c r="AD3995">
        <v>-6.77490234375E-3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 t="s">
        <v>39</v>
      </c>
      <c r="AN3995" t="s">
        <v>39</v>
      </c>
      <c r="AO3995" t="s">
        <v>39</v>
      </c>
      <c r="AP3995" t="s">
        <v>39</v>
      </c>
      <c r="AQ3995" t="s">
        <v>39</v>
      </c>
      <c r="AR3995" t="s">
        <v>39</v>
      </c>
      <c r="AS3995" t="s">
        <v>39</v>
      </c>
      <c r="AT3995" t="s">
        <v>39</v>
      </c>
      <c r="AU3995" t="s">
        <v>39</v>
      </c>
      <c r="AV3995" t="s">
        <v>104</v>
      </c>
    </row>
    <row r="3996" spans="1:48" x14ac:dyDescent="0.25">
      <c r="A3996" s="1">
        <v>45380.959675925929</v>
      </c>
      <c r="B3996">
        <v>116.116</v>
      </c>
      <c r="C3996" t="s">
        <v>0</v>
      </c>
      <c r="D3996" t="s">
        <v>1</v>
      </c>
      <c r="E3996" s="2" t="s">
        <v>5011</v>
      </c>
      <c r="F3996" t="s">
        <v>103</v>
      </c>
      <c r="G3996">
        <v>-9.5875000000000004</v>
      </c>
      <c r="H3996">
        <v>16.837499999999999</v>
      </c>
      <c r="I3996">
        <v>-47.43</v>
      </c>
      <c r="J3996">
        <v>8.4681000000000006E-2</v>
      </c>
      <c r="K3996">
        <v>9.1549999999999999E-3</v>
      </c>
      <c r="L3996">
        <v>1.831E-2</v>
      </c>
      <c r="M3996">
        <v>1.6021000000000001E-2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5.9844970703125E-2</v>
      </c>
      <c r="AD3996">
        <v>-6.77490234375E-3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 t="s">
        <v>39</v>
      </c>
      <c r="AN3996" t="s">
        <v>39</v>
      </c>
      <c r="AO3996" t="s">
        <v>39</v>
      </c>
      <c r="AP3996" t="s">
        <v>39</v>
      </c>
      <c r="AQ3996" t="s">
        <v>39</v>
      </c>
      <c r="AR3996" t="s">
        <v>39</v>
      </c>
      <c r="AS3996" t="s">
        <v>39</v>
      </c>
      <c r="AT3996" t="s">
        <v>39</v>
      </c>
      <c r="AU3996" t="s">
        <v>39</v>
      </c>
      <c r="AV3996" t="s">
        <v>104</v>
      </c>
    </row>
    <row r="3997" spans="1:48" x14ac:dyDescent="0.25">
      <c r="A3997" s="1">
        <v>45380.959675925929</v>
      </c>
      <c r="B3997">
        <v>165.16499999999999</v>
      </c>
      <c r="C3997" t="s">
        <v>0</v>
      </c>
      <c r="D3997" t="s">
        <v>1</v>
      </c>
      <c r="E3997" s="2" t="s">
        <v>5012</v>
      </c>
      <c r="F3997" t="s">
        <v>103</v>
      </c>
      <c r="G3997">
        <v>-9.5875000000000004</v>
      </c>
      <c r="H3997">
        <v>16.837499999999999</v>
      </c>
      <c r="I3997">
        <v>-47.43</v>
      </c>
      <c r="J3997">
        <v>8.4681000000000006E-2</v>
      </c>
      <c r="K3997">
        <v>6.8659999999999997E-3</v>
      </c>
      <c r="L3997">
        <v>1.3731999999999999E-2</v>
      </c>
      <c r="M3997">
        <v>1.6021000000000001E-2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5.9844970703125E-2</v>
      </c>
      <c r="AD3997">
        <v>-6.77490234375E-3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 t="s">
        <v>39</v>
      </c>
      <c r="AN3997" t="s">
        <v>39</v>
      </c>
      <c r="AO3997" t="s">
        <v>39</v>
      </c>
      <c r="AP3997" t="s">
        <v>39</v>
      </c>
      <c r="AQ3997" t="s">
        <v>39</v>
      </c>
      <c r="AR3997" t="s">
        <v>39</v>
      </c>
      <c r="AS3997" t="s">
        <v>39</v>
      </c>
      <c r="AT3997" t="s">
        <v>39</v>
      </c>
      <c r="AU3997" t="s">
        <v>39</v>
      </c>
      <c r="AV3997" t="s">
        <v>104</v>
      </c>
    </row>
    <row r="3998" spans="1:48" x14ac:dyDescent="0.25">
      <c r="A3998" s="1">
        <v>45380.959675925929</v>
      </c>
      <c r="B3998">
        <v>212.21199999999999</v>
      </c>
      <c r="C3998" t="s">
        <v>0</v>
      </c>
      <c r="D3998" t="s">
        <v>1</v>
      </c>
      <c r="E3998" s="2" t="s">
        <v>5013</v>
      </c>
      <c r="F3998" t="s">
        <v>103</v>
      </c>
      <c r="G3998">
        <v>-9.5875000000000004</v>
      </c>
      <c r="H3998">
        <v>16.837499999999999</v>
      </c>
      <c r="I3998">
        <v>-47.43</v>
      </c>
      <c r="J3998">
        <v>8.4681000000000006E-2</v>
      </c>
      <c r="K3998">
        <v>6.8659999999999997E-3</v>
      </c>
      <c r="L3998">
        <v>1.3731999999999999E-2</v>
      </c>
      <c r="M3998">
        <v>1.6021000000000001E-2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5.9844970703125E-2</v>
      </c>
      <c r="AD3998">
        <v>-6.77490234375E-3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 t="s">
        <v>39</v>
      </c>
      <c r="AN3998" t="s">
        <v>39</v>
      </c>
      <c r="AO3998" t="s">
        <v>39</v>
      </c>
      <c r="AP3998" t="s">
        <v>39</v>
      </c>
      <c r="AQ3998" t="s">
        <v>39</v>
      </c>
      <c r="AR3998" t="s">
        <v>39</v>
      </c>
      <c r="AS3998" t="s">
        <v>39</v>
      </c>
      <c r="AT3998" t="s">
        <v>39</v>
      </c>
      <c r="AU3998" t="s">
        <v>39</v>
      </c>
      <c r="AV3998" t="s">
        <v>104</v>
      </c>
    </row>
    <row r="3999" spans="1:48" x14ac:dyDescent="0.25">
      <c r="A3999" s="1">
        <v>45380.959675925929</v>
      </c>
      <c r="B3999">
        <v>253.25299999999999</v>
      </c>
      <c r="C3999" t="s">
        <v>0</v>
      </c>
      <c r="D3999" t="s">
        <v>1</v>
      </c>
      <c r="E3999" s="2" t="s">
        <v>5014</v>
      </c>
      <c r="F3999" t="s">
        <v>103</v>
      </c>
      <c r="G3999">
        <v>-9.5875000000000004</v>
      </c>
      <c r="H3999">
        <v>16.837499999999999</v>
      </c>
      <c r="I3999">
        <v>-47.43</v>
      </c>
      <c r="J3999">
        <v>8.4681000000000006E-2</v>
      </c>
      <c r="K3999">
        <v>2.2889999999999998E-3</v>
      </c>
      <c r="L3999">
        <v>1.831E-2</v>
      </c>
      <c r="M3999">
        <v>2.5176E-2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5.9844970703125E-2</v>
      </c>
      <c r="AD3999">
        <v>-6.77490234375E-3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 t="s">
        <v>39</v>
      </c>
      <c r="AN3999" t="s">
        <v>39</v>
      </c>
      <c r="AO3999" t="s">
        <v>39</v>
      </c>
      <c r="AP3999" t="s">
        <v>39</v>
      </c>
      <c r="AQ3999" t="s">
        <v>39</v>
      </c>
      <c r="AR3999" t="s">
        <v>39</v>
      </c>
      <c r="AS3999" t="s">
        <v>39</v>
      </c>
      <c r="AT3999" t="s">
        <v>39</v>
      </c>
      <c r="AU3999" t="s">
        <v>39</v>
      </c>
      <c r="AV3999" t="s">
        <v>104</v>
      </c>
    </row>
    <row r="4000" spans="1:48" x14ac:dyDescent="0.25">
      <c r="A4000" s="1">
        <v>45380.959675925929</v>
      </c>
      <c r="B4000">
        <v>294.29399999999998</v>
      </c>
      <c r="C4000" t="s">
        <v>0</v>
      </c>
      <c r="D4000" t="s">
        <v>1</v>
      </c>
      <c r="E4000" s="2" t="s">
        <v>5015</v>
      </c>
      <c r="F4000" t="s">
        <v>103</v>
      </c>
      <c r="G4000">
        <v>-9.5875000000000004</v>
      </c>
      <c r="H4000">
        <v>16.837499999999999</v>
      </c>
      <c r="I4000">
        <v>-47.43</v>
      </c>
      <c r="J4000">
        <v>8.4681000000000006E-2</v>
      </c>
      <c r="K4000">
        <v>2.2889999999999998E-3</v>
      </c>
      <c r="L4000">
        <v>1.3731999999999999E-2</v>
      </c>
      <c r="M4000">
        <v>2.0598000000000002E-2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5.9844970703125E-2</v>
      </c>
      <c r="AD4000">
        <v>-6.77490234375E-3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 t="s">
        <v>39</v>
      </c>
      <c r="AN4000" t="s">
        <v>39</v>
      </c>
      <c r="AO4000" t="s">
        <v>39</v>
      </c>
      <c r="AP4000" t="s">
        <v>39</v>
      </c>
      <c r="AQ4000" t="s">
        <v>39</v>
      </c>
      <c r="AR4000" t="s">
        <v>39</v>
      </c>
      <c r="AS4000" t="s">
        <v>39</v>
      </c>
      <c r="AT4000" t="s">
        <v>39</v>
      </c>
      <c r="AU4000" t="s">
        <v>39</v>
      </c>
      <c r="AV4000" t="s">
        <v>104</v>
      </c>
    </row>
    <row r="4001" spans="1:48" x14ac:dyDescent="0.25">
      <c r="A4001" s="1">
        <v>45380.959675925929</v>
      </c>
      <c r="B4001">
        <v>348.34800000000001</v>
      </c>
      <c r="C4001" t="s">
        <v>0</v>
      </c>
      <c r="D4001" t="s">
        <v>1</v>
      </c>
      <c r="E4001" s="2" t="s">
        <v>5016</v>
      </c>
      <c r="F4001" t="s">
        <v>103</v>
      </c>
      <c r="G4001">
        <v>-9.5875000000000004</v>
      </c>
      <c r="H4001">
        <v>16.837499999999999</v>
      </c>
      <c r="I4001">
        <v>-47.43</v>
      </c>
      <c r="J4001">
        <v>8.4681000000000006E-2</v>
      </c>
      <c r="K4001">
        <v>2.2889999999999998E-3</v>
      </c>
      <c r="L4001">
        <v>1.3731999999999999E-2</v>
      </c>
      <c r="M4001">
        <v>1.6021000000000001E-2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5.9844970703125E-2</v>
      </c>
      <c r="AD4001">
        <v>-6.77490234375E-3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 t="s">
        <v>39</v>
      </c>
      <c r="AN4001" t="s">
        <v>39</v>
      </c>
      <c r="AO4001" t="s">
        <v>39</v>
      </c>
      <c r="AP4001" t="s">
        <v>39</v>
      </c>
      <c r="AQ4001" t="s">
        <v>39</v>
      </c>
      <c r="AR4001" t="s">
        <v>39</v>
      </c>
      <c r="AS4001" t="s">
        <v>39</v>
      </c>
      <c r="AT4001" t="s">
        <v>39</v>
      </c>
      <c r="AU4001" t="s">
        <v>39</v>
      </c>
      <c r="AV4001" t="s">
        <v>104</v>
      </c>
    </row>
    <row r="4002" spans="1:48" x14ac:dyDescent="0.25">
      <c r="A4002" s="1">
        <v>45380.959675925929</v>
      </c>
      <c r="B4002">
        <v>421.42099999999999</v>
      </c>
      <c r="C4002" t="s">
        <v>0</v>
      </c>
      <c r="D4002" t="s">
        <v>1</v>
      </c>
      <c r="E4002" s="2" t="s">
        <v>5017</v>
      </c>
      <c r="F4002" t="s">
        <v>103</v>
      </c>
      <c r="G4002">
        <v>-9.5875000000000004</v>
      </c>
      <c r="H4002">
        <v>16.837499999999999</v>
      </c>
      <c r="I4002">
        <v>-47.43</v>
      </c>
      <c r="J4002">
        <v>8.4681000000000006E-2</v>
      </c>
      <c r="K4002">
        <v>6.8659999999999997E-3</v>
      </c>
      <c r="L4002">
        <v>1.831E-2</v>
      </c>
      <c r="M4002">
        <v>1.6021000000000001E-2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5.9844970703125E-2</v>
      </c>
      <c r="AD4002">
        <v>-6.77490234375E-3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 t="s">
        <v>39</v>
      </c>
      <c r="AN4002" t="s">
        <v>39</v>
      </c>
      <c r="AO4002" t="s">
        <v>39</v>
      </c>
      <c r="AP4002" t="s">
        <v>39</v>
      </c>
      <c r="AQ4002" t="s">
        <v>39</v>
      </c>
      <c r="AR4002" t="s">
        <v>39</v>
      </c>
      <c r="AS4002" t="s">
        <v>39</v>
      </c>
      <c r="AT4002" t="s">
        <v>39</v>
      </c>
      <c r="AU4002" t="s">
        <v>39</v>
      </c>
      <c r="AV4002" t="s">
        <v>104</v>
      </c>
    </row>
    <row r="4003" spans="1:48" x14ac:dyDescent="0.25">
      <c r="A4003" s="1">
        <v>45380.959675925929</v>
      </c>
      <c r="B4003">
        <v>484.48399999999998</v>
      </c>
      <c r="C4003" t="s">
        <v>0</v>
      </c>
      <c r="D4003" t="s">
        <v>1</v>
      </c>
      <c r="E4003" s="2" t="s">
        <v>5018</v>
      </c>
      <c r="F4003" t="s">
        <v>103</v>
      </c>
      <c r="G4003">
        <v>-9.5875000000000004</v>
      </c>
      <c r="H4003">
        <v>16.837499999999999</v>
      </c>
      <c r="I4003">
        <v>-47.43</v>
      </c>
      <c r="J4003">
        <v>8.4681000000000006E-2</v>
      </c>
      <c r="K4003">
        <v>6.8659999999999997E-3</v>
      </c>
      <c r="L4003">
        <v>1.1443E-2</v>
      </c>
      <c r="M4003">
        <v>2.0598000000000002E-2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5.9844970703125E-2</v>
      </c>
      <c r="AD4003">
        <v>-6.77490234375E-3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 t="s">
        <v>39</v>
      </c>
      <c r="AN4003" t="s">
        <v>39</v>
      </c>
      <c r="AO4003" t="s">
        <v>39</v>
      </c>
      <c r="AP4003" t="s">
        <v>39</v>
      </c>
      <c r="AQ4003" t="s">
        <v>39</v>
      </c>
      <c r="AR4003" t="s">
        <v>39</v>
      </c>
      <c r="AS4003" t="s">
        <v>39</v>
      </c>
      <c r="AT4003" t="s">
        <v>39</v>
      </c>
      <c r="AU4003" t="s">
        <v>39</v>
      </c>
      <c r="AV4003" t="s">
        <v>104</v>
      </c>
    </row>
    <row r="4004" spans="1:48" x14ac:dyDescent="0.25">
      <c r="A4004" s="1">
        <v>45380.959675925929</v>
      </c>
      <c r="B4004">
        <v>541.54100000000005</v>
      </c>
      <c r="C4004" t="s">
        <v>0</v>
      </c>
      <c r="D4004" t="s">
        <v>1</v>
      </c>
      <c r="E4004" s="2" t="s">
        <v>5019</v>
      </c>
      <c r="F4004" t="s">
        <v>103</v>
      </c>
      <c r="G4004">
        <v>-9.5875000000000004</v>
      </c>
      <c r="H4004">
        <v>16.837499999999999</v>
      </c>
      <c r="I4004">
        <v>-47.43</v>
      </c>
      <c r="J4004">
        <v>8.4681000000000006E-2</v>
      </c>
      <c r="K4004">
        <v>2.2889999999999998E-3</v>
      </c>
      <c r="L4004">
        <v>1.1443E-2</v>
      </c>
      <c r="M4004">
        <v>2.5176E-2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5.9844970703125E-2</v>
      </c>
      <c r="AD4004">
        <v>-6.77490234375E-3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 t="s">
        <v>39</v>
      </c>
      <c r="AN4004" t="s">
        <v>39</v>
      </c>
      <c r="AO4004" t="s">
        <v>39</v>
      </c>
      <c r="AP4004" t="s">
        <v>39</v>
      </c>
      <c r="AQ4004" t="s">
        <v>39</v>
      </c>
      <c r="AR4004" t="s">
        <v>39</v>
      </c>
      <c r="AS4004" t="s">
        <v>39</v>
      </c>
      <c r="AT4004" t="s">
        <v>39</v>
      </c>
      <c r="AU4004" t="s">
        <v>39</v>
      </c>
      <c r="AV4004" t="s">
        <v>104</v>
      </c>
    </row>
    <row r="4005" spans="1:48" x14ac:dyDescent="0.25">
      <c r="A4005" s="1">
        <v>45380.959675925929</v>
      </c>
      <c r="B4005">
        <v>591.59100000000001</v>
      </c>
      <c r="C4005" t="s">
        <v>0</v>
      </c>
      <c r="D4005" t="s">
        <v>1</v>
      </c>
      <c r="E4005" s="2" t="s">
        <v>5020</v>
      </c>
      <c r="F4005" t="s">
        <v>103</v>
      </c>
      <c r="G4005">
        <v>-9.5875000000000004</v>
      </c>
      <c r="H4005">
        <v>16.837499999999999</v>
      </c>
      <c r="I4005">
        <v>-47.43</v>
      </c>
      <c r="J4005">
        <v>8.4681000000000006E-2</v>
      </c>
      <c r="K4005">
        <v>6.8659999999999997E-3</v>
      </c>
      <c r="L4005">
        <v>1.831E-2</v>
      </c>
      <c r="M4005">
        <v>1.6021000000000001E-2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5.9844970703125E-2</v>
      </c>
      <c r="AD4005">
        <v>-6.77490234375E-3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 t="s">
        <v>39</v>
      </c>
      <c r="AN4005" t="s">
        <v>39</v>
      </c>
      <c r="AO4005" t="s">
        <v>39</v>
      </c>
      <c r="AP4005" t="s">
        <v>39</v>
      </c>
      <c r="AQ4005" t="s">
        <v>39</v>
      </c>
      <c r="AR4005" t="s">
        <v>39</v>
      </c>
      <c r="AS4005" t="s">
        <v>39</v>
      </c>
      <c r="AT4005" t="s">
        <v>39</v>
      </c>
      <c r="AU4005" t="s">
        <v>39</v>
      </c>
      <c r="AV4005" t="s">
        <v>104</v>
      </c>
    </row>
    <row r="4006" spans="1:48" x14ac:dyDescent="0.25">
      <c r="A4006" s="1">
        <v>45380.959675925929</v>
      </c>
      <c r="B4006">
        <v>632.63199999999995</v>
      </c>
      <c r="C4006" t="s">
        <v>0</v>
      </c>
      <c r="D4006" t="s">
        <v>1</v>
      </c>
      <c r="E4006" s="2" t="s">
        <v>5021</v>
      </c>
      <c r="F4006" t="s">
        <v>103</v>
      </c>
      <c r="G4006">
        <v>-9.5875000000000004</v>
      </c>
      <c r="H4006">
        <v>16.837499999999999</v>
      </c>
      <c r="I4006">
        <v>-47.43</v>
      </c>
      <c r="J4006">
        <v>8.4681000000000006E-2</v>
      </c>
      <c r="K4006">
        <v>6.8659999999999997E-3</v>
      </c>
      <c r="L4006">
        <v>1.1443E-2</v>
      </c>
      <c r="M4006">
        <v>1.6021000000000001E-2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5.9844970703125E-2</v>
      </c>
      <c r="AD4006">
        <v>-6.77490234375E-3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 t="s">
        <v>39</v>
      </c>
      <c r="AN4006" t="s">
        <v>39</v>
      </c>
      <c r="AO4006" t="s">
        <v>39</v>
      </c>
      <c r="AP4006" t="s">
        <v>39</v>
      </c>
      <c r="AQ4006" t="s">
        <v>39</v>
      </c>
      <c r="AR4006" t="s">
        <v>39</v>
      </c>
      <c r="AS4006" t="s">
        <v>39</v>
      </c>
      <c r="AT4006" t="s">
        <v>39</v>
      </c>
      <c r="AU4006" t="s">
        <v>39</v>
      </c>
      <c r="AV4006" t="s">
        <v>104</v>
      </c>
    </row>
    <row r="4007" spans="1:48" x14ac:dyDescent="0.25">
      <c r="A4007" s="1">
        <v>45380.959675925929</v>
      </c>
      <c r="B4007">
        <v>677.67700000000002</v>
      </c>
      <c r="C4007" t="s">
        <v>0</v>
      </c>
      <c r="D4007" t="s">
        <v>1</v>
      </c>
      <c r="E4007" s="2" t="s">
        <v>5022</v>
      </c>
      <c r="F4007" t="s">
        <v>103</v>
      </c>
      <c r="G4007">
        <v>-9.5875000000000004</v>
      </c>
      <c r="H4007">
        <v>16.837499999999999</v>
      </c>
      <c r="I4007">
        <v>-47.43</v>
      </c>
      <c r="J4007">
        <v>8.4681000000000006E-2</v>
      </c>
      <c r="K4007">
        <v>6.8659999999999997E-3</v>
      </c>
      <c r="L4007">
        <v>1.3731999999999999E-2</v>
      </c>
      <c r="M4007">
        <v>1.6021000000000001E-2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5.9844970703125E-2</v>
      </c>
      <c r="AD4007">
        <v>-6.77490234375E-3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 t="s">
        <v>39</v>
      </c>
      <c r="AN4007" t="s">
        <v>39</v>
      </c>
      <c r="AO4007" t="s">
        <v>39</v>
      </c>
      <c r="AP4007" t="s">
        <v>39</v>
      </c>
      <c r="AQ4007" t="s">
        <v>39</v>
      </c>
      <c r="AR4007" t="s">
        <v>39</v>
      </c>
      <c r="AS4007" t="s">
        <v>39</v>
      </c>
      <c r="AT4007" t="s">
        <v>39</v>
      </c>
      <c r="AU4007" t="s">
        <v>39</v>
      </c>
      <c r="AV4007" t="s">
        <v>104</v>
      </c>
    </row>
    <row r="4008" spans="1:48" x14ac:dyDescent="0.25">
      <c r="A4008" s="1">
        <v>45380.959675925929</v>
      </c>
      <c r="B4008">
        <v>719.71900000000005</v>
      </c>
      <c r="C4008" t="s">
        <v>0</v>
      </c>
      <c r="D4008" t="s">
        <v>1</v>
      </c>
      <c r="E4008" s="2" t="s">
        <v>5023</v>
      </c>
      <c r="F4008" t="s">
        <v>103</v>
      </c>
      <c r="G4008">
        <v>-9.5875000000000004</v>
      </c>
      <c r="H4008">
        <v>16.837499999999999</v>
      </c>
      <c r="I4008">
        <v>-47.43</v>
      </c>
      <c r="J4008">
        <v>8.4681000000000006E-2</v>
      </c>
      <c r="K4008">
        <v>6.8659999999999997E-3</v>
      </c>
      <c r="L4008">
        <v>1.1443E-2</v>
      </c>
      <c r="M4008">
        <v>1.6021000000000001E-2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5.9844970703125E-2</v>
      </c>
      <c r="AD4008">
        <v>-6.77490234375E-3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 t="s">
        <v>39</v>
      </c>
      <c r="AN4008" t="s">
        <v>39</v>
      </c>
      <c r="AO4008" t="s">
        <v>39</v>
      </c>
      <c r="AP4008" t="s">
        <v>39</v>
      </c>
      <c r="AQ4008" t="s">
        <v>39</v>
      </c>
      <c r="AR4008" t="s">
        <v>39</v>
      </c>
      <c r="AS4008" t="s">
        <v>39</v>
      </c>
      <c r="AT4008" t="s">
        <v>39</v>
      </c>
      <c r="AU4008" t="s">
        <v>39</v>
      </c>
      <c r="AV4008" t="s">
        <v>104</v>
      </c>
    </row>
    <row r="4009" spans="1:48" x14ac:dyDescent="0.25">
      <c r="A4009" s="1">
        <v>45380.959675925929</v>
      </c>
      <c r="B4009">
        <v>762.76199999999994</v>
      </c>
      <c r="C4009" t="s">
        <v>0</v>
      </c>
      <c r="D4009" t="s">
        <v>1</v>
      </c>
      <c r="E4009" s="2" t="s">
        <v>5024</v>
      </c>
      <c r="F4009" t="s">
        <v>103</v>
      </c>
      <c r="G4009">
        <v>-9.5875000000000004</v>
      </c>
      <c r="H4009">
        <v>16.837499999999999</v>
      </c>
      <c r="I4009">
        <v>-47.43</v>
      </c>
      <c r="J4009">
        <v>8.0103999999999995E-2</v>
      </c>
      <c r="K4009">
        <v>6.8659999999999997E-3</v>
      </c>
      <c r="L4009">
        <v>1.1443E-2</v>
      </c>
      <c r="M4009">
        <v>1.6021000000000001E-2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5.9844970703125E-2</v>
      </c>
      <c r="AD4009">
        <v>-6.77490234375E-3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 t="s">
        <v>39</v>
      </c>
      <c r="AN4009" t="s">
        <v>39</v>
      </c>
      <c r="AO4009" t="s">
        <v>39</v>
      </c>
      <c r="AP4009" t="s">
        <v>39</v>
      </c>
      <c r="AQ4009" t="s">
        <v>39</v>
      </c>
      <c r="AR4009" t="s">
        <v>39</v>
      </c>
      <c r="AS4009" t="s">
        <v>39</v>
      </c>
      <c r="AT4009" t="s">
        <v>39</v>
      </c>
      <c r="AU4009" t="s">
        <v>39</v>
      </c>
      <c r="AV4009" t="s">
        <v>104</v>
      </c>
    </row>
    <row r="4010" spans="1:48" x14ac:dyDescent="0.25">
      <c r="A4010" s="1">
        <v>45380.959675925929</v>
      </c>
      <c r="B4010">
        <v>809.80899999999997</v>
      </c>
      <c r="C4010" t="s">
        <v>0</v>
      </c>
      <c r="D4010" t="s">
        <v>1</v>
      </c>
      <c r="E4010" s="2" t="s">
        <v>5025</v>
      </c>
      <c r="F4010" t="s">
        <v>103</v>
      </c>
      <c r="G4010">
        <v>-9.5875000000000004</v>
      </c>
      <c r="H4010">
        <v>16.837499999999999</v>
      </c>
      <c r="I4010">
        <v>-47.43</v>
      </c>
      <c r="J4010">
        <v>8.4681000000000006E-2</v>
      </c>
      <c r="K4010">
        <v>6.8659999999999997E-3</v>
      </c>
      <c r="L4010">
        <v>4.5770000000000003E-3</v>
      </c>
      <c r="M4010">
        <v>1.6021000000000001E-2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5.9844970703125E-2</v>
      </c>
      <c r="AD4010">
        <v>-6.77490234375E-3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 t="s">
        <v>39</v>
      </c>
      <c r="AN4010" t="s">
        <v>39</v>
      </c>
      <c r="AO4010" t="s">
        <v>39</v>
      </c>
      <c r="AP4010" t="s">
        <v>39</v>
      </c>
      <c r="AQ4010" t="s">
        <v>39</v>
      </c>
      <c r="AR4010" t="s">
        <v>39</v>
      </c>
      <c r="AS4010" t="s">
        <v>39</v>
      </c>
      <c r="AT4010" t="s">
        <v>39</v>
      </c>
      <c r="AU4010" t="s">
        <v>39</v>
      </c>
      <c r="AV4010" t="s">
        <v>104</v>
      </c>
    </row>
    <row r="4011" spans="1:48" x14ac:dyDescent="0.25">
      <c r="A4011" s="1">
        <v>45380.959675925929</v>
      </c>
      <c r="B4011">
        <v>853.85299999999995</v>
      </c>
      <c r="C4011" t="s">
        <v>0</v>
      </c>
      <c r="D4011" t="s">
        <v>1</v>
      </c>
      <c r="E4011" s="2" t="s">
        <v>5026</v>
      </c>
      <c r="F4011" t="s">
        <v>103</v>
      </c>
      <c r="G4011">
        <v>-9.5875000000000004</v>
      </c>
      <c r="H4011">
        <v>16.837499999999999</v>
      </c>
      <c r="I4011">
        <v>-47.43</v>
      </c>
      <c r="J4011">
        <v>8.4681000000000006E-2</v>
      </c>
      <c r="K4011">
        <v>9.1549999999999999E-3</v>
      </c>
      <c r="L4011">
        <v>1.1443E-2</v>
      </c>
      <c r="M4011">
        <v>1.6021000000000001E-2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5.9844970703125E-2</v>
      </c>
      <c r="AD4011">
        <v>-6.77490234375E-3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 t="s">
        <v>39</v>
      </c>
      <c r="AN4011" t="s">
        <v>39</v>
      </c>
      <c r="AO4011" t="s">
        <v>39</v>
      </c>
      <c r="AP4011" t="s">
        <v>39</v>
      </c>
      <c r="AQ4011" t="s">
        <v>39</v>
      </c>
      <c r="AR4011" t="s">
        <v>39</v>
      </c>
      <c r="AS4011" t="s">
        <v>39</v>
      </c>
      <c r="AT4011" t="s">
        <v>39</v>
      </c>
      <c r="AU4011" t="s">
        <v>39</v>
      </c>
      <c r="AV4011" t="s">
        <v>104</v>
      </c>
    </row>
    <row r="4012" spans="1:48" x14ac:dyDescent="0.25">
      <c r="A4012" s="1">
        <v>45380.959675925929</v>
      </c>
      <c r="B4012">
        <v>908.90800000000002</v>
      </c>
      <c r="C4012" t="s">
        <v>0</v>
      </c>
      <c r="D4012" t="s">
        <v>1</v>
      </c>
      <c r="E4012" s="2" t="s">
        <v>5027</v>
      </c>
      <c r="F4012" t="s">
        <v>103</v>
      </c>
      <c r="G4012">
        <v>-9.5875000000000004</v>
      </c>
      <c r="H4012">
        <v>16.837499999999999</v>
      </c>
      <c r="I4012">
        <v>-47.43</v>
      </c>
      <c r="J4012">
        <v>8.4681000000000006E-2</v>
      </c>
      <c r="K4012">
        <v>6.8659999999999997E-3</v>
      </c>
      <c r="L4012">
        <v>1.3731999999999999E-2</v>
      </c>
      <c r="M4012">
        <v>2.0598000000000002E-2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5.9844970703125E-2</v>
      </c>
      <c r="AD4012">
        <v>-6.77490234375E-3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 t="s">
        <v>39</v>
      </c>
      <c r="AN4012" t="s">
        <v>39</v>
      </c>
      <c r="AO4012" t="s">
        <v>39</v>
      </c>
      <c r="AP4012" t="s">
        <v>39</v>
      </c>
      <c r="AQ4012" t="s">
        <v>39</v>
      </c>
      <c r="AR4012" t="s">
        <v>39</v>
      </c>
      <c r="AS4012" t="s">
        <v>39</v>
      </c>
      <c r="AT4012" t="s">
        <v>39</v>
      </c>
      <c r="AU4012" t="s">
        <v>39</v>
      </c>
      <c r="AV4012" t="s">
        <v>104</v>
      </c>
    </row>
    <row r="4013" spans="1:48" x14ac:dyDescent="0.25">
      <c r="A4013" s="1">
        <v>45380.959675925929</v>
      </c>
      <c r="B4013">
        <v>952.952</v>
      </c>
      <c r="C4013" t="s">
        <v>0</v>
      </c>
      <c r="D4013" t="s">
        <v>1</v>
      </c>
      <c r="E4013" s="2" t="s">
        <v>5028</v>
      </c>
      <c r="F4013" t="s">
        <v>103</v>
      </c>
      <c r="G4013">
        <v>-9.5875000000000004</v>
      </c>
      <c r="H4013">
        <v>16.837499999999999</v>
      </c>
      <c r="I4013">
        <v>-47.43</v>
      </c>
      <c r="J4013">
        <v>8.4681000000000006E-2</v>
      </c>
      <c r="K4013">
        <v>6.8659999999999997E-3</v>
      </c>
      <c r="L4013">
        <v>1.3731999999999999E-2</v>
      </c>
      <c r="M4013">
        <v>1.6021000000000001E-2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5.9844970703125E-2</v>
      </c>
      <c r="AD4013">
        <v>-6.77490234375E-3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 t="s">
        <v>39</v>
      </c>
      <c r="AN4013" t="s">
        <v>39</v>
      </c>
      <c r="AO4013" t="s">
        <v>39</v>
      </c>
      <c r="AP4013" t="s">
        <v>39</v>
      </c>
      <c r="AQ4013" t="s">
        <v>39</v>
      </c>
      <c r="AR4013" t="s">
        <v>39</v>
      </c>
      <c r="AS4013" t="s">
        <v>39</v>
      </c>
      <c r="AT4013" t="s">
        <v>39</v>
      </c>
      <c r="AU4013" t="s">
        <v>39</v>
      </c>
      <c r="AV4013" t="s">
        <v>104</v>
      </c>
    </row>
    <row r="4014" spans="1:48" x14ac:dyDescent="0.25">
      <c r="A4014" s="1">
        <v>45380.959675925929</v>
      </c>
      <c r="B4014">
        <v>998.99800000000005</v>
      </c>
      <c r="C4014" t="s">
        <v>0</v>
      </c>
      <c r="D4014" t="s">
        <v>1</v>
      </c>
      <c r="E4014" s="2" t="s">
        <v>5029</v>
      </c>
      <c r="F4014" t="s">
        <v>103</v>
      </c>
      <c r="G4014">
        <v>-9.5875000000000004</v>
      </c>
      <c r="H4014">
        <v>16.837499999999999</v>
      </c>
      <c r="I4014">
        <v>-47.43</v>
      </c>
      <c r="J4014">
        <v>8.4681000000000006E-2</v>
      </c>
      <c r="K4014">
        <v>2.2889999999999998E-3</v>
      </c>
      <c r="L4014">
        <v>1.831E-2</v>
      </c>
      <c r="M4014">
        <v>1.6021000000000001E-2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5.9844970703125E-2</v>
      </c>
      <c r="AD4014">
        <v>-6.77490234375E-3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 t="s">
        <v>39</v>
      </c>
      <c r="AN4014" t="s">
        <v>39</v>
      </c>
      <c r="AO4014" t="s">
        <v>39</v>
      </c>
      <c r="AP4014" t="s">
        <v>39</v>
      </c>
      <c r="AQ4014" t="s">
        <v>39</v>
      </c>
      <c r="AR4014" t="s">
        <v>39</v>
      </c>
      <c r="AS4014" t="s">
        <v>39</v>
      </c>
      <c r="AT4014" t="s">
        <v>39</v>
      </c>
      <c r="AU4014" t="s">
        <v>39</v>
      </c>
      <c r="AV4014" t="s">
        <v>104</v>
      </c>
    </row>
    <row r="4015" spans="1:48" x14ac:dyDescent="0.25">
      <c r="A4015" s="1">
        <v>45380.959687499999</v>
      </c>
      <c r="B4015" s="2" t="s">
        <v>1497</v>
      </c>
      <c r="C4015" t="s">
        <v>0</v>
      </c>
      <c r="D4015" t="s">
        <v>1</v>
      </c>
      <c r="E4015" s="2" t="s">
        <v>5030</v>
      </c>
      <c r="F4015" t="s">
        <v>103</v>
      </c>
      <c r="G4015">
        <v>-9.5875000000000004</v>
      </c>
      <c r="H4015">
        <v>16.837499999999999</v>
      </c>
      <c r="I4015">
        <v>-47.43</v>
      </c>
      <c r="J4015">
        <v>8.4681000000000006E-2</v>
      </c>
      <c r="K4015">
        <v>2.2889999999999998E-3</v>
      </c>
      <c r="L4015">
        <v>1.3731999999999999E-2</v>
      </c>
      <c r="M4015">
        <v>2.0598000000000002E-2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5.9844970703125E-2</v>
      </c>
      <c r="AD4015">
        <v>-6.77490234375E-3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 t="s">
        <v>39</v>
      </c>
      <c r="AN4015" t="s">
        <v>39</v>
      </c>
      <c r="AO4015" t="s">
        <v>39</v>
      </c>
      <c r="AP4015" t="s">
        <v>39</v>
      </c>
      <c r="AQ4015" t="s">
        <v>39</v>
      </c>
      <c r="AR4015" t="s">
        <v>39</v>
      </c>
      <c r="AS4015" t="s">
        <v>39</v>
      </c>
      <c r="AT4015" t="s">
        <v>39</v>
      </c>
      <c r="AU4015" t="s">
        <v>39</v>
      </c>
      <c r="AV4015" t="s">
        <v>104</v>
      </c>
    </row>
    <row r="4016" spans="1:48" x14ac:dyDescent="0.25">
      <c r="A4016" s="1">
        <v>45380.959687499999</v>
      </c>
      <c r="B4016" s="2" t="s">
        <v>757</v>
      </c>
      <c r="C4016" t="s">
        <v>0</v>
      </c>
      <c r="D4016" t="s">
        <v>1</v>
      </c>
      <c r="E4016" s="2" t="s">
        <v>5031</v>
      </c>
      <c r="F4016" t="s">
        <v>103</v>
      </c>
      <c r="G4016">
        <v>-9.5875000000000004</v>
      </c>
      <c r="H4016">
        <v>16.837499999999999</v>
      </c>
      <c r="I4016">
        <v>-47.43</v>
      </c>
      <c r="J4016">
        <v>8.4681000000000006E-2</v>
      </c>
      <c r="K4016">
        <v>6.8659999999999997E-3</v>
      </c>
      <c r="L4016">
        <v>1.1443E-2</v>
      </c>
      <c r="M4016">
        <v>2.5176E-2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5.9844970703125E-2</v>
      </c>
      <c r="AD4016">
        <v>-6.77490234375E-3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 t="s">
        <v>39</v>
      </c>
      <c r="AN4016" t="s">
        <v>39</v>
      </c>
      <c r="AO4016" t="s">
        <v>39</v>
      </c>
      <c r="AP4016" t="s">
        <v>39</v>
      </c>
      <c r="AQ4016" t="s">
        <v>39</v>
      </c>
      <c r="AR4016" t="s">
        <v>39</v>
      </c>
      <c r="AS4016" t="s">
        <v>39</v>
      </c>
      <c r="AT4016" t="s">
        <v>39</v>
      </c>
      <c r="AU4016" t="s">
        <v>39</v>
      </c>
      <c r="AV4016" t="s">
        <v>104</v>
      </c>
    </row>
    <row r="4017" spans="1:48" x14ac:dyDescent="0.25">
      <c r="A4017" s="1">
        <v>45380.959687499999</v>
      </c>
      <c r="B4017">
        <v>132.13200000000001</v>
      </c>
      <c r="C4017" t="s">
        <v>0</v>
      </c>
      <c r="D4017" t="s">
        <v>1</v>
      </c>
      <c r="E4017" s="2" t="s">
        <v>5032</v>
      </c>
      <c r="F4017" t="s">
        <v>103</v>
      </c>
      <c r="G4017">
        <v>-9.5875000000000004</v>
      </c>
      <c r="H4017">
        <v>16.837499999999999</v>
      </c>
      <c r="I4017">
        <v>-47.43</v>
      </c>
      <c r="J4017">
        <v>8.0103999999999995E-2</v>
      </c>
      <c r="K4017">
        <v>6.8659999999999997E-3</v>
      </c>
      <c r="L4017">
        <v>1.3731999999999999E-2</v>
      </c>
      <c r="M4017">
        <v>2.0598000000000002E-2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5.9844970703125E-2</v>
      </c>
      <c r="AD4017">
        <v>-6.77490234375E-3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 t="s">
        <v>39</v>
      </c>
      <c r="AN4017" t="s">
        <v>39</v>
      </c>
      <c r="AO4017" t="s">
        <v>39</v>
      </c>
      <c r="AP4017" t="s">
        <v>39</v>
      </c>
      <c r="AQ4017" t="s">
        <v>39</v>
      </c>
      <c r="AR4017" t="s">
        <v>39</v>
      </c>
      <c r="AS4017" t="s">
        <v>39</v>
      </c>
      <c r="AT4017" t="s">
        <v>39</v>
      </c>
      <c r="AU4017" t="s">
        <v>39</v>
      </c>
      <c r="AV4017" t="s">
        <v>104</v>
      </c>
    </row>
    <row r="4018" spans="1:48" x14ac:dyDescent="0.25">
      <c r="A4018" s="1">
        <v>45380.959687499999</v>
      </c>
      <c r="B4018">
        <v>181.18100000000001</v>
      </c>
      <c r="C4018" t="s">
        <v>0</v>
      </c>
      <c r="D4018" t="s">
        <v>1</v>
      </c>
      <c r="E4018" s="2" t="s">
        <v>5033</v>
      </c>
      <c r="F4018" t="s">
        <v>103</v>
      </c>
      <c r="G4018">
        <v>-9.5875000000000004</v>
      </c>
      <c r="H4018">
        <v>16.837499999999999</v>
      </c>
      <c r="I4018">
        <v>-47.43</v>
      </c>
      <c r="J4018">
        <v>8.4681000000000006E-2</v>
      </c>
      <c r="K4018">
        <v>6.8659999999999997E-3</v>
      </c>
      <c r="L4018">
        <v>1.1443E-2</v>
      </c>
      <c r="M4018">
        <v>2.0598000000000002E-2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5.9844970703125E-2</v>
      </c>
      <c r="AD4018">
        <v>-6.77490234375E-3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 t="s">
        <v>39</v>
      </c>
      <c r="AN4018" t="s">
        <v>39</v>
      </c>
      <c r="AO4018" t="s">
        <v>39</v>
      </c>
      <c r="AP4018" t="s">
        <v>39</v>
      </c>
      <c r="AQ4018" t="s">
        <v>39</v>
      </c>
      <c r="AR4018" t="s">
        <v>39</v>
      </c>
      <c r="AS4018" t="s">
        <v>39</v>
      </c>
      <c r="AT4018" t="s">
        <v>39</v>
      </c>
      <c r="AU4018" t="s">
        <v>39</v>
      </c>
      <c r="AV4018" t="s">
        <v>104</v>
      </c>
    </row>
    <row r="4019" spans="1:48" x14ac:dyDescent="0.25">
      <c r="A4019" s="1">
        <v>45380.959687499999</v>
      </c>
      <c r="B4019">
        <v>225.22499999999999</v>
      </c>
      <c r="C4019" t="s">
        <v>0</v>
      </c>
      <c r="D4019" t="s">
        <v>1</v>
      </c>
      <c r="E4019" s="2" t="s">
        <v>5034</v>
      </c>
      <c r="F4019" t="s">
        <v>103</v>
      </c>
      <c r="G4019">
        <v>-9.5875000000000004</v>
      </c>
      <c r="H4019">
        <v>16.837499999999999</v>
      </c>
      <c r="I4019">
        <v>-47.43</v>
      </c>
      <c r="J4019">
        <v>8.4681000000000006E-2</v>
      </c>
      <c r="K4019">
        <v>6.8659999999999997E-3</v>
      </c>
      <c r="L4019">
        <v>1.3731999999999999E-2</v>
      </c>
      <c r="M4019">
        <v>1.6021000000000001E-2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5.9844970703125E-2</v>
      </c>
      <c r="AD4019">
        <v>-6.77490234375E-3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 t="s">
        <v>39</v>
      </c>
      <c r="AN4019" t="s">
        <v>39</v>
      </c>
      <c r="AO4019" t="s">
        <v>39</v>
      </c>
      <c r="AP4019" t="s">
        <v>39</v>
      </c>
      <c r="AQ4019" t="s">
        <v>39</v>
      </c>
      <c r="AR4019" t="s">
        <v>39</v>
      </c>
      <c r="AS4019" t="s">
        <v>39</v>
      </c>
      <c r="AT4019" t="s">
        <v>39</v>
      </c>
      <c r="AU4019" t="s">
        <v>39</v>
      </c>
      <c r="AV4019" t="s">
        <v>104</v>
      </c>
    </row>
    <row r="4020" spans="1:48" x14ac:dyDescent="0.25">
      <c r="A4020" s="1">
        <v>45380.959687499999</v>
      </c>
      <c r="B4020">
        <v>270.27</v>
      </c>
      <c r="C4020" t="s">
        <v>0</v>
      </c>
      <c r="D4020" t="s">
        <v>1</v>
      </c>
      <c r="E4020" s="2" t="s">
        <v>5035</v>
      </c>
      <c r="F4020" t="s">
        <v>103</v>
      </c>
      <c r="G4020">
        <v>-9.5875000000000004</v>
      </c>
      <c r="H4020">
        <v>16.837499999999999</v>
      </c>
      <c r="I4020">
        <v>-47.43</v>
      </c>
      <c r="J4020">
        <v>8.0103999999999995E-2</v>
      </c>
      <c r="K4020">
        <v>6.8659999999999997E-3</v>
      </c>
      <c r="L4020">
        <v>1.3731999999999999E-2</v>
      </c>
      <c r="M4020">
        <v>1.6021000000000001E-2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5.9844970703125E-2</v>
      </c>
      <c r="AD4020">
        <v>-6.77490234375E-3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 t="s">
        <v>39</v>
      </c>
      <c r="AN4020" t="s">
        <v>39</v>
      </c>
      <c r="AO4020" t="s">
        <v>39</v>
      </c>
      <c r="AP4020" t="s">
        <v>39</v>
      </c>
      <c r="AQ4020" t="s">
        <v>39</v>
      </c>
      <c r="AR4020" t="s">
        <v>39</v>
      </c>
      <c r="AS4020" t="s">
        <v>39</v>
      </c>
      <c r="AT4020" t="s">
        <v>39</v>
      </c>
      <c r="AU4020" t="s">
        <v>39</v>
      </c>
      <c r="AV4020" t="s">
        <v>104</v>
      </c>
    </row>
    <row r="4021" spans="1:48" x14ac:dyDescent="0.25">
      <c r="A4021" s="1">
        <v>45380.959687499999</v>
      </c>
      <c r="B4021">
        <v>316.31599999999997</v>
      </c>
      <c r="C4021" t="s">
        <v>0</v>
      </c>
      <c r="D4021" t="s">
        <v>1</v>
      </c>
      <c r="E4021" s="2" t="s">
        <v>5036</v>
      </c>
      <c r="F4021" t="s">
        <v>103</v>
      </c>
      <c r="G4021">
        <v>-9.5875000000000004</v>
      </c>
      <c r="H4021">
        <v>16.837499999999999</v>
      </c>
      <c r="I4021">
        <v>-47.43</v>
      </c>
      <c r="J4021">
        <v>8.4681000000000006E-2</v>
      </c>
      <c r="K4021">
        <v>6.8659999999999997E-3</v>
      </c>
      <c r="L4021">
        <v>1.831E-2</v>
      </c>
      <c r="M4021">
        <v>2.5176E-2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5.9844970703125E-2</v>
      </c>
      <c r="AD4021">
        <v>-6.77490234375E-3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 t="s">
        <v>39</v>
      </c>
      <c r="AN4021" t="s">
        <v>39</v>
      </c>
      <c r="AO4021" t="s">
        <v>39</v>
      </c>
      <c r="AP4021" t="s">
        <v>39</v>
      </c>
      <c r="AQ4021" t="s">
        <v>39</v>
      </c>
      <c r="AR4021" t="s">
        <v>39</v>
      </c>
      <c r="AS4021" t="s">
        <v>39</v>
      </c>
      <c r="AT4021" t="s">
        <v>39</v>
      </c>
      <c r="AU4021" t="s">
        <v>39</v>
      </c>
      <c r="AV4021" t="s">
        <v>104</v>
      </c>
    </row>
    <row r="4022" spans="1:48" x14ac:dyDescent="0.25">
      <c r="A4022" s="1">
        <v>45380.959687499999</v>
      </c>
      <c r="B4022">
        <v>366.36599999999999</v>
      </c>
      <c r="C4022" t="s">
        <v>0</v>
      </c>
      <c r="D4022" t="s">
        <v>1</v>
      </c>
      <c r="E4022" s="2" t="s">
        <v>5037</v>
      </c>
      <c r="F4022" t="s">
        <v>103</v>
      </c>
      <c r="G4022">
        <v>-9.5875000000000004</v>
      </c>
      <c r="H4022">
        <v>16.837499999999999</v>
      </c>
      <c r="I4022">
        <v>-47.43</v>
      </c>
      <c r="J4022">
        <v>8.4681000000000006E-2</v>
      </c>
      <c r="K4022">
        <v>6.8659999999999997E-3</v>
      </c>
      <c r="L4022">
        <v>1.3731999999999999E-2</v>
      </c>
      <c r="M4022">
        <v>2.0598000000000002E-2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5.9844970703125E-2</v>
      </c>
      <c r="AD4022">
        <v>-6.77490234375E-3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 t="s">
        <v>39</v>
      </c>
      <c r="AN4022" t="s">
        <v>39</v>
      </c>
      <c r="AO4022" t="s">
        <v>39</v>
      </c>
      <c r="AP4022" t="s">
        <v>39</v>
      </c>
      <c r="AQ4022" t="s">
        <v>39</v>
      </c>
      <c r="AR4022" t="s">
        <v>39</v>
      </c>
      <c r="AS4022" t="s">
        <v>39</v>
      </c>
      <c r="AT4022" t="s">
        <v>39</v>
      </c>
      <c r="AU4022" t="s">
        <v>39</v>
      </c>
      <c r="AV4022" t="s">
        <v>104</v>
      </c>
    </row>
    <row r="4023" spans="1:48" x14ac:dyDescent="0.25">
      <c r="A4023" s="1">
        <v>45380.959687499999</v>
      </c>
      <c r="B4023">
        <v>410.41</v>
      </c>
      <c r="C4023" t="s">
        <v>0</v>
      </c>
      <c r="D4023" t="s">
        <v>1</v>
      </c>
      <c r="E4023" s="2" t="s">
        <v>5038</v>
      </c>
      <c r="F4023" t="s">
        <v>103</v>
      </c>
      <c r="G4023">
        <v>-9.5875000000000004</v>
      </c>
      <c r="H4023">
        <v>16.837499999999999</v>
      </c>
      <c r="I4023">
        <v>-47.43</v>
      </c>
      <c r="J4023">
        <v>8.4681000000000006E-2</v>
      </c>
      <c r="K4023">
        <v>6.8659999999999997E-3</v>
      </c>
      <c r="L4023">
        <v>1.3731999999999999E-2</v>
      </c>
      <c r="M4023">
        <v>1.6021000000000001E-2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5.9844970703125E-2</v>
      </c>
      <c r="AD4023">
        <v>-6.77490234375E-3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 t="s">
        <v>39</v>
      </c>
      <c r="AN4023" t="s">
        <v>39</v>
      </c>
      <c r="AO4023" t="s">
        <v>39</v>
      </c>
      <c r="AP4023" t="s">
        <v>39</v>
      </c>
      <c r="AQ4023" t="s">
        <v>39</v>
      </c>
      <c r="AR4023" t="s">
        <v>39</v>
      </c>
      <c r="AS4023" t="s">
        <v>39</v>
      </c>
      <c r="AT4023" t="s">
        <v>39</v>
      </c>
      <c r="AU4023" t="s">
        <v>39</v>
      </c>
      <c r="AV4023" t="s">
        <v>104</v>
      </c>
    </row>
    <row r="4024" spans="1:48" x14ac:dyDescent="0.25">
      <c r="A4024" s="1">
        <v>45380.959687499999</v>
      </c>
      <c r="B4024">
        <v>470.47</v>
      </c>
      <c r="C4024" t="s">
        <v>0</v>
      </c>
      <c r="D4024" t="s">
        <v>1</v>
      </c>
      <c r="E4024" s="2" t="s">
        <v>5039</v>
      </c>
      <c r="F4024" t="s">
        <v>103</v>
      </c>
      <c r="G4024">
        <v>-9.5875000000000004</v>
      </c>
      <c r="H4024">
        <v>16.837499999999999</v>
      </c>
      <c r="I4024">
        <v>-47.43</v>
      </c>
      <c r="J4024">
        <v>8.4681000000000006E-2</v>
      </c>
      <c r="K4024">
        <v>6.8659999999999997E-3</v>
      </c>
      <c r="L4024">
        <v>1.3731999999999999E-2</v>
      </c>
      <c r="M4024">
        <v>1.6021000000000001E-2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5.9844970703125E-2</v>
      </c>
      <c r="AD4024">
        <v>-6.77490234375E-3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 t="s">
        <v>39</v>
      </c>
      <c r="AN4024" t="s">
        <v>39</v>
      </c>
      <c r="AO4024" t="s">
        <v>39</v>
      </c>
      <c r="AP4024" t="s">
        <v>39</v>
      </c>
      <c r="AQ4024" t="s">
        <v>39</v>
      </c>
      <c r="AR4024" t="s">
        <v>39</v>
      </c>
      <c r="AS4024" t="s">
        <v>39</v>
      </c>
      <c r="AT4024" t="s">
        <v>39</v>
      </c>
      <c r="AU4024" t="s">
        <v>39</v>
      </c>
      <c r="AV4024" t="s">
        <v>104</v>
      </c>
    </row>
    <row r="4025" spans="1:48" x14ac:dyDescent="0.25">
      <c r="A4025" s="1">
        <v>45380.959687499999</v>
      </c>
      <c r="B4025">
        <v>517.51700000000005</v>
      </c>
      <c r="C4025" t="s">
        <v>0</v>
      </c>
      <c r="D4025" t="s">
        <v>1</v>
      </c>
      <c r="E4025" s="2" t="s">
        <v>5040</v>
      </c>
      <c r="F4025" t="s">
        <v>103</v>
      </c>
      <c r="G4025">
        <v>-9.5875000000000004</v>
      </c>
      <c r="H4025">
        <v>16.837499999999999</v>
      </c>
      <c r="I4025">
        <v>-47.43</v>
      </c>
      <c r="J4025">
        <v>8.0103999999999995E-2</v>
      </c>
      <c r="K4025">
        <v>2.2889999999999998E-3</v>
      </c>
      <c r="L4025">
        <v>1.831E-2</v>
      </c>
      <c r="M4025">
        <v>1.6021000000000001E-2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5.9844970703125E-2</v>
      </c>
      <c r="AD4025">
        <v>-6.77490234375E-3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 t="s">
        <v>39</v>
      </c>
      <c r="AN4025" t="s">
        <v>39</v>
      </c>
      <c r="AO4025" t="s">
        <v>39</v>
      </c>
      <c r="AP4025" t="s">
        <v>39</v>
      </c>
      <c r="AQ4025" t="s">
        <v>39</v>
      </c>
      <c r="AR4025" t="s">
        <v>39</v>
      </c>
      <c r="AS4025" t="s">
        <v>39</v>
      </c>
      <c r="AT4025" t="s">
        <v>39</v>
      </c>
      <c r="AU4025" t="s">
        <v>39</v>
      </c>
      <c r="AV4025" t="s">
        <v>104</v>
      </c>
    </row>
    <row r="4026" spans="1:48" x14ac:dyDescent="0.25">
      <c r="A4026" s="1">
        <v>45380.959687499999</v>
      </c>
      <c r="B4026">
        <v>560.55999999999995</v>
      </c>
      <c r="C4026" t="s">
        <v>0</v>
      </c>
      <c r="D4026" t="s">
        <v>1</v>
      </c>
      <c r="E4026" s="2" t="s">
        <v>5041</v>
      </c>
      <c r="F4026" t="s">
        <v>103</v>
      </c>
      <c r="G4026">
        <v>-9.5875000000000004</v>
      </c>
      <c r="H4026">
        <v>16.837499999999999</v>
      </c>
      <c r="I4026">
        <v>-47.43</v>
      </c>
      <c r="J4026">
        <v>8.4681000000000006E-2</v>
      </c>
      <c r="K4026">
        <v>2.2889999999999998E-3</v>
      </c>
      <c r="L4026">
        <v>1.3731999999999999E-2</v>
      </c>
      <c r="M4026">
        <v>1.6021000000000001E-2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5.9844970703125E-2</v>
      </c>
      <c r="AD4026">
        <v>-6.77490234375E-3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 t="s">
        <v>39</v>
      </c>
      <c r="AN4026" t="s">
        <v>39</v>
      </c>
      <c r="AO4026" t="s">
        <v>39</v>
      </c>
      <c r="AP4026" t="s">
        <v>39</v>
      </c>
      <c r="AQ4026" t="s">
        <v>39</v>
      </c>
      <c r="AR4026" t="s">
        <v>39</v>
      </c>
      <c r="AS4026" t="s">
        <v>39</v>
      </c>
      <c r="AT4026" t="s">
        <v>39</v>
      </c>
      <c r="AU4026" t="s">
        <v>39</v>
      </c>
      <c r="AV4026" t="s">
        <v>104</v>
      </c>
    </row>
    <row r="4027" spans="1:48" x14ac:dyDescent="0.25">
      <c r="A4027" s="1">
        <v>45380.959687499999</v>
      </c>
      <c r="B4027">
        <v>606.60599999999999</v>
      </c>
      <c r="C4027" t="s">
        <v>0</v>
      </c>
      <c r="D4027" t="s">
        <v>1</v>
      </c>
      <c r="E4027" s="2" t="s">
        <v>5042</v>
      </c>
      <c r="F4027" t="s">
        <v>103</v>
      </c>
      <c r="G4027">
        <v>-9.5875000000000004</v>
      </c>
      <c r="H4027">
        <v>16.837499999999999</v>
      </c>
      <c r="I4027">
        <v>-47.43</v>
      </c>
      <c r="J4027">
        <v>8.4681000000000006E-2</v>
      </c>
      <c r="K4027">
        <v>2.2889999999999998E-3</v>
      </c>
      <c r="L4027">
        <v>1.3731999999999999E-2</v>
      </c>
      <c r="M4027">
        <v>1.6021000000000001E-2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5.9844970703125E-2</v>
      </c>
      <c r="AD4027">
        <v>-6.77490234375E-3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 t="s">
        <v>39</v>
      </c>
      <c r="AN4027" t="s">
        <v>39</v>
      </c>
      <c r="AO4027" t="s">
        <v>39</v>
      </c>
      <c r="AP4027" t="s">
        <v>39</v>
      </c>
      <c r="AQ4027" t="s">
        <v>39</v>
      </c>
      <c r="AR4027" t="s">
        <v>39</v>
      </c>
      <c r="AS4027" t="s">
        <v>39</v>
      </c>
      <c r="AT4027" t="s">
        <v>39</v>
      </c>
      <c r="AU4027" t="s">
        <v>39</v>
      </c>
      <c r="AV4027" t="s">
        <v>104</v>
      </c>
    </row>
    <row r="4028" spans="1:48" x14ac:dyDescent="0.25">
      <c r="A4028" s="1">
        <v>45380.959687499999</v>
      </c>
      <c r="B4028">
        <v>651.65099999999995</v>
      </c>
      <c r="C4028" t="s">
        <v>0</v>
      </c>
      <c r="D4028" t="s">
        <v>1</v>
      </c>
      <c r="E4028" s="2" t="s">
        <v>5043</v>
      </c>
      <c r="F4028" t="s">
        <v>103</v>
      </c>
      <c r="G4028">
        <v>-9.5875000000000004</v>
      </c>
      <c r="H4028">
        <v>16.837499999999999</v>
      </c>
      <c r="I4028">
        <v>-47.43</v>
      </c>
      <c r="J4028">
        <v>8.0103999999999995E-2</v>
      </c>
      <c r="K4028">
        <v>2.2889999999999998E-3</v>
      </c>
      <c r="L4028">
        <v>1.3731999999999999E-2</v>
      </c>
      <c r="M4028">
        <v>1.6021000000000001E-2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5.9844970703125E-2</v>
      </c>
      <c r="AD4028">
        <v>-6.77490234375E-3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 t="s">
        <v>39</v>
      </c>
      <c r="AN4028" t="s">
        <v>39</v>
      </c>
      <c r="AO4028" t="s">
        <v>39</v>
      </c>
      <c r="AP4028" t="s">
        <v>39</v>
      </c>
      <c r="AQ4028" t="s">
        <v>39</v>
      </c>
      <c r="AR4028" t="s">
        <v>39</v>
      </c>
      <c r="AS4028" t="s">
        <v>39</v>
      </c>
      <c r="AT4028" t="s">
        <v>39</v>
      </c>
      <c r="AU4028" t="s">
        <v>39</v>
      </c>
      <c r="AV4028" t="s">
        <v>104</v>
      </c>
    </row>
    <row r="4029" spans="1:48" x14ac:dyDescent="0.25">
      <c r="A4029" s="1">
        <v>45380.959687499999</v>
      </c>
      <c r="B4029">
        <v>698.69799999999998</v>
      </c>
      <c r="C4029" t="s">
        <v>0</v>
      </c>
      <c r="D4029" t="s">
        <v>1</v>
      </c>
      <c r="E4029" s="2" t="s">
        <v>5044</v>
      </c>
      <c r="F4029" t="s">
        <v>103</v>
      </c>
      <c r="G4029">
        <v>-9.5875000000000004</v>
      </c>
      <c r="H4029">
        <v>16.837499999999999</v>
      </c>
      <c r="I4029">
        <v>-47.43</v>
      </c>
      <c r="J4029">
        <v>8.4681000000000006E-2</v>
      </c>
      <c r="K4029">
        <v>2.2889999999999998E-3</v>
      </c>
      <c r="L4029">
        <v>1.3731999999999999E-2</v>
      </c>
      <c r="M4029">
        <v>1.6021000000000001E-2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5.9844970703125E-2</v>
      </c>
      <c r="AD4029">
        <v>-6.77490234375E-3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 t="s">
        <v>39</v>
      </c>
      <c r="AN4029" t="s">
        <v>39</v>
      </c>
      <c r="AO4029" t="s">
        <v>39</v>
      </c>
      <c r="AP4029" t="s">
        <v>39</v>
      </c>
      <c r="AQ4029" t="s">
        <v>39</v>
      </c>
      <c r="AR4029" t="s">
        <v>39</v>
      </c>
      <c r="AS4029" t="s">
        <v>39</v>
      </c>
      <c r="AT4029" t="s">
        <v>39</v>
      </c>
      <c r="AU4029" t="s">
        <v>39</v>
      </c>
      <c r="AV4029" t="s">
        <v>104</v>
      </c>
    </row>
    <row r="4030" spans="1:48" x14ac:dyDescent="0.25">
      <c r="A4030" s="1">
        <v>45380.959687499999</v>
      </c>
      <c r="B4030">
        <v>754.75400000000002</v>
      </c>
      <c r="C4030" t="s">
        <v>0</v>
      </c>
      <c r="D4030" t="s">
        <v>1</v>
      </c>
      <c r="E4030" s="2" t="s">
        <v>5045</v>
      </c>
      <c r="F4030" t="s">
        <v>103</v>
      </c>
      <c r="G4030">
        <v>-9.5875000000000004</v>
      </c>
      <c r="H4030">
        <v>16.837499999999999</v>
      </c>
      <c r="I4030">
        <v>-47.43</v>
      </c>
      <c r="J4030">
        <v>8.4681000000000006E-2</v>
      </c>
      <c r="K4030">
        <v>2.2889999999999998E-3</v>
      </c>
      <c r="L4030">
        <v>1.3731999999999999E-2</v>
      </c>
      <c r="M4030">
        <v>1.6021000000000001E-2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5.9844970703125E-2</v>
      </c>
      <c r="AD4030">
        <v>-6.77490234375E-3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 t="s">
        <v>39</v>
      </c>
      <c r="AN4030" t="s">
        <v>39</v>
      </c>
      <c r="AO4030" t="s">
        <v>39</v>
      </c>
      <c r="AP4030" t="s">
        <v>39</v>
      </c>
      <c r="AQ4030" t="s">
        <v>39</v>
      </c>
      <c r="AR4030" t="s">
        <v>39</v>
      </c>
      <c r="AS4030" t="s">
        <v>39</v>
      </c>
      <c r="AT4030" t="s">
        <v>39</v>
      </c>
      <c r="AU4030" t="s">
        <v>39</v>
      </c>
      <c r="AV4030" t="s">
        <v>104</v>
      </c>
    </row>
    <row r="4031" spans="1:48" x14ac:dyDescent="0.25">
      <c r="A4031" s="1">
        <v>45380.959687499999</v>
      </c>
      <c r="B4031">
        <v>800.8</v>
      </c>
      <c r="C4031" t="s">
        <v>0</v>
      </c>
      <c r="D4031" t="s">
        <v>1</v>
      </c>
      <c r="E4031" s="2" t="s">
        <v>5046</v>
      </c>
      <c r="F4031" t="s">
        <v>103</v>
      </c>
      <c r="G4031">
        <v>-9.5875000000000004</v>
      </c>
      <c r="H4031">
        <v>16.837499999999999</v>
      </c>
      <c r="I4031">
        <v>-47.43</v>
      </c>
      <c r="J4031">
        <v>8.4681000000000006E-2</v>
      </c>
      <c r="K4031">
        <v>2.2889999999999998E-3</v>
      </c>
      <c r="L4031">
        <v>1.3731999999999999E-2</v>
      </c>
      <c r="M4031">
        <v>2.0598000000000002E-2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5.9844970703125E-2</v>
      </c>
      <c r="AD4031">
        <v>-6.77490234375E-3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 t="s">
        <v>39</v>
      </c>
      <c r="AN4031" t="s">
        <v>39</v>
      </c>
      <c r="AO4031" t="s">
        <v>39</v>
      </c>
      <c r="AP4031" t="s">
        <v>39</v>
      </c>
      <c r="AQ4031" t="s">
        <v>39</v>
      </c>
      <c r="AR4031" t="s">
        <v>39</v>
      </c>
      <c r="AS4031" t="s">
        <v>39</v>
      </c>
      <c r="AT4031" t="s">
        <v>39</v>
      </c>
      <c r="AU4031" t="s">
        <v>39</v>
      </c>
      <c r="AV4031" t="s">
        <v>104</v>
      </c>
    </row>
    <row r="4032" spans="1:48" x14ac:dyDescent="0.25">
      <c r="A4032" s="1">
        <v>45380.959687499999</v>
      </c>
      <c r="B4032">
        <v>846.846</v>
      </c>
      <c r="C4032" t="s">
        <v>0</v>
      </c>
      <c r="D4032" t="s">
        <v>1</v>
      </c>
      <c r="E4032" s="2" t="s">
        <v>5047</v>
      </c>
      <c r="F4032" t="s">
        <v>103</v>
      </c>
      <c r="G4032">
        <v>-9.5875000000000004</v>
      </c>
      <c r="H4032">
        <v>16.837499999999999</v>
      </c>
      <c r="I4032">
        <v>-47.43</v>
      </c>
      <c r="J4032">
        <v>8.0103999999999995E-2</v>
      </c>
      <c r="K4032">
        <v>2.2889999999999998E-3</v>
      </c>
      <c r="L4032">
        <v>1.3731999999999999E-2</v>
      </c>
      <c r="M4032">
        <v>2.0598000000000002E-2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5.9844970703125E-2</v>
      </c>
      <c r="AD4032">
        <v>-6.77490234375E-3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 t="s">
        <v>39</v>
      </c>
      <c r="AN4032" t="s">
        <v>39</v>
      </c>
      <c r="AO4032" t="s">
        <v>39</v>
      </c>
      <c r="AP4032" t="s">
        <v>39</v>
      </c>
      <c r="AQ4032" t="s">
        <v>39</v>
      </c>
      <c r="AR4032" t="s">
        <v>39</v>
      </c>
      <c r="AS4032" t="s">
        <v>39</v>
      </c>
      <c r="AT4032" t="s">
        <v>39</v>
      </c>
      <c r="AU4032" t="s">
        <v>39</v>
      </c>
      <c r="AV4032" t="s">
        <v>104</v>
      </c>
    </row>
    <row r="4033" spans="1:48" x14ac:dyDescent="0.25">
      <c r="A4033" s="1">
        <v>45380.959687499999</v>
      </c>
      <c r="B4033">
        <v>889.88900000000001</v>
      </c>
      <c r="C4033" t="s">
        <v>0</v>
      </c>
      <c r="D4033" t="s">
        <v>1</v>
      </c>
      <c r="E4033">
        <v>453.51617050170898</v>
      </c>
      <c r="F4033" t="s">
        <v>103</v>
      </c>
      <c r="G4033">
        <v>-9.5875000000000004</v>
      </c>
      <c r="H4033">
        <v>16.837499999999999</v>
      </c>
      <c r="I4033">
        <v>-47.43</v>
      </c>
      <c r="J4033">
        <v>8.0103999999999995E-2</v>
      </c>
      <c r="K4033">
        <v>6.8659999999999997E-3</v>
      </c>
      <c r="L4033">
        <v>1.831E-2</v>
      </c>
      <c r="M4033">
        <v>1.6021000000000001E-2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5.9844970703125E-2</v>
      </c>
      <c r="AD4033">
        <v>-6.77490234375E-3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 t="s">
        <v>39</v>
      </c>
      <c r="AN4033" t="s">
        <v>39</v>
      </c>
      <c r="AO4033" t="s">
        <v>39</v>
      </c>
      <c r="AP4033" t="s">
        <v>39</v>
      </c>
      <c r="AQ4033" t="s">
        <v>39</v>
      </c>
      <c r="AR4033" t="s">
        <v>39</v>
      </c>
      <c r="AS4033" t="s">
        <v>39</v>
      </c>
      <c r="AT4033" t="s">
        <v>39</v>
      </c>
      <c r="AU4033" t="s">
        <v>39</v>
      </c>
      <c r="AV4033" t="s">
        <v>104</v>
      </c>
    </row>
    <row r="4034" spans="1:48" x14ac:dyDescent="0.25">
      <c r="A4034" s="1">
        <v>45380.959687499999</v>
      </c>
      <c r="B4034">
        <v>938.93799999999999</v>
      </c>
      <c r="C4034" t="s">
        <v>0</v>
      </c>
      <c r="D4034" t="s">
        <v>1</v>
      </c>
      <c r="E4034" s="2" t="s">
        <v>5048</v>
      </c>
      <c r="F4034" t="s">
        <v>103</v>
      </c>
      <c r="G4034">
        <v>-9.5875000000000004</v>
      </c>
      <c r="H4034">
        <v>16.837499999999999</v>
      </c>
      <c r="I4034">
        <v>-47.43</v>
      </c>
      <c r="J4034">
        <v>8.4681000000000006E-2</v>
      </c>
      <c r="K4034">
        <v>6.8659999999999997E-3</v>
      </c>
      <c r="L4034">
        <v>1.831E-2</v>
      </c>
      <c r="M4034">
        <v>2.0598000000000002E-2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5.9844970703125E-2</v>
      </c>
      <c r="AD4034">
        <v>-6.77490234375E-3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 t="s">
        <v>39</v>
      </c>
      <c r="AN4034" t="s">
        <v>39</v>
      </c>
      <c r="AO4034" t="s">
        <v>39</v>
      </c>
      <c r="AP4034" t="s">
        <v>39</v>
      </c>
      <c r="AQ4034" t="s">
        <v>39</v>
      </c>
      <c r="AR4034" t="s">
        <v>39</v>
      </c>
      <c r="AS4034" t="s">
        <v>39</v>
      </c>
      <c r="AT4034" t="s">
        <v>39</v>
      </c>
      <c r="AU4034" t="s">
        <v>39</v>
      </c>
      <c r="AV4034" t="s">
        <v>104</v>
      </c>
    </row>
    <row r="4035" spans="1:48" x14ac:dyDescent="0.25">
      <c r="A4035" s="1">
        <v>45380.959687499999</v>
      </c>
      <c r="B4035">
        <v>985.98500000000001</v>
      </c>
      <c r="C4035" t="s">
        <v>0</v>
      </c>
      <c r="D4035" t="s">
        <v>1</v>
      </c>
      <c r="E4035" s="2" t="s">
        <v>5049</v>
      </c>
      <c r="F4035" t="s">
        <v>103</v>
      </c>
      <c r="G4035">
        <v>-9.5875000000000004</v>
      </c>
      <c r="H4035">
        <v>16.837499999999999</v>
      </c>
      <c r="I4035">
        <v>-47.43</v>
      </c>
      <c r="J4035">
        <v>8.4681000000000006E-2</v>
      </c>
      <c r="K4035">
        <v>6.8659999999999997E-3</v>
      </c>
      <c r="L4035">
        <v>1.3731999999999999E-2</v>
      </c>
      <c r="M4035">
        <v>2.5176E-2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5.9844970703125E-2</v>
      </c>
      <c r="AD4035">
        <v>-6.77490234375E-3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 t="s">
        <v>39</v>
      </c>
      <c r="AN4035" t="s">
        <v>39</v>
      </c>
      <c r="AO4035" t="s">
        <v>39</v>
      </c>
      <c r="AP4035" t="s">
        <v>39</v>
      </c>
      <c r="AQ4035" t="s">
        <v>39</v>
      </c>
      <c r="AR4035" t="s">
        <v>39</v>
      </c>
      <c r="AS4035" t="s">
        <v>39</v>
      </c>
      <c r="AT4035" t="s">
        <v>39</v>
      </c>
      <c r="AU4035" t="s">
        <v>39</v>
      </c>
      <c r="AV4035" t="s">
        <v>104</v>
      </c>
    </row>
    <row r="4036" spans="1:48" x14ac:dyDescent="0.25">
      <c r="A4036" s="1">
        <v>45380.959699074076</v>
      </c>
      <c r="B4036" s="2" t="s">
        <v>1119</v>
      </c>
      <c r="C4036" t="s">
        <v>0</v>
      </c>
      <c r="D4036" t="s">
        <v>1</v>
      </c>
      <c r="E4036" s="2" t="s">
        <v>5050</v>
      </c>
      <c r="F4036" t="s">
        <v>103</v>
      </c>
      <c r="G4036">
        <v>-9.5875000000000004</v>
      </c>
      <c r="H4036">
        <v>16.837499999999999</v>
      </c>
      <c r="I4036">
        <v>-47.43</v>
      </c>
      <c r="J4036">
        <v>8.4681000000000006E-2</v>
      </c>
      <c r="K4036">
        <v>9.1549999999999999E-3</v>
      </c>
      <c r="L4036">
        <v>1.3731999999999999E-2</v>
      </c>
      <c r="M4036">
        <v>2.5176E-2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5.9844970703125E-2</v>
      </c>
      <c r="AD4036">
        <v>-6.77490234375E-3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 t="s">
        <v>39</v>
      </c>
      <c r="AN4036" t="s">
        <v>39</v>
      </c>
      <c r="AO4036" t="s">
        <v>39</v>
      </c>
      <c r="AP4036" t="s">
        <v>39</v>
      </c>
      <c r="AQ4036" t="s">
        <v>39</v>
      </c>
      <c r="AR4036" t="s">
        <v>39</v>
      </c>
      <c r="AS4036" t="s">
        <v>39</v>
      </c>
      <c r="AT4036" t="s">
        <v>39</v>
      </c>
      <c r="AU4036" t="s">
        <v>39</v>
      </c>
      <c r="AV4036" t="s">
        <v>104</v>
      </c>
    </row>
    <row r="4037" spans="1:48" x14ac:dyDescent="0.25">
      <c r="A4037" s="1">
        <v>45380.959699074076</v>
      </c>
      <c r="B4037" s="2" t="s">
        <v>1363</v>
      </c>
      <c r="C4037" t="s">
        <v>0</v>
      </c>
      <c r="D4037" t="s">
        <v>1</v>
      </c>
      <c r="E4037" s="2" t="s">
        <v>5051</v>
      </c>
      <c r="F4037" t="s">
        <v>103</v>
      </c>
      <c r="G4037">
        <v>-9.5875000000000004</v>
      </c>
      <c r="H4037">
        <v>16.837499999999999</v>
      </c>
      <c r="I4037">
        <v>-47.43</v>
      </c>
      <c r="J4037">
        <v>8.4681000000000006E-2</v>
      </c>
      <c r="K4037">
        <v>2.2889999999999998E-3</v>
      </c>
      <c r="L4037">
        <v>1.1443E-2</v>
      </c>
      <c r="M4037">
        <v>2.0598000000000002E-2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5.9844970703125E-2</v>
      </c>
      <c r="AD4037">
        <v>-6.77490234375E-3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 t="s">
        <v>39</v>
      </c>
      <c r="AN4037" t="s">
        <v>39</v>
      </c>
      <c r="AO4037" t="s">
        <v>39</v>
      </c>
      <c r="AP4037" t="s">
        <v>39</v>
      </c>
      <c r="AQ4037" t="s">
        <v>39</v>
      </c>
      <c r="AR4037" t="s">
        <v>39</v>
      </c>
      <c r="AS4037" t="s">
        <v>39</v>
      </c>
      <c r="AT4037" t="s">
        <v>39</v>
      </c>
      <c r="AU4037" t="s">
        <v>39</v>
      </c>
      <c r="AV4037" t="s">
        <v>104</v>
      </c>
    </row>
    <row r="4038" spans="1:48" x14ac:dyDescent="0.25">
      <c r="A4038" s="1">
        <v>45380.959699074076</v>
      </c>
      <c r="B4038">
        <v>123.123</v>
      </c>
      <c r="C4038" t="s">
        <v>0</v>
      </c>
      <c r="D4038" t="s">
        <v>1</v>
      </c>
      <c r="E4038" s="2" t="s">
        <v>5052</v>
      </c>
      <c r="F4038" t="s">
        <v>103</v>
      </c>
      <c r="G4038">
        <v>-9.5875000000000004</v>
      </c>
      <c r="H4038">
        <v>16.837499999999999</v>
      </c>
      <c r="I4038">
        <v>-47.43</v>
      </c>
      <c r="J4038">
        <v>8.0103999999999995E-2</v>
      </c>
      <c r="K4038">
        <v>6.8659999999999997E-3</v>
      </c>
      <c r="L4038">
        <v>1.1443E-2</v>
      </c>
      <c r="M4038">
        <v>2.5176E-2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5.9844970703125E-2</v>
      </c>
      <c r="AD4038">
        <v>-6.77490234375E-3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 t="s">
        <v>39</v>
      </c>
      <c r="AN4038" t="s">
        <v>39</v>
      </c>
      <c r="AO4038" t="s">
        <v>39</v>
      </c>
      <c r="AP4038" t="s">
        <v>39</v>
      </c>
      <c r="AQ4038" t="s">
        <v>39</v>
      </c>
      <c r="AR4038" t="s">
        <v>39</v>
      </c>
      <c r="AS4038" t="s">
        <v>39</v>
      </c>
      <c r="AT4038" t="s">
        <v>39</v>
      </c>
      <c r="AU4038" t="s">
        <v>39</v>
      </c>
      <c r="AV4038" t="s">
        <v>104</v>
      </c>
    </row>
    <row r="4039" spans="1:48" x14ac:dyDescent="0.25">
      <c r="A4039" s="1">
        <v>45380.959699074076</v>
      </c>
      <c r="B4039">
        <v>169.16900000000001</v>
      </c>
      <c r="C4039" t="s">
        <v>0</v>
      </c>
      <c r="D4039" t="s">
        <v>1</v>
      </c>
      <c r="E4039" s="2" t="s">
        <v>5053</v>
      </c>
      <c r="F4039" t="s">
        <v>103</v>
      </c>
      <c r="G4039">
        <v>-9.5875000000000004</v>
      </c>
      <c r="H4039">
        <v>16.837499999999999</v>
      </c>
      <c r="I4039">
        <v>-47.43</v>
      </c>
      <c r="J4039">
        <v>7.7814999999999995E-2</v>
      </c>
      <c r="K4039">
        <v>6.8659999999999997E-3</v>
      </c>
      <c r="L4039">
        <v>1.1443E-2</v>
      </c>
      <c r="M4039">
        <v>2.0598000000000002E-2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5.9844970703125E-2</v>
      </c>
      <c r="AD4039">
        <v>-6.77490234375E-3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 t="s">
        <v>39</v>
      </c>
      <c r="AN4039" t="s">
        <v>39</v>
      </c>
      <c r="AO4039" t="s">
        <v>39</v>
      </c>
      <c r="AP4039" t="s">
        <v>39</v>
      </c>
      <c r="AQ4039" t="s">
        <v>39</v>
      </c>
      <c r="AR4039" t="s">
        <v>39</v>
      </c>
      <c r="AS4039" t="s">
        <v>39</v>
      </c>
      <c r="AT4039" t="s">
        <v>39</v>
      </c>
      <c r="AU4039" t="s">
        <v>39</v>
      </c>
      <c r="AV4039" t="s">
        <v>104</v>
      </c>
    </row>
    <row r="4040" spans="1:48" x14ac:dyDescent="0.25">
      <c r="A4040" s="1">
        <v>45380.959699074076</v>
      </c>
      <c r="B4040">
        <v>218.21799999999999</v>
      </c>
      <c r="C4040" t="s">
        <v>0</v>
      </c>
      <c r="D4040" t="s">
        <v>1</v>
      </c>
      <c r="E4040" s="2" t="s">
        <v>5054</v>
      </c>
      <c r="F4040" t="s">
        <v>103</v>
      </c>
      <c r="G4040">
        <v>-9.5875000000000004</v>
      </c>
      <c r="H4040">
        <v>16.837499999999999</v>
      </c>
      <c r="I4040">
        <v>-47.43</v>
      </c>
      <c r="J4040">
        <v>8.0103999999999995E-2</v>
      </c>
      <c r="K4040">
        <v>2.2889999999999998E-3</v>
      </c>
      <c r="L4040">
        <v>1.3731999999999999E-2</v>
      </c>
      <c r="M4040">
        <v>1.6021000000000001E-2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5.9844970703125E-2</v>
      </c>
      <c r="AD4040">
        <v>-6.77490234375E-3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 t="s">
        <v>39</v>
      </c>
      <c r="AN4040" t="s">
        <v>39</v>
      </c>
      <c r="AO4040" t="s">
        <v>39</v>
      </c>
      <c r="AP4040" t="s">
        <v>39</v>
      </c>
      <c r="AQ4040" t="s">
        <v>39</v>
      </c>
      <c r="AR4040" t="s">
        <v>39</v>
      </c>
      <c r="AS4040" t="s">
        <v>39</v>
      </c>
      <c r="AT4040" t="s">
        <v>39</v>
      </c>
      <c r="AU4040" t="s">
        <v>39</v>
      </c>
      <c r="AV4040" t="s">
        <v>104</v>
      </c>
    </row>
    <row r="4041" spans="1:48" x14ac:dyDescent="0.25">
      <c r="A4041" s="1">
        <v>45380.959699074076</v>
      </c>
      <c r="B4041">
        <v>266.26600000000002</v>
      </c>
      <c r="C4041" t="s">
        <v>0</v>
      </c>
      <c r="D4041" t="s">
        <v>1</v>
      </c>
      <c r="E4041" s="2" t="s">
        <v>5055</v>
      </c>
      <c r="F4041" t="s">
        <v>103</v>
      </c>
      <c r="G4041">
        <v>-9.5875000000000004</v>
      </c>
      <c r="H4041">
        <v>16.837499999999999</v>
      </c>
      <c r="I4041">
        <v>-47.43</v>
      </c>
      <c r="J4041">
        <v>8.4681000000000006E-2</v>
      </c>
      <c r="K4041">
        <v>2.2889999999999998E-3</v>
      </c>
      <c r="L4041">
        <v>1.3731999999999999E-2</v>
      </c>
      <c r="M4041">
        <v>1.6021000000000001E-2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5.9844970703125E-2</v>
      </c>
      <c r="AD4041">
        <v>-6.77490234375E-3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 t="s">
        <v>39</v>
      </c>
      <c r="AN4041" t="s">
        <v>39</v>
      </c>
      <c r="AO4041" t="s">
        <v>39</v>
      </c>
      <c r="AP4041" t="s">
        <v>39</v>
      </c>
      <c r="AQ4041" t="s">
        <v>39</v>
      </c>
      <c r="AR4041" t="s">
        <v>39</v>
      </c>
      <c r="AS4041" t="s">
        <v>39</v>
      </c>
      <c r="AT4041" t="s">
        <v>39</v>
      </c>
      <c r="AU4041" t="s">
        <v>39</v>
      </c>
      <c r="AV4041" t="s">
        <v>104</v>
      </c>
    </row>
    <row r="4042" spans="1:48" x14ac:dyDescent="0.25">
      <c r="A4042" s="1">
        <v>45380.959699074076</v>
      </c>
      <c r="B4042">
        <v>312.31200000000001</v>
      </c>
      <c r="C4042" t="s">
        <v>0</v>
      </c>
      <c r="D4042" t="s">
        <v>1</v>
      </c>
      <c r="E4042" s="2" t="s">
        <v>5056</v>
      </c>
      <c r="F4042" t="s">
        <v>103</v>
      </c>
      <c r="G4042">
        <v>-9.5875000000000004</v>
      </c>
      <c r="H4042">
        <v>16.837499999999999</v>
      </c>
      <c r="I4042">
        <v>-47.43</v>
      </c>
      <c r="J4042">
        <v>8.4681000000000006E-2</v>
      </c>
      <c r="K4042">
        <v>6.8659999999999997E-3</v>
      </c>
      <c r="L4042">
        <v>1.831E-2</v>
      </c>
      <c r="M4042">
        <v>2.5176E-2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5.9844970703125E-2</v>
      </c>
      <c r="AD4042">
        <v>-6.77490234375E-3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 t="s">
        <v>39</v>
      </c>
      <c r="AN4042" t="s">
        <v>39</v>
      </c>
      <c r="AO4042" t="s">
        <v>39</v>
      </c>
      <c r="AP4042" t="s">
        <v>39</v>
      </c>
      <c r="AQ4042" t="s">
        <v>39</v>
      </c>
      <c r="AR4042" t="s">
        <v>39</v>
      </c>
      <c r="AS4042" t="s">
        <v>39</v>
      </c>
      <c r="AT4042" t="s">
        <v>39</v>
      </c>
      <c r="AU4042" t="s">
        <v>39</v>
      </c>
      <c r="AV4042" t="s">
        <v>104</v>
      </c>
    </row>
    <row r="4043" spans="1:48" x14ac:dyDescent="0.25">
      <c r="A4043" s="1">
        <v>45380.959699074076</v>
      </c>
      <c r="B4043">
        <v>354.35399999999998</v>
      </c>
      <c r="C4043" t="s">
        <v>0</v>
      </c>
      <c r="D4043" t="s">
        <v>1</v>
      </c>
      <c r="E4043" s="2" t="s">
        <v>5057</v>
      </c>
      <c r="F4043" t="s">
        <v>103</v>
      </c>
      <c r="G4043">
        <v>-9.5875000000000004</v>
      </c>
      <c r="H4043">
        <v>16.837499999999999</v>
      </c>
      <c r="I4043">
        <v>-47.43</v>
      </c>
      <c r="J4043">
        <v>8.4681000000000006E-2</v>
      </c>
      <c r="K4043">
        <v>9.1549999999999999E-3</v>
      </c>
      <c r="L4043">
        <v>1.3731999999999999E-2</v>
      </c>
      <c r="M4043">
        <v>2.5176E-2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5.9844970703125E-2</v>
      </c>
      <c r="AD4043">
        <v>-6.77490234375E-3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 t="s">
        <v>39</v>
      </c>
      <c r="AN4043" t="s">
        <v>39</v>
      </c>
      <c r="AO4043" t="s">
        <v>39</v>
      </c>
      <c r="AP4043" t="s">
        <v>39</v>
      </c>
      <c r="AQ4043" t="s">
        <v>39</v>
      </c>
      <c r="AR4043" t="s">
        <v>39</v>
      </c>
      <c r="AS4043" t="s">
        <v>39</v>
      </c>
      <c r="AT4043" t="s">
        <v>39</v>
      </c>
      <c r="AU4043" t="s">
        <v>39</v>
      </c>
      <c r="AV4043" t="s">
        <v>104</v>
      </c>
    </row>
    <row r="4044" spans="1:48" x14ac:dyDescent="0.25">
      <c r="A4044" s="1">
        <v>45380.959699074076</v>
      </c>
      <c r="B4044">
        <v>399.399</v>
      </c>
      <c r="C4044" t="s">
        <v>0</v>
      </c>
      <c r="D4044" t="s">
        <v>1</v>
      </c>
      <c r="E4044" s="2" t="s">
        <v>5058</v>
      </c>
      <c r="F4044" t="s">
        <v>103</v>
      </c>
      <c r="G4044">
        <v>-9.5875000000000004</v>
      </c>
      <c r="H4044">
        <v>16.837499999999999</v>
      </c>
      <c r="I4044">
        <v>-47.43</v>
      </c>
      <c r="J4044">
        <v>8.4681000000000006E-2</v>
      </c>
      <c r="K4044">
        <v>6.8659999999999997E-3</v>
      </c>
      <c r="L4044">
        <v>1.3731999999999999E-2</v>
      </c>
      <c r="M4044">
        <v>2.0598000000000002E-2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5.9844970703125E-2</v>
      </c>
      <c r="AD4044">
        <v>-6.77490234375E-3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 t="s">
        <v>39</v>
      </c>
      <c r="AN4044" t="s">
        <v>39</v>
      </c>
      <c r="AO4044" t="s">
        <v>39</v>
      </c>
      <c r="AP4044" t="s">
        <v>39</v>
      </c>
      <c r="AQ4044" t="s">
        <v>39</v>
      </c>
      <c r="AR4044" t="s">
        <v>39</v>
      </c>
      <c r="AS4044" t="s">
        <v>39</v>
      </c>
      <c r="AT4044" t="s">
        <v>39</v>
      </c>
      <c r="AU4044" t="s">
        <v>39</v>
      </c>
      <c r="AV4044" t="s">
        <v>104</v>
      </c>
    </row>
    <row r="4045" spans="1:48" x14ac:dyDescent="0.25">
      <c r="A4045" s="1">
        <v>45380.959699074076</v>
      </c>
      <c r="B4045">
        <v>450.45</v>
      </c>
      <c r="C4045" t="s">
        <v>0</v>
      </c>
      <c r="D4045" t="s">
        <v>1</v>
      </c>
      <c r="E4045" s="2" t="s">
        <v>5059</v>
      </c>
      <c r="F4045" t="s">
        <v>103</v>
      </c>
      <c r="G4045">
        <v>-9.5875000000000004</v>
      </c>
      <c r="H4045">
        <v>16.837499999999999</v>
      </c>
      <c r="I4045">
        <v>-47.43</v>
      </c>
      <c r="J4045">
        <v>8.4681000000000006E-2</v>
      </c>
      <c r="K4045">
        <v>6.8659999999999997E-3</v>
      </c>
      <c r="L4045">
        <v>1.3731999999999999E-2</v>
      </c>
      <c r="M4045">
        <v>2.0598000000000002E-2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5.9844970703125E-2</v>
      </c>
      <c r="AD4045">
        <v>-6.77490234375E-3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 t="s">
        <v>39</v>
      </c>
      <c r="AN4045" t="s">
        <v>39</v>
      </c>
      <c r="AO4045" t="s">
        <v>39</v>
      </c>
      <c r="AP4045" t="s">
        <v>39</v>
      </c>
      <c r="AQ4045" t="s">
        <v>39</v>
      </c>
      <c r="AR4045" t="s">
        <v>39</v>
      </c>
      <c r="AS4045" t="s">
        <v>39</v>
      </c>
      <c r="AT4045" t="s">
        <v>39</v>
      </c>
      <c r="AU4045" t="s">
        <v>39</v>
      </c>
      <c r="AV4045" t="s">
        <v>104</v>
      </c>
    </row>
    <row r="4046" spans="1:48" x14ac:dyDescent="0.25">
      <c r="A4046" s="1">
        <v>45380.959699074076</v>
      </c>
      <c r="B4046">
        <v>497.49700000000001</v>
      </c>
      <c r="C4046" t="s">
        <v>0</v>
      </c>
      <c r="D4046" t="s">
        <v>1</v>
      </c>
      <c r="E4046">
        <v>454.12309050559998</v>
      </c>
      <c r="F4046" t="s">
        <v>103</v>
      </c>
      <c r="G4046">
        <v>-9.5875000000000004</v>
      </c>
      <c r="H4046">
        <v>16.837499999999999</v>
      </c>
      <c r="I4046">
        <v>-47.43</v>
      </c>
      <c r="J4046">
        <v>8.0103999999999995E-2</v>
      </c>
      <c r="K4046">
        <v>2.2889999999999998E-3</v>
      </c>
      <c r="L4046">
        <v>1.831E-2</v>
      </c>
      <c r="M4046">
        <v>1.6021000000000001E-2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5.9844970703125E-2</v>
      </c>
      <c r="AD4046">
        <v>-6.77490234375E-3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 t="s">
        <v>39</v>
      </c>
      <c r="AN4046" t="s">
        <v>39</v>
      </c>
      <c r="AO4046" t="s">
        <v>39</v>
      </c>
      <c r="AP4046" t="s">
        <v>39</v>
      </c>
      <c r="AQ4046" t="s">
        <v>39</v>
      </c>
      <c r="AR4046" t="s">
        <v>39</v>
      </c>
      <c r="AS4046" t="s">
        <v>39</v>
      </c>
      <c r="AT4046" t="s">
        <v>39</v>
      </c>
      <c r="AU4046" t="s">
        <v>39</v>
      </c>
      <c r="AV4046" t="s">
        <v>104</v>
      </c>
    </row>
    <row r="4047" spans="1:48" x14ac:dyDescent="0.25">
      <c r="A4047" s="1">
        <v>45380.959699074076</v>
      </c>
      <c r="B4047">
        <v>540.54</v>
      </c>
      <c r="C4047" t="s">
        <v>0</v>
      </c>
      <c r="D4047" t="s">
        <v>1</v>
      </c>
      <c r="E4047" s="2" t="s">
        <v>5060</v>
      </c>
      <c r="F4047" t="s">
        <v>103</v>
      </c>
      <c r="G4047">
        <v>-9.5875000000000004</v>
      </c>
      <c r="H4047">
        <v>16.837499999999999</v>
      </c>
      <c r="I4047">
        <v>-47.43</v>
      </c>
      <c r="J4047">
        <v>8.0103999999999995E-2</v>
      </c>
      <c r="K4047">
        <v>2.2889999999999998E-3</v>
      </c>
      <c r="L4047">
        <v>1.3731999999999999E-2</v>
      </c>
      <c r="M4047">
        <v>1.6021000000000001E-2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5.9844970703125E-2</v>
      </c>
      <c r="AD4047">
        <v>-6.77490234375E-3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 t="s">
        <v>39</v>
      </c>
      <c r="AN4047" t="s">
        <v>39</v>
      </c>
      <c r="AO4047" t="s">
        <v>39</v>
      </c>
      <c r="AP4047" t="s">
        <v>39</v>
      </c>
      <c r="AQ4047" t="s">
        <v>39</v>
      </c>
      <c r="AR4047" t="s">
        <v>39</v>
      </c>
      <c r="AS4047" t="s">
        <v>39</v>
      </c>
      <c r="AT4047" t="s">
        <v>39</v>
      </c>
      <c r="AU4047" t="s">
        <v>39</v>
      </c>
      <c r="AV4047" t="s">
        <v>104</v>
      </c>
    </row>
    <row r="4048" spans="1:48" x14ac:dyDescent="0.25">
      <c r="A4048" s="1">
        <v>45380.959699074076</v>
      </c>
      <c r="B4048">
        <v>585.58500000000004</v>
      </c>
      <c r="C4048" t="s">
        <v>0</v>
      </c>
      <c r="D4048" t="s">
        <v>1</v>
      </c>
      <c r="E4048" s="2" t="s">
        <v>5061</v>
      </c>
      <c r="F4048" t="s">
        <v>103</v>
      </c>
      <c r="G4048">
        <v>-9.5875000000000004</v>
      </c>
      <c r="H4048">
        <v>16.837499999999999</v>
      </c>
      <c r="I4048">
        <v>-47.43</v>
      </c>
      <c r="J4048">
        <v>8.4681000000000006E-2</v>
      </c>
      <c r="K4048">
        <v>6.8659999999999997E-3</v>
      </c>
      <c r="L4048">
        <v>1.1443E-2</v>
      </c>
      <c r="M4048">
        <v>1.6021000000000001E-2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5.9844970703125E-2</v>
      </c>
      <c r="AD4048">
        <v>-6.77490234375E-3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 t="s">
        <v>39</v>
      </c>
      <c r="AN4048" t="s">
        <v>39</v>
      </c>
      <c r="AO4048" t="s">
        <v>39</v>
      </c>
      <c r="AP4048" t="s">
        <v>39</v>
      </c>
      <c r="AQ4048" t="s">
        <v>39</v>
      </c>
      <c r="AR4048" t="s">
        <v>39</v>
      </c>
      <c r="AS4048" t="s">
        <v>39</v>
      </c>
      <c r="AT4048" t="s">
        <v>39</v>
      </c>
      <c r="AU4048" t="s">
        <v>39</v>
      </c>
      <c r="AV4048" t="s">
        <v>104</v>
      </c>
    </row>
    <row r="4049" spans="1:48" x14ac:dyDescent="0.25">
      <c r="A4049" s="1">
        <v>45380.959699074076</v>
      </c>
      <c r="B4049">
        <v>629.62900000000002</v>
      </c>
      <c r="C4049" t="s">
        <v>0</v>
      </c>
      <c r="D4049" t="s">
        <v>1</v>
      </c>
      <c r="E4049" s="2" t="s">
        <v>5062</v>
      </c>
      <c r="F4049" t="s">
        <v>103</v>
      </c>
      <c r="G4049">
        <v>-9.5875000000000004</v>
      </c>
      <c r="H4049">
        <v>16.837499999999999</v>
      </c>
      <c r="I4049">
        <v>-47.43</v>
      </c>
      <c r="J4049">
        <v>8.0103999999999995E-2</v>
      </c>
      <c r="K4049">
        <v>6.8659999999999997E-3</v>
      </c>
      <c r="L4049">
        <v>1.3731999999999999E-2</v>
      </c>
      <c r="M4049">
        <v>2.0598000000000002E-2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5.9844970703125E-2</v>
      </c>
      <c r="AD4049">
        <v>-6.77490234375E-3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 t="s">
        <v>39</v>
      </c>
      <c r="AN4049" t="s">
        <v>39</v>
      </c>
      <c r="AO4049" t="s">
        <v>39</v>
      </c>
      <c r="AP4049" t="s">
        <v>39</v>
      </c>
      <c r="AQ4049" t="s">
        <v>39</v>
      </c>
      <c r="AR4049" t="s">
        <v>39</v>
      </c>
      <c r="AS4049" t="s">
        <v>39</v>
      </c>
      <c r="AT4049" t="s">
        <v>39</v>
      </c>
      <c r="AU4049" t="s">
        <v>39</v>
      </c>
      <c r="AV4049" t="s">
        <v>104</v>
      </c>
    </row>
    <row r="4050" spans="1:48" x14ac:dyDescent="0.25">
      <c r="A4050" s="1">
        <v>45380.959699074076</v>
      </c>
      <c r="B4050">
        <v>671.67100000000005</v>
      </c>
      <c r="C4050" t="s">
        <v>0</v>
      </c>
      <c r="D4050" t="s">
        <v>1</v>
      </c>
      <c r="E4050">
        <v>454.29814839363098</v>
      </c>
      <c r="F4050" t="s">
        <v>103</v>
      </c>
      <c r="G4050">
        <v>-9.5875000000000004</v>
      </c>
      <c r="H4050">
        <v>16.837499999999999</v>
      </c>
      <c r="I4050">
        <v>-47.43</v>
      </c>
      <c r="J4050">
        <v>8.4681000000000006E-2</v>
      </c>
      <c r="K4050">
        <v>2.2889999999999998E-3</v>
      </c>
      <c r="L4050">
        <v>1.3731999999999999E-2</v>
      </c>
      <c r="M4050">
        <v>2.0598000000000002E-2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5.9844970703125E-2</v>
      </c>
      <c r="AD4050">
        <v>-6.77490234375E-3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 t="s">
        <v>39</v>
      </c>
      <c r="AN4050" t="s">
        <v>39</v>
      </c>
      <c r="AO4050" t="s">
        <v>39</v>
      </c>
      <c r="AP4050" t="s">
        <v>39</v>
      </c>
      <c r="AQ4050" t="s">
        <v>39</v>
      </c>
      <c r="AR4050" t="s">
        <v>39</v>
      </c>
      <c r="AS4050" t="s">
        <v>39</v>
      </c>
      <c r="AT4050" t="s">
        <v>39</v>
      </c>
      <c r="AU4050" t="s">
        <v>39</v>
      </c>
      <c r="AV4050" t="s">
        <v>104</v>
      </c>
    </row>
    <row r="4051" spans="1:48" x14ac:dyDescent="0.25">
      <c r="A4051" s="1">
        <v>45380.959699074076</v>
      </c>
      <c r="B4051">
        <v>716.71600000000001</v>
      </c>
      <c r="C4051" t="s">
        <v>0</v>
      </c>
      <c r="D4051" t="s">
        <v>1</v>
      </c>
      <c r="E4051" s="2" t="s">
        <v>5063</v>
      </c>
      <c r="F4051" t="s">
        <v>103</v>
      </c>
      <c r="G4051">
        <v>-9.5875000000000004</v>
      </c>
      <c r="H4051">
        <v>16.837499999999999</v>
      </c>
      <c r="I4051">
        <v>-47.43</v>
      </c>
      <c r="J4051">
        <v>8.0103999999999995E-2</v>
      </c>
      <c r="K4051">
        <v>2.2889999999999998E-3</v>
      </c>
      <c r="L4051">
        <v>1.3731999999999999E-2</v>
      </c>
      <c r="M4051">
        <v>1.6021000000000001E-2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5.9844970703125E-2</v>
      </c>
      <c r="AD4051">
        <v>-6.77490234375E-3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 t="s">
        <v>39</v>
      </c>
      <c r="AN4051" t="s">
        <v>39</v>
      </c>
      <c r="AO4051" t="s">
        <v>39</v>
      </c>
      <c r="AP4051" t="s">
        <v>39</v>
      </c>
      <c r="AQ4051" t="s">
        <v>39</v>
      </c>
      <c r="AR4051" t="s">
        <v>39</v>
      </c>
      <c r="AS4051" t="s">
        <v>39</v>
      </c>
      <c r="AT4051" t="s">
        <v>39</v>
      </c>
      <c r="AU4051" t="s">
        <v>39</v>
      </c>
      <c r="AV4051" t="s">
        <v>104</v>
      </c>
    </row>
    <row r="4052" spans="1:48" x14ac:dyDescent="0.25">
      <c r="A4052" s="1">
        <v>45380.959699074076</v>
      </c>
      <c r="B4052">
        <v>761.76099999999997</v>
      </c>
      <c r="C4052" t="s">
        <v>0</v>
      </c>
      <c r="D4052" t="s">
        <v>1</v>
      </c>
      <c r="E4052" s="2" t="s">
        <v>5064</v>
      </c>
      <c r="F4052" t="s">
        <v>103</v>
      </c>
      <c r="G4052">
        <v>-9.5875000000000004</v>
      </c>
      <c r="H4052">
        <v>16.837499999999999</v>
      </c>
      <c r="I4052">
        <v>-47.43</v>
      </c>
      <c r="J4052">
        <v>8.4681000000000006E-2</v>
      </c>
      <c r="K4052">
        <v>2.2889999999999998E-3</v>
      </c>
      <c r="L4052">
        <v>1.3731999999999999E-2</v>
      </c>
      <c r="M4052">
        <v>1.6021000000000001E-2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5.9844970703125E-2</v>
      </c>
      <c r="AD4052">
        <v>-6.77490234375E-3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 t="s">
        <v>39</v>
      </c>
      <c r="AN4052" t="s">
        <v>39</v>
      </c>
      <c r="AO4052" t="s">
        <v>39</v>
      </c>
      <c r="AP4052" t="s">
        <v>39</v>
      </c>
      <c r="AQ4052" t="s">
        <v>39</v>
      </c>
      <c r="AR4052" t="s">
        <v>39</v>
      </c>
      <c r="AS4052" t="s">
        <v>39</v>
      </c>
      <c r="AT4052" t="s">
        <v>39</v>
      </c>
      <c r="AU4052" t="s">
        <v>39</v>
      </c>
      <c r="AV4052" t="s">
        <v>104</v>
      </c>
    </row>
    <row r="4053" spans="1:48" x14ac:dyDescent="0.25">
      <c r="A4053" s="1">
        <v>45380.959699074076</v>
      </c>
      <c r="B4053">
        <v>806.80600000000004</v>
      </c>
      <c r="C4053" t="s">
        <v>0</v>
      </c>
      <c r="D4053" t="s">
        <v>1</v>
      </c>
      <c r="E4053" s="2" t="s">
        <v>5065</v>
      </c>
      <c r="F4053" t="s">
        <v>103</v>
      </c>
      <c r="G4053">
        <v>-9.5875000000000004</v>
      </c>
      <c r="H4053">
        <v>16.837499999999999</v>
      </c>
      <c r="I4053">
        <v>-47.43</v>
      </c>
      <c r="J4053">
        <v>8.0103999999999995E-2</v>
      </c>
      <c r="K4053">
        <v>9.1549999999999999E-3</v>
      </c>
      <c r="L4053">
        <v>1.3731999999999999E-2</v>
      </c>
      <c r="M4053">
        <v>2.0598000000000002E-2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5.9844970703125E-2</v>
      </c>
      <c r="AD4053">
        <v>-6.77490234375E-3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 t="s">
        <v>39</v>
      </c>
      <c r="AN4053" t="s">
        <v>39</v>
      </c>
      <c r="AO4053" t="s">
        <v>39</v>
      </c>
      <c r="AP4053" t="s">
        <v>39</v>
      </c>
      <c r="AQ4053" t="s">
        <v>39</v>
      </c>
      <c r="AR4053" t="s">
        <v>39</v>
      </c>
      <c r="AS4053" t="s">
        <v>39</v>
      </c>
      <c r="AT4053" t="s">
        <v>39</v>
      </c>
      <c r="AU4053" t="s">
        <v>39</v>
      </c>
      <c r="AV4053" t="s">
        <v>104</v>
      </c>
    </row>
    <row r="4054" spans="1:48" x14ac:dyDescent="0.25">
      <c r="A4054" s="1">
        <v>45380.959699074076</v>
      </c>
      <c r="B4054">
        <v>852.85199999999998</v>
      </c>
      <c r="C4054" t="s">
        <v>0</v>
      </c>
      <c r="D4054" t="s">
        <v>1</v>
      </c>
      <c r="E4054" s="2" t="s">
        <v>5066</v>
      </c>
      <c r="F4054" t="s">
        <v>103</v>
      </c>
      <c r="G4054">
        <v>-9.5875000000000004</v>
      </c>
      <c r="H4054">
        <v>16.837499999999999</v>
      </c>
      <c r="I4054">
        <v>-47.43</v>
      </c>
      <c r="J4054">
        <v>8.0103999999999995E-2</v>
      </c>
      <c r="K4054">
        <v>6.8659999999999997E-3</v>
      </c>
      <c r="L4054">
        <v>1.3731999999999999E-2</v>
      </c>
      <c r="M4054">
        <v>1.6021000000000001E-2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5.9844970703125E-2</v>
      </c>
      <c r="AD4054">
        <v>-6.77490234375E-3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 t="s">
        <v>39</v>
      </c>
      <c r="AN4054" t="s">
        <v>39</v>
      </c>
      <c r="AO4054" t="s">
        <v>39</v>
      </c>
      <c r="AP4054" t="s">
        <v>39</v>
      </c>
      <c r="AQ4054" t="s">
        <v>39</v>
      </c>
      <c r="AR4054" t="s">
        <v>39</v>
      </c>
      <c r="AS4054" t="s">
        <v>39</v>
      </c>
      <c r="AT4054" t="s">
        <v>39</v>
      </c>
      <c r="AU4054" t="s">
        <v>39</v>
      </c>
      <c r="AV4054" t="s">
        <v>104</v>
      </c>
    </row>
    <row r="4055" spans="1:48" x14ac:dyDescent="0.25">
      <c r="A4055" s="1">
        <v>45380.959699074076</v>
      </c>
      <c r="B4055">
        <v>900.9</v>
      </c>
      <c r="C4055" t="s">
        <v>0</v>
      </c>
      <c r="D4055" t="s">
        <v>1</v>
      </c>
      <c r="E4055" s="2" t="s">
        <v>5067</v>
      </c>
      <c r="F4055" t="s">
        <v>103</v>
      </c>
      <c r="G4055">
        <v>-9.5875000000000004</v>
      </c>
      <c r="H4055">
        <v>16.837499999999999</v>
      </c>
      <c r="I4055">
        <v>-47.43</v>
      </c>
      <c r="J4055">
        <v>8.4681000000000006E-2</v>
      </c>
      <c r="K4055">
        <v>6.8659999999999997E-3</v>
      </c>
      <c r="L4055">
        <v>1.1443E-2</v>
      </c>
      <c r="M4055">
        <v>2.0598000000000002E-2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5.9844970703125E-2</v>
      </c>
      <c r="AD4055">
        <v>-6.77490234375E-3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 t="s">
        <v>39</v>
      </c>
      <c r="AN4055" t="s">
        <v>39</v>
      </c>
      <c r="AO4055" t="s">
        <v>39</v>
      </c>
      <c r="AP4055" t="s">
        <v>39</v>
      </c>
      <c r="AQ4055" t="s">
        <v>39</v>
      </c>
      <c r="AR4055" t="s">
        <v>39</v>
      </c>
      <c r="AS4055" t="s">
        <v>39</v>
      </c>
      <c r="AT4055" t="s">
        <v>39</v>
      </c>
      <c r="AU4055" t="s">
        <v>39</v>
      </c>
      <c r="AV4055" t="s">
        <v>104</v>
      </c>
    </row>
    <row r="4056" spans="1:48" x14ac:dyDescent="0.25">
      <c r="A4056" s="1">
        <v>45380.959699074076</v>
      </c>
      <c r="B4056">
        <v>943.94299999999998</v>
      </c>
      <c r="C4056" t="s">
        <v>0</v>
      </c>
      <c r="D4056" t="s">
        <v>1</v>
      </c>
      <c r="E4056" s="2" t="s">
        <v>5068</v>
      </c>
      <c r="F4056" t="s">
        <v>103</v>
      </c>
      <c r="G4056">
        <v>-9.5875000000000004</v>
      </c>
      <c r="H4056">
        <v>16.837499999999999</v>
      </c>
      <c r="I4056">
        <v>-47.43</v>
      </c>
      <c r="J4056">
        <v>8.4681000000000006E-2</v>
      </c>
      <c r="K4056">
        <v>6.8659999999999997E-3</v>
      </c>
      <c r="L4056">
        <v>1.1443E-2</v>
      </c>
      <c r="M4056">
        <v>2.0598000000000002E-2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5.9844970703125E-2</v>
      </c>
      <c r="AD4056">
        <v>-6.77490234375E-3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 t="s">
        <v>39</v>
      </c>
      <c r="AN4056" t="s">
        <v>39</v>
      </c>
      <c r="AO4056" t="s">
        <v>39</v>
      </c>
      <c r="AP4056" t="s">
        <v>39</v>
      </c>
      <c r="AQ4056" t="s">
        <v>39</v>
      </c>
      <c r="AR4056" t="s">
        <v>39</v>
      </c>
      <c r="AS4056" t="s">
        <v>39</v>
      </c>
      <c r="AT4056" t="s">
        <v>39</v>
      </c>
      <c r="AU4056" t="s">
        <v>39</v>
      </c>
      <c r="AV4056" t="s">
        <v>104</v>
      </c>
    </row>
    <row r="4057" spans="1:48" x14ac:dyDescent="0.25">
      <c r="A4057" s="1">
        <v>45380.959699074076</v>
      </c>
      <c r="B4057">
        <v>992.99199999999996</v>
      </c>
      <c r="C4057" t="s">
        <v>0</v>
      </c>
      <c r="D4057" t="s">
        <v>1</v>
      </c>
      <c r="E4057" s="2" t="s">
        <v>5069</v>
      </c>
      <c r="F4057" t="s">
        <v>103</v>
      </c>
      <c r="G4057">
        <v>-9.5875000000000004</v>
      </c>
      <c r="H4057">
        <v>16.837499999999999</v>
      </c>
      <c r="I4057">
        <v>-47.43</v>
      </c>
      <c r="J4057">
        <v>8.0103999999999995E-2</v>
      </c>
      <c r="K4057">
        <v>2.2889999999999998E-3</v>
      </c>
      <c r="L4057">
        <v>1.831E-2</v>
      </c>
      <c r="M4057">
        <v>2.0598000000000002E-2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5.9844970703125E-2</v>
      </c>
      <c r="AD4057">
        <v>-6.77490234375E-3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 t="s">
        <v>39</v>
      </c>
      <c r="AN4057" t="s">
        <v>39</v>
      </c>
      <c r="AO4057" t="s">
        <v>39</v>
      </c>
      <c r="AP4057" t="s">
        <v>39</v>
      </c>
      <c r="AQ4057" t="s">
        <v>39</v>
      </c>
      <c r="AR4057" t="s">
        <v>39</v>
      </c>
      <c r="AS4057" t="s">
        <v>39</v>
      </c>
      <c r="AT4057" t="s">
        <v>39</v>
      </c>
      <c r="AU4057" t="s">
        <v>39</v>
      </c>
      <c r="AV4057" t="s">
        <v>104</v>
      </c>
    </row>
    <row r="4058" spans="1:48" x14ac:dyDescent="0.25">
      <c r="A4058" s="1">
        <v>45380.959710648145</v>
      </c>
      <c r="B4058" s="2" t="s">
        <v>970</v>
      </c>
      <c r="C4058" t="s">
        <v>0</v>
      </c>
      <c r="D4058" t="s">
        <v>1</v>
      </c>
      <c r="E4058" s="2" t="s">
        <v>5070</v>
      </c>
      <c r="F4058" t="s">
        <v>103</v>
      </c>
      <c r="G4058">
        <v>-9.5875000000000004</v>
      </c>
      <c r="H4058">
        <v>16.837499999999999</v>
      </c>
      <c r="I4058">
        <v>-47.43</v>
      </c>
      <c r="J4058">
        <v>8.4681000000000006E-2</v>
      </c>
      <c r="K4058">
        <v>6.8659999999999997E-3</v>
      </c>
      <c r="L4058">
        <v>1.3731999999999999E-2</v>
      </c>
      <c r="M4058">
        <v>2.0598000000000002E-2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5.9844970703125E-2</v>
      </c>
      <c r="AD4058">
        <v>-6.77490234375E-3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 t="s">
        <v>39</v>
      </c>
      <c r="AN4058" t="s">
        <v>39</v>
      </c>
      <c r="AO4058" t="s">
        <v>39</v>
      </c>
      <c r="AP4058" t="s">
        <v>39</v>
      </c>
      <c r="AQ4058" t="s">
        <v>39</v>
      </c>
      <c r="AR4058" t="s">
        <v>39</v>
      </c>
      <c r="AS4058" t="s">
        <v>39</v>
      </c>
      <c r="AT4058" t="s">
        <v>39</v>
      </c>
      <c r="AU4058" t="s">
        <v>39</v>
      </c>
      <c r="AV4058" t="s">
        <v>104</v>
      </c>
    </row>
    <row r="4059" spans="1:48" x14ac:dyDescent="0.25">
      <c r="A4059" s="1">
        <v>45380.959710648145</v>
      </c>
      <c r="B4059" s="2" t="s">
        <v>537</v>
      </c>
      <c r="C4059" t="s">
        <v>0</v>
      </c>
      <c r="D4059" t="s">
        <v>1</v>
      </c>
      <c r="E4059" s="2" t="s">
        <v>5071</v>
      </c>
      <c r="F4059" t="s">
        <v>103</v>
      </c>
      <c r="G4059">
        <v>-9.5875000000000004</v>
      </c>
      <c r="H4059">
        <v>16.837499999999999</v>
      </c>
      <c r="I4059">
        <v>-47.43</v>
      </c>
      <c r="J4059">
        <v>8.0103999999999995E-2</v>
      </c>
      <c r="K4059">
        <v>6.8659999999999997E-3</v>
      </c>
      <c r="L4059">
        <v>1.3731999999999999E-2</v>
      </c>
      <c r="M4059">
        <v>2.0598000000000002E-2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5.9844970703125E-2</v>
      </c>
      <c r="AD4059">
        <v>-6.77490234375E-3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 t="s">
        <v>39</v>
      </c>
      <c r="AN4059" t="s">
        <v>39</v>
      </c>
      <c r="AO4059" t="s">
        <v>39</v>
      </c>
      <c r="AP4059" t="s">
        <v>39</v>
      </c>
      <c r="AQ4059" t="s">
        <v>39</v>
      </c>
      <c r="AR4059" t="s">
        <v>39</v>
      </c>
      <c r="AS4059" t="s">
        <v>39</v>
      </c>
      <c r="AT4059" t="s">
        <v>39</v>
      </c>
      <c r="AU4059" t="s">
        <v>39</v>
      </c>
      <c r="AV4059" t="s">
        <v>104</v>
      </c>
    </row>
    <row r="4060" spans="1:48" x14ac:dyDescent="0.25">
      <c r="A4060" s="1">
        <v>45380.959710648145</v>
      </c>
      <c r="B4060">
        <v>121.121</v>
      </c>
      <c r="C4060" t="s">
        <v>0</v>
      </c>
      <c r="D4060" t="s">
        <v>1</v>
      </c>
      <c r="E4060" s="2" t="s">
        <v>5072</v>
      </c>
      <c r="F4060" t="s">
        <v>103</v>
      </c>
      <c r="G4060">
        <v>-9.5875000000000004</v>
      </c>
      <c r="H4060">
        <v>16.837499999999999</v>
      </c>
      <c r="I4060">
        <v>-47.43</v>
      </c>
      <c r="J4060">
        <v>8.0103999999999995E-2</v>
      </c>
      <c r="K4060">
        <v>6.8659999999999997E-3</v>
      </c>
      <c r="L4060">
        <v>1.3731999999999999E-2</v>
      </c>
      <c r="M4060">
        <v>2.0598000000000002E-2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5.9844970703125E-2</v>
      </c>
      <c r="AD4060">
        <v>-6.77490234375E-3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 t="s">
        <v>39</v>
      </c>
      <c r="AN4060" t="s">
        <v>39</v>
      </c>
      <c r="AO4060" t="s">
        <v>39</v>
      </c>
      <c r="AP4060" t="s">
        <v>39</v>
      </c>
      <c r="AQ4060" t="s">
        <v>39</v>
      </c>
      <c r="AR4060" t="s">
        <v>39</v>
      </c>
      <c r="AS4060" t="s">
        <v>39</v>
      </c>
      <c r="AT4060" t="s">
        <v>39</v>
      </c>
      <c r="AU4060" t="s">
        <v>39</v>
      </c>
      <c r="AV4060" t="s">
        <v>104</v>
      </c>
    </row>
    <row r="4061" spans="1:48" x14ac:dyDescent="0.25">
      <c r="A4061" s="1">
        <v>45380.959710648145</v>
      </c>
      <c r="B4061">
        <v>165.16499999999999</v>
      </c>
      <c r="C4061" t="s">
        <v>0</v>
      </c>
      <c r="D4061" t="s">
        <v>1</v>
      </c>
      <c r="E4061" s="2" t="s">
        <v>5073</v>
      </c>
      <c r="F4061" t="s">
        <v>103</v>
      </c>
      <c r="G4061">
        <v>-9.5875000000000004</v>
      </c>
      <c r="H4061">
        <v>16.837499999999999</v>
      </c>
      <c r="I4061">
        <v>-47.43</v>
      </c>
      <c r="J4061">
        <v>8.4681000000000006E-2</v>
      </c>
      <c r="K4061">
        <v>6.8659999999999997E-3</v>
      </c>
      <c r="L4061">
        <v>1.831E-2</v>
      </c>
      <c r="M4061">
        <v>2.0598000000000002E-2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5.9844970703125E-2</v>
      </c>
      <c r="AD4061">
        <v>-6.77490234375E-3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 t="s">
        <v>39</v>
      </c>
      <c r="AN4061" t="s">
        <v>39</v>
      </c>
      <c r="AO4061" t="s">
        <v>39</v>
      </c>
      <c r="AP4061" t="s">
        <v>39</v>
      </c>
      <c r="AQ4061" t="s">
        <v>39</v>
      </c>
      <c r="AR4061" t="s">
        <v>39</v>
      </c>
      <c r="AS4061" t="s">
        <v>39</v>
      </c>
      <c r="AT4061" t="s">
        <v>39</v>
      </c>
      <c r="AU4061" t="s">
        <v>39</v>
      </c>
      <c r="AV4061" t="s">
        <v>104</v>
      </c>
    </row>
    <row r="4062" spans="1:48" x14ac:dyDescent="0.25">
      <c r="A4062" s="1">
        <v>45380.959710648145</v>
      </c>
      <c r="B4062">
        <v>210.21</v>
      </c>
      <c r="C4062" t="s">
        <v>0</v>
      </c>
      <c r="D4062" t="s">
        <v>1</v>
      </c>
      <c r="E4062" s="2" t="s">
        <v>5074</v>
      </c>
      <c r="F4062" t="s">
        <v>103</v>
      </c>
      <c r="G4062">
        <v>-9.5875000000000004</v>
      </c>
      <c r="H4062">
        <v>16.837499999999999</v>
      </c>
      <c r="I4062">
        <v>-47.43</v>
      </c>
      <c r="J4062">
        <v>8.4681000000000006E-2</v>
      </c>
      <c r="K4062">
        <v>2.2889999999999998E-3</v>
      </c>
      <c r="L4062">
        <v>1.1443E-2</v>
      </c>
      <c r="M4062">
        <v>1.6021000000000001E-2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5.9844970703125E-2</v>
      </c>
      <c r="AD4062">
        <v>-6.77490234375E-3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 t="s">
        <v>39</v>
      </c>
      <c r="AN4062" t="s">
        <v>39</v>
      </c>
      <c r="AO4062" t="s">
        <v>39</v>
      </c>
      <c r="AP4062" t="s">
        <v>39</v>
      </c>
      <c r="AQ4062" t="s">
        <v>39</v>
      </c>
      <c r="AR4062" t="s">
        <v>39</v>
      </c>
      <c r="AS4062" t="s">
        <v>39</v>
      </c>
      <c r="AT4062" t="s">
        <v>39</v>
      </c>
      <c r="AU4062" t="s">
        <v>39</v>
      </c>
      <c r="AV4062" t="s">
        <v>104</v>
      </c>
    </row>
    <row r="4063" spans="1:48" x14ac:dyDescent="0.25">
      <c r="A4063" s="1">
        <v>45380.959710648145</v>
      </c>
      <c r="B4063">
        <v>267.267</v>
      </c>
      <c r="C4063" t="s">
        <v>0</v>
      </c>
      <c r="D4063" t="s">
        <v>1</v>
      </c>
      <c r="E4063" s="2" t="s">
        <v>5075</v>
      </c>
      <c r="F4063" t="s">
        <v>103</v>
      </c>
      <c r="G4063">
        <v>-9.5875000000000004</v>
      </c>
      <c r="H4063">
        <v>16.837499999999999</v>
      </c>
      <c r="I4063">
        <v>-47.43</v>
      </c>
      <c r="J4063">
        <v>8.4681000000000006E-2</v>
      </c>
      <c r="K4063">
        <v>2.2889999999999998E-3</v>
      </c>
      <c r="L4063">
        <v>1.3731999999999999E-2</v>
      </c>
      <c r="M4063">
        <v>2.0598000000000002E-2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5.9844970703125E-2</v>
      </c>
      <c r="AD4063">
        <v>-6.77490234375E-3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 t="s">
        <v>39</v>
      </c>
      <c r="AN4063" t="s">
        <v>39</v>
      </c>
      <c r="AO4063" t="s">
        <v>39</v>
      </c>
      <c r="AP4063" t="s">
        <v>39</v>
      </c>
      <c r="AQ4063" t="s">
        <v>39</v>
      </c>
      <c r="AR4063" t="s">
        <v>39</v>
      </c>
      <c r="AS4063" t="s">
        <v>39</v>
      </c>
      <c r="AT4063" t="s">
        <v>39</v>
      </c>
      <c r="AU4063" t="s">
        <v>39</v>
      </c>
      <c r="AV4063" t="s">
        <v>104</v>
      </c>
    </row>
    <row r="4064" spans="1:48" x14ac:dyDescent="0.25">
      <c r="A4064" s="1">
        <v>45380.959710648145</v>
      </c>
      <c r="B4064">
        <v>322.322</v>
      </c>
      <c r="C4064" t="s">
        <v>0</v>
      </c>
      <c r="D4064" t="s">
        <v>1</v>
      </c>
      <c r="E4064" s="2" t="s">
        <v>5076</v>
      </c>
      <c r="F4064" t="s">
        <v>103</v>
      </c>
      <c r="G4064">
        <v>-9.5875000000000004</v>
      </c>
      <c r="H4064">
        <v>16.837499999999999</v>
      </c>
      <c r="I4064">
        <v>-47.43</v>
      </c>
      <c r="J4064">
        <v>8.0103999999999995E-2</v>
      </c>
      <c r="K4064">
        <v>2.2889999999999998E-3</v>
      </c>
      <c r="L4064">
        <v>1.3731999999999999E-2</v>
      </c>
      <c r="M4064">
        <v>1.6021000000000001E-2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5.9844970703125E-2</v>
      </c>
      <c r="AD4064">
        <v>-6.77490234375E-3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 t="s">
        <v>39</v>
      </c>
      <c r="AN4064" t="s">
        <v>39</v>
      </c>
      <c r="AO4064" t="s">
        <v>39</v>
      </c>
      <c r="AP4064" t="s">
        <v>39</v>
      </c>
      <c r="AQ4064" t="s">
        <v>39</v>
      </c>
      <c r="AR4064" t="s">
        <v>39</v>
      </c>
      <c r="AS4064" t="s">
        <v>39</v>
      </c>
      <c r="AT4064" t="s">
        <v>39</v>
      </c>
      <c r="AU4064" t="s">
        <v>39</v>
      </c>
      <c r="AV4064" t="s">
        <v>104</v>
      </c>
    </row>
    <row r="4065" spans="1:48" x14ac:dyDescent="0.25">
      <c r="A4065" s="1">
        <v>45380.959710648145</v>
      </c>
      <c r="B4065">
        <v>372.37200000000001</v>
      </c>
      <c r="C4065" t="s">
        <v>0</v>
      </c>
      <c r="D4065" t="s">
        <v>1</v>
      </c>
      <c r="E4065" s="2" t="s">
        <v>5077</v>
      </c>
      <c r="F4065" t="s">
        <v>103</v>
      </c>
      <c r="G4065">
        <v>-9.5875000000000004</v>
      </c>
      <c r="H4065">
        <v>16.837499999999999</v>
      </c>
      <c r="I4065">
        <v>-47.43</v>
      </c>
      <c r="J4065">
        <v>8.0103999999999995E-2</v>
      </c>
      <c r="K4065">
        <v>2.2889999999999998E-3</v>
      </c>
      <c r="L4065">
        <v>1.1443E-2</v>
      </c>
      <c r="M4065">
        <v>1.6021000000000001E-2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5.9844970703125E-2</v>
      </c>
      <c r="AD4065">
        <v>-6.77490234375E-3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 t="s">
        <v>39</v>
      </c>
      <c r="AN4065" t="s">
        <v>39</v>
      </c>
      <c r="AO4065" t="s">
        <v>39</v>
      </c>
      <c r="AP4065" t="s">
        <v>39</v>
      </c>
      <c r="AQ4065" t="s">
        <v>39</v>
      </c>
      <c r="AR4065" t="s">
        <v>39</v>
      </c>
      <c r="AS4065" t="s">
        <v>39</v>
      </c>
      <c r="AT4065" t="s">
        <v>39</v>
      </c>
      <c r="AU4065" t="s">
        <v>39</v>
      </c>
      <c r="AV4065" t="s">
        <v>104</v>
      </c>
    </row>
    <row r="4066" spans="1:48" x14ac:dyDescent="0.25">
      <c r="A4066" s="1">
        <v>45380.959710648145</v>
      </c>
      <c r="B4066">
        <v>416.416</v>
      </c>
      <c r="C4066" t="s">
        <v>0</v>
      </c>
      <c r="D4066" t="s">
        <v>1</v>
      </c>
      <c r="E4066" s="2" t="s">
        <v>5078</v>
      </c>
      <c r="F4066" t="s">
        <v>103</v>
      </c>
      <c r="G4066">
        <v>-9.5875000000000004</v>
      </c>
      <c r="H4066">
        <v>16.837499999999999</v>
      </c>
      <c r="I4066">
        <v>-47.43</v>
      </c>
      <c r="J4066">
        <v>8.4681000000000006E-2</v>
      </c>
      <c r="K4066">
        <v>6.8659999999999997E-3</v>
      </c>
      <c r="L4066">
        <v>1.3731999999999999E-2</v>
      </c>
      <c r="M4066">
        <v>1.6021000000000001E-2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5.9844970703125E-2</v>
      </c>
      <c r="AD4066">
        <v>-6.77490234375E-3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 t="s">
        <v>39</v>
      </c>
      <c r="AN4066" t="s">
        <v>39</v>
      </c>
      <c r="AO4066" t="s">
        <v>39</v>
      </c>
      <c r="AP4066" t="s">
        <v>39</v>
      </c>
      <c r="AQ4066" t="s">
        <v>39</v>
      </c>
      <c r="AR4066" t="s">
        <v>39</v>
      </c>
      <c r="AS4066" t="s">
        <v>39</v>
      </c>
      <c r="AT4066" t="s">
        <v>39</v>
      </c>
      <c r="AU4066" t="s">
        <v>39</v>
      </c>
      <c r="AV4066" t="s">
        <v>104</v>
      </c>
    </row>
    <row r="4067" spans="1:48" x14ac:dyDescent="0.25">
      <c r="A4067" s="1">
        <v>45380.959710648145</v>
      </c>
      <c r="B4067">
        <v>464.464</v>
      </c>
      <c r="C4067" t="s">
        <v>0</v>
      </c>
      <c r="D4067" t="s">
        <v>1</v>
      </c>
      <c r="E4067" s="2" t="s">
        <v>5079</v>
      </c>
      <c r="F4067" t="s">
        <v>103</v>
      </c>
      <c r="G4067">
        <v>-9.5875000000000004</v>
      </c>
      <c r="H4067">
        <v>16.837499999999999</v>
      </c>
      <c r="I4067">
        <v>-47.43</v>
      </c>
      <c r="J4067">
        <v>8.4681000000000006E-2</v>
      </c>
      <c r="K4067">
        <v>6.8659999999999997E-3</v>
      </c>
      <c r="L4067">
        <v>1.3731999999999999E-2</v>
      </c>
      <c r="M4067">
        <v>2.0598000000000002E-2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5.9844970703125E-2</v>
      </c>
      <c r="AD4067">
        <v>-6.77490234375E-3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 t="s">
        <v>39</v>
      </c>
      <c r="AN4067" t="s">
        <v>39</v>
      </c>
      <c r="AO4067" t="s">
        <v>39</v>
      </c>
      <c r="AP4067" t="s">
        <v>39</v>
      </c>
      <c r="AQ4067" t="s">
        <v>39</v>
      </c>
      <c r="AR4067" t="s">
        <v>39</v>
      </c>
      <c r="AS4067" t="s">
        <v>39</v>
      </c>
      <c r="AT4067" t="s">
        <v>39</v>
      </c>
      <c r="AU4067" t="s">
        <v>39</v>
      </c>
      <c r="AV4067" t="s">
        <v>104</v>
      </c>
    </row>
    <row r="4068" spans="1:48" x14ac:dyDescent="0.25">
      <c r="A4068" s="1">
        <v>45380.959710648145</v>
      </c>
      <c r="B4068">
        <v>513.51300000000003</v>
      </c>
      <c r="C4068" t="s">
        <v>0</v>
      </c>
      <c r="D4068" t="s">
        <v>1</v>
      </c>
      <c r="E4068" s="2" t="s">
        <v>5080</v>
      </c>
      <c r="F4068" t="s">
        <v>103</v>
      </c>
      <c r="G4068">
        <v>-9.5875000000000004</v>
      </c>
      <c r="H4068">
        <v>16.837499999999999</v>
      </c>
      <c r="I4068">
        <v>-47.43</v>
      </c>
      <c r="J4068">
        <v>7.7814999999999995E-2</v>
      </c>
      <c r="K4068">
        <v>6.8659999999999997E-3</v>
      </c>
      <c r="L4068">
        <v>1.3731999999999999E-2</v>
      </c>
      <c r="M4068">
        <v>1.6021000000000001E-2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5.9844970703125E-2</v>
      </c>
      <c r="AD4068">
        <v>-6.77490234375E-3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 t="s">
        <v>39</v>
      </c>
      <c r="AN4068" t="s">
        <v>39</v>
      </c>
      <c r="AO4068" t="s">
        <v>39</v>
      </c>
      <c r="AP4068" t="s">
        <v>39</v>
      </c>
      <c r="AQ4068" t="s">
        <v>39</v>
      </c>
      <c r="AR4068" t="s">
        <v>39</v>
      </c>
      <c r="AS4068" t="s">
        <v>39</v>
      </c>
      <c r="AT4068" t="s">
        <v>39</v>
      </c>
      <c r="AU4068" t="s">
        <v>39</v>
      </c>
      <c r="AV4068" t="s">
        <v>104</v>
      </c>
    </row>
    <row r="4069" spans="1:48" x14ac:dyDescent="0.25">
      <c r="A4069" s="1">
        <v>45380.959710648145</v>
      </c>
      <c r="B4069">
        <v>559.55899999999997</v>
      </c>
      <c r="C4069" t="s">
        <v>0</v>
      </c>
      <c r="D4069" t="s">
        <v>1</v>
      </c>
      <c r="E4069" s="2" t="s">
        <v>5081</v>
      </c>
      <c r="F4069" t="s">
        <v>103</v>
      </c>
      <c r="G4069">
        <v>-9.5875000000000004</v>
      </c>
      <c r="H4069">
        <v>16.837499999999999</v>
      </c>
      <c r="I4069">
        <v>-47.43</v>
      </c>
      <c r="J4069">
        <v>7.7814999999999995E-2</v>
      </c>
      <c r="K4069">
        <v>6.8659999999999997E-3</v>
      </c>
      <c r="L4069">
        <v>1.3731999999999999E-2</v>
      </c>
      <c r="M4069">
        <v>1.6021000000000001E-2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5.9844970703125E-2</v>
      </c>
      <c r="AD4069">
        <v>-6.77490234375E-3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 t="s">
        <v>39</v>
      </c>
      <c r="AN4069" t="s">
        <v>39</v>
      </c>
      <c r="AO4069" t="s">
        <v>39</v>
      </c>
      <c r="AP4069" t="s">
        <v>39</v>
      </c>
      <c r="AQ4069" t="s">
        <v>39</v>
      </c>
      <c r="AR4069" t="s">
        <v>39</v>
      </c>
      <c r="AS4069" t="s">
        <v>39</v>
      </c>
      <c r="AT4069" t="s">
        <v>39</v>
      </c>
      <c r="AU4069" t="s">
        <v>39</v>
      </c>
      <c r="AV4069" t="s">
        <v>104</v>
      </c>
    </row>
    <row r="4070" spans="1:48" x14ac:dyDescent="0.25">
      <c r="A4070" s="1">
        <v>45380.959710648145</v>
      </c>
      <c r="B4070">
        <v>612.61199999999997</v>
      </c>
      <c r="C4070" t="s">
        <v>0</v>
      </c>
      <c r="D4070" t="s">
        <v>1</v>
      </c>
      <c r="E4070" s="2" t="s">
        <v>5082</v>
      </c>
      <c r="F4070" t="s">
        <v>103</v>
      </c>
      <c r="G4070">
        <v>-9.5875000000000004</v>
      </c>
      <c r="H4070">
        <v>16.837499999999999</v>
      </c>
      <c r="I4070">
        <v>-47.43</v>
      </c>
      <c r="J4070">
        <v>8.0103999999999995E-2</v>
      </c>
      <c r="K4070">
        <v>6.8659999999999997E-3</v>
      </c>
      <c r="L4070">
        <v>1.3731999999999999E-2</v>
      </c>
      <c r="M4070">
        <v>1.6021000000000001E-2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5.9844970703125E-2</v>
      </c>
      <c r="AD4070">
        <v>-6.77490234375E-3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 t="s">
        <v>39</v>
      </c>
      <c r="AN4070" t="s">
        <v>39</v>
      </c>
      <c r="AO4070" t="s">
        <v>39</v>
      </c>
      <c r="AP4070" t="s">
        <v>39</v>
      </c>
      <c r="AQ4070" t="s">
        <v>39</v>
      </c>
      <c r="AR4070" t="s">
        <v>39</v>
      </c>
      <c r="AS4070" t="s">
        <v>39</v>
      </c>
      <c r="AT4070" t="s">
        <v>39</v>
      </c>
      <c r="AU4070" t="s">
        <v>39</v>
      </c>
      <c r="AV4070" t="s">
        <v>104</v>
      </c>
    </row>
    <row r="4071" spans="1:48" x14ac:dyDescent="0.25">
      <c r="A4071" s="1">
        <v>45380.959710648145</v>
      </c>
      <c r="B4071">
        <v>675.67499999999995</v>
      </c>
      <c r="C4071" t="s">
        <v>0</v>
      </c>
      <c r="D4071" t="s">
        <v>1</v>
      </c>
      <c r="E4071" s="2" t="s">
        <v>5083</v>
      </c>
      <c r="F4071" t="s">
        <v>103</v>
      </c>
      <c r="G4071">
        <v>-9.5875000000000004</v>
      </c>
      <c r="H4071">
        <v>16.837499999999999</v>
      </c>
      <c r="I4071">
        <v>-47.43</v>
      </c>
      <c r="J4071">
        <v>8.0103999999999995E-2</v>
      </c>
      <c r="K4071">
        <v>6.8659999999999997E-3</v>
      </c>
      <c r="L4071">
        <v>1.3731999999999999E-2</v>
      </c>
      <c r="M4071">
        <v>1.6021000000000001E-2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5.9844970703125E-2</v>
      </c>
      <c r="AD4071">
        <v>-6.77490234375E-3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 t="s">
        <v>39</v>
      </c>
      <c r="AN4071" t="s">
        <v>39</v>
      </c>
      <c r="AO4071" t="s">
        <v>39</v>
      </c>
      <c r="AP4071" t="s">
        <v>39</v>
      </c>
      <c r="AQ4071" t="s">
        <v>39</v>
      </c>
      <c r="AR4071" t="s">
        <v>39</v>
      </c>
      <c r="AS4071" t="s">
        <v>39</v>
      </c>
      <c r="AT4071" t="s">
        <v>39</v>
      </c>
      <c r="AU4071" t="s">
        <v>39</v>
      </c>
      <c r="AV4071" t="s">
        <v>104</v>
      </c>
    </row>
    <row r="4072" spans="1:48" x14ac:dyDescent="0.25">
      <c r="A4072" s="1">
        <v>45380.959710648145</v>
      </c>
      <c r="B4072">
        <v>724.72400000000005</v>
      </c>
      <c r="C4072" t="s">
        <v>0</v>
      </c>
      <c r="D4072" t="s">
        <v>1</v>
      </c>
      <c r="E4072" s="2" t="s">
        <v>5084</v>
      </c>
      <c r="F4072" t="s">
        <v>103</v>
      </c>
      <c r="G4072">
        <v>-9.5875000000000004</v>
      </c>
      <c r="H4072">
        <v>16.837499999999999</v>
      </c>
      <c r="I4072">
        <v>-47.43</v>
      </c>
      <c r="J4072">
        <v>8.0103999999999995E-2</v>
      </c>
      <c r="K4072">
        <v>6.8659999999999997E-3</v>
      </c>
      <c r="L4072">
        <v>1.1443E-2</v>
      </c>
      <c r="M4072">
        <v>1.6021000000000001E-2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5.9844970703125E-2</v>
      </c>
      <c r="AD4072">
        <v>-6.77490234375E-3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 t="s">
        <v>39</v>
      </c>
      <c r="AN4072" t="s">
        <v>39</v>
      </c>
      <c r="AO4072" t="s">
        <v>39</v>
      </c>
      <c r="AP4072" t="s">
        <v>39</v>
      </c>
      <c r="AQ4072" t="s">
        <v>39</v>
      </c>
      <c r="AR4072" t="s">
        <v>39</v>
      </c>
      <c r="AS4072" t="s">
        <v>39</v>
      </c>
      <c r="AT4072" t="s">
        <v>39</v>
      </c>
      <c r="AU4072" t="s">
        <v>39</v>
      </c>
      <c r="AV4072" t="s">
        <v>104</v>
      </c>
    </row>
    <row r="4073" spans="1:48" x14ac:dyDescent="0.25">
      <c r="A4073" s="1">
        <v>45380.959710648145</v>
      </c>
      <c r="B4073">
        <v>766.76599999999996</v>
      </c>
      <c r="C4073" t="s">
        <v>0</v>
      </c>
      <c r="D4073" t="s">
        <v>1</v>
      </c>
      <c r="E4073" s="2" t="s">
        <v>5085</v>
      </c>
      <c r="F4073" t="s">
        <v>103</v>
      </c>
      <c r="G4073">
        <v>-9.5875000000000004</v>
      </c>
      <c r="H4073">
        <v>16.837499999999999</v>
      </c>
      <c r="I4073">
        <v>-47.43</v>
      </c>
      <c r="J4073">
        <v>8.0103999999999995E-2</v>
      </c>
      <c r="K4073">
        <v>6.8659999999999997E-3</v>
      </c>
      <c r="L4073">
        <v>1.1443E-2</v>
      </c>
      <c r="M4073">
        <v>1.6021000000000001E-2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5.9844970703125E-2</v>
      </c>
      <c r="AD4073">
        <v>-6.77490234375E-3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 t="s">
        <v>39</v>
      </c>
      <c r="AN4073" t="s">
        <v>39</v>
      </c>
      <c r="AO4073" t="s">
        <v>39</v>
      </c>
      <c r="AP4073" t="s">
        <v>39</v>
      </c>
      <c r="AQ4073" t="s">
        <v>39</v>
      </c>
      <c r="AR4073" t="s">
        <v>39</v>
      </c>
      <c r="AS4073" t="s">
        <v>39</v>
      </c>
      <c r="AT4073" t="s">
        <v>39</v>
      </c>
      <c r="AU4073" t="s">
        <v>39</v>
      </c>
      <c r="AV4073" t="s">
        <v>104</v>
      </c>
    </row>
    <row r="4074" spans="1:48" x14ac:dyDescent="0.25">
      <c r="A4074" s="1">
        <v>45380.959710648145</v>
      </c>
      <c r="B4074">
        <v>809.80899999999997</v>
      </c>
      <c r="C4074" t="s">
        <v>0</v>
      </c>
      <c r="D4074" t="s">
        <v>1</v>
      </c>
      <c r="E4074" s="2" t="s">
        <v>5086</v>
      </c>
      <c r="F4074" t="s">
        <v>103</v>
      </c>
      <c r="G4074">
        <v>-9.5875000000000004</v>
      </c>
      <c r="H4074">
        <v>16.837499999999999</v>
      </c>
      <c r="I4074">
        <v>-47.43</v>
      </c>
      <c r="J4074">
        <v>8.0103999999999995E-2</v>
      </c>
      <c r="K4074">
        <v>2.2889999999999998E-3</v>
      </c>
      <c r="L4074">
        <v>1.3731999999999999E-2</v>
      </c>
      <c r="M4074">
        <v>1.6021000000000001E-2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5.9844970703125E-2</v>
      </c>
      <c r="AD4074">
        <v>-6.77490234375E-3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 t="s">
        <v>39</v>
      </c>
      <c r="AN4074" t="s">
        <v>39</v>
      </c>
      <c r="AO4074" t="s">
        <v>39</v>
      </c>
      <c r="AP4074" t="s">
        <v>39</v>
      </c>
      <c r="AQ4074" t="s">
        <v>39</v>
      </c>
      <c r="AR4074" t="s">
        <v>39</v>
      </c>
      <c r="AS4074" t="s">
        <v>39</v>
      </c>
      <c r="AT4074" t="s">
        <v>39</v>
      </c>
      <c r="AU4074" t="s">
        <v>39</v>
      </c>
      <c r="AV4074" t="s">
        <v>104</v>
      </c>
    </row>
    <row r="4075" spans="1:48" x14ac:dyDescent="0.25">
      <c r="A4075" s="1">
        <v>45380.959710648145</v>
      </c>
      <c r="B4075">
        <v>855.85500000000002</v>
      </c>
      <c r="C4075" t="s">
        <v>0</v>
      </c>
      <c r="D4075" t="s">
        <v>1</v>
      </c>
      <c r="E4075" s="2" t="s">
        <v>5087</v>
      </c>
      <c r="F4075" t="s">
        <v>103</v>
      </c>
      <c r="G4075">
        <v>-9.5875000000000004</v>
      </c>
      <c r="H4075">
        <v>16.837499999999999</v>
      </c>
      <c r="I4075">
        <v>-47.43</v>
      </c>
      <c r="J4075">
        <v>8.0103999999999995E-2</v>
      </c>
      <c r="K4075">
        <v>2.2889999999999998E-3</v>
      </c>
      <c r="L4075">
        <v>1.3731999999999999E-2</v>
      </c>
      <c r="M4075">
        <v>1.6021000000000001E-2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5.9844970703125E-2</v>
      </c>
      <c r="AD4075">
        <v>-6.77490234375E-3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 t="s">
        <v>39</v>
      </c>
      <c r="AN4075" t="s">
        <v>39</v>
      </c>
      <c r="AO4075" t="s">
        <v>39</v>
      </c>
      <c r="AP4075" t="s">
        <v>39</v>
      </c>
      <c r="AQ4075" t="s">
        <v>39</v>
      </c>
      <c r="AR4075" t="s">
        <v>39</v>
      </c>
      <c r="AS4075" t="s">
        <v>39</v>
      </c>
      <c r="AT4075" t="s">
        <v>39</v>
      </c>
      <c r="AU4075" t="s">
        <v>39</v>
      </c>
      <c r="AV4075" t="s">
        <v>104</v>
      </c>
    </row>
    <row r="4076" spans="1:48" x14ac:dyDescent="0.25">
      <c r="A4076" s="1">
        <v>45380.959710648145</v>
      </c>
      <c r="B4076">
        <v>897.89700000000005</v>
      </c>
      <c r="C4076" t="s">
        <v>0</v>
      </c>
      <c r="D4076" t="s">
        <v>1</v>
      </c>
      <c r="E4076" s="2" t="s">
        <v>5088</v>
      </c>
      <c r="F4076" t="s">
        <v>103</v>
      </c>
      <c r="G4076">
        <v>-9.5875000000000004</v>
      </c>
      <c r="H4076">
        <v>16.837499999999999</v>
      </c>
      <c r="I4076">
        <v>-47.43</v>
      </c>
      <c r="J4076">
        <v>8.0103999999999995E-2</v>
      </c>
      <c r="K4076">
        <v>6.8659999999999997E-3</v>
      </c>
      <c r="L4076">
        <v>1.1443E-2</v>
      </c>
      <c r="M4076">
        <v>1.6021000000000001E-2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5.9844970703125E-2</v>
      </c>
      <c r="AD4076">
        <v>-6.77490234375E-3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 t="s">
        <v>39</v>
      </c>
      <c r="AN4076" t="s">
        <v>39</v>
      </c>
      <c r="AO4076" t="s">
        <v>39</v>
      </c>
      <c r="AP4076" t="s">
        <v>39</v>
      </c>
      <c r="AQ4076" t="s">
        <v>39</v>
      </c>
      <c r="AR4076" t="s">
        <v>39</v>
      </c>
      <c r="AS4076" t="s">
        <v>39</v>
      </c>
      <c r="AT4076" t="s">
        <v>39</v>
      </c>
      <c r="AU4076" t="s">
        <v>39</v>
      </c>
      <c r="AV4076" t="s">
        <v>104</v>
      </c>
    </row>
    <row r="4077" spans="1:48" x14ac:dyDescent="0.25">
      <c r="A4077" s="1">
        <v>45380.959710648145</v>
      </c>
      <c r="B4077">
        <v>939.93899999999996</v>
      </c>
      <c r="C4077" t="s">
        <v>0</v>
      </c>
      <c r="D4077" t="s">
        <v>1</v>
      </c>
      <c r="E4077" s="2" t="s">
        <v>5089</v>
      </c>
      <c r="F4077" t="s">
        <v>103</v>
      </c>
      <c r="G4077">
        <v>-9.5875000000000004</v>
      </c>
      <c r="H4077">
        <v>16.837499999999999</v>
      </c>
      <c r="I4077">
        <v>-47.43</v>
      </c>
      <c r="J4077">
        <v>8.0103999999999995E-2</v>
      </c>
      <c r="K4077">
        <v>6.8659999999999997E-3</v>
      </c>
      <c r="L4077">
        <v>1.1443E-2</v>
      </c>
      <c r="M4077">
        <v>2.0598000000000002E-2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5.9844970703125E-2</v>
      </c>
      <c r="AD4077">
        <v>-6.77490234375E-3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 t="s">
        <v>39</v>
      </c>
      <c r="AN4077" t="s">
        <v>39</v>
      </c>
      <c r="AO4077" t="s">
        <v>39</v>
      </c>
      <c r="AP4077" t="s">
        <v>39</v>
      </c>
      <c r="AQ4077" t="s">
        <v>39</v>
      </c>
      <c r="AR4077" t="s">
        <v>39</v>
      </c>
      <c r="AS4077" t="s">
        <v>39</v>
      </c>
      <c r="AT4077" t="s">
        <v>39</v>
      </c>
      <c r="AU4077" t="s">
        <v>39</v>
      </c>
      <c r="AV4077" t="s">
        <v>104</v>
      </c>
    </row>
    <row r="4078" spans="1:48" x14ac:dyDescent="0.25">
      <c r="A4078" s="1">
        <v>45380.959710648145</v>
      </c>
      <c r="B4078">
        <v>999.99900000000002</v>
      </c>
      <c r="C4078" t="s">
        <v>0</v>
      </c>
      <c r="D4078" t="s">
        <v>1</v>
      </c>
      <c r="E4078" s="2" t="s">
        <v>5090</v>
      </c>
      <c r="F4078" t="s">
        <v>103</v>
      </c>
      <c r="G4078">
        <v>-9.5875000000000004</v>
      </c>
      <c r="H4078">
        <v>16.837499999999999</v>
      </c>
      <c r="I4078">
        <v>-47.43</v>
      </c>
      <c r="J4078">
        <v>8.0103999999999995E-2</v>
      </c>
      <c r="K4078">
        <v>6.8659999999999997E-3</v>
      </c>
      <c r="L4078">
        <v>1.1443E-2</v>
      </c>
      <c r="M4078">
        <v>2.0598000000000002E-2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5.9844970703125E-2</v>
      </c>
      <c r="AD4078">
        <v>-6.77490234375E-3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 t="s">
        <v>39</v>
      </c>
      <c r="AN4078" t="s">
        <v>39</v>
      </c>
      <c r="AO4078" t="s">
        <v>39</v>
      </c>
      <c r="AP4078" t="s">
        <v>39</v>
      </c>
      <c r="AQ4078" t="s">
        <v>39</v>
      </c>
      <c r="AR4078" t="s">
        <v>39</v>
      </c>
      <c r="AS4078" t="s">
        <v>39</v>
      </c>
      <c r="AT4078" t="s">
        <v>39</v>
      </c>
      <c r="AU4078" t="s">
        <v>39</v>
      </c>
      <c r="AV4078" t="s">
        <v>104</v>
      </c>
    </row>
    <row r="4079" spans="1:48" x14ac:dyDescent="0.25">
      <c r="A4079" s="1">
        <v>45380.959722222222</v>
      </c>
      <c r="B4079" s="2" t="s">
        <v>2661</v>
      </c>
      <c r="C4079" t="s">
        <v>0</v>
      </c>
      <c r="D4079" t="s">
        <v>1</v>
      </c>
      <c r="E4079" s="2" t="s">
        <v>5091</v>
      </c>
      <c r="F4079" t="s">
        <v>103</v>
      </c>
      <c r="G4079">
        <v>-9.5875000000000004</v>
      </c>
      <c r="H4079">
        <v>16.837499999999999</v>
      </c>
      <c r="I4079">
        <v>-47.43</v>
      </c>
      <c r="J4079">
        <v>8.0103999999999995E-2</v>
      </c>
      <c r="K4079">
        <v>6.8659999999999997E-3</v>
      </c>
      <c r="L4079">
        <v>1.3731999999999999E-2</v>
      </c>
      <c r="M4079">
        <v>2.0598000000000002E-2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5.9844970703125E-2</v>
      </c>
      <c r="AD4079">
        <v>-6.77490234375E-3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 t="s">
        <v>39</v>
      </c>
      <c r="AN4079" t="s">
        <v>39</v>
      </c>
      <c r="AO4079" t="s">
        <v>39</v>
      </c>
      <c r="AP4079" t="s">
        <v>39</v>
      </c>
      <c r="AQ4079" t="s">
        <v>39</v>
      </c>
      <c r="AR4079" t="s">
        <v>39</v>
      </c>
      <c r="AS4079" t="s">
        <v>39</v>
      </c>
      <c r="AT4079" t="s">
        <v>39</v>
      </c>
      <c r="AU4079" t="s">
        <v>39</v>
      </c>
      <c r="AV4079" t="s">
        <v>104</v>
      </c>
    </row>
    <row r="4080" spans="1:48" x14ac:dyDescent="0.25">
      <c r="A4080" s="1">
        <v>45380.959722222222</v>
      </c>
      <c r="B4080">
        <v>113.113</v>
      </c>
      <c r="C4080" t="s">
        <v>0</v>
      </c>
      <c r="D4080" t="s">
        <v>1</v>
      </c>
      <c r="E4080">
        <v>455.74069547653198</v>
      </c>
      <c r="F4080" t="s">
        <v>103</v>
      </c>
      <c r="G4080">
        <v>-9.5875000000000004</v>
      </c>
      <c r="H4080">
        <v>16.837499999999999</v>
      </c>
      <c r="I4080">
        <v>-47.43</v>
      </c>
      <c r="J4080">
        <v>7.7814999999999995E-2</v>
      </c>
      <c r="K4080">
        <v>2.2889999999999998E-3</v>
      </c>
      <c r="L4080">
        <v>1.3731999999999999E-2</v>
      </c>
      <c r="M4080">
        <v>1.6021000000000001E-2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5.9844970703125E-2</v>
      </c>
      <c r="AD4080">
        <v>-6.77490234375E-3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 t="s">
        <v>39</v>
      </c>
      <c r="AN4080" t="s">
        <v>39</v>
      </c>
      <c r="AO4080" t="s">
        <v>39</v>
      </c>
      <c r="AP4080" t="s">
        <v>39</v>
      </c>
      <c r="AQ4080" t="s">
        <v>39</v>
      </c>
      <c r="AR4080" t="s">
        <v>39</v>
      </c>
      <c r="AS4080" t="s">
        <v>39</v>
      </c>
      <c r="AT4080" t="s">
        <v>39</v>
      </c>
      <c r="AU4080" t="s">
        <v>39</v>
      </c>
      <c r="AV4080" t="s">
        <v>104</v>
      </c>
    </row>
    <row r="4081" spans="1:48" x14ac:dyDescent="0.25">
      <c r="A4081" s="1">
        <v>45380.959722222222</v>
      </c>
      <c r="B4081">
        <v>174.17400000000001</v>
      </c>
      <c r="C4081" t="s">
        <v>0</v>
      </c>
      <c r="D4081" t="s">
        <v>1</v>
      </c>
      <c r="E4081" s="2" t="s">
        <v>5092</v>
      </c>
      <c r="F4081" t="s">
        <v>103</v>
      </c>
      <c r="G4081">
        <v>-9.5875000000000004</v>
      </c>
      <c r="H4081">
        <v>16.837499999999999</v>
      </c>
      <c r="I4081">
        <v>-47.43</v>
      </c>
      <c r="J4081">
        <v>7.7814999999999995E-2</v>
      </c>
      <c r="K4081">
        <v>6.8659999999999997E-3</v>
      </c>
      <c r="L4081">
        <v>1.1443E-2</v>
      </c>
      <c r="M4081">
        <v>1.6021000000000001E-2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5.9844970703125E-2</v>
      </c>
      <c r="AD4081">
        <v>-6.77490234375E-3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 t="s">
        <v>39</v>
      </c>
      <c r="AN4081" t="s">
        <v>39</v>
      </c>
      <c r="AO4081" t="s">
        <v>39</v>
      </c>
      <c r="AP4081" t="s">
        <v>39</v>
      </c>
      <c r="AQ4081" t="s">
        <v>39</v>
      </c>
      <c r="AR4081" t="s">
        <v>39</v>
      </c>
      <c r="AS4081" t="s">
        <v>39</v>
      </c>
      <c r="AT4081" t="s">
        <v>39</v>
      </c>
      <c r="AU4081" t="s">
        <v>39</v>
      </c>
      <c r="AV4081" t="s">
        <v>104</v>
      </c>
    </row>
    <row r="4082" spans="1:48" x14ac:dyDescent="0.25">
      <c r="A4082" s="1">
        <v>45380.959722222222</v>
      </c>
      <c r="B4082">
        <v>224.22399999999999</v>
      </c>
      <c r="C4082" t="s">
        <v>0</v>
      </c>
      <c r="D4082" t="s">
        <v>1</v>
      </c>
      <c r="E4082" s="2" t="s">
        <v>5093</v>
      </c>
      <c r="F4082" t="s">
        <v>103</v>
      </c>
      <c r="G4082">
        <v>-9.5875000000000004</v>
      </c>
      <c r="H4082">
        <v>16.837499999999999</v>
      </c>
      <c r="I4082">
        <v>-47.43</v>
      </c>
      <c r="J4082">
        <v>8.0103999999999995E-2</v>
      </c>
      <c r="K4082">
        <v>6.8659999999999997E-3</v>
      </c>
      <c r="L4082">
        <v>1.1443E-2</v>
      </c>
      <c r="M4082">
        <v>1.6021000000000001E-2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5.9844970703125E-2</v>
      </c>
      <c r="AD4082">
        <v>-6.77490234375E-3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 t="s">
        <v>39</v>
      </c>
      <c r="AN4082" t="s">
        <v>39</v>
      </c>
      <c r="AO4082" t="s">
        <v>39</v>
      </c>
      <c r="AP4082" t="s">
        <v>39</v>
      </c>
      <c r="AQ4082" t="s">
        <v>39</v>
      </c>
      <c r="AR4082" t="s">
        <v>39</v>
      </c>
      <c r="AS4082" t="s">
        <v>39</v>
      </c>
      <c r="AT4082" t="s">
        <v>39</v>
      </c>
      <c r="AU4082" t="s">
        <v>39</v>
      </c>
      <c r="AV4082" t="s">
        <v>104</v>
      </c>
    </row>
    <row r="4083" spans="1:48" x14ac:dyDescent="0.25">
      <c r="A4083" s="1">
        <v>45380.959722222222</v>
      </c>
      <c r="B4083">
        <v>276.27600000000001</v>
      </c>
      <c r="C4083" t="s">
        <v>0</v>
      </c>
      <c r="D4083" t="s">
        <v>1</v>
      </c>
      <c r="E4083" s="2" t="s">
        <v>5094</v>
      </c>
      <c r="F4083" t="s">
        <v>103</v>
      </c>
      <c r="G4083">
        <v>-9.5875000000000004</v>
      </c>
      <c r="H4083">
        <v>16.837499999999999</v>
      </c>
      <c r="I4083">
        <v>-47.43</v>
      </c>
      <c r="J4083">
        <v>8.0103999999999995E-2</v>
      </c>
      <c r="K4083">
        <v>6.8659999999999997E-3</v>
      </c>
      <c r="L4083">
        <v>1.3731999999999999E-2</v>
      </c>
      <c r="M4083">
        <v>1.6021000000000001E-2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5.9844970703125E-2</v>
      </c>
      <c r="AD4083">
        <v>-6.77490234375E-3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 t="s">
        <v>39</v>
      </c>
      <c r="AN4083" t="s">
        <v>39</v>
      </c>
      <c r="AO4083" t="s">
        <v>39</v>
      </c>
      <c r="AP4083" t="s">
        <v>39</v>
      </c>
      <c r="AQ4083" t="s">
        <v>39</v>
      </c>
      <c r="AR4083" t="s">
        <v>39</v>
      </c>
      <c r="AS4083" t="s">
        <v>39</v>
      </c>
      <c r="AT4083" t="s">
        <v>39</v>
      </c>
      <c r="AU4083" t="s">
        <v>39</v>
      </c>
      <c r="AV4083" t="s">
        <v>104</v>
      </c>
    </row>
    <row r="4084" spans="1:48" x14ac:dyDescent="0.25">
      <c r="A4084" s="1">
        <v>45380.959722222222</v>
      </c>
      <c r="B4084">
        <v>334.334</v>
      </c>
      <c r="C4084" t="s">
        <v>0</v>
      </c>
      <c r="D4084" t="s">
        <v>1</v>
      </c>
      <c r="E4084" s="2" t="s">
        <v>5095</v>
      </c>
      <c r="F4084" t="s">
        <v>103</v>
      </c>
      <c r="G4084">
        <v>-9.5875000000000004</v>
      </c>
      <c r="H4084">
        <v>16.837499999999999</v>
      </c>
      <c r="I4084">
        <v>-47.43</v>
      </c>
      <c r="J4084">
        <v>8.0103999999999995E-2</v>
      </c>
      <c r="K4084">
        <v>9.1549999999999999E-3</v>
      </c>
      <c r="L4084">
        <v>1.3731999999999999E-2</v>
      </c>
      <c r="M4084">
        <v>2.0598000000000002E-2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5.9844970703125E-2</v>
      </c>
      <c r="AD4084">
        <v>-6.77490234375E-3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 t="s">
        <v>39</v>
      </c>
      <c r="AN4084" t="s">
        <v>39</v>
      </c>
      <c r="AO4084" t="s">
        <v>39</v>
      </c>
      <c r="AP4084" t="s">
        <v>39</v>
      </c>
      <c r="AQ4084" t="s">
        <v>39</v>
      </c>
      <c r="AR4084" t="s">
        <v>39</v>
      </c>
      <c r="AS4084" t="s">
        <v>39</v>
      </c>
      <c r="AT4084" t="s">
        <v>39</v>
      </c>
      <c r="AU4084" t="s">
        <v>39</v>
      </c>
      <c r="AV4084" t="s">
        <v>104</v>
      </c>
    </row>
    <row r="4085" spans="1:48" x14ac:dyDescent="0.25">
      <c r="A4085" s="1">
        <v>45380.959722222222</v>
      </c>
      <c r="B4085">
        <v>388.38799999999998</v>
      </c>
      <c r="C4085" t="s">
        <v>0</v>
      </c>
      <c r="D4085" t="s">
        <v>1</v>
      </c>
      <c r="E4085" s="2" t="s">
        <v>5096</v>
      </c>
      <c r="F4085" t="s">
        <v>103</v>
      </c>
      <c r="G4085">
        <v>-9.5875000000000004</v>
      </c>
      <c r="H4085">
        <v>16.837499999999999</v>
      </c>
      <c r="I4085">
        <v>-47.43</v>
      </c>
      <c r="J4085">
        <v>8.0103999999999995E-2</v>
      </c>
      <c r="K4085">
        <v>6.8659999999999997E-3</v>
      </c>
      <c r="L4085">
        <v>1.3731999999999999E-2</v>
      </c>
      <c r="M4085">
        <v>1.6021000000000001E-2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5.9844970703125E-2</v>
      </c>
      <c r="AD4085">
        <v>-6.77490234375E-3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 t="s">
        <v>39</v>
      </c>
      <c r="AN4085" t="s">
        <v>39</v>
      </c>
      <c r="AO4085" t="s">
        <v>39</v>
      </c>
      <c r="AP4085" t="s">
        <v>39</v>
      </c>
      <c r="AQ4085" t="s">
        <v>39</v>
      </c>
      <c r="AR4085" t="s">
        <v>39</v>
      </c>
      <c r="AS4085" t="s">
        <v>39</v>
      </c>
      <c r="AT4085" t="s">
        <v>39</v>
      </c>
      <c r="AU4085" t="s">
        <v>39</v>
      </c>
      <c r="AV4085" t="s">
        <v>104</v>
      </c>
    </row>
    <row r="4086" spans="1:48" x14ac:dyDescent="0.25">
      <c r="A4086" s="1">
        <v>45380.959722222222</v>
      </c>
      <c r="B4086">
        <v>447.447</v>
      </c>
      <c r="C4086" t="s">
        <v>0</v>
      </c>
      <c r="D4086" t="s">
        <v>1</v>
      </c>
      <c r="E4086" s="2" t="s">
        <v>5097</v>
      </c>
      <c r="F4086" t="s">
        <v>103</v>
      </c>
      <c r="G4086">
        <v>-9.5875000000000004</v>
      </c>
      <c r="H4086">
        <v>16.837499999999999</v>
      </c>
      <c r="I4086">
        <v>-47.43</v>
      </c>
      <c r="J4086">
        <v>8.0103999999999995E-2</v>
      </c>
      <c r="K4086">
        <v>6.8659999999999997E-3</v>
      </c>
      <c r="L4086">
        <v>1.3731999999999999E-2</v>
      </c>
      <c r="M4086">
        <v>2.0598000000000002E-2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5.9844970703125E-2</v>
      </c>
      <c r="AD4086">
        <v>-6.77490234375E-3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 t="s">
        <v>39</v>
      </c>
      <c r="AN4086" t="s">
        <v>39</v>
      </c>
      <c r="AO4086" t="s">
        <v>39</v>
      </c>
      <c r="AP4086" t="s">
        <v>39</v>
      </c>
      <c r="AQ4086" t="s">
        <v>39</v>
      </c>
      <c r="AR4086" t="s">
        <v>39</v>
      </c>
      <c r="AS4086" t="s">
        <v>39</v>
      </c>
      <c r="AT4086" t="s">
        <v>39</v>
      </c>
      <c r="AU4086" t="s">
        <v>39</v>
      </c>
      <c r="AV4086" t="s">
        <v>104</v>
      </c>
    </row>
    <row r="4087" spans="1:48" x14ac:dyDescent="0.25">
      <c r="A4087" s="1">
        <v>45380.959722222222</v>
      </c>
      <c r="B4087">
        <v>499.49900000000002</v>
      </c>
      <c r="C4087" t="s">
        <v>0</v>
      </c>
      <c r="D4087" t="s">
        <v>1</v>
      </c>
      <c r="E4087" s="2" t="s">
        <v>5098</v>
      </c>
      <c r="F4087" t="s">
        <v>103</v>
      </c>
      <c r="G4087">
        <v>-9.5875000000000004</v>
      </c>
      <c r="H4087">
        <v>16.837499999999999</v>
      </c>
      <c r="I4087">
        <v>-47.43</v>
      </c>
      <c r="J4087">
        <v>8.0103999999999995E-2</v>
      </c>
      <c r="K4087">
        <v>6.8659999999999997E-3</v>
      </c>
      <c r="L4087">
        <v>1.3731999999999999E-2</v>
      </c>
      <c r="M4087">
        <v>2.0598000000000002E-2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5.9844970703125E-2</v>
      </c>
      <c r="AD4087">
        <v>-6.77490234375E-3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 t="s">
        <v>39</v>
      </c>
      <c r="AN4087" t="s">
        <v>39</v>
      </c>
      <c r="AO4087" t="s">
        <v>39</v>
      </c>
      <c r="AP4087" t="s">
        <v>39</v>
      </c>
      <c r="AQ4087" t="s">
        <v>39</v>
      </c>
      <c r="AR4087" t="s">
        <v>39</v>
      </c>
      <c r="AS4087" t="s">
        <v>39</v>
      </c>
      <c r="AT4087" t="s">
        <v>39</v>
      </c>
      <c r="AU4087" t="s">
        <v>39</v>
      </c>
      <c r="AV4087" t="s">
        <v>104</v>
      </c>
    </row>
    <row r="4088" spans="1:48" x14ac:dyDescent="0.25">
      <c r="A4088" s="1">
        <v>45380.959722222222</v>
      </c>
      <c r="B4088">
        <v>542.54200000000003</v>
      </c>
      <c r="C4088" t="s">
        <v>0</v>
      </c>
      <c r="D4088" t="s">
        <v>1</v>
      </c>
      <c r="E4088" s="2" t="s">
        <v>5099</v>
      </c>
      <c r="F4088" t="s">
        <v>103</v>
      </c>
      <c r="G4088">
        <v>-9.5875000000000004</v>
      </c>
      <c r="H4088">
        <v>16.837499999999999</v>
      </c>
      <c r="I4088">
        <v>-47.43</v>
      </c>
      <c r="J4088">
        <v>7.7814999999999995E-2</v>
      </c>
      <c r="K4088">
        <v>2.2889999999999998E-3</v>
      </c>
      <c r="L4088">
        <v>1.3731999999999999E-2</v>
      </c>
      <c r="M4088">
        <v>2.0598000000000002E-2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5.9844970703125E-2</v>
      </c>
      <c r="AD4088">
        <v>-6.77490234375E-3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 t="s">
        <v>39</v>
      </c>
      <c r="AN4088" t="s">
        <v>39</v>
      </c>
      <c r="AO4088" t="s">
        <v>39</v>
      </c>
      <c r="AP4088" t="s">
        <v>39</v>
      </c>
      <c r="AQ4088" t="s">
        <v>39</v>
      </c>
      <c r="AR4088" t="s">
        <v>39</v>
      </c>
      <c r="AS4088" t="s">
        <v>39</v>
      </c>
      <c r="AT4088" t="s">
        <v>39</v>
      </c>
      <c r="AU4088" t="s">
        <v>39</v>
      </c>
      <c r="AV4088" t="s">
        <v>104</v>
      </c>
    </row>
    <row r="4089" spans="1:48" x14ac:dyDescent="0.25">
      <c r="A4089" s="1">
        <v>45380.959722222222</v>
      </c>
      <c r="B4089">
        <v>594.59400000000005</v>
      </c>
      <c r="C4089" t="s">
        <v>0</v>
      </c>
      <c r="D4089" t="s">
        <v>1</v>
      </c>
      <c r="E4089" s="2" t="s">
        <v>5100</v>
      </c>
      <c r="F4089" t="s">
        <v>103</v>
      </c>
      <c r="G4089">
        <v>-9.5875000000000004</v>
      </c>
      <c r="H4089">
        <v>16.837499999999999</v>
      </c>
      <c r="I4089">
        <v>-47.43</v>
      </c>
      <c r="J4089">
        <v>7.7814999999999995E-2</v>
      </c>
      <c r="K4089">
        <v>2.2889999999999998E-3</v>
      </c>
      <c r="L4089">
        <v>1.3731999999999999E-2</v>
      </c>
      <c r="M4089">
        <v>1.6021000000000001E-2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5.9844970703125E-2</v>
      </c>
      <c r="AD4089">
        <v>-6.77490234375E-3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 t="s">
        <v>39</v>
      </c>
      <c r="AN4089" t="s">
        <v>39</v>
      </c>
      <c r="AO4089" t="s">
        <v>39</v>
      </c>
      <c r="AP4089" t="s">
        <v>39</v>
      </c>
      <c r="AQ4089" t="s">
        <v>39</v>
      </c>
      <c r="AR4089" t="s">
        <v>39</v>
      </c>
      <c r="AS4089" t="s">
        <v>39</v>
      </c>
      <c r="AT4089" t="s">
        <v>39</v>
      </c>
      <c r="AU4089" t="s">
        <v>39</v>
      </c>
      <c r="AV4089" t="s">
        <v>104</v>
      </c>
    </row>
    <row r="4090" spans="1:48" x14ac:dyDescent="0.25">
      <c r="A4090" s="1">
        <v>45380.959722222222</v>
      </c>
      <c r="B4090">
        <v>635.63499999999999</v>
      </c>
      <c r="C4090" t="s">
        <v>0</v>
      </c>
      <c r="D4090" t="s">
        <v>1</v>
      </c>
      <c r="E4090" s="2" t="s">
        <v>5101</v>
      </c>
      <c r="F4090" t="s">
        <v>103</v>
      </c>
      <c r="G4090">
        <v>-9.5875000000000004</v>
      </c>
      <c r="H4090">
        <v>16.837499999999999</v>
      </c>
      <c r="I4090">
        <v>-47.43</v>
      </c>
      <c r="J4090">
        <v>8.0103999999999995E-2</v>
      </c>
      <c r="K4090">
        <v>2.2889999999999998E-3</v>
      </c>
      <c r="L4090">
        <v>1.3731999999999999E-2</v>
      </c>
      <c r="M4090">
        <v>1.6021000000000001E-2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5.9844970703125E-2</v>
      </c>
      <c r="AD4090">
        <v>-6.77490234375E-3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 t="s">
        <v>39</v>
      </c>
      <c r="AN4090" t="s">
        <v>39</v>
      </c>
      <c r="AO4090" t="s">
        <v>39</v>
      </c>
      <c r="AP4090" t="s">
        <v>39</v>
      </c>
      <c r="AQ4090" t="s">
        <v>39</v>
      </c>
      <c r="AR4090" t="s">
        <v>39</v>
      </c>
      <c r="AS4090" t="s">
        <v>39</v>
      </c>
      <c r="AT4090" t="s">
        <v>39</v>
      </c>
      <c r="AU4090" t="s">
        <v>39</v>
      </c>
      <c r="AV4090" t="s">
        <v>104</v>
      </c>
    </row>
    <row r="4091" spans="1:48" x14ac:dyDescent="0.25">
      <c r="A4091" s="1">
        <v>45380.959722222222</v>
      </c>
      <c r="B4091">
        <v>683.68299999999999</v>
      </c>
      <c r="C4091" t="s">
        <v>0</v>
      </c>
      <c r="D4091" t="s">
        <v>1</v>
      </c>
      <c r="E4091" s="2" t="s">
        <v>5102</v>
      </c>
      <c r="F4091" t="s">
        <v>103</v>
      </c>
      <c r="G4091">
        <v>-9.5875000000000004</v>
      </c>
      <c r="H4091">
        <v>16.837499999999999</v>
      </c>
      <c r="I4091">
        <v>-47.43</v>
      </c>
      <c r="J4091">
        <v>8.0103999999999995E-2</v>
      </c>
      <c r="K4091">
        <v>2.2889999999999998E-3</v>
      </c>
      <c r="L4091">
        <v>1.3731999999999999E-2</v>
      </c>
      <c r="M4091">
        <v>2.0598000000000002E-2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5.9844970703125E-2</v>
      </c>
      <c r="AD4091">
        <v>-6.77490234375E-3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 t="s">
        <v>39</v>
      </c>
      <c r="AN4091" t="s">
        <v>39</v>
      </c>
      <c r="AO4091" t="s">
        <v>39</v>
      </c>
      <c r="AP4091" t="s">
        <v>39</v>
      </c>
      <c r="AQ4091" t="s">
        <v>39</v>
      </c>
      <c r="AR4091" t="s">
        <v>39</v>
      </c>
      <c r="AS4091" t="s">
        <v>39</v>
      </c>
      <c r="AT4091" t="s">
        <v>39</v>
      </c>
      <c r="AU4091" t="s">
        <v>39</v>
      </c>
      <c r="AV4091" t="s">
        <v>104</v>
      </c>
    </row>
    <row r="4092" spans="1:48" x14ac:dyDescent="0.25">
      <c r="A4092" s="1">
        <v>45380.959722222222</v>
      </c>
      <c r="B4092">
        <v>747.74699999999996</v>
      </c>
      <c r="C4092" t="s">
        <v>0</v>
      </c>
      <c r="D4092" t="s">
        <v>1</v>
      </c>
      <c r="E4092" s="2" t="s">
        <v>5103</v>
      </c>
      <c r="F4092" t="s">
        <v>103</v>
      </c>
      <c r="G4092">
        <v>-9.5875000000000004</v>
      </c>
      <c r="H4092">
        <v>16.837499999999999</v>
      </c>
      <c r="I4092">
        <v>-47.43</v>
      </c>
      <c r="J4092">
        <v>8.0103999999999995E-2</v>
      </c>
      <c r="K4092">
        <v>6.8659999999999997E-3</v>
      </c>
      <c r="L4092">
        <v>1.3731999999999999E-2</v>
      </c>
      <c r="M4092">
        <v>2.0598000000000002E-2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5.9844970703125E-2</v>
      </c>
      <c r="AD4092">
        <v>-6.77490234375E-3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 t="s">
        <v>39</v>
      </c>
      <c r="AN4092" t="s">
        <v>39</v>
      </c>
      <c r="AO4092" t="s">
        <v>39</v>
      </c>
      <c r="AP4092" t="s">
        <v>39</v>
      </c>
      <c r="AQ4092" t="s">
        <v>39</v>
      </c>
      <c r="AR4092" t="s">
        <v>39</v>
      </c>
      <c r="AS4092" t="s">
        <v>39</v>
      </c>
      <c r="AT4092" t="s">
        <v>39</v>
      </c>
      <c r="AU4092" t="s">
        <v>39</v>
      </c>
      <c r="AV4092" t="s">
        <v>104</v>
      </c>
    </row>
    <row r="4093" spans="1:48" x14ac:dyDescent="0.25">
      <c r="A4093" s="1">
        <v>45380.959722222222</v>
      </c>
      <c r="B4093">
        <v>790.79</v>
      </c>
      <c r="C4093" t="s">
        <v>0</v>
      </c>
      <c r="D4093" t="s">
        <v>1</v>
      </c>
      <c r="E4093" s="2" t="s">
        <v>5104</v>
      </c>
      <c r="F4093" t="s">
        <v>103</v>
      </c>
      <c r="G4093">
        <v>-9.5875000000000004</v>
      </c>
      <c r="H4093">
        <v>16.837499999999999</v>
      </c>
      <c r="I4093">
        <v>-47.43</v>
      </c>
      <c r="J4093">
        <v>8.0103999999999995E-2</v>
      </c>
      <c r="K4093">
        <v>2.2889999999999998E-3</v>
      </c>
      <c r="L4093">
        <v>1.3731999999999999E-2</v>
      </c>
      <c r="M4093">
        <v>2.0598000000000002E-2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5.9844970703125E-2</v>
      </c>
      <c r="AD4093">
        <v>-6.77490234375E-3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 t="s">
        <v>39</v>
      </c>
      <c r="AN4093" t="s">
        <v>39</v>
      </c>
      <c r="AO4093" t="s">
        <v>39</v>
      </c>
      <c r="AP4093" t="s">
        <v>39</v>
      </c>
      <c r="AQ4093" t="s">
        <v>39</v>
      </c>
      <c r="AR4093" t="s">
        <v>39</v>
      </c>
      <c r="AS4093" t="s">
        <v>39</v>
      </c>
      <c r="AT4093" t="s">
        <v>39</v>
      </c>
      <c r="AU4093" t="s">
        <v>39</v>
      </c>
      <c r="AV4093" t="s">
        <v>104</v>
      </c>
    </row>
    <row r="4094" spans="1:48" x14ac:dyDescent="0.25">
      <c r="A4094" s="1">
        <v>45380.959722222222</v>
      </c>
      <c r="B4094">
        <v>835.83500000000004</v>
      </c>
      <c r="C4094" t="s">
        <v>0</v>
      </c>
      <c r="D4094" t="s">
        <v>1</v>
      </c>
      <c r="E4094" s="2" t="s">
        <v>5105</v>
      </c>
      <c r="F4094" t="s">
        <v>103</v>
      </c>
      <c r="G4094">
        <v>-9.5875000000000004</v>
      </c>
      <c r="H4094">
        <v>16.837499999999999</v>
      </c>
      <c r="I4094">
        <v>-47.43</v>
      </c>
      <c r="J4094">
        <v>8.0103999999999995E-2</v>
      </c>
      <c r="K4094">
        <v>2.2889999999999998E-3</v>
      </c>
      <c r="L4094">
        <v>1.3731999999999999E-2</v>
      </c>
      <c r="M4094">
        <v>2.0598000000000002E-2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5.9844970703125E-2</v>
      </c>
      <c r="AD4094">
        <v>-6.77490234375E-3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 t="s">
        <v>39</v>
      </c>
      <c r="AN4094" t="s">
        <v>39</v>
      </c>
      <c r="AO4094" t="s">
        <v>39</v>
      </c>
      <c r="AP4094" t="s">
        <v>39</v>
      </c>
      <c r="AQ4094" t="s">
        <v>39</v>
      </c>
      <c r="AR4094" t="s">
        <v>39</v>
      </c>
      <c r="AS4094" t="s">
        <v>39</v>
      </c>
      <c r="AT4094" t="s">
        <v>39</v>
      </c>
      <c r="AU4094" t="s">
        <v>39</v>
      </c>
      <c r="AV4094" t="s">
        <v>104</v>
      </c>
    </row>
    <row r="4095" spans="1:48" x14ac:dyDescent="0.25">
      <c r="A4095" s="1">
        <v>45380.959722222222</v>
      </c>
      <c r="B4095">
        <v>883.88300000000004</v>
      </c>
      <c r="C4095" t="s">
        <v>0</v>
      </c>
      <c r="D4095" t="s">
        <v>1</v>
      </c>
      <c r="E4095" s="2" t="s">
        <v>5106</v>
      </c>
      <c r="F4095" t="s">
        <v>103</v>
      </c>
      <c r="G4095">
        <v>-9.5875000000000004</v>
      </c>
      <c r="H4095">
        <v>16.837499999999999</v>
      </c>
      <c r="I4095">
        <v>-47.43</v>
      </c>
      <c r="J4095">
        <v>8.0103999999999995E-2</v>
      </c>
      <c r="K4095">
        <v>2.2889999999999998E-3</v>
      </c>
      <c r="L4095">
        <v>1.3731999999999999E-2</v>
      </c>
      <c r="M4095">
        <v>1.6021000000000001E-2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5.9844970703125E-2</v>
      </c>
      <c r="AD4095">
        <v>-6.77490234375E-3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 t="s">
        <v>39</v>
      </c>
      <c r="AN4095" t="s">
        <v>39</v>
      </c>
      <c r="AO4095" t="s">
        <v>39</v>
      </c>
      <c r="AP4095" t="s">
        <v>39</v>
      </c>
      <c r="AQ4095" t="s">
        <v>39</v>
      </c>
      <c r="AR4095" t="s">
        <v>39</v>
      </c>
      <c r="AS4095" t="s">
        <v>39</v>
      </c>
      <c r="AT4095" t="s">
        <v>39</v>
      </c>
      <c r="AU4095" t="s">
        <v>39</v>
      </c>
      <c r="AV4095" t="s">
        <v>104</v>
      </c>
    </row>
    <row r="4096" spans="1:48" x14ac:dyDescent="0.25">
      <c r="A4096" s="1">
        <v>45380.959722222222</v>
      </c>
      <c r="B4096">
        <v>928.928</v>
      </c>
      <c r="C4096" t="s">
        <v>0</v>
      </c>
      <c r="D4096" t="s">
        <v>1</v>
      </c>
      <c r="E4096" s="2" t="s">
        <v>5107</v>
      </c>
      <c r="F4096" t="s">
        <v>103</v>
      </c>
      <c r="G4096">
        <v>-9.5875000000000004</v>
      </c>
      <c r="H4096">
        <v>16.837499999999999</v>
      </c>
      <c r="I4096">
        <v>-47.43</v>
      </c>
      <c r="J4096">
        <v>7.7814999999999995E-2</v>
      </c>
      <c r="K4096">
        <v>6.8659999999999997E-3</v>
      </c>
      <c r="L4096">
        <v>1.3731999999999999E-2</v>
      </c>
      <c r="M4096">
        <v>1.6021000000000001E-2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5.9844970703125E-2</v>
      </c>
      <c r="AD4096">
        <v>-6.77490234375E-3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 t="s">
        <v>39</v>
      </c>
      <c r="AN4096" t="s">
        <v>39</v>
      </c>
      <c r="AO4096" t="s">
        <v>39</v>
      </c>
      <c r="AP4096" t="s">
        <v>39</v>
      </c>
      <c r="AQ4096" t="s">
        <v>39</v>
      </c>
      <c r="AR4096" t="s">
        <v>39</v>
      </c>
      <c r="AS4096" t="s">
        <v>39</v>
      </c>
      <c r="AT4096" t="s">
        <v>39</v>
      </c>
      <c r="AU4096" t="s">
        <v>39</v>
      </c>
      <c r="AV4096" t="s">
        <v>104</v>
      </c>
    </row>
    <row r="4097" spans="1:48" x14ac:dyDescent="0.25">
      <c r="A4097" s="1">
        <v>45380.959722222222</v>
      </c>
      <c r="B4097">
        <v>988.98800000000006</v>
      </c>
      <c r="C4097" t="s">
        <v>0</v>
      </c>
      <c r="D4097" t="s">
        <v>1</v>
      </c>
      <c r="E4097" s="2" t="s">
        <v>5108</v>
      </c>
      <c r="F4097" t="s">
        <v>103</v>
      </c>
      <c r="G4097">
        <v>-9.5875000000000004</v>
      </c>
      <c r="H4097">
        <v>16.837499999999999</v>
      </c>
      <c r="I4097">
        <v>-47.43</v>
      </c>
      <c r="J4097">
        <v>7.7814999999999995E-2</v>
      </c>
      <c r="K4097">
        <v>9.1549999999999999E-3</v>
      </c>
      <c r="L4097">
        <v>1.831E-2</v>
      </c>
      <c r="M4097">
        <v>2.0598000000000002E-2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5.9844970703125E-2</v>
      </c>
      <c r="AD4097">
        <v>-6.77490234375E-3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 t="s">
        <v>39</v>
      </c>
      <c r="AN4097" t="s">
        <v>39</v>
      </c>
      <c r="AO4097" t="s">
        <v>39</v>
      </c>
      <c r="AP4097" t="s">
        <v>39</v>
      </c>
      <c r="AQ4097" t="s">
        <v>39</v>
      </c>
      <c r="AR4097" t="s">
        <v>39</v>
      </c>
      <c r="AS4097" t="s">
        <v>39</v>
      </c>
      <c r="AT4097" t="s">
        <v>39</v>
      </c>
      <c r="AU4097" t="s">
        <v>39</v>
      </c>
      <c r="AV4097" t="s">
        <v>104</v>
      </c>
    </row>
    <row r="4098" spans="1:48" x14ac:dyDescent="0.25">
      <c r="A4098" s="1">
        <v>45380.959733796299</v>
      </c>
      <c r="B4098" s="2" t="s">
        <v>682</v>
      </c>
      <c r="C4098" t="s">
        <v>0</v>
      </c>
      <c r="D4098" t="s">
        <v>1</v>
      </c>
      <c r="E4098" s="2" t="s">
        <v>5109</v>
      </c>
      <c r="F4098" t="s">
        <v>103</v>
      </c>
      <c r="G4098">
        <v>-9.5875000000000004</v>
      </c>
      <c r="H4098">
        <v>16.837499999999999</v>
      </c>
      <c r="I4098">
        <v>-47.43</v>
      </c>
      <c r="J4098">
        <v>8.0103999999999995E-2</v>
      </c>
      <c r="K4098">
        <v>6.8659999999999997E-3</v>
      </c>
      <c r="L4098">
        <v>1.3731999999999999E-2</v>
      </c>
      <c r="M4098">
        <v>2.0598000000000002E-2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5.9844970703125E-2</v>
      </c>
      <c r="AD4098">
        <v>-6.77490234375E-3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 t="s">
        <v>39</v>
      </c>
      <c r="AN4098" t="s">
        <v>39</v>
      </c>
      <c r="AO4098" t="s">
        <v>39</v>
      </c>
      <c r="AP4098" t="s">
        <v>39</v>
      </c>
      <c r="AQ4098" t="s">
        <v>39</v>
      </c>
      <c r="AR4098" t="s">
        <v>39</v>
      </c>
      <c r="AS4098" t="s">
        <v>39</v>
      </c>
      <c r="AT4098" t="s">
        <v>39</v>
      </c>
      <c r="AU4098" t="s">
        <v>39</v>
      </c>
      <c r="AV4098" t="s">
        <v>104</v>
      </c>
    </row>
    <row r="4099" spans="1:48" x14ac:dyDescent="0.25">
      <c r="A4099" s="1">
        <v>45380.959733796299</v>
      </c>
      <c r="B4099" s="2" t="s">
        <v>731</v>
      </c>
      <c r="C4099" t="s">
        <v>0</v>
      </c>
      <c r="D4099" t="s">
        <v>1</v>
      </c>
      <c r="E4099" s="2" t="s">
        <v>5110</v>
      </c>
      <c r="F4099" t="s">
        <v>103</v>
      </c>
      <c r="G4099">
        <v>-9.5875000000000004</v>
      </c>
      <c r="H4099">
        <v>16.837499999999999</v>
      </c>
      <c r="I4099">
        <v>-47.43</v>
      </c>
      <c r="J4099">
        <v>8.0103999999999995E-2</v>
      </c>
      <c r="K4099">
        <v>9.1549999999999999E-3</v>
      </c>
      <c r="L4099">
        <v>1.3731999999999999E-2</v>
      </c>
      <c r="M4099">
        <v>2.0598000000000002E-2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5.9844970703125E-2</v>
      </c>
      <c r="AD4099">
        <v>-6.77490234375E-3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 t="s">
        <v>39</v>
      </c>
      <c r="AN4099" t="s">
        <v>39</v>
      </c>
      <c r="AO4099" t="s">
        <v>39</v>
      </c>
      <c r="AP4099" t="s">
        <v>39</v>
      </c>
      <c r="AQ4099" t="s">
        <v>39</v>
      </c>
      <c r="AR4099" t="s">
        <v>39</v>
      </c>
      <c r="AS4099" t="s">
        <v>39</v>
      </c>
      <c r="AT4099" t="s">
        <v>39</v>
      </c>
      <c r="AU4099" t="s">
        <v>39</v>
      </c>
      <c r="AV4099" t="s">
        <v>104</v>
      </c>
    </row>
    <row r="4100" spans="1:48" x14ac:dyDescent="0.25">
      <c r="A4100" s="1">
        <v>45380.959733796299</v>
      </c>
      <c r="B4100">
        <v>134.13399999999999</v>
      </c>
      <c r="C4100" t="s">
        <v>0</v>
      </c>
      <c r="D4100" t="s">
        <v>1</v>
      </c>
      <c r="E4100" s="2" t="s">
        <v>5111</v>
      </c>
      <c r="F4100" t="s">
        <v>103</v>
      </c>
      <c r="G4100">
        <v>-9.5875000000000004</v>
      </c>
      <c r="H4100">
        <v>16.837499999999999</v>
      </c>
      <c r="I4100">
        <v>-47.43</v>
      </c>
      <c r="J4100">
        <v>7.7814999999999995E-2</v>
      </c>
      <c r="K4100">
        <v>2.2889999999999998E-3</v>
      </c>
      <c r="L4100">
        <v>1.1443E-2</v>
      </c>
      <c r="M4100">
        <v>2.0598000000000002E-2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5.9844970703125E-2</v>
      </c>
      <c r="AD4100">
        <v>-6.77490234375E-3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 t="s">
        <v>39</v>
      </c>
      <c r="AN4100" t="s">
        <v>39</v>
      </c>
      <c r="AO4100" t="s">
        <v>39</v>
      </c>
      <c r="AP4100" t="s">
        <v>39</v>
      </c>
      <c r="AQ4100" t="s">
        <v>39</v>
      </c>
      <c r="AR4100" t="s">
        <v>39</v>
      </c>
      <c r="AS4100" t="s">
        <v>39</v>
      </c>
      <c r="AT4100" t="s">
        <v>39</v>
      </c>
      <c r="AU4100" t="s">
        <v>39</v>
      </c>
      <c r="AV4100" t="s">
        <v>104</v>
      </c>
    </row>
    <row r="4101" spans="1:48" x14ac:dyDescent="0.25">
      <c r="A4101" s="1">
        <v>45380.959733796299</v>
      </c>
      <c r="B4101">
        <v>178.178</v>
      </c>
      <c r="C4101" t="s">
        <v>0</v>
      </c>
      <c r="D4101" t="s">
        <v>1</v>
      </c>
      <c r="E4101" s="2" t="s">
        <v>5112</v>
      </c>
      <c r="F4101" t="s">
        <v>103</v>
      </c>
      <c r="G4101">
        <v>-9.5875000000000004</v>
      </c>
      <c r="H4101">
        <v>16.837499999999999</v>
      </c>
      <c r="I4101">
        <v>-47.43</v>
      </c>
      <c r="J4101">
        <v>7.7814999999999995E-2</v>
      </c>
      <c r="K4101">
        <v>6.8659999999999997E-3</v>
      </c>
      <c r="L4101">
        <v>1.3731999999999999E-2</v>
      </c>
      <c r="M4101">
        <v>2.0598000000000002E-2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5.9844970703125E-2</v>
      </c>
      <c r="AD4101">
        <v>-6.77490234375E-3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 t="s">
        <v>39</v>
      </c>
      <c r="AN4101" t="s">
        <v>39</v>
      </c>
      <c r="AO4101" t="s">
        <v>39</v>
      </c>
      <c r="AP4101" t="s">
        <v>39</v>
      </c>
      <c r="AQ4101" t="s">
        <v>39</v>
      </c>
      <c r="AR4101" t="s">
        <v>39</v>
      </c>
      <c r="AS4101" t="s">
        <v>39</v>
      </c>
      <c r="AT4101" t="s">
        <v>39</v>
      </c>
      <c r="AU4101" t="s">
        <v>39</v>
      </c>
      <c r="AV4101" t="s">
        <v>104</v>
      </c>
    </row>
    <row r="4102" spans="1:48" x14ac:dyDescent="0.25">
      <c r="A4102" s="1">
        <v>45380.959733796299</v>
      </c>
      <c r="B4102">
        <v>225.22499999999999</v>
      </c>
      <c r="C4102" t="s">
        <v>0</v>
      </c>
      <c r="D4102" t="s">
        <v>1</v>
      </c>
      <c r="E4102" s="2" t="s">
        <v>5113</v>
      </c>
      <c r="F4102" t="s">
        <v>103</v>
      </c>
      <c r="G4102">
        <v>-9.5875000000000004</v>
      </c>
      <c r="H4102">
        <v>16.837499999999999</v>
      </c>
      <c r="I4102">
        <v>-47.43</v>
      </c>
      <c r="J4102">
        <v>8.0103999999999995E-2</v>
      </c>
      <c r="K4102">
        <v>2.2889999999999998E-3</v>
      </c>
      <c r="L4102">
        <v>1.3731999999999999E-2</v>
      </c>
      <c r="M4102">
        <v>1.6021000000000001E-2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5.9844970703125E-2</v>
      </c>
      <c r="AD4102">
        <v>-6.77490234375E-3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 t="s">
        <v>39</v>
      </c>
      <c r="AN4102" t="s">
        <v>39</v>
      </c>
      <c r="AO4102" t="s">
        <v>39</v>
      </c>
      <c r="AP4102" t="s">
        <v>39</v>
      </c>
      <c r="AQ4102" t="s">
        <v>39</v>
      </c>
      <c r="AR4102" t="s">
        <v>39</v>
      </c>
      <c r="AS4102" t="s">
        <v>39</v>
      </c>
      <c r="AT4102" t="s">
        <v>39</v>
      </c>
      <c r="AU4102" t="s">
        <v>39</v>
      </c>
      <c r="AV4102" t="s">
        <v>104</v>
      </c>
    </row>
    <row r="4103" spans="1:48" x14ac:dyDescent="0.25">
      <c r="A4103" s="1">
        <v>45380.959733796299</v>
      </c>
      <c r="B4103">
        <v>272.27199999999999</v>
      </c>
      <c r="C4103" t="s">
        <v>0</v>
      </c>
      <c r="D4103" t="s">
        <v>1</v>
      </c>
      <c r="E4103" s="2" t="s">
        <v>5114</v>
      </c>
      <c r="F4103" t="s">
        <v>103</v>
      </c>
      <c r="G4103">
        <v>-9.5875000000000004</v>
      </c>
      <c r="H4103">
        <v>16.837499999999999</v>
      </c>
      <c r="I4103">
        <v>-47.43</v>
      </c>
      <c r="J4103">
        <v>8.0103999999999995E-2</v>
      </c>
      <c r="K4103">
        <v>2.2889999999999998E-3</v>
      </c>
      <c r="L4103">
        <v>1.3731999999999999E-2</v>
      </c>
      <c r="M4103">
        <v>1.6021000000000001E-2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5.9844970703125E-2</v>
      </c>
      <c r="AD4103">
        <v>-6.77490234375E-3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 t="s">
        <v>39</v>
      </c>
      <c r="AN4103" t="s">
        <v>39</v>
      </c>
      <c r="AO4103" t="s">
        <v>39</v>
      </c>
      <c r="AP4103" t="s">
        <v>39</v>
      </c>
      <c r="AQ4103" t="s">
        <v>39</v>
      </c>
      <c r="AR4103" t="s">
        <v>39</v>
      </c>
      <c r="AS4103" t="s">
        <v>39</v>
      </c>
      <c r="AT4103" t="s">
        <v>39</v>
      </c>
      <c r="AU4103" t="s">
        <v>39</v>
      </c>
      <c r="AV4103" t="s">
        <v>104</v>
      </c>
    </row>
    <row r="4104" spans="1:48" x14ac:dyDescent="0.25">
      <c r="A4104" s="1">
        <v>45380.959733796299</v>
      </c>
      <c r="B4104">
        <v>314.31400000000002</v>
      </c>
      <c r="C4104" t="s">
        <v>0</v>
      </c>
      <c r="D4104" t="s">
        <v>1</v>
      </c>
      <c r="E4104" s="2" t="s">
        <v>5115</v>
      </c>
      <c r="F4104" t="s">
        <v>103</v>
      </c>
      <c r="G4104">
        <v>-9.5875000000000004</v>
      </c>
      <c r="H4104">
        <v>16.837499999999999</v>
      </c>
      <c r="I4104">
        <v>-47.43</v>
      </c>
      <c r="J4104">
        <v>8.0103999999999995E-2</v>
      </c>
      <c r="K4104">
        <v>6.8659999999999997E-3</v>
      </c>
      <c r="L4104">
        <v>1.3731999999999999E-2</v>
      </c>
      <c r="M4104">
        <v>2.0598000000000002E-2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5.9844970703125E-2</v>
      </c>
      <c r="AD4104">
        <v>-6.77490234375E-3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 t="s">
        <v>39</v>
      </c>
      <c r="AN4104" t="s">
        <v>39</v>
      </c>
      <c r="AO4104" t="s">
        <v>39</v>
      </c>
      <c r="AP4104" t="s">
        <v>39</v>
      </c>
      <c r="AQ4104" t="s">
        <v>39</v>
      </c>
      <c r="AR4104" t="s">
        <v>39</v>
      </c>
      <c r="AS4104" t="s">
        <v>39</v>
      </c>
      <c r="AT4104" t="s">
        <v>39</v>
      </c>
      <c r="AU4104" t="s">
        <v>39</v>
      </c>
      <c r="AV4104" t="s">
        <v>104</v>
      </c>
    </row>
    <row r="4105" spans="1:48" x14ac:dyDescent="0.25">
      <c r="A4105" s="1">
        <v>45380.959733796299</v>
      </c>
      <c r="B4105">
        <v>361.36099999999999</v>
      </c>
      <c r="C4105" t="s">
        <v>0</v>
      </c>
      <c r="D4105" t="s">
        <v>1</v>
      </c>
      <c r="E4105" s="2" t="s">
        <v>5116</v>
      </c>
      <c r="F4105" t="s">
        <v>103</v>
      </c>
      <c r="G4105">
        <v>-9.5875000000000004</v>
      </c>
      <c r="H4105">
        <v>16.837499999999999</v>
      </c>
      <c r="I4105">
        <v>-47.43</v>
      </c>
      <c r="J4105">
        <v>8.0103999999999995E-2</v>
      </c>
      <c r="K4105">
        <v>6.8659999999999997E-3</v>
      </c>
      <c r="L4105">
        <v>1.3731999999999999E-2</v>
      </c>
      <c r="M4105">
        <v>1.6021000000000001E-2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5.9844970703125E-2</v>
      </c>
      <c r="AD4105">
        <v>-6.77490234375E-3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 t="s">
        <v>39</v>
      </c>
      <c r="AN4105" t="s">
        <v>39</v>
      </c>
      <c r="AO4105" t="s">
        <v>39</v>
      </c>
      <c r="AP4105" t="s">
        <v>39</v>
      </c>
      <c r="AQ4105" t="s">
        <v>39</v>
      </c>
      <c r="AR4105" t="s">
        <v>39</v>
      </c>
      <c r="AS4105" t="s">
        <v>39</v>
      </c>
      <c r="AT4105" t="s">
        <v>39</v>
      </c>
      <c r="AU4105" t="s">
        <v>39</v>
      </c>
      <c r="AV4105" t="s">
        <v>104</v>
      </c>
    </row>
    <row r="4106" spans="1:48" x14ac:dyDescent="0.25">
      <c r="A4106" s="1">
        <v>45380.959733796299</v>
      </c>
      <c r="B4106">
        <v>407.40699999999998</v>
      </c>
      <c r="C4106" t="s">
        <v>0</v>
      </c>
      <c r="D4106" t="s">
        <v>1</v>
      </c>
      <c r="E4106" s="2" t="s">
        <v>5117</v>
      </c>
      <c r="F4106" t="s">
        <v>103</v>
      </c>
      <c r="G4106">
        <v>-9.5875000000000004</v>
      </c>
      <c r="H4106">
        <v>16.837499999999999</v>
      </c>
      <c r="I4106">
        <v>-47.43</v>
      </c>
      <c r="J4106">
        <v>8.0103999999999995E-2</v>
      </c>
      <c r="K4106">
        <v>6.8659999999999997E-3</v>
      </c>
      <c r="L4106">
        <v>1.3731999999999999E-2</v>
      </c>
      <c r="M4106">
        <v>1.6021000000000001E-2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5.9844970703125E-2</v>
      </c>
      <c r="AD4106">
        <v>-6.77490234375E-3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 t="s">
        <v>39</v>
      </c>
      <c r="AN4106" t="s">
        <v>39</v>
      </c>
      <c r="AO4106" t="s">
        <v>39</v>
      </c>
      <c r="AP4106" t="s">
        <v>39</v>
      </c>
      <c r="AQ4106" t="s">
        <v>39</v>
      </c>
      <c r="AR4106" t="s">
        <v>39</v>
      </c>
      <c r="AS4106" t="s">
        <v>39</v>
      </c>
      <c r="AT4106" t="s">
        <v>39</v>
      </c>
      <c r="AU4106" t="s">
        <v>39</v>
      </c>
      <c r="AV4106" t="s">
        <v>104</v>
      </c>
    </row>
    <row r="4107" spans="1:48" x14ac:dyDescent="0.25">
      <c r="A4107" s="1">
        <v>45380.959733796299</v>
      </c>
      <c r="B4107">
        <v>451.45100000000002</v>
      </c>
      <c r="C4107" t="s">
        <v>0</v>
      </c>
      <c r="D4107" t="s">
        <v>1</v>
      </c>
      <c r="E4107" s="2" t="s">
        <v>5118</v>
      </c>
      <c r="F4107" t="s">
        <v>103</v>
      </c>
      <c r="G4107">
        <v>-9.5875000000000004</v>
      </c>
      <c r="H4107">
        <v>16.837499999999999</v>
      </c>
      <c r="I4107">
        <v>-47.43</v>
      </c>
      <c r="J4107">
        <v>7.7814999999999995E-2</v>
      </c>
      <c r="K4107">
        <v>6.8659999999999997E-3</v>
      </c>
      <c r="L4107">
        <v>1.3731999999999999E-2</v>
      </c>
      <c r="M4107">
        <v>1.6021000000000001E-2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5.9844970703125E-2</v>
      </c>
      <c r="AD4107">
        <v>-6.77490234375E-3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 t="s">
        <v>39</v>
      </c>
      <c r="AN4107" t="s">
        <v>39</v>
      </c>
      <c r="AO4107" t="s">
        <v>39</v>
      </c>
      <c r="AP4107" t="s">
        <v>39</v>
      </c>
      <c r="AQ4107" t="s">
        <v>39</v>
      </c>
      <c r="AR4107" t="s">
        <v>39</v>
      </c>
      <c r="AS4107" t="s">
        <v>39</v>
      </c>
      <c r="AT4107" t="s">
        <v>39</v>
      </c>
      <c r="AU4107" t="s">
        <v>39</v>
      </c>
      <c r="AV4107" t="s">
        <v>104</v>
      </c>
    </row>
    <row r="4108" spans="1:48" x14ac:dyDescent="0.25">
      <c r="A4108" s="1">
        <v>45380.959733796299</v>
      </c>
      <c r="B4108">
        <v>492.49200000000002</v>
      </c>
      <c r="C4108" t="s">
        <v>0</v>
      </c>
      <c r="D4108" t="s">
        <v>1</v>
      </c>
      <c r="E4108" s="2" t="s">
        <v>5119</v>
      </c>
      <c r="F4108" t="s">
        <v>103</v>
      </c>
      <c r="G4108">
        <v>-9.5875000000000004</v>
      </c>
      <c r="H4108">
        <v>16.837499999999999</v>
      </c>
      <c r="I4108">
        <v>-47.43</v>
      </c>
      <c r="J4108">
        <v>8.0103999999999995E-2</v>
      </c>
      <c r="K4108">
        <v>2.2889999999999998E-3</v>
      </c>
      <c r="L4108">
        <v>1.3731999999999999E-2</v>
      </c>
      <c r="M4108">
        <v>2.0598000000000002E-2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5.9844970703125E-2</v>
      </c>
      <c r="AD4108">
        <v>-6.77490234375E-3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 t="s">
        <v>39</v>
      </c>
      <c r="AN4108" t="s">
        <v>39</v>
      </c>
      <c r="AO4108" t="s">
        <v>39</v>
      </c>
      <c r="AP4108" t="s">
        <v>39</v>
      </c>
      <c r="AQ4108" t="s">
        <v>39</v>
      </c>
      <c r="AR4108" t="s">
        <v>39</v>
      </c>
      <c r="AS4108" t="s">
        <v>39</v>
      </c>
      <c r="AT4108" t="s">
        <v>39</v>
      </c>
      <c r="AU4108" t="s">
        <v>39</v>
      </c>
      <c r="AV4108" t="s">
        <v>104</v>
      </c>
    </row>
    <row r="4109" spans="1:48" x14ac:dyDescent="0.25">
      <c r="A4109" s="1">
        <v>45380.959733796299</v>
      </c>
      <c r="B4109">
        <v>537.53700000000003</v>
      </c>
      <c r="C4109" t="s">
        <v>0</v>
      </c>
      <c r="D4109" t="s">
        <v>1</v>
      </c>
      <c r="E4109">
        <v>457.16459894180298</v>
      </c>
      <c r="F4109" t="s">
        <v>103</v>
      </c>
      <c r="G4109">
        <v>-9.5875000000000004</v>
      </c>
      <c r="H4109">
        <v>16.837499999999999</v>
      </c>
      <c r="I4109">
        <v>-47.43</v>
      </c>
      <c r="J4109">
        <v>8.0103999999999995E-2</v>
      </c>
      <c r="K4109">
        <v>2.2889999999999998E-3</v>
      </c>
      <c r="L4109">
        <v>1.3731999999999999E-2</v>
      </c>
      <c r="M4109">
        <v>2.0598000000000002E-2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5.9844970703125E-2</v>
      </c>
      <c r="AD4109">
        <v>-6.77490234375E-3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 t="s">
        <v>39</v>
      </c>
      <c r="AN4109" t="s">
        <v>39</v>
      </c>
      <c r="AO4109" t="s">
        <v>39</v>
      </c>
      <c r="AP4109" t="s">
        <v>39</v>
      </c>
      <c r="AQ4109" t="s">
        <v>39</v>
      </c>
      <c r="AR4109" t="s">
        <v>39</v>
      </c>
      <c r="AS4109" t="s">
        <v>39</v>
      </c>
      <c r="AT4109" t="s">
        <v>39</v>
      </c>
      <c r="AU4109" t="s">
        <v>39</v>
      </c>
      <c r="AV4109" t="s">
        <v>104</v>
      </c>
    </row>
    <row r="4110" spans="1:48" x14ac:dyDescent="0.25">
      <c r="A4110" s="1">
        <v>45380.959733796299</v>
      </c>
      <c r="B4110">
        <v>583.58299999999997</v>
      </c>
      <c r="C4110" t="s">
        <v>0</v>
      </c>
      <c r="D4110" t="s">
        <v>1</v>
      </c>
      <c r="E4110" s="2" t="s">
        <v>5120</v>
      </c>
      <c r="F4110" t="s">
        <v>103</v>
      </c>
      <c r="G4110">
        <v>-9.5875000000000004</v>
      </c>
      <c r="H4110">
        <v>16.837499999999999</v>
      </c>
      <c r="I4110">
        <v>-47.43</v>
      </c>
      <c r="J4110">
        <v>8.0103999999999995E-2</v>
      </c>
      <c r="K4110">
        <v>2.2889999999999998E-3</v>
      </c>
      <c r="L4110">
        <v>1.3731999999999999E-2</v>
      </c>
      <c r="M4110">
        <v>1.6021000000000001E-2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5.9844970703125E-2</v>
      </c>
      <c r="AD4110">
        <v>-6.77490234375E-3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 t="s">
        <v>39</v>
      </c>
      <c r="AN4110" t="s">
        <v>39</v>
      </c>
      <c r="AO4110" t="s">
        <v>39</v>
      </c>
      <c r="AP4110" t="s">
        <v>39</v>
      </c>
      <c r="AQ4110" t="s">
        <v>39</v>
      </c>
      <c r="AR4110" t="s">
        <v>39</v>
      </c>
      <c r="AS4110" t="s">
        <v>39</v>
      </c>
      <c r="AT4110" t="s">
        <v>39</v>
      </c>
      <c r="AU4110" t="s">
        <v>39</v>
      </c>
      <c r="AV4110" t="s">
        <v>104</v>
      </c>
    </row>
    <row r="4111" spans="1:48" x14ac:dyDescent="0.25">
      <c r="A4111" s="1">
        <v>45380.959733796299</v>
      </c>
      <c r="B4111">
        <v>631.63099999999997</v>
      </c>
      <c r="C4111" t="s">
        <v>0</v>
      </c>
      <c r="D4111" t="s">
        <v>1</v>
      </c>
      <c r="E4111" s="2" t="s">
        <v>5121</v>
      </c>
      <c r="F4111" t="s">
        <v>103</v>
      </c>
      <c r="G4111">
        <v>-9.5875000000000004</v>
      </c>
      <c r="H4111">
        <v>16.837499999999999</v>
      </c>
      <c r="I4111">
        <v>-47.43</v>
      </c>
      <c r="J4111">
        <v>8.0103999999999995E-2</v>
      </c>
      <c r="K4111">
        <v>6.8659999999999997E-3</v>
      </c>
      <c r="L4111">
        <v>1.1443E-2</v>
      </c>
      <c r="M4111">
        <v>1.6021000000000001E-2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5.9844970703125E-2</v>
      </c>
      <c r="AD4111">
        <v>-6.77490234375E-3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 t="s">
        <v>39</v>
      </c>
      <c r="AN4111" t="s">
        <v>39</v>
      </c>
      <c r="AO4111" t="s">
        <v>39</v>
      </c>
      <c r="AP4111" t="s">
        <v>39</v>
      </c>
      <c r="AQ4111" t="s">
        <v>39</v>
      </c>
      <c r="AR4111" t="s">
        <v>39</v>
      </c>
      <c r="AS4111" t="s">
        <v>39</v>
      </c>
      <c r="AT4111" t="s">
        <v>39</v>
      </c>
      <c r="AU4111" t="s">
        <v>39</v>
      </c>
      <c r="AV4111" t="s">
        <v>104</v>
      </c>
    </row>
    <row r="4112" spans="1:48" x14ac:dyDescent="0.25">
      <c r="A4112" s="1">
        <v>45380.959733796299</v>
      </c>
      <c r="B4112">
        <v>679.67899999999997</v>
      </c>
      <c r="C4112" t="s">
        <v>0</v>
      </c>
      <c r="D4112" t="s">
        <v>1</v>
      </c>
      <c r="E4112" s="2" t="s">
        <v>5122</v>
      </c>
      <c r="F4112" t="s">
        <v>103</v>
      </c>
      <c r="G4112">
        <v>-9.5875000000000004</v>
      </c>
      <c r="H4112">
        <v>16.837499999999999</v>
      </c>
      <c r="I4112">
        <v>-47.43</v>
      </c>
      <c r="J4112">
        <v>8.0103999999999995E-2</v>
      </c>
      <c r="K4112">
        <v>6.8659999999999997E-3</v>
      </c>
      <c r="L4112">
        <v>1.3731999999999999E-2</v>
      </c>
      <c r="M4112">
        <v>2.0598000000000002E-2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5.9844970703125E-2</v>
      </c>
      <c r="AD4112">
        <v>-6.77490234375E-3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 t="s">
        <v>39</v>
      </c>
      <c r="AN4112" t="s">
        <v>39</v>
      </c>
      <c r="AO4112" t="s">
        <v>39</v>
      </c>
      <c r="AP4112" t="s">
        <v>39</v>
      </c>
      <c r="AQ4112" t="s">
        <v>39</v>
      </c>
      <c r="AR4112" t="s">
        <v>39</v>
      </c>
      <c r="AS4112" t="s">
        <v>39</v>
      </c>
      <c r="AT4112" t="s">
        <v>39</v>
      </c>
      <c r="AU4112" t="s">
        <v>39</v>
      </c>
      <c r="AV4112" t="s">
        <v>104</v>
      </c>
    </row>
    <row r="4113" spans="1:48" x14ac:dyDescent="0.25">
      <c r="A4113" s="1">
        <v>45380.959733796299</v>
      </c>
      <c r="B4113">
        <v>724.72400000000005</v>
      </c>
      <c r="C4113" t="s">
        <v>0</v>
      </c>
      <c r="D4113" t="s">
        <v>1</v>
      </c>
      <c r="E4113" s="2" t="s">
        <v>5123</v>
      </c>
      <c r="F4113" t="s">
        <v>103</v>
      </c>
      <c r="G4113">
        <v>-9.5875000000000004</v>
      </c>
      <c r="H4113">
        <v>16.837499999999999</v>
      </c>
      <c r="I4113">
        <v>-47.43</v>
      </c>
      <c r="J4113">
        <v>8.0103999999999995E-2</v>
      </c>
      <c r="K4113">
        <v>2.2889999999999998E-3</v>
      </c>
      <c r="L4113">
        <v>1.3731999999999999E-2</v>
      </c>
      <c r="M4113">
        <v>2.5176E-2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5.9844970703125E-2</v>
      </c>
      <c r="AD4113">
        <v>-6.77490234375E-3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 t="s">
        <v>39</v>
      </c>
      <c r="AN4113" t="s">
        <v>39</v>
      </c>
      <c r="AO4113" t="s">
        <v>39</v>
      </c>
      <c r="AP4113" t="s">
        <v>39</v>
      </c>
      <c r="AQ4113" t="s">
        <v>39</v>
      </c>
      <c r="AR4113" t="s">
        <v>39</v>
      </c>
      <c r="AS4113" t="s">
        <v>39</v>
      </c>
      <c r="AT4113" t="s">
        <v>39</v>
      </c>
      <c r="AU4113" t="s">
        <v>39</v>
      </c>
      <c r="AV4113" t="s">
        <v>104</v>
      </c>
    </row>
    <row r="4114" spans="1:48" x14ac:dyDescent="0.25">
      <c r="A4114" s="1">
        <v>45380.959733796299</v>
      </c>
      <c r="B4114">
        <v>789.78899999999999</v>
      </c>
      <c r="C4114" t="s">
        <v>0</v>
      </c>
      <c r="D4114" t="s">
        <v>1</v>
      </c>
      <c r="E4114" s="2" t="s">
        <v>5124</v>
      </c>
      <c r="F4114" t="s">
        <v>103</v>
      </c>
      <c r="G4114">
        <v>-9.5875000000000004</v>
      </c>
      <c r="H4114">
        <v>16.837499999999999</v>
      </c>
      <c r="I4114">
        <v>-47.43</v>
      </c>
      <c r="J4114">
        <v>7.7814999999999995E-2</v>
      </c>
      <c r="K4114">
        <v>2.2889999999999998E-3</v>
      </c>
      <c r="L4114">
        <v>1.3731999999999999E-2</v>
      </c>
      <c r="M4114">
        <v>2.0598000000000002E-2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5.9844970703125E-2</v>
      </c>
      <c r="AD4114">
        <v>-6.77490234375E-3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 t="s">
        <v>39</v>
      </c>
      <c r="AN4114" t="s">
        <v>39</v>
      </c>
      <c r="AO4114" t="s">
        <v>39</v>
      </c>
      <c r="AP4114" t="s">
        <v>39</v>
      </c>
      <c r="AQ4114" t="s">
        <v>39</v>
      </c>
      <c r="AR4114" t="s">
        <v>39</v>
      </c>
      <c r="AS4114" t="s">
        <v>39</v>
      </c>
      <c r="AT4114" t="s">
        <v>39</v>
      </c>
      <c r="AU4114" t="s">
        <v>39</v>
      </c>
      <c r="AV4114" t="s">
        <v>104</v>
      </c>
    </row>
    <row r="4115" spans="1:48" x14ac:dyDescent="0.25">
      <c r="A4115" s="1">
        <v>45380.959733796299</v>
      </c>
      <c r="B4115">
        <v>834.83399999999995</v>
      </c>
      <c r="C4115" t="s">
        <v>0</v>
      </c>
      <c r="D4115" t="s">
        <v>1</v>
      </c>
      <c r="E4115" s="2" t="s">
        <v>5125</v>
      </c>
      <c r="F4115" t="s">
        <v>103</v>
      </c>
      <c r="G4115">
        <v>-9.5875000000000004</v>
      </c>
      <c r="H4115">
        <v>16.837499999999999</v>
      </c>
      <c r="I4115">
        <v>-47.43</v>
      </c>
      <c r="J4115">
        <v>8.0103999999999995E-2</v>
      </c>
      <c r="K4115">
        <v>9.1549999999999999E-3</v>
      </c>
      <c r="L4115">
        <v>1.1443E-2</v>
      </c>
      <c r="M4115">
        <v>2.0598000000000002E-2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5.9844970703125E-2</v>
      </c>
      <c r="AD4115">
        <v>-6.77490234375E-3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 t="s">
        <v>39</v>
      </c>
      <c r="AN4115" t="s">
        <v>39</v>
      </c>
      <c r="AO4115" t="s">
        <v>39</v>
      </c>
      <c r="AP4115" t="s">
        <v>39</v>
      </c>
      <c r="AQ4115" t="s">
        <v>39</v>
      </c>
      <c r="AR4115" t="s">
        <v>39</v>
      </c>
      <c r="AS4115" t="s">
        <v>39</v>
      </c>
      <c r="AT4115" t="s">
        <v>39</v>
      </c>
      <c r="AU4115" t="s">
        <v>39</v>
      </c>
      <c r="AV4115" t="s">
        <v>104</v>
      </c>
    </row>
    <row r="4116" spans="1:48" x14ac:dyDescent="0.25">
      <c r="A4116" s="1">
        <v>45380.959733796299</v>
      </c>
      <c r="B4116">
        <v>882.88199999999995</v>
      </c>
      <c r="C4116" t="s">
        <v>0</v>
      </c>
      <c r="D4116" t="s">
        <v>1</v>
      </c>
      <c r="E4116" s="2" t="s">
        <v>5126</v>
      </c>
      <c r="F4116" t="s">
        <v>103</v>
      </c>
      <c r="G4116">
        <v>-9.5875000000000004</v>
      </c>
      <c r="H4116">
        <v>16.837499999999999</v>
      </c>
      <c r="I4116">
        <v>-47.43</v>
      </c>
      <c r="J4116">
        <v>8.0103999999999995E-2</v>
      </c>
      <c r="K4116">
        <v>6.8659999999999997E-3</v>
      </c>
      <c r="L4116">
        <v>1.1443E-2</v>
      </c>
      <c r="M4116">
        <v>2.0598000000000002E-2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5.9844970703125E-2</v>
      </c>
      <c r="AD4116">
        <v>-6.77490234375E-3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 t="s">
        <v>39</v>
      </c>
      <c r="AN4116" t="s">
        <v>39</v>
      </c>
      <c r="AO4116" t="s">
        <v>39</v>
      </c>
      <c r="AP4116" t="s">
        <v>39</v>
      </c>
      <c r="AQ4116" t="s">
        <v>39</v>
      </c>
      <c r="AR4116" t="s">
        <v>39</v>
      </c>
      <c r="AS4116" t="s">
        <v>39</v>
      </c>
      <c r="AT4116" t="s">
        <v>39</v>
      </c>
      <c r="AU4116" t="s">
        <v>39</v>
      </c>
      <c r="AV4116" t="s">
        <v>104</v>
      </c>
    </row>
    <row r="4117" spans="1:48" x14ac:dyDescent="0.25">
      <c r="A4117" s="1">
        <v>45380.959733796299</v>
      </c>
      <c r="B4117">
        <v>928.928</v>
      </c>
      <c r="C4117" t="s">
        <v>0</v>
      </c>
      <c r="D4117" t="s">
        <v>1</v>
      </c>
      <c r="E4117" s="2" t="s">
        <v>5127</v>
      </c>
      <c r="F4117" t="s">
        <v>103</v>
      </c>
      <c r="G4117">
        <v>-9.5875000000000004</v>
      </c>
      <c r="H4117">
        <v>16.837499999999999</v>
      </c>
      <c r="I4117">
        <v>-47.43</v>
      </c>
      <c r="J4117">
        <v>8.0103999999999995E-2</v>
      </c>
      <c r="K4117">
        <v>6.8659999999999997E-3</v>
      </c>
      <c r="L4117">
        <v>1.1443E-2</v>
      </c>
      <c r="M4117">
        <v>2.0598000000000002E-2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5.9844970703125E-2</v>
      </c>
      <c r="AD4117">
        <v>-6.77490234375E-3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 t="s">
        <v>39</v>
      </c>
      <c r="AN4117" t="s">
        <v>39</v>
      </c>
      <c r="AO4117" t="s">
        <v>39</v>
      </c>
      <c r="AP4117" t="s">
        <v>39</v>
      </c>
      <c r="AQ4117" t="s">
        <v>39</v>
      </c>
      <c r="AR4117" t="s">
        <v>39</v>
      </c>
      <c r="AS4117" t="s">
        <v>39</v>
      </c>
      <c r="AT4117" t="s">
        <v>39</v>
      </c>
      <c r="AU4117" t="s">
        <v>39</v>
      </c>
      <c r="AV4117" t="s">
        <v>104</v>
      </c>
    </row>
    <row r="4118" spans="1:48" x14ac:dyDescent="0.25">
      <c r="A4118" s="1">
        <v>45380.959733796299</v>
      </c>
      <c r="B4118">
        <v>980.98</v>
      </c>
      <c r="C4118" t="s">
        <v>0</v>
      </c>
      <c r="D4118" t="s">
        <v>1</v>
      </c>
      <c r="E4118" s="2" t="s">
        <v>5128</v>
      </c>
      <c r="F4118" t="s">
        <v>103</v>
      </c>
      <c r="G4118">
        <v>-9.5875000000000004</v>
      </c>
      <c r="H4118">
        <v>16.837499999999999</v>
      </c>
      <c r="I4118">
        <v>-47.43</v>
      </c>
      <c r="J4118">
        <v>8.0103999999999995E-2</v>
      </c>
      <c r="K4118">
        <v>9.1549999999999999E-3</v>
      </c>
      <c r="L4118">
        <v>1.1443E-2</v>
      </c>
      <c r="M4118">
        <v>2.5176E-2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5.9844970703125E-2</v>
      </c>
      <c r="AD4118">
        <v>-6.77490234375E-3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 t="s">
        <v>39</v>
      </c>
      <c r="AN4118" t="s">
        <v>39</v>
      </c>
      <c r="AO4118" t="s">
        <v>39</v>
      </c>
      <c r="AP4118" t="s">
        <v>39</v>
      </c>
      <c r="AQ4118" t="s">
        <v>39</v>
      </c>
      <c r="AR4118" t="s">
        <v>39</v>
      </c>
      <c r="AS4118" t="s">
        <v>39</v>
      </c>
      <c r="AT4118" t="s">
        <v>39</v>
      </c>
      <c r="AU4118" t="s">
        <v>39</v>
      </c>
      <c r="AV4118" t="s">
        <v>104</v>
      </c>
    </row>
    <row r="4119" spans="1:48" x14ac:dyDescent="0.25">
      <c r="A4119" s="1">
        <v>45380.959745370368</v>
      </c>
      <c r="B4119" s="2" t="s">
        <v>232</v>
      </c>
      <c r="C4119" t="s">
        <v>0</v>
      </c>
      <c r="D4119" t="s">
        <v>1</v>
      </c>
      <c r="E4119" s="2" t="s">
        <v>5129</v>
      </c>
      <c r="F4119" t="s">
        <v>103</v>
      </c>
      <c r="G4119">
        <v>-9.5875000000000004</v>
      </c>
      <c r="H4119">
        <v>16.837499999999999</v>
      </c>
      <c r="I4119">
        <v>-47.43</v>
      </c>
      <c r="J4119">
        <v>7.7814999999999995E-2</v>
      </c>
      <c r="K4119">
        <v>2.2889999999999998E-3</v>
      </c>
      <c r="L4119">
        <v>1.1443E-2</v>
      </c>
      <c r="M4119">
        <v>2.0598000000000002E-2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5.9844970703125E-2</v>
      </c>
      <c r="AD4119">
        <v>-6.77490234375E-3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 t="s">
        <v>39</v>
      </c>
      <c r="AN4119" t="s">
        <v>39</v>
      </c>
      <c r="AO4119" t="s">
        <v>39</v>
      </c>
      <c r="AP4119" t="s">
        <v>39</v>
      </c>
      <c r="AQ4119" t="s">
        <v>39</v>
      </c>
      <c r="AR4119" t="s">
        <v>39</v>
      </c>
      <c r="AS4119" t="s">
        <v>39</v>
      </c>
      <c r="AT4119" t="s">
        <v>39</v>
      </c>
      <c r="AU4119" t="s">
        <v>39</v>
      </c>
      <c r="AV4119" t="s">
        <v>104</v>
      </c>
    </row>
    <row r="4120" spans="1:48" x14ac:dyDescent="0.25">
      <c r="A4120" s="1">
        <v>45380.959745370368</v>
      </c>
      <c r="B4120" s="2" t="s">
        <v>2233</v>
      </c>
      <c r="C4120" t="s">
        <v>0</v>
      </c>
      <c r="D4120" t="s">
        <v>1</v>
      </c>
      <c r="E4120" s="2" t="s">
        <v>5130</v>
      </c>
      <c r="F4120" t="s">
        <v>103</v>
      </c>
      <c r="G4120">
        <v>-9.5875000000000004</v>
      </c>
      <c r="H4120">
        <v>16.837499999999999</v>
      </c>
      <c r="I4120">
        <v>-47.43</v>
      </c>
      <c r="J4120">
        <v>7.7814999999999995E-2</v>
      </c>
      <c r="K4120">
        <v>2.2889999999999998E-3</v>
      </c>
      <c r="L4120">
        <v>1.1443E-2</v>
      </c>
      <c r="M4120">
        <v>1.6021000000000001E-2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5.9844970703125E-2</v>
      </c>
      <c r="AD4120">
        <v>-6.77490234375E-3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 t="s">
        <v>39</v>
      </c>
      <c r="AN4120" t="s">
        <v>39</v>
      </c>
      <c r="AO4120" t="s">
        <v>39</v>
      </c>
      <c r="AP4120" t="s">
        <v>39</v>
      </c>
      <c r="AQ4120" t="s">
        <v>39</v>
      </c>
      <c r="AR4120" t="s">
        <v>39</v>
      </c>
      <c r="AS4120" t="s">
        <v>39</v>
      </c>
      <c r="AT4120" t="s">
        <v>39</v>
      </c>
      <c r="AU4120" t="s">
        <v>39</v>
      </c>
      <c r="AV4120" t="s">
        <v>104</v>
      </c>
    </row>
    <row r="4121" spans="1:48" x14ac:dyDescent="0.25">
      <c r="A4121" s="1">
        <v>45380.959745370368</v>
      </c>
      <c r="B4121">
        <v>111.111</v>
      </c>
      <c r="C4121" t="s">
        <v>0</v>
      </c>
      <c r="D4121" t="s">
        <v>1</v>
      </c>
      <c r="E4121" s="2" t="s">
        <v>5131</v>
      </c>
      <c r="F4121" t="s">
        <v>103</v>
      </c>
      <c r="G4121">
        <v>-9.5875000000000004</v>
      </c>
      <c r="H4121">
        <v>16.837499999999999</v>
      </c>
      <c r="I4121">
        <v>-47.43</v>
      </c>
      <c r="J4121">
        <v>7.7814999999999995E-2</v>
      </c>
      <c r="K4121">
        <v>6.8659999999999997E-3</v>
      </c>
      <c r="L4121">
        <v>1.3731999999999999E-2</v>
      </c>
      <c r="M4121">
        <v>1.6021000000000001E-2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5.9844970703125E-2</v>
      </c>
      <c r="AD4121">
        <v>-6.77490234375E-3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 t="s">
        <v>39</v>
      </c>
      <c r="AN4121" t="s">
        <v>39</v>
      </c>
      <c r="AO4121" t="s">
        <v>39</v>
      </c>
      <c r="AP4121" t="s">
        <v>39</v>
      </c>
      <c r="AQ4121" t="s">
        <v>39</v>
      </c>
      <c r="AR4121" t="s">
        <v>39</v>
      </c>
      <c r="AS4121" t="s">
        <v>39</v>
      </c>
      <c r="AT4121" t="s">
        <v>39</v>
      </c>
      <c r="AU4121" t="s">
        <v>39</v>
      </c>
      <c r="AV4121" t="s">
        <v>104</v>
      </c>
    </row>
    <row r="4122" spans="1:48" x14ac:dyDescent="0.25">
      <c r="A4122" s="1">
        <v>45380.959745370368</v>
      </c>
      <c r="B4122">
        <v>157.15700000000001</v>
      </c>
      <c r="C4122" t="s">
        <v>0</v>
      </c>
      <c r="D4122" t="s">
        <v>1</v>
      </c>
      <c r="E4122" s="2" t="s">
        <v>5132</v>
      </c>
      <c r="F4122" t="s">
        <v>103</v>
      </c>
      <c r="G4122">
        <v>-9.5875000000000004</v>
      </c>
      <c r="H4122">
        <v>16.837499999999999</v>
      </c>
      <c r="I4122">
        <v>-47.43</v>
      </c>
      <c r="J4122">
        <v>8.0103999999999995E-2</v>
      </c>
      <c r="K4122">
        <v>2.2889999999999998E-3</v>
      </c>
      <c r="L4122">
        <v>1.3731999999999999E-2</v>
      </c>
      <c r="M4122">
        <v>1.6021000000000001E-2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5.9844970703125E-2</v>
      </c>
      <c r="AD4122">
        <v>-6.77490234375E-3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 t="s">
        <v>39</v>
      </c>
      <c r="AN4122" t="s">
        <v>39</v>
      </c>
      <c r="AO4122" t="s">
        <v>39</v>
      </c>
      <c r="AP4122" t="s">
        <v>39</v>
      </c>
      <c r="AQ4122" t="s">
        <v>39</v>
      </c>
      <c r="AR4122" t="s">
        <v>39</v>
      </c>
      <c r="AS4122" t="s">
        <v>39</v>
      </c>
      <c r="AT4122" t="s">
        <v>39</v>
      </c>
      <c r="AU4122" t="s">
        <v>39</v>
      </c>
      <c r="AV4122" t="s">
        <v>104</v>
      </c>
    </row>
    <row r="4123" spans="1:48" x14ac:dyDescent="0.25">
      <c r="A4123" s="1">
        <v>45380.959745370368</v>
      </c>
      <c r="B4123">
        <v>204.20400000000001</v>
      </c>
      <c r="C4123" t="s">
        <v>0</v>
      </c>
      <c r="D4123" t="s">
        <v>1</v>
      </c>
      <c r="E4123" s="2" t="s">
        <v>5133</v>
      </c>
      <c r="F4123" t="s">
        <v>103</v>
      </c>
      <c r="G4123">
        <v>-9.5875000000000004</v>
      </c>
      <c r="H4123">
        <v>16.837499999999999</v>
      </c>
      <c r="I4123">
        <v>-47.43</v>
      </c>
      <c r="J4123">
        <v>8.0103999999999995E-2</v>
      </c>
      <c r="K4123">
        <v>2.2889999999999998E-3</v>
      </c>
      <c r="L4123">
        <v>1.3731999999999999E-2</v>
      </c>
      <c r="M4123">
        <v>1.6021000000000001E-2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5.9844970703125E-2</v>
      </c>
      <c r="AD4123">
        <v>-6.77490234375E-3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 t="s">
        <v>39</v>
      </c>
      <c r="AN4123" t="s">
        <v>39</v>
      </c>
      <c r="AO4123" t="s">
        <v>39</v>
      </c>
      <c r="AP4123" t="s">
        <v>39</v>
      </c>
      <c r="AQ4123" t="s">
        <v>39</v>
      </c>
      <c r="AR4123" t="s">
        <v>39</v>
      </c>
      <c r="AS4123" t="s">
        <v>39</v>
      </c>
      <c r="AT4123" t="s">
        <v>39</v>
      </c>
      <c r="AU4123" t="s">
        <v>39</v>
      </c>
      <c r="AV4123" t="s">
        <v>104</v>
      </c>
    </row>
    <row r="4124" spans="1:48" x14ac:dyDescent="0.25">
      <c r="A4124" s="1">
        <v>45380.959745370368</v>
      </c>
      <c r="B4124">
        <v>249.249</v>
      </c>
      <c r="C4124" t="s">
        <v>0</v>
      </c>
      <c r="D4124" t="s">
        <v>1</v>
      </c>
      <c r="E4124" s="2" t="s">
        <v>5134</v>
      </c>
      <c r="F4124" t="s">
        <v>103</v>
      </c>
      <c r="G4124">
        <v>-9.5875000000000004</v>
      </c>
      <c r="H4124">
        <v>16.837499999999999</v>
      </c>
      <c r="I4124">
        <v>-47.43</v>
      </c>
      <c r="J4124">
        <v>8.0103999999999995E-2</v>
      </c>
      <c r="K4124">
        <v>6.8659999999999997E-3</v>
      </c>
      <c r="L4124">
        <v>1.3731999999999999E-2</v>
      </c>
      <c r="M4124">
        <v>1.6021000000000001E-2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5.9844970703125E-2</v>
      </c>
      <c r="AD4124">
        <v>-6.77490234375E-3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 t="s">
        <v>39</v>
      </c>
      <c r="AN4124" t="s">
        <v>39</v>
      </c>
      <c r="AO4124" t="s">
        <v>39</v>
      </c>
      <c r="AP4124" t="s">
        <v>39</v>
      </c>
      <c r="AQ4124" t="s">
        <v>39</v>
      </c>
      <c r="AR4124" t="s">
        <v>39</v>
      </c>
      <c r="AS4124" t="s">
        <v>39</v>
      </c>
      <c r="AT4124" t="s">
        <v>39</v>
      </c>
      <c r="AU4124" t="s">
        <v>39</v>
      </c>
      <c r="AV4124" t="s">
        <v>104</v>
      </c>
    </row>
    <row r="4125" spans="1:48" x14ac:dyDescent="0.25">
      <c r="A4125" s="1">
        <v>45380.959745370368</v>
      </c>
      <c r="B4125">
        <v>300.3</v>
      </c>
      <c r="C4125" t="s">
        <v>0</v>
      </c>
      <c r="D4125" t="s">
        <v>1</v>
      </c>
      <c r="E4125" s="2" t="s">
        <v>5135</v>
      </c>
      <c r="F4125" t="s">
        <v>103</v>
      </c>
      <c r="G4125">
        <v>-9.5875000000000004</v>
      </c>
      <c r="H4125">
        <v>16.837499999999999</v>
      </c>
      <c r="I4125">
        <v>-47.43</v>
      </c>
      <c r="J4125">
        <v>8.0103999999999995E-2</v>
      </c>
      <c r="K4125">
        <v>6.8659999999999997E-3</v>
      </c>
      <c r="L4125">
        <v>1.3731999999999999E-2</v>
      </c>
      <c r="M4125">
        <v>1.6021000000000001E-2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5.9844970703125E-2</v>
      </c>
      <c r="AD4125">
        <v>-6.77490234375E-3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 t="s">
        <v>39</v>
      </c>
      <c r="AN4125" t="s">
        <v>39</v>
      </c>
      <c r="AO4125" t="s">
        <v>39</v>
      </c>
      <c r="AP4125" t="s">
        <v>39</v>
      </c>
      <c r="AQ4125" t="s">
        <v>39</v>
      </c>
      <c r="AR4125" t="s">
        <v>39</v>
      </c>
      <c r="AS4125" t="s">
        <v>39</v>
      </c>
      <c r="AT4125" t="s">
        <v>39</v>
      </c>
      <c r="AU4125" t="s">
        <v>39</v>
      </c>
      <c r="AV4125" t="s">
        <v>104</v>
      </c>
    </row>
    <row r="4126" spans="1:48" x14ac:dyDescent="0.25">
      <c r="A4126" s="1">
        <v>45380.959745370368</v>
      </c>
      <c r="B4126">
        <v>349.34899999999999</v>
      </c>
      <c r="C4126" t="s">
        <v>0</v>
      </c>
      <c r="D4126" t="s">
        <v>1</v>
      </c>
      <c r="E4126">
        <v>457.97611498832703</v>
      </c>
      <c r="F4126" t="s">
        <v>103</v>
      </c>
      <c r="G4126">
        <v>-9.5875000000000004</v>
      </c>
      <c r="H4126">
        <v>16.837499999999999</v>
      </c>
      <c r="I4126">
        <v>-47.43</v>
      </c>
      <c r="J4126">
        <v>8.0103999999999995E-2</v>
      </c>
      <c r="K4126">
        <v>9.1549999999999999E-3</v>
      </c>
      <c r="L4126">
        <v>1.831E-2</v>
      </c>
      <c r="M4126">
        <v>1.6021000000000001E-2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5.9844970703125E-2</v>
      </c>
      <c r="AD4126">
        <v>-6.77490234375E-3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 t="s">
        <v>39</v>
      </c>
      <c r="AN4126" t="s">
        <v>39</v>
      </c>
      <c r="AO4126" t="s">
        <v>39</v>
      </c>
      <c r="AP4126" t="s">
        <v>39</v>
      </c>
      <c r="AQ4126" t="s">
        <v>39</v>
      </c>
      <c r="AR4126" t="s">
        <v>39</v>
      </c>
      <c r="AS4126" t="s">
        <v>39</v>
      </c>
      <c r="AT4126" t="s">
        <v>39</v>
      </c>
      <c r="AU4126" t="s">
        <v>39</v>
      </c>
      <c r="AV4126" t="s">
        <v>104</v>
      </c>
    </row>
    <row r="4127" spans="1:48" x14ac:dyDescent="0.25">
      <c r="A4127" s="1">
        <v>45380.959745370368</v>
      </c>
      <c r="B4127">
        <v>398.39800000000002</v>
      </c>
      <c r="C4127" t="s">
        <v>0</v>
      </c>
      <c r="D4127" t="s">
        <v>1</v>
      </c>
      <c r="E4127" s="2" t="s">
        <v>5136</v>
      </c>
      <c r="F4127" t="s">
        <v>103</v>
      </c>
      <c r="G4127">
        <v>-9.5875000000000004</v>
      </c>
      <c r="H4127">
        <v>16.837499999999999</v>
      </c>
      <c r="I4127">
        <v>-47.43</v>
      </c>
      <c r="J4127">
        <v>7.7814999999999995E-2</v>
      </c>
      <c r="K4127">
        <v>9.1549999999999999E-3</v>
      </c>
      <c r="L4127">
        <v>1.3731999999999999E-2</v>
      </c>
      <c r="M4127">
        <v>1.6021000000000001E-2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5.9844970703125E-2</v>
      </c>
      <c r="AD4127">
        <v>-6.77490234375E-3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 t="s">
        <v>39</v>
      </c>
      <c r="AN4127" t="s">
        <v>39</v>
      </c>
      <c r="AO4127" t="s">
        <v>39</v>
      </c>
      <c r="AP4127" t="s">
        <v>39</v>
      </c>
      <c r="AQ4127" t="s">
        <v>39</v>
      </c>
      <c r="AR4127" t="s">
        <v>39</v>
      </c>
      <c r="AS4127" t="s">
        <v>39</v>
      </c>
      <c r="AT4127" t="s">
        <v>39</v>
      </c>
      <c r="AU4127" t="s">
        <v>39</v>
      </c>
      <c r="AV4127" t="s">
        <v>104</v>
      </c>
    </row>
    <row r="4128" spans="1:48" x14ac:dyDescent="0.25">
      <c r="A4128" s="1">
        <v>45380.959745370368</v>
      </c>
      <c r="B4128">
        <v>440.44</v>
      </c>
      <c r="C4128" t="s">
        <v>0</v>
      </c>
      <c r="D4128" t="s">
        <v>1</v>
      </c>
      <c r="E4128" s="2" t="s">
        <v>5137</v>
      </c>
      <c r="F4128" t="s">
        <v>103</v>
      </c>
      <c r="G4128">
        <v>-9.5875000000000004</v>
      </c>
      <c r="H4128">
        <v>16.837499999999999</v>
      </c>
      <c r="I4128">
        <v>-47.43</v>
      </c>
      <c r="J4128">
        <v>7.7814999999999995E-2</v>
      </c>
      <c r="K4128">
        <v>2.2889999999999998E-3</v>
      </c>
      <c r="L4128">
        <v>1.3731999999999999E-2</v>
      </c>
      <c r="M4128">
        <v>1.6021000000000001E-2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5.9844970703125E-2</v>
      </c>
      <c r="AD4128">
        <v>-6.77490234375E-3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 t="s">
        <v>39</v>
      </c>
      <c r="AN4128" t="s">
        <v>39</v>
      </c>
      <c r="AO4128" t="s">
        <v>39</v>
      </c>
      <c r="AP4128" t="s">
        <v>39</v>
      </c>
      <c r="AQ4128" t="s">
        <v>39</v>
      </c>
      <c r="AR4128" t="s">
        <v>39</v>
      </c>
      <c r="AS4128" t="s">
        <v>39</v>
      </c>
      <c r="AT4128" t="s">
        <v>39</v>
      </c>
      <c r="AU4128" t="s">
        <v>39</v>
      </c>
      <c r="AV4128" t="s">
        <v>104</v>
      </c>
    </row>
    <row r="4129" spans="1:48" x14ac:dyDescent="0.25">
      <c r="A4129" s="1">
        <v>45380.959745370368</v>
      </c>
      <c r="B4129">
        <v>487.48700000000002</v>
      </c>
      <c r="C4129" t="s">
        <v>0</v>
      </c>
      <c r="D4129" t="s">
        <v>1</v>
      </c>
      <c r="E4129" s="2" t="s">
        <v>5138</v>
      </c>
      <c r="F4129" t="s">
        <v>103</v>
      </c>
      <c r="G4129">
        <v>-9.5875000000000004</v>
      </c>
      <c r="H4129">
        <v>16.837499999999999</v>
      </c>
      <c r="I4129">
        <v>-47.43</v>
      </c>
      <c r="J4129">
        <v>8.0103999999999995E-2</v>
      </c>
      <c r="K4129">
        <v>2.2889999999999998E-3</v>
      </c>
      <c r="L4129">
        <v>1.3731999999999999E-2</v>
      </c>
      <c r="M4129">
        <v>1.6021000000000001E-2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5.9844970703125E-2</v>
      </c>
      <c r="AD4129">
        <v>-6.77490234375E-3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 t="s">
        <v>39</v>
      </c>
      <c r="AN4129" t="s">
        <v>39</v>
      </c>
      <c r="AO4129" t="s">
        <v>39</v>
      </c>
      <c r="AP4129" t="s">
        <v>39</v>
      </c>
      <c r="AQ4129" t="s">
        <v>39</v>
      </c>
      <c r="AR4129" t="s">
        <v>39</v>
      </c>
      <c r="AS4129" t="s">
        <v>39</v>
      </c>
      <c r="AT4129" t="s">
        <v>39</v>
      </c>
      <c r="AU4129" t="s">
        <v>39</v>
      </c>
      <c r="AV4129" t="s">
        <v>104</v>
      </c>
    </row>
    <row r="4130" spans="1:48" x14ac:dyDescent="0.25">
      <c r="A4130" s="1">
        <v>45380.959745370368</v>
      </c>
      <c r="B4130">
        <v>536.53599999999994</v>
      </c>
      <c r="C4130" t="s">
        <v>0</v>
      </c>
      <c r="D4130" t="s">
        <v>1</v>
      </c>
      <c r="E4130" s="2" t="s">
        <v>5139</v>
      </c>
      <c r="F4130" t="s">
        <v>103</v>
      </c>
      <c r="G4130">
        <v>-9.5875000000000004</v>
      </c>
      <c r="H4130">
        <v>16.837499999999999</v>
      </c>
      <c r="I4130">
        <v>-47.43</v>
      </c>
      <c r="J4130">
        <v>7.7814999999999995E-2</v>
      </c>
      <c r="K4130">
        <v>2.2889999999999998E-3</v>
      </c>
      <c r="L4130">
        <v>1.831E-2</v>
      </c>
      <c r="M4130">
        <v>1.6021000000000001E-2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5.9844970703125E-2</v>
      </c>
      <c r="AD4130">
        <v>-6.77490234375E-3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 t="s">
        <v>39</v>
      </c>
      <c r="AN4130" t="s">
        <v>39</v>
      </c>
      <c r="AO4130" t="s">
        <v>39</v>
      </c>
      <c r="AP4130" t="s">
        <v>39</v>
      </c>
      <c r="AQ4130" t="s">
        <v>39</v>
      </c>
      <c r="AR4130" t="s">
        <v>39</v>
      </c>
      <c r="AS4130" t="s">
        <v>39</v>
      </c>
      <c r="AT4130" t="s">
        <v>39</v>
      </c>
      <c r="AU4130" t="s">
        <v>39</v>
      </c>
      <c r="AV4130" t="s">
        <v>104</v>
      </c>
    </row>
    <row r="4131" spans="1:48" x14ac:dyDescent="0.25">
      <c r="A4131" s="1">
        <v>45380.959745370368</v>
      </c>
      <c r="B4131">
        <v>587.58699999999999</v>
      </c>
      <c r="C4131" t="s">
        <v>0</v>
      </c>
      <c r="D4131" t="s">
        <v>1</v>
      </c>
      <c r="E4131" s="2" t="s">
        <v>5140</v>
      </c>
      <c r="F4131" t="s">
        <v>103</v>
      </c>
      <c r="G4131">
        <v>-9.5875000000000004</v>
      </c>
      <c r="H4131">
        <v>16.837499999999999</v>
      </c>
      <c r="I4131">
        <v>-47.43</v>
      </c>
      <c r="J4131">
        <v>7.7814999999999995E-2</v>
      </c>
      <c r="K4131">
        <v>2.2889999999999998E-3</v>
      </c>
      <c r="L4131">
        <v>1.3731999999999999E-2</v>
      </c>
      <c r="M4131">
        <v>2.0598000000000002E-2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5.9844970703125E-2</v>
      </c>
      <c r="AD4131">
        <v>-6.77490234375E-3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 t="s">
        <v>39</v>
      </c>
      <c r="AN4131" t="s">
        <v>39</v>
      </c>
      <c r="AO4131" t="s">
        <v>39</v>
      </c>
      <c r="AP4131" t="s">
        <v>39</v>
      </c>
      <c r="AQ4131" t="s">
        <v>39</v>
      </c>
      <c r="AR4131" t="s">
        <v>39</v>
      </c>
      <c r="AS4131" t="s">
        <v>39</v>
      </c>
      <c r="AT4131" t="s">
        <v>39</v>
      </c>
      <c r="AU4131" t="s">
        <v>39</v>
      </c>
      <c r="AV4131" t="s">
        <v>104</v>
      </c>
    </row>
    <row r="4132" spans="1:48" x14ac:dyDescent="0.25">
      <c r="A4132" s="1">
        <v>45380.959745370368</v>
      </c>
      <c r="B4132">
        <v>637.63699999999994</v>
      </c>
      <c r="C4132" t="s">
        <v>0</v>
      </c>
      <c r="D4132" t="s">
        <v>1</v>
      </c>
      <c r="E4132" s="2" t="s">
        <v>5141</v>
      </c>
      <c r="F4132" t="s">
        <v>103</v>
      </c>
      <c r="G4132">
        <v>-9.5875000000000004</v>
      </c>
      <c r="H4132">
        <v>16.837499999999999</v>
      </c>
      <c r="I4132">
        <v>-47.43</v>
      </c>
      <c r="J4132">
        <v>7.7814999999999995E-2</v>
      </c>
      <c r="K4132">
        <v>6.8659999999999997E-3</v>
      </c>
      <c r="L4132">
        <v>1.1443E-2</v>
      </c>
      <c r="M4132">
        <v>2.0598000000000002E-2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5.9844970703125E-2</v>
      </c>
      <c r="AD4132">
        <v>-6.77490234375E-3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 t="s">
        <v>39</v>
      </c>
      <c r="AN4132" t="s">
        <v>39</v>
      </c>
      <c r="AO4132" t="s">
        <v>39</v>
      </c>
      <c r="AP4132" t="s">
        <v>39</v>
      </c>
      <c r="AQ4132" t="s">
        <v>39</v>
      </c>
      <c r="AR4132" t="s">
        <v>39</v>
      </c>
      <c r="AS4132" t="s">
        <v>39</v>
      </c>
      <c r="AT4132" t="s">
        <v>39</v>
      </c>
      <c r="AU4132" t="s">
        <v>39</v>
      </c>
      <c r="AV4132" t="s">
        <v>104</v>
      </c>
    </row>
    <row r="4133" spans="1:48" x14ac:dyDescent="0.25">
      <c r="A4133" s="1">
        <v>45380.959745370368</v>
      </c>
      <c r="B4133">
        <v>682.68200000000002</v>
      </c>
      <c r="C4133" t="s">
        <v>0</v>
      </c>
      <c r="D4133" t="s">
        <v>1</v>
      </c>
      <c r="E4133" s="2" t="s">
        <v>5142</v>
      </c>
      <c r="F4133" t="s">
        <v>103</v>
      </c>
      <c r="G4133">
        <v>-9.5875000000000004</v>
      </c>
      <c r="H4133">
        <v>16.837499999999999</v>
      </c>
      <c r="I4133">
        <v>-47.43</v>
      </c>
      <c r="J4133">
        <v>8.0103999999999995E-2</v>
      </c>
      <c r="K4133">
        <v>6.8659999999999997E-3</v>
      </c>
      <c r="L4133">
        <v>1.3731999999999999E-2</v>
      </c>
      <c r="M4133">
        <v>2.0598000000000002E-2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5.9844970703125E-2</v>
      </c>
      <c r="AD4133">
        <v>-6.77490234375E-3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 t="s">
        <v>39</v>
      </c>
      <c r="AN4133" t="s">
        <v>39</v>
      </c>
      <c r="AO4133" t="s">
        <v>39</v>
      </c>
      <c r="AP4133" t="s">
        <v>39</v>
      </c>
      <c r="AQ4133" t="s">
        <v>39</v>
      </c>
      <c r="AR4133" t="s">
        <v>39</v>
      </c>
      <c r="AS4133" t="s">
        <v>39</v>
      </c>
      <c r="AT4133" t="s">
        <v>39</v>
      </c>
      <c r="AU4133" t="s">
        <v>39</v>
      </c>
      <c r="AV4133" t="s">
        <v>104</v>
      </c>
    </row>
    <row r="4134" spans="1:48" x14ac:dyDescent="0.25">
      <c r="A4134" s="1">
        <v>45380.959745370368</v>
      </c>
      <c r="B4134">
        <v>725.72500000000002</v>
      </c>
      <c r="C4134" t="s">
        <v>0</v>
      </c>
      <c r="D4134" t="s">
        <v>1</v>
      </c>
      <c r="E4134" s="2" t="s">
        <v>5143</v>
      </c>
      <c r="F4134" t="s">
        <v>103</v>
      </c>
      <c r="G4134">
        <v>-9.5875000000000004</v>
      </c>
      <c r="H4134">
        <v>16.837499999999999</v>
      </c>
      <c r="I4134">
        <v>-47.43</v>
      </c>
      <c r="J4134">
        <v>8.0103999999999995E-2</v>
      </c>
      <c r="K4134">
        <v>6.8659999999999997E-3</v>
      </c>
      <c r="L4134">
        <v>1.3731999999999999E-2</v>
      </c>
      <c r="M4134">
        <v>2.0598000000000002E-2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5.9844970703125E-2</v>
      </c>
      <c r="AD4134">
        <v>-6.77490234375E-3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 t="s">
        <v>39</v>
      </c>
      <c r="AN4134" t="s">
        <v>39</v>
      </c>
      <c r="AO4134" t="s">
        <v>39</v>
      </c>
      <c r="AP4134" t="s">
        <v>39</v>
      </c>
      <c r="AQ4134" t="s">
        <v>39</v>
      </c>
      <c r="AR4134" t="s">
        <v>39</v>
      </c>
      <c r="AS4134" t="s">
        <v>39</v>
      </c>
      <c r="AT4134" t="s">
        <v>39</v>
      </c>
      <c r="AU4134" t="s">
        <v>39</v>
      </c>
      <c r="AV4134" t="s">
        <v>104</v>
      </c>
    </row>
    <row r="4135" spans="1:48" x14ac:dyDescent="0.25">
      <c r="A4135" s="1">
        <v>45380.959745370368</v>
      </c>
      <c r="B4135">
        <v>771.77099999999996</v>
      </c>
      <c r="C4135" t="s">
        <v>0</v>
      </c>
      <c r="D4135" t="s">
        <v>1</v>
      </c>
      <c r="E4135" s="2" t="s">
        <v>5144</v>
      </c>
      <c r="F4135" t="s">
        <v>103</v>
      </c>
      <c r="G4135">
        <v>-9.5875000000000004</v>
      </c>
      <c r="H4135">
        <v>16.837499999999999</v>
      </c>
      <c r="I4135">
        <v>-47.43</v>
      </c>
      <c r="J4135">
        <v>7.7814999999999995E-2</v>
      </c>
      <c r="K4135">
        <v>6.8659999999999997E-3</v>
      </c>
      <c r="L4135">
        <v>1.3731999999999999E-2</v>
      </c>
      <c r="M4135">
        <v>1.6021000000000001E-2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5.9844970703125E-2</v>
      </c>
      <c r="AD4135">
        <v>-6.77490234375E-3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 t="s">
        <v>39</v>
      </c>
      <c r="AN4135" t="s">
        <v>39</v>
      </c>
      <c r="AO4135" t="s">
        <v>39</v>
      </c>
      <c r="AP4135" t="s">
        <v>39</v>
      </c>
      <c r="AQ4135" t="s">
        <v>39</v>
      </c>
      <c r="AR4135" t="s">
        <v>39</v>
      </c>
      <c r="AS4135" t="s">
        <v>39</v>
      </c>
      <c r="AT4135" t="s">
        <v>39</v>
      </c>
      <c r="AU4135" t="s">
        <v>39</v>
      </c>
      <c r="AV4135" t="s">
        <v>104</v>
      </c>
    </row>
    <row r="4136" spans="1:48" x14ac:dyDescent="0.25">
      <c r="A4136" s="1">
        <v>45380.959745370368</v>
      </c>
      <c r="B4136">
        <v>835.83500000000004</v>
      </c>
      <c r="C4136" t="s">
        <v>0</v>
      </c>
      <c r="D4136" t="s">
        <v>1</v>
      </c>
      <c r="E4136" s="2" t="s">
        <v>5145</v>
      </c>
      <c r="F4136" t="s">
        <v>103</v>
      </c>
      <c r="G4136">
        <v>-9.5875000000000004</v>
      </c>
      <c r="H4136">
        <v>16.837499999999999</v>
      </c>
      <c r="I4136">
        <v>-47.43</v>
      </c>
      <c r="J4136">
        <v>7.7814999999999995E-2</v>
      </c>
      <c r="K4136">
        <v>6.8659999999999997E-3</v>
      </c>
      <c r="L4136">
        <v>1.1443E-2</v>
      </c>
      <c r="M4136">
        <v>1.6021000000000001E-2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5.9844970703125E-2</v>
      </c>
      <c r="AD4136">
        <v>-6.77490234375E-3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 t="s">
        <v>39</v>
      </c>
      <c r="AN4136" t="s">
        <v>39</v>
      </c>
      <c r="AO4136" t="s">
        <v>39</v>
      </c>
      <c r="AP4136" t="s">
        <v>39</v>
      </c>
      <c r="AQ4136" t="s">
        <v>39</v>
      </c>
      <c r="AR4136" t="s">
        <v>39</v>
      </c>
      <c r="AS4136" t="s">
        <v>39</v>
      </c>
      <c r="AT4136" t="s">
        <v>39</v>
      </c>
      <c r="AU4136" t="s">
        <v>39</v>
      </c>
      <c r="AV4136" t="s">
        <v>104</v>
      </c>
    </row>
    <row r="4137" spans="1:48" x14ac:dyDescent="0.25">
      <c r="A4137" s="1">
        <v>45380.959745370368</v>
      </c>
      <c r="B4137">
        <v>889.88900000000001</v>
      </c>
      <c r="C4137" t="s">
        <v>0</v>
      </c>
      <c r="D4137" t="s">
        <v>1</v>
      </c>
      <c r="E4137" s="2" t="s">
        <v>5146</v>
      </c>
      <c r="F4137" t="s">
        <v>103</v>
      </c>
      <c r="G4137">
        <v>-9.5875000000000004</v>
      </c>
      <c r="H4137">
        <v>16.837499999999999</v>
      </c>
      <c r="I4137">
        <v>-47.43</v>
      </c>
      <c r="J4137">
        <v>8.0103999999999995E-2</v>
      </c>
      <c r="K4137">
        <v>2.2889999999999998E-3</v>
      </c>
      <c r="L4137">
        <v>1.3731999999999999E-2</v>
      </c>
      <c r="M4137">
        <v>1.6021000000000001E-2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5.9844970703125E-2</v>
      </c>
      <c r="AD4137">
        <v>-6.77490234375E-3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 t="s">
        <v>39</v>
      </c>
      <c r="AN4137" t="s">
        <v>39</v>
      </c>
      <c r="AO4137" t="s">
        <v>39</v>
      </c>
      <c r="AP4137" t="s">
        <v>39</v>
      </c>
      <c r="AQ4137" t="s">
        <v>39</v>
      </c>
      <c r="AR4137" t="s">
        <v>39</v>
      </c>
      <c r="AS4137" t="s">
        <v>39</v>
      </c>
      <c r="AT4137" t="s">
        <v>39</v>
      </c>
      <c r="AU4137" t="s">
        <v>39</v>
      </c>
      <c r="AV4137" t="s">
        <v>104</v>
      </c>
    </row>
    <row r="4138" spans="1:48" x14ac:dyDescent="0.25">
      <c r="A4138" s="1">
        <v>45380.959745370368</v>
      </c>
      <c r="B4138">
        <v>938.93799999999999</v>
      </c>
      <c r="C4138" t="s">
        <v>0</v>
      </c>
      <c r="D4138" t="s">
        <v>1</v>
      </c>
      <c r="E4138" s="2" t="s">
        <v>5147</v>
      </c>
      <c r="F4138" t="s">
        <v>103</v>
      </c>
      <c r="G4138">
        <v>-9.5875000000000004</v>
      </c>
      <c r="H4138">
        <v>16.837499999999999</v>
      </c>
      <c r="I4138">
        <v>-47.43</v>
      </c>
      <c r="J4138">
        <v>8.0103999999999995E-2</v>
      </c>
      <c r="K4138">
        <v>6.8659999999999997E-3</v>
      </c>
      <c r="L4138">
        <v>1.3731999999999999E-2</v>
      </c>
      <c r="M4138">
        <v>2.0598000000000002E-2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5.9844970703125E-2</v>
      </c>
      <c r="AD4138">
        <v>-6.77490234375E-3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 t="s">
        <v>39</v>
      </c>
      <c r="AN4138" t="s">
        <v>39</v>
      </c>
      <c r="AO4138" t="s">
        <v>39</v>
      </c>
      <c r="AP4138" t="s">
        <v>39</v>
      </c>
      <c r="AQ4138" t="s">
        <v>39</v>
      </c>
      <c r="AR4138" t="s">
        <v>39</v>
      </c>
      <c r="AS4138" t="s">
        <v>39</v>
      </c>
      <c r="AT4138" t="s">
        <v>39</v>
      </c>
      <c r="AU4138" t="s">
        <v>39</v>
      </c>
      <c r="AV4138" t="s">
        <v>104</v>
      </c>
    </row>
    <row r="4139" spans="1:48" x14ac:dyDescent="0.25">
      <c r="A4139" s="1">
        <v>45380.959745370368</v>
      </c>
      <c r="B4139">
        <v>994.99400000000003</v>
      </c>
      <c r="C4139" t="s">
        <v>0</v>
      </c>
      <c r="D4139" t="s">
        <v>1</v>
      </c>
      <c r="E4139" s="2" t="s">
        <v>5148</v>
      </c>
      <c r="F4139" t="s">
        <v>103</v>
      </c>
      <c r="G4139">
        <v>-9.5875000000000004</v>
      </c>
      <c r="H4139">
        <v>16.837499999999999</v>
      </c>
      <c r="I4139">
        <v>-47.43</v>
      </c>
      <c r="J4139">
        <v>8.0103999999999995E-2</v>
      </c>
      <c r="K4139">
        <v>9.1549999999999999E-3</v>
      </c>
      <c r="L4139">
        <v>1.3731999999999999E-2</v>
      </c>
      <c r="M4139">
        <v>2.0598000000000002E-2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5.9844970703125E-2</v>
      </c>
      <c r="AD4139">
        <v>-6.77490234375E-3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 t="s">
        <v>39</v>
      </c>
      <c r="AN4139" t="s">
        <v>39</v>
      </c>
      <c r="AO4139" t="s">
        <v>39</v>
      </c>
      <c r="AP4139" t="s">
        <v>39</v>
      </c>
      <c r="AQ4139" t="s">
        <v>39</v>
      </c>
      <c r="AR4139" t="s">
        <v>39</v>
      </c>
      <c r="AS4139" t="s">
        <v>39</v>
      </c>
      <c r="AT4139" t="s">
        <v>39</v>
      </c>
      <c r="AU4139" t="s">
        <v>39</v>
      </c>
      <c r="AV4139" t="s">
        <v>104</v>
      </c>
    </row>
    <row r="4140" spans="1:48" x14ac:dyDescent="0.25">
      <c r="A4140" s="1">
        <v>45380.959756944445</v>
      </c>
      <c r="B4140" s="2" t="s">
        <v>189</v>
      </c>
      <c r="C4140" t="s">
        <v>0</v>
      </c>
      <c r="D4140" t="s">
        <v>1</v>
      </c>
      <c r="E4140" s="2" t="s">
        <v>5149</v>
      </c>
      <c r="F4140" t="s">
        <v>1006</v>
      </c>
      <c r="G4140">
        <v>-9.5875000000000004</v>
      </c>
      <c r="H4140">
        <v>16.837499999999999</v>
      </c>
      <c r="I4140">
        <v>-47.43</v>
      </c>
      <c r="J4140">
        <v>8.0103999999999995E-2</v>
      </c>
      <c r="K4140">
        <v>6.8659999999999997E-3</v>
      </c>
      <c r="L4140">
        <v>1.3731999999999999E-2</v>
      </c>
      <c r="M4140">
        <v>2.5176E-2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5.9844970703125E-2</v>
      </c>
      <c r="AD4140">
        <v>-6.77490234375E-3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 t="s">
        <v>39</v>
      </c>
      <c r="AN4140" t="s">
        <v>39</v>
      </c>
      <c r="AO4140" t="s">
        <v>39</v>
      </c>
      <c r="AP4140" t="s">
        <v>39</v>
      </c>
      <c r="AQ4140" t="s">
        <v>39</v>
      </c>
      <c r="AR4140" t="s">
        <v>39</v>
      </c>
      <c r="AS4140" t="s">
        <v>39</v>
      </c>
      <c r="AT4140" t="s">
        <v>39</v>
      </c>
      <c r="AU4140" t="s">
        <v>39</v>
      </c>
      <c r="AV4140" t="s">
        <v>1007</v>
      </c>
    </row>
    <row r="4141" spans="1:48" x14ac:dyDescent="0.25">
      <c r="A4141" s="1">
        <v>45380.959756944445</v>
      </c>
      <c r="B4141">
        <v>125.125</v>
      </c>
      <c r="C4141" t="s">
        <v>0</v>
      </c>
      <c r="D4141" t="s">
        <v>1</v>
      </c>
      <c r="E4141" s="2" t="s">
        <v>5150</v>
      </c>
      <c r="F4141" t="s">
        <v>1006</v>
      </c>
      <c r="G4141">
        <v>-9.5875000000000004</v>
      </c>
      <c r="H4141">
        <v>16.824999999999999</v>
      </c>
      <c r="I4141">
        <v>-47.407499999999999</v>
      </c>
      <c r="J4141">
        <v>7.3237999999999998E-2</v>
      </c>
      <c r="K4141">
        <v>6.8659999999999997E-3</v>
      </c>
      <c r="L4141">
        <v>1.3731999999999999E-2</v>
      </c>
      <c r="M4141">
        <v>1.6021000000000001E-2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5.9844970703125E-2</v>
      </c>
      <c r="AD4141">
        <v>-6.77490234375E-3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 t="s">
        <v>39</v>
      </c>
      <c r="AN4141" t="s">
        <v>39</v>
      </c>
      <c r="AO4141" t="s">
        <v>39</v>
      </c>
      <c r="AP4141" t="s">
        <v>39</v>
      </c>
      <c r="AQ4141" t="s">
        <v>39</v>
      </c>
      <c r="AR4141" t="s">
        <v>39</v>
      </c>
      <c r="AS4141" t="s">
        <v>39</v>
      </c>
      <c r="AT4141" t="s">
        <v>39</v>
      </c>
      <c r="AU4141" t="s">
        <v>39</v>
      </c>
      <c r="AV4141" t="s">
        <v>1007</v>
      </c>
    </row>
    <row r="4142" spans="1:48" x14ac:dyDescent="0.25">
      <c r="A4142" s="1">
        <v>45380.959756944445</v>
      </c>
      <c r="B4142">
        <v>178.178</v>
      </c>
      <c r="C4142" t="s">
        <v>0</v>
      </c>
      <c r="D4142" t="s">
        <v>1</v>
      </c>
      <c r="E4142" s="2" t="s">
        <v>5151</v>
      </c>
      <c r="F4142" t="s">
        <v>1006</v>
      </c>
      <c r="G4142">
        <v>-9.5124999999999993</v>
      </c>
      <c r="H4142">
        <v>16.712499999999999</v>
      </c>
      <c r="I4142">
        <v>-47.087499999999999</v>
      </c>
      <c r="J4142">
        <v>7.7814999999999995E-2</v>
      </c>
      <c r="K4142">
        <v>6.8659999999999997E-3</v>
      </c>
      <c r="L4142">
        <v>1.3731999999999999E-2</v>
      </c>
      <c r="M4142">
        <v>1.6021000000000001E-2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5.9844970703125E-2</v>
      </c>
      <c r="AD4142">
        <v>-6.77490234375E-3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 t="s">
        <v>39</v>
      </c>
      <c r="AN4142" t="s">
        <v>39</v>
      </c>
      <c r="AO4142" t="s">
        <v>39</v>
      </c>
      <c r="AP4142" t="s">
        <v>39</v>
      </c>
      <c r="AQ4142" t="s">
        <v>39</v>
      </c>
      <c r="AR4142" t="s">
        <v>39</v>
      </c>
      <c r="AS4142" t="s">
        <v>39</v>
      </c>
      <c r="AT4142" t="s">
        <v>39</v>
      </c>
      <c r="AU4142" t="s">
        <v>39</v>
      </c>
      <c r="AV4142" t="s">
        <v>1007</v>
      </c>
    </row>
    <row r="4143" spans="1:48" x14ac:dyDescent="0.25">
      <c r="A4143" s="1">
        <v>45380.959756944445</v>
      </c>
      <c r="B4143">
        <v>229.22900000000001</v>
      </c>
      <c r="C4143" t="s">
        <v>0</v>
      </c>
      <c r="D4143" t="s">
        <v>1</v>
      </c>
      <c r="E4143" s="2" t="s">
        <v>5152</v>
      </c>
      <c r="F4143" t="s">
        <v>1006</v>
      </c>
      <c r="G4143">
        <v>-9.4</v>
      </c>
      <c r="H4143">
        <v>16.512499999999999</v>
      </c>
      <c r="I4143">
        <v>-46.517499999999998</v>
      </c>
      <c r="J4143">
        <v>8.0103999999999995E-2</v>
      </c>
      <c r="K4143">
        <v>6.8659999999999997E-3</v>
      </c>
      <c r="L4143">
        <v>1.3731999999999999E-2</v>
      </c>
      <c r="M4143">
        <v>1.6021000000000001E-2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5.9844970703125E-2</v>
      </c>
      <c r="AD4143">
        <v>-6.77490234375E-3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 t="s">
        <v>39</v>
      </c>
      <c r="AN4143" t="s">
        <v>39</v>
      </c>
      <c r="AO4143" t="s">
        <v>39</v>
      </c>
      <c r="AP4143" t="s">
        <v>39</v>
      </c>
      <c r="AQ4143" t="s">
        <v>39</v>
      </c>
      <c r="AR4143" t="s">
        <v>39</v>
      </c>
      <c r="AS4143" t="s">
        <v>39</v>
      </c>
      <c r="AT4143" t="s">
        <v>39</v>
      </c>
      <c r="AU4143" t="s">
        <v>39</v>
      </c>
      <c r="AV4143" t="s">
        <v>1007</v>
      </c>
    </row>
    <row r="4144" spans="1:48" x14ac:dyDescent="0.25">
      <c r="A4144" s="1">
        <v>45380.959756944445</v>
      </c>
      <c r="B4144">
        <v>282.28199999999998</v>
      </c>
      <c r="C4144" t="s">
        <v>0</v>
      </c>
      <c r="D4144" t="s">
        <v>1</v>
      </c>
      <c r="E4144" s="2" t="s">
        <v>5153</v>
      </c>
      <c r="F4144" t="s">
        <v>1006</v>
      </c>
      <c r="G4144">
        <v>-9.2375000000000007</v>
      </c>
      <c r="H4144">
        <v>16.225000000000001</v>
      </c>
      <c r="I4144">
        <v>-45.6875</v>
      </c>
      <c r="J4144">
        <v>7.7814999999999995E-2</v>
      </c>
      <c r="K4144">
        <v>6.8659999999999997E-3</v>
      </c>
      <c r="L4144">
        <v>1.1443E-2</v>
      </c>
      <c r="M4144">
        <v>2.0598000000000002E-2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5.9844970703125E-2</v>
      </c>
      <c r="AD4144">
        <v>-6.77490234375E-3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 t="s">
        <v>39</v>
      </c>
      <c r="AN4144" t="s">
        <v>39</v>
      </c>
      <c r="AO4144" t="s">
        <v>39</v>
      </c>
      <c r="AP4144" t="s">
        <v>39</v>
      </c>
      <c r="AQ4144" t="s">
        <v>39</v>
      </c>
      <c r="AR4144" t="s">
        <v>39</v>
      </c>
      <c r="AS4144" t="s">
        <v>39</v>
      </c>
      <c r="AT4144" t="s">
        <v>39</v>
      </c>
      <c r="AU4144" t="s">
        <v>39</v>
      </c>
      <c r="AV4144" t="s">
        <v>1007</v>
      </c>
    </row>
    <row r="4145" spans="1:48" x14ac:dyDescent="0.25">
      <c r="A4145" s="1">
        <v>45380.959756944445</v>
      </c>
      <c r="B4145">
        <v>340.34</v>
      </c>
      <c r="C4145" t="s">
        <v>0</v>
      </c>
      <c r="D4145" t="s">
        <v>1</v>
      </c>
      <c r="E4145" s="2" t="s">
        <v>5154</v>
      </c>
      <c r="F4145" t="s">
        <v>1006</v>
      </c>
      <c r="G4145">
        <v>-9.0124999999999993</v>
      </c>
      <c r="H4145">
        <v>15.824999999999999</v>
      </c>
      <c r="I4145">
        <v>-44.58</v>
      </c>
      <c r="J4145">
        <v>7.7814999999999995E-2</v>
      </c>
      <c r="K4145">
        <v>2.2889999999999998E-3</v>
      </c>
      <c r="L4145">
        <v>1.1443E-2</v>
      </c>
      <c r="M4145">
        <v>1.6021000000000001E-2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5.9844970703125E-2</v>
      </c>
      <c r="AD4145">
        <v>-6.77490234375E-3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 t="s">
        <v>39</v>
      </c>
      <c r="AN4145" t="s">
        <v>39</v>
      </c>
      <c r="AO4145" t="s">
        <v>39</v>
      </c>
      <c r="AP4145" t="s">
        <v>39</v>
      </c>
      <c r="AQ4145" t="s">
        <v>39</v>
      </c>
      <c r="AR4145" t="s">
        <v>39</v>
      </c>
      <c r="AS4145" t="s">
        <v>39</v>
      </c>
      <c r="AT4145" t="s">
        <v>39</v>
      </c>
      <c r="AU4145" t="s">
        <v>39</v>
      </c>
      <c r="AV4145" t="s">
        <v>1007</v>
      </c>
    </row>
    <row r="4146" spans="1:48" x14ac:dyDescent="0.25">
      <c r="A4146" s="1">
        <v>45380.959756944445</v>
      </c>
      <c r="B4146">
        <v>388.38799999999998</v>
      </c>
      <c r="C4146" t="s">
        <v>0</v>
      </c>
      <c r="D4146" t="s">
        <v>1</v>
      </c>
      <c r="E4146" s="2" t="s">
        <v>5155</v>
      </c>
      <c r="F4146" t="s">
        <v>1006</v>
      </c>
      <c r="G4146">
        <v>-8.6875</v>
      </c>
      <c r="H4146">
        <v>15.262499999999999</v>
      </c>
      <c r="I4146">
        <v>-42.99</v>
      </c>
      <c r="J4146">
        <v>7.7814999999999995E-2</v>
      </c>
      <c r="K4146">
        <v>2.2889999999999998E-3</v>
      </c>
      <c r="L4146">
        <v>1.3731999999999999E-2</v>
      </c>
      <c r="M4146">
        <v>1.6021000000000001E-2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5.9844970703125E-2</v>
      </c>
      <c r="AD4146">
        <v>-6.77490234375E-3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 t="s">
        <v>39</v>
      </c>
      <c r="AN4146" t="s">
        <v>39</v>
      </c>
      <c r="AO4146" t="s">
        <v>39</v>
      </c>
      <c r="AP4146" t="s">
        <v>39</v>
      </c>
      <c r="AQ4146" t="s">
        <v>39</v>
      </c>
      <c r="AR4146" t="s">
        <v>39</v>
      </c>
      <c r="AS4146" t="s">
        <v>39</v>
      </c>
      <c r="AT4146" t="s">
        <v>39</v>
      </c>
      <c r="AU4146" t="s">
        <v>39</v>
      </c>
      <c r="AV4146" t="s">
        <v>1007</v>
      </c>
    </row>
    <row r="4147" spans="1:48" x14ac:dyDescent="0.25">
      <c r="A4147" s="1">
        <v>45380.959756944445</v>
      </c>
      <c r="B4147">
        <v>447.447</v>
      </c>
      <c r="C4147" t="s">
        <v>0</v>
      </c>
      <c r="D4147" t="s">
        <v>1</v>
      </c>
      <c r="E4147" s="2" t="s">
        <v>5156</v>
      </c>
      <c r="F4147" t="s">
        <v>1006</v>
      </c>
      <c r="G4147">
        <v>-8.3874999999999993</v>
      </c>
      <c r="H4147">
        <v>14.725</v>
      </c>
      <c r="I4147">
        <v>-41.475000000000001</v>
      </c>
      <c r="J4147">
        <v>8.0103999999999995E-2</v>
      </c>
      <c r="K4147">
        <v>2.2889999999999998E-3</v>
      </c>
      <c r="L4147">
        <v>1.3731999999999999E-2</v>
      </c>
      <c r="M4147">
        <v>1.6021000000000001E-2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5.9844970703125E-2</v>
      </c>
      <c r="AD4147">
        <v>-6.77490234375E-3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 t="s">
        <v>39</v>
      </c>
      <c r="AN4147" t="s">
        <v>39</v>
      </c>
      <c r="AO4147" t="s">
        <v>39</v>
      </c>
      <c r="AP4147" t="s">
        <v>39</v>
      </c>
      <c r="AQ4147" t="s">
        <v>39</v>
      </c>
      <c r="AR4147" t="s">
        <v>39</v>
      </c>
      <c r="AS4147" t="s">
        <v>39</v>
      </c>
      <c r="AT4147" t="s">
        <v>39</v>
      </c>
      <c r="AU4147" t="s">
        <v>39</v>
      </c>
      <c r="AV4147" t="s">
        <v>1007</v>
      </c>
    </row>
    <row r="4148" spans="1:48" x14ac:dyDescent="0.25">
      <c r="A4148" s="1">
        <v>45380.959756944445</v>
      </c>
      <c r="B4148">
        <v>507.50700000000001</v>
      </c>
      <c r="C4148" t="s">
        <v>0</v>
      </c>
      <c r="D4148" t="s">
        <v>1</v>
      </c>
      <c r="E4148" s="2" t="s">
        <v>5157</v>
      </c>
      <c r="F4148" t="s">
        <v>1006</v>
      </c>
      <c r="G4148">
        <v>-7.9749999999999996</v>
      </c>
      <c r="H4148">
        <v>14</v>
      </c>
      <c r="I4148">
        <v>-39.445</v>
      </c>
      <c r="J4148">
        <v>8.0103999999999995E-2</v>
      </c>
      <c r="K4148">
        <v>2.2889999999999998E-3</v>
      </c>
      <c r="L4148">
        <v>1.3731999999999999E-2</v>
      </c>
      <c r="M4148">
        <v>1.6021000000000001E-2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5.9844970703125E-2</v>
      </c>
      <c r="AD4148">
        <v>-6.77490234375E-3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 t="s">
        <v>39</v>
      </c>
      <c r="AN4148" t="s">
        <v>39</v>
      </c>
      <c r="AO4148" t="s">
        <v>39</v>
      </c>
      <c r="AP4148" t="s">
        <v>39</v>
      </c>
      <c r="AQ4148" t="s">
        <v>39</v>
      </c>
      <c r="AR4148" t="s">
        <v>39</v>
      </c>
      <c r="AS4148" t="s">
        <v>39</v>
      </c>
      <c r="AT4148" t="s">
        <v>39</v>
      </c>
      <c r="AU4148" t="s">
        <v>39</v>
      </c>
      <c r="AV4148" t="s">
        <v>1007</v>
      </c>
    </row>
    <row r="4149" spans="1:48" x14ac:dyDescent="0.25">
      <c r="A4149" s="1">
        <v>45380.959756944445</v>
      </c>
      <c r="B4149">
        <v>560.55999999999995</v>
      </c>
      <c r="C4149" t="s">
        <v>0</v>
      </c>
      <c r="D4149" t="s">
        <v>1</v>
      </c>
      <c r="E4149" s="2" t="s">
        <v>5158</v>
      </c>
      <c r="F4149" t="s">
        <v>1006</v>
      </c>
      <c r="G4149">
        <v>-7.55</v>
      </c>
      <c r="H4149">
        <v>13.25</v>
      </c>
      <c r="I4149">
        <v>-37.340000000000003</v>
      </c>
      <c r="J4149">
        <v>8.0103999999999995E-2</v>
      </c>
      <c r="K4149">
        <v>2.2889999999999998E-3</v>
      </c>
      <c r="L4149">
        <v>1.1443E-2</v>
      </c>
      <c r="M4149">
        <v>1.6021000000000001E-2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5.9844970703125E-2</v>
      </c>
      <c r="AD4149">
        <v>-6.77490234375E-3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 t="s">
        <v>39</v>
      </c>
      <c r="AN4149" t="s">
        <v>39</v>
      </c>
      <c r="AO4149" t="s">
        <v>39</v>
      </c>
      <c r="AP4149" t="s">
        <v>39</v>
      </c>
      <c r="AQ4149" t="s">
        <v>39</v>
      </c>
      <c r="AR4149" t="s">
        <v>39</v>
      </c>
      <c r="AS4149" t="s">
        <v>39</v>
      </c>
      <c r="AT4149" t="s">
        <v>39</v>
      </c>
      <c r="AU4149" t="s">
        <v>39</v>
      </c>
      <c r="AV4149" t="s">
        <v>1007</v>
      </c>
    </row>
    <row r="4150" spans="1:48" x14ac:dyDescent="0.25">
      <c r="A4150" s="1">
        <v>45380.959756944445</v>
      </c>
      <c r="B4150">
        <v>599.59900000000005</v>
      </c>
      <c r="C4150" t="s">
        <v>0</v>
      </c>
      <c r="D4150" t="s">
        <v>1</v>
      </c>
      <c r="E4150" s="2" t="s">
        <v>5159</v>
      </c>
      <c r="F4150" t="s">
        <v>1006</v>
      </c>
      <c r="G4150">
        <v>-7.1749999999999998</v>
      </c>
      <c r="H4150">
        <v>12.6</v>
      </c>
      <c r="I4150">
        <v>-35.5</v>
      </c>
      <c r="J4150">
        <v>8.0103999999999995E-2</v>
      </c>
      <c r="K4150">
        <v>2.2889999999999998E-3</v>
      </c>
      <c r="L4150">
        <v>1.1443E-2</v>
      </c>
      <c r="M4150">
        <v>2.0598000000000002E-2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5.9844970703125E-2</v>
      </c>
      <c r="AD4150">
        <v>-6.77490234375E-3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 t="s">
        <v>39</v>
      </c>
      <c r="AN4150" t="s">
        <v>39</v>
      </c>
      <c r="AO4150" t="s">
        <v>39</v>
      </c>
      <c r="AP4150" t="s">
        <v>39</v>
      </c>
      <c r="AQ4150" t="s">
        <v>39</v>
      </c>
      <c r="AR4150" t="s">
        <v>39</v>
      </c>
      <c r="AS4150" t="s">
        <v>39</v>
      </c>
      <c r="AT4150" t="s">
        <v>39</v>
      </c>
      <c r="AU4150" t="s">
        <v>39</v>
      </c>
      <c r="AV4150" t="s">
        <v>1007</v>
      </c>
    </row>
    <row r="4151" spans="1:48" x14ac:dyDescent="0.25">
      <c r="A4151" s="1">
        <v>45380.959756944445</v>
      </c>
      <c r="B4151">
        <v>646.64599999999996</v>
      </c>
      <c r="C4151" t="s">
        <v>0</v>
      </c>
      <c r="D4151" t="s">
        <v>1</v>
      </c>
      <c r="E4151" s="2" t="s">
        <v>5160</v>
      </c>
      <c r="F4151" t="s">
        <v>1006</v>
      </c>
      <c r="G4151">
        <v>-6.8875000000000002</v>
      </c>
      <c r="H4151">
        <v>12.1</v>
      </c>
      <c r="I4151">
        <v>-34.08</v>
      </c>
      <c r="J4151">
        <v>8.0103999999999995E-2</v>
      </c>
      <c r="K4151">
        <v>6.8659999999999997E-3</v>
      </c>
      <c r="L4151">
        <v>1.3731999999999999E-2</v>
      </c>
      <c r="M4151">
        <v>2.0598000000000002E-2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5.9844970703125E-2</v>
      </c>
      <c r="AD4151">
        <v>-6.77490234375E-3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 t="s">
        <v>39</v>
      </c>
      <c r="AN4151" t="s">
        <v>39</v>
      </c>
      <c r="AO4151" t="s">
        <v>39</v>
      </c>
      <c r="AP4151" t="s">
        <v>39</v>
      </c>
      <c r="AQ4151" t="s">
        <v>39</v>
      </c>
      <c r="AR4151" t="s">
        <v>39</v>
      </c>
      <c r="AS4151" t="s">
        <v>39</v>
      </c>
      <c r="AT4151" t="s">
        <v>39</v>
      </c>
      <c r="AU4151" t="s">
        <v>39</v>
      </c>
      <c r="AV4151" t="s">
        <v>1007</v>
      </c>
    </row>
    <row r="4152" spans="1:48" x14ac:dyDescent="0.25">
      <c r="A4152" s="1">
        <v>45380.959756944445</v>
      </c>
      <c r="B4152">
        <v>693.69299999999998</v>
      </c>
      <c r="C4152" t="s">
        <v>0</v>
      </c>
      <c r="D4152" t="s">
        <v>1</v>
      </c>
      <c r="E4152" s="2" t="s">
        <v>5161</v>
      </c>
      <c r="F4152" t="s">
        <v>1006</v>
      </c>
      <c r="G4152">
        <v>-6.5625</v>
      </c>
      <c r="H4152">
        <v>11.5375</v>
      </c>
      <c r="I4152">
        <v>-32.49</v>
      </c>
      <c r="J4152">
        <v>8.0103999999999995E-2</v>
      </c>
      <c r="K4152">
        <v>9.1549999999999999E-3</v>
      </c>
      <c r="L4152">
        <v>1.3731999999999999E-2</v>
      </c>
      <c r="M4152">
        <v>1.6021000000000001E-2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5.9844970703125E-2</v>
      </c>
      <c r="AD4152">
        <v>-6.77490234375E-3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 t="s">
        <v>39</v>
      </c>
      <c r="AN4152" t="s">
        <v>39</v>
      </c>
      <c r="AO4152" t="s">
        <v>39</v>
      </c>
      <c r="AP4152" t="s">
        <v>39</v>
      </c>
      <c r="AQ4152" t="s">
        <v>39</v>
      </c>
      <c r="AR4152" t="s">
        <v>39</v>
      </c>
      <c r="AS4152" t="s">
        <v>39</v>
      </c>
      <c r="AT4152" t="s">
        <v>39</v>
      </c>
      <c r="AU4152" t="s">
        <v>39</v>
      </c>
      <c r="AV4152" t="s">
        <v>1007</v>
      </c>
    </row>
    <row r="4153" spans="1:48" x14ac:dyDescent="0.25">
      <c r="A4153" s="1">
        <v>45380.959756944445</v>
      </c>
      <c r="B4153">
        <v>743.74300000000005</v>
      </c>
      <c r="C4153" t="s">
        <v>0</v>
      </c>
      <c r="D4153" t="s">
        <v>1</v>
      </c>
      <c r="E4153" s="2" t="s">
        <v>5162</v>
      </c>
      <c r="F4153" t="s">
        <v>1006</v>
      </c>
      <c r="G4153">
        <v>-6.2374999999999998</v>
      </c>
      <c r="H4153">
        <v>10.95</v>
      </c>
      <c r="I4153">
        <v>-30.84</v>
      </c>
      <c r="J4153">
        <v>8.0103999999999995E-2</v>
      </c>
      <c r="K4153">
        <v>6.8659999999999997E-3</v>
      </c>
      <c r="L4153">
        <v>1.3731999999999999E-2</v>
      </c>
      <c r="M4153">
        <v>1.6021000000000001E-2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5.9844970703125E-2</v>
      </c>
      <c r="AD4153">
        <v>-6.77490234375E-3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 t="s">
        <v>39</v>
      </c>
      <c r="AN4153" t="s">
        <v>39</v>
      </c>
      <c r="AO4153" t="s">
        <v>39</v>
      </c>
      <c r="AP4153" t="s">
        <v>39</v>
      </c>
      <c r="AQ4153" t="s">
        <v>39</v>
      </c>
      <c r="AR4153" t="s">
        <v>39</v>
      </c>
      <c r="AS4153" t="s">
        <v>39</v>
      </c>
      <c r="AT4153" t="s">
        <v>39</v>
      </c>
      <c r="AU4153" t="s">
        <v>39</v>
      </c>
      <c r="AV4153" t="s">
        <v>1007</v>
      </c>
    </row>
    <row r="4154" spans="1:48" x14ac:dyDescent="0.25">
      <c r="A4154" s="1">
        <v>45380.959756944445</v>
      </c>
      <c r="B4154">
        <v>784.78399999999999</v>
      </c>
      <c r="C4154" t="s">
        <v>0</v>
      </c>
      <c r="D4154" t="s">
        <v>1</v>
      </c>
      <c r="E4154">
        <v>459.41174912452698</v>
      </c>
      <c r="F4154" t="s">
        <v>1006</v>
      </c>
      <c r="G4154">
        <v>-5.8875000000000002</v>
      </c>
      <c r="H4154">
        <v>10.3375</v>
      </c>
      <c r="I4154">
        <v>-29.12</v>
      </c>
      <c r="J4154">
        <v>7.7814999999999995E-2</v>
      </c>
      <c r="K4154">
        <v>6.8659999999999997E-3</v>
      </c>
      <c r="L4154">
        <v>1.3731999999999999E-2</v>
      </c>
      <c r="M4154">
        <v>1.6021000000000001E-2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5.9844970703125E-2</v>
      </c>
      <c r="AD4154">
        <v>-6.77490234375E-3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 t="s">
        <v>39</v>
      </c>
      <c r="AN4154" t="s">
        <v>39</v>
      </c>
      <c r="AO4154" t="s">
        <v>39</v>
      </c>
      <c r="AP4154" t="s">
        <v>39</v>
      </c>
      <c r="AQ4154" t="s">
        <v>39</v>
      </c>
      <c r="AR4154" t="s">
        <v>39</v>
      </c>
      <c r="AS4154" t="s">
        <v>39</v>
      </c>
      <c r="AT4154" t="s">
        <v>39</v>
      </c>
      <c r="AU4154" t="s">
        <v>39</v>
      </c>
      <c r="AV4154" t="s">
        <v>1007</v>
      </c>
    </row>
    <row r="4155" spans="1:48" x14ac:dyDescent="0.25">
      <c r="A4155" s="1">
        <v>45380.959756944445</v>
      </c>
      <c r="B4155">
        <v>832.83199999999999</v>
      </c>
      <c r="C4155" t="s">
        <v>0</v>
      </c>
      <c r="D4155" t="s">
        <v>1</v>
      </c>
      <c r="E4155" s="2" t="s">
        <v>5163</v>
      </c>
      <c r="F4155" t="s">
        <v>1006</v>
      </c>
      <c r="G4155">
        <v>-5.6</v>
      </c>
      <c r="H4155">
        <v>9.8249999999999993</v>
      </c>
      <c r="I4155">
        <v>-27.69</v>
      </c>
      <c r="J4155">
        <v>7.7814999999999995E-2</v>
      </c>
      <c r="K4155">
        <v>6.8659999999999997E-3</v>
      </c>
      <c r="L4155">
        <v>1.1443E-2</v>
      </c>
      <c r="M4155">
        <v>1.6021000000000001E-2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5.9844970703125E-2</v>
      </c>
      <c r="AD4155">
        <v>-6.77490234375E-3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 t="s">
        <v>39</v>
      </c>
      <c r="AN4155" t="s">
        <v>39</v>
      </c>
      <c r="AO4155" t="s">
        <v>39</v>
      </c>
      <c r="AP4155" t="s">
        <v>39</v>
      </c>
      <c r="AQ4155" t="s">
        <v>39</v>
      </c>
      <c r="AR4155" t="s">
        <v>39</v>
      </c>
      <c r="AS4155" t="s">
        <v>39</v>
      </c>
      <c r="AT4155" t="s">
        <v>39</v>
      </c>
      <c r="AU4155" t="s">
        <v>39</v>
      </c>
      <c r="AV4155" t="s">
        <v>1007</v>
      </c>
    </row>
    <row r="4156" spans="1:48" x14ac:dyDescent="0.25">
      <c r="A4156" s="1">
        <v>45380.959756944445</v>
      </c>
      <c r="B4156">
        <v>901.90099999999995</v>
      </c>
      <c r="C4156" t="s">
        <v>0</v>
      </c>
      <c r="D4156" t="s">
        <v>1</v>
      </c>
      <c r="E4156" s="2" t="s">
        <v>5164</v>
      </c>
      <c r="F4156" t="s">
        <v>1006</v>
      </c>
      <c r="G4156">
        <v>-5.1624999999999996</v>
      </c>
      <c r="H4156">
        <v>9.0749999999999993</v>
      </c>
      <c r="I4156">
        <v>-25.555</v>
      </c>
      <c r="J4156">
        <v>7.7814999999999995E-2</v>
      </c>
      <c r="K4156">
        <v>6.8659999999999997E-3</v>
      </c>
      <c r="L4156">
        <v>1.3731999999999999E-2</v>
      </c>
      <c r="M4156">
        <v>1.6021000000000001E-2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5.9844970703125E-2</v>
      </c>
      <c r="AD4156">
        <v>-6.77490234375E-3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 t="s">
        <v>39</v>
      </c>
      <c r="AN4156" t="s">
        <v>39</v>
      </c>
      <c r="AO4156" t="s">
        <v>39</v>
      </c>
      <c r="AP4156" t="s">
        <v>39</v>
      </c>
      <c r="AQ4156" t="s">
        <v>39</v>
      </c>
      <c r="AR4156" t="s">
        <v>39</v>
      </c>
      <c r="AS4156" t="s">
        <v>39</v>
      </c>
      <c r="AT4156" t="s">
        <v>39</v>
      </c>
      <c r="AU4156" t="s">
        <v>39</v>
      </c>
      <c r="AV4156" t="s">
        <v>1007</v>
      </c>
    </row>
    <row r="4157" spans="1:48" x14ac:dyDescent="0.25">
      <c r="A4157" s="1">
        <v>45380.959756944445</v>
      </c>
      <c r="B4157">
        <v>979.97900000000004</v>
      </c>
      <c r="C4157" t="s">
        <v>0</v>
      </c>
      <c r="D4157" t="s">
        <v>1</v>
      </c>
      <c r="E4157" s="2" t="s">
        <v>5165</v>
      </c>
      <c r="F4157" t="s">
        <v>1006</v>
      </c>
      <c r="G4157">
        <v>-4.625</v>
      </c>
      <c r="H4157">
        <v>8.125</v>
      </c>
      <c r="I4157">
        <v>-22.905000000000001</v>
      </c>
      <c r="J4157">
        <v>7.7814999999999995E-2</v>
      </c>
      <c r="K4157">
        <v>6.8659999999999997E-3</v>
      </c>
      <c r="L4157">
        <v>1.831E-2</v>
      </c>
      <c r="M4157">
        <v>1.6021000000000001E-2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5.9844970703125E-2</v>
      </c>
      <c r="AD4157">
        <v>-6.77490234375E-3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 t="s">
        <v>39</v>
      </c>
      <c r="AN4157" t="s">
        <v>39</v>
      </c>
      <c r="AO4157" t="s">
        <v>39</v>
      </c>
      <c r="AP4157" t="s">
        <v>39</v>
      </c>
      <c r="AQ4157" t="s">
        <v>39</v>
      </c>
      <c r="AR4157" t="s">
        <v>39</v>
      </c>
      <c r="AS4157" t="s">
        <v>39</v>
      </c>
      <c r="AT4157" t="s">
        <v>39</v>
      </c>
      <c r="AU4157" t="s">
        <v>39</v>
      </c>
      <c r="AV4157" t="s">
        <v>1007</v>
      </c>
    </row>
    <row r="4158" spans="1:48" x14ac:dyDescent="0.25">
      <c r="A4158" s="1">
        <v>45380.959768518522</v>
      </c>
      <c r="B4158" s="2" t="s">
        <v>166</v>
      </c>
      <c r="C4158" t="s">
        <v>0</v>
      </c>
      <c r="D4158" t="s">
        <v>1</v>
      </c>
      <c r="E4158" s="2" t="s">
        <v>5166</v>
      </c>
      <c r="F4158" t="s">
        <v>1006</v>
      </c>
      <c r="G4158">
        <v>-4.2249999999999996</v>
      </c>
      <c r="H4158">
        <v>7.4124999999999996</v>
      </c>
      <c r="I4158">
        <v>-20.89</v>
      </c>
      <c r="J4158">
        <v>7.7814999999999995E-2</v>
      </c>
      <c r="K4158">
        <v>6.8659999999999997E-3</v>
      </c>
      <c r="L4158">
        <v>1.3731999999999999E-2</v>
      </c>
      <c r="M4158">
        <v>1.6021000000000001E-2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5.9844970703125E-2</v>
      </c>
      <c r="AD4158">
        <v>-6.77490234375E-3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 t="s">
        <v>39</v>
      </c>
      <c r="AN4158" t="s">
        <v>39</v>
      </c>
      <c r="AO4158" t="s">
        <v>39</v>
      </c>
      <c r="AP4158" t="s">
        <v>39</v>
      </c>
      <c r="AQ4158" t="s">
        <v>39</v>
      </c>
      <c r="AR4158" t="s">
        <v>39</v>
      </c>
      <c r="AS4158" t="s">
        <v>39</v>
      </c>
      <c r="AT4158" t="s">
        <v>39</v>
      </c>
      <c r="AU4158" t="s">
        <v>39</v>
      </c>
      <c r="AV4158" t="s">
        <v>1007</v>
      </c>
    </row>
    <row r="4159" spans="1:48" x14ac:dyDescent="0.25">
      <c r="A4159" s="1">
        <v>45380.959768518522</v>
      </c>
      <c r="B4159" s="2" t="s">
        <v>2564</v>
      </c>
      <c r="C4159" t="s">
        <v>0</v>
      </c>
      <c r="D4159" t="s">
        <v>1</v>
      </c>
      <c r="E4159" s="2" t="s">
        <v>5167</v>
      </c>
      <c r="F4159" t="s">
        <v>1006</v>
      </c>
      <c r="G4159">
        <v>-3.8624999999999998</v>
      </c>
      <c r="H4159">
        <v>6.7874999999999996</v>
      </c>
      <c r="I4159">
        <v>-19.13</v>
      </c>
      <c r="J4159">
        <v>8.0103999999999995E-2</v>
      </c>
      <c r="K4159">
        <v>6.8659999999999997E-3</v>
      </c>
      <c r="L4159">
        <v>1.3731999999999999E-2</v>
      </c>
      <c r="M4159">
        <v>2.0598000000000002E-2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5.9844970703125E-2</v>
      </c>
      <c r="AD4159">
        <v>-6.77490234375E-3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 t="s">
        <v>39</v>
      </c>
      <c r="AN4159" t="s">
        <v>39</v>
      </c>
      <c r="AO4159" t="s">
        <v>39</v>
      </c>
      <c r="AP4159" t="s">
        <v>39</v>
      </c>
      <c r="AQ4159" t="s">
        <v>39</v>
      </c>
      <c r="AR4159" t="s">
        <v>39</v>
      </c>
      <c r="AS4159" t="s">
        <v>39</v>
      </c>
      <c r="AT4159" t="s">
        <v>39</v>
      </c>
      <c r="AU4159" t="s">
        <v>39</v>
      </c>
      <c r="AV4159" t="s">
        <v>1007</v>
      </c>
    </row>
    <row r="4160" spans="1:48" x14ac:dyDescent="0.25">
      <c r="A4160" s="1">
        <v>45380.959768518522</v>
      </c>
      <c r="B4160">
        <v>119.119</v>
      </c>
      <c r="C4160" t="s">
        <v>0</v>
      </c>
      <c r="D4160" t="s">
        <v>1</v>
      </c>
      <c r="E4160" s="2" t="s">
        <v>5168</v>
      </c>
      <c r="F4160" t="s">
        <v>1006</v>
      </c>
      <c r="G4160">
        <v>-3.5249999999999999</v>
      </c>
      <c r="H4160">
        <v>6.1875</v>
      </c>
      <c r="I4160">
        <v>-17.434999999999999</v>
      </c>
      <c r="J4160">
        <v>7.7814999999999995E-2</v>
      </c>
      <c r="K4160">
        <v>6.8659999999999997E-3</v>
      </c>
      <c r="L4160">
        <v>1.831E-2</v>
      </c>
      <c r="M4160">
        <v>1.6021000000000001E-2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5.9844970703125E-2</v>
      </c>
      <c r="AD4160">
        <v>-6.77490234375E-3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 t="s">
        <v>39</v>
      </c>
      <c r="AN4160" t="s">
        <v>39</v>
      </c>
      <c r="AO4160" t="s">
        <v>39</v>
      </c>
      <c r="AP4160" t="s">
        <v>39</v>
      </c>
      <c r="AQ4160" t="s">
        <v>39</v>
      </c>
      <c r="AR4160" t="s">
        <v>39</v>
      </c>
      <c r="AS4160" t="s">
        <v>39</v>
      </c>
      <c r="AT4160" t="s">
        <v>39</v>
      </c>
      <c r="AU4160" t="s">
        <v>39</v>
      </c>
      <c r="AV4160" t="s">
        <v>1007</v>
      </c>
    </row>
    <row r="4161" spans="1:48" x14ac:dyDescent="0.25">
      <c r="A4161" s="1">
        <v>45380.959768518522</v>
      </c>
      <c r="B4161">
        <v>169.16900000000001</v>
      </c>
      <c r="C4161" t="s">
        <v>0</v>
      </c>
      <c r="D4161" t="s">
        <v>1</v>
      </c>
      <c r="E4161" s="2" t="s">
        <v>5169</v>
      </c>
      <c r="F4161" t="s">
        <v>1006</v>
      </c>
      <c r="G4161">
        <v>-3.2374999999999998</v>
      </c>
      <c r="H4161">
        <v>5.6875</v>
      </c>
      <c r="I4161">
        <v>-16.035</v>
      </c>
      <c r="J4161">
        <v>7.7814999999999995E-2</v>
      </c>
      <c r="K4161">
        <v>6.8659999999999997E-3</v>
      </c>
      <c r="L4161">
        <v>1.3731999999999999E-2</v>
      </c>
      <c r="M4161">
        <v>1.6021000000000001E-2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5.9844970703125E-2</v>
      </c>
      <c r="AD4161">
        <v>-6.77490234375E-3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 t="s">
        <v>39</v>
      </c>
      <c r="AN4161" t="s">
        <v>39</v>
      </c>
      <c r="AO4161" t="s">
        <v>39</v>
      </c>
      <c r="AP4161" t="s">
        <v>39</v>
      </c>
      <c r="AQ4161" t="s">
        <v>39</v>
      </c>
      <c r="AR4161" t="s">
        <v>39</v>
      </c>
      <c r="AS4161" t="s">
        <v>39</v>
      </c>
      <c r="AT4161" t="s">
        <v>39</v>
      </c>
      <c r="AU4161" t="s">
        <v>39</v>
      </c>
      <c r="AV4161" t="s">
        <v>1007</v>
      </c>
    </row>
    <row r="4162" spans="1:48" x14ac:dyDescent="0.25">
      <c r="A4162" s="1">
        <v>45380.959768518522</v>
      </c>
      <c r="B4162">
        <v>214.214</v>
      </c>
      <c r="C4162" t="s">
        <v>0</v>
      </c>
      <c r="D4162" t="s">
        <v>1</v>
      </c>
      <c r="E4162" s="2" t="s">
        <v>5170</v>
      </c>
      <c r="F4162" t="s">
        <v>1006</v>
      </c>
      <c r="G4162">
        <v>-2.875</v>
      </c>
      <c r="H4162">
        <v>5.0625</v>
      </c>
      <c r="I4162">
        <v>-14.244999999999999</v>
      </c>
      <c r="J4162">
        <v>8.0103999999999995E-2</v>
      </c>
      <c r="K4162">
        <v>6.8659999999999997E-3</v>
      </c>
      <c r="L4162">
        <v>1.831E-2</v>
      </c>
      <c r="M4162">
        <v>1.6021000000000001E-2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5.9844970703125E-2</v>
      </c>
      <c r="AD4162">
        <v>-6.77490234375E-3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 t="s">
        <v>39</v>
      </c>
      <c r="AN4162" t="s">
        <v>39</v>
      </c>
      <c r="AO4162" t="s">
        <v>39</v>
      </c>
      <c r="AP4162" t="s">
        <v>39</v>
      </c>
      <c r="AQ4162" t="s">
        <v>39</v>
      </c>
      <c r="AR4162" t="s">
        <v>39</v>
      </c>
      <c r="AS4162" t="s">
        <v>39</v>
      </c>
      <c r="AT4162" t="s">
        <v>39</v>
      </c>
      <c r="AU4162" t="s">
        <v>39</v>
      </c>
      <c r="AV4162" t="s">
        <v>1007</v>
      </c>
    </row>
    <row r="4163" spans="1:48" x14ac:dyDescent="0.25">
      <c r="A4163" s="1">
        <v>45380.959768518522</v>
      </c>
      <c r="B4163">
        <v>266.26600000000002</v>
      </c>
      <c r="C4163" t="s">
        <v>0</v>
      </c>
      <c r="D4163" t="s">
        <v>1</v>
      </c>
      <c r="E4163" s="2" t="s">
        <v>5171</v>
      </c>
      <c r="F4163" t="s">
        <v>1006</v>
      </c>
      <c r="G4163">
        <v>-2.5625</v>
      </c>
      <c r="H4163">
        <v>4.5</v>
      </c>
      <c r="I4163">
        <v>-12.69</v>
      </c>
      <c r="J4163">
        <v>7.7814999999999995E-2</v>
      </c>
      <c r="K4163">
        <v>6.8659999999999997E-3</v>
      </c>
      <c r="L4163">
        <v>1.3731999999999999E-2</v>
      </c>
      <c r="M4163">
        <v>1.6021000000000001E-2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5.9844970703125E-2</v>
      </c>
      <c r="AD4163">
        <v>-6.77490234375E-3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 t="s">
        <v>39</v>
      </c>
      <c r="AN4163" t="s">
        <v>39</v>
      </c>
      <c r="AO4163" t="s">
        <v>39</v>
      </c>
      <c r="AP4163" t="s">
        <v>39</v>
      </c>
      <c r="AQ4163" t="s">
        <v>39</v>
      </c>
      <c r="AR4163" t="s">
        <v>39</v>
      </c>
      <c r="AS4163" t="s">
        <v>39</v>
      </c>
      <c r="AT4163" t="s">
        <v>39</v>
      </c>
      <c r="AU4163" t="s">
        <v>39</v>
      </c>
      <c r="AV4163" t="s">
        <v>1007</v>
      </c>
    </row>
    <row r="4164" spans="1:48" x14ac:dyDescent="0.25">
      <c r="A4164" s="1">
        <v>45380.959768518522</v>
      </c>
      <c r="B4164">
        <v>316.31599999999997</v>
      </c>
      <c r="C4164" t="s">
        <v>0</v>
      </c>
      <c r="D4164" t="s">
        <v>1</v>
      </c>
      <c r="E4164" s="2" t="s">
        <v>5172</v>
      </c>
      <c r="F4164" t="s">
        <v>1006</v>
      </c>
      <c r="G4164">
        <v>-2.2000000000000002</v>
      </c>
      <c r="H4164">
        <v>3.85</v>
      </c>
      <c r="I4164">
        <v>-10.855</v>
      </c>
      <c r="J4164">
        <v>8.0103999999999995E-2</v>
      </c>
      <c r="K4164">
        <v>6.8659999999999997E-3</v>
      </c>
      <c r="L4164">
        <v>1.3731999999999999E-2</v>
      </c>
      <c r="M4164">
        <v>2.0598000000000002E-2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5.9844970703125E-2</v>
      </c>
      <c r="AD4164">
        <v>-6.77490234375E-3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 t="s">
        <v>39</v>
      </c>
      <c r="AN4164" t="s">
        <v>39</v>
      </c>
      <c r="AO4164" t="s">
        <v>39</v>
      </c>
      <c r="AP4164" t="s">
        <v>39</v>
      </c>
      <c r="AQ4164" t="s">
        <v>39</v>
      </c>
      <c r="AR4164" t="s">
        <v>39</v>
      </c>
      <c r="AS4164" t="s">
        <v>39</v>
      </c>
      <c r="AT4164" t="s">
        <v>39</v>
      </c>
      <c r="AU4164" t="s">
        <v>39</v>
      </c>
      <c r="AV4164" t="s">
        <v>1007</v>
      </c>
    </row>
    <row r="4165" spans="1:48" x14ac:dyDescent="0.25">
      <c r="A4165" s="1">
        <v>45380.959768518522</v>
      </c>
      <c r="B4165">
        <v>367.36700000000002</v>
      </c>
      <c r="C4165" t="s">
        <v>0</v>
      </c>
      <c r="D4165" t="s">
        <v>1</v>
      </c>
      <c r="E4165" s="2" t="s">
        <v>5173</v>
      </c>
      <c r="F4165" t="s">
        <v>1006</v>
      </c>
      <c r="G4165">
        <v>-1.85</v>
      </c>
      <c r="H4165">
        <v>3.25</v>
      </c>
      <c r="I4165">
        <v>-9.16</v>
      </c>
      <c r="J4165">
        <v>7.7814999999999995E-2</v>
      </c>
      <c r="K4165">
        <v>9.1549999999999999E-3</v>
      </c>
      <c r="L4165">
        <v>1.3731999999999999E-2</v>
      </c>
      <c r="M4165">
        <v>2.0598000000000002E-2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5.9844970703125E-2</v>
      </c>
      <c r="AD4165">
        <v>-6.77490234375E-3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 t="s">
        <v>39</v>
      </c>
      <c r="AN4165" t="s">
        <v>39</v>
      </c>
      <c r="AO4165" t="s">
        <v>39</v>
      </c>
      <c r="AP4165" t="s">
        <v>39</v>
      </c>
      <c r="AQ4165" t="s">
        <v>39</v>
      </c>
      <c r="AR4165" t="s">
        <v>39</v>
      </c>
      <c r="AS4165" t="s">
        <v>39</v>
      </c>
      <c r="AT4165" t="s">
        <v>39</v>
      </c>
      <c r="AU4165" t="s">
        <v>39</v>
      </c>
      <c r="AV4165" t="s">
        <v>1007</v>
      </c>
    </row>
    <row r="4166" spans="1:48" x14ac:dyDescent="0.25">
      <c r="A4166" s="1">
        <v>45380.959768518522</v>
      </c>
      <c r="B4166">
        <v>414.41399999999999</v>
      </c>
      <c r="C4166" t="s">
        <v>0</v>
      </c>
      <c r="D4166" t="s">
        <v>1</v>
      </c>
      <c r="E4166">
        <v>460.04100656509399</v>
      </c>
      <c r="F4166" t="s">
        <v>1006</v>
      </c>
      <c r="G4166">
        <v>-1.4875</v>
      </c>
      <c r="H4166">
        <v>2.6124999999999998</v>
      </c>
      <c r="I4166">
        <v>-7.37</v>
      </c>
      <c r="J4166">
        <v>7.7814999999999995E-2</v>
      </c>
      <c r="K4166">
        <v>6.8659999999999997E-3</v>
      </c>
      <c r="L4166">
        <v>1.3731999999999999E-2</v>
      </c>
      <c r="M4166">
        <v>2.5176E-2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5.9844970703125E-2</v>
      </c>
      <c r="AD4166">
        <v>-6.77490234375E-3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 t="s">
        <v>39</v>
      </c>
      <c r="AN4166" t="s">
        <v>39</v>
      </c>
      <c r="AO4166" t="s">
        <v>39</v>
      </c>
      <c r="AP4166" t="s">
        <v>39</v>
      </c>
      <c r="AQ4166" t="s">
        <v>39</v>
      </c>
      <c r="AR4166" t="s">
        <v>39</v>
      </c>
      <c r="AS4166" t="s">
        <v>39</v>
      </c>
      <c r="AT4166" t="s">
        <v>39</v>
      </c>
      <c r="AU4166" t="s">
        <v>39</v>
      </c>
      <c r="AV4166" t="s">
        <v>1007</v>
      </c>
    </row>
    <row r="4167" spans="1:48" x14ac:dyDescent="0.25">
      <c r="A4167" s="1">
        <v>45380.959768518522</v>
      </c>
      <c r="B4167">
        <v>457.45699999999999</v>
      </c>
      <c r="C4167" t="s">
        <v>0</v>
      </c>
      <c r="D4167" t="s">
        <v>1</v>
      </c>
      <c r="E4167" s="2" t="s">
        <v>5174</v>
      </c>
      <c r="F4167" t="s">
        <v>1006</v>
      </c>
      <c r="G4167">
        <v>-1.1625000000000001</v>
      </c>
      <c r="H4167">
        <v>2.0375000000000001</v>
      </c>
      <c r="I4167">
        <v>-5.7350000000000003</v>
      </c>
      <c r="J4167">
        <v>7.7814999999999995E-2</v>
      </c>
      <c r="K4167">
        <v>6.8659999999999997E-3</v>
      </c>
      <c r="L4167">
        <v>1.831E-2</v>
      </c>
      <c r="M4167">
        <v>1.6021000000000001E-2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5.9844970703125E-2</v>
      </c>
      <c r="AD4167">
        <v>-6.77490234375E-3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 t="s">
        <v>39</v>
      </c>
      <c r="AN4167" t="s">
        <v>39</v>
      </c>
      <c r="AO4167" t="s">
        <v>39</v>
      </c>
      <c r="AP4167" t="s">
        <v>39</v>
      </c>
      <c r="AQ4167" t="s">
        <v>39</v>
      </c>
      <c r="AR4167" t="s">
        <v>39</v>
      </c>
      <c r="AS4167" t="s">
        <v>39</v>
      </c>
      <c r="AT4167" t="s">
        <v>39</v>
      </c>
      <c r="AU4167" t="s">
        <v>39</v>
      </c>
      <c r="AV4167" t="s">
        <v>1007</v>
      </c>
    </row>
    <row r="4168" spans="1:48" x14ac:dyDescent="0.25">
      <c r="A4168" s="1">
        <v>45380.959768518522</v>
      </c>
      <c r="B4168">
        <v>504.50400000000002</v>
      </c>
      <c r="C4168" t="s">
        <v>0</v>
      </c>
      <c r="D4168" t="s">
        <v>1</v>
      </c>
      <c r="E4168" s="2" t="s">
        <v>5175</v>
      </c>
      <c r="F4168" t="s">
        <v>1006</v>
      </c>
      <c r="G4168">
        <v>-0.88749999999999996</v>
      </c>
      <c r="H4168">
        <v>1.55</v>
      </c>
      <c r="I4168">
        <v>-4.375</v>
      </c>
      <c r="J4168">
        <v>7.7814999999999995E-2</v>
      </c>
      <c r="K4168">
        <v>6.8659999999999997E-3</v>
      </c>
      <c r="L4168">
        <v>1.831E-2</v>
      </c>
      <c r="M4168">
        <v>1.6021000000000001E-2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5.9844970703125E-2</v>
      </c>
      <c r="AD4168">
        <v>-6.77490234375E-3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 t="s">
        <v>39</v>
      </c>
      <c r="AN4168" t="s">
        <v>39</v>
      </c>
      <c r="AO4168" t="s">
        <v>39</v>
      </c>
      <c r="AP4168" t="s">
        <v>39</v>
      </c>
      <c r="AQ4168" t="s">
        <v>39</v>
      </c>
      <c r="AR4168" t="s">
        <v>39</v>
      </c>
      <c r="AS4168" t="s">
        <v>39</v>
      </c>
      <c r="AT4168" t="s">
        <v>39</v>
      </c>
      <c r="AU4168" t="s">
        <v>39</v>
      </c>
      <c r="AV4168" t="s">
        <v>1007</v>
      </c>
    </row>
    <row r="4169" spans="1:48" x14ac:dyDescent="0.25">
      <c r="A4169" s="1">
        <v>45380.959768518522</v>
      </c>
      <c r="B4169">
        <v>558.55799999999999</v>
      </c>
      <c r="C4169" t="s">
        <v>0</v>
      </c>
      <c r="D4169" t="s">
        <v>1</v>
      </c>
      <c r="E4169">
        <v>460.18512940406799</v>
      </c>
      <c r="F4169" t="s">
        <v>1006</v>
      </c>
      <c r="G4169">
        <v>-0.625</v>
      </c>
      <c r="H4169">
        <v>1.1000000000000001</v>
      </c>
      <c r="I4169">
        <v>-3.1025</v>
      </c>
      <c r="J4169">
        <v>7.7814999999999995E-2</v>
      </c>
      <c r="K4169">
        <v>6.8659999999999997E-3</v>
      </c>
      <c r="L4169">
        <v>1.3731999999999999E-2</v>
      </c>
      <c r="M4169">
        <v>2.0598000000000002E-2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5.9844970703125E-2</v>
      </c>
      <c r="AD4169">
        <v>-6.77490234375E-3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 t="s">
        <v>39</v>
      </c>
      <c r="AN4169" t="s">
        <v>39</v>
      </c>
      <c r="AO4169" t="s">
        <v>39</v>
      </c>
      <c r="AP4169" t="s">
        <v>39</v>
      </c>
      <c r="AQ4169" t="s">
        <v>39</v>
      </c>
      <c r="AR4169" t="s">
        <v>39</v>
      </c>
      <c r="AS4169" t="s">
        <v>39</v>
      </c>
      <c r="AT4169" t="s">
        <v>39</v>
      </c>
      <c r="AU4169" t="s">
        <v>39</v>
      </c>
      <c r="AV4169" t="s">
        <v>1007</v>
      </c>
    </row>
    <row r="4170" spans="1:48" x14ac:dyDescent="0.25">
      <c r="A4170" s="1">
        <v>45380.959768518522</v>
      </c>
      <c r="B4170">
        <v>604.60400000000004</v>
      </c>
      <c r="C4170" t="s">
        <v>0</v>
      </c>
      <c r="D4170" t="s">
        <v>1</v>
      </c>
      <c r="E4170" s="2" t="s">
        <v>5176</v>
      </c>
      <c r="F4170" t="s">
        <v>1006</v>
      </c>
      <c r="G4170">
        <v>-0.38750000000000001</v>
      </c>
      <c r="H4170">
        <v>0.67500000000000004</v>
      </c>
      <c r="I4170">
        <v>-1.89</v>
      </c>
      <c r="J4170">
        <v>7.7814999999999995E-2</v>
      </c>
      <c r="K4170">
        <v>6.8659999999999997E-3</v>
      </c>
      <c r="L4170">
        <v>1.3731999999999999E-2</v>
      </c>
      <c r="M4170">
        <v>1.6021000000000001E-2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5.9844970703125E-2</v>
      </c>
      <c r="AD4170">
        <v>-6.77490234375E-3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 t="s">
        <v>39</v>
      </c>
      <c r="AN4170" t="s">
        <v>39</v>
      </c>
      <c r="AO4170" t="s">
        <v>39</v>
      </c>
      <c r="AP4170" t="s">
        <v>39</v>
      </c>
      <c r="AQ4170" t="s">
        <v>39</v>
      </c>
      <c r="AR4170" t="s">
        <v>39</v>
      </c>
      <c r="AS4170" t="s">
        <v>39</v>
      </c>
      <c r="AT4170" t="s">
        <v>39</v>
      </c>
      <c r="AU4170" t="s">
        <v>39</v>
      </c>
      <c r="AV4170" t="s">
        <v>1007</v>
      </c>
    </row>
    <row r="4171" spans="1:48" x14ac:dyDescent="0.25">
      <c r="A4171" s="1">
        <v>45380.959768518522</v>
      </c>
      <c r="B4171">
        <v>649.649</v>
      </c>
      <c r="C4171" t="s">
        <v>0</v>
      </c>
      <c r="D4171" t="s">
        <v>1</v>
      </c>
      <c r="E4171" s="2" t="s">
        <v>5177</v>
      </c>
      <c r="F4171" t="s">
        <v>1006</v>
      </c>
      <c r="G4171">
        <v>-0.22500000000000001</v>
      </c>
      <c r="H4171">
        <v>0.38750000000000001</v>
      </c>
      <c r="I4171">
        <v>-1.1074999999999999</v>
      </c>
      <c r="J4171">
        <v>7.7814999999999995E-2</v>
      </c>
      <c r="K4171">
        <v>6.8659999999999997E-3</v>
      </c>
      <c r="L4171">
        <v>1.3731999999999999E-2</v>
      </c>
      <c r="M4171">
        <v>2.5176E-2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5.9844970703125E-2</v>
      </c>
      <c r="AD4171">
        <v>-6.77490234375E-3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 t="s">
        <v>39</v>
      </c>
      <c r="AN4171" t="s">
        <v>39</v>
      </c>
      <c r="AO4171" t="s">
        <v>39</v>
      </c>
      <c r="AP4171" t="s">
        <v>39</v>
      </c>
      <c r="AQ4171" t="s">
        <v>39</v>
      </c>
      <c r="AR4171" t="s">
        <v>39</v>
      </c>
      <c r="AS4171" t="s">
        <v>39</v>
      </c>
      <c r="AT4171" t="s">
        <v>39</v>
      </c>
      <c r="AU4171" t="s">
        <v>39</v>
      </c>
      <c r="AV4171" t="s">
        <v>1007</v>
      </c>
    </row>
    <row r="4172" spans="1:48" x14ac:dyDescent="0.25">
      <c r="A4172" s="1">
        <v>45380.959768518522</v>
      </c>
      <c r="B4172">
        <v>696.69600000000003</v>
      </c>
      <c r="C4172" t="s">
        <v>0</v>
      </c>
      <c r="D4172" t="s">
        <v>1</v>
      </c>
      <c r="E4172" s="2" t="s">
        <v>5178</v>
      </c>
      <c r="F4172" t="s">
        <v>1006</v>
      </c>
      <c r="G4172">
        <v>-0.1125</v>
      </c>
      <c r="H4172">
        <v>0.1875</v>
      </c>
      <c r="I4172">
        <v>-0.54500000000000004</v>
      </c>
      <c r="J4172">
        <v>7.7814999999999995E-2</v>
      </c>
      <c r="K4172">
        <v>6.8659999999999997E-3</v>
      </c>
      <c r="L4172">
        <v>1.1443E-2</v>
      </c>
      <c r="M4172">
        <v>2.0598000000000002E-2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5.9844970703125E-2</v>
      </c>
      <c r="AD4172">
        <v>-6.77490234375E-3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 t="s">
        <v>39</v>
      </c>
      <c r="AN4172" t="s">
        <v>39</v>
      </c>
      <c r="AO4172" t="s">
        <v>39</v>
      </c>
      <c r="AP4172" t="s">
        <v>39</v>
      </c>
      <c r="AQ4172" t="s">
        <v>39</v>
      </c>
      <c r="AR4172" t="s">
        <v>39</v>
      </c>
      <c r="AS4172" t="s">
        <v>39</v>
      </c>
      <c r="AT4172" t="s">
        <v>39</v>
      </c>
      <c r="AU4172" t="s">
        <v>39</v>
      </c>
      <c r="AV4172" t="s">
        <v>1007</v>
      </c>
    </row>
    <row r="4173" spans="1:48" x14ac:dyDescent="0.25">
      <c r="A4173" s="1">
        <v>45380.959768518522</v>
      </c>
      <c r="B4173">
        <v>741.74099999999999</v>
      </c>
      <c r="C4173" t="s">
        <v>0</v>
      </c>
      <c r="D4173" t="s">
        <v>1</v>
      </c>
      <c r="E4173" s="2" t="s">
        <v>5179</v>
      </c>
      <c r="F4173" t="s">
        <v>1006</v>
      </c>
      <c r="G4173">
        <v>-3.7499999999999999E-2</v>
      </c>
      <c r="H4173">
        <v>0.05</v>
      </c>
      <c r="I4173">
        <v>-0.1575</v>
      </c>
      <c r="J4173">
        <v>7.7814999999999995E-2</v>
      </c>
      <c r="K4173">
        <v>6.8659999999999997E-3</v>
      </c>
      <c r="L4173">
        <v>1.1443E-2</v>
      </c>
      <c r="M4173">
        <v>2.0598000000000002E-2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5.9844970703125E-2</v>
      </c>
      <c r="AD4173">
        <v>-6.77490234375E-3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 t="s">
        <v>39</v>
      </c>
      <c r="AN4173" t="s">
        <v>39</v>
      </c>
      <c r="AO4173" t="s">
        <v>39</v>
      </c>
      <c r="AP4173" t="s">
        <v>39</v>
      </c>
      <c r="AQ4173" t="s">
        <v>39</v>
      </c>
      <c r="AR4173" t="s">
        <v>39</v>
      </c>
      <c r="AS4173" t="s">
        <v>39</v>
      </c>
      <c r="AT4173" t="s">
        <v>39</v>
      </c>
      <c r="AU4173" t="s">
        <v>39</v>
      </c>
      <c r="AV4173" t="s">
        <v>1007</v>
      </c>
    </row>
    <row r="4174" spans="1:48" x14ac:dyDescent="0.25">
      <c r="A4174" s="1">
        <v>45380.959768518522</v>
      </c>
      <c r="B4174">
        <v>785.78499999999997</v>
      </c>
      <c r="C4174" t="s">
        <v>0</v>
      </c>
      <c r="D4174" t="s">
        <v>1</v>
      </c>
      <c r="E4174" s="2" t="s">
        <v>5180</v>
      </c>
      <c r="F4174" t="s">
        <v>1006</v>
      </c>
      <c r="G4174">
        <v>0</v>
      </c>
      <c r="H4174">
        <v>0</v>
      </c>
      <c r="I4174">
        <v>0</v>
      </c>
      <c r="J4174">
        <v>7.7814999999999995E-2</v>
      </c>
      <c r="K4174">
        <v>6.8659999999999997E-3</v>
      </c>
      <c r="L4174">
        <v>1.3731999999999999E-2</v>
      </c>
      <c r="M4174">
        <v>2.0598000000000002E-2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5.9844970703125E-2</v>
      </c>
      <c r="AD4174">
        <v>-6.77490234375E-3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 t="s">
        <v>39</v>
      </c>
      <c r="AN4174" t="s">
        <v>39</v>
      </c>
      <c r="AO4174" t="s">
        <v>39</v>
      </c>
      <c r="AP4174" t="s">
        <v>39</v>
      </c>
      <c r="AQ4174" t="s">
        <v>39</v>
      </c>
      <c r="AR4174" t="s">
        <v>39</v>
      </c>
      <c r="AS4174" t="s">
        <v>39</v>
      </c>
      <c r="AT4174" t="s">
        <v>39</v>
      </c>
      <c r="AU4174" t="s">
        <v>39</v>
      </c>
      <c r="AV4174" t="s">
        <v>1007</v>
      </c>
    </row>
    <row r="4175" spans="1:48" x14ac:dyDescent="0.25">
      <c r="A4175" s="1">
        <v>45380.959768518522</v>
      </c>
      <c r="B4175">
        <v>836.83600000000001</v>
      </c>
      <c r="C4175" t="s">
        <v>0</v>
      </c>
      <c r="D4175" t="s">
        <v>1</v>
      </c>
      <c r="E4175" s="2" t="s">
        <v>5181</v>
      </c>
      <c r="F4175" t="s">
        <v>1006</v>
      </c>
      <c r="G4175">
        <v>0</v>
      </c>
      <c r="H4175">
        <v>0</v>
      </c>
      <c r="I4175">
        <v>0</v>
      </c>
      <c r="J4175">
        <v>7.7814999999999995E-2</v>
      </c>
      <c r="K4175">
        <v>6.8659999999999997E-3</v>
      </c>
      <c r="L4175">
        <v>1.3731999999999999E-2</v>
      </c>
      <c r="M4175">
        <v>1.6021000000000001E-2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5.9844970703125E-2</v>
      </c>
      <c r="AD4175">
        <v>-6.77490234375E-3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 t="s">
        <v>39</v>
      </c>
      <c r="AN4175" t="s">
        <v>39</v>
      </c>
      <c r="AO4175" t="s">
        <v>39</v>
      </c>
      <c r="AP4175" t="s">
        <v>39</v>
      </c>
      <c r="AQ4175" t="s">
        <v>39</v>
      </c>
      <c r="AR4175" t="s">
        <v>39</v>
      </c>
      <c r="AS4175" t="s">
        <v>39</v>
      </c>
      <c r="AT4175" t="s">
        <v>39</v>
      </c>
      <c r="AU4175" t="s">
        <v>39</v>
      </c>
      <c r="AV4175" t="s">
        <v>1007</v>
      </c>
    </row>
    <row r="4176" spans="1:48" x14ac:dyDescent="0.25">
      <c r="A4176" s="1">
        <v>45380.959768518522</v>
      </c>
      <c r="B4176">
        <v>890.89</v>
      </c>
      <c r="C4176" t="s">
        <v>0</v>
      </c>
      <c r="D4176" t="s">
        <v>1</v>
      </c>
      <c r="E4176" s="2" t="s">
        <v>5182</v>
      </c>
      <c r="F4176" t="s">
        <v>1006</v>
      </c>
      <c r="G4176">
        <v>0</v>
      </c>
      <c r="H4176">
        <v>0</v>
      </c>
      <c r="I4176">
        <v>0</v>
      </c>
      <c r="J4176">
        <v>7.7814999999999995E-2</v>
      </c>
      <c r="K4176">
        <v>9.1549999999999999E-3</v>
      </c>
      <c r="L4176">
        <v>1.3731999999999999E-2</v>
      </c>
      <c r="M4176">
        <v>1.6021000000000001E-2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5.9844970703125E-2</v>
      </c>
      <c r="AD4176">
        <v>-6.77490234375E-3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 t="s">
        <v>39</v>
      </c>
      <c r="AN4176" t="s">
        <v>39</v>
      </c>
      <c r="AO4176" t="s">
        <v>39</v>
      </c>
      <c r="AP4176" t="s">
        <v>39</v>
      </c>
      <c r="AQ4176" t="s">
        <v>39</v>
      </c>
      <c r="AR4176" t="s">
        <v>39</v>
      </c>
      <c r="AS4176" t="s">
        <v>39</v>
      </c>
      <c r="AT4176" t="s">
        <v>39</v>
      </c>
      <c r="AU4176" t="s">
        <v>39</v>
      </c>
      <c r="AV4176" t="s">
        <v>1007</v>
      </c>
    </row>
    <row r="4177" spans="1:48" x14ac:dyDescent="0.25">
      <c r="A4177" s="1">
        <v>45380.959768518522</v>
      </c>
      <c r="B4177">
        <v>939.93899999999996</v>
      </c>
      <c r="C4177" t="s">
        <v>0</v>
      </c>
      <c r="D4177" t="s">
        <v>1</v>
      </c>
      <c r="E4177" s="2" t="s">
        <v>5183</v>
      </c>
      <c r="F4177" t="s">
        <v>1006</v>
      </c>
      <c r="G4177">
        <v>0</v>
      </c>
      <c r="H4177">
        <v>0</v>
      </c>
      <c r="I4177">
        <v>0</v>
      </c>
      <c r="J4177">
        <v>7.7814999999999995E-2</v>
      </c>
      <c r="K4177">
        <v>6.8659999999999997E-3</v>
      </c>
      <c r="L4177">
        <v>1.3731999999999999E-2</v>
      </c>
      <c r="M4177">
        <v>2.0598000000000002E-2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5.9844970703125E-2</v>
      </c>
      <c r="AD4177">
        <v>-6.77490234375E-3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 t="s">
        <v>39</v>
      </c>
      <c r="AN4177" t="s">
        <v>39</v>
      </c>
      <c r="AO4177" t="s">
        <v>39</v>
      </c>
      <c r="AP4177" t="s">
        <v>39</v>
      </c>
      <c r="AQ4177" t="s">
        <v>39</v>
      </c>
      <c r="AR4177" t="s">
        <v>39</v>
      </c>
      <c r="AS4177" t="s">
        <v>39</v>
      </c>
      <c r="AT4177" t="s">
        <v>39</v>
      </c>
      <c r="AU4177" t="s">
        <v>39</v>
      </c>
      <c r="AV4177" t="s">
        <v>1007</v>
      </c>
    </row>
    <row r="4178" spans="1:48" x14ac:dyDescent="0.25">
      <c r="A4178" s="1">
        <v>45380.959768518522</v>
      </c>
      <c r="B4178">
        <v>988.98800000000006</v>
      </c>
      <c r="C4178" t="s">
        <v>0</v>
      </c>
      <c r="D4178" t="s">
        <v>1</v>
      </c>
      <c r="E4178" s="2" t="s">
        <v>5184</v>
      </c>
      <c r="F4178" t="s">
        <v>1006</v>
      </c>
      <c r="G4178">
        <v>0</v>
      </c>
      <c r="H4178">
        <v>0</v>
      </c>
      <c r="I4178">
        <v>0</v>
      </c>
      <c r="J4178">
        <v>7.7814999999999995E-2</v>
      </c>
      <c r="K4178">
        <v>6.8659999999999997E-3</v>
      </c>
      <c r="L4178">
        <v>1.3731999999999999E-2</v>
      </c>
      <c r="M4178">
        <v>1.6021000000000001E-2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5.9844970703125E-2</v>
      </c>
      <c r="AD4178">
        <v>-6.77490234375E-3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 t="s">
        <v>39</v>
      </c>
      <c r="AN4178" t="s">
        <v>39</v>
      </c>
      <c r="AO4178" t="s">
        <v>39</v>
      </c>
      <c r="AP4178" t="s">
        <v>39</v>
      </c>
      <c r="AQ4178" t="s">
        <v>39</v>
      </c>
      <c r="AR4178" t="s">
        <v>39</v>
      </c>
      <c r="AS4178" t="s">
        <v>39</v>
      </c>
      <c r="AT4178" t="s">
        <v>39</v>
      </c>
      <c r="AU4178" t="s">
        <v>39</v>
      </c>
      <c r="AV4178" t="s">
        <v>1007</v>
      </c>
    </row>
    <row r="4179" spans="1:48" x14ac:dyDescent="0.25">
      <c r="A4179" s="1">
        <v>45380.959780092591</v>
      </c>
      <c r="B4179" s="2" t="s">
        <v>463</v>
      </c>
      <c r="C4179" t="s">
        <v>0</v>
      </c>
      <c r="D4179" t="s">
        <v>1</v>
      </c>
      <c r="E4179" s="2" t="s">
        <v>5185</v>
      </c>
      <c r="F4179" t="s">
        <v>1006</v>
      </c>
      <c r="G4179">
        <v>0</v>
      </c>
      <c r="H4179">
        <v>0</v>
      </c>
      <c r="I4179">
        <v>0</v>
      </c>
      <c r="J4179">
        <v>7.7814999999999995E-2</v>
      </c>
      <c r="K4179">
        <v>2.2889999999999998E-3</v>
      </c>
      <c r="L4179">
        <v>1.3731999999999999E-2</v>
      </c>
      <c r="M4179">
        <v>1.6021000000000001E-2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5.9844970703125E-2</v>
      </c>
      <c r="AD4179">
        <v>-6.77490234375E-3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 t="s">
        <v>39</v>
      </c>
      <c r="AN4179" t="s">
        <v>39</v>
      </c>
      <c r="AO4179" t="s">
        <v>39</v>
      </c>
      <c r="AP4179" t="s">
        <v>39</v>
      </c>
      <c r="AQ4179" t="s">
        <v>39</v>
      </c>
      <c r="AR4179" t="s">
        <v>39</v>
      </c>
      <c r="AS4179" t="s">
        <v>39</v>
      </c>
      <c r="AT4179" t="s">
        <v>39</v>
      </c>
      <c r="AU4179" t="s">
        <v>39</v>
      </c>
      <c r="AV4179" t="s">
        <v>1007</v>
      </c>
    </row>
    <row r="4180" spans="1:48" x14ac:dyDescent="0.25">
      <c r="A4180" s="1">
        <v>45380.959780092591</v>
      </c>
      <c r="B4180">
        <v>110.11</v>
      </c>
      <c r="C4180" t="s">
        <v>0</v>
      </c>
      <c r="D4180" t="s">
        <v>1</v>
      </c>
      <c r="E4180" s="2" t="s">
        <v>5186</v>
      </c>
      <c r="F4180" t="s">
        <v>1006</v>
      </c>
      <c r="G4180">
        <v>0</v>
      </c>
      <c r="H4180">
        <v>0</v>
      </c>
      <c r="I4180">
        <v>0</v>
      </c>
      <c r="J4180">
        <v>7.7814999999999995E-2</v>
      </c>
      <c r="K4180">
        <v>6.8659999999999997E-3</v>
      </c>
      <c r="L4180">
        <v>1.3731999999999999E-2</v>
      </c>
      <c r="M4180">
        <v>2.0598000000000002E-2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5.9844970703125E-2</v>
      </c>
      <c r="AD4180">
        <v>-6.77490234375E-3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 t="s">
        <v>39</v>
      </c>
      <c r="AN4180" t="s">
        <v>39</v>
      </c>
      <c r="AO4180" t="s">
        <v>39</v>
      </c>
      <c r="AP4180" t="s">
        <v>39</v>
      </c>
      <c r="AQ4180" t="s">
        <v>39</v>
      </c>
      <c r="AR4180" t="s">
        <v>39</v>
      </c>
      <c r="AS4180" t="s">
        <v>39</v>
      </c>
      <c r="AT4180" t="s">
        <v>39</v>
      </c>
      <c r="AU4180" t="s">
        <v>39</v>
      </c>
      <c r="AV4180" t="s">
        <v>1007</v>
      </c>
    </row>
    <row r="4181" spans="1:48" x14ac:dyDescent="0.25">
      <c r="A4181" s="1">
        <v>45380.959780092591</v>
      </c>
      <c r="B4181">
        <v>157.15700000000001</v>
      </c>
      <c r="C4181" t="s">
        <v>0</v>
      </c>
      <c r="D4181" t="s">
        <v>1</v>
      </c>
      <c r="E4181" s="2" t="s">
        <v>5187</v>
      </c>
      <c r="F4181" t="s">
        <v>1006</v>
      </c>
      <c r="G4181">
        <v>0</v>
      </c>
      <c r="H4181">
        <v>0</v>
      </c>
      <c r="I4181">
        <v>0</v>
      </c>
      <c r="J4181">
        <v>7.7814999999999995E-2</v>
      </c>
      <c r="K4181">
        <v>6.8659999999999997E-3</v>
      </c>
      <c r="L4181">
        <v>1.3731999999999999E-2</v>
      </c>
      <c r="M4181">
        <v>1.6021000000000001E-2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5.9844970703125E-2</v>
      </c>
      <c r="AD4181">
        <v>-6.77490234375E-3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 t="s">
        <v>39</v>
      </c>
      <c r="AN4181" t="s">
        <v>39</v>
      </c>
      <c r="AO4181" t="s">
        <v>39</v>
      </c>
      <c r="AP4181" t="s">
        <v>39</v>
      </c>
      <c r="AQ4181" t="s">
        <v>39</v>
      </c>
      <c r="AR4181" t="s">
        <v>39</v>
      </c>
      <c r="AS4181" t="s">
        <v>39</v>
      </c>
      <c r="AT4181" t="s">
        <v>39</v>
      </c>
      <c r="AU4181" t="s">
        <v>39</v>
      </c>
      <c r="AV4181" t="s">
        <v>1007</v>
      </c>
    </row>
    <row r="4182" spans="1:48" x14ac:dyDescent="0.25">
      <c r="A4182" s="1">
        <v>45380.959780092591</v>
      </c>
      <c r="B4182">
        <v>201.20099999999999</v>
      </c>
      <c r="C4182" t="s">
        <v>0</v>
      </c>
      <c r="D4182" t="s">
        <v>1</v>
      </c>
      <c r="E4182" s="2" t="s">
        <v>5188</v>
      </c>
      <c r="F4182" t="s">
        <v>1006</v>
      </c>
      <c r="G4182">
        <v>0</v>
      </c>
      <c r="H4182">
        <v>0</v>
      </c>
      <c r="I4182">
        <v>0</v>
      </c>
      <c r="J4182">
        <v>7.7814999999999995E-2</v>
      </c>
      <c r="K4182">
        <v>6.8659999999999997E-3</v>
      </c>
      <c r="L4182">
        <v>1.831E-2</v>
      </c>
      <c r="M4182">
        <v>1.6021000000000001E-2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5.9844970703125E-2</v>
      </c>
      <c r="AD4182">
        <v>-6.77490234375E-3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 t="s">
        <v>39</v>
      </c>
      <c r="AN4182" t="s">
        <v>39</v>
      </c>
      <c r="AO4182" t="s">
        <v>39</v>
      </c>
      <c r="AP4182" t="s">
        <v>39</v>
      </c>
      <c r="AQ4182" t="s">
        <v>39</v>
      </c>
      <c r="AR4182" t="s">
        <v>39</v>
      </c>
      <c r="AS4182" t="s">
        <v>39</v>
      </c>
      <c r="AT4182" t="s">
        <v>39</v>
      </c>
      <c r="AU4182" t="s">
        <v>39</v>
      </c>
      <c r="AV4182" t="s">
        <v>1007</v>
      </c>
    </row>
    <row r="4183" spans="1:48" x14ac:dyDescent="0.25">
      <c r="A4183" s="1">
        <v>45380.959780092591</v>
      </c>
      <c r="B4183">
        <v>249.249</v>
      </c>
      <c r="C4183" t="s">
        <v>0</v>
      </c>
      <c r="D4183" t="s">
        <v>1</v>
      </c>
      <c r="E4183" s="2" t="s">
        <v>5189</v>
      </c>
      <c r="F4183" t="s">
        <v>1006</v>
      </c>
      <c r="G4183">
        <v>0</v>
      </c>
      <c r="H4183">
        <v>0</v>
      </c>
      <c r="I4183">
        <v>0</v>
      </c>
      <c r="J4183">
        <v>7.7814999999999995E-2</v>
      </c>
      <c r="K4183">
        <v>9.1549999999999999E-3</v>
      </c>
      <c r="L4183">
        <v>1.3731999999999999E-2</v>
      </c>
      <c r="M4183">
        <v>1.6021000000000001E-2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5.9844970703125E-2</v>
      </c>
      <c r="AD4183">
        <v>-6.77490234375E-3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 t="s">
        <v>39</v>
      </c>
      <c r="AN4183" t="s">
        <v>39</v>
      </c>
      <c r="AO4183" t="s">
        <v>39</v>
      </c>
      <c r="AP4183" t="s">
        <v>39</v>
      </c>
      <c r="AQ4183" t="s">
        <v>39</v>
      </c>
      <c r="AR4183" t="s">
        <v>39</v>
      </c>
      <c r="AS4183" t="s">
        <v>39</v>
      </c>
      <c r="AT4183" t="s">
        <v>39</v>
      </c>
      <c r="AU4183" t="s">
        <v>39</v>
      </c>
      <c r="AV4183" t="s">
        <v>1007</v>
      </c>
    </row>
    <row r="4184" spans="1:48" x14ac:dyDescent="0.25">
      <c r="A4184" s="1">
        <v>45380.959780092591</v>
      </c>
      <c r="B4184">
        <v>292.29199999999997</v>
      </c>
      <c r="C4184" t="s">
        <v>0</v>
      </c>
      <c r="D4184" t="s">
        <v>1</v>
      </c>
      <c r="E4184" s="2" t="s">
        <v>5190</v>
      </c>
      <c r="F4184" t="s">
        <v>1006</v>
      </c>
      <c r="G4184">
        <v>0</v>
      </c>
      <c r="H4184">
        <v>0</v>
      </c>
      <c r="I4184">
        <v>0</v>
      </c>
      <c r="J4184">
        <v>7.7814999999999995E-2</v>
      </c>
      <c r="K4184">
        <v>6.8659999999999997E-3</v>
      </c>
      <c r="L4184">
        <v>1.831E-2</v>
      </c>
      <c r="M4184">
        <v>1.6021000000000001E-2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5.9844970703125E-2</v>
      </c>
      <c r="AD4184">
        <v>-6.77490234375E-3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 t="s">
        <v>39</v>
      </c>
      <c r="AN4184" t="s">
        <v>39</v>
      </c>
      <c r="AO4184" t="s">
        <v>39</v>
      </c>
      <c r="AP4184" t="s">
        <v>39</v>
      </c>
      <c r="AQ4184" t="s">
        <v>39</v>
      </c>
      <c r="AR4184" t="s">
        <v>39</v>
      </c>
      <c r="AS4184" t="s">
        <v>39</v>
      </c>
      <c r="AT4184" t="s">
        <v>39</v>
      </c>
      <c r="AU4184" t="s">
        <v>39</v>
      </c>
      <c r="AV4184" t="s">
        <v>1007</v>
      </c>
    </row>
    <row r="4185" spans="1:48" x14ac:dyDescent="0.25">
      <c r="A4185" s="1">
        <v>45380.959780092591</v>
      </c>
      <c r="B4185">
        <v>332.33199999999999</v>
      </c>
      <c r="C4185" t="s">
        <v>0</v>
      </c>
      <c r="D4185" t="s">
        <v>1</v>
      </c>
      <c r="E4185" s="2" t="s">
        <v>5191</v>
      </c>
      <c r="F4185" t="s">
        <v>1006</v>
      </c>
      <c r="G4185">
        <v>0</v>
      </c>
      <c r="H4185">
        <v>0</v>
      </c>
      <c r="I4185">
        <v>0</v>
      </c>
      <c r="J4185">
        <v>7.7814999999999995E-2</v>
      </c>
      <c r="K4185">
        <v>2.2889999999999998E-3</v>
      </c>
      <c r="L4185">
        <v>1.831E-2</v>
      </c>
      <c r="M4185">
        <v>1.6021000000000001E-2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5.9844970703125E-2</v>
      </c>
      <c r="AD4185">
        <v>-6.77490234375E-3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 t="s">
        <v>39</v>
      </c>
      <c r="AN4185" t="s">
        <v>39</v>
      </c>
      <c r="AO4185" t="s">
        <v>39</v>
      </c>
      <c r="AP4185" t="s">
        <v>39</v>
      </c>
      <c r="AQ4185" t="s">
        <v>39</v>
      </c>
      <c r="AR4185" t="s">
        <v>39</v>
      </c>
      <c r="AS4185" t="s">
        <v>39</v>
      </c>
      <c r="AT4185" t="s">
        <v>39</v>
      </c>
      <c r="AU4185" t="s">
        <v>39</v>
      </c>
      <c r="AV4185" t="s">
        <v>1007</v>
      </c>
    </row>
    <row r="4186" spans="1:48" x14ac:dyDescent="0.25">
      <c r="A4186" s="1">
        <v>45380.959780092591</v>
      </c>
      <c r="B4186">
        <v>380.38</v>
      </c>
      <c r="C4186" t="s">
        <v>0</v>
      </c>
      <c r="D4186" t="s">
        <v>1</v>
      </c>
      <c r="E4186" s="2" t="s">
        <v>5192</v>
      </c>
      <c r="F4186" t="s">
        <v>1006</v>
      </c>
      <c r="G4186">
        <v>0</v>
      </c>
      <c r="H4186">
        <v>0</v>
      </c>
      <c r="I4186">
        <v>0</v>
      </c>
      <c r="J4186">
        <v>7.7814999999999995E-2</v>
      </c>
      <c r="K4186">
        <v>2.2889999999999998E-3</v>
      </c>
      <c r="L4186">
        <v>1.3731999999999999E-2</v>
      </c>
      <c r="M4186">
        <v>1.6021000000000001E-2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5.9844970703125E-2</v>
      </c>
      <c r="AD4186">
        <v>-6.77490234375E-3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 t="s">
        <v>39</v>
      </c>
      <c r="AN4186" t="s">
        <v>39</v>
      </c>
      <c r="AO4186" t="s">
        <v>39</v>
      </c>
      <c r="AP4186" t="s">
        <v>39</v>
      </c>
      <c r="AQ4186" t="s">
        <v>39</v>
      </c>
      <c r="AR4186" t="s">
        <v>39</v>
      </c>
      <c r="AS4186" t="s">
        <v>39</v>
      </c>
      <c r="AT4186" t="s">
        <v>39</v>
      </c>
      <c r="AU4186" t="s">
        <v>39</v>
      </c>
      <c r="AV4186" t="s">
        <v>1007</v>
      </c>
    </row>
    <row r="4187" spans="1:48" x14ac:dyDescent="0.25">
      <c r="A4187" s="1">
        <v>45380.959780092591</v>
      </c>
      <c r="B4187">
        <v>421.42099999999999</v>
      </c>
      <c r="C4187" t="s">
        <v>0</v>
      </c>
      <c r="D4187" t="s">
        <v>1</v>
      </c>
      <c r="E4187" s="2" t="s">
        <v>5193</v>
      </c>
      <c r="F4187" t="s">
        <v>1006</v>
      </c>
      <c r="G4187">
        <v>0</v>
      </c>
      <c r="H4187">
        <v>0</v>
      </c>
      <c r="I4187">
        <v>0</v>
      </c>
      <c r="J4187">
        <v>7.7814999999999995E-2</v>
      </c>
      <c r="K4187">
        <v>2.2889999999999998E-3</v>
      </c>
      <c r="L4187">
        <v>1.3731999999999999E-2</v>
      </c>
      <c r="M4187">
        <v>2.0598000000000002E-2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5.9844970703125E-2</v>
      </c>
      <c r="AD4187">
        <v>-6.77490234375E-3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 t="s">
        <v>39</v>
      </c>
      <c r="AN4187" t="s">
        <v>39</v>
      </c>
      <c r="AO4187" t="s">
        <v>39</v>
      </c>
      <c r="AP4187" t="s">
        <v>39</v>
      </c>
      <c r="AQ4187" t="s">
        <v>39</v>
      </c>
      <c r="AR4187" t="s">
        <v>39</v>
      </c>
      <c r="AS4187" t="s">
        <v>39</v>
      </c>
      <c r="AT4187" t="s">
        <v>39</v>
      </c>
      <c r="AU4187" t="s">
        <v>39</v>
      </c>
      <c r="AV4187" t="s">
        <v>1007</v>
      </c>
    </row>
    <row r="4188" spans="1:48" x14ac:dyDescent="0.25">
      <c r="A4188" s="1">
        <v>45380.959780092591</v>
      </c>
      <c r="B4188">
        <v>466.46600000000001</v>
      </c>
      <c r="C4188" t="s">
        <v>0</v>
      </c>
      <c r="D4188" t="s">
        <v>1</v>
      </c>
      <c r="E4188" s="2" t="s">
        <v>5194</v>
      </c>
      <c r="F4188" t="s">
        <v>1006</v>
      </c>
      <c r="G4188">
        <v>0</v>
      </c>
      <c r="H4188">
        <v>0</v>
      </c>
      <c r="I4188">
        <v>0</v>
      </c>
      <c r="J4188">
        <v>7.7814999999999995E-2</v>
      </c>
      <c r="K4188">
        <v>6.8659999999999997E-3</v>
      </c>
      <c r="L4188">
        <v>1.1443E-2</v>
      </c>
      <c r="M4188">
        <v>2.0598000000000002E-2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5.9844970703125E-2</v>
      </c>
      <c r="AD4188">
        <v>-6.77490234375E-3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 t="s">
        <v>39</v>
      </c>
      <c r="AN4188" t="s">
        <v>39</v>
      </c>
      <c r="AO4188" t="s">
        <v>39</v>
      </c>
      <c r="AP4188" t="s">
        <v>39</v>
      </c>
      <c r="AQ4188" t="s">
        <v>39</v>
      </c>
      <c r="AR4188" t="s">
        <v>39</v>
      </c>
      <c r="AS4188" t="s">
        <v>39</v>
      </c>
      <c r="AT4188" t="s">
        <v>39</v>
      </c>
      <c r="AU4188" t="s">
        <v>39</v>
      </c>
      <c r="AV4188" t="s">
        <v>1007</v>
      </c>
    </row>
    <row r="4189" spans="1:48" x14ac:dyDescent="0.25">
      <c r="A4189" s="1">
        <v>45380.959780092591</v>
      </c>
      <c r="B4189">
        <v>513.51300000000003</v>
      </c>
      <c r="C4189" t="s">
        <v>0</v>
      </c>
      <c r="D4189" t="s">
        <v>1</v>
      </c>
      <c r="E4189" s="2" t="s">
        <v>5195</v>
      </c>
      <c r="F4189" t="s">
        <v>1006</v>
      </c>
      <c r="G4189">
        <v>0</v>
      </c>
      <c r="H4189">
        <v>0</v>
      </c>
      <c r="I4189">
        <v>0</v>
      </c>
      <c r="J4189">
        <v>7.7814999999999995E-2</v>
      </c>
      <c r="K4189">
        <v>6.8659999999999997E-3</v>
      </c>
      <c r="L4189">
        <v>1.3731999999999999E-2</v>
      </c>
      <c r="M4189">
        <v>2.0598000000000002E-2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5.9844970703125E-2</v>
      </c>
      <c r="AD4189">
        <v>-6.77490234375E-3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 t="s">
        <v>39</v>
      </c>
      <c r="AN4189" t="s">
        <v>39</v>
      </c>
      <c r="AO4189" t="s">
        <v>39</v>
      </c>
      <c r="AP4189" t="s">
        <v>39</v>
      </c>
      <c r="AQ4189" t="s">
        <v>39</v>
      </c>
      <c r="AR4189" t="s">
        <v>39</v>
      </c>
      <c r="AS4189" t="s">
        <v>39</v>
      </c>
      <c r="AT4189" t="s">
        <v>39</v>
      </c>
      <c r="AU4189" t="s">
        <v>39</v>
      </c>
      <c r="AV4189" t="s">
        <v>1007</v>
      </c>
    </row>
    <row r="4190" spans="1:48" x14ac:dyDescent="0.25">
      <c r="A4190" s="1">
        <v>45380.959780092591</v>
      </c>
      <c r="B4190">
        <v>556.55600000000004</v>
      </c>
      <c r="C4190" t="s">
        <v>0</v>
      </c>
      <c r="D4190" t="s">
        <v>1</v>
      </c>
      <c r="E4190" s="2" t="s">
        <v>5196</v>
      </c>
      <c r="F4190" t="s">
        <v>1006</v>
      </c>
      <c r="G4190">
        <v>0</v>
      </c>
      <c r="H4190">
        <v>0</v>
      </c>
      <c r="I4190">
        <v>0</v>
      </c>
      <c r="J4190">
        <v>7.7814999999999995E-2</v>
      </c>
      <c r="K4190">
        <v>6.8659999999999997E-3</v>
      </c>
      <c r="L4190">
        <v>1.831E-2</v>
      </c>
      <c r="M4190">
        <v>2.0598000000000002E-2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5.9844970703125E-2</v>
      </c>
      <c r="AD4190">
        <v>-6.77490234375E-3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 t="s">
        <v>39</v>
      </c>
      <c r="AN4190" t="s">
        <v>39</v>
      </c>
      <c r="AO4190" t="s">
        <v>39</v>
      </c>
      <c r="AP4190" t="s">
        <v>39</v>
      </c>
      <c r="AQ4190" t="s">
        <v>39</v>
      </c>
      <c r="AR4190" t="s">
        <v>39</v>
      </c>
      <c r="AS4190" t="s">
        <v>39</v>
      </c>
      <c r="AT4190" t="s">
        <v>39</v>
      </c>
      <c r="AU4190" t="s">
        <v>39</v>
      </c>
      <c r="AV4190" t="s">
        <v>1007</v>
      </c>
    </row>
    <row r="4191" spans="1:48" x14ac:dyDescent="0.25">
      <c r="A4191" s="1">
        <v>45380.959780092591</v>
      </c>
      <c r="B4191">
        <v>605.60500000000002</v>
      </c>
      <c r="C4191" t="s">
        <v>0</v>
      </c>
      <c r="D4191" t="s">
        <v>1</v>
      </c>
      <c r="E4191" s="2" t="s">
        <v>5197</v>
      </c>
      <c r="F4191" t="s">
        <v>1006</v>
      </c>
      <c r="G4191">
        <v>0</v>
      </c>
      <c r="H4191">
        <v>0</v>
      </c>
      <c r="I4191">
        <v>0</v>
      </c>
      <c r="J4191">
        <v>7.7814999999999995E-2</v>
      </c>
      <c r="K4191">
        <v>6.8659999999999997E-3</v>
      </c>
      <c r="L4191">
        <v>1.3731999999999999E-2</v>
      </c>
      <c r="M4191">
        <v>1.6021000000000001E-2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5.9844970703125E-2</v>
      </c>
      <c r="AD4191">
        <v>-6.77490234375E-3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 t="s">
        <v>39</v>
      </c>
      <c r="AN4191" t="s">
        <v>39</v>
      </c>
      <c r="AO4191" t="s">
        <v>39</v>
      </c>
      <c r="AP4191" t="s">
        <v>39</v>
      </c>
      <c r="AQ4191" t="s">
        <v>39</v>
      </c>
      <c r="AR4191" t="s">
        <v>39</v>
      </c>
      <c r="AS4191" t="s">
        <v>39</v>
      </c>
      <c r="AT4191" t="s">
        <v>39</v>
      </c>
      <c r="AU4191" t="s">
        <v>39</v>
      </c>
      <c r="AV4191" t="s">
        <v>1007</v>
      </c>
    </row>
    <row r="4192" spans="1:48" x14ac:dyDescent="0.25">
      <c r="A4192" s="1">
        <v>45380.959780092591</v>
      </c>
      <c r="B4192">
        <v>651.65099999999995</v>
      </c>
      <c r="C4192" t="s">
        <v>0</v>
      </c>
      <c r="D4192" t="s">
        <v>1</v>
      </c>
      <c r="E4192" s="2" t="s">
        <v>5198</v>
      </c>
      <c r="F4192" t="s">
        <v>1006</v>
      </c>
      <c r="G4192">
        <v>0</v>
      </c>
      <c r="H4192">
        <v>0</v>
      </c>
      <c r="I4192">
        <v>0</v>
      </c>
      <c r="J4192">
        <v>7.7814999999999995E-2</v>
      </c>
      <c r="K4192">
        <v>6.8659999999999997E-3</v>
      </c>
      <c r="L4192">
        <v>1.3731999999999999E-2</v>
      </c>
      <c r="M4192">
        <v>1.6021000000000001E-2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5.9844970703125E-2</v>
      </c>
      <c r="AD4192">
        <v>-6.77490234375E-3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 t="s">
        <v>39</v>
      </c>
      <c r="AN4192" t="s">
        <v>39</v>
      </c>
      <c r="AO4192" t="s">
        <v>39</v>
      </c>
      <c r="AP4192" t="s">
        <v>39</v>
      </c>
      <c r="AQ4192" t="s">
        <v>39</v>
      </c>
      <c r="AR4192" t="s">
        <v>39</v>
      </c>
      <c r="AS4192" t="s">
        <v>39</v>
      </c>
      <c r="AT4192" t="s">
        <v>39</v>
      </c>
      <c r="AU4192" t="s">
        <v>39</v>
      </c>
      <c r="AV4192" t="s">
        <v>1007</v>
      </c>
    </row>
    <row r="4193" spans="1:48" x14ac:dyDescent="0.25">
      <c r="A4193" s="1">
        <v>45380.959780092591</v>
      </c>
      <c r="B4193">
        <v>692.69200000000001</v>
      </c>
      <c r="C4193" t="s">
        <v>0</v>
      </c>
      <c r="D4193" t="s">
        <v>1</v>
      </c>
      <c r="E4193" s="2" t="s">
        <v>5199</v>
      </c>
      <c r="F4193" t="s">
        <v>1006</v>
      </c>
      <c r="G4193">
        <v>0</v>
      </c>
      <c r="H4193">
        <v>0</v>
      </c>
      <c r="I4193">
        <v>0</v>
      </c>
      <c r="J4193">
        <v>7.7814999999999995E-2</v>
      </c>
      <c r="K4193">
        <v>6.8659999999999997E-3</v>
      </c>
      <c r="L4193">
        <v>1.3731999999999999E-2</v>
      </c>
      <c r="M4193">
        <v>1.6021000000000001E-2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5.9844970703125E-2</v>
      </c>
      <c r="AD4193">
        <v>-6.77490234375E-3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 t="s">
        <v>39</v>
      </c>
      <c r="AN4193" t="s">
        <v>39</v>
      </c>
      <c r="AO4193" t="s">
        <v>39</v>
      </c>
      <c r="AP4193" t="s">
        <v>39</v>
      </c>
      <c r="AQ4193" t="s">
        <v>39</v>
      </c>
      <c r="AR4193" t="s">
        <v>39</v>
      </c>
      <c r="AS4193" t="s">
        <v>39</v>
      </c>
      <c r="AT4193" t="s">
        <v>39</v>
      </c>
      <c r="AU4193" t="s">
        <v>39</v>
      </c>
      <c r="AV4193" t="s">
        <v>1007</v>
      </c>
    </row>
    <row r="4194" spans="1:48" x14ac:dyDescent="0.25">
      <c r="A4194" s="1">
        <v>45380.959780092591</v>
      </c>
      <c r="B4194">
        <v>736.73599999999999</v>
      </c>
      <c r="C4194" t="s">
        <v>0</v>
      </c>
      <c r="D4194" t="s">
        <v>1</v>
      </c>
      <c r="E4194" s="2" t="s">
        <v>5200</v>
      </c>
      <c r="F4194" t="s">
        <v>1006</v>
      </c>
      <c r="G4194">
        <v>0</v>
      </c>
      <c r="H4194">
        <v>0</v>
      </c>
      <c r="I4194">
        <v>0</v>
      </c>
      <c r="J4194">
        <v>7.7814999999999995E-2</v>
      </c>
      <c r="K4194">
        <v>2.2889999999999998E-3</v>
      </c>
      <c r="L4194">
        <v>1.3731999999999999E-2</v>
      </c>
      <c r="M4194">
        <v>2.0598000000000002E-2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5.9844970703125E-2</v>
      </c>
      <c r="AD4194">
        <v>-6.77490234375E-3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 t="s">
        <v>39</v>
      </c>
      <c r="AN4194" t="s">
        <v>39</v>
      </c>
      <c r="AO4194" t="s">
        <v>39</v>
      </c>
      <c r="AP4194" t="s">
        <v>39</v>
      </c>
      <c r="AQ4194" t="s">
        <v>39</v>
      </c>
      <c r="AR4194" t="s">
        <v>39</v>
      </c>
      <c r="AS4194" t="s">
        <v>39</v>
      </c>
      <c r="AT4194" t="s">
        <v>39</v>
      </c>
      <c r="AU4194" t="s">
        <v>39</v>
      </c>
      <c r="AV4194" t="s">
        <v>1007</v>
      </c>
    </row>
    <row r="4195" spans="1:48" x14ac:dyDescent="0.25">
      <c r="A4195" s="1">
        <v>45380.959780092591</v>
      </c>
      <c r="B4195">
        <v>788.78800000000001</v>
      </c>
      <c r="C4195" t="s">
        <v>0</v>
      </c>
      <c r="D4195" t="s">
        <v>1</v>
      </c>
      <c r="E4195" s="2" t="s">
        <v>5201</v>
      </c>
      <c r="F4195" t="s">
        <v>1006</v>
      </c>
      <c r="G4195">
        <v>0</v>
      </c>
      <c r="H4195">
        <v>0</v>
      </c>
      <c r="I4195">
        <v>0</v>
      </c>
      <c r="J4195">
        <v>7.7814999999999995E-2</v>
      </c>
      <c r="K4195">
        <v>2.2889999999999998E-3</v>
      </c>
      <c r="L4195">
        <v>1.3731999999999999E-2</v>
      </c>
      <c r="M4195">
        <v>2.0598000000000002E-2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5.9844970703125E-2</v>
      </c>
      <c r="AD4195">
        <v>-6.77490234375E-3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 t="s">
        <v>39</v>
      </c>
      <c r="AN4195" t="s">
        <v>39</v>
      </c>
      <c r="AO4195" t="s">
        <v>39</v>
      </c>
      <c r="AP4195" t="s">
        <v>39</v>
      </c>
      <c r="AQ4195" t="s">
        <v>39</v>
      </c>
      <c r="AR4195" t="s">
        <v>39</v>
      </c>
      <c r="AS4195" t="s">
        <v>39</v>
      </c>
      <c r="AT4195" t="s">
        <v>39</v>
      </c>
      <c r="AU4195" t="s">
        <v>39</v>
      </c>
      <c r="AV4195" t="s">
        <v>1007</v>
      </c>
    </row>
    <row r="4196" spans="1:48" x14ac:dyDescent="0.25">
      <c r="A4196" s="1">
        <v>45380.959780092591</v>
      </c>
      <c r="B4196">
        <v>837.83699999999999</v>
      </c>
      <c r="C4196" t="s">
        <v>0</v>
      </c>
      <c r="D4196" t="s">
        <v>1</v>
      </c>
      <c r="E4196" s="2" t="s">
        <v>5202</v>
      </c>
      <c r="F4196" t="s">
        <v>1006</v>
      </c>
      <c r="G4196">
        <v>0</v>
      </c>
      <c r="H4196">
        <v>0</v>
      </c>
      <c r="I4196">
        <v>0</v>
      </c>
      <c r="J4196">
        <v>7.7814999999999995E-2</v>
      </c>
      <c r="K4196">
        <v>2.2889999999999998E-3</v>
      </c>
      <c r="L4196">
        <v>1.3731999999999999E-2</v>
      </c>
      <c r="M4196">
        <v>2.0598000000000002E-2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5.9844970703125E-2</v>
      </c>
      <c r="AD4196">
        <v>-6.77490234375E-3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 t="s">
        <v>39</v>
      </c>
      <c r="AN4196" t="s">
        <v>39</v>
      </c>
      <c r="AO4196" t="s">
        <v>39</v>
      </c>
      <c r="AP4196" t="s">
        <v>39</v>
      </c>
      <c r="AQ4196" t="s">
        <v>39</v>
      </c>
      <c r="AR4196" t="s">
        <v>39</v>
      </c>
      <c r="AS4196" t="s">
        <v>39</v>
      </c>
      <c r="AT4196" t="s">
        <v>39</v>
      </c>
      <c r="AU4196" t="s">
        <v>39</v>
      </c>
      <c r="AV4196" t="s">
        <v>1007</v>
      </c>
    </row>
    <row r="4197" spans="1:48" x14ac:dyDescent="0.25">
      <c r="A4197" s="1">
        <v>45380.959780092591</v>
      </c>
      <c r="B4197">
        <v>884.88400000000001</v>
      </c>
      <c r="C4197" t="s">
        <v>0</v>
      </c>
      <c r="D4197" t="s">
        <v>1</v>
      </c>
      <c r="E4197" s="2" t="s">
        <v>5203</v>
      </c>
      <c r="F4197" t="s">
        <v>1006</v>
      </c>
      <c r="G4197">
        <v>0</v>
      </c>
      <c r="H4197">
        <v>0</v>
      </c>
      <c r="I4197">
        <v>0</v>
      </c>
      <c r="J4197">
        <v>7.7814999999999995E-2</v>
      </c>
      <c r="K4197">
        <v>2.2889999999999998E-3</v>
      </c>
      <c r="L4197">
        <v>1.3731999999999999E-2</v>
      </c>
      <c r="M4197">
        <v>2.0598000000000002E-2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5.9844970703125E-2</v>
      </c>
      <c r="AD4197">
        <v>-6.77490234375E-3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 t="s">
        <v>39</v>
      </c>
      <c r="AN4197" t="s">
        <v>39</v>
      </c>
      <c r="AO4197" t="s">
        <v>39</v>
      </c>
      <c r="AP4197" t="s">
        <v>39</v>
      </c>
      <c r="AQ4197" t="s">
        <v>39</v>
      </c>
      <c r="AR4197" t="s">
        <v>39</v>
      </c>
      <c r="AS4197" t="s">
        <v>39</v>
      </c>
      <c r="AT4197" t="s">
        <v>39</v>
      </c>
      <c r="AU4197" t="s">
        <v>39</v>
      </c>
      <c r="AV4197" t="s">
        <v>1007</v>
      </c>
    </row>
    <row r="4198" spans="1:48" x14ac:dyDescent="0.25">
      <c r="A4198" s="1">
        <v>45380.959780092591</v>
      </c>
      <c r="B4198">
        <v>941.94100000000003</v>
      </c>
      <c r="C4198" t="s">
        <v>0</v>
      </c>
      <c r="D4198" t="s">
        <v>1</v>
      </c>
      <c r="E4198" s="2" t="s">
        <v>5204</v>
      </c>
      <c r="F4198" t="s">
        <v>1006</v>
      </c>
      <c r="G4198">
        <v>0</v>
      </c>
      <c r="H4198">
        <v>0</v>
      </c>
      <c r="I4198">
        <v>0</v>
      </c>
      <c r="J4198">
        <v>7.7814999999999995E-2</v>
      </c>
      <c r="K4198">
        <v>6.8659999999999997E-3</v>
      </c>
      <c r="L4198">
        <v>1.3731999999999999E-2</v>
      </c>
      <c r="M4198">
        <v>2.0598000000000002E-2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5.9844970703125E-2</v>
      </c>
      <c r="AD4198">
        <v>-6.77490234375E-3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 t="s">
        <v>39</v>
      </c>
      <c r="AN4198" t="s">
        <v>39</v>
      </c>
      <c r="AO4198" t="s">
        <v>39</v>
      </c>
      <c r="AP4198" t="s">
        <v>39</v>
      </c>
      <c r="AQ4198" t="s">
        <v>39</v>
      </c>
      <c r="AR4198" t="s">
        <v>39</v>
      </c>
      <c r="AS4198" t="s">
        <v>39</v>
      </c>
      <c r="AT4198" t="s">
        <v>39</v>
      </c>
      <c r="AU4198" t="s">
        <v>39</v>
      </c>
      <c r="AV4198" t="s">
        <v>1007</v>
      </c>
    </row>
    <row r="4199" spans="1:48" x14ac:dyDescent="0.25">
      <c r="A4199" s="1">
        <v>45380.959780092591</v>
      </c>
      <c r="B4199">
        <v>991.99099999999999</v>
      </c>
      <c r="C4199" t="s">
        <v>0</v>
      </c>
      <c r="D4199" t="s">
        <v>1</v>
      </c>
      <c r="E4199" s="2" t="s">
        <v>5205</v>
      </c>
      <c r="F4199" t="s">
        <v>1006</v>
      </c>
      <c r="G4199">
        <v>0</v>
      </c>
      <c r="H4199">
        <v>0</v>
      </c>
      <c r="I4199">
        <v>0</v>
      </c>
      <c r="J4199">
        <v>7.7814999999999995E-2</v>
      </c>
      <c r="K4199">
        <v>9.1549999999999999E-3</v>
      </c>
      <c r="L4199">
        <v>1.3731999999999999E-2</v>
      </c>
      <c r="M4199">
        <v>2.0598000000000002E-2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5.9844970703125E-2</v>
      </c>
      <c r="AD4199">
        <v>-6.77490234375E-3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 t="s">
        <v>39</v>
      </c>
      <c r="AN4199" t="s">
        <v>39</v>
      </c>
      <c r="AO4199" t="s">
        <v>39</v>
      </c>
      <c r="AP4199" t="s">
        <v>39</v>
      </c>
      <c r="AQ4199" t="s">
        <v>39</v>
      </c>
      <c r="AR4199" t="s">
        <v>39</v>
      </c>
      <c r="AS4199" t="s">
        <v>39</v>
      </c>
      <c r="AT4199" t="s">
        <v>39</v>
      </c>
      <c r="AU4199" t="s">
        <v>39</v>
      </c>
      <c r="AV4199" t="s">
        <v>1007</v>
      </c>
    </row>
    <row r="4200" spans="1:48" x14ac:dyDescent="0.25">
      <c r="A4200" s="1">
        <v>45380.959791666668</v>
      </c>
      <c r="B4200" s="2" t="s">
        <v>996</v>
      </c>
      <c r="C4200" t="s">
        <v>0</v>
      </c>
      <c r="D4200" t="s">
        <v>1</v>
      </c>
      <c r="E4200" s="2" t="s">
        <v>5206</v>
      </c>
      <c r="F4200" t="s">
        <v>1006</v>
      </c>
      <c r="G4200">
        <v>0</v>
      </c>
      <c r="H4200">
        <v>0</v>
      </c>
      <c r="I4200">
        <v>0</v>
      </c>
      <c r="J4200">
        <v>7.7814999999999995E-2</v>
      </c>
      <c r="K4200">
        <v>6.8659999999999997E-3</v>
      </c>
      <c r="L4200">
        <v>1.3731999999999999E-2</v>
      </c>
      <c r="M4200">
        <v>2.0598000000000002E-2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5.9844970703125E-2</v>
      </c>
      <c r="AD4200">
        <v>-6.77490234375E-3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 t="s">
        <v>39</v>
      </c>
      <c r="AN4200" t="s">
        <v>39</v>
      </c>
      <c r="AO4200" t="s">
        <v>39</v>
      </c>
      <c r="AP4200" t="s">
        <v>39</v>
      </c>
      <c r="AQ4200" t="s">
        <v>39</v>
      </c>
      <c r="AR4200" t="s">
        <v>39</v>
      </c>
      <c r="AS4200" t="s">
        <v>39</v>
      </c>
      <c r="AT4200" t="s">
        <v>39</v>
      </c>
      <c r="AU4200" t="s">
        <v>39</v>
      </c>
      <c r="AV4200" t="s">
        <v>1007</v>
      </c>
    </row>
    <row r="4201" spans="1:48" x14ac:dyDescent="0.25">
      <c r="A4201" s="1">
        <v>45380.959791666668</v>
      </c>
      <c r="B4201">
        <v>120.12</v>
      </c>
      <c r="C4201" t="s">
        <v>0</v>
      </c>
      <c r="D4201" t="s">
        <v>1</v>
      </c>
      <c r="E4201" s="2" t="s">
        <v>5207</v>
      </c>
      <c r="F4201" t="s">
        <v>1006</v>
      </c>
      <c r="G4201">
        <v>0</v>
      </c>
      <c r="H4201">
        <v>0</v>
      </c>
      <c r="I4201">
        <v>0</v>
      </c>
      <c r="J4201">
        <v>7.7814999999999995E-2</v>
      </c>
      <c r="K4201">
        <v>6.8659999999999997E-3</v>
      </c>
      <c r="L4201">
        <v>1.3731999999999999E-2</v>
      </c>
      <c r="M4201">
        <v>2.0598000000000002E-2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5.9844970703125E-2</v>
      </c>
      <c r="AD4201">
        <v>-6.77490234375E-3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 t="s">
        <v>39</v>
      </c>
      <c r="AN4201" t="s">
        <v>39</v>
      </c>
      <c r="AO4201" t="s">
        <v>39</v>
      </c>
      <c r="AP4201" t="s">
        <v>39</v>
      </c>
      <c r="AQ4201" t="s">
        <v>39</v>
      </c>
      <c r="AR4201" t="s">
        <v>39</v>
      </c>
      <c r="AS4201" t="s">
        <v>39</v>
      </c>
      <c r="AT4201" t="s">
        <v>39</v>
      </c>
      <c r="AU4201" t="s">
        <v>39</v>
      </c>
      <c r="AV4201" t="s">
        <v>1007</v>
      </c>
    </row>
    <row r="4202" spans="1:48" x14ac:dyDescent="0.25">
      <c r="A4202" s="1">
        <v>45380.959791666668</v>
      </c>
      <c r="B4202">
        <v>163.16300000000001</v>
      </c>
      <c r="C4202" t="s">
        <v>0</v>
      </c>
      <c r="D4202" t="s">
        <v>1</v>
      </c>
      <c r="E4202" s="2" t="s">
        <v>5208</v>
      </c>
      <c r="F4202" t="s">
        <v>1006</v>
      </c>
      <c r="G4202">
        <v>0</v>
      </c>
      <c r="H4202">
        <v>0</v>
      </c>
      <c r="I4202">
        <v>0</v>
      </c>
      <c r="J4202">
        <v>7.7814999999999995E-2</v>
      </c>
      <c r="K4202">
        <v>6.8659999999999997E-3</v>
      </c>
      <c r="L4202">
        <v>1.3731999999999999E-2</v>
      </c>
      <c r="M4202">
        <v>1.6021000000000001E-2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5.9844970703125E-2</v>
      </c>
      <c r="AD4202">
        <v>-6.77490234375E-3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 t="s">
        <v>39</v>
      </c>
      <c r="AN4202" t="s">
        <v>39</v>
      </c>
      <c r="AO4202" t="s">
        <v>39</v>
      </c>
      <c r="AP4202" t="s">
        <v>39</v>
      </c>
      <c r="AQ4202" t="s">
        <v>39</v>
      </c>
      <c r="AR4202" t="s">
        <v>39</v>
      </c>
      <c r="AS4202" t="s">
        <v>39</v>
      </c>
      <c r="AT4202" t="s">
        <v>39</v>
      </c>
      <c r="AU4202" t="s">
        <v>39</v>
      </c>
      <c r="AV4202" t="s">
        <v>1007</v>
      </c>
    </row>
    <row r="4203" spans="1:48" x14ac:dyDescent="0.25">
      <c r="A4203" s="1">
        <v>45380.959791666668</v>
      </c>
      <c r="B4203">
        <v>208.208</v>
      </c>
      <c r="C4203" t="s">
        <v>0</v>
      </c>
      <c r="D4203" t="s">
        <v>1</v>
      </c>
      <c r="E4203" s="2" t="s">
        <v>5209</v>
      </c>
      <c r="F4203" t="s">
        <v>1006</v>
      </c>
      <c r="G4203">
        <v>0</v>
      </c>
      <c r="H4203">
        <v>0</v>
      </c>
      <c r="I4203">
        <v>0</v>
      </c>
      <c r="J4203">
        <v>7.7814999999999995E-2</v>
      </c>
      <c r="K4203">
        <v>2.2889999999999998E-3</v>
      </c>
      <c r="L4203">
        <v>1.3731999999999999E-2</v>
      </c>
      <c r="M4203">
        <v>2.0598000000000002E-2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5.9844970703125E-2</v>
      </c>
      <c r="AD4203">
        <v>-6.77490234375E-3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 t="s">
        <v>39</v>
      </c>
      <c r="AN4203" t="s">
        <v>39</v>
      </c>
      <c r="AO4203" t="s">
        <v>39</v>
      </c>
      <c r="AP4203" t="s">
        <v>39</v>
      </c>
      <c r="AQ4203" t="s">
        <v>39</v>
      </c>
      <c r="AR4203" t="s">
        <v>39</v>
      </c>
      <c r="AS4203" t="s">
        <v>39</v>
      </c>
      <c r="AT4203" t="s">
        <v>39</v>
      </c>
      <c r="AU4203" t="s">
        <v>39</v>
      </c>
      <c r="AV4203" t="s">
        <v>1007</v>
      </c>
    </row>
    <row r="4204" spans="1:48" x14ac:dyDescent="0.25">
      <c r="A4204" s="1">
        <v>45380.959791666668</v>
      </c>
      <c r="B4204">
        <v>254.25399999999999</v>
      </c>
      <c r="C4204" t="s">
        <v>0</v>
      </c>
      <c r="D4204" t="s">
        <v>1</v>
      </c>
      <c r="E4204" s="2" t="s">
        <v>5210</v>
      </c>
      <c r="F4204" t="s">
        <v>1006</v>
      </c>
      <c r="G4204">
        <v>0</v>
      </c>
      <c r="H4204">
        <v>0</v>
      </c>
      <c r="I4204">
        <v>0</v>
      </c>
      <c r="J4204">
        <v>7.7814999999999995E-2</v>
      </c>
      <c r="K4204">
        <v>6.8659999999999997E-3</v>
      </c>
      <c r="L4204">
        <v>1.3731999999999999E-2</v>
      </c>
      <c r="M4204">
        <v>1.6021000000000001E-2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5.9844970703125E-2</v>
      </c>
      <c r="AD4204">
        <v>-6.77490234375E-3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 t="s">
        <v>39</v>
      </c>
      <c r="AN4204" t="s">
        <v>39</v>
      </c>
      <c r="AO4204" t="s">
        <v>39</v>
      </c>
      <c r="AP4204" t="s">
        <v>39</v>
      </c>
      <c r="AQ4204" t="s">
        <v>39</v>
      </c>
      <c r="AR4204" t="s">
        <v>39</v>
      </c>
      <c r="AS4204" t="s">
        <v>39</v>
      </c>
      <c r="AT4204" t="s">
        <v>39</v>
      </c>
      <c r="AU4204" t="s">
        <v>39</v>
      </c>
      <c r="AV4204" t="s">
        <v>1007</v>
      </c>
    </row>
    <row r="4205" spans="1:48" x14ac:dyDescent="0.25">
      <c r="A4205" s="1">
        <v>45380.959791666668</v>
      </c>
      <c r="B4205">
        <v>301.30099999999999</v>
      </c>
      <c r="C4205" t="s">
        <v>0</v>
      </c>
      <c r="D4205" t="s">
        <v>1</v>
      </c>
      <c r="E4205" s="2" t="s">
        <v>5211</v>
      </c>
      <c r="F4205" t="s">
        <v>1006</v>
      </c>
      <c r="G4205">
        <v>0</v>
      </c>
      <c r="H4205">
        <v>0</v>
      </c>
      <c r="I4205">
        <v>0</v>
      </c>
      <c r="J4205">
        <v>7.7814999999999995E-2</v>
      </c>
      <c r="K4205">
        <v>6.8659999999999997E-3</v>
      </c>
      <c r="L4205">
        <v>1.3731999999999999E-2</v>
      </c>
      <c r="M4205">
        <v>2.5176E-2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5.9844970703125E-2</v>
      </c>
      <c r="AD4205">
        <v>-6.77490234375E-3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 t="s">
        <v>39</v>
      </c>
      <c r="AN4205" t="s">
        <v>39</v>
      </c>
      <c r="AO4205" t="s">
        <v>39</v>
      </c>
      <c r="AP4205" t="s">
        <v>39</v>
      </c>
      <c r="AQ4205" t="s">
        <v>39</v>
      </c>
      <c r="AR4205" t="s">
        <v>39</v>
      </c>
      <c r="AS4205" t="s">
        <v>39</v>
      </c>
      <c r="AT4205" t="s">
        <v>39</v>
      </c>
      <c r="AU4205" t="s">
        <v>39</v>
      </c>
      <c r="AV4205" t="s">
        <v>1007</v>
      </c>
    </row>
    <row r="4206" spans="1:48" x14ac:dyDescent="0.25">
      <c r="A4206" s="1">
        <v>45380.959791666668</v>
      </c>
      <c r="B4206">
        <v>345.34500000000003</v>
      </c>
      <c r="C4206" t="s">
        <v>0</v>
      </c>
      <c r="D4206" t="s">
        <v>1</v>
      </c>
      <c r="E4206" s="2" t="s">
        <v>5212</v>
      </c>
      <c r="F4206" t="s">
        <v>1006</v>
      </c>
      <c r="G4206">
        <v>0</v>
      </c>
      <c r="H4206">
        <v>0</v>
      </c>
      <c r="I4206">
        <v>0</v>
      </c>
      <c r="J4206">
        <v>7.7814999999999995E-2</v>
      </c>
      <c r="K4206">
        <v>6.8659999999999997E-3</v>
      </c>
      <c r="L4206">
        <v>1.3731999999999999E-2</v>
      </c>
      <c r="M4206">
        <v>2.5176E-2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5.9844970703125E-2</v>
      </c>
      <c r="AD4206">
        <v>-6.77490234375E-3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 t="s">
        <v>39</v>
      </c>
      <c r="AN4206" t="s">
        <v>39</v>
      </c>
      <c r="AO4206" t="s">
        <v>39</v>
      </c>
      <c r="AP4206" t="s">
        <v>39</v>
      </c>
      <c r="AQ4206" t="s">
        <v>39</v>
      </c>
      <c r="AR4206" t="s">
        <v>39</v>
      </c>
      <c r="AS4206" t="s">
        <v>39</v>
      </c>
      <c r="AT4206" t="s">
        <v>39</v>
      </c>
      <c r="AU4206" t="s">
        <v>39</v>
      </c>
      <c r="AV4206" t="s">
        <v>1007</v>
      </c>
    </row>
    <row r="4207" spans="1:48" x14ac:dyDescent="0.25">
      <c r="A4207" s="1">
        <v>45380.959791666668</v>
      </c>
      <c r="B4207">
        <v>393.39299999999997</v>
      </c>
      <c r="C4207" t="s">
        <v>0</v>
      </c>
      <c r="D4207" t="s">
        <v>1</v>
      </c>
      <c r="E4207" s="2" t="s">
        <v>5213</v>
      </c>
      <c r="F4207" t="s">
        <v>1006</v>
      </c>
      <c r="G4207">
        <v>0</v>
      </c>
      <c r="H4207">
        <v>0</v>
      </c>
      <c r="I4207">
        <v>0</v>
      </c>
      <c r="J4207">
        <v>7.7814999999999995E-2</v>
      </c>
      <c r="K4207">
        <v>6.8659999999999997E-3</v>
      </c>
      <c r="L4207">
        <v>1.3731999999999999E-2</v>
      </c>
      <c r="M4207">
        <v>1.6021000000000001E-2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5.9844970703125E-2</v>
      </c>
      <c r="AD4207">
        <v>-6.77490234375E-3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 t="s">
        <v>39</v>
      </c>
      <c r="AN4207" t="s">
        <v>39</v>
      </c>
      <c r="AO4207" t="s">
        <v>39</v>
      </c>
      <c r="AP4207" t="s">
        <v>39</v>
      </c>
      <c r="AQ4207" t="s">
        <v>39</v>
      </c>
      <c r="AR4207" t="s">
        <v>39</v>
      </c>
      <c r="AS4207" t="s">
        <v>39</v>
      </c>
      <c r="AT4207" t="s">
        <v>39</v>
      </c>
      <c r="AU4207" t="s">
        <v>39</v>
      </c>
      <c r="AV4207" t="s">
        <v>1007</v>
      </c>
    </row>
    <row r="4208" spans="1:48" x14ac:dyDescent="0.25">
      <c r="A4208" s="1">
        <v>45380.959791666668</v>
      </c>
      <c r="B4208">
        <v>434.43400000000003</v>
      </c>
      <c r="C4208" t="s">
        <v>0</v>
      </c>
      <c r="D4208" t="s">
        <v>1</v>
      </c>
      <c r="E4208" s="2" t="s">
        <v>5214</v>
      </c>
      <c r="F4208" t="s">
        <v>1006</v>
      </c>
      <c r="G4208">
        <v>0</v>
      </c>
      <c r="H4208">
        <v>0</v>
      </c>
      <c r="I4208">
        <v>0</v>
      </c>
      <c r="J4208">
        <v>7.3237999999999998E-2</v>
      </c>
      <c r="K4208">
        <v>2.2889999999999998E-3</v>
      </c>
      <c r="L4208">
        <v>1.3731999999999999E-2</v>
      </c>
      <c r="M4208">
        <v>1.6021000000000001E-2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5.9844970703125E-2</v>
      </c>
      <c r="AD4208">
        <v>-6.77490234375E-3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 t="s">
        <v>39</v>
      </c>
      <c r="AN4208" t="s">
        <v>39</v>
      </c>
      <c r="AO4208" t="s">
        <v>39</v>
      </c>
      <c r="AP4208" t="s">
        <v>39</v>
      </c>
      <c r="AQ4208" t="s">
        <v>39</v>
      </c>
      <c r="AR4208" t="s">
        <v>39</v>
      </c>
      <c r="AS4208" t="s">
        <v>39</v>
      </c>
      <c r="AT4208" t="s">
        <v>39</v>
      </c>
      <c r="AU4208" t="s">
        <v>39</v>
      </c>
      <c r="AV4208" t="s">
        <v>1007</v>
      </c>
    </row>
    <row r="4209" spans="1:48" x14ac:dyDescent="0.25">
      <c r="A4209" s="1">
        <v>45380.959791666668</v>
      </c>
      <c r="B4209">
        <v>474.47399999999999</v>
      </c>
      <c r="C4209" t="s">
        <v>0</v>
      </c>
      <c r="D4209" t="s">
        <v>1</v>
      </c>
      <c r="E4209" s="2" t="s">
        <v>5215</v>
      </c>
      <c r="F4209" t="s">
        <v>1006</v>
      </c>
      <c r="G4209">
        <v>0</v>
      </c>
      <c r="H4209">
        <v>0</v>
      </c>
      <c r="I4209">
        <v>0</v>
      </c>
      <c r="J4209">
        <v>7.7814999999999995E-2</v>
      </c>
      <c r="K4209">
        <v>2.2889999999999998E-3</v>
      </c>
      <c r="L4209">
        <v>1.3731999999999999E-2</v>
      </c>
      <c r="M4209">
        <v>1.6021000000000001E-2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5.9844970703125E-2</v>
      </c>
      <c r="AD4209">
        <v>-6.77490234375E-3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 t="s">
        <v>39</v>
      </c>
      <c r="AN4209" t="s">
        <v>39</v>
      </c>
      <c r="AO4209" t="s">
        <v>39</v>
      </c>
      <c r="AP4209" t="s">
        <v>39</v>
      </c>
      <c r="AQ4209" t="s">
        <v>39</v>
      </c>
      <c r="AR4209" t="s">
        <v>39</v>
      </c>
      <c r="AS4209" t="s">
        <v>39</v>
      </c>
      <c r="AT4209" t="s">
        <v>39</v>
      </c>
      <c r="AU4209" t="s">
        <v>39</v>
      </c>
      <c r="AV4209" t="s">
        <v>1007</v>
      </c>
    </row>
    <row r="4210" spans="1:48" x14ac:dyDescent="0.25">
      <c r="A4210" s="1">
        <v>45380.959791666668</v>
      </c>
      <c r="B4210">
        <v>521.52099999999996</v>
      </c>
      <c r="C4210" t="s">
        <v>0</v>
      </c>
      <c r="D4210" t="s">
        <v>1</v>
      </c>
      <c r="E4210" s="2" t="s">
        <v>5216</v>
      </c>
      <c r="F4210" t="s">
        <v>1006</v>
      </c>
      <c r="G4210">
        <v>0</v>
      </c>
      <c r="H4210">
        <v>0</v>
      </c>
      <c r="I4210">
        <v>0</v>
      </c>
      <c r="J4210">
        <v>7.7814999999999995E-2</v>
      </c>
      <c r="K4210">
        <v>6.8659999999999997E-3</v>
      </c>
      <c r="L4210">
        <v>1.3731999999999999E-2</v>
      </c>
      <c r="M4210">
        <v>1.6021000000000001E-2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5.9844970703125E-2</v>
      </c>
      <c r="AD4210">
        <v>-6.77490234375E-3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 t="s">
        <v>39</v>
      </c>
      <c r="AN4210" t="s">
        <v>39</v>
      </c>
      <c r="AO4210" t="s">
        <v>39</v>
      </c>
      <c r="AP4210" t="s">
        <v>39</v>
      </c>
      <c r="AQ4210" t="s">
        <v>39</v>
      </c>
      <c r="AR4210" t="s">
        <v>39</v>
      </c>
      <c r="AS4210" t="s">
        <v>39</v>
      </c>
      <c r="AT4210" t="s">
        <v>39</v>
      </c>
      <c r="AU4210" t="s">
        <v>39</v>
      </c>
      <c r="AV4210" t="s">
        <v>1007</v>
      </c>
    </row>
    <row r="4211" spans="1:48" x14ac:dyDescent="0.25">
      <c r="A4211" s="1">
        <v>45380.959791666668</v>
      </c>
      <c r="B4211">
        <v>567.56700000000001</v>
      </c>
      <c r="C4211" t="s">
        <v>0</v>
      </c>
      <c r="D4211" t="s">
        <v>1</v>
      </c>
      <c r="E4211" s="2" t="s">
        <v>5217</v>
      </c>
      <c r="F4211" t="s">
        <v>1006</v>
      </c>
      <c r="G4211">
        <v>0</v>
      </c>
      <c r="H4211">
        <v>0</v>
      </c>
      <c r="I4211">
        <v>0</v>
      </c>
      <c r="J4211">
        <v>7.7814999999999995E-2</v>
      </c>
      <c r="K4211">
        <v>2.2889999999999998E-3</v>
      </c>
      <c r="L4211">
        <v>1.3731999999999999E-2</v>
      </c>
      <c r="M4211">
        <v>1.6021000000000001E-2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5.9844970703125E-2</v>
      </c>
      <c r="AD4211">
        <v>-6.77490234375E-3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 t="s">
        <v>39</v>
      </c>
      <c r="AN4211" t="s">
        <v>39</v>
      </c>
      <c r="AO4211" t="s">
        <v>39</v>
      </c>
      <c r="AP4211" t="s">
        <v>39</v>
      </c>
      <c r="AQ4211" t="s">
        <v>39</v>
      </c>
      <c r="AR4211" t="s">
        <v>39</v>
      </c>
      <c r="AS4211" t="s">
        <v>39</v>
      </c>
      <c r="AT4211" t="s">
        <v>39</v>
      </c>
      <c r="AU4211" t="s">
        <v>39</v>
      </c>
      <c r="AV4211" t="s">
        <v>1007</v>
      </c>
    </row>
    <row r="4212" spans="1:48" x14ac:dyDescent="0.25">
      <c r="A4212" s="1">
        <v>45380.959791666668</v>
      </c>
      <c r="B4212">
        <v>612.61199999999997</v>
      </c>
      <c r="C4212" t="s">
        <v>0</v>
      </c>
      <c r="D4212" t="s">
        <v>1</v>
      </c>
      <c r="E4212" s="2" t="s">
        <v>5218</v>
      </c>
      <c r="F4212" t="s">
        <v>1006</v>
      </c>
      <c r="G4212">
        <v>0</v>
      </c>
      <c r="H4212">
        <v>0</v>
      </c>
      <c r="I4212">
        <v>0</v>
      </c>
      <c r="J4212">
        <v>7.7814999999999995E-2</v>
      </c>
      <c r="K4212">
        <v>2.2889999999999998E-3</v>
      </c>
      <c r="L4212">
        <v>1.3731999999999999E-2</v>
      </c>
      <c r="M4212">
        <v>2.0598000000000002E-2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5.9844970703125E-2</v>
      </c>
      <c r="AD4212">
        <v>-6.77490234375E-3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 t="s">
        <v>39</v>
      </c>
      <c r="AN4212" t="s">
        <v>39</v>
      </c>
      <c r="AO4212" t="s">
        <v>39</v>
      </c>
      <c r="AP4212" t="s">
        <v>39</v>
      </c>
      <c r="AQ4212" t="s">
        <v>39</v>
      </c>
      <c r="AR4212" t="s">
        <v>39</v>
      </c>
      <c r="AS4212" t="s">
        <v>39</v>
      </c>
      <c r="AT4212" t="s">
        <v>39</v>
      </c>
      <c r="AU4212" t="s">
        <v>39</v>
      </c>
      <c r="AV4212" t="s">
        <v>1007</v>
      </c>
    </row>
    <row r="4213" spans="1:48" x14ac:dyDescent="0.25">
      <c r="A4213" s="1">
        <v>45380.959791666668</v>
      </c>
      <c r="B4213">
        <v>660.66</v>
      </c>
      <c r="C4213" t="s">
        <v>0</v>
      </c>
      <c r="D4213" t="s">
        <v>1</v>
      </c>
      <c r="E4213" s="2" t="s">
        <v>5219</v>
      </c>
      <c r="F4213" t="s">
        <v>1006</v>
      </c>
      <c r="G4213">
        <v>0</v>
      </c>
      <c r="H4213">
        <v>0</v>
      </c>
      <c r="I4213">
        <v>0</v>
      </c>
      <c r="J4213">
        <v>7.7814999999999995E-2</v>
      </c>
      <c r="K4213">
        <v>2.2889999999999998E-3</v>
      </c>
      <c r="L4213">
        <v>1.3731999999999999E-2</v>
      </c>
      <c r="M4213">
        <v>2.0598000000000002E-2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5.9844970703125E-2</v>
      </c>
      <c r="AD4213">
        <v>-6.77490234375E-3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 t="s">
        <v>39</v>
      </c>
      <c r="AN4213" t="s">
        <v>39</v>
      </c>
      <c r="AO4213" t="s">
        <v>39</v>
      </c>
      <c r="AP4213" t="s">
        <v>39</v>
      </c>
      <c r="AQ4213" t="s">
        <v>39</v>
      </c>
      <c r="AR4213" t="s">
        <v>39</v>
      </c>
      <c r="AS4213" t="s">
        <v>39</v>
      </c>
      <c r="AT4213" t="s">
        <v>39</v>
      </c>
      <c r="AU4213" t="s">
        <v>39</v>
      </c>
      <c r="AV4213" t="s">
        <v>1007</v>
      </c>
    </row>
    <row r="4214" spans="1:48" x14ac:dyDescent="0.25">
      <c r="A4214" s="1">
        <v>45380.959791666668</v>
      </c>
      <c r="B4214">
        <v>705.70500000000004</v>
      </c>
      <c r="C4214" t="s">
        <v>0</v>
      </c>
      <c r="D4214" t="s">
        <v>1</v>
      </c>
      <c r="E4214" s="2" t="s">
        <v>5220</v>
      </c>
      <c r="F4214" t="s">
        <v>1006</v>
      </c>
      <c r="G4214">
        <v>0</v>
      </c>
      <c r="H4214">
        <v>0</v>
      </c>
      <c r="I4214">
        <v>0</v>
      </c>
      <c r="J4214">
        <v>7.3237999999999998E-2</v>
      </c>
      <c r="K4214">
        <v>6.8659999999999997E-3</v>
      </c>
      <c r="L4214">
        <v>1.3731999999999999E-2</v>
      </c>
      <c r="M4214">
        <v>1.6021000000000001E-2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5.9844970703125E-2</v>
      </c>
      <c r="AD4214">
        <v>-6.77490234375E-3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 t="s">
        <v>39</v>
      </c>
      <c r="AN4214" t="s">
        <v>39</v>
      </c>
      <c r="AO4214" t="s">
        <v>39</v>
      </c>
      <c r="AP4214" t="s">
        <v>39</v>
      </c>
      <c r="AQ4214" t="s">
        <v>39</v>
      </c>
      <c r="AR4214" t="s">
        <v>39</v>
      </c>
      <c r="AS4214" t="s">
        <v>39</v>
      </c>
      <c r="AT4214" t="s">
        <v>39</v>
      </c>
      <c r="AU4214" t="s">
        <v>39</v>
      </c>
      <c r="AV4214" t="s">
        <v>1007</v>
      </c>
    </row>
    <row r="4215" spans="1:48" x14ac:dyDescent="0.25">
      <c r="A4215" s="1">
        <v>45380.959791666668</v>
      </c>
      <c r="B4215">
        <v>749.74900000000002</v>
      </c>
      <c r="C4215" t="s">
        <v>0</v>
      </c>
      <c r="D4215" t="s">
        <v>1</v>
      </c>
      <c r="E4215" s="2" t="s">
        <v>5221</v>
      </c>
      <c r="F4215" t="s">
        <v>1006</v>
      </c>
      <c r="G4215">
        <v>0</v>
      </c>
      <c r="H4215">
        <v>0</v>
      </c>
      <c r="I4215">
        <v>0</v>
      </c>
      <c r="J4215">
        <v>7.7814999999999995E-2</v>
      </c>
      <c r="K4215">
        <v>2.2889999999999998E-3</v>
      </c>
      <c r="L4215">
        <v>1.831E-2</v>
      </c>
      <c r="M4215">
        <v>1.6021000000000001E-2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5.9844970703125E-2</v>
      </c>
      <c r="AD4215">
        <v>-6.77490234375E-3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 t="s">
        <v>39</v>
      </c>
      <c r="AN4215" t="s">
        <v>39</v>
      </c>
      <c r="AO4215" t="s">
        <v>39</v>
      </c>
      <c r="AP4215" t="s">
        <v>39</v>
      </c>
      <c r="AQ4215" t="s">
        <v>39</v>
      </c>
      <c r="AR4215" t="s">
        <v>39</v>
      </c>
      <c r="AS4215" t="s">
        <v>39</v>
      </c>
      <c r="AT4215" t="s">
        <v>39</v>
      </c>
      <c r="AU4215" t="s">
        <v>39</v>
      </c>
      <c r="AV4215" t="s">
        <v>1007</v>
      </c>
    </row>
    <row r="4216" spans="1:48" x14ac:dyDescent="0.25">
      <c r="A4216" s="1">
        <v>45380.959791666668</v>
      </c>
      <c r="B4216">
        <v>793.79300000000001</v>
      </c>
      <c r="C4216" t="s">
        <v>0</v>
      </c>
      <c r="D4216" t="s">
        <v>1</v>
      </c>
      <c r="E4216" s="2" t="s">
        <v>5222</v>
      </c>
      <c r="F4216" t="s">
        <v>1006</v>
      </c>
      <c r="G4216">
        <v>0</v>
      </c>
      <c r="H4216">
        <v>0</v>
      </c>
      <c r="I4216">
        <v>0</v>
      </c>
      <c r="J4216">
        <v>7.7814999999999995E-2</v>
      </c>
      <c r="K4216">
        <v>2.2889999999999998E-3</v>
      </c>
      <c r="L4216">
        <v>1.831E-2</v>
      </c>
      <c r="M4216">
        <v>1.6021000000000001E-2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5.9844970703125E-2</v>
      </c>
      <c r="AD4216">
        <v>-6.77490234375E-3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 t="s">
        <v>39</v>
      </c>
      <c r="AN4216" t="s">
        <v>39</v>
      </c>
      <c r="AO4216" t="s">
        <v>39</v>
      </c>
      <c r="AP4216" t="s">
        <v>39</v>
      </c>
      <c r="AQ4216" t="s">
        <v>39</v>
      </c>
      <c r="AR4216" t="s">
        <v>39</v>
      </c>
      <c r="AS4216" t="s">
        <v>39</v>
      </c>
      <c r="AT4216" t="s">
        <v>39</v>
      </c>
      <c r="AU4216" t="s">
        <v>39</v>
      </c>
      <c r="AV4216" t="s">
        <v>1007</v>
      </c>
    </row>
    <row r="4217" spans="1:48" x14ac:dyDescent="0.25">
      <c r="A4217" s="1">
        <v>45380.959791666668</v>
      </c>
      <c r="B4217">
        <v>839.83900000000006</v>
      </c>
      <c r="C4217" t="s">
        <v>0</v>
      </c>
      <c r="D4217" t="s">
        <v>1</v>
      </c>
      <c r="E4217" s="2" t="s">
        <v>5223</v>
      </c>
      <c r="F4217" t="s">
        <v>1006</v>
      </c>
      <c r="G4217">
        <v>0</v>
      </c>
      <c r="H4217">
        <v>0</v>
      </c>
      <c r="I4217">
        <v>0</v>
      </c>
      <c r="J4217">
        <v>7.7814999999999995E-2</v>
      </c>
      <c r="K4217">
        <v>6.8659999999999997E-3</v>
      </c>
      <c r="L4217">
        <v>1.3731999999999999E-2</v>
      </c>
      <c r="M4217">
        <v>2.0598000000000002E-2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5.9844970703125E-2</v>
      </c>
      <c r="AD4217">
        <v>-6.77490234375E-3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 t="s">
        <v>39</v>
      </c>
      <c r="AN4217" t="s">
        <v>39</v>
      </c>
      <c r="AO4217" t="s">
        <v>39</v>
      </c>
      <c r="AP4217" t="s">
        <v>39</v>
      </c>
      <c r="AQ4217" t="s">
        <v>39</v>
      </c>
      <c r="AR4217" t="s">
        <v>39</v>
      </c>
      <c r="AS4217" t="s">
        <v>39</v>
      </c>
      <c r="AT4217" t="s">
        <v>39</v>
      </c>
      <c r="AU4217" t="s">
        <v>39</v>
      </c>
      <c r="AV4217" t="s">
        <v>1007</v>
      </c>
    </row>
    <row r="4218" spans="1:48" x14ac:dyDescent="0.25">
      <c r="A4218" s="1">
        <v>45380.959791666668</v>
      </c>
      <c r="B4218">
        <v>879.87900000000002</v>
      </c>
      <c r="C4218" t="s">
        <v>0</v>
      </c>
      <c r="D4218" t="s">
        <v>1</v>
      </c>
      <c r="E4218" s="2" t="s">
        <v>5224</v>
      </c>
      <c r="F4218" t="s">
        <v>1006</v>
      </c>
      <c r="G4218">
        <v>0</v>
      </c>
      <c r="H4218">
        <v>0</v>
      </c>
      <c r="I4218">
        <v>0</v>
      </c>
      <c r="J4218">
        <v>7.7814999999999995E-2</v>
      </c>
      <c r="K4218">
        <v>6.8659999999999997E-3</v>
      </c>
      <c r="L4218">
        <v>1.3731999999999999E-2</v>
      </c>
      <c r="M4218">
        <v>1.6021000000000001E-2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5.9844970703125E-2</v>
      </c>
      <c r="AD4218">
        <v>-6.77490234375E-3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 t="s">
        <v>39</v>
      </c>
      <c r="AN4218" t="s">
        <v>39</v>
      </c>
      <c r="AO4218" t="s">
        <v>39</v>
      </c>
      <c r="AP4218" t="s">
        <v>39</v>
      </c>
      <c r="AQ4218" t="s">
        <v>39</v>
      </c>
      <c r="AR4218" t="s">
        <v>39</v>
      </c>
      <c r="AS4218" t="s">
        <v>39</v>
      </c>
      <c r="AT4218" t="s">
        <v>39</v>
      </c>
      <c r="AU4218" t="s">
        <v>39</v>
      </c>
      <c r="AV4218" t="s">
        <v>1007</v>
      </c>
    </row>
    <row r="4219" spans="1:48" x14ac:dyDescent="0.25">
      <c r="A4219" s="1">
        <v>45380.959791666668</v>
      </c>
      <c r="B4219">
        <v>927.92700000000002</v>
      </c>
      <c r="C4219" t="s">
        <v>0</v>
      </c>
      <c r="D4219" t="s">
        <v>1</v>
      </c>
      <c r="E4219" s="2" t="s">
        <v>5225</v>
      </c>
      <c r="F4219" t="s">
        <v>1006</v>
      </c>
      <c r="G4219">
        <v>0</v>
      </c>
      <c r="H4219">
        <v>0</v>
      </c>
      <c r="I4219">
        <v>0</v>
      </c>
      <c r="J4219">
        <v>7.7814999999999995E-2</v>
      </c>
      <c r="K4219">
        <v>9.1549999999999999E-3</v>
      </c>
      <c r="L4219">
        <v>1.831E-2</v>
      </c>
      <c r="M4219">
        <v>1.6021000000000001E-2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5.9844970703125E-2</v>
      </c>
      <c r="AD4219">
        <v>-6.77490234375E-3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 t="s">
        <v>39</v>
      </c>
      <c r="AN4219" t="s">
        <v>39</v>
      </c>
      <c r="AO4219" t="s">
        <v>39</v>
      </c>
      <c r="AP4219" t="s">
        <v>39</v>
      </c>
      <c r="AQ4219" t="s">
        <v>39</v>
      </c>
      <c r="AR4219" t="s">
        <v>39</v>
      </c>
      <c r="AS4219" t="s">
        <v>39</v>
      </c>
      <c r="AT4219" t="s">
        <v>39</v>
      </c>
      <c r="AU4219" t="s">
        <v>39</v>
      </c>
      <c r="AV4219" t="s">
        <v>1007</v>
      </c>
    </row>
    <row r="4220" spans="1:48" x14ac:dyDescent="0.25">
      <c r="A4220" s="1">
        <v>45380.959791666668</v>
      </c>
      <c r="B4220">
        <v>974.97400000000005</v>
      </c>
      <c r="C4220" t="s">
        <v>0</v>
      </c>
      <c r="D4220" t="s">
        <v>1</v>
      </c>
      <c r="E4220" s="2" t="s">
        <v>5226</v>
      </c>
      <c r="F4220" t="s">
        <v>1006</v>
      </c>
      <c r="G4220">
        <v>0</v>
      </c>
      <c r="H4220">
        <v>0</v>
      </c>
      <c r="I4220">
        <v>0</v>
      </c>
      <c r="J4220">
        <v>7.3237999999999998E-2</v>
      </c>
      <c r="K4220">
        <v>6.8659999999999997E-3</v>
      </c>
      <c r="L4220">
        <v>1.3731999999999999E-2</v>
      </c>
      <c r="M4220">
        <v>1.6021000000000001E-2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5.9844970703125E-2</v>
      </c>
      <c r="AD4220">
        <v>-6.77490234375E-3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 t="s">
        <v>39</v>
      </c>
      <c r="AN4220" t="s">
        <v>39</v>
      </c>
      <c r="AO4220" t="s">
        <v>39</v>
      </c>
      <c r="AP4220" t="s">
        <v>39</v>
      </c>
      <c r="AQ4220" t="s">
        <v>39</v>
      </c>
      <c r="AR4220" t="s">
        <v>39</v>
      </c>
      <c r="AS4220" t="s">
        <v>39</v>
      </c>
      <c r="AT4220" t="s">
        <v>39</v>
      </c>
      <c r="AU4220" t="s">
        <v>39</v>
      </c>
      <c r="AV4220" t="s">
        <v>1007</v>
      </c>
    </row>
    <row r="4221" spans="1:48" x14ac:dyDescent="0.25">
      <c r="A4221" s="1">
        <v>45380.959803240738</v>
      </c>
      <c r="B4221" s="2" t="s">
        <v>656</v>
      </c>
      <c r="C4221" t="s">
        <v>0</v>
      </c>
      <c r="D4221" t="s">
        <v>1</v>
      </c>
      <c r="E4221" s="2" t="s">
        <v>5227</v>
      </c>
      <c r="F4221" t="s">
        <v>1006</v>
      </c>
      <c r="G4221">
        <v>0</v>
      </c>
      <c r="H4221">
        <v>0</v>
      </c>
      <c r="I4221">
        <v>0</v>
      </c>
      <c r="J4221">
        <v>7.3237999999999998E-2</v>
      </c>
      <c r="K4221">
        <v>6.8659999999999997E-3</v>
      </c>
      <c r="L4221">
        <v>1.3731999999999999E-2</v>
      </c>
      <c r="M4221">
        <v>1.6021000000000001E-2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5.9844970703125E-2</v>
      </c>
      <c r="AD4221">
        <v>-6.77490234375E-3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 t="s">
        <v>39</v>
      </c>
      <c r="AN4221" t="s">
        <v>39</v>
      </c>
      <c r="AO4221" t="s">
        <v>39</v>
      </c>
      <c r="AP4221" t="s">
        <v>39</v>
      </c>
      <c r="AQ4221" t="s">
        <v>39</v>
      </c>
      <c r="AR4221" t="s">
        <v>39</v>
      </c>
      <c r="AS4221" t="s">
        <v>39</v>
      </c>
      <c r="AT4221" t="s">
        <v>39</v>
      </c>
      <c r="AU4221" t="s">
        <v>39</v>
      </c>
      <c r="AV4221" t="s">
        <v>1007</v>
      </c>
    </row>
    <row r="4222" spans="1:48" x14ac:dyDescent="0.25">
      <c r="A4222" s="1">
        <v>45380.959803240738</v>
      </c>
      <c r="B4222" s="2" t="s">
        <v>335</v>
      </c>
      <c r="C4222" t="s">
        <v>0</v>
      </c>
      <c r="D4222" t="s">
        <v>1</v>
      </c>
      <c r="E4222" s="2" t="s">
        <v>5228</v>
      </c>
      <c r="F4222" t="s">
        <v>1006</v>
      </c>
      <c r="G4222">
        <v>0</v>
      </c>
      <c r="H4222">
        <v>0</v>
      </c>
      <c r="I4222">
        <v>0</v>
      </c>
      <c r="J4222">
        <v>7.3237999999999998E-2</v>
      </c>
      <c r="K4222">
        <v>6.8659999999999997E-3</v>
      </c>
      <c r="L4222">
        <v>1.1443E-2</v>
      </c>
      <c r="M4222">
        <v>1.6021000000000001E-2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5.9844970703125E-2</v>
      </c>
      <c r="AD4222">
        <v>-6.77490234375E-3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 t="s">
        <v>39</v>
      </c>
      <c r="AN4222" t="s">
        <v>39</v>
      </c>
      <c r="AO4222" t="s">
        <v>39</v>
      </c>
      <c r="AP4222" t="s">
        <v>39</v>
      </c>
      <c r="AQ4222" t="s">
        <v>39</v>
      </c>
      <c r="AR4222" t="s">
        <v>39</v>
      </c>
      <c r="AS4222" t="s">
        <v>39</v>
      </c>
      <c r="AT4222" t="s">
        <v>39</v>
      </c>
      <c r="AU4222" t="s">
        <v>39</v>
      </c>
      <c r="AV4222" t="s">
        <v>1007</v>
      </c>
    </row>
    <row r="4223" spans="1:48" x14ac:dyDescent="0.25">
      <c r="A4223" s="1">
        <v>45380.959803240738</v>
      </c>
      <c r="B4223">
        <v>131.131</v>
      </c>
      <c r="C4223" t="s">
        <v>0</v>
      </c>
      <c r="D4223" t="s">
        <v>1</v>
      </c>
      <c r="E4223" s="2" t="s">
        <v>5229</v>
      </c>
      <c r="F4223" t="s">
        <v>1006</v>
      </c>
      <c r="G4223">
        <v>0</v>
      </c>
      <c r="H4223">
        <v>0</v>
      </c>
      <c r="I4223">
        <v>0</v>
      </c>
      <c r="J4223">
        <v>7.7814999999999995E-2</v>
      </c>
      <c r="K4223">
        <v>6.8659999999999997E-3</v>
      </c>
      <c r="L4223">
        <v>1.3731999999999999E-2</v>
      </c>
      <c r="M4223">
        <v>2.0598000000000002E-2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5.9844970703125E-2</v>
      </c>
      <c r="AD4223">
        <v>-6.77490234375E-3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 t="s">
        <v>39</v>
      </c>
      <c r="AN4223" t="s">
        <v>39</v>
      </c>
      <c r="AO4223" t="s">
        <v>39</v>
      </c>
      <c r="AP4223" t="s">
        <v>39</v>
      </c>
      <c r="AQ4223" t="s">
        <v>39</v>
      </c>
      <c r="AR4223" t="s">
        <v>39</v>
      </c>
      <c r="AS4223" t="s">
        <v>39</v>
      </c>
      <c r="AT4223" t="s">
        <v>39</v>
      </c>
      <c r="AU4223" t="s">
        <v>39</v>
      </c>
      <c r="AV4223" t="s">
        <v>1007</v>
      </c>
    </row>
    <row r="4224" spans="1:48" x14ac:dyDescent="0.25">
      <c r="A4224" s="1">
        <v>45380.959803240738</v>
      </c>
      <c r="B4224">
        <v>182.18199999999999</v>
      </c>
      <c r="C4224" t="s">
        <v>0</v>
      </c>
      <c r="D4224" t="s">
        <v>1</v>
      </c>
      <c r="E4224" s="2" t="s">
        <v>5230</v>
      </c>
      <c r="F4224" t="s">
        <v>1006</v>
      </c>
      <c r="G4224">
        <v>0</v>
      </c>
      <c r="H4224">
        <v>0</v>
      </c>
      <c r="I4224">
        <v>0</v>
      </c>
      <c r="J4224">
        <v>7.7814999999999995E-2</v>
      </c>
      <c r="K4224">
        <v>6.8659999999999997E-3</v>
      </c>
      <c r="L4224">
        <v>1.3731999999999999E-2</v>
      </c>
      <c r="M4224">
        <v>1.6021000000000001E-2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5.9844970703125E-2</v>
      </c>
      <c r="AD4224">
        <v>-6.77490234375E-3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 t="s">
        <v>39</v>
      </c>
      <c r="AN4224" t="s">
        <v>39</v>
      </c>
      <c r="AO4224" t="s">
        <v>39</v>
      </c>
      <c r="AP4224" t="s">
        <v>39</v>
      </c>
      <c r="AQ4224" t="s">
        <v>39</v>
      </c>
      <c r="AR4224" t="s">
        <v>39</v>
      </c>
      <c r="AS4224" t="s">
        <v>39</v>
      </c>
      <c r="AT4224" t="s">
        <v>39</v>
      </c>
      <c r="AU4224" t="s">
        <v>39</v>
      </c>
      <c r="AV4224" t="s">
        <v>1007</v>
      </c>
    </row>
    <row r="4225" spans="1:48" x14ac:dyDescent="0.25">
      <c r="A4225" s="1">
        <v>45380.959803240738</v>
      </c>
      <c r="B4225">
        <v>224.22399999999999</v>
      </c>
      <c r="C4225" t="s">
        <v>0</v>
      </c>
      <c r="D4225" t="s">
        <v>1</v>
      </c>
      <c r="E4225" s="2" t="s">
        <v>5231</v>
      </c>
      <c r="F4225" t="s">
        <v>1006</v>
      </c>
      <c r="G4225">
        <v>0</v>
      </c>
      <c r="H4225">
        <v>0</v>
      </c>
      <c r="I4225">
        <v>0</v>
      </c>
      <c r="J4225">
        <v>7.7814999999999995E-2</v>
      </c>
      <c r="K4225">
        <v>2.2889999999999998E-3</v>
      </c>
      <c r="L4225">
        <v>1.3731999999999999E-2</v>
      </c>
      <c r="M4225">
        <v>1.6021000000000001E-2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5.9844970703125E-2</v>
      </c>
      <c r="AD4225">
        <v>-6.77490234375E-3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 t="s">
        <v>39</v>
      </c>
      <c r="AN4225" t="s">
        <v>39</v>
      </c>
      <c r="AO4225" t="s">
        <v>39</v>
      </c>
      <c r="AP4225" t="s">
        <v>39</v>
      </c>
      <c r="AQ4225" t="s">
        <v>39</v>
      </c>
      <c r="AR4225" t="s">
        <v>39</v>
      </c>
      <c r="AS4225" t="s">
        <v>39</v>
      </c>
      <c r="AT4225" t="s">
        <v>39</v>
      </c>
      <c r="AU4225" t="s">
        <v>39</v>
      </c>
      <c r="AV4225" t="s">
        <v>1007</v>
      </c>
    </row>
    <row r="4226" spans="1:48" x14ac:dyDescent="0.25">
      <c r="A4226" s="1">
        <v>45380.959803240738</v>
      </c>
      <c r="B4226">
        <v>265.26499999999999</v>
      </c>
      <c r="C4226" t="s">
        <v>0</v>
      </c>
      <c r="D4226" t="s">
        <v>1</v>
      </c>
      <c r="E4226" s="2" t="s">
        <v>5232</v>
      </c>
      <c r="F4226" t="s">
        <v>1006</v>
      </c>
      <c r="G4226">
        <v>0</v>
      </c>
      <c r="H4226">
        <v>0</v>
      </c>
      <c r="I4226">
        <v>0</v>
      </c>
      <c r="J4226">
        <v>7.7814999999999995E-2</v>
      </c>
      <c r="K4226">
        <v>2.2889999999999998E-3</v>
      </c>
      <c r="L4226">
        <v>1.831E-2</v>
      </c>
      <c r="M4226">
        <v>2.0598000000000002E-2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5.9844970703125E-2</v>
      </c>
      <c r="AD4226">
        <v>-6.77490234375E-3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 t="s">
        <v>39</v>
      </c>
      <c r="AN4226" t="s">
        <v>39</v>
      </c>
      <c r="AO4226" t="s">
        <v>39</v>
      </c>
      <c r="AP4226" t="s">
        <v>39</v>
      </c>
      <c r="AQ4226" t="s">
        <v>39</v>
      </c>
      <c r="AR4226" t="s">
        <v>39</v>
      </c>
      <c r="AS4226" t="s">
        <v>39</v>
      </c>
      <c r="AT4226" t="s">
        <v>39</v>
      </c>
      <c r="AU4226" t="s">
        <v>39</v>
      </c>
      <c r="AV4226" t="s">
        <v>1007</v>
      </c>
    </row>
    <row r="4227" spans="1:48" x14ac:dyDescent="0.25">
      <c r="A4227" s="1">
        <v>45380.959803240738</v>
      </c>
      <c r="B4227">
        <v>314.31400000000002</v>
      </c>
      <c r="C4227" t="s">
        <v>0</v>
      </c>
      <c r="D4227" t="s">
        <v>1</v>
      </c>
      <c r="E4227" s="2" t="s">
        <v>5233</v>
      </c>
      <c r="F4227" t="s">
        <v>1006</v>
      </c>
      <c r="G4227">
        <v>0</v>
      </c>
      <c r="H4227">
        <v>0</v>
      </c>
      <c r="I4227">
        <v>0</v>
      </c>
      <c r="J4227">
        <v>7.7814999999999995E-2</v>
      </c>
      <c r="K4227">
        <v>2.2889999999999998E-3</v>
      </c>
      <c r="L4227">
        <v>1.3731999999999999E-2</v>
      </c>
      <c r="M4227">
        <v>2.0598000000000002E-2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5.9844970703125E-2</v>
      </c>
      <c r="AD4227">
        <v>-6.77490234375E-3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 t="s">
        <v>39</v>
      </c>
      <c r="AN4227" t="s">
        <v>39</v>
      </c>
      <c r="AO4227" t="s">
        <v>39</v>
      </c>
      <c r="AP4227" t="s">
        <v>39</v>
      </c>
      <c r="AQ4227" t="s">
        <v>39</v>
      </c>
      <c r="AR4227" t="s">
        <v>39</v>
      </c>
      <c r="AS4227" t="s">
        <v>39</v>
      </c>
      <c r="AT4227" t="s">
        <v>39</v>
      </c>
      <c r="AU4227" t="s">
        <v>39</v>
      </c>
      <c r="AV4227" t="s">
        <v>1007</v>
      </c>
    </row>
    <row r="4228" spans="1:48" x14ac:dyDescent="0.25">
      <c r="A4228" s="1">
        <v>45380.959803240738</v>
      </c>
      <c r="B4228">
        <v>354.35399999999998</v>
      </c>
      <c r="C4228" t="s">
        <v>0</v>
      </c>
      <c r="D4228" t="s">
        <v>1</v>
      </c>
      <c r="E4228" s="2" t="s">
        <v>5234</v>
      </c>
      <c r="F4228" t="s">
        <v>1006</v>
      </c>
      <c r="G4228">
        <v>0</v>
      </c>
      <c r="H4228">
        <v>0</v>
      </c>
      <c r="I4228">
        <v>0</v>
      </c>
      <c r="J4228">
        <v>7.7814999999999995E-2</v>
      </c>
      <c r="K4228">
        <v>6.8659999999999997E-3</v>
      </c>
      <c r="L4228">
        <v>1.831E-2</v>
      </c>
      <c r="M4228">
        <v>2.0598000000000002E-2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5.9844970703125E-2</v>
      </c>
      <c r="AD4228">
        <v>-6.77490234375E-3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 t="s">
        <v>39</v>
      </c>
      <c r="AN4228" t="s">
        <v>39</v>
      </c>
      <c r="AO4228" t="s">
        <v>39</v>
      </c>
      <c r="AP4228" t="s">
        <v>39</v>
      </c>
      <c r="AQ4228" t="s">
        <v>39</v>
      </c>
      <c r="AR4228" t="s">
        <v>39</v>
      </c>
      <c r="AS4228" t="s">
        <v>39</v>
      </c>
      <c r="AT4228" t="s">
        <v>39</v>
      </c>
      <c r="AU4228" t="s">
        <v>39</v>
      </c>
      <c r="AV4228" t="s">
        <v>1007</v>
      </c>
    </row>
    <row r="4229" spans="1:48" x14ac:dyDescent="0.25">
      <c r="A4229" s="1">
        <v>45380.959803240738</v>
      </c>
      <c r="B4229">
        <v>397.39699999999999</v>
      </c>
      <c r="C4229" t="s">
        <v>0</v>
      </c>
      <c r="D4229" t="s">
        <v>1</v>
      </c>
      <c r="E4229" s="2" t="s">
        <v>5235</v>
      </c>
      <c r="F4229" t="s">
        <v>1006</v>
      </c>
      <c r="G4229">
        <v>0</v>
      </c>
      <c r="H4229">
        <v>0</v>
      </c>
      <c r="I4229">
        <v>0</v>
      </c>
      <c r="J4229">
        <v>7.7814999999999995E-2</v>
      </c>
      <c r="K4229">
        <v>6.8659999999999997E-3</v>
      </c>
      <c r="L4229">
        <v>1.1443E-2</v>
      </c>
      <c r="M4229">
        <v>1.6021000000000001E-2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5.9844970703125E-2</v>
      </c>
      <c r="AD4229">
        <v>-6.77490234375E-3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 t="s">
        <v>39</v>
      </c>
      <c r="AN4229" t="s">
        <v>39</v>
      </c>
      <c r="AO4229" t="s">
        <v>39</v>
      </c>
      <c r="AP4229" t="s">
        <v>39</v>
      </c>
      <c r="AQ4229" t="s">
        <v>39</v>
      </c>
      <c r="AR4229" t="s">
        <v>39</v>
      </c>
      <c r="AS4229" t="s">
        <v>39</v>
      </c>
      <c r="AT4229" t="s">
        <v>39</v>
      </c>
      <c r="AU4229" t="s">
        <v>39</v>
      </c>
      <c r="AV4229" t="s">
        <v>1007</v>
      </c>
    </row>
    <row r="4230" spans="1:48" x14ac:dyDescent="0.25">
      <c r="A4230" s="1">
        <v>45380.959803240738</v>
      </c>
      <c r="B4230">
        <v>445.44499999999999</v>
      </c>
      <c r="C4230" t="s">
        <v>0</v>
      </c>
      <c r="D4230" t="s">
        <v>1</v>
      </c>
      <c r="E4230" s="2" t="s">
        <v>5236</v>
      </c>
      <c r="F4230" t="s">
        <v>1006</v>
      </c>
      <c r="G4230">
        <v>0</v>
      </c>
      <c r="H4230">
        <v>0</v>
      </c>
      <c r="I4230">
        <v>0</v>
      </c>
      <c r="J4230">
        <v>7.7814999999999995E-2</v>
      </c>
      <c r="K4230">
        <v>6.8659999999999997E-3</v>
      </c>
      <c r="L4230">
        <v>1.3731999999999999E-2</v>
      </c>
      <c r="M4230">
        <v>2.0598000000000002E-2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5.9844970703125E-2</v>
      </c>
      <c r="AD4230">
        <v>-6.77490234375E-3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 t="s">
        <v>39</v>
      </c>
      <c r="AN4230" t="s">
        <v>39</v>
      </c>
      <c r="AO4230" t="s">
        <v>39</v>
      </c>
      <c r="AP4230" t="s">
        <v>39</v>
      </c>
      <c r="AQ4230" t="s">
        <v>39</v>
      </c>
      <c r="AR4230" t="s">
        <v>39</v>
      </c>
      <c r="AS4230" t="s">
        <v>39</v>
      </c>
      <c r="AT4230" t="s">
        <v>39</v>
      </c>
      <c r="AU4230" t="s">
        <v>39</v>
      </c>
      <c r="AV4230" t="s">
        <v>1007</v>
      </c>
    </row>
    <row r="4231" spans="1:48" x14ac:dyDescent="0.25">
      <c r="A4231" s="1">
        <v>45380.959803240738</v>
      </c>
      <c r="B4231">
        <v>489.48899999999998</v>
      </c>
      <c r="C4231" t="s">
        <v>0</v>
      </c>
      <c r="D4231" t="s">
        <v>1</v>
      </c>
      <c r="E4231" s="2" t="s">
        <v>5237</v>
      </c>
      <c r="F4231" t="s">
        <v>1006</v>
      </c>
      <c r="G4231">
        <v>0</v>
      </c>
      <c r="H4231">
        <v>0</v>
      </c>
      <c r="I4231">
        <v>0</v>
      </c>
      <c r="J4231">
        <v>7.7814999999999995E-2</v>
      </c>
      <c r="K4231">
        <v>6.8659999999999997E-3</v>
      </c>
      <c r="L4231">
        <v>1.831E-2</v>
      </c>
      <c r="M4231">
        <v>1.6021000000000001E-2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5.9844970703125E-2</v>
      </c>
      <c r="AD4231">
        <v>-6.77490234375E-3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 t="s">
        <v>39</v>
      </c>
      <c r="AN4231" t="s">
        <v>39</v>
      </c>
      <c r="AO4231" t="s">
        <v>39</v>
      </c>
      <c r="AP4231" t="s">
        <v>39</v>
      </c>
      <c r="AQ4231" t="s">
        <v>39</v>
      </c>
      <c r="AR4231" t="s">
        <v>39</v>
      </c>
      <c r="AS4231" t="s">
        <v>39</v>
      </c>
      <c r="AT4231" t="s">
        <v>39</v>
      </c>
      <c r="AU4231" t="s">
        <v>39</v>
      </c>
      <c r="AV4231" t="s">
        <v>1007</v>
      </c>
    </row>
    <row r="4232" spans="1:48" x14ac:dyDescent="0.25">
      <c r="A4232" s="1">
        <v>45380.959803240738</v>
      </c>
      <c r="B4232">
        <v>532.53200000000004</v>
      </c>
      <c r="C4232" t="s">
        <v>0</v>
      </c>
      <c r="D4232" t="s">
        <v>1</v>
      </c>
      <c r="E4232" s="2" t="s">
        <v>5238</v>
      </c>
      <c r="F4232" t="s">
        <v>1006</v>
      </c>
      <c r="G4232">
        <v>0</v>
      </c>
      <c r="H4232">
        <v>0</v>
      </c>
      <c r="I4232">
        <v>0</v>
      </c>
      <c r="J4232">
        <v>7.7814999999999995E-2</v>
      </c>
      <c r="K4232">
        <v>6.8659999999999997E-3</v>
      </c>
      <c r="L4232">
        <v>1.3731999999999999E-2</v>
      </c>
      <c r="M4232">
        <v>2.5176E-2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5.9844970703125E-2</v>
      </c>
      <c r="AD4232">
        <v>-6.77490234375E-3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 t="s">
        <v>39</v>
      </c>
      <c r="AN4232" t="s">
        <v>39</v>
      </c>
      <c r="AO4232" t="s">
        <v>39</v>
      </c>
      <c r="AP4232" t="s">
        <v>39</v>
      </c>
      <c r="AQ4232" t="s">
        <v>39</v>
      </c>
      <c r="AR4232" t="s">
        <v>39</v>
      </c>
      <c r="AS4232" t="s">
        <v>39</v>
      </c>
      <c r="AT4232" t="s">
        <v>39</v>
      </c>
      <c r="AU4232" t="s">
        <v>39</v>
      </c>
      <c r="AV4232" t="s">
        <v>1007</v>
      </c>
    </row>
    <row r="4233" spans="1:48" x14ac:dyDescent="0.25">
      <c r="A4233" s="1">
        <v>45380.959803240738</v>
      </c>
      <c r="B4233">
        <v>579.57899999999995</v>
      </c>
      <c r="C4233" t="s">
        <v>0</v>
      </c>
      <c r="D4233" t="s">
        <v>1</v>
      </c>
      <c r="E4233" s="2" t="s">
        <v>5239</v>
      </c>
      <c r="F4233" t="s">
        <v>1006</v>
      </c>
      <c r="G4233">
        <v>0</v>
      </c>
      <c r="H4233">
        <v>0</v>
      </c>
      <c r="I4233">
        <v>0</v>
      </c>
      <c r="J4233">
        <v>7.7814999999999995E-2</v>
      </c>
      <c r="K4233">
        <v>6.8659999999999997E-3</v>
      </c>
      <c r="L4233">
        <v>1.3731999999999999E-2</v>
      </c>
      <c r="M4233">
        <v>2.0598000000000002E-2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5.9844970703125E-2</v>
      </c>
      <c r="AD4233">
        <v>-6.77490234375E-3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 t="s">
        <v>39</v>
      </c>
      <c r="AN4233" t="s">
        <v>39</v>
      </c>
      <c r="AO4233" t="s">
        <v>39</v>
      </c>
      <c r="AP4233" t="s">
        <v>39</v>
      </c>
      <c r="AQ4233" t="s">
        <v>39</v>
      </c>
      <c r="AR4233" t="s">
        <v>39</v>
      </c>
      <c r="AS4233" t="s">
        <v>39</v>
      </c>
      <c r="AT4233" t="s">
        <v>39</v>
      </c>
      <c r="AU4233" t="s">
        <v>39</v>
      </c>
      <c r="AV4233" t="s">
        <v>1007</v>
      </c>
    </row>
    <row r="4234" spans="1:48" x14ac:dyDescent="0.25">
      <c r="A4234" s="1">
        <v>45380.959803240738</v>
      </c>
      <c r="B4234">
        <v>620.62</v>
      </c>
      <c r="C4234" t="s">
        <v>0</v>
      </c>
      <c r="D4234" t="s">
        <v>1</v>
      </c>
      <c r="E4234" s="2" t="s">
        <v>5240</v>
      </c>
      <c r="F4234" t="s">
        <v>1006</v>
      </c>
      <c r="G4234">
        <v>0</v>
      </c>
      <c r="H4234">
        <v>0</v>
      </c>
      <c r="I4234">
        <v>0</v>
      </c>
      <c r="J4234">
        <v>7.7814999999999995E-2</v>
      </c>
      <c r="K4234">
        <v>6.8659999999999997E-3</v>
      </c>
      <c r="L4234">
        <v>1.831E-2</v>
      </c>
      <c r="M4234">
        <v>1.6021000000000001E-2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5.9844970703125E-2</v>
      </c>
      <c r="AD4234">
        <v>-6.77490234375E-3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 t="s">
        <v>39</v>
      </c>
      <c r="AN4234" t="s">
        <v>39</v>
      </c>
      <c r="AO4234" t="s">
        <v>39</v>
      </c>
      <c r="AP4234" t="s">
        <v>39</v>
      </c>
      <c r="AQ4234" t="s">
        <v>39</v>
      </c>
      <c r="AR4234" t="s">
        <v>39</v>
      </c>
      <c r="AS4234" t="s">
        <v>39</v>
      </c>
      <c r="AT4234" t="s">
        <v>39</v>
      </c>
      <c r="AU4234" t="s">
        <v>39</v>
      </c>
      <c r="AV4234" t="s">
        <v>1007</v>
      </c>
    </row>
    <row r="4235" spans="1:48" x14ac:dyDescent="0.25">
      <c r="A4235" s="1">
        <v>45380.959803240738</v>
      </c>
      <c r="B4235">
        <v>665.66499999999996</v>
      </c>
      <c r="C4235" t="s">
        <v>0</v>
      </c>
      <c r="D4235" t="s">
        <v>1</v>
      </c>
      <c r="E4235" s="2" t="s">
        <v>5241</v>
      </c>
      <c r="F4235" t="s">
        <v>1006</v>
      </c>
      <c r="G4235">
        <v>0</v>
      </c>
      <c r="H4235">
        <v>0</v>
      </c>
      <c r="I4235">
        <v>0</v>
      </c>
      <c r="J4235">
        <v>7.7814999999999995E-2</v>
      </c>
      <c r="K4235">
        <v>6.8659999999999997E-3</v>
      </c>
      <c r="L4235">
        <v>1.3731999999999999E-2</v>
      </c>
      <c r="M4235">
        <v>1.6021000000000001E-2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5.9844970703125E-2</v>
      </c>
      <c r="AD4235">
        <v>-6.77490234375E-3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 t="s">
        <v>39</v>
      </c>
      <c r="AN4235" t="s">
        <v>39</v>
      </c>
      <c r="AO4235" t="s">
        <v>39</v>
      </c>
      <c r="AP4235" t="s">
        <v>39</v>
      </c>
      <c r="AQ4235" t="s">
        <v>39</v>
      </c>
      <c r="AR4235" t="s">
        <v>39</v>
      </c>
      <c r="AS4235" t="s">
        <v>39</v>
      </c>
      <c r="AT4235" t="s">
        <v>39</v>
      </c>
      <c r="AU4235" t="s">
        <v>39</v>
      </c>
      <c r="AV4235" t="s">
        <v>1007</v>
      </c>
    </row>
    <row r="4236" spans="1:48" x14ac:dyDescent="0.25">
      <c r="A4236" s="1">
        <v>45380.959803240738</v>
      </c>
      <c r="B4236">
        <v>715.71500000000003</v>
      </c>
      <c r="C4236" t="s">
        <v>0</v>
      </c>
      <c r="D4236" t="s">
        <v>1</v>
      </c>
      <c r="E4236">
        <v>463.34232878684998</v>
      </c>
      <c r="F4236" t="s">
        <v>1006</v>
      </c>
      <c r="G4236">
        <v>0</v>
      </c>
      <c r="H4236">
        <v>0</v>
      </c>
      <c r="I4236">
        <v>0</v>
      </c>
      <c r="J4236">
        <v>7.7814999999999995E-2</v>
      </c>
      <c r="K4236">
        <v>6.8659999999999997E-3</v>
      </c>
      <c r="L4236">
        <v>1.3731999999999999E-2</v>
      </c>
      <c r="M4236">
        <v>2.0598000000000002E-2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5.9844970703125E-2</v>
      </c>
      <c r="AD4236">
        <v>-6.77490234375E-3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 t="s">
        <v>39</v>
      </c>
      <c r="AN4236" t="s">
        <v>39</v>
      </c>
      <c r="AO4236" t="s">
        <v>39</v>
      </c>
      <c r="AP4236" t="s">
        <v>39</v>
      </c>
      <c r="AQ4236" t="s">
        <v>39</v>
      </c>
      <c r="AR4236" t="s">
        <v>39</v>
      </c>
      <c r="AS4236" t="s">
        <v>39</v>
      </c>
      <c r="AT4236" t="s">
        <v>39</v>
      </c>
      <c r="AU4236" t="s">
        <v>39</v>
      </c>
      <c r="AV4236" t="s">
        <v>1007</v>
      </c>
    </row>
    <row r="4237" spans="1:48" x14ac:dyDescent="0.25">
      <c r="A4237" s="1">
        <v>45380.959803240738</v>
      </c>
      <c r="B4237">
        <v>759.75900000000001</v>
      </c>
      <c r="C4237" t="s">
        <v>0</v>
      </c>
      <c r="D4237" t="s">
        <v>1</v>
      </c>
      <c r="E4237" s="2" t="s">
        <v>5242</v>
      </c>
      <c r="F4237" t="s">
        <v>1006</v>
      </c>
      <c r="G4237">
        <v>0</v>
      </c>
      <c r="H4237">
        <v>0</v>
      </c>
      <c r="I4237">
        <v>0</v>
      </c>
      <c r="J4237">
        <v>7.3237999999999998E-2</v>
      </c>
      <c r="K4237">
        <v>6.8659999999999997E-3</v>
      </c>
      <c r="L4237">
        <v>1.3731999999999999E-2</v>
      </c>
      <c r="M4237">
        <v>2.0598000000000002E-2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5.9844970703125E-2</v>
      </c>
      <c r="AD4237">
        <v>-6.77490234375E-3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 t="s">
        <v>39</v>
      </c>
      <c r="AN4237" t="s">
        <v>39</v>
      </c>
      <c r="AO4237" t="s">
        <v>39</v>
      </c>
      <c r="AP4237" t="s">
        <v>39</v>
      </c>
      <c r="AQ4237" t="s">
        <v>39</v>
      </c>
      <c r="AR4237" t="s">
        <v>39</v>
      </c>
      <c r="AS4237" t="s">
        <v>39</v>
      </c>
      <c r="AT4237" t="s">
        <v>39</v>
      </c>
      <c r="AU4237" t="s">
        <v>39</v>
      </c>
      <c r="AV4237" t="s">
        <v>1007</v>
      </c>
    </row>
    <row r="4238" spans="1:48" x14ac:dyDescent="0.25">
      <c r="A4238" s="1">
        <v>45380.959803240738</v>
      </c>
      <c r="B4238">
        <v>805.80499999999995</v>
      </c>
      <c r="C4238" t="s">
        <v>0</v>
      </c>
      <c r="D4238" t="s">
        <v>1</v>
      </c>
      <c r="E4238" s="2" t="s">
        <v>5243</v>
      </c>
      <c r="F4238" t="s">
        <v>1006</v>
      </c>
      <c r="G4238">
        <v>0</v>
      </c>
      <c r="H4238">
        <v>0</v>
      </c>
      <c r="I4238">
        <v>0</v>
      </c>
      <c r="J4238">
        <v>7.3237999999999998E-2</v>
      </c>
      <c r="K4238">
        <v>6.8659999999999997E-3</v>
      </c>
      <c r="L4238">
        <v>1.3731999999999999E-2</v>
      </c>
      <c r="M4238">
        <v>1.6021000000000001E-2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5.9844970703125E-2</v>
      </c>
      <c r="AD4238">
        <v>-6.77490234375E-3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 t="s">
        <v>39</v>
      </c>
      <c r="AN4238" t="s">
        <v>39</v>
      </c>
      <c r="AO4238" t="s">
        <v>39</v>
      </c>
      <c r="AP4238" t="s">
        <v>39</v>
      </c>
      <c r="AQ4238" t="s">
        <v>39</v>
      </c>
      <c r="AR4238" t="s">
        <v>39</v>
      </c>
      <c r="AS4238" t="s">
        <v>39</v>
      </c>
      <c r="AT4238" t="s">
        <v>39</v>
      </c>
      <c r="AU4238" t="s">
        <v>39</v>
      </c>
      <c r="AV4238" t="s">
        <v>1007</v>
      </c>
    </row>
    <row r="4239" spans="1:48" x14ac:dyDescent="0.25">
      <c r="A4239" s="1">
        <v>45380.959803240738</v>
      </c>
      <c r="B4239">
        <v>857.85699999999997</v>
      </c>
      <c r="C4239" t="s">
        <v>0</v>
      </c>
      <c r="D4239" t="s">
        <v>1</v>
      </c>
      <c r="E4239" s="2" t="s">
        <v>5244</v>
      </c>
      <c r="F4239" t="s">
        <v>1006</v>
      </c>
      <c r="G4239">
        <v>0</v>
      </c>
      <c r="H4239">
        <v>0</v>
      </c>
      <c r="I4239">
        <v>0</v>
      </c>
      <c r="J4239">
        <v>7.7814999999999995E-2</v>
      </c>
      <c r="K4239">
        <v>6.8659999999999997E-3</v>
      </c>
      <c r="L4239">
        <v>1.831E-2</v>
      </c>
      <c r="M4239">
        <v>1.6021000000000001E-2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5.9844970703125E-2</v>
      </c>
      <c r="AD4239">
        <v>-6.77490234375E-3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 t="s">
        <v>39</v>
      </c>
      <c r="AN4239" t="s">
        <v>39</v>
      </c>
      <c r="AO4239" t="s">
        <v>39</v>
      </c>
      <c r="AP4239" t="s">
        <v>39</v>
      </c>
      <c r="AQ4239" t="s">
        <v>39</v>
      </c>
      <c r="AR4239" t="s">
        <v>39</v>
      </c>
      <c r="AS4239" t="s">
        <v>39</v>
      </c>
      <c r="AT4239" t="s">
        <v>39</v>
      </c>
      <c r="AU4239" t="s">
        <v>39</v>
      </c>
      <c r="AV4239" t="s">
        <v>1007</v>
      </c>
    </row>
    <row r="4240" spans="1:48" x14ac:dyDescent="0.25">
      <c r="A4240" s="1">
        <v>45380.959803240738</v>
      </c>
      <c r="B4240">
        <v>907.90700000000004</v>
      </c>
      <c r="C4240" t="s">
        <v>0</v>
      </c>
      <c r="D4240" t="s">
        <v>1</v>
      </c>
      <c r="E4240" s="2" t="s">
        <v>5245</v>
      </c>
      <c r="F4240" t="s">
        <v>1006</v>
      </c>
      <c r="G4240">
        <v>0</v>
      </c>
      <c r="H4240">
        <v>0</v>
      </c>
      <c r="I4240">
        <v>0</v>
      </c>
      <c r="J4240">
        <v>7.7814999999999995E-2</v>
      </c>
      <c r="K4240">
        <v>9.1549999999999999E-3</v>
      </c>
      <c r="L4240">
        <v>1.3731999999999999E-2</v>
      </c>
      <c r="M4240">
        <v>2.0598000000000002E-2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5.9844970703125E-2</v>
      </c>
      <c r="AD4240">
        <v>-6.77490234375E-3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 t="s">
        <v>39</v>
      </c>
      <c r="AN4240" t="s">
        <v>39</v>
      </c>
      <c r="AO4240" t="s">
        <v>39</v>
      </c>
      <c r="AP4240" t="s">
        <v>39</v>
      </c>
      <c r="AQ4240" t="s">
        <v>39</v>
      </c>
      <c r="AR4240" t="s">
        <v>39</v>
      </c>
      <c r="AS4240" t="s">
        <v>39</v>
      </c>
      <c r="AT4240" t="s">
        <v>39</v>
      </c>
      <c r="AU4240" t="s">
        <v>39</v>
      </c>
      <c r="AV4240" t="s">
        <v>1007</v>
      </c>
    </row>
    <row r="4241" spans="1:48" x14ac:dyDescent="0.25">
      <c r="A4241" s="1">
        <v>45380.959803240738</v>
      </c>
      <c r="B4241">
        <v>950.95</v>
      </c>
      <c r="C4241" t="s">
        <v>0</v>
      </c>
      <c r="D4241" t="s">
        <v>1</v>
      </c>
      <c r="E4241" s="2" t="s">
        <v>5246</v>
      </c>
      <c r="F4241" t="s">
        <v>1006</v>
      </c>
      <c r="G4241">
        <v>0</v>
      </c>
      <c r="H4241">
        <v>0</v>
      </c>
      <c r="I4241">
        <v>0</v>
      </c>
      <c r="J4241">
        <v>7.3237999999999998E-2</v>
      </c>
      <c r="K4241">
        <v>6.8659999999999997E-3</v>
      </c>
      <c r="L4241">
        <v>1.3731999999999999E-2</v>
      </c>
      <c r="M4241">
        <v>1.6021000000000001E-2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5.9844970703125E-2</v>
      </c>
      <c r="AD4241">
        <v>-6.77490234375E-3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 t="s">
        <v>39</v>
      </c>
      <c r="AN4241" t="s">
        <v>39</v>
      </c>
      <c r="AO4241" t="s">
        <v>39</v>
      </c>
      <c r="AP4241" t="s">
        <v>39</v>
      </c>
      <c r="AQ4241" t="s">
        <v>39</v>
      </c>
      <c r="AR4241" t="s">
        <v>39</v>
      </c>
      <c r="AS4241" t="s">
        <v>39</v>
      </c>
      <c r="AT4241" t="s">
        <v>39</v>
      </c>
      <c r="AU4241" t="s">
        <v>39</v>
      </c>
      <c r="AV4241" t="s">
        <v>1007</v>
      </c>
    </row>
    <row r="4242" spans="1:48" x14ac:dyDescent="0.25">
      <c r="A4242" s="1">
        <v>45380.959803240738</v>
      </c>
      <c r="B4242">
        <v>996.99599999999998</v>
      </c>
      <c r="C4242" t="s">
        <v>0</v>
      </c>
      <c r="D4242" t="s">
        <v>1</v>
      </c>
      <c r="E4242" s="2" t="s">
        <v>5247</v>
      </c>
      <c r="F4242" t="s">
        <v>1006</v>
      </c>
      <c r="G4242">
        <v>0</v>
      </c>
      <c r="H4242">
        <v>0</v>
      </c>
      <c r="I4242">
        <v>0</v>
      </c>
      <c r="J4242">
        <v>7.7814999999999995E-2</v>
      </c>
      <c r="K4242">
        <v>6.8659999999999997E-3</v>
      </c>
      <c r="L4242">
        <v>1.3731999999999999E-2</v>
      </c>
      <c r="M4242">
        <v>2.0598000000000002E-2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5.9844970703125E-2</v>
      </c>
      <c r="AD4242">
        <v>-6.77490234375E-3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 t="s">
        <v>39</v>
      </c>
      <c r="AN4242" t="s">
        <v>39</v>
      </c>
      <c r="AO4242" t="s">
        <v>39</v>
      </c>
      <c r="AP4242" t="s">
        <v>39</v>
      </c>
      <c r="AQ4242" t="s">
        <v>39</v>
      </c>
      <c r="AR4242" t="s">
        <v>39</v>
      </c>
      <c r="AS4242" t="s">
        <v>39</v>
      </c>
      <c r="AT4242" t="s">
        <v>39</v>
      </c>
      <c r="AU4242" t="s">
        <v>39</v>
      </c>
      <c r="AV4242" t="s">
        <v>1007</v>
      </c>
    </row>
    <row r="4243" spans="1:48" x14ac:dyDescent="0.25">
      <c r="A4243" s="1">
        <v>45380.959814814814</v>
      </c>
      <c r="B4243" s="2" t="s">
        <v>1497</v>
      </c>
      <c r="C4243" t="s">
        <v>0</v>
      </c>
      <c r="D4243" t="s">
        <v>1</v>
      </c>
      <c r="E4243">
        <v>463.67445349693298</v>
      </c>
      <c r="F4243" t="s">
        <v>1006</v>
      </c>
      <c r="G4243">
        <v>0</v>
      </c>
      <c r="H4243">
        <v>0</v>
      </c>
      <c r="I4243">
        <v>0</v>
      </c>
      <c r="J4243">
        <v>7.7814999999999995E-2</v>
      </c>
      <c r="K4243">
        <v>6.8659999999999997E-3</v>
      </c>
      <c r="L4243">
        <v>1.831E-2</v>
      </c>
      <c r="M4243">
        <v>2.0598000000000002E-2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5.9844970703125E-2</v>
      </c>
      <c r="AD4243">
        <v>-6.77490234375E-3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 t="s">
        <v>39</v>
      </c>
      <c r="AN4243" t="s">
        <v>39</v>
      </c>
      <c r="AO4243" t="s">
        <v>39</v>
      </c>
      <c r="AP4243" t="s">
        <v>39</v>
      </c>
      <c r="AQ4243" t="s">
        <v>39</v>
      </c>
      <c r="AR4243" t="s">
        <v>39</v>
      </c>
      <c r="AS4243" t="s">
        <v>39</v>
      </c>
      <c r="AT4243" t="s">
        <v>39</v>
      </c>
      <c r="AU4243" t="s">
        <v>39</v>
      </c>
      <c r="AV4243" t="s">
        <v>1007</v>
      </c>
    </row>
    <row r="4244" spans="1:48" x14ac:dyDescent="0.25">
      <c r="A4244" s="1">
        <v>45380.959814814814</v>
      </c>
      <c r="B4244" s="2" t="s">
        <v>1191</v>
      </c>
      <c r="C4244" t="s">
        <v>0</v>
      </c>
      <c r="D4244" t="s">
        <v>1</v>
      </c>
      <c r="E4244" s="2" t="s">
        <v>5248</v>
      </c>
      <c r="F4244" t="s">
        <v>1006</v>
      </c>
      <c r="G4244">
        <v>0</v>
      </c>
      <c r="H4244">
        <v>0</v>
      </c>
      <c r="I4244">
        <v>0</v>
      </c>
      <c r="J4244">
        <v>7.3237999999999998E-2</v>
      </c>
      <c r="K4244">
        <v>6.8659999999999997E-3</v>
      </c>
      <c r="L4244">
        <v>1.3731999999999999E-2</v>
      </c>
      <c r="M4244">
        <v>1.6021000000000001E-2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5.9844970703125E-2</v>
      </c>
      <c r="AD4244">
        <v>-6.77490234375E-3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 t="s">
        <v>39</v>
      </c>
      <c r="AN4244" t="s">
        <v>39</v>
      </c>
      <c r="AO4244" t="s">
        <v>39</v>
      </c>
      <c r="AP4244" t="s">
        <v>39</v>
      </c>
      <c r="AQ4244" t="s">
        <v>39</v>
      </c>
      <c r="AR4244" t="s">
        <v>39</v>
      </c>
      <c r="AS4244" t="s">
        <v>39</v>
      </c>
      <c r="AT4244" t="s">
        <v>39</v>
      </c>
      <c r="AU4244" t="s">
        <v>39</v>
      </c>
      <c r="AV4244" t="s">
        <v>1007</v>
      </c>
    </row>
    <row r="4245" spans="1:48" x14ac:dyDescent="0.25">
      <c r="A4245" s="1">
        <v>45380.959814814814</v>
      </c>
      <c r="B4245">
        <v>135.13499999999999</v>
      </c>
      <c r="C4245" t="s">
        <v>0</v>
      </c>
      <c r="D4245" t="s">
        <v>1</v>
      </c>
      <c r="E4245" s="2" t="s">
        <v>5249</v>
      </c>
      <c r="F4245" t="s">
        <v>1006</v>
      </c>
      <c r="G4245">
        <v>0</v>
      </c>
      <c r="H4245">
        <v>0</v>
      </c>
      <c r="I4245">
        <v>0</v>
      </c>
      <c r="J4245">
        <v>7.3237999999999998E-2</v>
      </c>
      <c r="K4245">
        <v>9.1549999999999999E-3</v>
      </c>
      <c r="L4245">
        <v>1.1443E-2</v>
      </c>
      <c r="M4245">
        <v>1.6021000000000001E-2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5.9844970703125E-2</v>
      </c>
      <c r="AD4245">
        <v>-6.77490234375E-3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 t="s">
        <v>39</v>
      </c>
      <c r="AN4245" t="s">
        <v>39</v>
      </c>
      <c r="AO4245" t="s">
        <v>39</v>
      </c>
      <c r="AP4245" t="s">
        <v>39</v>
      </c>
      <c r="AQ4245" t="s">
        <v>39</v>
      </c>
      <c r="AR4245" t="s">
        <v>39</v>
      </c>
      <c r="AS4245" t="s">
        <v>39</v>
      </c>
      <c r="AT4245" t="s">
        <v>39</v>
      </c>
      <c r="AU4245" t="s">
        <v>39</v>
      </c>
      <c r="AV4245" t="s">
        <v>1007</v>
      </c>
    </row>
    <row r="4246" spans="1:48" x14ac:dyDescent="0.25">
      <c r="A4246" s="1">
        <v>45380.959814814814</v>
      </c>
      <c r="B4246">
        <v>199.19900000000001</v>
      </c>
      <c r="C4246" t="s">
        <v>0</v>
      </c>
      <c r="D4246" t="s">
        <v>1</v>
      </c>
      <c r="E4246" s="2" t="s">
        <v>5250</v>
      </c>
      <c r="F4246" t="s">
        <v>1006</v>
      </c>
      <c r="G4246">
        <v>0</v>
      </c>
      <c r="H4246">
        <v>0</v>
      </c>
      <c r="I4246">
        <v>0</v>
      </c>
      <c r="J4246">
        <v>7.3237999999999998E-2</v>
      </c>
      <c r="K4246">
        <v>6.8659999999999997E-3</v>
      </c>
      <c r="L4246">
        <v>1.1443E-2</v>
      </c>
      <c r="M4246">
        <v>2.0598000000000002E-2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5.9844970703125E-2</v>
      </c>
      <c r="AD4246">
        <v>-6.77490234375E-3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 t="s">
        <v>39</v>
      </c>
      <c r="AN4246" t="s">
        <v>39</v>
      </c>
      <c r="AO4246" t="s">
        <v>39</v>
      </c>
      <c r="AP4246" t="s">
        <v>39</v>
      </c>
      <c r="AQ4246" t="s">
        <v>39</v>
      </c>
      <c r="AR4246" t="s">
        <v>39</v>
      </c>
      <c r="AS4246" t="s">
        <v>39</v>
      </c>
      <c r="AT4246" t="s">
        <v>39</v>
      </c>
      <c r="AU4246" t="s">
        <v>39</v>
      </c>
      <c r="AV4246" t="s">
        <v>1007</v>
      </c>
    </row>
    <row r="4247" spans="1:48" x14ac:dyDescent="0.25">
      <c r="A4247" s="1">
        <v>45380.959814814814</v>
      </c>
      <c r="B4247">
        <v>296.29599999999999</v>
      </c>
      <c r="C4247" t="s">
        <v>0</v>
      </c>
      <c r="D4247" t="s">
        <v>1</v>
      </c>
      <c r="E4247" s="2" t="s">
        <v>5251</v>
      </c>
      <c r="F4247" t="s">
        <v>1006</v>
      </c>
      <c r="G4247">
        <v>0</v>
      </c>
      <c r="H4247">
        <v>0</v>
      </c>
      <c r="I4247">
        <v>0</v>
      </c>
      <c r="J4247">
        <v>7.3237999999999998E-2</v>
      </c>
      <c r="K4247">
        <v>6.8659999999999997E-3</v>
      </c>
      <c r="L4247">
        <v>1.3731999999999999E-2</v>
      </c>
      <c r="M4247">
        <v>2.0598000000000002E-2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5.9844970703125E-2</v>
      </c>
      <c r="AD4247">
        <v>-6.77490234375E-3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 t="s">
        <v>39</v>
      </c>
      <c r="AN4247" t="s">
        <v>39</v>
      </c>
      <c r="AO4247" t="s">
        <v>39</v>
      </c>
      <c r="AP4247" t="s">
        <v>39</v>
      </c>
      <c r="AQ4247" t="s">
        <v>39</v>
      </c>
      <c r="AR4247" t="s">
        <v>39</v>
      </c>
      <c r="AS4247" t="s">
        <v>39</v>
      </c>
      <c r="AT4247" t="s">
        <v>39</v>
      </c>
      <c r="AU4247" t="s">
        <v>39</v>
      </c>
      <c r="AV4247" t="s">
        <v>1007</v>
      </c>
    </row>
    <row r="4248" spans="1:48" x14ac:dyDescent="0.25">
      <c r="A4248" s="1">
        <v>45380.959814814814</v>
      </c>
      <c r="B4248">
        <v>408.40800000000002</v>
      </c>
      <c r="C4248" t="s">
        <v>0</v>
      </c>
      <c r="D4248" t="s">
        <v>1</v>
      </c>
      <c r="E4248" s="2" t="s">
        <v>5252</v>
      </c>
      <c r="F4248" t="s">
        <v>1006</v>
      </c>
      <c r="G4248">
        <v>0</v>
      </c>
      <c r="H4248">
        <v>0</v>
      </c>
      <c r="I4248">
        <v>0</v>
      </c>
      <c r="J4248">
        <v>7.3237999999999998E-2</v>
      </c>
      <c r="K4248">
        <v>6.8659999999999997E-3</v>
      </c>
      <c r="L4248">
        <v>1.3731999999999999E-2</v>
      </c>
      <c r="M4248">
        <v>2.0598000000000002E-2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5.9844970703125E-2</v>
      </c>
      <c r="AD4248">
        <v>-6.77490234375E-3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 t="s">
        <v>39</v>
      </c>
      <c r="AN4248" t="s">
        <v>39</v>
      </c>
      <c r="AO4248" t="s">
        <v>39</v>
      </c>
      <c r="AP4248" t="s">
        <v>39</v>
      </c>
      <c r="AQ4248" t="s">
        <v>39</v>
      </c>
      <c r="AR4248" t="s">
        <v>39</v>
      </c>
      <c r="AS4248" t="s">
        <v>39</v>
      </c>
      <c r="AT4248" t="s">
        <v>39</v>
      </c>
      <c r="AU4248" t="s">
        <v>39</v>
      </c>
      <c r="AV4248" t="s">
        <v>1007</v>
      </c>
    </row>
    <row r="4249" spans="1:48" x14ac:dyDescent="0.25">
      <c r="A4249" s="1">
        <v>45380.959814814814</v>
      </c>
      <c r="B4249">
        <v>480.48</v>
      </c>
      <c r="C4249" t="s">
        <v>0</v>
      </c>
      <c r="D4249" t="s">
        <v>1</v>
      </c>
      <c r="E4249" s="2" t="s">
        <v>5253</v>
      </c>
      <c r="F4249" t="s">
        <v>1006</v>
      </c>
      <c r="G4249">
        <v>0</v>
      </c>
      <c r="H4249">
        <v>0</v>
      </c>
      <c r="I4249">
        <v>0</v>
      </c>
      <c r="J4249">
        <v>6.8659999999999999E-2</v>
      </c>
      <c r="K4249">
        <v>6.8659999999999997E-3</v>
      </c>
      <c r="L4249">
        <v>1.3731999999999999E-2</v>
      </c>
      <c r="M4249">
        <v>2.0598000000000002E-2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5.9844970703125E-2</v>
      </c>
      <c r="AD4249">
        <v>-6.77490234375E-3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 t="s">
        <v>39</v>
      </c>
      <c r="AN4249" t="s">
        <v>39</v>
      </c>
      <c r="AO4249" t="s">
        <v>39</v>
      </c>
      <c r="AP4249" t="s">
        <v>39</v>
      </c>
      <c r="AQ4249" t="s">
        <v>39</v>
      </c>
      <c r="AR4249" t="s">
        <v>39</v>
      </c>
      <c r="AS4249" t="s">
        <v>39</v>
      </c>
      <c r="AT4249" t="s">
        <v>39</v>
      </c>
      <c r="AU4249" t="s">
        <v>39</v>
      </c>
      <c r="AV4249" t="s">
        <v>1007</v>
      </c>
    </row>
    <row r="4250" spans="1:48" x14ac:dyDescent="0.25">
      <c r="A4250" s="1">
        <v>45380.959814814814</v>
      </c>
      <c r="B4250">
        <v>533.53300000000002</v>
      </c>
      <c r="C4250" t="s">
        <v>0</v>
      </c>
      <c r="D4250" t="s">
        <v>1</v>
      </c>
      <c r="E4250">
        <v>464.16028141975403</v>
      </c>
      <c r="F4250" t="s">
        <v>1006</v>
      </c>
      <c r="G4250">
        <v>0</v>
      </c>
      <c r="H4250">
        <v>0</v>
      </c>
      <c r="I4250">
        <v>0</v>
      </c>
      <c r="J4250">
        <v>7.7814999999999995E-2</v>
      </c>
      <c r="K4250">
        <v>9.1549999999999999E-3</v>
      </c>
      <c r="L4250">
        <v>1.831E-2</v>
      </c>
      <c r="M4250">
        <v>2.0598000000000002E-2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5.9844970703125E-2</v>
      </c>
      <c r="AD4250">
        <v>-6.77490234375E-3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 t="s">
        <v>39</v>
      </c>
      <c r="AN4250" t="s">
        <v>39</v>
      </c>
      <c r="AO4250" t="s">
        <v>39</v>
      </c>
      <c r="AP4250" t="s">
        <v>39</v>
      </c>
      <c r="AQ4250" t="s">
        <v>39</v>
      </c>
      <c r="AR4250" t="s">
        <v>39</v>
      </c>
      <c r="AS4250" t="s">
        <v>39</v>
      </c>
      <c r="AT4250" t="s">
        <v>39</v>
      </c>
      <c r="AU4250" t="s">
        <v>39</v>
      </c>
      <c r="AV4250" t="s">
        <v>1007</v>
      </c>
    </row>
    <row r="4251" spans="1:48" x14ac:dyDescent="0.25">
      <c r="A4251" s="1">
        <v>45380.959814814814</v>
      </c>
      <c r="B4251">
        <v>585.58500000000004</v>
      </c>
      <c r="C4251" t="s">
        <v>0</v>
      </c>
      <c r="D4251" t="s">
        <v>1</v>
      </c>
      <c r="E4251" s="2" t="s">
        <v>5254</v>
      </c>
      <c r="F4251" t="s">
        <v>1006</v>
      </c>
      <c r="G4251">
        <v>0</v>
      </c>
      <c r="H4251">
        <v>0</v>
      </c>
      <c r="I4251">
        <v>0</v>
      </c>
      <c r="J4251">
        <v>7.7814999999999995E-2</v>
      </c>
      <c r="K4251">
        <v>6.8659999999999997E-3</v>
      </c>
      <c r="L4251">
        <v>1.831E-2</v>
      </c>
      <c r="M4251">
        <v>2.0598000000000002E-2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5.9844970703125E-2</v>
      </c>
      <c r="AD4251">
        <v>-6.77490234375E-3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 t="s">
        <v>39</v>
      </c>
      <c r="AN4251" t="s">
        <v>39</v>
      </c>
      <c r="AO4251" t="s">
        <v>39</v>
      </c>
      <c r="AP4251" t="s">
        <v>39</v>
      </c>
      <c r="AQ4251" t="s">
        <v>39</v>
      </c>
      <c r="AR4251" t="s">
        <v>39</v>
      </c>
      <c r="AS4251" t="s">
        <v>39</v>
      </c>
      <c r="AT4251" t="s">
        <v>39</v>
      </c>
      <c r="AU4251" t="s">
        <v>39</v>
      </c>
      <c r="AV4251" t="s">
        <v>1007</v>
      </c>
    </row>
    <row r="4252" spans="1:48" x14ac:dyDescent="0.25">
      <c r="A4252" s="1">
        <v>45380.959814814814</v>
      </c>
      <c r="B4252">
        <v>629.62900000000002</v>
      </c>
      <c r="C4252" t="s">
        <v>0</v>
      </c>
      <c r="D4252" t="s">
        <v>1</v>
      </c>
      <c r="E4252">
        <v>464.25603723526001</v>
      </c>
      <c r="F4252" t="s">
        <v>1006</v>
      </c>
      <c r="G4252">
        <v>0</v>
      </c>
      <c r="H4252">
        <v>0</v>
      </c>
      <c r="I4252">
        <v>0</v>
      </c>
      <c r="J4252">
        <v>7.7814999999999995E-2</v>
      </c>
      <c r="K4252">
        <v>6.8659999999999997E-3</v>
      </c>
      <c r="L4252">
        <v>1.3731999999999999E-2</v>
      </c>
      <c r="M4252">
        <v>1.6021000000000001E-2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5.9844970703125E-2</v>
      </c>
      <c r="AD4252">
        <v>-6.77490234375E-3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 t="s">
        <v>39</v>
      </c>
      <c r="AN4252" t="s">
        <v>39</v>
      </c>
      <c r="AO4252" t="s">
        <v>39</v>
      </c>
      <c r="AP4252" t="s">
        <v>39</v>
      </c>
      <c r="AQ4252" t="s">
        <v>39</v>
      </c>
      <c r="AR4252" t="s">
        <v>39</v>
      </c>
      <c r="AS4252" t="s">
        <v>39</v>
      </c>
      <c r="AT4252" t="s">
        <v>39</v>
      </c>
      <c r="AU4252" t="s">
        <v>39</v>
      </c>
      <c r="AV4252" t="s">
        <v>1007</v>
      </c>
    </row>
    <row r="4253" spans="1:48" x14ac:dyDescent="0.25">
      <c r="A4253" s="1">
        <v>45380.959814814814</v>
      </c>
      <c r="B4253">
        <v>682.68200000000002</v>
      </c>
      <c r="C4253" t="s">
        <v>0</v>
      </c>
      <c r="D4253" t="s">
        <v>1</v>
      </c>
      <c r="E4253" s="2" t="s">
        <v>5255</v>
      </c>
      <c r="F4253" t="s">
        <v>1006</v>
      </c>
      <c r="G4253">
        <v>0</v>
      </c>
      <c r="H4253">
        <v>0</v>
      </c>
      <c r="I4253">
        <v>0</v>
      </c>
      <c r="J4253">
        <v>7.3237999999999998E-2</v>
      </c>
      <c r="K4253">
        <v>6.8659999999999997E-3</v>
      </c>
      <c r="L4253">
        <v>1.3731999999999999E-2</v>
      </c>
      <c r="M4253">
        <v>1.6021000000000001E-2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5.9844970703125E-2</v>
      </c>
      <c r="AD4253">
        <v>-6.77490234375E-3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 t="s">
        <v>39</v>
      </c>
      <c r="AN4253" t="s">
        <v>39</v>
      </c>
      <c r="AO4253" t="s">
        <v>39</v>
      </c>
      <c r="AP4253" t="s">
        <v>39</v>
      </c>
      <c r="AQ4253" t="s">
        <v>39</v>
      </c>
      <c r="AR4253" t="s">
        <v>39</v>
      </c>
      <c r="AS4253" t="s">
        <v>39</v>
      </c>
      <c r="AT4253" t="s">
        <v>39</v>
      </c>
      <c r="AU4253" t="s">
        <v>39</v>
      </c>
      <c r="AV4253" t="s">
        <v>1007</v>
      </c>
    </row>
    <row r="4254" spans="1:48" x14ac:dyDescent="0.25">
      <c r="A4254" s="1">
        <v>45380.959814814814</v>
      </c>
      <c r="B4254">
        <v>728.72799999999995</v>
      </c>
      <c r="C4254" t="s">
        <v>0</v>
      </c>
      <c r="D4254" t="s">
        <v>1</v>
      </c>
      <c r="E4254" s="2" t="s">
        <v>5256</v>
      </c>
      <c r="F4254" t="s">
        <v>1006</v>
      </c>
      <c r="G4254">
        <v>0</v>
      </c>
      <c r="H4254">
        <v>0</v>
      </c>
      <c r="I4254">
        <v>0</v>
      </c>
      <c r="J4254">
        <v>7.7814999999999995E-2</v>
      </c>
      <c r="K4254">
        <v>2.2889999999999998E-3</v>
      </c>
      <c r="L4254">
        <v>1.831E-2</v>
      </c>
      <c r="M4254">
        <v>1.6021000000000001E-2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5.9844970703125E-2</v>
      </c>
      <c r="AD4254">
        <v>-6.77490234375E-3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 t="s">
        <v>39</v>
      </c>
      <c r="AN4254" t="s">
        <v>39</v>
      </c>
      <c r="AO4254" t="s">
        <v>39</v>
      </c>
      <c r="AP4254" t="s">
        <v>39</v>
      </c>
      <c r="AQ4254" t="s">
        <v>39</v>
      </c>
      <c r="AR4254" t="s">
        <v>39</v>
      </c>
      <c r="AS4254" t="s">
        <v>39</v>
      </c>
      <c r="AT4254" t="s">
        <v>39</v>
      </c>
      <c r="AU4254" t="s">
        <v>39</v>
      </c>
      <c r="AV4254" t="s">
        <v>1007</v>
      </c>
    </row>
    <row r="4255" spans="1:48" x14ac:dyDescent="0.25">
      <c r="A4255" s="1">
        <v>45380.959814814814</v>
      </c>
      <c r="B4255">
        <v>774.774</v>
      </c>
      <c r="C4255" t="s">
        <v>0</v>
      </c>
      <c r="D4255" t="s">
        <v>1</v>
      </c>
      <c r="E4255" s="2" t="s">
        <v>5257</v>
      </c>
      <c r="F4255" t="s">
        <v>1006</v>
      </c>
      <c r="G4255">
        <v>0</v>
      </c>
      <c r="H4255">
        <v>0</v>
      </c>
      <c r="I4255">
        <v>0</v>
      </c>
      <c r="J4255">
        <v>7.7814999999999995E-2</v>
      </c>
      <c r="K4255">
        <v>6.8659999999999997E-3</v>
      </c>
      <c r="L4255">
        <v>1.3731999999999999E-2</v>
      </c>
      <c r="M4255">
        <v>2.0598000000000002E-2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5.9844970703125E-2</v>
      </c>
      <c r="AD4255">
        <v>-6.77490234375E-3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 t="s">
        <v>39</v>
      </c>
      <c r="AN4255" t="s">
        <v>39</v>
      </c>
      <c r="AO4255" t="s">
        <v>39</v>
      </c>
      <c r="AP4255" t="s">
        <v>39</v>
      </c>
      <c r="AQ4255" t="s">
        <v>39</v>
      </c>
      <c r="AR4255" t="s">
        <v>39</v>
      </c>
      <c r="AS4255" t="s">
        <v>39</v>
      </c>
      <c r="AT4255" t="s">
        <v>39</v>
      </c>
      <c r="AU4255" t="s">
        <v>39</v>
      </c>
      <c r="AV4255" t="s">
        <v>1007</v>
      </c>
    </row>
    <row r="4256" spans="1:48" x14ac:dyDescent="0.25">
      <c r="A4256" s="1">
        <v>45380.959814814814</v>
      </c>
      <c r="B4256">
        <v>818.81799999999998</v>
      </c>
      <c r="C4256" t="s">
        <v>0</v>
      </c>
      <c r="D4256" t="s">
        <v>1</v>
      </c>
      <c r="E4256" s="2" t="s">
        <v>5258</v>
      </c>
      <c r="F4256" t="s">
        <v>1006</v>
      </c>
      <c r="G4256">
        <v>0</v>
      </c>
      <c r="H4256">
        <v>0</v>
      </c>
      <c r="I4256">
        <v>0</v>
      </c>
      <c r="J4256">
        <v>7.7814999999999995E-2</v>
      </c>
      <c r="K4256">
        <v>9.1549999999999999E-3</v>
      </c>
      <c r="L4256">
        <v>1.831E-2</v>
      </c>
      <c r="M4256">
        <v>1.6021000000000001E-2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5.9844970703125E-2</v>
      </c>
      <c r="AD4256">
        <v>-6.77490234375E-3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 t="s">
        <v>39</v>
      </c>
      <c r="AN4256" t="s">
        <v>39</v>
      </c>
      <c r="AO4256" t="s">
        <v>39</v>
      </c>
      <c r="AP4256" t="s">
        <v>39</v>
      </c>
      <c r="AQ4256" t="s">
        <v>39</v>
      </c>
      <c r="AR4256" t="s">
        <v>39</v>
      </c>
      <c r="AS4256" t="s">
        <v>39</v>
      </c>
      <c r="AT4256" t="s">
        <v>39</v>
      </c>
      <c r="AU4256" t="s">
        <v>39</v>
      </c>
      <c r="AV4256" t="s">
        <v>1007</v>
      </c>
    </row>
    <row r="4257" spans="1:48" x14ac:dyDescent="0.25">
      <c r="A4257" s="1">
        <v>45380.959814814814</v>
      </c>
      <c r="B4257">
        <v>863.86300000000006</v>
      </c>
      <c r="C4257" t="s">
        <v>0</v>
      </c>
      <c r="D4257" t="s">
        <v>1</v>
      </c>
      <c r="E4257" s="2" t="s">
        <v>5259</v>
      </c>
      <c r="F4257" t="s">
        <v>1006</v>
      </c>
      <c r="G4257">
        <v>0</v>
      </c>
      <c r="H4257">
        <v>0</v>
      </c>
      <c r="I4257">
        <v>0</v>
      </c>
      <c r="J4257">
        <v>7.7814999999999995E-2</v>
      </c>
      <c r="K4257">
        <v>6.8659999999999997E-3</v>
      </c>
      <c r="L4257">
        <v>1.3731999999999999E-2</v>
      </c>
      <c r="M4257">
        <v>2.0598000000000002E-2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5.9844970703125E-2</v>
      </c>
      <c r="AD4257">
        <v>-6.77490234375E-3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 t="s">
        <v>39</v>
      </c>
      <c r="AN4257" t="s">
        <v>39</v>
      </c>
      <c r="AO4257" t="s">
        <v>39</v>
      </c>
      <c r="AP4257" t="s">
        <v>39</v>
      </c>
      <c r="AQ4257" t="s">
        <v>39</v>
      </c>
      <c r="AR4257" t="s">
        <v>39</v>
      </c>
      <c r="AS4257" t="s">
        <v>39</v>
      </c>
      <c r="AT4257" t="s">
        <v>39</v>
      </c>
      <c r="AU4257" t="s">
        <v>39</v>
      </c>
      <c r="AV4257" t="s">
        <v>1007</v>
      </c>
    </row>
    <row r="4258" spans="1:48" x14ac:dyDescent="0.25">
      <c r="A4258" s="1">
        <v>45380.959814814814</v>
      </c>
      <c r="B4258">
        <v>908.90800000000002</v>
      </c>
      <c r="C4258" t="s">
        <v>0</v>
      </c>
      <c r="D4258" t="s">
        <v>1</v>
      </c>
      <c r="E4258" s="2" t="s">
        <v>5260</v>
      </c>
      <c r="F4258" t="s">
        <v>1006</v>
      </c>
      <c r="G4258">
        <v>0</v>
      </c>
      <c r="H4258">
        <v>0</v>
      </c>
      <c r="I4258">
        <v>0</v>
      </c>
      <c r="J4258">
        <v>7.7814999999999995E-2</v>
      </c>
      <c r="K4258">
        <v>2.2889999999999998E-3</v>
      </c>
      <c r="L4258">
        <v>1.3731999999999999E-2</v>
      </c>
      <c r="M4258">
        <v>2.0598000000000002E-2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5.9844970703125E-2</v>
      </c>
      <c r="AD4258">
        <v>-6.77490234375E-3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 t="s">
        <v>39</v>
      </c>
      <c r="AN4258" t="s">
        <v>39</v>
      </c>
      <c r="AO4258" t="s">
        <v>39</v>
      </c>
      <c r="AP4258" t="s">
        <v>39</v>
      </c>
      <c r="AQ4258" t="s">
        <v>39</v>
      </c>
      <c r="AR4258" t="s">
        <v>39</v>
      </c>
      <c r="AS4258" t="s">
        <v>39</v>
      </c>
      <c r="AT4258" t="s">
        <v>39</v>
      </c>
      <c r="AU4258" t="s">
        <v>39</v>
      </c>
      <c r="AV4258" t="s">
        <v>1007</v>
      </c>
    </row>
    <row r="4259" spans="1:48" x14ac:dyDescent="0.25">
      <c r="A4259" s="1">
        <v>45380.959814814814</v>
      </c>
      <c r="B4259">
        <v>964.96400000000006</v>
      </c>
      <c r="C4259" t="s">
        <v>0</v>
      </c>
      <c r="D4259" t="s">
        <v>1</v>
      </c>
      <c r="E4259" s="2" t="s">
        <v>5261</v>
      </c>
      <c r="F4259" t="s">
        <v>1006</v>
      </c>
      <c r="G4259">
        <v>0</v>
      </c>
      <c r="H4259">
        <v>0</v>
      </c>
      <c r="I4259">
        <v>0</v>
      </c>
      <c r="J4259">
        <v>7.7814999999999995E-2</v>
      </c>
      <c r="K4259">
        <v>9.1549999999999999E-3</v>
      </c>
      <c r="L4259">
        <v>1.3731999999999999E-2</v>
      </c>
      <c r="M4259">
        <v>1.6021000000000001E-2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5.9844970703125E-2</v>
      </c>
      <c r="AD4259">
        <v>-6.77490234375E-3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 t="s">
        <v>39</v>
      </c>
      <c r="AN4259" t="s">
        <v>39</v>
      </c>
      <c r="AO4259" t="s">
        <v>39</v>
      </c>
      <c r="AP4259" t="s">
        <v>39</v>
      </c>
      <c r="AQ4259" t="s">
        <v>39</v>
      </c>
      <c r="AR4259" t="s">
        <v>39</v>
      </c>
      <c r="AS4259" t="s">
        <v>39</v>
      </c>
      <c r="AT4259" t="s">
        <v>39</v>
      </c>
      <c r="AU4259" t="s">
        <v>39</v>
      </c>
      <c r="AV4259" t="s">
        <v>1007</v>
      </c>
    </row>
    <row r="4260" spans="1:48" x14ac:dyDescent="0.25">
      <c r="A4260" s="1">
        <v>45380.959826388891</v>
      </c>
      <c r="B4260" s="2" t="s">
        <v>387</v>
      </c>
      <c r="C4260" t="s">
        <v>0</v>
      </c>
      <c r="D4260" t="s">
        <v>1</v>
      </c>
      <c r="E4260" s="2" t="s">
        <v>5262</v>
      </c>
      <c r="F4260" t="s">
        <v>1006</v>
      </c>
      <c r="G4260">
        <v>0</v>
      </c>
      <c r="H4260">
        <v>0</v>
      </c>
      <c r="I4260">
        <v>0</v>
      </c>
      <c r="J4260">
        <v>8.0103999999999995E-2</v>
      </c>
      <c r="K4260">
        <v>6.8659999999999997E-3</v>
      </c>
      <c r="L4260">
        <v>1.1443E-2</v>
      </c>
      <c r="M4260">
        <v>1.6021000000000001E-2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5.9844970703125E-2</v>
      </c>
      <c r="AD4260">
        <v>-6.77490234375E-3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 t="s">
        <v>39</v>
      </c>
      <c r="AN4260" t="s">
        <v>39</v>
      </c>
      <c r="AO4260" t="s">
        <v>39</v>
      </c>
      <c r="AP4260" t="s">
        <v>39</v>
      </c>
      <c r="AQ4260" t="s">
        <v>39</v>
      </c>
      <c r="AR4260" t="s">
        <v>39</v>
      </c>
      <c r="AS4260" t="s">
        <v>39</v>
      </c>
      <c r="AT4260" t="s">
        <v>39</v>
      </c>
      <c r="AU4260" t="s">
        <v>39</v>
      </c>
      <c r="AV4260" t="s">
        <v>1007</v>
      </c>
    </row>
    <row r="4261" spans="1:48" x14ac:dyDescent="0.25">
      <c r="A4261" s="1">
        <v>45380.959826388891</v>
      </c>
      <c r="B4261" s="2" t="s">
        <v>2762</v>
      </c>
      <c r="C4261" t="s">
        <v>0</v>
      </c>
      <c r="D4261" t="s">
        <v>1</v>
      </c>
      <c r="E4261" s="2" t="s">
        <v>5263</v>
      </c>
      <c r="F4261" t="s">
        <v>1006</v>
      </c>
      <c r="G4261">
        <v>0</v>
      </c>
      <c r="H4261">
        <v>0</v>
      </c>
      <c r="I4261">
        <v>0</v>
      </c>
      <c r="J4261">
        <v>8.0103999999999995E-2</v>
      </c>
      <c r="K4261">
        <v>6.8659999999999997E-3</v>
      </c>
      <c r="L4261">
        <v>1.1443E-2</v>
      </c>
      <c r="M4261">
        <v>2.5176E-2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5.9844970703125E-2</v>
      </c>
      <c r="AD4261">
        <v>-6.77490234375E-3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 t="s">
        <v>39</v>
      </c>
      <c r="AN4261" t="s">
        <v>39</v>
      </c>
      <c r="AO4261" t="s">
        <v>39</v>
      </c>
      <c r="AP4261" t="s">
        <v>39</v>
      </c>
      <c r="AQ4261" t="s">
        <v>39</v>
      </c>
      <c r="AR4261" t="s">
        <v>39</v>
      </c>
      <c r="AS4261" t="s">
        <v>39</v>
      </c>
      <c r="AT4261" t="s">
        <v>39</v>
      </c>
      <c r="AU4261" t="s">
        <v>39</v>
      </c>
      <c r="AV4261" t="s">
        <v>1007</v>
      </c>
    </row>
    <row r="4262" spans="1:48" x14ac:dyDescent="0.25">
      <c r="A4262" s="1">
        <v>45380.959826388891</v>
      </c>
      <c r="B4262">
        <v>101.101</v>
      </c>
      <c r="C4262" t="s">
        <v>0</v>
      </c>
      <c r="D4262" t="s">
        <v>1</v>
      </c>
      <c r="E4262" s="2" t="s">
        <v>5264</v>
      </c>
      <c r="F4262" t="s">
        <v>1006</v>
      </c>
      <c r="G4262">
        <v>0</v>
      </c>
      <c r="H4262">
        <v>0</v>
      </c>
      <c r="I4262">
        <v>0</v>
      </c>
      <c r="J4262">
        <v>8.4681000000000006E-2</v>
      </c>
      <c r="K4262">
        <v>6.8659999999999997E-3</v>
      </c>
      <c r="L4262">
        <v>1.3731999999999999E-2</v>
      </c>
      <c r="M4262">
        <v>2.5176E-2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5.9844970703125E-2</v>
      </c>
      <c r="AD4262">
        <v>-6.77490234375E-3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 t="s">
        <v>39</v>
      </c>
      <c r="AN4262" t="s">
        <v>39</v>
      </c>
      <c r="AO4262" t="s">
        <v>39</v>
      </c>
      <c r="AP4262" t="s">
        <v>39</v>
      </c>
      <c r="AQ4262" t="s">
        <v>39</v>
      </c>
      <c r="AR4262" t="s">
        <v>39</v>
      </c>
      <c r="AS4262" t="s">
        <v>39</v>
      </c>
      <c r="AT4262" t="s">
        <v>39</v>
      </c>
      <c r="AU4262" t="s">
        <v>39</v>
      </c>
      <c r="AV4262" t="s">
        <v>1007</v>
      </c>
    </row>
    <row r="4263" spans="1:48" x14ac:dyDescent="0.25">
      <c r="A4263" s="1">
        <v>45380.959826388891</v>
      </c>
      <c r="B4263">
        <v>149.149</v>
      </c>
      <c r="C4263" t="s">
        <v>0</v>
      </c>
      <c r="D4263" t="s">
        <v>1</v>
      </c>
      <c r="E4263" s="2" t="s">
        <v>5265</v>
      </c>
      <c r="F4263" t="s">
        <v>1006</v>
      </c>
      <c r="G4263">
        <v>0</v>
      </c>
      <c r="H4263">
        <v>0</v>
      </c>
      <c r="I4263">
        <v>0</v>
      </c>
      <c r="J4263">
        <v>8.0103999999999995E-2</v>
      </c>
      <c r="K4263">
        <v>6.8659999999999997E-3</v>
      </c>
      <c r="L4263">
        <v>1.831E-2</v>
      </c>
      <c r="M4263">
        <v>2.5176E-2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5.9844970703125E-2</v>
      </c>
      <c r="AD4263">
        <v>-6.77490234375E-3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 t="s">
        <v>39</v>
      </c>
      <c r="AN4263" t="s">
        <v>39</v>
      </c>
      <c r="AO4263" t="s">
        <v>39</v>
      </c>
      <c r="AP4263" t="s">
        <v>39</v>
      </c>
      <c r="AQ4263" t="s">
        <v>39</v>
      </c>
      <c r="AR4263" t="s">
        <v>39</v>
      </c>
      <c r="AS4263" t="s">
        <v>39</v>
      </c>
      <c r="AT4263" t="s">
        <v>39</v>
      </c>
      <c r="AU4263" t="s">
        <v>39</v>
      </c>
      <c r="AV4263" t="s">
        <v>1007</v>
      </c>
    </row>
    <row r="4264" spans="1:48" x14ac:dyDescent="0.25">
      <c r="A4264" s="1">
        <v>45380.959826388891</v>
      </c>
      <c r="B4264">
        <v>190.19</v>
      </c>
      <c r="C4264" t="s">
        <v>0</v>
      </c>
      <c r="D4264" t="s">
        <v>1</v>
      </c>
      <c r="E4264" s="2" t="s">
        <v>5266</v>
      </c>
      <c r="F4264" t="s">
        <v>1006</v>
      </c>
      <c r="G4264">
        <v>0</v>
      </c>
      <c r="H4264">
        <v>0</v>
      </c>
      <c r="I4264">
        <v>0</v>
      </c>
      <c r="J4264">
        <v>8.0103999999999995E-2</v>
      </c>
      <c r="K4264">
        <v>2.2889999999999998E-3</v>
      </c>
      <c r="L4264">
        <v>1.3731999999999999E-2</v>
      </c>
      <c r="M4264">
        <v>1.6021000000000001E-2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5.9844970703125E-2</v>
      </c>
      <c r="AD4264">
        <v>-6.77490234375E-3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 t="s">
        <v>39</v>
      </c>
      <c r="AN4264" t="s">
        <v>39</v>
      </c>
      <c r="AO4264" t="s">
        <v>39</v>
      </c>
      <c r="AP4264" t="s">
        <v>39</v>
      </c>
      <c r="AQ4264" t="s">
        <v>39</v>
      </c>
      <c r="AR4264" t="s">
        <v>39</v>
      </c>
      <c r="AS4264" t="s">
        <v>39</v>
      </c>
      <c r="AT4264" t="s">
        <v>39</v>
      </c>
      <c r="AU4264" t="s">
        <v>39</v>
      </c>
      <c r="AV4264" t="s">
        <v>1007</v>
      </c>
    </row>
    <row r="4265" spans="1:48" x14ac:dyDescent="0.25">
      <c r="A4265" s="1">
        <v>45380.959826388891</v>
      </c>
      <c r="B4265">
        <v>244.244</v>
      </c>
      <c r="C4265" t="s">
        <v>0</v>
      </c>
      <c r="D4265" t="s">
        <v>1</v>
      </c>
      <c r="E4265" s="2" t="s">
        <v>5267</v>
      </c>
      <c r="F4265" t="s">
        <v>1006</v>
      </c>
      <c r="G4265">
        <v>0</v>
      </c>
      <c r="H4265">
        <v>0</v>
      </c>
      <c r="I4265">
        <v>0</v>
      </c>
      <c r="J4265">
        <v>8.0103999999999995E-2</v>
      </c>
      <c r="K4265">
        <v>2.2889999999999998E-3</v>
      </c>
      <c r="L4265">
        <v>1.3731999999999999E-2</v>
      </c>
      <c r="M4265">
        <v>2.0598000000000002E-2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5.9844970703125E-2</v>
      </c>
      <c r="AD4265">
        <v>-6.77490234375E-3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 t="s">
        <v>39</v>
      </c>
      <c r="AN4265" t="s">
        <v>39</v>
      </c>
      <c r="AO4265" t="s">
        <v>39</v>
      </c>
      <c r="AP4265" t="s">
        <v>39</v>
      </c>
      <c r="AQ4265" t="s">
        <v>39</v>
      </c>
      <c r="AR4265" t="s">
        <v>39</v>
      </c>
      <c r="AS4265" t="s">
        <v>39</v>
      </c>
      <c r="AT4265" t="s">
        <v>39</v>
      </c>
      <c r="AU4265" t="s">
        <v>39</v>
      </c>
      <c r="AV4265" t="s">
        <v>1007</v>
      </c>
    </row>
    <row r="4266" spans="1:48" x14ac:dyDescent="0.25">
      <c r="A4266" s="1">
        <v>45380.959826388891</v>
      </c>
      <c r="B4266">
        <v>298.298</v>
      </c>
      <c r="C4266" t="s">
        <v>0</v>
      </c>
      <c r="D4266" t="s">
        <v>1</v>
      </c>
      <c r="E4266" s="2" t="s">
        <v>5268</v>
      </c>
      <c r="F4266" t="s">
        <v>1006</v>
      </c>
      <c r="G4266">
        <v>0</v>
      </c>
      <c r="H4266">
        <v>0</v>
      </c>
      <c r="I4266">
        <v>0</v>
      </c>
      <c r="J4266">
        <v>8.0103999999999995E-2</v>
      </c>
      <c r="K4266">
        <v>6.8659999999999997E-3</v>
      </c>
      <c r="L4266">
        <v>1.831E-2</v>
      </c>
      <c r="M4266">
        <v>2.5176E-2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5.9844970703125E-2</v>
      </c>
      <c r="AD4266">
        <v>-6.77490234375E-3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 t="s">
        <v>39</v>
      </c>
      <c r="AN4266" t="s">
        <v>39</v>
      </c>
      <c r="AO4266" t="s">
        <v>39</v>
      </c>
      <c r="AP4266" t="s">
        <v>39</v>
      </c>
      <c r="AQ4266" t="s">
        <v>39</v>
      </c>
      <c r="AR4266" t="s">
        <v>39</v>
      </c>
      <c r="AS4266" t="s">
        <v>39</v>
      </c>
      <c r="AT4266" t="s">
        <v>39</v>
      </c>
      <c r="AU4266" t="s">
        <v>39</v>
      </c>
      <c r="AV4266" t="s">
        <v>1007</v>
      </c>
    </row>
    <row r="4267" spans="1:48" x14ac:dyDescent="0.25">
      <c r="A4267" s="1">
        <v>45380.959826388891</v>
      </c>
      <c r="B4267">
        <v>346.346</v>
      </c>
      <c r="C4267" t="s">
        <v>0</v>
      </c>
      <c r="D4267" t="s">
        <v>1</v>
      </c>
      <c r="E4267" s="2" t="s">
        <v>5269</v>
      </c>
      <c r="F4267" t="s">
        <v>1006</v>
      </c>
      <c r="G4267">
        <v>0</v>
      </c>
      <c r="H4267">
        <v>0</v>
      </c>
      <c r="I4267">
        <v>0</v>
      </c>
      <c r="J4267">
        <v>8.4681000000000006E-2</v>
      </c>
      <c r="K4267">
        <v>6.8659999999999997E-3</v>
      </c>
      <c r="L4267">
        <v>1.3731999999999999E-2</v>
      </c>
      <c r="M4267">
        <v>2.0598000000000002E-2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5.9844970703125E-2</v>
      </c>
      <c r="AD4267">
        <v>-6.77490234375E-3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 t="s">
        <v>39</v>
      </c>
      <c r="AN4267" t="s">
        <v>39</v>
      </c>
      <c r="AO4267" t="s">
        <v>39</v>
      </c>
      <c r="AP4267" t="s">
        <v>39</v>
      </c>
      <c r="AQ4267" t="s">
        <v>39</v>
      </c>
      <c r="AR4267" t="s">
        <v>39</v>
      </c>
      <c r="AS4267" t="s">
        <v>39</v>
      </c>
      <c r="AT4267" t="s">
        <v>39</v>
      </c>
      <c r="AU4267" t="s">
        <v>39</v>
      </c>
      <c r="AV4267" t="s">
        <v>1007</v>
      </c>
    </row>
    <row r="4268" spans="1:48" x14ac:dyDescent="0.25">
      <c r="A4268" s="1">
        <v>45380.959826388891</v>
      </c>
      <c r="B4268">
        <v>394.39400000000001</v>
      </c>
      <c r="C4268" t="s">
        <v>0</v>
      </c>
      <c r="D4268" t="s">
        <v>1</v>
      </c>
      <c r="E4268" s="2" t="s">
        <v>5270</v>
      </c>
      <c r="F4268" t="s">
        <v>1006</v>
      </c>
      <c r="G4268">
        <v>0</v>
      </c>
      <c r="H4268">
        <v>0</v>
      </c>
      <c r="I4268">
        <v>0</v>
      </c>
      <c r="J4268">
        <v>8.0103999999999995E-2</v>
      </c>
      <c r="K4268">
        <v>6.8659999999999997E-3</v>
      </c>
      <c r="L4268">
        <v>1.3731999999999999E-2</v>
      </c>
      <c r="M4268">
        <v>1.6021000000000001E-2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5.9844970703125E-2</v>
      </c>
      <c r="AD4268">
        <v>-6.77490234375E-3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 t="s">
        <v>39</v>
      </c>
      <c r="AN4268" t="s">
        <v>39</v>
      </c>
      <c r="AO4268" t="s">
        <v>39</v>
      </c>
      <c r="AP4268" t="s">
        <v>39</v>
      </c>
      <c r="AQ4268" t="s">
        <v>39</v>
      </c>
      <c r="AR4268" t="s">
        <v>39</v>
      </c>
      <c r="AS4268" t="s">
        <v>39</v>
      </c>
      <c r="AT4268" t="s">
        <v>39</v>
      </c>
      <c r="AU4268" t="s">
        <v>39</v>
      </c>
      <c r="AV4268" t="s">
        <v>1007</v>
      </c>
    </row>
    <row r="4269" spans="1:48" x14ac:dyDescent="0.25">
      <c r="A4269" s="1">
        <v>45380.959826388891</v>
      </c>
      <c r="B4269">
        <v>436.43599999999998</v>
      </c>
      <c r="C4269" t="s">
        <v>0</v>
      </c>
      <c r="D4269" t="s">
        <v>1</v>
      </c>
      <c r="E4269" s="2" t="s">
        <v>5271</v>
      </c>
      <c r="F4269" t="s">
        <v>1006</v>
      </c>
      <c r="G4269">
        <v>0</v>
      </c>
      <c r="H4269">
        <v>0</v>
      </c>
      <c r="I4269">
        <v>0</v>
      </c>
      <c r="J4269">
        <v>8.4681000000000006E-2</v>
      </c>
      <c r="K4269">
        <v>6.8659999999999997E-3</v>
      </c>
      <c r="L4269">
        <v>1.3731999999999999E-2</v>
      </c>
      <c r="M4269">
        <v>1.6021000000000001E-2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5.9844970703125E-2</v>
      </c>
      <c r="AD4269">
        <v>-6.77490234375E-3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 t="s">
        <v>39</v>
      </c>
      <c r="AN4269" t="s">
        <v>39</v>
      </c>
      <c r="AO4269" t="s">
        <v>39</v>
      </c>
      <c r="AP4269" t="s">
        <v>39</v>
      </c>
      <c r="AQ4269" t="s">
        <v>39</v>
      </c>
      <c r="AR4269" t="s">
        <v>39</v>
      </c>
      <c r="AS4269" t="s">
        <v>39</v>
      </c>
      <c r="AT4269" t="s">
        <v>39</v>
      </c>
      <c r="AU4269" t="s">
        <v>39</v>
      </c>
      <c r="AV4269" t="s">
        <v>1007</v>
      </c>
    </row>
    <row r="4270" spans="1:48" x14ac:dyDescent="0.25">
      <c r="A4270" s="1">
        <v>45380.959826388891</v>
      </c>
      <c r="B4270">
        <v>486.48599999999999</v>
      </c>
      <c r="C4270" t="s">
        <v>0</v>
      </c>
      <c r="D4270" t="s">
        <v>1</v>
      </c>
      <c r="E4270" s="2" t="s">
        <v>5272</v>
      </c>
      <c r="F4270" t="s">
        <v>1006</v>
      </c>
      <c r="G4270">
        <v>0</v>
      </c>
      <c r="H4270">
        <v>0</v>
      </c>
      <c r="I4270">
        <v>0</v>
      </c>
      <c r="J4270">
        <v>7.7814999999999995E-2</v>
      </c>
      <c r="K4270">
        <v>2.2889999999999998E-3</v>
      </c>
      <c r="L4270">
        <v>1.3731999999999999E-2</v>
      </c>
      <c r="M4270">
        <v>2.5176E-2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5.9844970703125E-2</v>
      </c>
      <c r="AD4270">
        <v>-6.77490234375E-3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 t="s">
        <v>39</v>
      </c>
      <c r="AN4270" t="s">
        <v>39</v>
      </c>
      <c r="AO4270" t="s">
        <v>39</v>
      </c>
      <c r="AP4270" t="s">
        <v>39</v>
      </c>
      <c r="AQ4270" t="s">
        <v>39</v>
      </c>
      <c r="AR4270" t="s">
        <v>39</v>
      </c>
      <c r="AS4270" t="s">
        <v>39</v>
      </c>
      <c r="AT4270" t="s">
        <v>39</v>
      </c>
      <c r="AU4270" t="s">
        <v>39</v>
      </c>
      <c r="AV4270" t="s">
        <v>1007</v>
      </c>
    </row>
    <row r="4271" spans="1:48" x14ac:dyDescent="0.25">
      <c r="A4271" s="1">
        <v>45380.959826388891</v>
      </c>
      <c r="B4271">
        <v>529.529</v>
      </c>
      <c r="C4271" t="s">
        <v>0</v>
      </c>
      <c r="D4271" t="s">
        <v>1</v>
      </c>
      <c r="E4271" s="2" t="s">
        <v>5273</v>
      </c>
      <c r="F4271" t="s">
        <v>1006</v>
      </c>
      <c r="G4271">
        <v>0</v>
      </c>
      <c r="H4271">
        <v>0</v>
      </c>
      <c r="I4271">
        <v>0</v>
      </c>
      <c r="J4271">
        <v>8.0103999999999995E-2</v>
      </c>
      <c r="K4271">
        <v>2.2889999999999998E-3</v>
      </c>
      <c r="L4271">
        <v>1.3731999999999999E-2</v>
      </c>
      <c r="M4271">
        <v>2.5176E-2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5.9844970703125E-2</v>
      </c>
      <c r="AD4271">
        <v>-6.77490234375E-3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 t="s">
        <v>39</v>
      </c>
      <c r="AN4271" t="s">
        <v>39</v>
      </c>
      <c r="AO4271" t="s">
        <v>39</v>
      </c>
      <c r="AP4271" t="s">
        <v>39</v>
      </c>
      <c r="AQ4271" t="s">
        <v>39</v>
      </c>
      <c r="AR4271" t="s">
        <v>39</v>
      </c>
      <c r="AS4271" t="s">
        <v>39</v>
      </c>
      <c r="AT4271" t="s">
        <v>39</v>
      </c>
      <c r="AU4271" t="s">
        <v>39</v>
      </c>
      <c r="AV4271" t="s">
        <v>1007</v>
      </c>
    </row>
    <row r="4272" spans="1:48" x14ac:dyDescent="0.25">
      <c r="A4272" s="1">
        <v>45380.959826388891</v>
      </c>
      <c r="B4272">
        <v>572.572</v>
      </c>
      <c r="C4272" t="s">
        <v>0</v>
      </c>
      <c r="D4272" t="s">
        <v>1</v>
      </c>
      <c r="E4272" s="2" t="s">
        <v>5274</v>
      </c>
      <c r="F4272" t="s">
        <v>1006</v>
      </c>
      <c r="G4272">
        <v>0</v>
      </c>
      <c r="H4272">
        <v>0</v>
      </c>
      <c r="I4272">
        <v>0</v>
      </c>
      <c r="J4272">
        <v>7.7814999999999995E-2</v>
      </c>
      <c r="K4272">
        <v>6.8659999999999997E-3</v>
      </c>
      <c r="L4272">
        <v>1.3731999999999999E-2</v>
      </c>
      <c r="M4272">
        <v>1.6021000000000001E-2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5.9844970703125E-2</v>
      </c>
      <c r="AD4272">
        <v>-6.77490234375E-3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 t="s">
        <v>39</v>
      </c>
      <c r="AN4272" t="s">
        <v>39</v>
      </c>
      <c r="AO4272" t="s">
        <v>39</v>
      </c>
      <c r="AP4272" t="s">
        <v>39</v>
      </c>
      <c r="AQ4272" t="s">
        <v>39</v>
      </c>
      <c r="AR4272" t="s">
        <v>39</v>
      </c>
      <c r="AS4272" t="s">
        <v>39</v>
      </c>
      <c r="AT4272" t="s">
        <v>39</v>
      </c>
      <c r="AU4272" t="s">
        <v>39</v>
      </c>
      <c r="AV4272" t="s">
        <v>1007</v>
      </c>
    </row>
    <row r="4273" spans="1:48" x14ac:dyDescent="0.25">
      <c r="A4273" s="1">
        <v>45380.959826388891</v>
      </c>
      <c r="B4273">
        <v>618.61800000000005</v>
      </c>
      <c r="C4273" t="s">
        <v>0</v>
      </c>
      <c r="D4273" t="s">
        <v>1</v>
      </c>
      <c r="E4273" s="2" t="s">
        <v>5275</v>
      </c>
      <c r="F4273" t="s">
        <v>1006</v>
      </c>
      <c r="G4273">
        <v>0</v>
      </c>
      <c r="H4273">
        <v>0</v>
      </c>
      <c r="I4273">
        <v>0</v>
      </c>
      <c r="J4273">
        <v>8.0103999999999995E-2</v>
      </c>
      <c r="K4273">
        <v>2.2889999999999998E-3</v>
      </c>
      <c r="L4273">
        <v>1.3731999999999999E-2</v>
      </c>
      <c r="M4273">
        <v>1.6021000000000001E-2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5.9844970703125E-2</v>
      </c>
      <c r="AD4273">
        <v>-6.77490234375E-3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 t="s">
        <v>39</v>
      </c>
      <c r="AN4273" t="s">
        <v>39</v>
      </c>
      <c r="AO4273" t="s">
        <v>39</v>
      </c>
      <c r="AP4273" t="s">
        <v>39</v>
      </c>
      <c r="AQ4273" t="s">
        <v>39</v>
      </c>
      <c r="AR4273" t="s">
        <v>39</v>
      </c>
      <c r="AS4273" t="s">
        <v>39</v>
      </c>
      <c r="AT4273" t="s">
        <v>39</v>
      </c>
      <c r="AU4273" t="s">
        <v>39</v>
      </c>
      <c r="AV4273" t="s">
        <v>1007</v>
      </c>
    </row>
    <row r="4274" spans="1:48" x14ac:dyDescent="0.25">
      <c r="A4274" s="1">
        <v>45380.959826388891</v>
      </c>
      <c r="B4274">
        <v>661.66099999999994</v>
      </c>
      <c r="C4274" t="s">
        <v>0</v>
      </c>
      <c r="D4274" t="s">
        <v>1</v>
      </c>
      <c r="E4274" s="2" t="s">
        <v>5276</v>
      </c>
      <c r="F4274" t="s">
        <v>1006</v>
      </c>
      <c r="G4274">
        <v>0</v>
      </c>
      <c r="H4274">
        <v>0</v>
      </c>
      <c r="I4274">
        <v>0</v>
      </c>
      <c r="J4274">
        <v>8.0103999999999995E-2</v>
      </c>
      <c r="K4274">
        <v>6.8659999999999997E-3</v>
      </c>
      <c r="L4274">
        <v>1.3731999999999999E-2</v>
      </c>
      <c r="M4274">
        <v>1.6021000000000001E-2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5.9844970703125E-2</v>
      </c>
      <c r="AD4274">
        <v>-6.77490234375E-3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 t="s">
        <v>39</v>
      </c>
      <c r="AN4274" t="s">
        <v>39</v>
      </c>
      <c r="AO4274" t="s">
        <v>39</v>
      </c>
      <c r="AP4274" t="s">
        <v>39</v>
      </c>
      <c r="AQ4274" t="s">
        <v>39</v>
      </c>
      <c r="AR4274" t="s">
        <v>39</v>
      </c>
      <c r="AS4274" t="s">
        <v>39</v>
      </c>
      <c r="AT4274" t="s">
        <v>39</v>
      </c>
      <c r="AU4274" t="s">
        <v>39</v>
      </c>
      <c r="AV4274" t="s">
        <v>1007</v>
      </c>
    </row>
    <row r="4275" spans="1:48" x14ac:dyDescent="0.25">
      <c r="A4275" s="1">
        <v>45380.959826388891</v>
      </c>
      <c r="B4275">
        <v>704.70399999999995</v>
      </c>
      <c r="C4275" t="s">
        <v>0</v>
      </c>
      <c r="D4275" t="s">
        <v>1</v>
      </c>
      <c r="E4275" s="2" t="s">
        <v>5277</v>
      </c>
      <c r="F4275" t="s">
        <v>1006</v>
      </c>
      <c r="G4275">
        <v>0</v>
      </c>
      <c r="H4275">
        <v>0</v>
      </c>
      <c r="I4275">
        <v>0</v>
      </c>
      <c r="J4275">
        <v>8.0103999999999995E-2</v>
      </c>
      <c r="K4275">
        <v>6.8659999999999997E-3</v>
      </c>
      <c r="L4275">
        <v>1.1443E-2</v>
      </c>
      <c r="M4275">
        <v>2.0598000000000002E-2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5.9844970703125E-2</v>
      </c>
      <c r="AD4275">
        <v>-6.77490234375E-3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 t="s">
        <v>39</v>
      </c>
      <c r="AN4275" t="s">
        <v>39</v>
      </c>
      <c r="AO4275" t="s">
        <v>39</v>
      </c>
      <c r="AP4275" t="s">
        <v>39</v>
      </c>
      <c r="AQ4275" t="s">
        <v>39</v>
      </c>
      <c r="AR4275" t="s">
        <v>39</v>
      </c>
      <c r="AS4275" t="s">
        <v>39</v>
      </c>
      <c r="AT4275" t="s">
        <v>39</v>
      </c>
      <c r="AU4275" t="s">
        <v>39</v>
      </c>
      <c r="AV4275" t="s">
        <v>1007</v>
      </c>
    </row>
    <row r="4276" spans="1:48" x14ac:dyDescent="0.25">
      <c r="A4276" s="1">
        <v>45380.959826388891</v>
      </c>
      <c r="B4276">
        <v>748.74800000000005</v>
      </c>
      <c r="C4276" t="s">
        <v>0</v>
      </c>
      <c r="D4276" t="s">
        <v>1</v>
      </c>
      <c r="E4276" s="2" t="s">
        <v>5278</v>
      </c>
      <c r="F4276" t="s">
        <v>1006</v>
      </c>
      <c r="G4276">
        <v>0</v>
      </c>
      <c r="H4276">
        <v>0</v>
      </c>
      <c r="I4276">
        <v>0</v>
      </c>
      <c r="J4276">
        <v>8.4681000000000006E-2</v>
      </c>
      <c r="K4276">
        <v>6.8659999999999997E-3</v>
      </c>
      <c r="L4276">
        <v>1.1443E-2</v>
      </c>
      <c r="M4276">
        <v>2.0598000000000002E-2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5.9844970703125E-2</v>
      </c>
      <c r="AD4276">
        <v>-6.77490234375E-3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 t="s">
        <v>39</v>
      </c>
      <c r="AN4276" t="s">
        <v>39</v>
      </c>
      <c r="AO4276" t="s">
        <v>39</v>
      </c>
      <c r="AP4276" t="s">
        <v>39</v>
      </c>
      <c r="AQ4276" t="s">
        <v>39</v>
      </c>
      <c r="AR4276" t="s">
        <v>39</v>
      </c>
      <c r="AS4276" t="s">
        <v>39</v>
      </c>
      <c r="AT4276" t="s">
        <v>39</v>
      </c>
      <c r="AU4276" t="s">
        <v>39</v>
      </c>
      <c r="AV4276" t="s">
        <v>1007</v>
      </c>
    </row>
    <row r="4277" spans="1:48" x14ac:dyDescent="0.25">
      <c r="A4277" s="1">
        <v>45380.959826388891</v>
      </c>
      <c r="B4277">
        <v>791.79100000000005</v>
      </c>
      <c r="C4277" t="s">
        <v>0</v>
      </c>
      <c r="D4277" t="s">
        <v>1</v>
      </c>
      <c r="E4277" s="2" t="s">
        <v>5279</v>
      </c>
      <c r="F4277" t="s">
        <v>1006</v>
      </c>
      <c r="G4277">
        <v>0</v>
      </c>
      <c r="H4277">
        <v>0</v>
      </c>
      <c r="I4277">
        <v>0</v>
      </c>
      <c r="J4277">
        <v>8.4681000000000006E-2</v>
      </c>
      <c r="K4277">
        <v>2.2889999999999998E-3</v>
      </c>
      <c r="L4277">
        <v>1.3731999999999999E-2</v>
      </c>
      <c r="M4277">
        <v>1.6021000000000001E-2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5.9844970703125E-2</v>
      </c>
      <c r="AD4277">
        <v>-6.77490234375E-3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 t="s">
        <v>39</v>
      </c>
      <c r="AN4277" t="s">
        <v>39</v>
      </c>
      <c r="AO4277" t="s">
        <v>39</v>
      </c>
      <c r="AP4277" t="s">
        <v>39</v>
      </c>
      <c r="AQ4277" t="s">
        <v>39</v>
      </c>
      <c r="AR4277" t="s">
        <v>39</v>
      </c>
      <c r="AS4277" t="s">
        <v>39</v>
      </c>
      <c r="AT4277" t="s">
        <v>39</v>
      </c>
      <c r="AU4277" t="s">
        <v>39</v>
      </c>
      <c r="AV4277" t="s">
        <v>1007</v>
      </c>
    </row>
    <row r="4278" spans="1:48" x14ac:dyDescent="0.25">
      <c r="A4278" s="1">
        <v>45380.959826388891</v>
      </c>
      <c r="B4278">
        <v>833.83299999999997</v>
      </c>
      <c r="C4278" t="s">
        <v>0</v>
      </c>
      <c r="D4278" t="s">
        <v>1</v>
      </c>
      <c r="E4278" s="2" t="s">
        <v>5280</v>
      </c>
      <c r="F4278" t="s">
        <v>1006</v>
      </c>
      <c r="G4278">
        <v>0</v>
      </c>
      <c r="H4278">
        <v>0</v>
      </c>
      <c r="I4278">
        <v>0</v>
      </c>
      <c r="J4278">
        <v>8.0103999999999995E-2</v>
      </c>
      <c r="K4278">
        <v>2.2889999999999998E-3</v>
      </c>
      <c r="L4278">
        <v>1.3731999999999999E-2</v>
      </c>
      <c r="M4278">
        <v>2.5176E-2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5.9844970703125E-2</v>
      </c>
      <c r="AD4278">
        <v>-6.77490234375E-3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 t="s">
        <v>39</v>
      </c>
      <c r="AN4278" t="s">
        <v>39</v>
      </c>
      <c r="AO4278" t="s">
        <v>39</v>
      </c>
      <c r="AP4278" t="s">
        <v>39</v>
      </c>
      <c r="AQ4278" t="s">
        <v>39</v>
      </c>
      <c r="AR4278" t="s">
        <v>39</v>
      </c>
      <c r="AS4278" t="s">
        <v>39</v>
      </c>
      <c r="AT4278" t="s">
        <v>39</v>
      </c>
      <c r="AU4278" t="s">
        <v>39</v>
      </c>
      <c r="AV4278" t="s">
        <v>1007</v>
      </c>
    </row>
    <row r="4279" spans="1:48" x14ac:dyDescent="0.25">
      <c r="A4279" s="1">
        <v>45380.959826388891</v>
      </c>
      <c r="B4279">
        <v>881.88099999999997</v>
      </c>
      <c r="C4279" t="s">
        <v>0</v>
      </c>
      <c r="D4279" t="s">
        <v>1</v>
      </c>
      <c r="E4279" s="2" t="s">
        <v>5281</v>
      </c>
      <c r="F4279" t="s">
        <v>1006</v>
      </c>
      <c r="G4279">
        <v>0</v>
      </c>
      <c r="H4279">
        <v>0</v>
      </c>
      <c r="I4279">
        <v>0</v>
      </c>
      <c r="J4279">
        <v>8.0103999999999995E-2</v>
      </c>
      <c r="K4279">
        <v>6.8659999999999997E-3</v>
      </c>
      <c r="L4279">
        <v>1.3731999999999999E-2</v>
      </c>
      <c r="M4279">
        <v>2.5176E-2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5.9844970703125E-2</v>
      </c>
      <c r="AD4279">
        <v>-6.77490234375E-3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 t="s">
        <v>39</v>
      </c>
      <c r="AN4279" t="s">
        <v>39</v>
      </c>
      <c r="AO4279" t="s">
        <v>39</v>
      </c>
      <c r="AP4279" t="s">
        <v>39</v>
      </c>
      <c r="AQ4279" t="s">
        <v>39</v>
      </c>
      <c r="AR4279" t="s">
        <v>39</v>
      </c>
      <c r="AS4279" t="s">
        <v>39</v>
      </c>
      <c r="AT4279" t="s">
        <v>39</v>
      </c>
      <c r="AU4279" t="s">
        <v>39</v>
      </c>
      <c r="AV4279" t="s">
        <v>1007</v>
      </c>
    </row>
    <row r="4280" spans="1:48" x14ac:dyDescent="0.25">
      <c r="A4280" s="1">
        <v>45380.959826388891</v>
      </c>
      <c r="B4280">
        <v>922.92200000000003</v>
      </c>
      <c r="C4280" t="s">
        <v>0</v>
      </c>
      <c r="D4280" t="s">
        <v>1</v>
      </c>
      <c r="E4280" s="2" t="s">
        <v>5282</v>
      </c>
      <c r="F4280" t="s">
        <v>1006</v>
      </c>
      <c r="G4280">
        <v>0</v>
      </c>
      <c r="H4280">
        <v>0</v>
      </c>
      <c r="I4280">
        <v>0</v>
      </c>
      <c r="J4280">
        <v>8.0103999999999995E-2</v>
      </c>
      <c r="K4280">
        <v>6.8659999999999997E-3</v>
      </c>
      <c r="L4280">
        <v>1.3731999999999999E-2</v>
      </c>
      <c r="M4280">
        <v>2.5176E-2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5.9844970703125E-2</v>
      </c>
      <c r="AD4280">
        <v>-6.77490234375E-3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 t="s">
        <v>39</v>
      </c>
      <c r="AN4280" t="s">
        <v>39</v>
      </c>
      <c r="AO4280" t="s">
        <v>39</v>
      </c>
      <c r="AP4280" t="s">
        <v>39</v>
      </c>
      <c r="AQ4280" t="s">
        <v>39</v>
      </c>
      <c r="AR4280" t="s">
        <v>39</v>
      </c>
      <c r="AS4280" t="s">
        <v>39</v>
      </c>
      <c r="AT4280" t="s">
        <v>39</v>
      </c>
      <c r="AU4280" t="s">
        <v>39</v>
      </c>
      <c r="AV4280" t="s">
        <v>1007</v>
      </c>
    </row>
    <row r="4281" spans="1:48" x14ac:dyDescent="0.25">
      <c r="A4281" s="1">
        <v>45380.959826388891</v>
      </c>
      <c r="B4281">
        <v>967.96699999999998</v>
      </c>
      <c r="C4281" t="s">
        <v>0</v>
      </c>
      <c r="D4281" t="s">
        <v>1</v>
      </c>
      <c r="E4281" s="2" t="s">
        <v>5283</v>
      </c>
      <c r="F4281" t="s">
        <v>1006</v>
      </c>
      <c r="G4281">
        <v>0</v>
      </c>
      <c r="H4281">
        <v>0</v>
      </c>
      <c r="I4281">
        <v>0</v>
      </c>
      <c r="J4281">
        <v>8.0103999999999995E-2</v>
      </c>
      <c r="K4281">
        <v>6.8659999999999997E-3</v>
      </c>
      <c r="L4281">
        <v>1.3731999999999999E-2</v>
      </c>
      <c r="M4281">
        <v>2.0598000000000002E-2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5.9844970703125E-2</v>
      </c>
      <c r="AD4281">
        <v>-6.77490234375E-3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 t="s">
        <v>39</v>
      </c>
      <c r="AN4281" t="s">
        <v>39</v>
      </c>
      <c r="AO4281" t="s">
        <v>39</v>
      </c>
      <c r="AP4281" t="s">
        <v>39</v>
      </c>
      <c r="AQ4281" t="s">
        <v>39</v>
      </c>
      <c r="AR4281" t="s">
        <v>39</v>
      </c>
      <c r="AS4281" t="s">
        <v>39</v>
      </c>
      <c r="AT4281" t="s">
        <v>39</v>
      </c>
      <c r="AU4281" t="s">
        <v>39</v>
      </c>
      <c r="AV4281" t="s">
        <v>1007</v>
      </c>
    </row>
    <row r="4282" spans="1:48" x14ac:dyDescent="0.25">
      <c r="A4282" s="1">
        <v>45380.959837962961</v>
      </c>
      <c r="B4282" s="2" t="s">
        <v>3348</v>
      </c>
      <c r="C4282" t="s">
        <v>0</v>
      </c>
      <c r="D4282" t="s">
        <v>1</v>
      </c>
      <c r="E4282" s="2" t="s">
        <v>5284</v>
      </c>
      <c r="F4282" t="s">
        <v>1006</v>
      </c>
      <c r="G4282">
        <v>0</v>
      </c>
      <c r="H4282">
        <v>0</v>
      </c>
      <c r="I4282">
        <v>0</v>
      </c>
      <c r="J4282">
        <v>8.0103999999999995E-2</v>
      </c>
      <c r="K4282">
        <v>6.8659999999999997E-3</v>
      </c>
      <c r="L4282">
        <v>1.1443E-2</v>
      </c>
      <c r="M4282">
        <v>2.0598000000000002E-2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5.9844970703125E-2</v>
      </c>
      <c r="AD4282">
        <v>-6.77490234375E-3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 t="s">
        <v>39</v>
      </c>
      <c r="AN4282" t="s">
        <v>39</v>
      </c>
      <c r="AO4282" t="s">
        <v>39</v>
      </c>
      <c r="AP4282" t="s">
        <v>39</v>
      </c>
      <c r="AQ4282" t="s">
        <v>39</v>
      </c>
      <c r="AR4282" t="s">
        <v>39</v>
      </c>
      <c r="AS4282" t="s">
        <v>39</v>
      </c>
      <c r="AT4282" t="s">
        <v>39</v>
      </c>
      <c r="AU4282" t="s">
        <v>39</v>
      </c>
      <c r="AV4282" t="s">
        <v>1007</v>
      </c>
    </row>
    <row r="4283" spans="1:48" x14ac:dyDescent="0.25">
      <c r="A4283" s="1">
        <v>45380.959837962961</v>
      </c>
      <c r="B4283" s="2" t="s">
        <v>1241</v>
      </c>
      <c r="C4283" t="s">
        <v>0</v>
      </c>
      <c r="D4283" t="s">
        <v>1</v>
      </c>
      <c r="E4283" s="2" t="s">
        <v>5285</v>
      </c>
      <c r="F4283" t="s">
        <v>1006</v>
      </c>
      <c r="G4283">
        <v>0</v>
      </c>
      <c r="H4283">
        <v>0</v>
      </c>
      <c r="I4283">
        <v>0</v>
      </c>
      <c r="J4283">
        <v>8.0103999999999995E-2</v>
      </c>
      <c r="K4283">
        <v>6.8659999999999997E-3</v>
      </c>
      <c r="L4283">
        <v>1.1443E-2</v>
      </c>
      <c r="M4283">
        <v>2.0598000000000002E-2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5.9844970703125E-2</v>
      </c>
      <c r="AD4283">
        <v>-6.77490234375E-3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 t="s">
        <v>39</v>
      </c>
      <c r="AN4283" t="s">
        <v>39</v>
      </c>
      <c r="AO4283" t="s">
        <v>39</v>
      </c>
      <c r="AP4283" t="s">
        <v>39</v>
      </c>
      <c r="AQ4283" t="s">
        <v>39</v>
      </c>
      <c r="AR4283" t="s">
        <v>39</v>
      </c>
      <c r="AS4283" t="s">
        <v>39</v>
      </c>
      <c r="AT4283" t="s">
        <v>39</v>
      </c>
      <c r="AU4283" t="s">
        <v>39</v>
      </c>
      <c r="AV4283" t="s">
        <v>1007</v>
      </c>
    </row>
    <row r="4284" spans="1:48" x14ac:dyDescent="0.25">
      <c r="A4284" s="1">
        <v>45380.959837962961</v>
      </c>
      <c r="B4284" s="2" t="s">
        <v>1626</v>
      </c>
      <c r="C4284" t="s">
        <v>0</v>
      </c>
      <c r="D4284" t="s">
        <v>1</v>
      </c>
      <c r="E4284" s="2" t="s">
        <v>5286</v>
      </c>
      <c r="F4284" t="s">
        <v>1006</v>
      </c>
      <c r="G4284">
        <v>0</v>
      </c>
      <c r="H4284">
        <v>0</v>
      </c>
      <c r="I4284">
        <v>0</v>
      </c>
      <c r="J4284">
        <v>8.0103999999999995E-2</v>
      </c>
      <c r="K4284">
        <v>6.8659999999999997E-3</v>
      </c>
      <c r="L4284">
        <v>1.1443E-2</v>
      </c>
      <c r="M4284">
        <v>1.6021000000000001E-2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5.9844970703125E-2</v>
      </c>
      <c r="AD4284">
        <v>-6.77490234375E-3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 t="s">
        <v>39</v>
      </c>
      <c r="AN4284" t="s">
        <v>39</v>
      </c>
      <c r="AO4284" t="s">
        <v>39</v>
      </c>
      <c r="AP4284" t="s">
        <v>39</v>
      </c>
      <c r="AQ4284" t="s">
        <v>39</v>
      </c>
      <c r="AR4284" t="s">
        <v>39</v>
      </c>
      <c r="AS4284" t="s">
        <v>39</v>
      </c>
      <c r="AT4284" t="s">
        <v>39</v>
      </c>
      <c r="AU4284" t="s">
        <v>39</v>
      </c>
      <c r="AV4284" t="s">
        <v>1007</v>
      </c>
    </row>
    <row r="4285" spans="1:48" x14ac:dyDescent="0.25">
      <c r="A4285" s="1">
        <v>45380.959837962961</v>
      </c>
      <c r="B4285">
        <v>147.14699999999999</v>
      </c>
      <c r="C4285" t="s">
        <v>0</v>
      </c>
      <c r="D4285" t="s">
        <v>1</v>
      </c>
      <c r="E4285" s="2" t="s">
        <v>5287</v>
      </c>
      <c r="F4285" t="s">
        <v>1006</v>
      </c>
      <c r="G4285">
        <v>0</v>
      </c>
      <c r="H4285">
        <v>0</v>
      </c>
      <c r="I4285">
        <v>0</v>
      </c>
      <c r="J4285">
        <v>8.0103999999999995E-2</v>
      </c>
      <c r="K4285">
        <v>6.8659999999999997E-3</v>
      </c>
      <c r="L4285">
        <v>1.1443E-2</v>
      </c>
      <c r="M4285">
        <v>2.0598000000000002E-2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5.9844970703125E-2</v>
      </c>
      <c r="AD4285">
        <v>-6.77490234375E-3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 t="s">
        <v>39</v>
      </c>
      <c r="AN4285" t="s">
        <v>39</v>
      </c>
      <c r="AO4285" t="s">
        <v>39</v>
      </c>
      <c r="AP4285" t="s">
        <v>39</v>
      </c>
      <c r="AQ4285" t="s">
        <v>39</v>
      </c>
      <c r="AR4285" t="s">
        <v>39</v>
      </c>
      <c r="AS4285" t="s">
        <v>39</v>
      </c>
      <c r="AT4285" t="s">
        <v>39</v>
      </c>
      <c r="AU4285" t="s">
        <v>39</v>
      </c>
      <c r="AV4285" t="s">
        <v>1007</v>
      </c>
    </row>
    <row r="4286" spans="1:48" x14ac:dyDescent="0.25">
      <c r="A4286" s="1">
        <v>45380.959837962961</v>
      </c>
      <c r="B4286">
        <v>192.19200000000001</v>
      </c>
      <c r="C4286" t="s">
        <v>0</v>
      </c>
      <c r="D4286" t="s">
        <v>1</v>
      </c>
      <c r="E4286" s="2" t="s">
        <v>5288</v>
      </c>
      <c r="F4286" t="s">
        <v>1006</v>
      </c>
      <c r="G4286">
        <v>0</v>
      </c>
      <c r="H4286">
        <v>0</v>
      </c>
      <c r="I4286">
        <v>0</v>
      </c>
      <c r="J4286">
        <v>8.0103999999999995E-2</v>
      </c>
      <c r="K4286">
        <v>6.8659999999999997E-3</v>
      </c>
      <c r="L4286">
        <v>1.1443E-2</v>
      </c>
      <c r="M4286">
        <v>2.0598000000000002E-2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5.9844970703125E-2</v>
      </c>
      <c r="AD4286">
        <v>-6.77490234375E-3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 t="s">
        <v>39</v>
      </c>
      <c r="AN4286" t="s">
        <v>39</v>
      </c>
      <c r="AO4286" t="s">
        <v>39</v>
      </c>
      <c r="AP4286" t="s">
        <v>39</v>
      </c>
      <c r="AQ4286" t="s">
        <v>39</v>
      </c>
      <c r="AR4286" t="s">
        <v>39</v>
      </c>
      <c r="AS4286" t="s">
        <v>39</v>
      </c>
      <c r="AT4286" t="s">
        <v>39</v>
      </c>
      <c r="AU4286" t="s">
        <v>39</v>
      </c>
      <c r="AV4286" t="s">
        <v>1007</v>
      </c>
    </row>
    <row r="4287" spans="1:48" x14ac:dyDescent="0.25">
      <c r="A4287" s="1">
        <v>45380.959837962961</v>
      </c>
      <c r="B4287">
        <v>248.24799999999999</v>
      </c>
      <c r="C4287" t="s">
        <v>0</v>
      </c>
      <c r="D4287" t="s">
        <v>1</v>
      </c>
      <c r="E4287" s="2" t="s">
        <v>5289</v>
      </c>
      <c r="F4287" t="s">
        <v>1006</v>
      </c>
      <c r="G4287">
        <v>0</v>
      </c>
      <c r="H4287">
        <v>0</v>
      </c>
      <c r="I4287">
        <v>0</v>
      </c>
      <c r="J4287">
        <v>8.0103999999999995E-2</v>
      </c>
      <c r="K4287">
        <v>6.8659999999999997E-3</v>
      </c>
      <c r="L4287">
        <v>1.3731999999999999E-2</v>
      </c>
      <c r="M4287">
        <v>2.0598000000000002E-2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5.9844970703125E-2</v>
      </c>
      <c r="AD4287">
        <v>-6.77490234375E-3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 t="s">
        <v>39</v>
      </c>
      <c r="AN4287" t="s">
        <v>39</v>
      </c>
      <c r="AO4287" t="s">
        <v>39</v>
      </c>
      <c r="AP4287" t="s">
        <v>39</v>
      </c>
      <c r="AQ4287" t="s">
        <v>39</v>
      </c>
      <c r="AR4287" t="s">
        <v>39</v>
      </c>
      <c r="AS4287" t="s">
        <v>39</v>
      </c>
      <c r="AT4287" t="s">
        <v>39</v>
      </c>
      <c r="AU4287" t="s">
        <v>39</v>
      </c>
      <c r="AV4287" t="s">
        <v>1007</v>
      </c>
    </row>
    <row r="4288" spans="1:48" x14ac:dyDescent="0.25">
      <c r="A4288" s="1">
        <v>45380.959837962961</v>
      </c>
      <c r="B4288">
        <v>304.30399999999997</v>
      </c>
      <c r="C4288" t="s">
        <v>0</v>
      </c>
      <c r="D4288" t="s">
        <v>1</v>
      </c>
      <c r="E4288" s="2" t="s">
        <v>5290</v>
      </c>
      <c r="F4288" t="s">
        <v>1006</v>
      </c>
      <c r="G4288">
        <v>0</v>
      </c>
      <c r="H4288">
        <v>0</v>
      </c>
      <c r="I4288">
        <v>0</v>
      </c>
      <c r="J4288">
        <v>8.4681000000000006E-2</v>
      </c>
      <c r="K4288">
        <v>2.2889999999999998E-3</v>
      </c>
      <c r="L4288">
        <v>1.3731999999999999E-2</v>
      </c>
      <c r="M4288">
        <v>1.6021000000000001E-2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5.9844970703125E-2</v>
      </c>
      <c r="AD4288">
        <v>-6.77490234375E-3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 t="s">
        <v>39</v>
      </c>
      <c r="AN4288" t="s">
        <v>39</v>
      </c>
      <c r="AO4288" t="s">
        <v>39</v>
      </c>
      <c r="AP4288" t="s">
        <v>39</v>
      </c>
      <c r="AQ4288" t="s">
        <v>39</v>
      </c>
      <c r="AR4288" t="s">
        <v>39</v>
      </c>
      <c r="AS4288" t="s">
        <v>39</v>
      </c>
      <c r="AT4288" t="s">
        <v>39</v>
      </c>
      <c r="AU4288" t="s">
        <v>39</v>
      </c>
      <c r="AV4288" t="s">
        <v>1007</v>
      </c>
    </row>
    <row r="4289" spans="1:48" x14ac:dyDescent="0.25">
      <c r="A4289" s="1">
        <v>45380.959837962961</v>
      </c>
      <c r="B4289">
        <v>365.36500000000001</v>
      </c>
      <c r="C4289" t="s">
        <v>0</v>
      </c>
      <c r="D4289" t="s">
        <v>1</v>
      </c>
      <c r="E4289" s="2" t="s">
        <v>5291</v>
      </c>
      <c r="F4289" t="s">
        <v>1006</v>
      </c>
      <c r="G4289">
        <v>0</v>
      </c>
      <c r="H4289">
        <v>0</v>
      </c>
      <c r="I4289">
        <v>0</v>
      </c>
      <c r="J4289">
        <v>8.4681000000000006E-2</v>
      </c>
      <c r="K4289">
        <v>2.2889999999999998E-3</v>
      </c>
      <c r="L4289">
        <v>1.3731999999999999E-2</v>
      </c>
      <c r="M4289">
        <v>2.0598000000000002E-2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5.9844970703125E-2</v>
      </c>
      <c r="AD4289">
        <v>-6.77490234375E-3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 t="s">
        <v>39</v>
      </c>
      <c r="AN4289" t="s">
        <v>39</v>
      </c>
      <c r="AO4289" t="s">
        <v>39</v>
      </c>
      <c r="AP4289" t="s">
        <v>39</v>
      </c>
      <c r="AQ4289" t="s">
        <v>39</v>
      </c>
      <c r="AR4289" t="s">
        <v>39</v>
      </c>
      <c r="AS4289" t="s">
        <v>39</v>
      </c>
      <c r="AT4289" t="s">
        <v>39</v>
      </c>
      <c r="AU4289" t="s">
        <v>39</v>
      </c>
      <c r="AV4289" t="s">
        <v>1007</v>
      </c>
    </row>
    <row r="4290" spans="1:48" x14ac:dyDescent="0.25">
      <c r="A4290" s="1">
        <v>45380.959837962961</v>
      </c>
      <c r="B4290">
        <v>410.41</v>
      </c>
      <c r="C4290" t="s">
        <v>0</v>
      </c>
      <c r="D4290" t="s">
        <v>1</v>
      </c>
      <c r="E4290" s="2" t="s">
        <v>5292</v>
      </c>
      <c r="F4290" t="s">
        <v>1006</v>
      </c>
      <c r="G4290">
        <v>0</v>
      </c>
      <c r="H4290">
        <v>0</v>
      </c>
      <c r="I4290">
        <v>0</v>
      </c>
      <c r="J4290">
        <v>8.0103999999999995E-2</v>
      </c>
      <c r="K4290">
        <v>6.8659999999999997E-3</v>
      </c>
      <c r="L4290">
        <v>1.3731999999999999E-2</v>
      </c>
      <c r="M4290">
        <v>1.6021000000000001E-2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5.9844970703125E-2</v>
      </c>
      <c r="AD4290">
        <v>-6.77490234375E-3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 t="s">
        <v>39</v>
      </c>
      <c r="AN4290" t="s">
        <v>39</v>
      </c>
      <c r="AO4290" t="s">
        <v>39</v>
      </c>
      <c r="AP4290" t="s">
        <v>39</v>
      </c>
      <c r="AQ4290" t="s">
        <v>39</v>
      </c>
      <c r="AR4290" t="s">
        <v>39</v>
      </c>
      <c r="AS4290" t="s">
        <v>39</v>
      </c>
      <c r="AT4290" t="s">
        <v>39</v>
      </c>
      <c r="AU4290" t="s">
        <v>39</v>
      </c>
      <c r="AV4290" t="s">
        <v>1007</v>
      </c>
    </row>
    <row r="4291" spans="1:48" x14ac:dyDescent="0.25">
      <c r="A4291" s="1">
        <v>45380.959837962961</v>
      </c>
      <c r="B4291">
        <v>456.45600000000002</v>
      </c>
      <c r="C4291" t="s">
        <v>0</v>
      </c>
      <c r="D4291" t="s">
        <v>1</v>
      </c>
      <c r="E4291" s="2" t="s">
        <v>5293</v>
      </c>
      <c r="F4291" t="s">
        <v>1006</v>
      </c>
      <c r="G4291">
        <v>0</v>
      </c>
      <c r="H4291">
        <v>0</v>
      </c>
      <c r="I4291">
        <v>0</v>
      </c>
      <c r="J4291">
        <v>8.4681000000000006E-2</v>
      </c>
      <c r="K4291">
        <v>6.8659999999999997E-3</v>
      </c>
      <c r="L4291">
        <v>1.3731999999999999E-2</v>
      </c>
      <c r="M4291">
        <v>2.0598000000000002E-2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5.9844970703125E-2</v>
      </c>
      <c r="AD4291">
        <v>-6.77490234375E-3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 t="s">
        <v>39</v>
      </c>
      <c r="AN4291" t="s">
        <v>39</v>
      </c>
      <c r="AO4291" t="s">
        <v>39</v>
      </c>
      <c r="AP4291" t="s">
        <v>39</v>
      </c>
      <c r="AQ4291" t="s">
        <v>39</v>
      </c>
      <c r="AR4291" t="s">
        <v>39</v>
      </c>
      <c r="AS4291" t="s">
        <v>39</v>
      </c>
      <c r="AT4291" t="s">
        <v>39</v>
      </c>
      <c r="AU4291" t="s">
        <v>39</v>
      </c>
      <c r="AV4291" t="s">
        <v>1007</v>
      </c>
    </row>
    <row r="4292" spans="1:48" x14ac:dyDescent="0.25">
      <c r="A4292" s="1">
        <v>45380.959837962961</v>
      </c>
      <c r="B4292">
        <v>501.50099999999998</v>
      </c>
      <c r="C4292" t="s">
        <v>0</v>
      </c>
      <c r="D4292" t="s">
        <v>1</v>
      </c>
      <c r="E4292" s="2" t="s">
        <v>5294</v>
      </c>
      <c r="F4292" t="s">
        <v>1006</v>
      </c>
      <c r="G4292">
        <v>0</v>
      </c>
      <c r="H4292">
        <v>0</v>
      </c>
      <c r="I4292">
        <v>0</v>
      </c>
      <c r="J4292">
        <v>8.0103999999999995E-2</v>
      </c>
      <c r="K4292">
        <v>6.8659999999999997E-3</v>
      </c>
      <c r="L4292">
        <v>1.3731999999999999E-2</v>
      </c>
      <c r="M4292">
        <v>1.6021000000000001E-2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5.9844970703125E-2</v>
      </c>
      <c r="AD4292">
        <v>-6.77490234375E-3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 t="s">
        <v>39</v>
      </c>
      <c r="AN4292" t="s">
        <v>39</v>
      </c>
      <c r="AO4292" t="s">
        <v>39</v>
      </c>
      <c r="AP4292" t="s">
        <v>39</v>
      </c>
      <c r="AQ4292" t="s">
        <v>39</v>
      </c>
      <c r="AR4292" t="s">
        <v>39</v>
      </c>
      <c r="AS4292" t="s">
        <v>39</v>
      </c>
      <c r="AT4292" t="s">
        <v>39</v>
      </c>
      <c r="AU4292" t="s">
        <v>39</v>
      </c>
      <c r="AV4292" t="s">
        <v>1007</v>
      </c>
    </row>
    <row r="4293" spans="1:48" x14ac:dyDescent="0.25">
      <c r="A4293" s="1">
        <v>45380.959837962961</v>
      </c>
      <c r="B4293">
        <v>550.54999999999995</v>
      </c>
      <c r="C4293" t="s">
        <v>0</v>
      </c>
      <c r="D4293" t="s">
        <v>1</v>
      </c>
      <c r="E4293" s="2" t="s">
        <v>5295</v>
      </c>
      <c r="F4293" t="s">
        <v>1006</v>
      </c>
      <c r="G4293">
        <v>0</v>
      </c>
      <c r="H4293">
        <v>0</v>
      </c>
      <c r="I4293">
        <v>0</v>
      </c>
      <c r="J4293">
        <v>8.0103999999999995E-2</v>
      </c>
      <c r="K4293">
        <v>6.8659999999999997E-3</v>
      </c>
      <c r="L4293">
        <v>1.3731999999999999E-2</v>
      </c>
      <c r="M4293">
        <v>2.0598000000000002E-2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5.9844970703125E-2</v>
      </c>
      <c r="AD4293">
        <v>-6.77490234375E-3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 t="s">
        <v>39</v>
      </c>
      <c r="AN4293" t="s">
        <v>39</v>
      </c>
      <c r="AO4293" t="s">
        <v>39</v>
      </c>
      <c r="AP4293" t="s">
        <v>39</v>
      </c>
      <c r="AQ4293" t="s">
        <v>39</v>
      </c>
      <c r="AR4293" t="s">
        <v>39</v>
      </c>
      <c r="AS4293" t="s">
        <v>39</v>
      </c>
      <c r="AT4293" t="s">
        <v>39</v>
      </c>
      <c r="AU4293" t="s">
        <v>39</v>
      </c>
      <c r="AV4293" t="s">
        <v>1007</v>
      </c>
    </row>
    <row r="4294" spans="1:48" x14ac:dyDescent="0.25">
      <c r="A4294" s="1">
        <v>45380.959837962961</v>
      </c>
      <c r="B4294">
        <v>591.59100000000001</v>
      </c>
      <c r="C4294" t="s">
        <v>0</v>
      </c>
      <c r="D4294" t="s">
        <v>1</v>
      </c>
      <c r="E4294" s="2" t="s">
        <v>5296</v>
      </c>
      <c r="F4294" t="s">
        <v>1006</v>
      </c>
      <c r="G4294">
        <v>0</v>
      </c>
      <c r="H4294">
        <v>0</v>
      </c>
      <c r="I4294">
        <v>0</v>
      </c>
      <c r="J4294">
        <v>8.0103999999999995E-2</v>
      </c>
      <c r="K4294">
        <v>6.8659999999999997E-3</v>
      </c>
      <c r="L4294">
        <v>1.3731999999999999E-2</v>
      </c>
      <c r="M4294">
        <v>2.5176E-2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5.9844970703125E-2</v>
      </c>
      <c r="AD4294">
        <v>-6.77490234375E-3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 t="s">
        <v>39</v>
      </c>
      <c r="AN4294" t="s">
        <v>39</v>
      </c>
      <c r="AO4294" t="s">
        <v>39</v>
      </c>
      <c r="AP4294" t="s">
        <v>39</v>
      </c>
      <c r="AQ4294" t="s">
        <v>39</v>
      </c>
      <c r="AR4294" t="s">
        <v>39</v>
      </c>
      <c r="AS4294" t="s">
        <v>39</v>
      </c>
      <c r="AT4294" t="s">
        <v>39</v>
      </c>
      <c r="AU4294" t="s">
        <v>39</v>
      </c>
      <c r="AV4294" t="s">
        <v>1007</v>
      </c>
    </row>
    <row r="4295" spans="1:48" x14ac:dyDescent="0.25">
      <c r="A4295" s="1">
        <v>45380.959837962961</v>
      </c>
      <c r="B4295">
        <v>635.63499999999999</v>
      </c>
      <c r="C4295" t="s">
        <v>0</v>
      </c>
      <c r="D4295" t="s">
        <v>1</v>
      </c>
      <c r="E4295" s="2" t="s">
        <v>5297</v>
      </c>
      <c r="F4295" t="s">
        <v>1006</v>
      </c>
      <c r="G4295">
        <v>0</v>
      </c>
      <c r="H4295">
        <v>0</v>
      </c>
      <c r="I4295">
        <v>0</v>
      </c>
      <c r="J4295">
        <v>8.0103999999999995E-2</v>
      </c>
      <c r="K4295">
        <v>6.8659999999999997E-3</v>
      </c>
      <c r="L4295">
        <v>1.3731999999999999E-2</v>
      </c>
      <c r="M4295">
        <v>2.5176E-2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5.9844970703125E-2</v>
      </c>
      <c r="AD4295">
        <v>-6.77490234375E-3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 t="s">
        <v>39</v>
      </c>
      <c r="AN4295" t="s">
        <v>39</v>
      </c>
      <c r="AO4295" t="s">
        <v>39</v>
      </c>
      <c r="AP4295" t="s">
        <v>39</v>
      </c>
      <c r="AQ4295" t="s">
        <v>39</v>
      </c>
      <c r="AR4295" t="s">
        <v>39</v>
      </c>
      <c r="AS4295" t="s">
        <v>39</v>
      </c>
      <c r="AT4295" t="s">
        <v>39</v>
      </c>
      <c r="AU4295" t="s">
        <v>39</v>
      </c>
      <c r="AV4295" t="s">
        <v>1007</v>
      </c>
    </row>
    <row r="4296" spans="1:48" x14ac:dyDescent="0.25">
      <c r="A4296" s="1">
        <v>45380.959837962961</v>
      </c>
      <c r="B4296">
        <v>686.68600000000004</v>
      </c>
      <c r="C4296" t="s">
        <v>0</v>
      </c>
      <c r="D4296" t="s">
        <v>1</v>
      </c>
      <c r="E4296" s="2" t="s">
        <v>5298</v>
      </c>
      <c r="F4296" t="s">
        <v>1006</v>
      </c>
      <c r="G4296">
        <v>0</v>
      </c>
      <c r="H4296">
        <v>0</v>
      </c>
      <c r="I4296">
        <v>0</v>
      </c>
      <c r="J4296">
        <v>8.0103999999999995E-2</v>
      </c>
      <c r="K4296">
        <v>6.8659999999999997E-3</v>
      </c>
      <c r="L4296">
        <v>1.831E-2</v>
      </c>
      <c r="M4296">
        <v>2.5176E-2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5.9844970703125E-2</v>
      </c>
      <c r="AD4296">
        <v>-6.77490234375E-3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 t="s">
        <v>39</v>
      </c>
      <c r="AN4296" t="s">
        <v>39</v>
      </c>
      <c r="AO4296" t="s">
        <v>39</v>
      </c>
      <c r="AP4296" t="s">
        <v>39</v>
      </c>
      <c r="AQ4296" t="s">
        <v>39</v>
      </c>
      <c r="AR4296" t="s">
        <v>39</v>
      </c>
      <c r="AS4296" t="s">
        <v>39</v>
      </c>
      <c r="AT4296" t="s">
        <v>39</v>
      </c>
      <c r="AU4296" t="s">
        <v>39</v>
      </c>
      <c r="AV4296" t="s">
        <v>1007</v>
      </c>
    </row>
    <row r="4297" spans="1:48" x14ac:dyDescent="0.25">
      <c r="A4297" s="1">
        <v>45380.959837962961</v>
      </c>
      <c r="B4297">
        <v>732.73199999999997</v>
      </c>
      <c r="C4297" t="s">
        <v>0</v>
      </c>
      <c r="D4297" t="s">
        <v>1</v>
      </c>
      <c r="E4297" s="2" t="s">
        <v>5299</v>
      </c>
      <c r="F4297" t="s">
        <v>1006</v>
      </c>
      <c r="G4297">
        <v>0</v>
      </c>
      <c r="H4297">
        <v>0</v>
      </c>
      <c r="I4297">
        <v>0</v>
      </c>
      <c r="J4297">
        <v>8.0103999999999995E-2</v>
      </c>
      <c r="K4297">
        <v>6.8659999999999997E-3</v>
      </c>
      <c r="L4297">
        <v>1.3731999999999999E-2</v>
      </c>
      <c r="M4297">
        <v>2.0598000000000002E-2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5.9844970703125E-2</v>
      </c>
      <c r="AD4297">
        <v>-6.77490234375E-3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 t="s">
        <v>39</v>
      </c>
      <c r="AN4297" t="s">
        <v>39</v>
      </c>
      <c r="AO4297" t="s">
        <v>39</v>
      </c>
      <c r="AP4297" t="s">
        <v>39</v>
      </c>
      <c r="AQ4297" t="s">
        <v>39</v>
      </c>
      <c r="AR4297" t="s">
        <v>39</v>
      </c>
      <c r="AS4297" t="s">
        <v>39</v>
      </c>
      <c r="AT4297" t="s">
        <v>39</v>
      </c>
      <c r="AU4297" t="s">
        <v>39</v>
      </c>
      <c r="AV4297" t="s">
        <v>1007</v>
      </c>
    </row>
    <row r="4298" spans="1:48" x14ac:dyDescent="0.25">
      <c r="A4298" s="1">
        <v>45380.959837962961</v>
      </c>
      <c r="B4298">
        <v>781.78099999999995</v>
      </c>
      <c r="C4298" t="s">
        <v>0</v>
      </c>
      <c r="D4298" t="s">
        <v>1</v>
      </c>
      <c r="E4298">
        <v>466.40793180465698</v>
      </c>
      <c r="F4298" t="s">
        <v>1006</v>
      </c>
      <c r="G4298">
        <v>0</v>
      </c>
      <c r="H4298">
        <v>0</v>
      </c>
      <c r="I4298">
        <v>0</v>
      </c>
      <c r="J4298">
        <v>8.0103999999999995E-2</v>
      </c>
      <c r="K4298">
        <v>2.2889999999999998E-3</v>
      </c>
      <c r="L4298">
        <v>1.3731999999999999E-2</v>
      </c>
      <c r="M4298">
        <v>2.0598000000000002E-2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5.9844970703125E-2</v>
      </c>
      <c r="AD4298">
        <v>-6.77490234375E-3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 t="s">
        <v>39</v>
      </c>
      <c r="AN4298" t="s">
        <v>39</v>
      </c>
      <c r="AO4298" t="s">
        <v>39</v>
      </c>
      <c r="AP4298" t="s">
        <v>39</v>
      </c>
      <c r="AQ4298" t="s">
        <v>39</v>
      </c>
      <c r="AR4298" t="s">
        <v>39</v>
      </c>
      <c r="AS4298" t="s">
        <v>39</v>
      </c>
      <c r="AT4298" t="s">
        <v>39</v>
      </c>
      <c r="AU4298" t="s">
        <v>39</v>
      </c>
      <c r="AV4298" t="s">
        <v>1007</v>
      </c>
    </row>
    <row r="4299" spans="1:48" x14ac:dyDescent="0.25">
      <c r="A4299" s="1">
        <v>45380.959837962961</v>
      </c>
      <c r="B4299">
        <v>832.83199999999999</v>
      </c>
      <c r="C4299" t="s">
        <v>0</v>
      </c>
      <c r="D4299" t="s">
        <v>1</v>
      </c>
      <c r="E4299" s="2" t="s">
        <v>5300</v>
      </c>
      <c r="F4299" t="s">
        <v>1006</v>
      </c>
      <c r="G4299">
        <v>0</v>
      </c>
      <c r="H4299">
        <v>0</v>
      </c>
      <c r="I4299">
        <v>0</v>
      </c>
      <c r="J4299">
        <v>7.7814999999999995E-2</v>
      </c>
      <c r="K4299">
        <v>2.2889999999999998E-3</v>
      </c>
      <c r="L4299">
        <v>1.3731999999999999E-2</v>
      </c>
      <c r="M4299">
        <v>2.0598000000000002E-2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5.9844970703125E-2</v>
      </c>
      <c r="AD4299">
        <v>-6.77490234375E-3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 t="s">
        <v>39</v>
      </c>
      <c r="AN4299" t="s">
        <v>39</v>
      </c>
      <c r="AO4299" t="s">
        <v>39</v>
      </c>
      <c r="AP4299" t="s">
        <v>39</v>
      </c>
      <c r="AQ4299" t="s">
        <v>39</v>
      </c>
      <c r="AR4299" t="s">
        <v>39</v>
      </c>
      <c r="AS4299" t="s">
        <v>39</v>
      </c>
      <c r="AT4299" t="s">
        <v>39</v>
      </c>
      <c r="AU4299" t="s">
        <v>39</v>
      </c>
      <c r="AV4299" t="s">
        <v>1007</v>
      </c>
    </row>
    <row r="4300" spans="1:48" x14ac:dyDescent="0.25">
      <c r="A4300" s="1">
        <v>45380.959837962961</v>
      </c>
      <c r="B4300">
        <v>869.86900000000003</v>
      </c>
      <c r="C4300" t="s">
        <v>0</v>
      </c>
      <c r="D4300" t="s">
        <v>1</v>
      </c>
      <c r="E4300">
        <v>466.49631071090698</v>
      </c>
      <c r="F4300" t="s">
        <v>1006</v>
      </c>
      <c r="G4300">
        <v>0</v>
      </c>
      <c r="H4300">
        <v>0</v>
      </c>
      <c r="I4300">
        <v>0</v>
      </c>
      <c r="J4300">
        <v>7.7814999999999995E-2</v>
      </c>
      <c r="K4300">
        <v>6.8659999999999997E-3</v>
      </c>
      <c r="L4300">
        <v>1.3731999999999999E-2</v>
      </c>
      <c r="M4300">
        <v>1.6021000000000001E-2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5.9844970703125E-2</v>
      </c>
      <c r="AD4300">
        <v>-6.77490234375E-3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 t="s">
        <v>39</v>
      </c>
      <c r="AN4300" t="s">
        <v>39</v>
      </c>
      <c r="AO4300" t="s">
        <v>39</v>
      </c>
      <c r="AP4300" t="s">
        <v>39</v>
      </c>
      <c r="AQ4300" t="s">
        <v>39</v>
      </c>
      <c r="AR4300" t="s">
        <v>39</v>
      </c>
      <c r="AS4300" t="s">
        <v>39</v>
      </c>
      <c r="AT4300" t="s">
        <v>39</v>
      </c>
      <c r="AU4300" t="s">
        <v>39</v>
      </c>
      <c r="AV4300" t="s">
        <v>1007</v>
      </c>
    </row>
    <row r="4301" spans="1:48" x14ac:dyDescent="0.25">
      <c r="A4301" s="1">
        <v>45380.959837962961</v>
      </c>
      <c r="B4301">
        <v>913.91300000000001</v>
      </c>
      <c r="C4301" t="s">
        <v>0</v>
      </c>
      <c r="D4301" t="s">
        <v>1</v>
      </c>
      <c r="E4301" s="2" t="s">
        <v>5301</v>
      </c>
      <c r="F4301" t="s">
        <v>1006</v>
      </c>
      <c r="G4301">
        <v>0</v>
      </c>
      <c r="H4301">
        <v>0</v>
      </c>
      <c r="I4301">
        <v>0</v>
      </c>
      <c r="J4301">
        <v>8.0103999999999995E-2</v>
      </c>
      <c r="K4301">
        <v>6.8659999999999997E-3</v>
      </c>
      <c r="L4301">
        <v>1.3731999999999999E-2</v>
      </c>
      <c r="M4301">
        <v>2.0598000000000002E-2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5.9844970703125E-2</v>
      </c>
      <c r="AD4301">
        <v>-6.77490234375E-3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 t="s">
        <v>39</v>
      </c>
      <c r="AN4301" t="s">
        <v>39</v>
      </c>
      <c r="AO4301" t="s">
        <v>39</v>
      </c>
      <c r="AP4301" t="s">
        <v>39</v>
      </c>
      <c r="AQ4301" t="s">
        <v>39</v>
      </c>
      <c r="AR4301" t="s">
        <v>39</v>
      </c>
      <c r="AS4301" t="s">
        <v>39</v>
      </c>
      <c r="AT4301" t="s">
        <v>39</v>
      </c>
      <c r="AU4301" t="s">
        <v>39</v>
      </c>
      <c r="AV4301" t="s">
        <v>1007</v>
      </c>
    </row>
    <row r="4302" spans="1:48" x14ac:dyDescent="0.25">
      <c r="A4302" s="1">
        <v>45380.959837962961</v>
      </c>
      <c r="B4302">
        <v>960.96</v>
      </c>
      <c r="C4302" t="s">
        <v>0</v>
      </c>
      <c r="D4302" t="s">
        <v>1</v>
      </c>
      <c r="E4302">
        <v>466.586106300354</v>
      </c>
      <c r="F4302" t="s">
        <v>1006</v>
      </c>
      <c r="G4302">
        <v>0</v>
      </c>
      <c r="H4302">
        <v>0</v>
      </c>
      <c r="I4302">
        <v>0</v>
      </c>
      <c r="J4302">
        <v>8.0103999999999995E-2</v>
      </c>
      <c r="K4302">
        <v>6.8659999999999997E-3</v>
      </c>
      <c r="L4302">
        <v>1.3731999999999999E-2</v>
      </c>
      <c r="M4302">
        <v>1.6021000000000001E-2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5.9844970703125E-2</v>
      </c>
      <c r="AD4302">
        <v>-6.77490234375E-3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 t="s">
        <v>39</v>
      </c>
      <c r="AN4302" t="s">
        <v>39</v>
      </c>
      <c r="AO4302" t="s">
        <v>39</v>
      </c>
      <c r="AP4302" t="s">
        <v>39</v>
      </c>
      <c r="AQ4302" t="s">
        <v>39</v>
      </c>
      <c r="AR4302" t="s">
        <v>39</v>
      </c>
      <c r="AS4302" t="s">
        <v>39</v>
      </c>
      <c r="AT4302" t="s">
        <v>39</v>
      </c>
      <c r="AU4302" t="s">
        <v>39</v>
      </c>
      <c r="AV4302" t="s">
        <v>1007</v>
      </c>
    </row>
    <row r="4303" spans="1:48" x14ac:dyDescent="0.25">
      <c r="A4303" s="1">
        <v>45380.959849537037</v>
      </c>
      <c r="B4303" s="2" t="s">
        <v>206</v>
      </c>
      <c r="C4303" t="s">
        <v>0</v>
      </c>
      <c r="D4303" t="s">
        <v>1</v>
      </c>
      <c r="E4303" s="2" t="s">
        <v>5302</v>
      </c>
      <c r="F4303" t="s">
        <v>1006</v>
      </c>
      <c r="G4303">
        <v>0</v>
      </c>
      <c r="H4303">
        <v>0</v>
      </c>
      <c r="I4303">
        <v>0</v>
      </c>
      <c r="J4303">
        <v>8.4681000000000006E-2</v>
      </c>
      <c r="K4303">
        <v>2.2889999999999998E-3</v>
      </c>
      <c r="L4303">
        <v>1.3731999999999999E-2</v>
      </c>
      <c r="M4303">
        <v>1.6021000000000001E-2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5.9844970703125E-2</v>
      </c>
      <c r="AD4303">
        <v>-6.77490234375E-3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 t="s">
        <v>39</v>
      </c>
      <c r="AN4303" t="s">
        <v>39</v>
      </c>
      <c r="AO4303" t="s">
        <v>39</v>
      </c>
      <c r="AP4303" t="s">
        <v>39</v>
      </c>
      <c r="AQ4303" t="s">
        <v>39</v>
      </c>
      <c r="AR4303" t="s">
        <v>39</v>
      </c>
      <c r="AS4303" t="s">
        <v>39</v>
      </c>
      <c r="AT4303" t="s">
        <v>39</v>
      </c>
      <c r="AU4303" t="s">
        <v>39</v>
      </c>
      <c r="AV4303" t="s">
        <v>1007</v>
      </c>
    </row>
    <row r="4304" spans="1:48" x14ac:dyDescent="0.25">
      <c r="A4304" s="1">
        <v>45380.959849537037</v>
      </c>
      <c r="B4304" s="2" t="s">
        <v>827</v>
      </c>
      <c r="C4304" t="s">
        <v>0</v>
      </c>
      <c r="D4304" t="s">
        <v>1</v>
      </c>
      <c r="E4304" s="2" t="s">
        <v>5303</v>
      </c>
      <c r="F4304" t="s">
        <v>1006</v>
      </c>
      <c r="G4304">
        <v>0</v>
      </c>
      <c r="H4304">
        <v>0</v>
      </c>
      <c r="I4304">
        <v>0</v>
      </c>
      <c r="J4304">
        <v>8.0103999999999995E-2</v>
      </c>
      <c r="K4304">
        <v>2.2889999999999998E-3</v>
      </c>
      <c r="L4304">
        <v>1.3731999999999999E-2</v>
      </c>
      <c r="M4304">
        <v>2.0598000000000002E-2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5.9844970703125E-2</v>
      </c>
      <c r="AD4304">
        <v>-6.77490234375E-3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 t="s">
        <v>39</v>
      </c>
      <c r="AN4304" t="s">
        <v>39</v>
      </c>
      <c r="AO4304" t="s">
        <v>39</v>
      </c>
      <c r="AP4304" t="s">
        <v>39</v>
      </c>
      <c r="AQ4304" t="s">
        <v>39</v>
      </c>
      <c r="AR4304" t="s">
        <v>39</v>
      </c>
      <c r="AS4304" t="s">
        <v>39</v>
      </c>
      <c r="AT4304" t="s">
        <v>39</v>
      </c>
      <c r="AU4304" t="s">
        <v>39</v>
      </c>
      <c r="AV4304" t="s">
        <v>1007</v>
      </c>
    </row>
    <row r="4305" spans="1:48" x14ac:dyDescent="0.25">
      <c r="A4305" s="1">
        <v>45380.959849537037</v>
      </c>
      <c r="B4305" s="2" t="s">
        <v>1626</v>
      </c>
      <c r="C4305" t="s">
        <v>0</v>
      </c>
      <c r="D4305" t="s">
        <v>1</v>
      </c>
      <c r="E4305" s="2" t="s">
        <v>5304</v>
      </c>
      <c r="F4305" t="s">
        <v>1006</v>
      </c>
      <c r="G4305">
        <v>0</v>
      </c>
      <c r="H4305">
        <v>0</v>
      </c>
      <c r="I4305">
        <v>0</v>
      </c>
      <c r="J4305">
        <v>8.0103999999999995E-2</v>
      </c>
      <c r="K4305">
        <v>6.8659999999999997E-3</v>
      </c>
      <c r="L4305">
        <v>1.831E-2</v>
      </c>
      <c r="M4305">
        <v>2.0598000000000002E-2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5.9844970703125E-2</v>
      </c>
      <c r="AD4305">
        <v>-6.77490234375E-3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 t="s">
        <v>39</v>
      </c>
      <c r="AN4305" t="s">
        <v>39</v>
      </c>
      <c r="AO4305" t="s">
        <v>39</v>
      </c>
      <c r="AP4305" t="s">
        <v>39</v>
      </c>
      <c r="AQ4305" t="s">
        <v>39</v>
      </c>
      <c r="AR4305" t="s">
        <v>39</v>
      </c>
      <c r="AS4305" t="s">
        <v>39</v>
      </c>
      <c r="AT4305" t="s">
        <v>39</v>
      </c>
      <c r="AU4305" t="s">
        <v>39</v>
      </c>
      <c r="AV4305" t="s">
        <v>1007</v>
      </c>
    </row>
    <row r="4306" spans="1:48" x14ac:dyDescent="0.25">
      <c r="A4306" s="1">
        <v>45380.959849537037</v>
      </c>
      <c r="B4306">
        <v>147.14699999999999</v>
      </c>
      <c r="C4306" t="s">
        <v>0</v>
      </c>
      <c r="D4306" t="s">
        <v>1</v>
      </c>
      <c r="E4306" s="2" t="s">
        <v>5305</v>
      </c>
      <c r="F4306" t="s">
        <v>1006</v>
      </c>
      <c r="G4306">
        <v>0</v>
      </c>
      <c r="H4306">
        <v>0</v>
      </c>
      <c r="I4306">
        <v>0</v>
      </c>
      <c r="J4306">
        <v>8.0103999999999995E-2</v>
      </c>
      <c r="K4306">
        <v>6.8659999999999997E-3</v>
      </c>
      <c r="L4306">
        <v>1.3731999999999999E-2</v>
      </c>
      <c r="M4306">
        <v>2.0598000000000002E-2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5.9844970703125E-2</v>
      </c>
      <c r="AD4306">
        <v>-6.77490234375E-3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 t="s">
        <v>39</v>
      </c>
      <c r="AN4306" t="s">
        <v>39</v>
      </c>
      <c r="AO4306" t="s">
        <v>39</v>
      </c>
      <c r="AP4306" t="s">
        <v>39</v>
      </c>
      <c r="AQ4306" t="s">
        <v>39</v>
      </c>
      <c r="AR4306" t="s">
        <v>39</v>
      </c>
      <c r="AS4306" t="s">
        <v>39</v>
      </c>
      <c r="AT4306" t="s">
        <v>39</v>
      </c>
      <c r="AU4306" t="s">
        <v>39</v>
      </c>
      <c r="AV4306" t="s">
        <v>1007</v>
      </c>
    </row>
    <row r="4307" spans="1:48" x14ac:dyDescent="0.25">
      <c r="A4307" s="1">
        <v>45380.959849537037</v>
      </c>
      <c r="B4307">
        <v>189.18899999999999</v>
      </c>
      <c r="C4307" t="s">
        <v>0</v>
      </c>
      <c r="D4307" t="s">
        <v>1</v>
      </c>
      <c r="E4307" s="2" t="s">
        <v>5306</v>
      </c>
      <c r="F4307" t="s">
        <v>1006</v>
      </c>
      <c r="G4307">
        <v>0</v>
      </c>
      <c r="H4307">
        <v>0</v>
      </c>
      <c r="I4307">
        <v>0</v>
      </c>
      <c r="J4307">
        <v>8.0103999999999995E-2</v>
      </c>
      <c r="K4307">
        <v>6.8659999999999997E-3</v>
      </c>
      <c r="L4307">
        <v>1.831E-2</v>
      </c>
      <c r="M4307">
        <v>1.6021000000000001E-2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5.9844970703125E-2</v>
      </c>
      <c r="AD4307">
        <v>-6.77490234375E-3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 t="s">
        <v>39</v>
      </c>
      <c r="AN4307" t="s">
        <v>39</v>
      </c>
      <c r="AO4307" t="s">
        <v>39</v>
      </c>
      <c r="AP4307" t="s">
        <v>39</v>
      </c>
      <c r="AQ4307" t="s">
        <v>39</v>
      </c>
      <c r="AR4307" t="s">
        <v>39</v>
      </c>
      <c r="AS4307" t="s">
        <v>39</v>
      </c>
      <c r="AT4307" t="s">
        <v>39</v>
      </c>
      <c r="AU4307" t="s">
        <v>39</v>
      </c>
      <c r="AV4307" t="s">
        <v>1007</v>
      </c>
    </row>
    <row r="4308" spans="1:48" x14ac:dyDescent="0.25">
      <c r="A4308" s="1">
        <v>45380.959849537037</v>
      </c>
      <c r="B4308">
        <v>233.233</v>
      </c>
      <c r="C4308" t="s">
        <v>0</v>
      </c>
      <c r="D4308" t="s">
        <v>1</v>
      </c>
      <c r="E4308" s="2" t="s">
        <v>5307</v>
      </c>
      <c r="F4308" t="s">
        <v>1006</v>
      </c>
      <c r="G4308">
        <v>0</v>
      </c>
      <c r="H4308">
        <v>0</v>
      </c>
      <c r="I4308">
        <v>0</v>
      </c>
      <c r="J4308">
        <v>7.7814999999999995E-2</v>
      </c>
      <c r="K4308">
        <v>9.1549999999999999E-3</v>
      </c>
      <c r="L4308">
        <v>1.3731999999999999E-2</v>
      </c>
      <c r="M4308">
        <v>2.0598000000000002E-2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5.9844970703125E-2</v>
      </c>
      <c r="AD4308">
        <v>-6.77490234375E-3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 t="s">
        <v>39</v>
      </c>
      <c r="AN4308" t="s">
        <v>39</v>
      </c>
      <c r="AO4308" t="s">
        <v>39</v>
      </c>
      <c r="AP4308" t="s">
        <v>39</v>
      </c>
      <c r="AQ4308" t="s">
        <v>39</v>
      </c>
      <c r="AR4308" t="s">
        <v>39</v>
      </c>
      <c r="AS4308" t="s">
        <v>39</v>
      </c>
      <c r="AT4308" t="s">
        <v>39</v>
      </c>
      <c r="AU4308" t="s">
        <v>39</v>
      </c>
      <c r="AV4308" t="s">
        <v>1007</v>
      </c>
    </row>
    <row r="4309" spans="1:48" x14ac:dyDescent="0.25">
      <c r="A4309" s="1">
        <v>45380.959849537037</v>
      </c>
      <c r="B4309">
        <v>283.28300000000002</v>
      </c>
      <c r="C4309" t="s">
        <v>0</v>
      </c>
      <c r="D4309" t="s">
        <v>1</v>
      </c>
      <c r="E4309" s="2" t="s">
        <v>5308</v>
      </c>
      <c r="F4309" t="s">
        <v>1006</v>
      </c>
      <c r="G4309">
        <v>0</v>
      </c>
      <c r="H4309">
        <v>0</v>
      </c>
      <c r="I4309">
        <v>0</v>
      </c>
      <c r="J4309">
        <v>8.0103999999999995E-2</v>
      </c>
      <c r="K4309">
        <v>6.8659999999999997E-3</v>
      </c>
      <c r="L4309">
        <v>1.831E-2</v>
      </c>
      <c r="M4309">
        <v>2.0598000000000002E-2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5.9844970703125E-2</v>
      </c>
      <c r="AD4309">
        <v>-6.77490234375E-3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 t="s">
        <v>39</v>
      </c>
      <c r="AN4309" t="s">
        <v>39</v>
      </c>
      <c r="AO4309" t="s">
        <v>39</v>
      </c>
      <c r="AP4309" t="s">
        <v>39</v>
      </c>
      <c r="AQ4309" t="s">
        <v>39</v>
      </c>
      <c r="AR4309" t="s">
        <v>39</v>
      </c>
      <c r="AS4309" t="s">
        <v>39</v>
      </c>
      <c r="AT4309" t="s">
        <v>39</v>
      </c>
      <c r="AU4309" t="s">
        <v>39</v>
      </c>
      <c r="AV4309" t="s">
        <v>1007</v>
      </c>
    </row>
    <row r="4310" spans="1:48" x14ac:dyDescent="0.25">
      <c r="A4310" s="1">
        <v>45380.959849537037</v>
      </c>
      <c r="B4310">
        <v>322.322</v>
      </c>
      <c r="C4310" t="s">
        <v>0</v>
      </c>
      <c r="D4310" t="s">
        <v>1</v>
      </c>
      <c r="E4310" s="2" t="s">
        <v>5309</v>
      </c>
      <c r="F4310" t="s">
        <v>1006</v>
      </c>
      <c r="G4310">
        <v>0</v>
      </c>
      <c r="H4310">
        <v>0</v>
      </c>
      <c r="I4310">
        <v>0</v>
      </c>
      <c r="J4310">
        <v>8.0103999999999995E-2</v>
      </c>
      <c r="K4310">
        <v>6.8659999999999997E-3</v>
      </c>
      <c r="L4310">
        <v>1.3731999999999999E-2</v>
      </c>
      <c r="M4310">
        <v>1.6021000000000001E-2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5.9844970703125E-2</v>
      </c>
      <c r="AD4310">
        <v>-6.77490234375E-3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 t="s">
        <v>39</v>
      </c>
      <c r="AN4310" t="s">
        <v>39</v>
      </c>
      <c r="AO4310" t="s">
        <v>39</v>
      </c>
      <c r="AP4310" t="s">
        <v>39</v>
      </c>
      <c r="AQ4310" t="s">
        <v>39</v>
      </c>
      <c r="AR4310" t="s">
        <v>39</v>
      </c>
      <c r="AS4310" t="s">
        <v>39</v>
      </c>
      <c r="AT4310" t="s">
        <v>39</v>
      </c>
      <c r="AU4310" t="s">
        <v>39</v>
      </c>
      <c r="AV4310" t="s">
        <v>1007</v>
      </c>
    </row>
    <row r="4311" spans="1:48" x14ac:dyDescent="0.25">
      <c r="A4311" s="1">
        <v>45380.959849537037</v>
      </c>
      <c r="B4311">
        <v>392.392</v>
      </c>
      <c r="C4311" t="s">
        <v>0</v>
      </c>
      <c r="D4311" t="s">
        <v>1</v>
      </c>
      <c r="E4311" s="2" t="s">
        <v>5310</v>
      </c>
      <c r="F4311" t="s">
        <v>1006</v>
      </c>
      <c r="G4311">
        <v>0</v>
      </c>
      <c r="H4311">
        <v>0</v>
      </c>
      <c r="I4311">
        <v>0</v>
      </c>
      <c r="J4311">
        <v>8.4681000000000006E-2</v>
      </c>
      <c r="K4311">
        <v>6.8659999999999997E-3</v>
      </c>
      <c r="L4311">
        <v>1.3731999999999999E-2</v>
      </c>
      <c r="M4311">
        <v>1.6021000000000001E-2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5.9844970703125E-2</v>
      </c>
      <c r="AD4311">
        <v>-6.77490234375E-3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 t="s">
        <v>39</v>
      </c>
      <c r="AN4311" t="s">
        <v>39</v>
      </c>
      <c r="AO4311" t="s">
        <v>39</v>
      </c>
      <c r="AP4311" t="s">
        <v>39</v>
      </c>
      <c r="AQ4311" t="s">
        <v>39</v>
      </c>
      <c r="AR4311" t="s">
        <v>39</v>
      </c>
      <c r="AS4311" t="s">
        <v>39</v>
      </c>
      <c r="AT4311" t="s">
        <v>39</v>
      </c>
      <c r="AU4311" t="s">
        <v>39</v>
      </c>
      <c r="AV4311" t="s">
        <v>1007</v>
      </c>
    </row>
    <row r="4312" spans="1:48" x14ac:dyDescent="0.25">
      <c r="A4312" s="1">
        <v>45380.959849537037</v>
      </c>
      <c r="B4312">
        <v>439.43900000000002</v>
      </c>
      <c r="C4312" t="s">
        <v>0</v>
      </c>
      <c r="D4312" t="s">
        <v>1</v>
      </c>
      <c r="E4312" s="2" t="s">
        <v>5311</v>
      </c>
      <c r="F4312" t="s">
        <v>1006</v>
      </c>
      <c r="G4312">
        <v>0</v>
      </c>
      <c r="H4312">
        <v>0</v>
      </c>
      <c r="I4312">
        <v>0</v>
      </c>
      <c r="J4312">
        <v>8.0103999999999995E-2</v>
      </c>
      <c r="K4312">
        <v>6.8659999999999997E-3</v>
      </c>
      <c r="L4312">
        <v>1.3731999999999999E-2</v>
      </c>
      <c r="M4312">
        <v>2.0598000000000002E-2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5.9844970703125E-2</v>
      </c>
      <c r="AD4312">
        <v>-6.77490234375E-3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 t="s">
        <v>39</v>
      </c>
      <c r="AN4312" t="s">
        <v>39</v>
      </c>
      <c r="AO4312" t="s">
        <v>39</v>
      </c>
      <c r="AP4312" t="s">
        <v>39</v>
      </c>
      <c r="AQ4312" t="s">
        <v>39</v>
      </c>
      <c r="AR4312" t="s">
        <v>39</v>
      </c>
      <c r="AS4312" t="s">
        <v>39</v>
      </c>
      <c r="AT4312" t="s">
        <v>39</v>
      </c>
      <c r="AU4312" t="s">
        <v>39</v>
      </c>
      <c r="AV4312" t="s">
        <v>1007</v>
      </c>
    </row>
    <row r="4313" spans="1:48" x14ac:dyDescent="0.25">
      <c r="A4313" s="1">
        <v>45380.959849537037</v>
      </c>
      <c r="B4313">
        <v>495.495</v>
      </c>
      <c r="C4313" t="s">
        <v>0</v>
      </c>
      <c r="D4313" t="s">
        <v>1</v>
      </c>
      <c r="E4313" s="2" t="s">
        <v>5312</v>
      </c>
      <c r="F4313" t="s">
        <v>1006</v>
      </c>
      <c r="G4313">
        <v>0</v>
      </c>
      <c r="H4313">
        <v>0</v>
      </c>
      <c r="I4313">
        <v>0</v>
      </c>
      <c r="J4313">
        <v>8.0103999999999995E-2</v>
      </c>
      <c r="K4313">
        <v>2.2889999999999998E-3</v>
      </c>
      <c r="L4313">
        <v>1.3731999999999999E-2</v>
      </c>
      <c r="M4313">
        <v>1.6021000000000001E-2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5.9844970703125E-2</v>
      </c>
      <c r="AD4313">
        <v>-6.77490234375E-3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 t="s">
        <v>39</v>
      </c>
      <c r="AN4313" t="s">
        <v>39</v>
      </c>
      <c r="AO4313" t="s">
        <v>39</v>
      </c>
      <c r="AP4313" t="s">
        <v>39</v>
      </c>
      <c r="AQ4313" t="s">
        <v>39</v>
      </c>
      <c r="AR4313" t="s">
        <v>39</v>
      </c>
      <c r="AS4313" t="s">
        <v>39</v>
      </c>
      <c r="AT4313" t="s">
        <v>39</v>
      </c>
      <c r="AU4313" t="s">
        <v>39</v>
      </c>
      <c r="AV4313" t="s">
        <v>1007</v>
      </c>
    </row>
    <row r="4314" spans="1:48" x14ac:dyDescent="0.25">
      <c r="A4314" s="1">
        <v>45380.959849537037</v>
      </c>
      <c r="B4314">
        <v>547.54700000000003</v>
      </c>
      <c r="C4314" t="s">
        <v>0</v>
      </c>
      <c r="D4314" t="s">
        <v>1</v>
      </c>
      <c r="E4314" s="2" t="s">
        <v>5313</v>
      </c>
      <c r="F4314" t="s">
        <v>1006</v>
      </c>
      <c r="G4314">
        <v>0</v>
      </c>
      <c r="H4314">
        <v>0</v>
      </c>
      <c r="I4314">
        <v>0</v>
      </c>
      <c r="J4314">
        <v>7.7814999999999995E-2</v>
      </c>
      <c r="K4314">
        <v>2.2889999999999998E-3</v>
      </c>
      <c r="L4314">
        <v>1.3731999999999999E-2</v>
      </c>
      <c r="M4314">
        <v>1.6021000000000001E-2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5.9844970703125E-2</v>
      </c>
      <c r="AD4314">
        <v>-6.77490234375E-3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 t="s">
        <v>39</v>
      </c>
      <c r="AN4314" t="s">
        <v>39</v>
      </c>
      <c r="AO4314" t="s">
        <v>39</v>
      </c>
      <c r="AP4314" t="s">
        <v>39</v>
      </c>
      <c r="AQ4314" t="s">
        <v>39</v>
      </c>
      <c r="AR4314" t="s">
        <v>39</v>
      </c>
      <c r="AS4314" t="s">
        <v>39</v>
      </c>
      <c r="AT4314" t="s">
        <v>39</v>
      </c>
      <c r="AU4314" t="s">
        <v>39</v>
      </c>
      <c r="AV4314" t="s">
        <v>1007</v>
      </c>
    </row>
    <row r="4315" spans="1:48" x14ac:dyDescent="0.25">
      <c r="A4315" s="1">
        <v>45380.959849537037</v>
      </c>
      <c r="B4315">
        <v>589.58900000000006</v>
      </c>
      <c r="C4315" t="s">
        <v>0</v>
      </c>
      <c r="D4315" t="s">
        <v>1</v>
      </c>
      <c r="E4315" s="2" t="s">
        <v>5314</v>
      </c>
      <c r="F4315" t="s">
        <v>1006</v>
      </c>
      <c r="G4315">
        <v>0</v>
      </c>
      <c r="H4315">
        <v>0</v>
      </c>
      <c r="I4315">
        <v>0</v>
      </c>
      <c r="J4315">
        <v>7.7814999999999995E-2</v>
      </c>
      <c r="K4315">
        <v>6.8659999999999997E-3</v>
      </c>
      <c r="L4315">
        <v>1.831E-2</v>
      </c>
      <c r="M4315">
        <v>1.6021000000000001E-2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5.9844970703125E-2</v>
      </c>
      <c r="AD4315">
        <v>-6.77490234375E-3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 t="s">
        <v>39</v>
      </c>
      <c r="AN4315" t="s">
        <v>39</v>
      </c>
      <c r="AO4315" t="s">
        <v>39</v>
      </c>
      <c r="AP4315" t="s">
        <v>39</v>
      </c>
      <c r="AQ4315" t="s">
        <v>39</v>
      </c>
      <c r="AR4315" t="s">
        <v>39</v>
      </c>
      <c r="AS4315" t="s">
        <v>39</v>
      </c>
      <c r="AT4315" t="s">
        <v>39</v>
      </c>
      <c r="AU4315" t="s">
        <v>39</v>
      </c>
      <c r="AV4315" t="s">
        <v>1007</v>
      </c>
    </row>
    <row r="4316" spans="1:48" x14ac:dyDescent="0.25">
      <c r="A4316" s="1">
        <v>45380.959849537037</v>
      </c>
      <c r="B4316">
        <v>636.63599999999997</v>
      </c>
      <c r="C4316" t="s">
        <v>0</v>
      </c>
      <c r="D4316" t="s">
        <v>1</v>
      </c>
      <c r="E4316" s="2" t="s">
        <v>5315</v>
      </c>
      <c r="F4316" t="s">
        <v>1006</v>
      </c>
      <c r="G4316">
        <v>0</v>
      </c>
      <c r="H4316">
        <v>0</v>
      </c>
      <c r="I4316">
        <v>0</v>
      </c>
      <c r="J4316">
        <v>8.0103999999999995E-2</v>
      </c>
      <c r="K4316">
        <v>9.1549999999999999E-3</v>
      </c>
      <c r="L4316">
        <v>1.831E-2</v>
      </c>
      <c r="M4316">
        <v>1.6021000000000001E-2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5.9844970703125E-2</v>
      </c>
      <c r="AD4316">
        <v>-6.77490234375E-3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 t="s">
        <v>39</v>
      </c>
      <c r="AN4316" t="s">
        <v>39</v>
      </c>
      <c r="AO4316" t="s">
        <v>39</v>
      </c>
      <c r="AP4316" t="s">
        <v>39</v>
      </c>
      <c r="AQ4316" t="s">
        <v>39</v>
      </c>
      <c r="AR4316" t="s">
        <v>39</v>
      </c>
      <c r="AS4316" t="s">
        <v>39</v>
      </c>
      <c r="AT4316" t="s">
        <v>39</v>
      </c>
      <c r="AU4316" t="s">
        <v>39</v>
      </c>
      <c r="AV4316" t="s">
        <v>1007</v>
      </c>
    </row>
    <row r="4317" spans="1:48" x14ac:dyDescent="0.25">
      <c r="A4317" s="1">
        <v>45380.959849537037</v>
      </c>
      <c r="B4317">
        <v>691.69100000000003</v>
      </c>
      <c r="C4317" t="s">
        <v>0</v>
      </c>
      <c r="D4317" t="s">
        <v>1</v>
      </c>
      <c r="E4317" s="2" t="s">
        <v>5316</v>
      </c>
      <c r="F4317" t="s">
        <v>1006</v>
      </c>
      <c r="G4317">
        <v>0</v>
      </c>
      <c r="H4317">
        <v>0</v>
      </c>
      <c r="I4317">
        <v>0</v>
      </c>
      <c r="J4317">
        <v>8.0103999999999995E-2</v>
      </c>
      <c r="K4317">
        <v>6.8659999999999997E-3</v>
      </c>
      <c r="L4317">
        <v>1.831E-2</v>
      </c>
      <c r="M4317">
        <v>2.0598000000000002E-2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5.9844970703125E-2</v>
      </c>
      <c r="AD4317">
        <v>-6.77490234375E-3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 t="s">
        <v>39</v>
      </c>
      <c r="AN4317" t="s">
        <v>39</v>
      </c>
      <c r="AO4317" t="s">
        <v>39</v>
      </c>
      <c r="AP4317" t="s">
        <v>39</v>
      </c>
      <c r="AQ4317" t="s">
        <v>39</v>
      </c>
      <c r="AR4317" t="s">
        <v>39</v>
      </c>
      <c r="AS4317" t="s">
        <v>39</v>
      </c>
      <c r="AT4317" t="s">
        <v>39</v>
      </c>
      <c r="AU4317" t="s">
        <v>39</v>
      </c>
      <c r="AV4317" t="s">
        <v>1007</v>
      </c>
    </row>
    <row r="4318" spans="1:48" x14ac:dyDescent="0.25">
      <c r="A4318" s="1">
        <v>45380.959849537037</v>
      </c>
      <c r="B4318">
        <v>745.745</v>
      </c>
      <c r="C4318" t="s">
        <v>0</v>
      </c>
      <c r="D4318" t="s">
        <v>1</v>
      </c>
      <c r="E4318" s="2" t="s">
        <v>5317</v>
      </c>
      <c r="F4318" t="s">
        <v>1006</v>
      </c>
      <c r="G4318">
        <v>0</v>
      </c>
      <c r="H4318">
        <v>0</v>
      </c>
      <c r="I4318">
        <v>0</v>
      </c>
      <c r="J4318">
        <v>8.0103999999999995E-2</v>
      </c>
      <c r="K4318">
        <v>6.8659999999999997E-3</v>
      </c>
      <c r="L4318">
        <v>1.831E-2</v>
      </c>
      <c r="M4318">
        <v>1.6021000000000001E-2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5.9844970703125E-2</v>
      </c>
      <c r="AD4318">
        <v>-6.77490234375E-3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 t="s">
        <v>39</v>
      </c>
      <c r="AN4318" t="s">
        <v>39</v>
      </c>
      <c r="AO4318" t="s">
        <v>39</v>
      </c>
      <c r="AP4318" t="s">
        <v>39</v>
      </c>
      <c r="AQ4318" t="s">
        <v>39</v>
      </c>
      <c r="AR4318" t="s">
        <v>39</v>
      </c>
      <c r="AS4318" t="s">
        <v>39</v>
      </c>
      <c r="AT4318" t="s">
        <v>39</v>
      </c>
      <c r="AU4318" t="s">
        <v>39</v>
      </c>
      <c r="AV4318" t="s">
        <v>1007</v>
      </c>
    </row>
    <row r="4319" spans="1:48" x14ac:dyDescent="0.25">
      <c r="A4319" s="1">
        <v>45380.959849537037</v>
      </c>
      <c r="B4319">
        <v>797.79700000000003</v>
      </c>
      <c r="C4319" t="s">
        <v>0</v>
      </c>
      <c r="D4319" t="s">
        <v>1</v>
      </c>
      <c r="E4319" s="2" t="s">
        <v>5318</v>
      </c>
      <c r="F4319" t="s">
        <v>1006</v>
      </c>
      <c r="G4319">
        <v>0</v>
      </c>
      <c r="H4319">
        <v>0</v>
      </c>
      <c r="I4319">
        <v>0</v>
      </c>
      <c r="J4319">
        <v>8.0103999999999995E-2</v>
      </c>
      <c r="K4319">
        <v>6.8659999999999997E-3</v>
      </c>
      <c r="L4319">
        <v>1.3731999999999999E-2</v>
      </c>
      <c r="M4319">
        <v>1.6021000000000001E-2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5.9844970703125E-2</v>
      </c>
      <c r="AD4319">
        <v>-6.77490234375E-3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 t="s">
        <v>39</v>
      </c>
      <c r="AN4319" t="s">
        <v>39</v>
      </c>
      <c r="AO4319" t="s">
        <v>39</v>
      </c>
      <c r="AP4319" t="s">
        <v>39</v>
      </c>
      <c r="AQ4319" t="s">
        <v>39</v>
      </c>
      <c r="AR4319" t="s">
        <v>39</v>
      </c>
      <c r="AS4319" t="s">
        <v>39</v>
      </c>
      <c r="AT4319" t="s">
        <v>39</v>
      </c>
      <c r="AU4319" t="s">
        <v>39</v>
      </c>
      <c r="AV4319" t="s">
        <v>1007</v>
      </c>
    </row>
    <row r="4320" spans="1:48" x14ac:dyDescent="0.25">
      <c r="A4320" s="1">
        <v>45380.959849537037</v>
      </c>
      <c r="B4320">
        <v>843.84299999999996</v>
      </c>
      <c r="C4320" t="s">
        <v>0</v>
      </c>
      <c r="D4320" t="s">
        <v>1</v>
      </c>
      <c r="E4320" s="2" t="s">
        <v>5319</v>
      </c>
      <c r="F4320" t="s">
        <v>1006</v>
      </c>
      <c r="G4320">
        <v>0</v>
      </c>
      <c r="H4320">
        <v>0</v>
      </c>
      <c r="I4320">
        <v>0</v>
      </c>
      <c r="J4320">
        <v>7.7814999999999995E-2</v>
      </c>
      <c r="K4320">
        <v>9.1549999999999999E-3</v>
      </c>
      <c r="L4320">
        <v>1.3731999999999999E-2</v>
      </c>
      <c r="M4320">
        <v>1.6021000000000001E-2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5.9844970703125E-2</v>
      </c>
      <c r="AD4320">
        <v>-6.77490234375E-3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 t="s">
        <v>39</v>
      </c>
      <c r="AN4320" t="s">
        <v>39</v>
      </c>
      <c r="AO4320" t="s">
        <v>39</v>
      </c>
      <c r="AP4320" t="s">
        <v>39</v>
      </c>
      <c r="AQ4320" t="s">
        <v>39</v>
      </c>
      <c r="AR4320" t="s">
        <v>39</v>
      </c>
      <c r="AS4320" t="s">
        <v>39</v>
      </c>
      <c r="AT4320" t="s">
        <v>39</v>
      </c>
      <c r="AU4320" t="s">
        <v>39</v>
      </c>
      <c r="AV4320" t="s">
        <v>1007</v>
      </c>
    </row>
    <row r="4321" spans="1:48" x14ac:dyDescent="0.25">
      <c r="A4321" s="1">
        <v>45380.959849537037</v>
      </c>
      <c r="B4321">
        <v>894.89400000000001</v>
      </c>
      <c r="C4321" t="s">
        <v>0</v>
      </c>
      <c r="D4321" t="s">
        <v>1</v>
      </c>
      <c r="E4321" s="2" t="s">
        <v>5320</v>
      </c>
      <c r="F4321" t="s">
        <v>1006</v>
      </c>
      <c r="G4321">
        <v>0</v>
      </c>
      <c r="H4321">
        <v>0</v>
      </c>
      <c r="I4321">
        <v>0</v>
      </c>
      <c r="J4321">
        <v>7.7814999999999995E-2</v>
      </c>
      <c r="K4321">
        <v>2.2889999999999998E-3</v>
      </c>
      <c r="L4321">
        <v>1.831E-2</v>
      </c>
      <c r="M4321">
        <v>1.6021000000000001E-2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5.9844970703125E-2</v>
      </c>
      <c r="AD4321">
        <v>-6.77490234375E-3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 t="s">
        <v>39</v>
      </c>
      <c r="AN4321" t="s">
        <v>39</v>
      </c>
      <c r="AO4321" t="s">
        <v>39</v>
      </c>
      <c r="AP4321" t="s">
        <v>39</v>
      </c>
      <c r="AQ4321" t="s">
        <v>39</v>
      </c>
      <c r="AR4321" t="s">
        <v>39</v>
      </c>
      <c r="AS4321" t="s">
        <v>39</v>
      </c>
      <c r="AT4321" t="s">
        <v>39</v>
      </c>
      <c r="AU4321" t="s">
        <v>39</v>
      </c>
      <c r="AV4321" t="s">
        <v>1007</v>
      </c>
    </row>
    <row r="4322" spans="1:48" x14ac:dyDescent="0.25">
      <c r="A4322" s="1">
        <v>45380.959849537037</v>
      </c>
      <c r="B4322">
        <v>933.93299999999999</v>
      </c>
      <c r="C4322" t="s">
        <v>0</v>
      </c>
      <c r="D4322" t="s">
        <v>1</v>
      </c>
      <c r="E4322" s="2" t="s">
        <v>5321</v>
      </c>
      <c r="F4322" t="s">
        <v>1006</v>
      </c>
      <c r="G4322">
        <v>0</v>
      </c>
      <c r="H4322">
        <v>0</v>
      </c>
      <c r="I4322">
        <v>0</v>
      </c>
      <c r="J4322">
        <v>7.7814999999999995E-2</v>
      </c>
      <c r="K4322">
        <v>2.2889999999999998E-3</v>
      </c>
      <c r="L4322">
        <v>1.831E-2</v>
      </c>
      <c r="M4322">
        <v>1.6021000000000001E-2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5.9844970703125E-2</v>
      </c>
      <c r="AD4322">
        <v>-6.77490234375E-3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 t="s">
        <v>39</v>
      </c>
      <c r="AN4322" t="s">
        <v>39</v>
      </c>
      <c r="AO4322" t="s">
        <v>39</v>
      </c>
      <c r="AP4322" t="s">
        <v>39</v>
      </c>
      <c r="AQ4322" t="s">
        <v>39</v>
      </c>
      <c r="AR4322" t="s">
        <v>39</v>
      </c>
      <c r="AS4322" t="s">
        <v>39</v>
      </c>
      <c r="AT4322" t="s">
        <v>39</v>
      </c>
      <c r="AU4322" t="s">
        <v>39</v>
      </c>
      <c r="AV4322" t="s">
        <v>1007</v>
      </c>
    </row>
    <row r="4323" spans="1:48" x14ac:dyDescent="0.25">
      <c r="A4323" s="1">
        <v>45380.959849537037</v>
      </c>
      <c r="B4323">
        <v>978.97799999999995</v>
      </c>
      <c r="C4323" t="s">
        <v>0</v>
      </c>
      <c r="D4323" t="s">
        <v>1</v>
      </c>
      <c r="E4323" s="2" t="s">
        <v>5322</v>
      </c>
      <c r="F4323" t="s">
        <v>1006</v>
      </c>
      <c r="G4323">
        <v>0</v>
      </c>
      <c r="H4323">
        <v>0</v>
      </c>
      <c r="I4323">
        <v>0</v>
      </c>
      <c r="J4323">
        <v>8.0103999999999995E-2</v>
      </c>
      <c r="K4323">
        <v>2.2889999999999998E-3</v>
      </c>
      <c r="L4323">
        <v>1.831E-2</v>
      </c>
      <c r="M4323">
        <v>1.6021000000000001E-2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5.9844970703125E-2</v>
      </c>
      <c r="AD4323">
        <v>-6.77490234375E-3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 t="s">
        <v>39</v>
      </c>
      <c r="AN4323" t="s">
        <v>39</v>
      </c>
      <c r="AO4323" t="s">
        <v>39</v>
      </c>
      <c r="AP4323" t="s">
        <v>39</v>
      </c>
      <c r="AQ4323" t="s">
        <v>39</v>
      </c>
      <c r="AR4323" t="s">
        <v>39</v>
      </c>
      <c r="AS4323" t="s">
        <v>39</v>
      </c>
      <c r="AT4323" t="s">
        <v>39</v>
      </c>
      <c r="AU4323" t="s">
        <v>39</v>
      </c>
      <c r="AV4323" t="s">
        <v>1007</v>
      </c>
    </row>
    <row r="4324" spans="1:48" x14ac:dyDescent="0.25">
      <c r="A4324" s="1">
        <v>45380.959861111114</v>
      </c>
      <c r="B4324" s="2" t="s">
        <v>535</v>
      </c>
      <c r="C4324" t="s">
        <v>0</v>
      </c>
      <c r="D4324" t="s">
        <v>1</v>
      </c>
      <c r="E4324" s="2" t="s">
        <v>5323</v>
      </c>
      <c r="F4324" t="s">
        <v>1006</v>
      </c>
      <c r="G4324">
        <v>0</v>
      </c>
      <c r="H4324">
        <v>0</v>
      </c>
      <c r="I4324">
        <v>0</v>
      </c>
      <c r="J4324">
        <v>7.7814999999999995E-2</v>
      </c>
      <c r="K4324">
        <v>2.2889999999999998E-3</v>
      </c>
      <c r="L4324">
        <v>1.3731999999999999E-2</v>
      </c>
      <c r="M4324">
        <v>1.6021000000000001E-2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5.9844970703125E-2</v>
      </c>
      <c r="AD4324">
        <v>-6.77490234375E-3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 t="s">
        <v>39</v>
      </c>
      <c r="AN4324" t="s">
        <v>39</v>
      </c>
      <c r="AO4324" t="s">
        <v>39</v>
      </c>
      <c r="AP4324" t="s">
        <v>39</v>
      </c>
      <c r="AQ4324" t="s">
        <v>39</v>
      </c>
      <c r="AR4324" t="s">
        <v>39</v>
      </c>
      <c r="AS4324" t="s">
        <v>39</v>
      </c>
      <c r="AT4324" t="s">
        <v>39</v>
      </c>
      <c r="AU4324" t="s">
        <v>39</v>
      </c>
      <c r="AV4324" t="s">
        <v>1007</v>
      </c>
    </row>
    <row r="4325" spans="1:48" x14ac:dyDescent="0.25">
      <c r="A4325" s="1">
        <v>45380.959861111114</v>
      </c>
      <c r="B4325" s="2" t="s">
        <v>757</v>
      </c>
      <c r="C4325" t="s">
        <v>0</v>
      </c>
      <c r="D4325" t="s">
        <v>1</v>
      </c>
      <c r="E4325" s="2" t="s">
        <v>5324</v>
      </c>
      <c r="F4325" t="s">
        <v>1006</v>
      </c>
      <c r="G4325">
        <v>0</v>
      </c>
      <c r="H4325">
        <v>0</v>
      </c>
      <c r="I4325">
        <v>0</v>
      </c>
      <c r="J4325">
        <v>8.0103999999999995E-2</v>
      </c>
      <c r="K4325">
        <v>2.2889999999999998E-3</v>
      </c>
      <c r="L4325">
        <v>1.3731999999999999E-2</v>
      </c>
      <c r="M4325">
        <v>1.6021000000000001E-2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5.9844970703125E-2</v>
      </c>
      <c r="AD4325">
        <v>-6.77490234375E-3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 t="s">
        <v>39</v>
      </c>
      <c r="AN4325" t="s">
        <v>39</v>
      </c>
      <c r="AO4325" t="s">
        <v>39</v>
      </c>
      <c r="AP4325" t="s">
        <v>39</v>
      </c>
      <c r="AQ4325" t="s">
        <v>39</v>
      </c>
      <c r="AR4325" t="s">
        <v>39</v>
      </c>
      <c r="AS4325" t="s">
        <v>39</v>
      </c>
      <c r="AT4325" t="s">
        <v>39</v>
      </c>
      <c r="AU4325" t="s">
        <v>39</v>
      </c>
      <c r="AV4325" t="s">
        <v>1007</v>
      </c>
    </row>
    <row r="4326" spans="1:48" x14ac:dyDescent="0.25">
      <c r="A4326" s="1">
        <v>45380.959861111114</v>
      </c>
      <c r="B4326">
        <v>144.14400000000001</v>
      </c>
      <c r="C4326" t="s">
        <v>0</v>
      </c>
      <c r="D4326" t="s">
        <v>1</v>
      </c>
      <c r="E4326" s="2" t="s">
        <v>5325</v>
      </c>
      <c r="F4326" t="s">
        <v>1006</v>
      </c>
      <c r="G4326">
        <v>0</v>
      </c>
      <c r="H4326">
        <v>0</v>
      </c>
      <c r="I4326">
        <v>0</v>
      </c>
      <c r="J4326">
        <v>7.7814999999999995E-2</v>
      </c>
      <c r="K4326">
        <v>6.8659999999999997E-3</v>
      </c>
      <c r="L4326">
        <v>1.3731999999999999E-2</v>
      </c>
      <c r="M4326">
        <v>1.6021000000000001E-2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5.9844970703125E-2</v>
      </c>
      <c r="AD4326">
        <v>-6.77490234375E-3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 t="s">
        <v>39</v>
      </c>
      <c r="AN4326" t="s">
        <v>39</v>
      </c>
      <c r="AO4326" t="s">
        <v>39</v>
      </c>
      <c r="AP4326" t="s">
        <v>39</v>
      </c>
      <c r="AQ4326" t="s">
        <v>39</v>
      </c>
      <c r="AR4326" t="s">
        <v>39</v>
      </c>
      <c r="AS4326" t="s">
        <v>39</v>
      </c>
      <c r="AT4326" t="s">
        <v>39</v>
      </c>
      <c r="AU4326" t="s">
        <v>39</v>
      </c>
      <c r="AV4326" t="s">
        <v>1007</v>
      </c>
    </row>
    <row r="4327" spans="1:48" x14ac:dyDescent="0.25">
      <c r="A4327" s="1">
        <v>45380.959861111114</v>
      </c>
      <c r="B4327">
        <v>189.18899999999999</v>
      </c>
      <c r="C4327" t="s">
        <v>0</v>
      </c>
      <c r="D4327" t="s">
        <v>1</v>
      </c>
      <c r="E4327" s="2" t="s">
        <v>5326</v>
      </c>
      <c r="F4327" t="s">
        <v>1006</v>
      </c>
      <c r="G4327">
        <v>0</v>
      </c>
      <c r="H4327">
        <v>0</v>
      </c>
      <c r="I4327">
        <v>0</v>
      </c>
      <c r="J4327">
        <v>8.0103999999999995E-2</v>
      </c>
      <c r="K4327">
        <v>2.2889999999999998E-3</v>
      </c>
      <c r="L4327">
        <v>1.831E-2</v>
      </c>
      <c r="M4327">
        <v>1.6021000000000001E-2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5.9844970703125E-2</v>
      </c>
      <c r="AD4327">
        <v>-6.77490234375E-3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 t="s">
        <v>39</v>
      </c>
      <c r="AN4327" t="s">
        <v>39</v>
      </c>
      <c r="AO4327" t="s">
        <v>39</v>
      </c>
      <c r="AP4327" t="s">
        <v>39</v>
      </c>
      <c r="AQ4327" t="s">
        <v>39</v>
      </c>
      <c r="AR4327" t="s">
        <v>39</v>
      </c>
      <c r="AS4327" t="s">
        <v>39</v>
      </c>
      <c r="AT4327" t="s">
        <v>39</v>
      </c>
      <c r="AU4327" t="s">
        <v>39</v>
      </c>
      <c r="AV4327" t="s">
        <v>1007</v>
      </c>
    </row>
    <row r="4328" spans="1:48" x14ac:dyDescent="0.25">
      <c r="A4328" s="1">
        <v>45380.959861111114</v>
      </c>
      <c r="B4328">
        <v>238.238</v>
      </c>
      <c r="C4328" t="s">
        <v>0</v>
      </c>
      <c r="D4328" t="s">
        <v>1</v>
      </c>
      <c r="E4328" s="2" t="s">
        <v>5327</v>
      </c>
      <c r="F4328" t="s">
        <v>1006</v>
      </c>
      <c r="G4328">
        <v>0</v>
      </c>
      <c r="H4328">
        <v>0</v>
      </c>
      <c r="I4328">
        <v>0</v>
      </c>
      <c r="J4328">
        <v>8.0103999999999995E-2</v>
      </c>
      <c r="K4328">
        <v>2.2889999999999998E-3</v>
      </c>
      <c r="L4328">
        <v>1.3731999999999999E-2</v>
      </c>
      <c r="M4328">
        <v>1.6021000000000001E-2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5.9844970703125E-2</v>
      </c>
      <c r="AD4328">
        <v>-6.77490234375E-3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 t="s">
        <v>39</v>
      </c>
      <c r="AN4328" t="s">
        <v>39</v>
      </c>
      <c r="AO4328" t="s">
        <v>39</v>
      </c>
      <c r="AP4328" t="s">
        <v>39</v>
      </c>
      <c r="AQ4328" t="s">
        <v>39</v>
      </c>
      <c r="AR4328" t="s">
        <v>39</v>
      </c>
      <c r="AS4328" t="s">
        <v>39</v>
      </c>
      <c r="AT4328" t="s">
        <v>39</v>
      </c>
      <c r="AU4328" t="s">
        <v>39</v>
      </c>
      <c r="AV4328" t="s">
        <v>1007</v>
      </c>
    </row>
    <row r="4329" spans="1:48" x14ac:dyDescent="0.25">
      <c r="A4329" s="1">
        <v>45380.959861111114</v>
      </c>
      <c r="B4329">
        <v>288.28800000000001</v>
      </c>
      <c r="C4329" t="s">
        <v>0</v>
      </c>
      <c r="D4329" t="s">
        <v>1</v>
      </c>
      <c r="E4329" s="2" t="s">
        <v>5328</v>
      </c>
      <c r="F4329" t="s">
        <v>1006</v>
      </c>
      <c r="G4329">
        <v>0</v>
      </c>
      <c r="H4329">
        <v>0</v>
      </c>
      <c r="I4329">
        <v>0</v>
      </c>
      <c r="J4329">
        <v>8.0103999999999995E-2</v>
      </c>
      <c r="K4329">
        <v>6.8659999999999997E-3</v>
      </c>
      <c r="L4329">
        <v>1.1443E-2</v>
      </c>
      <c r="M4329">
        <v>2.0598000000000002E-2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5.9844970703125E-2</v>
      </c>
      <c r="AD4329">
        <v>-6.77490234375E-3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 t="s">
        <v>39</v>
      </c>
      <c r="AN4329" t="s">
        <v>39</v>
      </c>
      <c r="AO4329" t="s">
        <v>39</v>
      </c>
      <c r="AP4329" t="s">
        <v>39</v>
      </c>
      <c r="AQ4329" t="s">
        <v>39</v>
      </c>
      <c r="AR4329" t="s">
        <v>39</v>
      </c>
      <c r="AS4329" t="s">
        <v>39</v>
      </c>
      <c r="AT4329" t="s">
        <v>39</v>
      </c>
      <c r="AU4329" t="s">
        <v>39</v>
      </c>
      <c r="AV4329" t="s">
        <v>1007</v>
      </c>
    </row>
    <row r="4330" spans="1:48" x14ac:dyDescent="0.25">
      <c r="A4330" s="1">
        <v>45380.959861111114</v>
      </c>
      <c r="B4330">
        <v>325.32499999999999</v>
      </c>
      <c r="C4330" t="s">
        <v>0</v>
      </c>
      <c r="D4330" t="s">
        <v>1</v>
      </c>
      <c r="E4330" s="2" t="s">
        <v>5329</v>
      </c>
      <c r="F4330" t="s">
        <v>1006</v>
      </c>
      <c r="G4330">
        <v>0</v>
      </c>
      <c r="H4330">
        <v>0</v>
      </c>
      <c r="I4330">
        <v>0</v>
      </c>
      <c r="J4330">
        <v>7.7814999999999995E-2</v>
      </c>
      <c r="K4330">
        <v>6.8659999999999997E-3</v>
      </c>
      <c r="L4330">
        <v>1.3731999999999999E-2</v>
      </c>
      <c r="M4330">
        <v>1.6021000000000001E-2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5.9844970703125E-2</v>
      </c>
      <c r="AD4330">
        <v>-6.77490234375E-3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 t="s">
        <v>39</v>
      </c>
      <c r="AN4330" t="s">
        <v>39</v>
      </c>
      <c r="AO4330" t="s">
        <v>39</v>
      </c>
      <c r="AP4330" t="s">
        <v>39</v>
      </c>
      <c r="AQ4330" t="s">
        <v>39</v>
      </c>
      <c r="AR4330" t="s">
        <v>39</v>
      </c>
      <c r="AS4330" t="s">
        <v>39</v>
      </c>
      <c r="AT4330" t="s">
        <v>39</v>
      </c>
      <c r="AU4330" t="s">
        <v>39</v>
      </c>
      <c r="AV4330" t="s">
        <v>1007</v>
      </c>
    </row>
    <row r="4331" spans="1:48" x14ac:dyDescent="0.25">
      <c r="A4331" s="1">
        <v>45380.959861111114</v>
      </c>
      <c r="B4331">
        <v>367.36700000000002</v>
      </c>
      <c r="C4331" t="s">
        <v>0</v>
      </c>
      <c r="D4331" t="s">
        <v>1</v>
      </c>
      <c r="E4331" s="2" t="s">
        <v>5330</v>
      </c>
      <c r="F4331" t="s">
        <v>1006</v>
      </c>
      <c r="G4331">
        <v>0</v>
      </c>
      <c r="H4331">
        <v>0</v>
      </c>
      <c r="I4331">
        <v>0</v>
      </c>
      <c r="J4331">
        <v>7.7814999999999995E-2</v>
      </c>
      <c r="K4331">
        <v>6.8659999999999997E-3</v>
      </c>
      <c r="L4331">
        <v>1.3731999999999999E-2</v>
      </c>
      <c r="M4331">
        <v>1.6021000000000001E-2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5.9844970703125E-2</v>
      </c>
      <c r="AD4331">
        <v>-6.77490234375E-3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 t="s">
        <v>39</v>
      </c>
      <c r="AN4331" t="s">
        <v>39</v>
      </c>
      <c r="AO4331" t="s">
        <v>39</v>
      </c>
      <c r="AP4331" t="s">
        <v>39</v>
      </c>
      <c r="AQ4331" t="s">
        <v>39</v>
      </c>
      <c r="AR4331" t="s">
        <v>39</v>
      </c>
      <c r="AS4331" t="s">
        <v>39</v>
      </c>
      <c r="AT4331" t="s">
        <v>39</v>
      </c>
      <c r="AU4331" t="s">
        <v>39</v>
      </c>
      <c r="AV4331" t="s">
        <v>1007</v>
      </c>
    </row>
    <row r="4332" spans="1:48" x14ac:dyDescent="0.25">
      <c r="A4332" s="1">
        <v>45380.959861111114</v>
      </c>
      <c r="B4332">
        <v>428.428</v>
      </c>
      <c r="C4332" t="s">
        <v>0</v>
      </c>
      <c r="D4332" t="s">
        <v>1</v>
      </c>
      <c r="E4332" s="2" t="s">
        <v>5331</v>
      </c>
      <c r="F4332" t="s">
        <v>1006</v>
      </c>
      <c r="G4332">
        <v>0</v>
      </c>
      <c r="H4332">
        <v>0</v>
      </c>
      <c r="I4332">
        <v>0</v>
      </c>
      <c r="J4332">
        <v>8.0103999999999995E-2</v>
      </c>
      <c r="K4332">
        <v>9.1549999999999999E-3</v>
      </c>
      <c r="L4332">
        <v>1.3731999999999999E-2</v>
      </c>
      <c r="M4332">
        <v>1.6021000000000001E-2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5.9844970703125E-2</v>
      </c>
      <c r="AD4332">
        <v>-6.77490234375E-3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 t="s">
        <v>39</v>
      </c>
      <c r="AN4332" t="s">
        <v>39</v>
      </c>
      <c r="AO4332" t="s">
        <v>39</v>
      </c>
      <c r="AP4332" t="s">
        <v>39</v>
      </c>
      <c r="AQ4332" t="s">
        <v>39</v>
      </c>
      <c r="AR4332" t="s">
        <v>39</v>
      </c>
      <c r="AS4332" t="s">
        <v>39</v>
      </c>
      <c r="AT4332" t="s">
        <v>39</v>
      </c>
      <c r="AU4332" t="s">
        <v>39</v>
      </c>
      <c r="AV4332" t="s">
        <v>1007</v>
      </c>
    </row>
    <row r="4333" spans="1:48" x14ac:dyDescent="0.25">
      <c r="A4333" s="1">
        <v>45380.959861111114</v>
      </c>
      <c r="B4333">
        <v>508.50799999999998</v>
      </c>
      <c r="C4333" t="s">
        <v>0</v>
      </c>
      <c r="D4333" t="s">
        <v>1</v>
      </c>
      <c r="E4333" s="2" t="s">
        <v>5332</v>
      </c>
      <c r="F4333" t="s">
        <v>1006</v>
      </c>
      <c r="G4333">
        <v>0</v>
      </c>
      <c r="H4333">
        <v>0</v>
      </c>
      <c r="I4333">
        <v>0</v>
      </c>
      <c r="J4333">
        <v>7.7814999999999995E-2</v>
      </c>
      <c r="K4333">
        <v>6.8659999999999997E-3</v>
      </c>
      <c r="L4333">
        <v>1.3731999999999999E-2</v>
      </c>
      <c r="M4333">
        <v>1.6021000000000001E-2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5.9844970703125E-2</v>
      </c>
      <c r="AD4333">
        <v>-6.77490234375E-3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 t="s">
        <v>39</v>
      </c>
      <c r="AN4333" t="s">
        <v>39</v>
      </c>
      <c r="AO4333" t="s">
        <v>39</v>
      </c>
      <c r="AP4333" t="s">
        <v>39</v>
      </c>
      <c r="AQ4333" t="s">
        <v>39</v>
      </c>
      <c r="AR4333" t="s">
        <v>39</v>
      </c>
      <c r="AS4333" t="s">
        <v>39</v>
      </c>
      <c r="AT4333" t="s">
        <v>39</v>
      </c>
      <c r="AU4333" t="s">
        <v>39</v>
      </c>
      <c r="AV4333" t="s">
        <v>1007</v>
      </c>
    </row>
    <row r="4334" spans="1:48" x14ac:dyDescent="0.25">
      <c r="A4334" s="1">
        <v>45380.959861111114</v>
      </c>
      <c r="B4334">
        <v>564.56399999999996</v>
      </c>
      <c r="C4334" t="s">
        <v>0</v>
      </c>
      <c r="D4334" t="s">
        <v>1</v>
      </c>
      <c r="E4334" s="2" t="s">
        <v>5333</v>
      </c>
      <c r="F4334" t="s">
        <v>1006</v>
      </c>
      <c r="G4334">
        <v>0</v>
      </c>
      <c r="H4334">
        <v>0</v>
      </c>
      <c r="I4334">
        <v>0</v>
      </c>
      <c r="J4334">
        <v>8.0103999999999995E-2</v>
      </c>
      <c r="K4334">
        <v>2.2889999999999998E-3</v>
      </c>
      <c r="L4334">
        <v>1.3731999999999999E-2</v>
      </c>
      <c r="M4334">
        <v>2.0598000000000002E-2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5.9844970703125E-2</v>
      </c>
      <c r="AD4334">
        <v>-6.77490234375E-3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 t="s">
        <v>39</v>
      </c>
      <c r="AN4334" t="s">
        <v>39</v>
      </c>
      <c r="AO4334" t="s">
        <v>39</v>
      </c>
      <c r="AP4334" t="s">
        <v>39</v>
      </c>
      <c r="AQ4334" t="s">
        <v>39</v>
      </c>
      <c r="AR4334" t="s">
        <v>39</v>
      </c>
      <c r="AS4334" t="s">
        <v>39</v>
      </c>
      <c r="AT4334" t="s">
        <v>39</v>
      </c>
      <c r="AU4334" t="s">
        <v>39</v>
      </c>
      <c r="AV4334" t="s">
        <v>1007</v>
      </c>
    </row>
    <row r="4335" spans="1:48" x14ac:dyDescent="0.25">
      <c r="A4335" s="1">
        <v>45380.959861111114</v>
      </c>
      <c r="B4335">
        <v>616.61599999999999</v>
      </c>
      <c r="C4335" t="s">
        <v>0</v>
      </c>
      <c r="D4335" t="s">
        <v>1</v>
      </c>
      <c r="E4335" s="2" t="s">
        <v>5334</v>
      </c>
      <c r="F4335" t="s">
        <v>1006</v>
      </c>
      <c r="G4335">
        <v>0</v>
      </c>
      <c r="H4335">
        <v>0</v>
      </c>
      <c r="I4335">
        <v>0</v>
      </c>
      <c r="J4335">
        <v>8.0103999999999995E-2</v>
      </c>
      <c r="K4335">
        <v>6.8659999999999997E-3</v>
      </c>
      <c r="L4335">
        <v>1.3731999999999999E-2</v>
      </c>
      <c r="M4335">
        <v>2.0598000000000002E-2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5.9844970703125E-2</v>
      </c>
      <c r="AD4335">
        <v>-6.77490234375E-3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 t="s">
        <v>39</v>
      </c>
      <c r="AN4335" t="s">
        <v>39</v>
      </c>
      <c r="AO4335" t="s">
        <v>39</v>
      </c>
      <c r="AP4335" t="s">
        <v>39</v>
      </c>
      <c r="AQ4335" t="s">
        <v>39</v>
      </c>
      <c r="AR4335" t="s">
        <v>39</v>
      </c>
      <c r="AS4335" t="s">
        <v>39</v>
      </c>
      <c r="AT4335" t="s">
        <v>39</v>
      </c>
      <c r="AU4335" t="s">
        <v>39</v>
      </c>
      <c r="AV4335" t="s">
        <v>1007</v>
      </c>
    </row>
    <row r="4336" spans="1:48" x14ac:dyDescent="0.25">
      <c r="A4336" s="1">
        <v>45380.959861111114</v>
      </c>
      <c r="B4336">
        <v>662.66200000000003</v>
      </c>
      <c r="C4336" t="s">
        <v>0</v>
      </c>
      <c r="D4336" t="s">
        <v>1</v>
      </c>
      <c r="E4336" s="2" t="s">
        <v>5335</v>
      </c>
      <c r="F4336" t="s">
        <v>1006</v>
      </c>
      <c r="G4336">
        <v>0</v>
      </c>
      <c r="H4336">
        <v>0</v>
      </c>
      <c r="I4336">
        <v>0</v>
      </c>
      <c r="J4336">
        <v>8.0103999999999995E-2</v>
      </c>
      <c r="K4336">
        <v>6.8659999999999997E-3</v>
      </c>
      <c r="L4336">
        <v>1.3731999999999999E-2</v>
      </c>
      <c r="M4336">
        <v>2.0598000000000002E-2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5.9844970703125E-2</v>
      </c>
      <c r="AD4336">
        <v>-6.77490234375E-3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 t="s">
        <v>39</v>
      </c>
      <c r="AN4336" t="s">
        <v>39</v>
      </c>
      <c r="AO4336" t="s">
        <v>39</v>
      </c>
      <c r="AP4336" t="s">
        <v>39</v>
      </c>
      <c r="AQ4336" t="s">
        <v>39</v>
      </c>
      <c r="AR4336" t="s">
        <v>39</v>
      </c>
      <c r="AS4336" t="s">
        <v>39</v>
      </c>
      <c r="AT4336" t="s">
        <v>39</v>
      </c>
      <c r="AU4336" t="s">
        <v>39</v>
      </c>
      <c r="AV4336" t="s">
        <v>1007</v>
      </c>
    </row>
    <row r="4337" spans="1:48" x14ac:dyDescent="0.25">
      <c r="A4337" s="1">
        <v>45380.959861111114</v>
      </c>
      <c r="B4337">
        <v>710.71</v>
      </c>
      <c r="C4337" t="s">
        <v>0</v>
      </c>
      <c r="D4337" t="s">
        <v>1</v>
      </c>
      <c r="E4337" s="2" t="s">
        <v>5336</v>
      </c>
      <c r="F4337" t="s">
        <v>1006</v>
      </c>
      <c r="G4337">
        <v>0</v>
      </c>
      <c r="H4337">
        <v>0</v>
      </c>
      <c r="I4337">
        <v>0</v>
      </c>
      <c r="J4337">
        <v>8.0103999999999995E-2</v>
      </c>
      <c r="K4337">
        <v>6.8659999999999997E-3</v>
      </c>
      <c r="L4337">
        <v>1.3731999999999999E-2</v>
      </c>
      <c r="M4337">
        <v>1.6021000000000001E-2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5.9844970703125E-2</v>
      </c>
      <c r="AD4337">
        <v>-6.77490234375E-3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 t="s">
        <v>39</v>
      </c>
      <c r="AN4337" t="s">
        <v>39</v>
      </c>
      <c r="AO4337" t="s">
        <v>39</v>
      </c>
      <c r="AP4337" t="s">
        <v>39</v>
      </c>
      <c r="AQ4337" t="s">
        <v>39</v>
      </c>
      <c r="AR4337" t="s">
        <v>39</v>
      </c>
      <c r="AS4337" t="s">
        <v>39</v>
      </c>
      <c r="AT4337" t="s">
        <v>39</v>
      </c>
      <c r="AU4337" t="s">
        <v>39</v>
      </c>
      <c r="AV4337" t="s">
        <v>1007</v>
      </c>
    </row>
    <row r="4338" spans="1:48" x14ac:dyDescent="0.25">
      <c r="A4338" s="1">
        <v>45380.959861111114</v>
      </c>
      <c r="B4338">
        <v>754.75400000000002</v>
      </c>
      <c r="C4338" t="s">
        <v>0</v>
      </c>
      <c r="D4338" t="s">
        <v>1</v>
      </c>
      <c r="E4338" s="2" t="s">
        <v>5337</v>
      </c>
      <c r="F4338" t="s">
        <v>1006</v>
      </c>
      <c r="G4338">
        <v>0</v>
      </c>
      <c r="H4338">
        <v>0</v>
      </c>
      <c r="I4338">
        <v>0</v>
      </c>
      <c r="J4338">
        <v>7.7814999999999995E-2</v>
      </c>
      <c r="K4338">
        <v>6.8659999999999997E-3</v>
      </c>
      <c r="L4338">
        <v>1.3731999999999999E-2</v>
      </c>
      <c r="M4338">
        <v>1.6021000000000001E-2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5.9844970703125E-2</v>
      </c>
      <c r="AD4338">
        <v>-6.77490234375E-3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 t="s">
        <v>39</v>
      </c>
      <c r="AN4338" t="s">
        <v>39</v>
      </c>
      <c r="AO4338" t="s">
        <v>39</v>
      </c>
      <c r="AP4338" t="s">
        <v>39</v>
      </c>
      <c r="AQ4338" t="s">
        <v>39</v>
      </c>
      <c r="AR4338" t="s">
        <v>39</v>
      </c>
      <c r="AS4338" t="s">
        <v>39</v>
      </c>
      <c r="AT4338" t="s">
        <v>39</v>
      </c>
      <c r="AU4338" t="s">
        <v>39</v>
      </c>
      <c r="AV4338" t="s">
        <v>1007</v>
      </c>
    </row>
    <row r="4339" spans="1:48" x14ac:dyDescent="0.25">
      <c r="A4339" s="1">
        <v>45380.959861111114</v>
      </c>
      <c r="B4339">
        <v>795.79499999999996</v>
      </c>
      <c r="C4339" t="s">
        <v>0</v>
      </c>
      <c r="D4339" t="s">
        <v>1</v>
      </c>
      <c r="E4339" s="2" t="s">
        <v>5338</v>
      </c>
      <c r="F4339" t="s">
        <v>1006</v>
      </c>
      <c r="G4339">
        <v>0</v>
      </c>
      <c r="H4339">
        <v>0</v>
      </c>
      <c r="I4339">
        <v>0</v>
      </c>
      <c r="J4339">
        <v>7.7814999999999995E-2</v>
      </c>
      <c r="K4339">
        <v>9.1549999999999999E-3</v>
      </c>
      <c r="L4339">
        <v>1.3731999999999999E-2</v>
      </c>
      <c r="M4339">
        <v>1.6021000000000001E-2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5.9844970703125E-2</v>
      </c>
      <c r="AD4339">
        <v>-6.77490234375E-3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 t="s">
        <v>39</v>
      </c>
      <c r="AN4339" t="s">
        <v>39</v>
      </c>
      <c r="AO4339" t="s">
        <v>39</v>
      </c>
      <c r="AP4339" t="s">
        <v>39</v>
      </c>
      <c r="AQ4339" t="s">
        <v>39</v>
      </c>
      <c r="AR4339" t="s">
        <v>39</v>
      </c>
      <c r="AS4339" t="s">
        <v>39</v>
      </c>
      <c r="AT4339" t="s">
        <v>39</v>
      </c>
      <c r="AU4339" t="s">
        <v>39</v>
      </c>
      <c r="AV4339" t="s">
        <v>1007</v>
      </c>
    </row>
    <row r="4340" spans="1:48" x14ac:dyDescent="0.25">
      <c r="A4340" s="1">
        <v>45380.959861111114</v>
      </c>
      <c r="B4340">
        <v>844.84400000000005</v>
      </c>
      <c r="C4340" t="s">
        <v>0</v>
      </c>
      <c r="D4340" t="s">
        <v>1</v>
      </c>
      <c r="E4340" s="2" t="s">
        <v>5339</v>
      </c>
      <c r="F4340" t="s">
        <v>1006</v>
      </c>
      <c r="G4340">
        <v>0</v>
      </c>
      <c r="H4340">
        <v>0</v>
      </c>
      <c r="I4340">
        <v>0</v>
      </c>
      <c r="J4340">
        <v>7.3237999999999998E-2</v>
      </c>
      <c r="K4340">
        <v>6.8659999999999997E-3</v>
      </c>
      <c r="L4340">
        <v>1.1443E-2</v>
      </c>
      <c r="M4340">
        <v>1.6021000000000001E-2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5.9844970703125E-2</v>
      </c>
      <c r="AD4340">
        <v>-6.77490234375E-3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 t="s">
        <v>39</v>
      </c>
      <c r="AN4340" t="s">
        <v>39</v>
      </c>
      <c r="AO4340" t="s">
        <v>39</v>
      </c>
      <c r="AP4340" t="s">
        <v>39</v>
      </c>
      <c r="AQ4340" t="s">
        <v>39</v>
      </c>
      <c r="AR4340" t="s">
        <v>39</v>
      </c>
      <c r="AS4340" t="s">
        <v>39</v>
      </c>
      <c r="AT4340" t="s">
        <v>39</v>
      </c>
      <c r="AU4340" t="s">
        <v>39</v>
      </c>
      <c r="AV4340" t="s">
        <v>1007</v>
      </c>
    </row>
    <row r="4341" spans="1:48" x14ac:dyDescent="0.25">
      <c r="A4341" s="1">
        <v>45380.959861111114</v>
      </c>
      <c r="B4341">
        <v>893.89300000000003</v>
      </c>
      <c r="C4341" t="s">
        <v>0</v>
      </c>
      <c r="D4341" t="s">
        <v>1</v>
      </c>
      <c r="E4341" s="2" t="s">
        <v>5340</v>
      </c>
      <c r="F4341" t="s">
        <v>1006</v>
      </c>
      <c r="G4341">
        <v>0</v>
      </c>
      <c r="H4341">
        <v>0</v>
      </c>
      <c r="I4341">
        <v>0</v>
      </c>
      <c r="J4341">
        <v>7.7814999999999995E-2</v>
      </c>
      <c r="K4341">
        <v>6.8659999999999997E-3</v>
      </c>
      <c r="L4341">
        <v>1.1443E-2</v>
      </c>
      <c r="M4341">
        <v>2.0598000000000002E-2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5.9844970703125E-2</v>
      </c>
      <c r="AD4341">
        <v>-6.77490234375E-3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 t="s">
        <v>39</v>
      </c>
      <c r="AN4341" t="s">
        <v>39</v>
      </c>
      <c r="AO4341" t="s">
        <v>39</v>
      </c>
      <c r="AP4341" t="s">
        <v>39</v>
      </c>
      <c r="AQ4341" t="s">
        <v>39</v>
      </c>
      <c r="AR4341" t="s">
        <v>39</v>
      </c>
      <c r="AS4341" t="s">
        <v>39</v>
      </c>
      <c r="AT4341" t="s">
        <v>39</v>
      </c>
      <c r="AU4341" t="s">
        <v>39</v>
      </c>
      <c r="AV4341" t="s">
        <v>1007</v>
      </c>
    </row>
    <row r="4342" spans="1:48" x14ac:dyDescent="0.25">
      <c r="A4342" s="1">
        <v>45380.959861111114</v>
      </c>
      <c r="B4342">
        <v>939.93899999999996</v>
      </c>
      <c r="C4342" t="s">
        <v>0</v>
      </c>
      <c r="D4342" t="s">
        <v>1</v>
      </c>
      <c r="E4342" s="2" t="s">
        <v>5341</v>
      </c>
      <c r="F4342" t="s">
        <v>1006</v>
      </c>
      <c r="G4342">
        <v>0</v>
      </c>
      <c r="H4342">
        <v>0</v>
      </c>
      <c r="I4342">
        <v>0</v>
      </c>
      <c r="J4342">
        <v>7.7814999999999995E-2</v>
      </c>
      <c r="K4342">
        <v>2.2889999999999998E-3</v>
      </c>
      <c r="L4342">
        <v>1.1443E-2</v>
      </c>
      <c r="M4342">
        <v>2.0598000000000002E-2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5.9844970703125E-2</v>
      </c>
      <c r="AD4342">
        <v>-6.77490234375E-3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 t="s">
        <v>39</v>
      </c>
      <c r="AN4342" t="s">
        <v>39</v>
      </c>
      <c r="AO4342" t="s">
        <v>39</v>
      </c>
      <c r="AP4342" t="s">
        <v>39</v>
      </c>
      <c r="AQ4342" t="s">
        <v>39</v>
      </c>
      <c r="AR4342" t="s">
        <v>39</v>
      </c>
      <c r="AS4342" t="s">
        <v>39</v>
      </c>
      <c r="AT4342" t="s">
        <v>39</v>
      </c>
      <c r="AU4342" t="s">
        <v>39</v>
      </c>
      <c r="AV4342" t="s">
        <v>1007</v>
      </c>
    </row>
    <row r="4343" spans="1:48" x14ac:dyDescent="0.25">
      <c r="A4343" s="1">
        <v>45380.959861111114</v>
      </c>
      <c r="B4343">
        <v>982.98199999999997</v>
      </c>
      <c r="C4343" t="s">
        <v>0</v>
      </c>
      <c r="D4343" t="s">
        <v>1</v>
      </c>
      <c r="E4343">
        <v>468.60922884941101</v>
      </c>
      <c r="F4343" t="s">
        <v>1006</v>
      </c>
      <c r="G4343">
        <v>0</v>
      </c>
      <c r="H4343">
        <v>0</v>
      </c>
      <c r="I4343">
        <v>0</v>
      </c>
      <c r="J4343">
        <v>7.3237999999999998E-2</v>
      </c>
      <c r="K4343">
        <v>2.2889999999999998E-3</v>
      </c>
      <c r="L4343">
        <v>1.3731999999999999E-2</v>
      </c>
      <c r="M4343">
        <v>2.5176E-2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5.9844970703125E-2</v>
      </c>
      <c r="AD4343">
        <v>-6.77490234375E-3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 t="s">
        <v>39</v>
      </c>
      <c r="AN4343" t="s">
        <v>39</v>
      </c>
      <c r="AO4343" t="s">
        <v>39</v>
      </c>
      <c r="AP4343" t="s">
        <v>39</v>
      </c>
      <c r="AQ4343" t="s">
        <v>39</v>
      </c>
      <c r="AR4343" t="s">
        <v>39</v>
      </c>
      <c r="AS4343" t="s">
        <v>39</v>
      </c>
      <c r="AT4343" t="s">
        <v>39</v>
      </c>
      <c r="AU4343" t="s">
        <v>39</v>
      </c>
      <c r="AV4343" t="s">
        <v>1007</v>
      </c>
    </row>
    <row r="4344" spans="1:48" x14ac:dyDescent="0.25">
      <c r="A4344" s="1">
        <v>45380.959872685184</v>
      </c>
      <c r="B4344" s="2" t="s">
        <v>1096</v>
      </c>
      <c r="C4344" t="s">
        <v>0</v>
      </c>
      <c r="D4344" t="s">
        <v>1</v>
      </c>
      <c r="E4344" s="2" t="s">
        <v>5342</v>
      </c>
      <c r="F4344" t="s">
        <v>1006</v>
      </c>
      <c r="G4344">
        <v>0</v>
      </c>
      <c r="H4344">
        <v>0</v>
      </c>
      <c r="I4344">
        <v>0</v>
      </c>
      <c r="J4344">
        <v>7.7814999999999995E-2</v>
      </c>
      <c r="K4344">
        <v>6.8659999999999997E-3</v>
      </c>
      <c r="L4344">
        <v>1.831E-2</v>
      </c>
      <c r="M4344">
        <v>2.0598000000000002E-2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5.9844970703125E-2</v>
      </c>
      <c r="AD4344">
        <v>-6.77490234375E-3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 t="s">
        <v>39</v>
      </c>
      <c r="AN4344" t="s">
        <v>39</v>
      </c>
      <c r="AO4344" t="s">
        <v>39</v>
      </c>
      <c r="AP4344" t="s">
        <v>39</v>
      </c>
      <c r="AQ4344" t="s">
        <v>39</v>
      </c>
      <c r="AR4344" t="s">
        <v>39</v>
      </c>
      <c r="AS4344" t="s">
        <v>39</v>
      </c>
      <c r="AT4344" t="s">
        <v>39</v>
      </c>
      <c r="AU4344" t="s">
        <v>39</v>
      </c>
      <c r="AV4344" t="s">
        <v>1007</v>
      </c>
    </row>
    <row r="4345" spans="1:48" x14ac:dyDescent="0.25">
      <c r="A4345" s="1">
        <v>45380.959872685184</v>
      </c>
      <c r="B4345" s="2" t="s">
        <v>3471</v>
      </c>
      <c r="C4345" t="s">
        <v>0</v>
      </c>
      <c r="D4345" t="s">
        <v>1</v>
      </c>
      <c r="E4345" s="2" t="s">
        <v>5343</v>
      </c>
      <c r="F4345" t="s">
        <v>1006</v>
      </c>
      <c r="G4345">
        <v>0</v>
      </c>
      <c r="H4345">
        <v>0</v>
      </c>
      <c r="I4345">
        <v>0</v>
      </c>
      <c r="J4345">
        <v>7.7814999999999995E-2</v>
      </c>
      <c r="K4345">
        <v>6.8659999999999997E-3</v>
      </c>
      <c r="L4345">
        <v>1.3731999999999999E-2</v>
      </c>
      <c r="M4345">
        <v>1.6021000000000001E-2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5.9844970703125E-2</v>
      </c>
      <c r="AD4345">
        <v>-6.77490234375E-3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 t="s">
        <v>39</v>
      </c>
      <c r="AN4345" t="s">
        <v>39</v>
      </c>
      <c r="AO4345" t="s">
        <v>39</v>
      </c>
      <c r="AP4345" t="s">
        <v>39</v>
      </c>
      <c r="AQ4345" t="s">
        <v>39</v>
      </c>
      <c r="AR4345" t="s">
        <v>39</v>
      </c>
      <c r="AS4345" t="s">
        <v>39</v>
      </c>
      <c r="AT4345" t="s">
        <v>39</v>
      </c>
      <c r="AU4345" t="s">
        <v>39</v>
      </c>
      <c r="AV4345" t="s">
        <v>1007</v>
      </c>
    </row>
    <row r="4346" spans="1:48" x14ac:dyDescent="0.25">
      <c r="A4346" s="1">
        <v>45380.959872685184</v>
      </c>
      <c r="B4346">
        <v>117.117</v>
      </c>
      <c r="C4346" t="s">
        <v>0</v>
      </c>
      <c r="D4346" t="s">
        <v>1</v>
      </c>
      <c r="E4346">
        <v>468.74452638626099</v>
      </c>
      <c r="F4346" t="s">
        <v>1006</v>
      </c>
      <c r="G4346">
        <v>0</v>
      </c>
      <c r="H4346">
        <v>0</v>
      </c>
      <c r="I4346">
        <v>0</v>
      </c>
      <c r="J4346">
        <v>7.3237999999999998E-2</v>
      </c>
      <c r="K4346">
        <v>2.2889999999999998E-3</v>
      </c>
      <c r="L4346">
        <v>1.3731999999999999E-2</v>
      </c>
      <c r="M4346">
        <v>1.6021000000000001E-2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5.9844970703125E-2</v>
      </c>
      <c r="AD4346">
        <v>-6.77490234375E-3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 t="s">
        <v>39</v>
      </c>
      <c r="AN4346" t="s">
        <v>39</v>
      </c>
      <c r="AO4346" t="s">
        <v>39</v>
      </c>
      <c r="AP4346" t="s">
        <v>39</v>
      </c>
      <c r="AQ4346" t="s">
        <v>39</v>
      </c>
      <c r="AR4346" t="s">
        <v>39</v>
      </c>
      <c r="AS4346" t="s">
        <v>39</v>
      </c>
      <c r="AT4346" t="s">
        <v>39</v>
      </c>
      <c r="AU4346" t="s">
        <v>39</v>
      </c>
      <c r="AV4346" t="s">
        <v>1007</v>
      </c>
    </row>
    <row r="4347" spans="1:48" x14ac:dyDescent="0.25">
      <c r="A4347" s="1">
        <v>45380.959872685184</v>
      </c>
      <c r="B4347">
        <v>163.16300000000001</v>
      </c>
      <c r="C4347" t="s">
        <v>0</v>
      </c>
      <c r="D4347" t="s">
        <v>1</v>
      </c>
      <c r="E4347" s="2" t="s">
        <v>5344</v>
      </c>
      <c r="F4347" t="s">
        <v>1006</v>
      </c>
      <c r="G4347">
        <v>0</v>
      </c>
      <c r="H4347">
        <v>0</v>
      </c>
      <c r="I4347">
        <v>0</v>
      </c>
      <c r="J4347">
        <v>7.7814999999999995E-2</v>
      </c>
      <c r="K4347">
        <v>2.2889999999999998E-3</v>
      </c>
      <c r="L4347">
        <v>1.3731999999999999E-2</v>
      </c>
      <c r="M4347">
        <v>2.0598000000000002E-2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5.9844970703125E-2</v>
      </c>
      <c r="AD4347">
        <v>-6.77490234375E-3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 t="s">
        <v>39</v>
      </c>
      <c r="AN4347" t="s">
        <v>39</v>
      </c>
      <c r="AO4347" t="s">
        <v>39</v>
      </c>
      <c r="AP4347" t="s">
        <v>39</v>
      </c>
      <c r="AQ4347" t="s">
        <v>39</v>
      </c>
      <c r="AR4347" t="s">
        <v>39</v>
      </c>
      <c r="AS4347" t="s">
        <v>39</v>
      </c>
      <c r="AT4347" t="s">
        <v>39</v>
      </c>
      <c r="AU4347" t="s">
        <v>39</v>
      </c>
      <c r="AV4347" t="s">
        <v>1007</v>
      </c>
    </row>
    <row r="4348" spans="1:48" x14ac:dyDescent="0.25">
      <c r="A4348" s="1">
        <v>45380.959872685184</v>
      </c>
      <c r="B4348">
        <v>215.215</v>
      </c>
      <c r="C4348" t="s">
        <v>0</v>
      </c>
      <c r="D4348" t="s">
        <v>1</v>
      </c>
      <c r="E4348" s="2" t="s">
        <v>5345</v>
      </c>
      <c r="F4348" t="s">
        <v>1006</v>
      </c>
      <c r="G4348">
        <v>0</v>
      </c>
      <c r="H4348">
        <v>0</v>
      </c>
      <c r="I4348">
        <v>0</v>
      </c>
      <c r="J4348">
        <v>7.7814999999999995E-2</v>
      </c>
      <c r="K4348">
        <v>6.8659999999999997E-3</v>
      </c>
      <c r="L4348">
        <v>1.3731999999999999E-2</v>
      </c>
      <c r="M4348">
        <v>1.6021000000000001E-2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5.9844970703125E-2</v>
      </c>
      <c r="AD4348">
        <v>-6.77490234375E-3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 t="s">
        <v>39</v>
      </c>
      <c r="AN4348" t="s">
        <v>39</v>
      </c>
      <c r="AO4348" t="s">
        <v>39</v>
      </c>
      <c r="AP4348" t="s">
        <v>39</v>
      </c>
      <c r="AQ4348" t="s">
        <v>39</v>
      </c>
      <c r="AR4348" t="s">
        <v>39</v>
      </c>
      <c r="AS4348" t="s">
        <v>39</v>
      </c>
      <c r="AT4348" t="s">
        <v>39</v>
      </c>
      <c r="AU4348" t="s">
        <v>39</v>
      </c>
      <c r="AV4348" t="s">
        <v>1007</v>
      </c>
    </row>
    <row r="4349" spans="1:48" x14ac:dyDescent="0.25">
      <c r="A4349" s="1">
        <v>45380.959872685184</v>
      </c>
      <c r="B4349">
        <v>257.25700000000001</v>
      </c>
      <c r="C4349" t="s">
        <v>0</v>
      </c>
      <c r="D4349" t="s">
        <v>1</v>
      </c>
      <c r="E4349" s="2" t="s">
        <v>5346</v>
      </c>
      <c r="F4349" t="s">
        <v>1006</v>
      </c>
      <c r="G4349">
        <v>0</v>
      </c>
      <c r="H4349">
        <v>0</v>
      </c>
      <c r="I4349">
        <v>0</v>
      </c>
      <c r="J4349">
        <v>7.3237999999999998E-2</v>
      </c>
      <c r="K4349">
        <v>6.8659999999999997E-3</v>
      </c>
      <c r="L4349">
        <v>1.3731999999999999E-2</v>
      </c>
      <c r="M4349">
        <v>1.6021000000000001E-2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5.9844970703125E-2</v>
      </c>
      <c r="AD4349">
        <v>-6.77490234375E-3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 t="s">
        <v>39</v>
      </c>
      <c r="AN4349" t="s">
        <v>39</v>
      </c>
      <c r="AO4349" t="s">
        <v>39</v>
      </c>
      <c r="AP4349" t="s">
        <v>39</v>
      </c>
      <c r="AQ4349" t="s">
        <v>39</v>
      </c>
      <c r="AR4349" t="s">
        <v>39</v>
      </c>
      <c r="AS4349" t="s">
        <v>39</v>
      </c>
      <c r="AT4349" t="s">
        <v>39</v>
      </c>
      <c r="AU4349" t="s">
        <v>39</v>
      </c>
      <c r="AV4349" t="s">
        <v>1007</v>
      </c>
    </row>
    <row r="4350" spans="1:48" x14ac:dyDescent="0.25">
      <c r="A4350" s="1">
        <v>45380.959872685184</v>
      </c>
      <c r="B4350">
        <v>298.298</v>
      </c>
      <c r="C4350" t="s">
        <v>0</v>
      </c>
      <c r="D4350" t="s">
        <v>1</v>
      </c>
      <c r="E4350" s="2" t="s">
        <v>5347</v>
      </c>
      <c r="F4350" t="s">
        <v>1006</v>
      </c>
      <c r="G4350">
        <v>0</v>
      </c>
      <c r="H4350">
        <v>0</v>
      </c>
      <c r="I4350">
        <v>0</v>
      </c>
      <c r="J4350">
        <v>7.7814999999999995E-2</v>
      </c>
      <c r="K4350">
        <v>6.8659999999999997E-3</v>
      </c>
      <c r="L4350">
        <v>1.3731999999999999E-2</v>
      </c>
      <c r="M4350">
        <v>1.6021000000000001E-2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5.9844970703125E-2</v>
      </c>
      <c r="AD4350">
        <v>-6.77490234375E-3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 t="s">
        <v>39</v>
      </c>
      <c r="AN4350" t="s">
        <v>39</v>
      </c>
      <c r="AO4350" t="s">
        <v>39</v>
      </c>
      <c r="AP4350" t="s">
        <v>39</v>
      </c>
      <c r="AQ4350" t="s">
        <v>39</v>
      </c>
      <c r="AR4350" t="s">
        <v>39</v>
      </c>
      <c r="AS4350" t="s">
        <v>39</v>
      </c>
      <c r="AT4350" t="s">
        <v>39</v>
      </c>
      <c r="AU4350" t="s">
        <v>39</v>
      </c>
      <c r="AV4350" t="s">
        <v>1007</v>
      </c>
    </row>
    <row r="4351" spans="1:48" x14ac:dyDescent="0.25">
      <c r="A4351" s="1">
        <v>45380.959872685184</v>
      </c>
      <c r="B4351">
        <v>342.34199999999998</v>
      </c>
      <c r="C4351" t="s">
        <v>0</v>
      </c>
      <c r="D4351" t="s">
        <v>1</v>
      </c>
      <c r="E4351" s="2" t="s">
        <v>5348</v>
      </c>
      <c r="F4351" t="s">
        <v>1006</v>
      </c>
      <c r="G4351">
        <v>0</v>
      </c>
      <c r="H4351">
        <v>0</v>
      </c>
      <c r="I4351">
        <v>0</v>
      </c>
      <c r="J4351">
        <v>8.0103999999999995E-2</v>
      </c>
      <c r="K4351">
        <v>6.8659999999999997E-3</v>
      </c>
      <c r="L4351">
        <v>1.3731999999999999E-2</v>
      </c>
      <c r="M4351">
        <v>1.6021000000000001E-2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5.9844970703125E-2</v>
      </c>
      <c r="AD4351">
        <v>-6.77490234375E-3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 t="s">
        <v>39</v>
      </c>
      <c r="AN4351" t="s">
        <v>39</v>
      </c>
      <c r="AO4351" t="s">
        <v>39</v>
      </c>
      <c r="AP4351" t="s">
        <v>39</v>
      </c>
      <c r="AQ4351" t="s">
        <v>39</v>
      </c>
      <c r="AR4351" t="s">
        <v>39</v>
      </c>
      <c r="AS4351" t="s">
        <v>39</v>
      </c>
      <c r="AT4351" t="s">
        <v>39</v>
      </c>
      <c r="AU4351" t="s">
        <v>39</v>
      </c>
      <c r="AV4351" t="s">
        <v>1007</v>
      </c>
    </row>
    <row r="4352" spans="1:48" x14ac:dyDescent="0.25">
      <c r="A4352" s="1">
        <v>45380.959872685184</v>
      </c>
      <c r="B4352">
        <v>386.38600000000002</v>
      </c>
      <c r="C4352" t="s">
        <v>0</v>
      </c>
      <c r="D4352" t="s">
        <v>1</v>
      </c>
      <c r="E4352" s="2" t="s">
        <v>5349</v>
      </c>
      <c r="F4352" t="s">
        <v>1006</v>
      </c>
      <c r="G4352">
        <v>0</v>
      </c>
      <c r="H4352">
        <v>0</v>
      </c>
      <c r="I4352">
        <v>0</v>
      </c>
      <c r="J4352">
        <v>7.7814999999999995E-2</v>
      </c>
      <c r="K4352">
        <v>9.1549999999999999E-3</v>
      </c>
      <c r="L4352">
        <v>1.1443E-2</v>
      </c>
      <c r="M4352">
        <v>1.6021000000000001E-2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5.9844970703125E-2</v>
      </c>
      <c r="AD4352">
        <v>-6.77490234375E-3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 t="s">
        <v>39</v>
      </c>
      <c r="AN4352" t="s">
        <v>39</v>
      </c>
      <c r="AO4352" t="s">
        <v>39</v>
      </c>
      <c r="AP4352" t="s">
        <v>39</v>
      </c>
      <c r="AQ4352" t="s">
        <v>39</v>
      </c>
      <c r="AR4352" t="s">
        <v>39</v>
      </c>
      <c r="AS4352" t="s">
        <v>39</v>
      </c>
      <c r="AT4352" t="s">
        <v>39</v>
      </c>
      <c r="AU4352" t="s">
        <v>39</v>
      </c>
      <c r="AV4352" t="s">
        <v>1007</v>
      </c>
    </row>
    <row r="4353" spans="1:48" x14ac:dyDescent="0.25">
      <c r="A4353" s="1">
        <v>45380.959872685184</v>
      </c>
      <c r="B4353">
        <v>436.43599999999998</v>
      </c>
      <c r="C4353" t="s">
        <v>0</v>
      </c>
      <c r="D4353" t="s">
        <v>1</v>
      </c>
      <c r="E4353" s="2" t="s">
        <v>5350</v>
      </c>
      <c r="F4353" t="s">
        <v>1006</v>
      </c>
      <c r="G4353">
        <v>0</v>
      </c>
      <c r="H4353">
        <v>0</v>
      </c>
      <c r="I4353">
        <v>0</v>
      </c>
      <c r="J4353">
        <v>7.7814999999999995E-2</v>
      </c>
      <c r="K4353">
        <v>6.8659999999999997E-3</v>
      </c>
      <c r="L4353">
        <v>1.3731999999999999E-2</v>
      </c>
      <c r="M4353">
        <v>2.0598000000000002E-2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5.9844970703125E-2</v>
      </c>
      <c r="AD4353">
        <v>-6.77490234375E-3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 t="s">
        <v>39</v>
      </c>
      <c r="AN4353" t="s">
        <v>39</v>
      </c>
      <c r="AO4353" t="s">
        <v>39</v>
      </c>
      <c r="AP4353" t="s">
        <v>39</v>
      </c>
      <c r="AQ4353" t="s">
        <v>39</v>
      </c>
      <c r="AR4353" t="s">
        <v>39</v>
      </c>
      <c r="AS4353" t="s">
        <v>39</v>
      </c>
      <c r="AT4353" t="s">
        <v>39</v>
      </c>
      <c r="AU4353" t="s">
        <v>39</v>
      </c>
      <c r="AV4353" t="s">
        <v>1007</v>
      </c>
    </row>
    <row r="4354" spans="1:48" x14ac:dyDescent="0.25">
      <c r="A4354" s="1">
        <v>45380.959872685184</v>
      </c>
      <c r="B4354">
        <v>491.49099999999999</v>
      </c>
      <c r="C4354" t="s">
        <v>0</v>
      </c>
      <c r="D4354" t="s">
        <v>1</v>
      </c>
      <c r="E4354" s="2" t="s">
        <v>5351</v>
      </c>
      <c r="F4354" t="s">
        <v>1006</v>
      </c>
      <c r="G4354">
        <v>0</v>
      </c>
      <c r="H4354">
        <v>0</v>
      </c>
      <c r="I4354">
        <v>0</v>
      </c>
      <c r="J4354">
        <v>7.7814999999999995E-2</v>
      </c>
      <c r="K4354">
        <v>6.8659999999999997E-3</v>
      </c>
      <c r="L4354">
        <v>1.3731999999999999E-2</v>
      </c>
      <c r="M4354">
        <v>2.0598000000000002E-2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5.9844970703125E-2</v>
      </c>
      <c r="AD4354">
        <v>-6.77490234375E-3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 t="s">
        <v>39</v>
      </c>
      <c r="AN4354" t="s">
        <v>39</v>
      </c>
      <c r="AO4354" t="s">
        <v>39</v>
      </c>
      <c r="AP4354" t="s">
        <v>39</v>
      </c>
      <c r="AQ4354" t="s">
        <v>39</v>
      </c>
      <c r="AR4354" t="s">
        <v>39</v>
      </c>
      <c r="AS4354" t="s">
        <v>39</v>
      </c>
      <c r="AT4354" t="s">
        <v>39</v>
      </c>
      <c r="AU4354" t="s">
        <v>39</v>
      </c>
      <c r="AV4354" t="s">
        <v>1007</v>
      </c>
    </row>
    <row r="4355" spans="1:48" x14ac:dyDescent="0.25">
      <c r="A4355" s="1">
        <v>45380.959872685184</v>
      </c>
      <c r="B4355">
        <v>562.56200000000001</v>
      </c>
      <c r="C4355" t="s">
        <v>0</v>
      </c>
      <c r="D4355" t="s">
        <v>1</v>
      </c>
      <c r="E4355" s="2" t="s">
        <v>5352</v>
      </c>
      <c r="F4355" t="s">
        <v>1006</v>
      </c>
      <c r="G4355">
        <v>0</v>
      </c>
      <c r="H4355">
        <v>0</v>
      </c>
      <c r="I4355">
        <v>0</v>
      </c>
      <c r="J4355">
        <v>7.7814999999999995E-2</v>
      </c>
      <c r="K4355">
        <v>6.8659999999999997E-3</v>
      </c>
      <c r="L4355">
        <v>1.3731999999999999E-2</v>
      </c>
      <c r="M4355">
        <v>2.0598000000000002E-2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5.9844970703125E-2</v>
      </c>
      <c r="AD4355">
        <v>-6.77490234375E-3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 t="s">
        <v>39</v>
      </c>
      <c r="AN4355" t="s">
        <v>39</v>
      </c>
      <c r="AO4355" t="s">
        <v>39</v>
      </c>
      <c r="AP4355" t="s">
        <v>39</v>
      </c>
      <c r="AQ4355" t="s">
        <v>39</v>
      </c>
      <c r="AR4355" t="s">
        <v>39</v>
      </c>
      <c r="AS4355" t="s">
        <v>39</v>
      </c>
      <c r="AT4355" t="s">
        <v>39</v>
      </c>
      <c r="AU4355" t="s">
        <v>39</v>
      </c>
      <c r="AV4355" t="s">
        <v>1007</v>
      </c>
    </row>
    <row r="4356" spans="1:48" x14ac:dyDescent="0.25">
      <c r="A4356" s="1">
        <v>45380.959872685184</v>
      </c>
      <c r="B4356">
        <v>612.61199999999997</v>
      </c>
      <c r="C4356" t="s">
        <v>0</v>
      </c>
      <c r="D4356" t="s">
        <v>1</v>
      </c>
      <c r="E4356" s="2" t="s">
        <v>5353</v>
      </c>
      <c r="F4356" t="s">
        <v>1006</v>
      </c>
      <c r="G4356">
        <v>0</v>
      </c>
      <c r="H4356">
        <v>0</v>
      </c>
      <c r="I4356">
        <v>0</v>
      </c>
      <c r="J4356">
        <v>7.3237999999999998E-2</v>
      </c>
      <c r="K4356">
        <v>2.2889999999999998E-3</v>
      </c>
      <c r="L4356">
        <v>1.3731999999999999E-2</v>
      </c>
      <c r="M4356">
        <v>2.0598000000000002E-2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5.9844970703125E-2</v>
      </c>
      <c r="AD4356">
        <v>-6.77490234375E-3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 t="s">
        <v>39</v>
      </c>
      <c r="AN4356" t="s">
        <v>39</v>
      </c>
      <c r="AO4356" t="s">
        <v>39</v>
      </c>
      <c r="AP4356" t="s">
        <v>39</v>
      </c>
      <c r="AQ4356" t="s">
        <v>39</v>
      </c>
      <c r="AR4356" t="s">
        <v>39</v>
      </c>
      <c r="AS4356" t="s">
        <v>39</v>
      </c>
      <c r="AT4356" t="s">
        <v>39</v>
      </c>
      <c r="AU4356" t="s">
        <v>39</v>
      </c>
      <c r="AV4356" t="s">
        <v>1007</v>
      </c>
    </row>
    <row r="4357" spans="1:48" x14ac:dyDescent="0.25">
      <c r="A4357" s="1">
        <v>45380.959872685184</v>
      </c>
      <c r="B4357">
        <v>663.66300000000001</v>
      </c>
      <c r="C4357" t="s">
        <v>0</v>
      </c>
      <c r="D4357" t="s">
        <v>1</v>
      </c>
      <c r="E4357" s="2" t="s">
        <v>5354</v>
      </c>
      <c r="F4357" t="s">
        <v>1006</v>
      </c>
      <c r="G4357">
        <v>0</v>
      </c>
      <c r="H4357">
        <v>0</v>
      </c>
      <c r="I4357">
        <v>0</v>
      </c>
      <c r="J4357">
        <v>7.3237999999999998E-2</v>
      </c>
      <c r="K4357">
        <v>2.2889999999999998E-3</v>
      </c>
      <c r="L4357">
        <v>1.3731999999999999E-2</v>
      </c>
      <c r="M4357">
        <v>1.6021000000000001E-2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5.9844970703125E-2</v>
      </c>
      <c r="AD4357">
        <v>-6.77490234375E-3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 t="s">
        <v>39</v>
      </c>
      <c r="AN4357" t="s">
        <v>39</v>
      </c>
      <c r="AO4357" t="s">
        <v>39</v>
      </c>
      <c r="AP4357" t="s">
        <v>39</v>
      </c>
      <c r="AQ4357" t="s">
        <v>39</v>
      </c>
      <c r="AR4357" t="s">
        <v>39</v>
      </c>
      <c r="AS4357" t="s">
        <v>39</v>
      </c>
      <c r="AT4357" t="s">
        <v>39</v>
      </c>
      <c r="AU4357" t="s">
        <v>39</v>
      </c>
      <c r="AV4357" t="s">
        <v>1007</v>
      </c>
    </row>
    <row r="4358" spans="1:48" x14ac:dyDescent="0.25">
      <c r="A4358" s="1">
        <v>45380.959872685184</v>
      </c>
      <c r="B4358">
        <v>711.71100000000001</v>
      </c>
      <c r="C4358" t="s">
        <v>0</v>
      </c>
      <c r="D4358" t="s">
        <v>1</v>
      </c>
      <c r="E4358" s="2" t="s">
        <v>5355</v>
      </c>
      <c r="F4358" t="s">
        <v>1006</v>
      </c>
      <c r="G4358">
        <v>0</v>
      </c>
      <c r="H4358">
        <v>0</v>
      </c>
      <c r="I4358">
        <v>0</v>
      </c>
      <c r="J4358">
        <v>7.7814999999999995E-2</v>
      </c>
      <c r="K4358">
        <v>6.8659999999999997E-3</v>
      </c>
      <c r="L4358">
        <v>1.3731999999999999E-2</v>
      </c>
      <c r="M4358">
        <v>1.6021000000000001E-2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5.9844970703125E-2</v>
      </c>
      <c r="AD4358">
        <v>-6.77490234375E-3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 t="s">
        <v>39</v>
      </c>
      <c r="AN4358" t="s">
        <v>39</v>
      </c>
      <c r="AO4358" t="s">
        <v>39</v>
      </c>
      <c r="AP4358" t="s">
        <v>39</v>
      </c>
      <c r="AQ4358" t="s">
        <v>39</v>
      </c>
      <c r="AR4358" t="s">
        <v>39</v>
      </c>
      <c r="AS4358" t="s">
        <v>39</v>
      </c>
      <c r="AT4358" t="s">
        <v>39</v>
      </c>
      <c r="AU4358" t="s">
        <v>39</v>
      </c>
      <c r="AV4358" t="s">
        <v>1007</v>
      </c>
    </row>
    <row r="4359" spans="1:48" x14ac:dyDescent="0.25">
      <c r="A4359" s="1">
        <v>45380.959872685184</v>
      </c>
      <c r="B4359">
        <v>759.75900000000001</v>
      </c>
      <c r="C4359" t="s">
        <v>0</v>
      </c>
      <c r="D4359" t="s">
        <v>1</v>
      </c>
      <c r="E4359" s="2" t="s">
        <v>5356</v>
      </c>
      <c r="F4359" t="s">
        <v>1006</v>
      </c>
      <c r="G4359">
        <v>0</v>
      </c>
      <c r="H4359">
        <v>0</v>
      </c>
      <c r="I4359">
        <v>0</v>
      </c>
      <c r="J4359">
        <v>7.7814999999999995E-2</v>
      </c>
      <c r="K4359">
        <v>6.8659999999999997E-3</v>
      </c>
      <c r="L4359">
        <v>1.3731999999999999E-2</v>
      </c>
      <c r="M4359">
        <v>2.0598000000000002E-2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5.9844970703125E-2</v>
      </c>
      <c r="AD4359">
        <v>-6.77490234375E-3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 t="s">
        <v>39</v>
      </c>
      <c r="AN4359" t="s">
        <v>39</v>
      </c>
      <c r="AO4359" t="s">
        <v>39</v>
      </c>
      <c r="AP4359" t="s">
        <v>39</v>
      </c>
      <c r="AQ4359" t="s">
        <v>39</v>
      </c>
      <c r="AR4359" t="s">
        <v>39</v>
      </c>
      <c r="AS4359" t="s">
        <v>39</v>
      </c>
      <c r="AT4359" t="s">
        <v>39</v>
      </c>
      <c r="AU4359" t="s">
        <v>39</v>
      </c>
      <c r="AV4359" t="s">
        <v>1007</v>
      </c>
    </row>
    <row r="4360" spans="1:48" x14ac:dyDescent="0.25">
      <c r="A4360" s="1">
        <v>45380.959872685184</v>
      </c>
      <c r="B4360">
        <v>808.80799999999999</v>
      </c>
      <c r="C4360" t="s">
        <v>0</v>
      </c>
      <c r="D4360" t="s">
        <v>1</v>
      </c>
      <c r="E4360" s="2" t="s">
        <v>5357</v>
      </c>
      <c r="F4360" t="s">
        <v>1006</v>
      </c>
      <c r="G4360">
        <v>0</v>
      </c>
      <c r="H4360">
        <v>0</v>
      </c>
      <c r="I4360">
        <v>0</v>
      </c>
      <c r="J4360">
        <v>7.7814999999999995E-2</v>
      </c>
      <c r="K4360">
        <v>2.2889999999999998E-3</v>
      </c>
      <c r="L4360">
        <v>1.3731999999999999E-2</v>
      </c>
      <c r="M4360">
        <v>2.5176E-2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5.9844970703125E-2</v>
      </c>
      <c r="AD4360">
        <v>-6.77490234375E-3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 t="s">
        <v>39</v>
      </c>
      <c r="AN4360" t="s">
        <v>39</v>
      </c>
      <c r="AO4360" t="s">
        <v>39</v>
      </c>
      <c r="AP4360" t="s">
        <v>39</v>
      </c>
      <c r="AQ4360" t="s">
        <v>39</v>
      </c>
      <c r="AR4360" t="s">
        <v>39</v>
      </c>
      <c r="AS4360" t="s">
        <v>39</v>
      </c>
      <c r="AT4360" t="s">
        <v>39</v>
      </c>
      <c r="AU4360" t="s">
        <v>39</v>
      </c>
      <c r="AV4360" t="s">
        <v>1007</v>
      </c>
    </row>
    <row r="4361" spans="1:48" x14ac:dyDescent="0.25">
      <c r="A4361" s="1">
        <v>45380.959872685184</v>
      </c>
      <c r="B4361">
        <v>856.85599999999999</v>
      </c>
      <c r="C4361" t="s">
        <v>0</v>
      </c>
      <c r="D4361" t="s">
        <v>1</v>
      </c>
      <c r="E4361" s="2" t="s">
        <v>5358</v>
      </c>
      <c r="F4361" t="s">
        <v>1006</v>
      </c>
      <c r="G4361">
        <v>0</v>
      </c>
      <c r="H4361">
        <v>0</v>
      </c>
      <c r="I4361">
        <v>0</v>
      </c>
      <c r="J4361">
        <v>7.7814999999999995E-2</v>
      </c>
      <c r="K4361">
        <v>2.2889999999999998E-3</v>
      </c>
      <c r="L4361">
        <v>1.3731999999999999E-2</v>
      </c>
      <c r="M4361">
        <v>2.5176E-2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5.9844970703125E-2</v>
      </c>
      <c r="AD4361">
        <v>-6.77490234375E-3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 t="s">
        <v>39</v>
      </c>
      <c r="AN4361" t="s">
        <v>39</v>
      </c>
      <c r="AO4361" t="s">
        <v>39</v>
      </c>
      <c r="AP4361" t="s">
        <v>39</v>
      </c>
      <c r="AQ4361" t="s">
        <v>39</v>
      </c>
      <c r="AR4361" t="s">
        <v>39</v>
      </c>
      <c r="AS4361" t="s">
        <v>39</v>
      </c>
      <c r="AT4361" t="s">
        <v>39</v>
      </c>
      <c r="AU4361" t="s">
        <v>39</v>
      </c>
      <c r="AV4361" t="s">
        <v>1007</v>
      </c>
    </row>
    <row r="4362" spans="1:48" x14ac:dyDescent="0.25">
      <c r="A4362" s="1">
        <v>45380.959872685184</v>
      </c>
      <c r="B4362">
        <v>895.89499999999998</v>
      </c>
      <c r="C4362" t="s">
        <v>0</v>
      </c>
      <c r="D4362" t="s">
        <v>1</v>
      </c>
      <c r="E4362" s="2" t="s">
        <v>5359</v>
      </c>
      <c r="F4362" t="s">
        <v>1006</v>
      </c>
      <c r="G4362">
        <v>0</v>
      </c>
      <c r="H4362">
        <v>0</v>
      </c>
      <c r="I4362">
        <v>0</v>
      </c>
      <c r="J4362">
        <v>7.7814999999999995E-2</v>
      </c>
      <c r="K4362">
        <v>6.8659999999999997E-3</v>
      </c>
      <c r="L4362">
        <v>1.831E-2</v>
      </c>
      <c r="M4362">
        <v>2.5176E-2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5.9844970703125E-2</v>
      </c>
      <c r="AD4362">
        <v>-6.77490234375E-3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 t="s">
        <v>39</v>
      </c>
      <c r="AN4362" t="s">
        <v>39</v>
      </c>
      <c r="AO4362" t="s">
        <v>39</v>
      </c>
      <c r="AP4362" t="s">
        <v>39</v>
      </c>
      <c r="AQ4362" t="s">
        <v>39</v>
      </c>
      <c r="AR4362" t="s">
        <v>39</v>
      </c>
      <c r="AS4362" t="s">
        <v>39</v>
      </c>
      <c r="AT4362" t="s">
        <v>39</v>
      </c>
      <c r="AU4362" t="s">
        <v>39</v>
      </c>
      <c r="AV4362" t="s">
        <v>1007</v>
      </c>
    </row>
    <row r="4363" spans="1:48" x14ac:dyDescent="0.25">
      <c r="A4363" s="1">
        <v>45380.959872685184</v>
      </c>
      <c r="B4363">
        <v>943.94299999999998</v>
      </c>
      <c r="C4363" t="s">
        <v>0</v>
      </c>
      <c r="D4363" t="s">
        <v>1</v>
      </c>
      <c r="E4363" s="2" t="s">
        <v>5360</v>
      </c>
      <c r="F4363" t="s">
        <v>1006</v>
      </c>
      <c r="G4363">
        <v>0</v>
      </c>
      <c r="H4363">
        <v>0</v>
      </c>
      <c r="I4363">
        <v>0</v>
      </c>
      <c r="J4363">
        <v>7.7814999999999995E-2</v>
      </c>
      <c r="K4363">
        <v>6.8659999999999997E-3</v>
      </c>
      <c r="L4363">
        <v>1.1443E-2</v>
      </c>
      <c r="M4363">
        <v>2.0598000000000002E-2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5.9844970703125E-2</v>
      </c>
      <c r="AD4363">
        <v>-6.77490234375E-3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 t="s">
        <v>39</v>
      </c>
      <c r="AN4363" t="s">
        <v>39</v>
      </c>
      <c r="AO4363" t="s">
        <v>39</v>
      </c>
      <c r="AP4363" t="s">
        <v>39</v>
      </c>
      <c r="AQ4363" t="s">
        <v>39</v>
      </c>
      <c r="AR4363" t="s">
        <v>39</v>
      </c>
      <c r="AS4363" t="s">
        <v>39</v>
      </c>
      <c r="AT4363" t="s">
        <v>39</v>
      </c>
      <c r="AU4363" t="s">
        <v>39</v>
      </c>
      <c r="AV4363" t="s">
        <v>1007</v>
      </c>
    </row>
    <row r="4364" spans="1:48" x14ac:dyDescent="0.25">
      <c r="A4364" s="1">
        <v>45380.959872685184</v>
      </c>
      <c r="B4364">
        <v>992.99199999999996</v>
      </c>
      <c r="C4364" t="s">
        <v>0</v>
      </c>
      <c r="D4364" t="s">
        <v>1</v>
      </c>
      <c r="E4364" s="2" t="s">
        <v>5361</v>
      </c>
      <c r="F4364" t="s">
        <v>1006</v>
      </c>
      <c r="G4364">
        <v>0</v>
      </c>
      <c r="H4364">
        <v>0</v>
      </c>
      <c r="I4364">
        <v>0</v>
      </c>
      <c r="J4364">
        <v>7.3237999999999998E-2</v>
      </c>
      <c r="K4364">
        <v>9.1549999999999999E-3</v>
      </c>
      <c r="L4364">
        <v>1.3731999999999999E-2</v>
      </c>
      <c r="M4364">
        <v>2.5176E-2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5.9844970703125E-2</v>
      </c>
      <c r="AD4364">
        <v>-6.77490234375E-3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 t="s">
        <v>39</v>
      </c>
      <c r="AN4364" t="s">
        <v>39</v>
      </c>
      <c r="AO4364" t="s">
        <v>39</v>
      </c>
      <c r="AP4364" t="s">
        <v>39</v>
      </c>
      <c r="AQ4364" t="s">
        <v>39</v>
      </c>
      <c r="AR4364" t="s">
        <v>39</v>
      </c>
      <c r="AS4364" t="s">
        <v>39</v>
      </c>
      <c r="AT4364" t="s">
        <v>39</v>
      </c>
      <c r="AU4364" t="s">
        <v>39</v>
      </c>
      <c r="AV4364" t="s">
        <v>1007</v>
      </c>
    </row>
    <row r="4365" spans="1:48" x14ac:dyDescent="0.25">
      <c r="A4365" s="1">
        <v>45380.95988425926</v>
      </c>
      <c r="B4365" s="2" t="s">
        <v>3168</v>
      </c>
      <c r="C4365" t="s">
        <v>0</v>
      </c>
      <c r="D4365" t="s">
        <v>1</v>
      </c>
      <c r="E4365" s="2" t="s">
        <v>5362</v>
      </c>
      <c r="F4365" t="s">
        <v>1006</v>
      </c>
      <c r="G4365">
        <v>0</v>
      </c>
      <c r="H4365">
        <v>0</v>
      </c>
      <c r="I4365">
        <v>0</v>
      </c>
      <c r="J4365">
        <v>7.7814999999999995E-2</v>
      </c>
      <c r="K4365">
        <v>9.1549999999999999E-3</v>
      </c>
      <c r="L4365">
        <v>1.3731999999999999E-2</v>
      </c>
      <c r="M4365">
        <v>2.5176E-2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5.9844970703125E-2</v>
      </c>
      <c r="AD4365">
        <v>-6.77490234375E-3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 t="s">
        <v>39</v>
      </c>
      <c r="AN4365" t="s">
        <v>39</v>
      </c>
      <c r="AO4365" t="s">
        <v>39</v>
      </c>
      <c r="AP4365" t="s">
        <v>39</v>
      </c>
      <c r="AQ4365" t="s">
        <v>39</v>
      </c>
      <c r="AR4365" t="s">
        <v>39</v>
      </c>
      <c r="AS4365" t="s">
        <v>39</v>
      </c>
      <c r="AT4365" t="s">
        <v>39</v>
      </c>
      <c r="AU4365" t="s">
        <v>39</v>
      </c>
      <c r="AV4365" t="s">
        <v>1007</v>
      </c>
    </row>
    <row r="4366" spans="1:48" x14ac:dyDescent="0.25">
      <c r="A4366" s="1">
        <v>45380.95988425926</v>
      </c>
      <c r="B4366" s="2" t="s">
        <v>75</v>
      </c>
      <c r="C4366" t="s">
        <v>0</v>
      </c>
      <c r="D4366" t="s">
        <v>1</v>
      </c>
      <c r="E4366" s="2" t="s">
        <v>5363</v>
      </c>
      <c r="F4366" t="s">
        <v>1006</v>
      </c>
      <c r="G4366">
        <v>0</v>
      </c>
      <c r="H4366">
        <v>0</v>
      </c>
      <c r="I4366">
        <v>0</v>
      </c>
      <c r="J4366">
        <v>7.3237999999999998E-2</v>
      </c>
      <c r="K4366">
        <v>6.8659999999999997E-3</v>
      </c>
      <c r="L4366">
        <v>1.1443E-2</v>
      </c>
      <c r="M4366">
        <v>2.0598000000000002E-2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5.9844970703125E-2</v>
      </c>
      <c r="AD4366">
        <v>-6.77490234375E-3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 t="s">
        <v>39</v>
      </c>
      <c r="AN4366" t="s">
        <v>39</v>
      </c>
      <c r="AO4366" t="s">
        <v>39</v>
      </c>
      <c r="AP4366" t="s">
        <v>39</v>
      </c>
      <c r="AQ4366" t="s">
        <v>39</v>
      </c>
      <c r="AR4366" t="s">
        <v>39</v>
      </c>
      <c r="AS4366" t="s">
        <v>39</v>
      </c>
      <c r="AT4366" t="s">
        <v>39</v>
      </c>
      <c r="AU4366" t="s">
        <v>39</v>
      </c>
      <c r="AV4366" t="s">
        <v>1007</v>
      </c>
    </row>
    <row r="4367" spans="1:48" x14ac:dyDescent="0.25">
      <c r="A4367" s="1">
        <v>45380.95988425926</v>
      </c>
      <c r="B4367">
        <v>126.126</v>
      </c>
      <c r="C4367" t="s">
        <v>0</v>
      </c>
      <c r="D4367" t="s">
        <v>1</v>
      </c>
      <c r="E4367" s="2" t="s">
        <v>5364</v>
      </c>
      <c r="F4367" t="s">
        <v>1006</v>
      </c>
      <c r="G4367">
        <v>0</v>
      </c>
      <c r="H4367">
        <v>0</v>
      </c>
      <c r="I4367">
        <v>0</v>
      </c>
      <c r="J4367">
        <v>7.7814999999999995E-2</v>
      </c>
      <c r="K4367">
        <v>2.2889999999999998E-3</v>
      </c>
      <c r="L4367">
        <v>1.1443E-2</v>
      </c>
      <c r="M4367">
        <v>2.0598000000000002E-2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5.9844970703125E-2</v>
      </c>
      <c r="AD4367">
        <v>-6.77490234375E-3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 t="s">
        <v>39</v>
      </c>
      <c r="AN4367" t="s">
        <v>39</v>
      </c>
      <c r="AO4367" t="s">
        <v>39</v>
      </c>
      <c r="AP4367" t="s">
        <v>39</v>
      </c>
      <c r="AQ4367" t="s">
        <v>39</v>
      </c>
      <c r="AR4367" t="s">
        <v>39</v>
      </c>
      <c r="AS4367" t="s">
        <v>39</v>
      </c>
      <c r="AT4367" t="s">
        <v>39</v>
      </c>
      <c r="AU4367" t="s">
        <v>39</v>
      </c>
      <c r="AV4367" t="s">
        <v>1007</v>
      </c>
    </row>
    <row r="4368" spans="1:48" x14ac:dyDescent="0.25">
      <c r="A4368" s="1">
        <v>45380.95988425926</v>
      </c>
      <c r="B4368">
        <v>177.17699999999999</v>
      </c>
      <c r="C4368" t="s">
        <v>0</v>
      </c>
      <c r="D4368" t="s">
        <v>1</v>
      </c>
      <c r="E4368" s="2" t="s">
        <v>5365</v>
      </c>
      <c r="F4368" t="s">
        <v>1006</v>
      </c>
      <c r="G4368">
        <v>0</v>
      </c>
      <c r="H4368">
        <v>0</v>
      </c>
      <c r="I4368">
        <v>0</v>
      </c>
      <c r="J4368">
        <v>7.7814999999999995E-2</v>
      </c>
      <c r="K4368">
        <v>2.2889999999999998E-3</v>
      </c>
      <c r="L4368">
        <v>1.3731999999999999E-2</v>
      </c>
      <c r="M4368">
        <v>1.6021000000000001E-2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5.9844970703125E-2</v>
      </c>
      <c r="AD4368">
        <v>-6.77490234375E-3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 t="s">
        <v>39</v>
      </c>
      <c r="AN4368" t="s">
        <v>39</v>
      </c>
      <c r="AO4368" t="s">
        <v>39</v>
      </c>
      <c r="AP4368" t="s">
        <v>39</v>
      </c>
      <c r="AQ4368" t="s">
        <v>39</v>
      </c>
      <c r="AR4368" t="s">
        <v>39</v>
      </c>
      <c r="AS4368" t="s">
        <v>39</v>
      </c>
      <c r="AT4368" t="s">
        <v>39</v>
      </c>
      <c r="AU4368" t="s">
        <v>39</v>
      </c>
      <c r="AV4368" t="s">
        <v>1007</v>
      </c>
    </row>
    <row r="4369" spans="1:48" x14ac:dyDescent="0.25">
      <c r="A4369" s="1">
        <v>45380.95988425926</v>
      </c>
      <c r="B4369">
        <v>217.21700000000001</v>
      </c>
      <c r="C4369" t="s">
        <v>0</v>
      </c>
      <c r="D4369" t="s">
        <v>1</v>
      </c>
      <c r="E4369" s="2" t="s">
        <v>5366</v>
      </c>
      <c r="F4369" t="s">
        <v>1006</v>
      </c>
      <c r="G4369">
        <v>0</v>
      </c>
      <c r="H4369">
        <v>0</v>
      </c>
      <c r="I4369">
        <v>0</v>
      </c>
      <c r="J4369">
        <v>7.7814999999999995E-2</v>
      </c>
      <c r="K4369">
        <v>6.8659999999999997E-3</v>
      </c>
      <c r="L4369">
        <v>1.3731999999999999E-2</v>
      </c>
      <c r="M4369">
        <v>1.6021000000000001E-2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5.9844970703125E-2</v>
      </c>
      <c r="AD4369">
        <v>-6.77490234375E-3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 t="s">
        <v>39</v>
      </c>
      <c r="AN4369" t="s">
        <v>39</v>
      </c>
      <c r="AO4369" t="s">
        <v>39</v>
      </c>
      <c r="AP4369" t="s">
        <v>39</v>
      </c>
      <c r="AQ4369" t="s">
        <v>39</v>
      </c>
      <c r="AR4369" t="s">
        <v>39</v>
      </c>
      <c r="AS4369" t="s">
        <v>39</v>
      </c>
      <c r="AT4369" t="s">
        <v>39</v>
      </c>
      <c r="AU4369" t="s">
        <v>39</v>
      </c>
      <c r="AV4369" t="s">
        <v>1007</v>
      </c>
    </row>
    <row r="4370" spans="1:48" x14ac:dyDescent="0.25">
      <c r="A4370" s="1">
        <v>45380.95988425926</v>
      </c>
      <c r="B4370">
        <v>259.25900000000001</v>
      </c>
      <c r="C4370" t="s">
        <v>0</v>
      </c>
      <c r="D4370" t="s">
        <v>1</v>
      </c>
      <c r="E4370">
        <v>469.88579487800598</v>
      </c>
      <c r="F4370" t="s">
        <v>1006</v>
      </c>
      <c r="G4370">
        <v>0</v>
      </c>
      <c r="H4370">
        <v>0</v>
      </c>
      <c r="I4370">
        <v>0</v>
      </c>
      <c r="J4370">
        <v>8.0103999999999995E-2</v>
      </c>
      <c r="K4370">
        <v>6.8659999999999997E-3</v>
      </c>
      <c r="L4370">
        <v>1.3731999999999999E-2</v>
      </c>
      <c r="M4370">
        <v>2.0598000000000002E-2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5.9844970703125E-2</v>
      </c>
      <c r="AD4370">
        <v>-6.77490234375E-3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 t="s">
        <v>39</v>
      </c>
      <c r="AN4370" t="s">
        <v>39</v>
      </c>
      <c r="AO4370" t="s">
        <v>39</v>
      </c>
      <c r="AP4370" t="s">
        <v>39</v>
      </c>
      <c r="AQ4370" t="s">
        <v>39</v>
      </c>
      <c r="AR4370" t="s">
        <v>39</v>
      </c>
      <c r="AS4370" t="s">
        <v>39</v>
      </c>
      <c r="AT4370" t="s">
        <v>39</v>
      </c>
      <c r="AU4370" t="s">
        <v>39</v>
      </c>
      <c r="AV4370" t="s">
        <v>1007</v>
      </c>
    </row>
    <row r="4371" spans="1:48" x14ac:dyDescent="0.25">
      <c r="A4371" s="1">
        <v>45380.95988425926</v>
      </c>
      <c r="B4371">
        <v>304.30399999999997</v>
      </c>
      <c r="C4371" t="s">
        <v>0</v>
      </c>
      <c r="D4371" t="s">
        <v>1</v>
      </c>
      <c r="E4371" s="2" t="s">
        <v>5367</v>
      </c>
      <c r="F4371" t="s">
        <v>1006</v>
      </c>
      <c r="G4371">
        <v>0</v>
      </c>
      <c r="H4371">
        <v>0</v>
      </c>
      <c r="I4371">
        <v>0</v>
      </c>
      <c r="J4371">
        <v>7.3237999999999998E-2</v>
      </c>
      <c r="K4371">
        <v>2.2889999999999998E-3</v>
      </c>
      <c r="L4371">
        <v>1.3731999999999999E-2</v>
      </c>
      <c r="M4371">
        <v>2.0598000000000002E-2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5.9844970703125E-2</v>
      </c>
      <c r="AD4371">
        <v>-6.77490234375E-3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 t="s">
        <v>39</v>
      </c>
      <c r="AN4371" t="s">
        <v>39</v>
      </c>
      <c r="AO4371" t="s">
        <v>39</v>
      </c>
      <c r="AP4371" t="s">
        <v>39</v>
      </c>
      <c r="AQ4371" t="s">
        <v>39</v>
      </c>
      <c r="AR4371" t="s">
        <v>39</v>
      </c>
      <c r="AS4371" t="s">
        <v>39</v>
      </c>
      <c r="AT4371" t="s">
        <v>39</v>
      </c>
      <c r="AU4371" t="s">
        <v>39</v>
      </c>
      <c r="AV4371" t="s">
        <v>1007</v>
      </c>
    </row>
    <row r="4372" spans="1:48" x14ac:dyDescent="0.25">
      <c r="A4372" s="1">
        <v>45380.95988425926</v>
      </c>
      <c r="B4372">
        <v>347.34699999999998</v>
      </c>
      <c r="C4372" t="s">
        <v>0</v>
      </c>
      <c r="D4372" t="s">
        <v>1</v>
      </c>
      <c r="E4372" s="2" t="s">
        <v>5368</v>
      </c>
      <c r="F4372" t="s">
        <v>1006</v>
      </c>
      <c r="G4372">
        <v>0</v>
      </c>
      <c r="H4372">
        <v>0</v>
      </c>
      <c r="I4372">
        <v>0</v>
      </c>
      <c r="J4372">
        <v>7.3237999999999998E-2</v>
      </c>
      <c r="K4372">
        <v>2.2889999999999998E-3</v>
      </c>
      <c r="L4372">
        <v>1.3731999999999999E-2</v>
      </c>
      <c r="M4372">
        <v>2.0598000000000002E-2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5.9844970703125E-2</v>
      </c>
      <c r="AD4372">
        <v>-6.77490234375E-3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 t="s">
        <v>39</v>
      </c>
      <c r="AN4372" t="s">
        <v>39</v>
      </c>
      <c r="AO4372" t="s">
        <v>39</v>
      </c>
      <c r="AP4372" t="s">
        <v>39</v>
      </c>
      <c r="AQ4372" t="s">
        <v>39</v>
      </c>
      <c r="AR4372" t="s">
        <v>39</v>
      </c>
      <c r="AS4372" t="s">
        <v>39</v>
      </c>
      <c r="AT4372" t="s">
        <v>39</v>
      </c>
      <c r="AU4372" t="s">
        <v>39</v>
      </c>
      <c r="AV4372" t="s">
        <v>1007</v>
      </c>
    </row>
    <row r="4373" spans="1:48" x14ac:dyDescent="0.25">
      <c r="A4373" s="1">
        <v>45380.95988425926</v>
      </c>
      <c r="B4373">
        <v>394.39400000000001</v>
      </c>
      <c r="C4373" t="s">
        <v>0</v>
      </c>
      <c r="D4373" t="s">
        <v>1</v>
      </c>
      <c r="E4373" s="2" t="s">
        <v>5369</v>
      </c>
      <c r="F4373" t="s">
        <v>1006</v>
      </c>
      <c r="G4373">
        <v>0</v>
      </c>
      <c r="H4373">
        <v>0</v>
      </c>
      <c r="I4373">
        <v>0</v>
      </c>
      <c r="J4373">
        <v>7.7814999999999995E-2</v>
      </c>
      <c r="K4373">
        <v>2.2889999999999998E-3</v>
      </c>
      <c r="L4373">
        <v>1.831E-2</v>
      </c>
      <c r="M4373">
        <v>2.0598000000000002E-2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5.9844970703125E-2</v>
      </c>
      <c r="AD4373">
        <v>-6.77490234375E-3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 t="s">
        <v>39</v>
      </c>
      <c r="AN4373" t="s">
        <v>39</v>
      </c>
      <c r="AO4373" t="s">
        <v>39</v>
      </c>
      <c r="AP4373" t="s">
        <v>39</v>
      </c>
      <c r="AQ4373" t="s">
        <v>39</v>
      </c>
      <c r="AR4373" t="s">
        <v>39</v>
      </c>
      <c r="AS4373" t="s">
        <v>39</v>
      </c>
      <c r="AT4373" t="s">
        <v>39</v>
      </c>
      <c r="AU4373" t="s">
        <v>39</v>
      </c>
      <c r="AV4373" t="s">
        <v>1007</v>
      </c>
    </row>
    <row r="4374" spans="1:48" x14ac:dyDescent="0.25">
      <c r="A4374" s="1">
        <v>45380.95988425926</v>
      </c>
      <c r="B4374">
        <v>441.44099999999997</v>
      </c>
      <c r="C4374" t="s">
        <v>0</v>
      </c>
      <c r="D4374" t="s">
        <v>1</v>
      </c>
      <c r="E4374" s="2" t="s">
        <v>5370</v>
      </c>
      <c r="F4374" t="s">
        <v>1006</v>
      </c>
      <c r="G4374">
        <v>0</v>
      </c>
      <c r="H4374">
        <v>0</v>
      </c>
      <c r="I4374">
        <v>0</v>
      </c>
      <c r="J4374">
        <v>7.7814999999999995E-2</v>
      </c>
      <c r="K4374">
        <v>6.8659999999999997E-3</v>
      </c>
      <c r="L4374">
        <v>1.3731999999999999E-2</v>
      </c>
      <c r="M4374">
        <v>2.5176E-2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5.9844970703125E-2</v>
      </c>
      <c r="AD4374">
        <v>-6.77490234375E-3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 t="s">
        <v>39</v>
      </c>
      <c r="AN4374" t="s">
        <v>39</v>
      </c>
      <c r="AO4374" t="s">
        <v>39</v>
      </c>
      <c r="AP4374" t="s">
        <v>39</v>
      </c>
      <c r="AQ4374" t="s">
        <v>39</v>
      </c>
      <c r="AR4374" t="s">
        <v>39</v>
      </c>
      <c r="AS4374" t="s">
        <v>39</v>
      </c>
      <c r="AT4374" t="s">
        <v>39</v>
      </c>
      <c r="AU4374" t="s">
        <v>39</v>
      </c>
      <c r="AV4374" t="s">
        <v>1007</v>
      </c>
    </row>
    <row r="4375" spans="1:48" x14ac:dyDescent="0.25">
      <c r="A4375" s="1">
        <v>45380.95988425926</v>
      </c>
      <c r="B4375">
        <v>484.48399999999998</v>
      </c>
      <c r="C4375" t="s">
        <v>0</v>
      </c>
      <c r="D4375" t="s">
        <v>1</v>
      </c>
      <c r="E4375" s="2" t="s">
        <v>5371</v>
      </c>
      <c r="F4375" t="s">
        <v>1006</v>
      </c>
      <c r="G4375">
        <v>0</v>
      </c>
      <c r="H4375">
        <v>0</v>
      </c>
      <c r="I4375">
        <v>0</v>
      </c>
      <c r="J4375">
        <v>7.7814999999999995E-2</v>
      </c>
      <c r="K4375">
        <v>6.8659999999999997E-3</v>
      </c>
      <c r="L4375">
        <v>1.3731999999999999E-2</v>
      </c>
      <c r="M4375">
        <v>2.5176E-2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5.9844970703125E-2</v>
      </c>
      <c r="AD4375">
        <v>-6.77490234375E-3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 t="s">
        <v>39</v>
      </c>
      <c r="AN4375" t="s">
        <v>39</v>
      </c>
      <c r="AO4375" t="s">
        <v>39</v>
      </c>
      <c r="AP4375" t="s">
        <v>39</v>
      </c>
      <c r="AQ4375" t="s">
        <v>39</v>
      </c>
      <c r="AR4375" t="s">
        <v>39</v>
      </c>
      <c r="AS4375" t="s">
        <v>39</v>
      </c>
      <c r="AT4375" t="s">
        <v>39</v>
      </c>
      <c r="AU4375" t="s">
        <v>39</v>
      </c>
      <c r="AV4375" t="s">
        <v>1007</v>
      </c>
    </row>
    <row r="4376" spans="1:48" x14ac:dyDescent="0.25">
      <c r="A4376" s="1">
        <v>45380.95988425926</v>
      </c>
      <c r="B4376">
        <v>527.52700000000004</v>
      </c>
      <c r="C4376" t="s">
        <v>0</v>
      </c>
      <c r="D4376" t="s">
        <v>1</v>
      </c>
      <c r="E4376" s="2" t="s">
        <v>5372</v>
      </c>
      <c r="F4376" t="s">
        <v>1006</v>
      </c>
      <c r="G4376">
        <v>0</v>
      </c>
      <c r="H4376">
        <v>0</v>
      </c>
      <c r="I4376">
        <v>0</v>
      </c>
      <c r="J4376">
        <v>7.7814999999999995E-2</v>
      </c>
      <c r="K4376">
        <v>2.2889999999999998E-3</v>
      </c>
      <c r="L4376">
        <v>1.3731999999999999E-2</v>
      </c>
      <c r="M4376">
        <v>2.0598000000000002E-2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5.9844970703125E-2</v>
      </c>
      <c r="AD4376">
        <v>-6.77490234375E-3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 t="s">
        <v>39</v>
      </c>
      <c r="AN4376" t="s">
        <v>39</v>
      </c>
      <c r="AO4376" t="s">
        <v>39</v>
      </c>
      <c r="AP4376" t="s">
        <v>39</v>
      </c>
      <c r="AQ4376" t="s">
        <v>39</v>
      </c>
      <c r="AR4376" t="s">
        <v>39</v>
      </c>
      <c r="AS4376" t="s">
        <v>39</v>
      </c>
      <c r="AT4376" t="s">
        <v>39</v>
      </c>
      <c r="AU4376" t="s">
        <v>39</v>
      </c>
      <c r="AV4376" t="s">
        <v>1007</v>
      </c>
    </row>
    <row r="4377" spans="1:48" x14ac:dyDescent="0.25">
      <c r="A4377" s="1">
        <v>45380.95988425926</v>
      </c>
      <c r="B4377">
        <v>600.6</v>
      </c>
      <c r="C4377" t="s">
        <v>0</v>
      </c>
      <c r="D4377" t="s">
        <v>1</v>
      </c>
      <c r="E4377" s="2" t="s">
        <v>5373</v>
      </c>
      <c r="F4377" t="s">
        <v>1006</v>
      </c>
      <c r="G4377">
        <v>0</v>
      </c>
      <c r="H4377">
        <v>0</v>
      </c>
      <c r="I4377">
        <v>0</v>
      </c>
      <c r="J4377">
        <v>7.7814999999999995E-2</v>
      </c>
      <c r="K4377">
        <v>2.2889999999999998E-3</v>
      </c>
      <c r="L4377">
        <v>1.3731999999999999E-2</v>
      </c>
      <c r="M4377">
        <v>2.0598000000000002E-2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5.9844970703125E-2</v>
      </c>
      <c r="AD4377">
        <v>-6.77490234375E-3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 t="s">
        <v>39</v>
      </c>
      <c r="AN4377" t="s">
        <v>39</v>
      </c>
      <c r="AO4377" t="s">
        <v>39</v>
      </c>
      <c r="AP4377" t="s">
        <v>39</v>
      </c>
      <c r="AQ4377" t="s">
        <v>39</v>
      </c>
      <c r="AR4377" t="s">
        <v>39</v>
      </c>
      <c r="AS4377" t="s">
        <v>39</v>
      </c>
      <c r="AT4377" t="s">
        <v>39</v>
      </c>
      <c r="AU4377" t="s">
        <v>39</v>
      </c>
      <c r="AV4377" t="s">
        <v>1007</v>
      </c>
    </row>
    <row r="4378" spans="1:48" x14ac:dyDescent="0.25">
      <c r="A4378" s="1">
        <v>45380.95988425926</v>
      </c>
      <c r="B4378">
        <v>648.64800000000002</v>
      </c>
      <c r="C4378" t="s">
        <v>0</v>
      </c>
      <c r="D4378" t="s">
        <v>1</v>
      </c>
      <c r="E4378" s="2" t="s">
        <v>5374</v>
      </c>
      <c r="F4378" t="s">
        <v>1006</v>
      </c>
      <c r="G4378">
        <v>0</v>
      </c>
      <c r="H4378">
        <v>0</v>
      </c>
      <c r="I4378">
        <v>0</v>
      </c>
      <c r="J4378">
        <v>7.7814999999999995E-2</v>
      </c>
      <c r="K4378">
        <v>9.1549999999999999E-3</v>
      </c>
      <c r="L4378">
        <v>1.3731999999999999E-2</v>
      </c>
      <c r="M4378">
        <v>2.0598000000000002E-2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5.9844970703125E-2</v>
      </c>
      <c r="AD4378">
        <v>-6.77490234375E-3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 t="s">
        <v>39</v>
      </c>
      <c r="AN4378" t="s">
        <v>39</v>
      </c>
      <c r="AO4378" t="s">
        <v>39</v>
      </c>
      <c r="AP4378" t="s">
        <v>39</v>
      </c>
      <c r="AQ4378" t="s">
        <v>39</v>
      </c>
      <c r="AR4378" t="s">
        <v>39</v>
      </c>
      <c r="AS4378" t="s">
        <v>39</v>
      </c>
      <c r="AT4378" t="s">
        <v>39</v>
      </c>
      <c r="AU4378" t="s">
        <v>39</v>
      </c>
      <c r="AV4378" t="s">
        <v>1007</v>
      </c>
    </row>
    <row r="4379" spans="1:48" x14ac:dyDescent="0.25">
      <c r="A4379" s="1">
        <v>45380.95988425926</v>
      </c>
      <c r="B4379">
        <v>688.68799999999999</v>
      </c>
      <c r="C4379" t="s">
        <v>0</v>
      </c>
      <c r="D4379" t="s">
        <v>1</v>
      </c>
      <c r="E4379" s="2" t="s">
        <v>5375</v>
      </c>
      <c r="F4379" t="s">
        <v>1006</v>
      </c>
      <c r="G4379">
        <v>0</v>
      </c>
      <c r="H4379">
        <v>0</v>
      </c>
      <c r="I4379">
        <v>0</v>
      </c>
      <c r="J4379">
        <v>7.7814999999999995E-2</v>
      </c>
      <c r="K4379">
        <v>6.8659999999999997E-3</v>
      </c>
      <c r="L4379">
        <v>1.831E-2</v>
      </c>
      <c r="M4379">
        <v>1.6021000000000001E-2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5.9844970703125E-2</v>
      </c>
      <c r="AD4379">
        <v>-6.77490234375E-3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 t="s">
        <v>39</v>
      </c>
      <c r="AN4379" t="s">
        <v>39</v>
      </c>
      <c r="AO4379" t="s">
        <v>39</v>
      </c>
      <c r="AP4379" t="s">
        <v>39</v>
      </c>
      <c r="AQ4379" t="s">
        <v>39</v>
      </c>
      <c r="AR4379" t="s">
        <v>39</v>
      </c>
      <c r="AS4379" t="s">
        <v>39</v>
      </c>
      <c r="AT4379" t="s">
        <v>39</v>
      </c>
      <c r="AU4379" t="s">
        <v>39</v>
      </c>
      <c r="AV4379" t="s">
        <v>1007</v>
      </c>
    </row>
    <row r="4380" spans="1:48" x14ac:dyDescent="0.25">
      <c r="A4380" s="1">
        <v>45380.95988425926</v>
      </c>
      <c r="B4380">
        <v>731.73099999999999</v>
      </c>
      <c r="C4380" t="s">
        <v>0</v>
      </c>
      <c r="D4380" t="s">
        <v>1</v>
      </c>
      <c r="E4380" s="2" t="s">
        <v>5376</v>
      </c>
      <c r="F4380" t="s">
        <v>1006</v>
      </c>
      <c r="G4380">
        <v>0</v>
      </c>
      <c r="H4380">
        <v>0</v>
      </c>
      <c r="I4380">
        <v>0</v>
      </c>
      <c r="J4380">
        <v>7.7814999999999995E-2</v>
      </c>
      <c r="K4380">
        <v>6.8659999999999997E-3</v>
      </c>
      <c r="L4380">
        <v>1.3731999999999999E-2</v>
      </c>
      <c r="M4380">
        <v>2.0598000000000002E-2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5.9844970703125E-2</v>
      </c>
      <c r="AD4380">
        <v>-6.77490234375E-3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 t="s">
        <v>39</v>
      </c>
      <c r="AN4380" t="s">
        <v>39</v>
      </c>
      <c r="AO4380" t="s">
        <v>39</v>
      </c>
      <c r="AP4380" t="s">
        <v>39</v>
      </c>
      <c r="AQ4380" t="s">
        <v>39</v>
      </c>
      <c r="AR4380" t="s">
        <v>39</v>
      </c>
      <c r="AS4380" t="s">
        <v>39</v>
      </c>
      <c r="AT4380" t="s">
        <v>39</v>
      </c>
      <c r="AU4380" t="s">
        <v>39</v>
      </c>
      <c r="AV4380" t="s">
        <v>1007</v>
      </c>
    </row>
    <row r="4381" spans="1:48" x14ac:dyDescent="0.25">
      <c r="A4381" s="1">
        <v>45380.95988425926</v>
      </c>
      <c r="B4381">
        <v>779.779</v>
      </c>
      <c r="C4381" t="s">
        <v>0</v>
      </c>
      <c r="D4381" t="s">
        <v>1</v>
      </c>
      <c r="E4381" s="2" t="s">
        <v>5377</v>
      </c>
      <c r="F4381" t="s">
        <v>1006</v>
      </c>
      <c r="G4381">
        <v>0</v>
      </c>
      <c r="H4381">
        <v>0</v>
      </c>
      <c r="I4381">
        <v>0</v>
      </c>
      <c r="J4381">
        <v>7.7814999999999995E-2</v>
      </c>
      <c r="K4381">
        <v>6.8659999999999997E-3</v>
      </c>
      <c r="L4381">
        <v>1.1443E-2</v>
      </c>
      <c r="M4381">
        <v>2.5176E-2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5.9844970703125E-2</v>
      </c>
      <c r="AD4381">
        <v>-6.77490234375E-3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 t="s">
        <v>39</v>
      </c>
      <c r="AN4381" t="s">
        <v>39</v>
      </c>
      <c r="AO4381" t="s">
        <v>39</v>
      </c>
      <c r="AP4381" t="s">
        <v>39</v>
      </c>
      <c r="AQ4381" t="s">
        <v>39</v>
      </c>
      <c r="AR4381" t="s">
        <v>39</v>
      </c>
      <c r="AS4381" t="s">
        <v>39</v>
      </c>
      <c r="AT4381" t="s">
        <v>39</v>
      </c>
      <c r="AU4381" t="s">
        <v>39</v>
      </c>
      <c r="AV4381" t="s">
        <v>1007</v>
      </c>
    </row>
    <row r="4382" spans="1:48" x14ac:dyDescent="0.25">
      <c r="A4382" s="1">
        <v>45380.95988425926</v>
      </c>
      <c r="B4382">
        <v>821.82100000000003</v>
      </c>
      <c r="C4382" t="s">
        <v>0</v>
      </c>
      <c r="D4382" t="s">
        <v>1</v>
      </c>
      <c r="E4382" s="2" t="s">
        <v>5378</v>
      </c>
      <c r="F4382" t="s">
        <v>1006</v>
      </c>
      <c r="G4382">
        <v>0</v>
      </c>
      <c r="H4382">
        <v>0</v>
      </c>
      <c r="I4382">
        <v>0</v>
      </c>
      <c r="J4382">
        <v>8.0103999999999995E-2</v>
      </c>
      <c r="K4382">
        <v>6.8659999999999997E-3</v>
      </c>
      <c r="L4382">
        <v>4.5770000000000003E-3</v>
      </c>
      <c r="M4382">
        <v>2.0598000000000002E-2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5.9844970703125E-2</v>
      </c>
      <c r="AD4382">
        <v>-6.77490234375E-3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 t="s">
        <v>39</v>
      </c>
      <c r="AN4382" t="s">
        <v>39</v>
      </c>
      <c r="AO4382" t="s">
        <v>39</v>
      </c>
      <c r="AP4382" t="s">
        <v>39</v>
      </c>
      <c r="AQ4382" t="s">
        <v>39</v>
      </c>
      <c r="AR4382" t="s">
        <v>39</v>
      </c>
      <c r="AS4382" t="s">
        <v>39</v>
      </c>
      <c r="AT4382" t="s">
        <v>39</v>
      </c>
      <c r="AU4382" t="s">
        <v>39</v>
      </c>
      <c r="AV4382" t="s">
        <v>1007</v>
      </c>
    </row>
    <row r="4383" spans="1:48" x14ac:dyDescent="0.25">
      <c r="A4383" s="1">
        <v>45380.95988425926</v>
      </c>
      <c r="B4383">
        <v>865.86500000000001</v>
      </c>
      <c r="C4383" t="s">
        <v>0</v>
      </c>
      <c r="D4383" t="s">
        <v>1</v>
      </c>
      <c r="E4383" s="2" t="s">
        <v>5379</v>
      </c>
      <c r="F4383" t="s">
        <v>1006</v>
      </c>
      <c r="G4383">
        <v>0</v>
      </c>
      <c r="H4383">
        <v>0</v>
      </c>
      <c r="I4383">
        <v>0</v>
      </c>
      <c r="J4383">
        <v>7.7814999999999995E-2</v>
      </c>
      <c r="K4383">
        <v>6.8659999999999997E-3</v>
      </c>
      <c r="L4383">
        <v>1.1443E-2</v>
      </c>
      <c r="M4383">
        <v>1.6021000000000001E-2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5.9844970703125E-2</v>
      </c>
      <c r="AD4383">
        <v>-6.77490234375E-3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 t="s">
        <v>39</v>
      </c>
      <c r="AN4383" t="s">
        <v>39</v>
      </c>
      <c r="AO4383" t="s">
        <v>39</v>
      </c>
      <c r="AP4383" t="s">
        <v>39</v>
      </c>
      <c r="AQ4383" t="s">
        <v>39</v>
      </c>
      <c r="AR4383" t="s">
        <v>39</v>
      </c>
      <c r="AS4383" t="s">
        <v>39</v>
      </c>
      <c r="AT4383" t="s">
        <v>39</v>
      </c>
      <c r="AU4383" t="s">
        <v>39</v>
      </c>
      <c r="AV4383" t="s">
        <v>1007</v>
      </c>
    </row>
    <row r="4384" spans="1:48" x14ac:dyDescent="0.25">
      <c r="A4384" s="1">
        <v>45380.95988425926</v>
      </c>
      <c r="B4384">
        <v>913.91300000000001</v>
      </c>
      <c r="C4384" t="s">
        <v>0</v>
      </c>
      <c r="D4384" t="s">
        <v>1</v>
      </c>
      <c r="E4384" s="2" t="s">
        <v>5380</v>
      </c>
      <c r="F4384" t="s">
        <v>1006</v>
      </c>
      <c r="G4384">
        <v>0</v>
      </c>
      <c r="H4384">
        <v>0</v>
      </c>
      <c r="I4384">
        <v>0</v>
      </c>
      <c r="J4384">
        <v>7.3237999999999998E-2</v>
      </c>
      <c r="K4384">
        <v>2.2889999999999998E-3</v>
      </c>
      <c r="L4384">
        <v>1.1443E-2</v>
      </c>
      <c r="M4384">
        <v>1.6021000000000001E-2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5.9844970703125E-2</v>
      </c>
      <c r="AD4384">
        <v>-6.77490234375E-3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 t="s">
        <v>39</v>
      </c>
      <c r="AN4384" t="s">
        <v>39</v>
      </c>
      <c r="AO4384" t="s">
        <v>39</v>
      </c>
      <c r="AP4384" t="s">
        <v>39</v>
      </c>
      <c r="AQ4384" t="s">
        <v>39</v>
      </c>
      <c r="AR4384" t="s">
        <v>39</v>
      </c>
      <c r="AS4384" t="s">
        <v>39</v>
      </c>
      <c r="AT4384" t="s">
        <v>39</v>
      </c>
      <c r="AU4384" t="s">
        <v>39</v>
      </c>
      <c r="AV4384" t="s">
        <v>1007</v>
      </c>
    </row>
    <row r="4385" spans="1:48" x14ac:dyDescent="0.25">
      <c r="A4385" s="1">
        <v>45380.95988425926</v>
      </c>
      <c r="B4385">
        <v>957.95699999999999</v>
      </c>
      <c r="C4385" t="s">
        <v>0</v>
      </c>
      <c r="D4385" t="s">
        <v>1</v>
      </c>
      <c r="E4385" s="2" t="s">
        <v>5381</v>
      </c>
      <c r="F4385" t="s">
        <v>1006</v>
      </c>
      <c r="G4385">
        <v>0</v>
      </c>
      <c r="H4385">
        <v>0</v>
      </c>
      <c r="I4385">
        <v>0</v>
      </c>
      <c r="J4385">
        <v>7.7814999999999995E-2</v>
      </c>
      <c r="K4385">
        <v>2.2889999999999998E-3</v>
      </c>
      <c r="L4385">
        <v>1.1443E-2</v>
      </c>
      <c r="M4385">
        <v>1.6021000000000001E-2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5.9844970703125E-2</v>
      </c>
      <c r="AD4385">
        <v>-6.77490234375E-3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 t="s">
        <v>39</v>
      </c>
      <c r="AN4385" t="s">
        <v>39</v>
      </c>
      <c r="AO4385" t="s">
        <v>39</v>
      </c>
      <c r="AP4385" t="s">
        <v>39</v>
      </c>
      <c r="AQ4385" t="s">
        <v>39</v>
      </c>
      <c r="AR4385" t="s">
        <v>39</v>
      </c>
      <c r="AS4385" t="s">
        <v>39</v>
      </c>
      <c r="AT4385" t="s">
        <v>39</v>
      </c>
      <c r="AU4385" t="s">
        <v>39</v>
      </c>
      <c r="AV4385" t="s">
        <v>1007</v>
      </c>
    </row>
    <row r="4386" spans="1:48" x14ac:dyDescent="0.25">
      <c r="A4386" s="1">
        <v>45380.95989583333</v>
      </c>
      <c r="B4386" s="2" t="s">
        <v>1383</v>
      </c>
      <c r="C4386" t="s">
        <v>0</v>
      </c>
      <c r="D4386" t="s">
        <v>1</v>
      </c>
      <c r="E4386" s="2" t="s">
        <v>5382</v>
      </c>
      <c r="F4386" t="s">
        <v>1006</v>
      </c>
      <c r="G4386">
        <v>0</v>
      </c>
      <c r="H4386">
        <v>0</v>
      </c>
      <c r="I4386">
        <v>0</v>
      </c>
      <c r="J4386">
        <v>7.3237999999999998E-2</v>
      </c>
      <c r="K4386">
        <v>6.8659999999999997E-3</v>
      </c>
      <c r="L4386">
        <v>1.1443E-2</v>
      </c>
      <c r="M4386">
        <v>2.0598000000000002E-2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5.9844970703125E-2</v>
      </c>
      <c r="AD4386">
        <v>-6.77490234375E-3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 t="s">
        <v>39</v>
      </c>
      <c r="AN4386" t="s">
        <v>39</v>
      </c>
      <c r="AO4386" t="s">
        <v>39</v>
      </c>
      <c r="AP4386" t="s">
        <v>39</v>
      </c>
      <c r="AQ4386" t="s">
        <v>39</v>
      </c>
      <c r="AR4386" t="s">
        <v>39</v>
      </c>
      <c r="AS4386" t="s">
        <v>39</v>
      </c>
      <c r="AT4386" t="s">
        <v>39</v>
      </c>
      <c r="AU4386" t="s">
        <v>39</v>
      </c>
      <c r="AV4386" t="s">
        <v>1007</v>
      </c>
    </row>
    <row r="4387" spans="1:48" x14ac:dyDescent="0.25">
      <c r="A4387" s="1">
        <v>45380.95989583333</v>
      </c>
      <c r="B4387" s="2" t="s">
        <v>1497</v>
      </c>
      <c r="C4387" t="s">
        <v>0</v>
      </c>
      <c r="D4387" t="s">
        <v>1</v>
      </c>
      <c r="E4387" s="2" t="s">
        <v>5383</v>
      </c>
      <c r="F4387" t="s">
        <v>1006</v>
      </c>
      <c r="G4387">
        <v>0</v>
      </c>
      <c r="H4387">
        <v>0</v>
      </c>
      <c r="I4387">
        <v>0</v>
      </c>
      <c r="J4387">
        <v>7.7814999999999995E-2</v>
      </c>
      <c r="K4387">
        <v>2.2889999999999998E-3</v>
      </c>
      <c r="L4387">
        <v>1.1443E-2</v>
      </c>
      <c r="M4387">
        <v>1.6021000000000001E-2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5.9844970703125E-2</v>
      </c>
      <c r="AD4387">
        <v>-6.77490234375E-3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 t="s">
        <v>39</v>
      </c>
      <c r="AN4387" t="s">
        <v>39</v>
      </c>
      <c r="AO4387" t="s">
        <v>39</v>
      </c>
      <c r="AP4387" t="s">
        <v>39</v>
      </c>
      <c r="AQ4387" t="s">
        <v>39</v>
      </c>
      <c r="AR4387" t="s">
        <v>39</v>
      </c>
      <c r="AS4387" t="s">
        <v>39</v>
      </c>
      <c r="AT4387" t="s">
        <v>39</v>
      </c>
      <c r="AU4387" t="s">
        <v>39</v>
      </c>
      <c r="AV4387" t="s">
        <v>1007</v>
      </c>
    </row>
    <row r="4388" spans="1:48" x14ac:dyDescent="0.25">
      <c r="A4388" s="1">
        <v>45380.95989583333</v>
      </c>
      <c r="B4388" s="2" t="s">
        <v>562</v>
      </c>
      <c r="C4388" t="s">
        <v>0</v>
      </c>
      <c r="D4388" t="s">
        <v>1</v>
      </c>
      <c r="E4388" s="2" t="s">
        <v>5384</v>
      </c>
      <c r="F4388" t="s">
        <v>1006</v>
      </c>
      <c r="G4388">
        <v>0</v>
      </c>
      <c r="H4388">
        <v>0</v>
      </c>
      <c r="I4388">
        <v>0</v>
      </c>
      <c r="J4388">
        <v>7.7814999999999995E-2</v>
      </c>
      <c r="K4388">
        <v>2.2889999999999998E-3</v>
      </c>
      <c r="L4388">
        <v>1.1443E-2</v>
      </c>
      <c r="M4388">
        <v>2.0598000000000002E-2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5.9844970703125E-2</v>
      </c>
      <c r="AD4388">
        <v>-6.77490234375E-3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 t="s">
        <v>39</v>
      </c>
      <c r="AN4388" t="s">
        <v>39</v>
      </c>
      <c r="AO4388" t="s">
        <v>39</v>
      </c>
      <c r="AP4388" t="s">
        <v>39</v>
      </c>
      <c r="AQ4388" t="s">
        <v>39</v>
      </c>
      <c r="AR4388" t="s">
        <v>39</v>
      </c>
      <c r="AS4388" t="s">
        <v>39</v>
      </c>
      <c r="AT4388" t="s">
        <v>39</v>
      </c>
      <c r="AU4388" t="s">
        <v>39</v>
      </c>
      <c r="AV4388" t="s">
        <v>1007</v>
      </c>
    </row>
    <row r="4389" spans="1:48" x14ac:dyDescent="0.25">
      <c r="A4389" s="1">
        <v>45380.95989583333</v>
      </c>
      <c r="B4389">
        <v>141.14099999999999</v>
      </c>
      <c r="C4389" t="s">
        <v>0</v>
      </c>
      <c r="D4389" t="s">
        <v>1</v>
      </c>
      <c r="E4389" s="2" t="s">
        <v>5385</v>
      </c>
      <c r="F4389" t="s">
        <v>1006</v>
      </c>
      <c r="G4389">
        <v>0</v>
      </c>
      <c r="H4389">
        <v>0</v>
      </c>
      <c r="I4389">
        <v>0</v>
      </c>
      <c r="J4389">
        <v>7.3237999999999998E-2</v>
      </c>
      <c r="K4389">
        <v>6.8659999999999997E-3</v>
      </c>
      <c r="L4389">
        <v>1.3731999999999999E-2</v>
      </c>
      <c r="M4389">
        <v>2.0598000000000002E-2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5.9844970703125E-2</v>
      </c>
      <c r="AD4389">
        <v>-6.77490234375E-3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 t="s">
        <v>39</v>
      </c>
      <c r="AN4389" t="s">
        <v>39</v>
      </c>
      <c r="AO4389" t="s">
        <v>39</v>
      </c>
      <c r="AP4389" t="s">
        <v>39</v>
      </c>
      <c r="AQ4389" t="s">
        <v>39</v>
      </c>
      <c r="AR4389" t="s">
        <v>39</v>
      </c>
      <c r="AS4389" t="s">
        <v>39</v>
      </c>
      <c r="AT4389" t="s">
        <v>39</v>
      </c>
      <c r="AU4389" t="s">
        <v>39</v>
      </c>
      <c r="AV4389" t="s">
        <v>1007</v>
      </c>
    </row>
    <row r="4390" spans="1:48" x14ac:dyDescent="0.25">
      <c r="A4390" s="1">
        <v>45380.95989583333</v>
      </c>
      <c r="B4390">
        <v>183.18299999999999</v>
      </c>
      <c r="C4390" t="s">
        <v>0</v>
      </c>
      <c r="D4390" t="s">
        <v>1</v>
      </c>
      <c r="E4390" s="2" t="s">
        <v>5386</v>
      </c>
      <c r="F4390" t="s">
        <v>1006</v>
      </c>
      <c r="G4390">
        <v>0</v>
      </c>
      <c r="H4390">
        <v>0</v>
      </c>
      <c r="I4390">
        <v>0</v>
      </c>
      <c r="J4390">
        <v>7.3237999999999998E-2</v>
      </c>
      <c r="K4390">
        <v>6.8659999999999997E-3</v>
      </c>
      <c r="L4390">
        <v>1.3731999999999999E-2</v>
      </c>
      <c r="M4390">
        <v>1.6021000000000001E-2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5.9844970703125E-2</v>
      </c>
      <c r="AD4390">
        <v>-6.77490234375E-3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 t="s">
        <v>39</v>
      </c>
      <c r="AN4390" t="s">
        <v>39</v>
      </c>
      <c r="AO4390" t="s">
        <v>39</v>
      </c>
      <c r="AP4390" t="s">
        <v>39</v>
      </c>
      <c r="AQ4390" t="s">
        <v>39</v>
      </c>
      <c r="AR4390" t="s">
        <v>39</v>
      </c>
      <c r="AS4390" t="s">
        <v>39</v>
      </c>
      <c r="AT4390" t="s">
        <v>39</v>
      </c>
      <c r="AU4390" t="s">
        <v>39</v>
      </c>
      <c r="AV4390" t="s">
        <v>1007</v>
      </c>
    </row>
    <row r="4391" spans="1:48" x14ac:dyDescent="0.25">
      <c r="A4391" s="1">
        <v>45380.95989583333</v>
      </c>
      <c r="B4391">
        <v>225.22499999999999</v>
      </c>
      <c r="C4391" t="s">
        <v>0</v>
      </c>
      <c r="D4391" t="s">
        <v>1</v>
      </c>
      <c r="E4391" s="2" t="s">
        <v>5387</v>
      </c>
      <c r="F4391" t="s">
        <v>1006</v>
      </c>
      <c r="G4391">
        <v>0</v>
      </c>
      <c r="H4391">
        <v>0</v>
      </c>
      <c r="I4391">
        <v>0</v>
      </c>
      <c r="J4391">
        <v>7.3237999999999998E-2</v>
      </c>
      <c r="K4391">
        <v>6.8659999999999997E-3</v>
      </c>
      <c r="L4391">
        <v>1.3731999999999999E-2</v>
      </c>
      <c r="M4391">
        <v>2.0598000000000002E-2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5.9844970703125E-2</v>
      </c>
      <c r="AD4391">
        <v>-6.77490234375E-3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 t="s">
        <v>39</v>
      </c>
      <c r="AN4391" t="s">
        <v>39</v>
      </c>
      <c r="AO4391" t="s">
        <v>39</v>
      </c>
      <c r="AP4391" t="s">
        <v>39</v>
      </c>
      <c r="AQ4391" t="s">
        <v>39</v>
      </c>
      <c r="AR4391" t="s">
        <v>39</v>
      </c>
      <c r="AS4391" t="s">
        <v>39</v>
      </c>
      <c r="AT4391" t="s">
        <v>39</v>
      </c>
      <c r="AU4391" t="s">
        <v>39</v>
      </c>
      <c r="AV4391" t="s">
        <v>1007</v>
      </c>
    </row>
    <row r="4392" spans="1:48" x14ac:dyDescent="0.25">
      <c r="A4392" s="1">
        <v>45380.95989583333</v>
      </c>
      <c r="B4392">
        <v>275.27499999999998</v>
      </c>
      <c r="C4392" t="s">
        <v>0</v>
      </c>
      <c r="D4392" t="s">
        <v>1</v>
      </c>
      <c r="E4392" s="2" t="s">
        <v>5388</v>
      </c>
      <c r="F4392" t="s">
        <v>1006</v>
      </c>
      <c r="G4392">
        <v>0</v>
      </c>
      <c r="H4392">
        <v>0</v>
      </c>
      <c r="I4392">
        <v>0</v>
      </c>
      <c r="J4392">
        <v>7.3237999999999998E-2</v>
      </c>
      <c r="K4392">
        <v>6.8659999999999997E-3</v>
      </c>
      <c r="L4392">
        <v>1.3731999999999999E-2</v>
      </c>
      <c r="M4392">
        <v>2.0598000000000002E-2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5.9844970703125E-2</v>
      </c>
      <c r="AD4392">
        <v>-6.77490234375E-3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 t="s">
        <v>39</v>
      </c>
      <c r="AN4392" t="s">
        <v>39</v>
      </c>
      <c r="AO4392" t="s">
        <v>39</v>
      </c>
      <c r="AP4392" t="s">
        <v>39</v>
      </c>
      <c r="AQ4392" t="s">
        <v>39</v>
      </c>
      <c r="AR4392" t="s">
        <v>39</v>
      </c>
      <c r="AS4392" t="s">
        <v>39</v>
      </c>
      <c r="AT4392" t="s">
        <v>39</v>
      </c>
      <c r="AU4392" t="s">
        <v>39</v>
      </c>
      <c r="AV4392" t="s">
        <v>1007</v>
      </c>
    </row>
    <row r="4393" spans="1:48" x14ac:dyDescent="0.25">
      <c r="A4393" s="1">
        <v>45380.95989583333</v>
      </c>
      <c r="B4393">
        <v>327.327</v>
      </c>
      <c r="C4393" t="s">
        <v>0</v>
      </c>
      <c r="D4393" t="s">
        <v>1</v>
      </c>
      <c r="E4393" s="2" t="s">
        <v>5389</v>
      </c>
      <c r="F4393" t="s">
        <v>1006</v>
      </c>
      <c r="G4393">
        <v>0</v>
      </c>
      <c r="H4393">
        <v>0</v>
      </c>
      <c r="I4393">
        <v>0</v>
      </c>
      <c r="J4393">
        <v>7.7814999999999995E-2</v>
      </c>
      <c r="K4393">
        <v>6.8659999999999997E-3</v>
      </c>
      <c r="L4393">
        <v>1.3731999999999999E-2</v>
      </c>
      <c r="M4393">
        <v>2.0598000000000002E-2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5.9844970703125E-2</v>
      </c>
      <c r="AD4393">
        <v>-6.77490234375E-3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 t="s">
        <v>39</v>
      </c>
      <c r="AN4393" t="s">
        <v>39</v>
      </c>
      <c r="AO4393" t="s">
        <v>39</v>
      </c>
      <c r="AP4393" t="s">
        <v>39</v>
      </c>
      <c r="AQ4393" t="s">
        <v>39</v>
      </c>
      <c r="AR4393" t="s">
        <v>39</v>
      </c>
      <c r="AS4393" t="s">
        <v>39</v>
      </c>
      <c r="AT4393" t="s">
        <v>39</v>
      </c>
      <c r="AU4393" t="s">
        <v>39</v>
      </c>
      <c r="AV4393" t="s">
        <v>1007</v>
      </c>
    </row>
    <row r="4394" spans="1:48" x14ac:dyDescent="0.25">
      <c r="A4394" s="1">
        <v>45380.95989583333</v>
      </c>
      <c r="B4394">
        <v>376.37599999999998</v>
      </c>
      <c r="C4394" t="s">
        <v>0</v>
      </c>
      <c r="D4394" t="s">
        <v>1</v>
      </c>
      <c r="E4394" s="2" t="s">
        <v>5390</v>
      </c>
      <c r="F4394" t="s">
        <v>1006</v>
      </c>
      <c r="G4394">
        <v>0</v>
      </c>
      <c r="H4394">
        <v>0</v>
      </c>
      <c r="I4394">
        <v>0</v>
      </c>
      <c r="J4394">
        <v>7.7814999999999995E-2</v>
      </c>
      <c r="K4394">
        <v>6.8659999999999997E-3</v>
      </c>
      <c r="L4394">
        <v>1.3731999999999999E-2</v>
      </c>
      <c r="M4394">
        <v>2.5176E-2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5.9844970703125E-2</v>
      </c>
      <c r="AD4394">
        <v>-6.77490234375E-3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 t="s">
        <v>39</v>
      </c>
      <c r="AN4394" t="s">
        <v>39</v>
      </c>
      <c r="AO4394" t="s">
        <v>39</v>
      </c>
      <c r="AP4394" t="s">
        <v>39</v>
      </c>
      <c r="AQ4394" t="s">
        <v>39</v>
      </c>
      <c r="AR4394" t="s">
        <v>39</v>
      </c>
      <c r="AS4394" t="s">
        <v>39</v>
      </c>
      <c r="AT4394" t="s">
        <v>39</v>
      </c>
      <c r="AU4394" t="s">
        <v>39</v>
      </c>
      <c r="AV4394" t="s">
        <v>1007</v>
      </c>
    </row>
    <row r="4395" spans="1:48" x14ac:dyDescent="0.25">
      <c r="A4395" s="1">
        <v>45380.95989583333</v>
      </c>
      <c r="B4395">
        <v>418.41800000000001</v>
      </c>
      <c r="C4395" t="s">
        <v>0</v>
      </c>
      <c r="D4395" t="s">
        <v>1</v>
      </c>
      <c r="E4395" s="2" t="s">
        <v>5391</v>
      </c>
      <c r="F4395" t="s">
        <v>1006</v>
      </c>
      <c r="G4395">
        <v>0</v>
      </c>
      <c r="H4395">
        <v>0</v>
      </c>
      <c r="I4395">
        <v>0</v>
      </c>
      <c r="J4395">
        <v>7.7814999999999995E-2</v>
      </c>
      <c r="K4395">
        <v>6.8659999999999997E-3</v>
      </c>
      <c r="L4395">
        <v>1.3731999999999999E-2</v>
      </c>
      <c r="M4395">
        <v>1.6021000000000001E-2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5.9844970703125E-2</v>
      </c>
      <c r="AD4395">
        <v>-6.77490234375E-3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 t="s">
        <v>39</v>
      </c>
      <c r="AN4395" t="s">
        <v>39</v>
      </c>
      <c r="AO4395" t="s">
        <v>39</v>
      </c>
      <c r="AP4395" t="s">
        <v>39</v>
      </c>
      <c r="AQ4395" t="s">
        <v>39</v>
      </c>
      <c r="AR4395" t="s">
        <v>39</v>
      </c>
      <c r="AS4395" t="s">
        <v>39</v>
      </c>
      <c r="AT4395" t="s">
        <v>39</v>
      </c>
      <c r="AU4395" t="s">
        <v>39</v>
      </c>
      <c r="AV4395" t="s">
        <v>1007</v>
      </c>
    </row>
    <row r="4396" spans="1:48" x14ac:dyDescent="0.25">
      <c r="A4396" s="1">
        <v>45380.95989583333</v>
      </c>
      <c r="B4396">
        <v>462.46199999999999</v>
      </c>
      <c r="C4396" t="s">
        <v>0</v>
      </c>
      <c r="D4396" t="s">
        <v>1</v>
      </c>
      <c r="E4396" s="2" t="s">
        <v>5392</v>
      </c>
      <c r="F4396" t="s">
        <v>1006</v>
      </c>
      <c r="G4396">
        <v>0</v>
      </c>
      <c r="H4396">
        <v>0</v>
      </c>
      <c r="I4396">
        <v>0</v>
      </c>
      <c r="J4396">
        <v>7.7814999999999995E-2</v>
      </c>
      <c r="K4396">
        <v>6.8659999999999997E-3</v>
      </c>
      <c r="L4396">
        <v>1.3731999999999999E-2</v>
      </c>
      <c r="M4396">
        <v>1.6021000000000001E-2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5.9844970703125E-2</v>
      </c>
      <c r="AD4396">
        <v>-6.77490234375E-3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 t="s">
        <v>39</v>
      </c>
      <c r="AN4396" t="s">
        <v>39</v>
      </c>
      <c r="AO4396" t="s">
        <v>39</v>
      </c>
      <c r="AP4396" t="s">
        <v>39</v>
      </c>
      <c r="AQ4396" t="s">
        <v>39</v>
      </c>
      <c r="AR4396" t="s">
        <v>39</v>
      </c>
      <c r="AS4396" t="s">
        <v>39</v>
      </c>
      <c r="AT4396" t="s">
        <v>39</v>
      </c>
      <c r="AU4396" t="s">
        <v>39</v>
      </c>
      <c r="AV4396" t="s">
        <v>1007</v>
      </c>
    </row>
    <row r="4397" spans="1:48" x14ac:dyDescent="0.25">
      <c r="A4397" s="1">
        <v>45380.95989583333</v>
      </c>
      <c r="B4397">
        <v>509.50900000000001</v>
      </c>
      <c r="C4397" t="s">
        <v>0</v>
      </c>
      <c r="D4397" t="s">
        <v>1</v>
      </c>
      <c r="E4397" s="2" t="s">
        <v>5393</v>
      </c>
      <c r="F4397" t="s">
        <v>1006</v>
      </c>
      <c r="G4397">
        <v>0</v>
      </c>
      <c r="H4397">
        <v>0</v>
      </c>
      <c r="I4397">
        <v>0</v>
      </c>
      <c r="J4397">
        <v>7.7814999999999995E-2</v>
      </c>
      <c r="K4397">
        <v>6.8659999999999997E-3</v>
      </c>
      <c r="L4397">
        <v>1.3731999999999999E-2</v>
      </c>
      <c r="M4397">
        <v>1.6021000000000001E-2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5.9844970703125E-2</v>
      </c>
      <c r="AD4397">
        <v>-6.77490234375E-3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 t="s">
        <v>39</v>
      </c>
      <c r="AN4397" t="s">
        <v>39</v>
      </c>
      <c r="AO4397" t="s">
        <v>39</v>
      </c>
      <c r="AP4397" t="s">
        <v>39</v>
      </c>
      <c r="AQ4397" t="s">
        <v>39</v>
      </c>
      <c r="AR4397" t="s">
        <v>39</v>
      </c>
      <c r="AS4397" t="s">
        <v>39</v>
      </c>
      <c r="AT4397" t="s">
        <v>39</v>
      </c>
      <c r="AU4397" t="s">
        <v>39</v>
      </c>
      <c r="AV4397" t="s">
        <v>1007</v>
      </c>
    </row>
    <row r="4398" spans="1:48" x14ac:dyDescent="0.25">
      <c r="A4398" s="1">
        <v>45380.95989583333</v>
      </c>
      <c r="B4398">
        <v>550.54999999999995</v>
      </c>
      <c r="C4398" t="s">
        <v>0</v>
      </c>
      <c r="D4398" t="s">
        <v>1</v>
      </c>
      <c r="E4398" s="2" t="s">
        <v>5394</v>
      </c>
      <c r="F4398" t="s">
        <v>1006</v>
      </c>
      <c r="G4398">
        <v>0</v>
      </c>
      <c r="H4398">
        <v>0</v>
      </c>
      <c r="I4398">
        <v>0</v>
      </c>
      <c r="J4398">
        <v>7.3237999999999998E-2</v>
      </c>
      <c r="K4398">
        <v>6.8659999999999997E-3</v>
      </c>
      <c r="L4398">
        <v>1.3731999999999999E-2</v>
      </c>
      <c r="M4398">
        <v>2.0598000000000002E-2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5.9844970703125E-2</v>
      </c>
      <c r="AD4398">
        <v>-6.77490234375E-3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 t="s">
        <v>39</v>
      </c>
      <c r="AN4398" t="s">
        <v>39</v>
      </c>
      <c r="AO4398" t="s">
        <v>39</v>
      </c>
      <c r="AP4398" t="s">
        <v>39</v>
      </c>
      <c r="AQ4398" t="s">
        <v>39</v>
      </c>
      <c r="AR4398" t="s">
        <v>39</v>
      </c>
      <c r="AS4398" t="s">
        <v>39</v>
      </c>
      <c r="AT4398" t="s">
        <v>39</v>
      </c>
      <c r="AU4398" t="s">
        <v>39</v>
      </c>
      <c r="AV4398" t="s">
        <v>1007</v>
      </c>
    </row>
    <row r="4399" spans="1:48" x14ac:dyDescent="0.25">
      <c r="A4399" s="1">
        <v>45380.95989583333</v>
      </c>
      <c r="B4399">
        <v>597.59699999999998</v>
      </c>
      <c r="C4399" t="s">
        <v>0</v>
      </c>
      <c r="D4399" t="s">
        <v>1</v>
      </c>
      <c r="E4399" s="2" t="s">
        <v>5395</v>
      </c>
      <c r="F4399" t="s">
        <v>1006</v>
      </c>
      <c r="G4399">
        <v>0</v>
      </c>
      <c r="H4399">
        <v>0</v>
      </c>
      <c r="I4399">
        <v>0</v>
      </c>
      <c r="J4399">
        <v>7.3237999999999998E-2</v>
      </c>
      <c r="K4399">
        <v>6.8659999999999997E-3</v>
      </c>
      <c r="L4399">
        <v>1.3731999999999999E-2</v>
      </c>
      <c r="M4399">
        <v>2.5176E-2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5.9844970703125E-2</v>
      </c>
      <c r="AD4399">
        <v>-6.77490234375E-3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 t="s">
        <v>39</v>
      </c>
      <c r="AN4399" t="s">
        <v>39</v>
      </c>
      <c r="AO4399" t="s">
        <v>39</v>
      </c>
      <c r="AP4399" t="s">
        <v>39</v>
      </c>
      <c r="AQ4399" t="s">
        <v>39</v>
      </c>
      <c r="AR4399" t="s">
        <v>39</v>
      </c>
      <c r="AS4399" t="s">
        <v>39</v>
      </c>
      <c r="AT4399" t="s">
        <v>39</v>
      </c>
      <c r="AU4399" t="s">
        <v>39</v>
      </c>
      <c r="AV4399" t="s">
        <v>1007</v>
      </c>
    </row>
    <row r="4400" spans="1:48" x14ac:dyDescent="0.25">
      <c r="A4400" s="1">
        <v>45380.95989583333</v>
      </c>
      <c r="B4400">
        <v>662.66200000000003</v>
      </c>
      <c r="C4400" t="s">
        <v>0</v>
      </c>
      <c r="D4400" t="s">
        <v>1</v>
      </c>
      <c r="E4400" s="2" t="s">
        <v>5396</v>
      </c>
      <c r="F4400" t="s">
        <v>1006</v>
      </c>
      <c r="G4400">
        <v>0</v>
      </c>
      <c r="H4400">
        <v>0</v>
      </c>
      <c r="I4400">
        <v>0</v>
      </c>
      <c r="J4400">
        <v>7.7814999999999995E-2</v>
      </c>
      <c r="K4400">
        <v>6.8659999999999997E-3</v>
      </c>
      <c r="L4400">
        <v>1.3731999999999999E-2</v>
      </c>
      <c r="M4400">
        <v>2.5176E-2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5.9844970703125E-2</v>
      </c>
      <c r="AD4400">
        <v>-6.77490234375E-3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 t="s">
        <v>39</v>
      </c>
      <c r="AN4400" t="s">
        <v>39</v>
      </c>
      <c r="AO4400" t="s">
        <v>39</v>
      </c>
      <c r="AP4400" t="s">
        <v>39</v>
      </c>
      <c r="AQ4400" t="s">
        <v>39</v>
      </c>
      <c r="AR4400" t="s">
        <v>39</v>
      </c>
      <c r="AS4400" t="s">
        <v>39</v>
      </c>
      <c r="AT4400" t="s">
        <v>39</v>
      </c>
      <c r="AU4400" t="s">
        <v>39</v>
      </c>
      <c r="AV4400" t="s">
        <v>1007</v>
      </c>
    </row>
    <row r="4401" spans="1:48" x14ac:dyDescent="0.25">
      <c r="A4401" s="1">
        <v>45380.95989583333</v>
      </c>
      <c r="B4401">
        <v>703.70299999999997</v>
      </c>
      <c r="C4401" t="s">
        <v>0</v>
      </c>
      <c r="D4401" t="s">
        <v>1</v>
      </c>
      <c r="E4401" s="2" t="s">
        <v>5397</v>
      </c>
      <c r="F4401" t="s">
        <v>1006</v>
      </c>
      <c r="G4401">
        <v>0</v>
      </c>
      <c r="H4401">
        <v>0</v>
      </c>
      <c r="I4401">
        <v>0</v>
      </c>
      <c r="J4401">
        <v>7.7814999999999995E-2</v>
      </c>
      <c r="K4401">
        <v>9.1549999999999999E-3</v>
      </c>
      <c r="L4401">
        <v>1.1443E-2</v>
      </c>
      <c r="M4401">
        <v>1.6021000000000001E-2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5.9844970703125E-2</v>
      </c>
      <c r="AD4401">
        <v>-6.77490234375E-3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 t="s">
        <v>39</v>
      </c>
      <c r="AN4401" t="s">
        <v>39</v>
      </c>
      <c r="AO4401" t="s">
        <v>39</v>
      </c>
      <c r="AP4401" t="s">
        <v>39</v>
      </c>
      <c r="AQ4401" t="s">
        <v>39</v>
      </c>
      <c r="AR4401" t="s">
        <v>39</v>
      </c>
      <c r="AS4401" t="s">
        <v>39</v>
      </c>
      <c r="AT4401" t="s">
        <v>39</v>
      </c>
      <c r="AU4401" t="s">
        <v>39</v>
      </c>
      <c r="AV4401" t="s">
        <v>1007</v>
      </c>
    </row>
    <row r="4402" spans="1:48" x14ac:dyDescent="0.25">
      <c r="A4402" s="1">
        <v>45380.95989583333</v>
      </c>
      <c r="B4402">
        <v>744.74400000000003</v>
      </c>
      <c r="C4402" t="s">
        <v>0</v>
      </c>
      <c r="D4402" t="s">
        <v>1</v>
      </c>
      <c r="E4402" s="2" t="s">
        <v>5398</v>
      </c>
      <c r="F4402" t="s">
        <v>1006</v>
      </c>
      <c r="G4402">
        <v>0</v>
      </c>
      <c r="H4402">
        <v>0</v>
      </c>
      <c r="I4402">
        <v>0</v>
      </c>
      <c r="J4402">
        <v>7.7814999999999995E-2</v>
      </c>
      <c r="K4402">
        <v>6.8659999999999997E-3</v>
      </c>
      <c r="L4402">
        <v>1.1443E-2</v>
      </c>
      <c r="M4402">
        <v>1.6021000000000001E-2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5.9844970703125E-2</v>
      </c>
      <c r="AD4402">
        <v>-6.77490234375E-3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 t="s">
        <v>39</v>
      </c>
      <c r="AN4402" t="s">
        <v>39</v>
      </c>
      <c r="AO4402" t="s">
        <v>39</v>
      </c>
      <c r="AP4402" t="s">
        <v>39</v>
      </c>
      <c r="AQ4402" t="s">
        <v>39</v>
      </c>
      <c r="AR4402" t="s">
        <v>39</v>
      </c>
      <c r="AS4402" t="s">
        <v>39</v>
      </c>
      <c r="AT4402" t="s">
        <v>39</v>
      </c>
      <c r="AU4402" t="s">
        <v>39</v>
      </c>
      <c r="AV4402" t="s">
        <v>1007</v>
      </c>
    </row>
    <row r="4403" spans="1:48" x14ac:dyDescent="0.25">
      <c r="A4403" s="1">
        <v>45380.95989583333</v>
      </c>
      <c r="B4403">
        <v>786.78599999999994</v>
      </c>
      <c r="C4403" t="s">
        <v>0</v>
      </c>
      <c r="D4403" t="s">
        <v>1</v>
      </c>
      <c r="E4403" s="2" t="s">
        <v>5399</v>
      </c>
      <c r="F4403" t="s">
        <v>1006</v>
      </c>
      <c r="G4403">
        <v>0</v>
      </c>
      <c r="H4403">
        <v>0</v>
      </c>
      <c r="I4403">
        <v>0</v>
      </c>
      <c r="J4403">
        <v>7.3237999999999998E-2</v>
      </c>
      <c r="K4403">
        <v>6.8659999999999997E-3</v>
      </c>
      <c r="L4403">
        <v>1.3731999999999999E-2</v>
      </c>
      <c r="M4403">
        <v>2.0598000000000002E-2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5.9844970703125E-2</v>
      </c>
      <c r="AD4403">
        <v>-6.77490234375E-3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 t="s">
        <v>39</v>
      </c>
      <c r="AN4403" t="s">
        <v>39</v>
      </c>
      <c r="AO4403" t="s">
        <v>39</v>
      </c>
      <c r="AP4403" t="s">
        <v>39</v>
      </c>
      <c r="AQ4403" t="s">
        <v>39</v>
      </c>
      <c r="AR4403" t="s">
        <v>39</v>
      </c>
      <c r="AS4403" t="s">
        <v>39</v>
      </c>
      <c r="AT4403" t="s">
        <v>39</v>
      </c>
      <c r="AU4403" t="s">
        <v>39</v>
      </c>
      <c r="AV4403" t="s">
        <v>1007</v>
      </c>
    </row>
    <row r="4404" spans="1:48" x14ac:dyDescent="0.25">
      <c r="A4404" s="1">
        <v>45380.95989583333</v>
      </c>
      <c r="B4404">
        <v>828.82799999999997</v>
      </c>
      <c r="C4404" t="s">
        <v>0</v>
      </c>
      <c r="D4404" t="s">
        <v>1</v>
      </c>
      <c r="E4404" s="2" t="s">
        <v>5400</v>
      </c>
      <c r="F4404" t="s">
        <v>1006</v>
      </c>
      <c r="G4404">
        <v>0</v>
      </c>
      <c r="H4404">
        <v>0</v>
      </c>
      <c r="I4404">
        <v>0</v>
      </c>
      <c r="J4404">
        <v>7.3237999999999998E-2</v>
      </c>
      <c r="K4404">
        <v>2.2889999999999998E-3</v>
      </c>
      <c r="L4404">
        <v>1.3731999999999999E-2</v>
      </c>
      <c r="M4404">
        <v>2.0598000000000002E-2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5.9844970703125E-2</v>
      </c>
      <c r="AD4404">
        <v>-6.77490234375E-3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 t="s">
        <v>39</v>
      </c>
      <c r="AN4404" t="s">
        <v>39</v>
      </c>
      <c r="AO4404" t="s">
        <v>39</v>
      </c>
      <c r="AP4404" t="s">
        <v>39</v>
      </c>
      <c r="AQ4404" t="s">
        <v>39</v>
      </c>
      <c r="AR4404" t="s">
        <v>39</v>
      </c>
      <c r="AS4404" t="s">
        <v>39</v>
      </c>
      <c r="AT4404" t="s">
        <v>39</v>
      </c>
      <c r="AU4404" t="s">
        <v>39</v>
      </c>
      <c r="AV4404" t="s">
        <v>1007</v>
      </c>
    </row>
    <row r="4405" spans="1:48" x14ac:dyDescent="0.25">
      <c r="A4405" s="1">
        <v>45380.95989583333</v>
      </c>
      <c r="B4405">
        <v>871.87099999999998</v>
      </c>
      <c r="C4405" t="s">
        <v>0</v>
      </c>
      <c r="D4405" t="s">
        <v>1</v>
      </c>
      <c r="E4405" s="2" t="s">
        <v>5401</v>
      </c>
      <c r="F4405" t="s">
        <v>1006</v>
      </c>
      <c r="G4405">
        <v>0</v>
      </c>
      <c r="H4405">
        <v>0</v>
      </c>
      <c r="I4405">
        <v>0</v>
      </c>
      <c r="J4405">
        <v>7.3237999999999998E-2</v>
      </c>
      <c r="K4405">
        <v>2.2889999999999998E-3</v>
      </c>
      <c r="L4405">
        <v>1.3731999999999999E-2</v>
      </c>
      <c r="M4405">
        <v>2.0598000000000002E-2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5.9844970703125E-2</v>
      </c>
      <c r="AD4405">
        <v>-6.77490234375E-3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 t="s">
        <v>39</v>
      </c>
      <c r="AN4405" t="s">
        <v>39</v>
      </c>
      <c r="AO4405" t="s">
        <v>39</v>
      </c>
      <c r="AP4405" t="s">
        <v>39</v>
      </c>
      <c r="AQ4405" t="s">
        <v>39</v>
      </c>
      <c r="AR4405" t="s">
        <v>39</v>
      </c>
      <c r="AS4405" t="s">
        <v>39</v>
      </c>
      <c r="AT4405" t="s">
        <v>39</v>
      </c>
      <c r="AU4405" t="s">
        <v>39</v>
      </c>
      <c r="AV4405" t="s">
        <v>1007</v>
      </c>
    </row>
    <row r="4406" spans="1:48" x14ac:dyDescent="0.25">
      <c r="A4406" s="1">
        <v>45380.95989583333</v>
      </c>
      <c r="B4406">
        <v>922.92200000000003</v>
      </c>
      <c r="C4406" t="s">
        <v>0</v>
      </c>
      <c r="D4406" t="s">
        <v>1</v>
      </c>
      <c r="E4406" s="2" t="s">
        <v>5402</v>
      </c>
      <c r="F4406" t="s">
        <v>1006</v>
      </c>
      <c r="G4406">
        <v>0</v>
      </c>
      <c r="H4406">
        <v>0</v>
      </c>
      <c r="I4406">
        <v>0</v>
      </c>
      <c r="J4406">
        <v>6.8659999999999999E-2</v>
      </c>
      <c r="K4406">
        <v>2.2889999999999998E-3</v>
      </c>
      <c r="L4406">
        <v>1.3731999999999999E-2</v>
      </c>
      <c r="M4406">
        <v>2.0598000000000002E-2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5.9844970703125E-2</v>
      </c>
      <c r="AD4406">
        <v>-6.77490234375E-3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 t="s">
        <v>39</v>
      </c>
      <c r="AN4406" t="s">
        <v>39</v>
      </c>
      <c r="AO4406" t="s">
        <v>39</v>
      </c>
      <c r="AP4406" t="s">
        <v>39</v>
      </c>
      <c r="AQ4406" t="s">
        <v>39</v>
      </c>
      <c r="AR4406" t="s">
        <v>39</v>
      </c>
      <c r="AS4406" t="s">
        <v>39</v>
      </c>
      <c r="AT4406" t="s">
        <v>39</v>
      </c>
      <c r="AU4406" t="s">
        <v>39</v>
      </c>
      <c r="AV4406" t="s">
        <v>1007</v>
      </c>
    </row>
    <row r="4407" spans="1:48" x14ac:dyDescent="0.25">
      <c r="A4407" s="1">
        <v>45380.95989583333</v>
      </c>
      <c r="B4407">
        <v>961.96100000000001</v>
      </c>
      <c r="C4407" t="s">
        <v>0</v>
      </c>
      <c r="D4407" t="s">
        <v>1</v>
      </c>
      <c r="E4407">
        <v>471.58873462677002</v>
      </c>
      <c r="F4407" t="s">
        <v>1006</v>
      </c>
      <c r="G4407">
        <v>0</v>
      </c>
      <c r="H4407">
        <v>0</v>
      </c>
      <c r="I4407">
        <v>0</v>
      </c>
      <c r="J4407">
        <v>7.3237999999999998E-2</v>
      </c>
      <c r="K4407">
        <v>2.2889999999999998E-3</v>
      </c>
      <c r="L4407">
        <v>1.3731999999999999E-2</v>
      </c>
      <c r="M4407">
        <v>2.0598000000000002E-2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5.9844970703125E-2</v>
      </c>
      <c r="AD4407">
        <v>-6.77490234375E-3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 t="s">
        <v>39</v>
      </c>
      <c r="AN4407" t="s">
        <v>39</v>
      </c>
      <c r="AO4407" t="s">
        <v>39</v>
      </c>
      <c r="AP4407" t="s">
        <v>39</v>
      </c>
      <c r="AQ4407" t="s">
        <v>39</v>
      </c>
      <c r="AR4407" t="s">
        <v>39</v>
      </c>
      <c r="AS4407" t="s">
        <v>39</v>
      </c>
      <c r="AT4407" t="s">
        <v>39</v>
      </c>
      <c r="AU4407" t="s">
        <v>39</v>
      </c>
      <c r="AV4407" t="s">
        <v>1007</v>
      </c>
    </row>
    <row r="4408" spans="1:48" x14ac:dyDescent="0.25">
      <c r="A4408" s="1">
        <v>45380.959907407407</v>
      </c>
      <c r="B4408" s="2" t="s">
        <v>1188</v>
      </c>
      <c r="C4408" t="s">
        <v>0</v>
      </c>
      <c r="D4408" t="s">
        <v>1</v>
      </c>
      <c r="E4408" s="2" t="s">
        <v>5403</v>
      </c>
      <c r="F4408" t="s">
        <v>1006</v>
      </c>
      <c r="G4408">
        <v>0</v>
      </c>
      <c r="H4408">
        <v>0</v>
      </c>
      <c r="I4408">
        <v>0</v>
      </c>
      <c r="J4408">
        <v>7.7814999999999995E-2</v>
      </c>
      <c r="K4408">
        <v>2.2889999999999998E-3</v>
      </c>
      <c r="L4408">
        <v>1.1443E-2</v>
      </c>
      <c r="M4408">
        <v>2.0598000000000002E-2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5.9844970703125E-2</v>
      </c>
      <c r="AD4408">
        <v>-6.77490234375E-3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 t="s">
        <v>39</v>
      </c>
      <c r="AN4408" t="s">
        <v>39</v>
      </c>
      <c r="AO4408" t="s">
        <v>39</v>
      </c>
      <c r="AP4408" t="s">
        <v>39</v>
      </c>
      <c r="AQ4408" t="s">
        <v>39</v>
      </c>
      <c r="AR4408" t="s">
        <v>39</v>
      </c>
      <c r="AS4408" t="s">
        <v>39</v>
      </c>
      <c r="AT4408" t="s">
        <v>39</v>
      </c>
      <c r="AU4408" t="s">
        <v>39</v>
      </c>
      <c r="AV4408" t="s">
        <v>1007</v>
      </c>
    </row>
    <row r="4409" spans="1:48" x14ac:dyDescent="0.25">
      <c r="A4409" s="1">
        <v>45380.959907407407</v>
      </c>
      <c r="B4409" s="2" t="s">
        <v>560</v>
      </c>
      <c r="C4409" t="s">
        <v>0</v>
      </c>
      <c r="D4409" t="s">
        <v>1</v>
      </c>
      <c r="E4409" s="2" t="s">
        <v>5404</v>
      </c>
      <c r="F4409" t="s">
        <v>1006</v>
      </c>
      <c r="G4409">
        <v>0</v>
      </c>
      <c r="H4409">
        <v>0</v>
      </c>
      <c r="I4409">
        <v>0</v>
      </c>
      <c r="J4409">
        <v>7.7814999999999995E-2</v>
      </c>
      <c r="K4409">
        <v>2.2889999999999998E-3</v>
      </c>
      <c r="L4409">
        <v>1.1443E-2</v>
      </c>
      <c r="M4409">
        <v>2.0598000000000002E-2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5.9844970703125E-2</v>
      </c>
      <c r="AD4409">
        <v>-6.77490234375E-3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 t="s">
        <v>39</v>
      </c>
      <c r="AN4409" t="s">
        <v>39</v>
      </c>
      <c r="AO4409" t="s">
        <v>39</v>
      </c>
      <c r="AP4409" t="s">
        <v>39</v>
      </c>
      <c r="AQ4409" t="s">
        <v>39</v>
      </c>
      <c r="AR4409" t="s">
        <v>39</v>
      </c>
      <c r="AS4409" t="s">
        <v>39</v>
      </c>
      <c r="AT4409" t="s">
        <v>39</v>
      </c>
      <c r="AU4409" t="s">
        <v>39</v>
      </c>
      <c r="AV4409" t="s">
        <v>1007</v>
      </c>
    </row>
    <row r="4410" spans="1:48" x14ac:dyDescent="0.25">
      <c r="A4410" s="1">
        <v>45380.959907407407</v>
      </c>
      <c r="B4410" s="2" t="s">
        <v>2508</v>
      </c>
      <c r="C4410" t="s">
        <v>0</v>
      </c>
      <c r="D4410" t="s">
        <v>1</v>
      </c>
      <c r="E4410" s="2" t="s">
        <v>5405</v>
      </c>
      <c r="F4410" t="s">
        <v>1006</v>
      </c>
      <c r="G4410">
        <v>0</v>
      </c>
      <c r="H4410">
        <v>0</v>
      </c>
      <c r="I4410">
        <v>0</v>
      </c>
      <c r="J4410">
        <v>7.7814999999999995E-2</v>
      </c>
      <c r="K4410">
        <v>2.2889999999999998E-3</v>
      </c>
      <c r="L4410">
        <v>1.3731999999999999E-2</v>
      </c>
      <c r="M4410">
        <v>2.0598000000000002E-2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5.9844970703125E-2</v>
      </c>
      <c r="AD4410">
        <v>-6.77490234375E-3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 t="s">
        <v>39</v>
      </c>
      <c r="AN4410" t="s">
        <v>39</v>
      </c>
      <c r="AO4410" t="s">
        <v>39</v>
      </c>
      <c r="AP4410" t="s">
        <v>39</v>
      </c>
      <c r="AQ4410" t="s">
        <v>39</v>
      </c>
      <c r="AR4410" t="s">
        <v>39</v>
      </c>
      <c r="AS4410" t="s">
        <v>39</v>
      </c>
      <c r="AT4410" t="s">
        <v>39</v>
      </c>
      <c r="AU4410" t="s">
        <v>39</v>
      </c>
      <c r="AV4410" t="s">
        <v>1007</v>
      </c>
    </row>
    <row r="4411" spans="1:48" x14ac:dyDescent="0.25">
      <c r="A4411" s="1">
        <v>45380.959907407407</v>
      </c>
      <c r="B4411">
        <v>136.136</v>
      </c>
      <c r="C4411" t="s">
        <v>0</v>
      </c>
      <c r="D4411" t="s">
        <v>1</v>
      </c>
      <c r="E4411" s="2" t="s">
        <v>5406</v>
      </c>
      <c r="F4411" t="s">
        <v>1006</v>
      </c>
      <c r="G4411">
        <v>0</v>
      </c>
      <c r="H4411">
        <v>0</v>
      </c>
      <c r="I4411">
        <v>0</v>
      </c>
      <c r="J4411">
        <v>7.3237999999999998E-2</v>
      </c>
      <c r="K4411">
        <v>6.8659999999999997E-3</v>
      </c>
      <c r="L4411">
        <v>1.1443E-2</v>
      </c>
      <c r="M4411">
        <v>1.6021000000000001E-2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5.9844970703125E-2</v>
      </c>
      <c r="AD4411">
        <v>-6.77490234375E-3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 t="s">
        <v>39</v>
      </c>
      <c r="AN4411" t="s">
        <v>39</v>
      </c>
      <c r="AO4411" t="s">
        <v>39</v>
      </c>
      <c r="AP4411" t="s">
        <v>39</v>
      </c>
      <c r="AQ4411" t="s">
        <v>39</v>
      </c>
      <c r="AR4411" t="s">
        <v>39</v>
      </c>
      <c r="AS4411" t="s">
        <v>39</v>
      </c>
      <c r="AT4411" t="s">
        <v>39</v>
      </c>
      <c r="AU4411" t="s">
        <v>39</v>
      </c>
      <c r="AV4411" t="s">
        <v>1007</v>
      </c>
    </row>
    <row r="4412" spans="1:48" x14ac:dyDescent="0.25">
      <c r="A4412" s="1">
        <v>45380.959907407407</v>
      </c>
      <c r="B4412">
        <v>184.184</v>
      </c>
      <c r="C4412" t="s">
        <v>0</v>
      </c>
      <c r="D4412" t="s">
        <v>1</v>
      </c>
      <c r="E4412" s="2" t="s">
        <v>5407</v>
      </c>
      <c r="F4412" t="s">
        <v>1006</v>
      </c>
      <c r="G4412">
        <v>0</v>
      </c>
      <c r="H4412">
        <v>0</v>
      </c>
      <c r="I4412">
        <v>0</v>
      </c>
      <c r="J4412">
        <v>7.3237999999999998E-2</v>
      </c>
      <c r="K4412">
        <v>6.8659999999999997E-3</v>
      </c>
      <c r="L4412">
        <v>1.1443E-2</v>
      </c>
      <c r="M4412">
        <v>1.6021000000000001E-2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5.9844970703125E-2</v>
      </c>
      <c r="AD4412">
        <v>-6.77490234375E-3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 t="s">
        <v>39</v>
      </c>
      <c r="AN4412" t="s">
        <v>39</v>
      </c>
      <c r="AO4412" t="s">
        <v>39</v>
      </c>
      <c r="AP4412" t="s">
        <v>39</v>
      </c>
      <c r="AQ4412" t="s">
        <v>39</v>
      </c>
      <c r="AR4412" t="s">
        <v>39</v>
      </c>
      <c r="AS4412" t="s">
        <v>39</v>
      </c>
      <c r="AT4412" t="s">
        <v>39</v>
      </c>
      <c r="AU4412" t="s">
        <v>39</v>
      </c>
      <c r="AV4412" t="s">
        <v>1007</v>
      </c>
    </row>
    <row r="4413" spans="1:48" x14ac:dyDescent="0.25">
      <c r="A4413" s="1">
        <v>45380.959907407407</v>
      </c>
      <c r="B4413">
        <v>228.22800000000001</v>
      </c>
      <c r="C4413" t="s">
        <v>0</v>
      </c>
      <c r="D4413" t="s">
        <v>1</v>
      </c>
      <c r="E4413" s="2" t="s">
        <v>5408</v>
      </c>
      <c r="F4413" t="s">
        <v>1006</v>
      </c>
      <c r="G4413">
        <v>0</v>
      </c>
      <c r="H4413">
        <v>0</v>
      </c>
      <c r="I4413">
        <v>0</v>
      </c>
      <c r="J4413">
        <v>7.3237999999999998E-2</v>
      </c>
      <c r="K4413">
        <v>6.8659999999999997E-3</v>
      </c>
      <c r="L4413">
        <v>1.3731999999999999E-2</v>
      </c>
      <c r="M4413">
        <v>2.0598000000000002E-2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5.9844970703125E-2</v>
      </c>
      <c r="AD4413">
        <v>-6.77490234375E-3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 t="s">
        <v>39</v>
      </c>
      <c r="AN4413" t="s">
        <v>39</v>
      </c>
      <c r="AO4413" t="s">
        <v>39</v>
      </c>
      <c r="AP4413" t="s">
        <v>39</v>
      </c>
      <c r="AQ4413" t="s">
        <v>39</v>
      </c>
      <c r="AR4413" t="s">
        <v>39</v>
      </c>
      <c r="AS4413" t="s">
        <v>39</v>
      </c>
      <c r="AT4413" t="s">
        <v>39</v>
      </c>
      <c r="AU4413" t="s">
        <v>39</v>
      </c>
      <c r="AV4413" t="s">
        <v>1007</v>
      </c>
    </row>
    <row r="4414" spans="1:48" x14ac:dyDescent="0.25">
      <c r="A4414" s="1">
        <v>45380.959907407407</v>
      </c>
      <c r="B4414">
        <v>275.27499999999998</v>
      </c>
      <c r="C4414" t="s">
        <v>0</v>
      </c>
      <c r="D4414" t="s">
        <v>1</v>
      </c>
      <c r="E4414" s="2" t="s">
        <v>5409</v>
      </c>
      <c r="F4414" t="s">
        <v>1006</v>
      </c>
      <c r="G4414">
        <v>0</v>
      </c>
      <c r="H4414">
        <v>0</v>
      </c>
      <c r="I4414">
        <v>0</v>
      </c>
      <c r="J4414">
        <v>7.7814999999999995E-2</v>
      </c>
      <c r="K4414">
        <v>6.8659999999999997E-3</v>
      </c>
      <c r="L4414">
        <v>1.3731999999999999E-2</v>
      </c>
      <c r="M4414">
        <v>1.6021000000000001E-2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5.9844970703125E-2</v>
      </c>
      <c r="AD4414">
        <v>-6.77490234375E-3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 t="s">
        <v>39</v>
      </c>
      <c r="AN4414" t="s">
        <v>39</v>
      </c>
      <c r="AO4414" t="s">
        <v>39</v>
      </c>
      <c r="AP4414" t="s">
        <v>39</v>
      </c>
      <c r="AQ4414" t="s">
        <v>39</v>
      </c>
      <c r="AR4414" t="s">
        <v>39</v>
      </c>
      <c r="AS4414" t="s">
        <v>39</v>
      </c>
      <c r="AT4414" t="s">
        <v>39</v>
      </c>
      <c r="AU4414" t="s">
        <v>39</v>
      </c>
      <c r="AV4414" t="s">
        <v>1007</v>
      </c>
    </row>
    <row r="4415" spans="1:48" x14ac:dyDescent="0.25">
      <c r="A4415" s="1">
        <v>45380.959907407407</v>
      </c>
      <c r="B4415">
        <v>324.32400000000001</v>
      </c>
      <c r="C4415" t="s">
        <v>0</v>
      </c>
      <c r="D4415" t="s">
        <v>1</v>
      </c>
      <c r="E4415" s="2" t="s">
        <v>5410</v>
      </c>
      <c r="F4415" t="s">
        <v>1006</v>
      </c>
      <c r="G4415">
        <v>0</v>
      </c>
      <c r="H4415">
        <v>0</v>
      </c>
      <c r="I4415">
        <v>0</v>
      </c>
      <c r="J4415">
        <v>7.7814999999999995E-2</v>
      </c>
      <c r="K4415">
        <v>2.2889999999999998E-3</v>
      </c>
      <c r="L4415">
        <v>1.3731999999999999E-2</v>
      </c>
      <c r="M4415">
        <v>2.0598000000000002E-2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5.9844970703125E-2</v>
      </c>
      <c r="AD4415">
        <v>-6.77490234375E-3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 t="s">
        <v>39</v>
      </c>
      <c r="AN4415" t="s">
        <v>39</v>
      </c>
      <c r="AO4415" t="s">
        <v>39</v>
      </c>
      <c r="AP4415" t="s">
        <v>39</v>
      </c>
      <c r="AQ4415" t="s">
        <v>39</v>
      </c>
      <c r="AR4415" t="s">
        <v>39</v>
      </c>
      <c r="AS4415" t="s">
        <v>39</v>
      </c>
      <c r="AT4415" t="s">
        <v>39</v>
      </c>
      <c r="AU4415" t="s">
        <v>39</v>
      </c>
      <c r="AV4415" t="s">
        <v>1007</v>
      </c>
    </row>
    <row r="4416" spans="1:48" x14ac:dyDescent="0.25">
      <c r="A4416" s="1">
        <v>45380.959907407407</v>
      </c>
      <c r="B4416">
        <v>370.37</v>
      </c>
      <c r="C4416" t="s">
        <v>0</v>
      </c>
      <c r="D4416" t="s">
        <v>1</v>
      </c>
      <c r="E4416" s="2" t="s">
        <v>5411</v>
      </c>
      <c r="F4416" t="s">
        <v>1006</v>
      </c>
      <c r="G4416">
        <v>0</v>
      </c>
      <c r="H4416">
        <v>0</v>
      </c>
      <c r="I4416">
        <v>0</v>
      </c>
      <c r="J4416">
        <v>7.3237999999999998E-2</v>
      </c>
      <c r="K4416">
        <v>2.2889999999999998E-3</v>
      </c>
      <c r="L4416">
        <v>1.3731999999999999E-2</v>
      </c>
      <c r="M4416">
        <v>1.6021000000000001E-2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5.9844970703125E-2</v>
      </c>
      <c r="AD4416">
        <v>-6.77490234375E-3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 t="s">
        <v>39</v>
      </c>
      <c r="AN4416" t="s">
        <v>39</v>
      </c>
      <c r="AO4416" t="s">
        <v>39</v>
      </c>
      <c r="AP4416" t="s">
        <v>39</v>
      </c>
      <c r="AQ4416" t="s">
        <v>39</v>
      </c>
      <c r="AR4416" t="s">
        <v>39</v>
      </c>
      <c r="AS4416" t="s">
        <v>39</v>
      </c>
      <c r="AT4416" t="s">
        <v>39</v>
      </c>
      <c r="AU4416" t="s">
        <v>39</v>
      </c>
      <c r="AV4416" t="s">
        <v>1007</v>
      </c>
    </row>
    <row r="4417" spans="1:48" x14ac:dyDescent="0.25">
      <c r="A4417" s="1">
        <v>45380.959907407407</v>
      </c>
      <c r="B4417">
        <v>413.41300000000001</v>
      </c>
      <c r="C4417" t="s">
        <v>0</v>
      </c>
      <c r="D4417" t="s">
        <v>1</v>
      </c>
      <c r="E4417">
        <v>472.03957343101501</v>
      </c>
      <c r="F4417" t="s">
        <v>1006</v>
      </c>
      <c r="G4417">
        <v>0</v>
      </c>
      <c r="H4417">
        <v>0</v>
      </c>
      <c r="I4417">
        <v>0</v>
      </c>
      <c r="J4417">
        <v>7.3237999999999998E-2</v>
      </c>
      <c r="K4417">
        <v>6.8659999999999997E-3</v>
      </c>
      <c r="L4417">
        <v>1.3731999999999999E-2</v>
      </c>
      <c r="M4417">
        <v>2.0598000000000002E-2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5.9844970703125E-2</v>
      </c>
      <c r="AD4417">
        <v>-6.77490234375E-3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 t="s">
        <v>39</v>
      </c>
      <c r="AN4417" t="s">
        <v>39</v>
      </c>
      <c r="AO4417" t="s">
        <v>39</v>
      </c>
      <c r="AP4417" t="s">
        <v>39</v>
      </c>
      <c r="AQ4417" t="s">
        <v>39</v>
      </c>
      <c r="AR4417" t="s">
        <v>39</v>
      </c>
      <c r="AS4417" t="s">
        <v>39</v>
      </c>
      <c r="AT4417" t="s">
        <v>39</v>
      </c>
      <c r="AU4417" t="s">
        <v>39</v>
      </c>
      <c r="AV4417" t="s">
        <v>1007</v>
      </c>
    </row>
    <row r="4418" spans="1:48" x14ac:dyDescent="0.25">
      <c r="A4418" s="1">
        <v>45380.959907407407</v>
      </c>
      <c r="B4418">
        <v>463.46300000000002</v>
      </c>
      <c r="C4418" t="s">
        <v>0</v>
      </c>
      <c r="D4418" t="s">
        <v>1</v>
      </c>
      <c r="E4418" s="2" t="s">
        <v>5412</v>
      </c>
      <c r="F4418" t="s">
        <v>1006</v>
      </c>
      <c r="G4418">
        <v>0</v>
      </c>
      <c r="H4418">
        <v>0</v>
      </c>
      <c r="I4418">
        <v>0</v>
      </c>
      <c r="J4418">
        <v>7.7814999999999995E-2</v>
      </c>
      <c r="K4418">
        <v>9.1549999999999999E-3</v>
      </c>
      <c r="L4418">
        <v>1.3731999999999999E-2</v>
      </c>
      <c r="M4418">
        <v>1.6021000000000001E-2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5.9844970703125E-2</v>
      </c>
      <c r="AD4418">
        <v>-6.77490234375E-3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 t="s">
        <v>39</v>
      </c>
      <c r="AN4418" t="s">
        <v>39</v>
      </c>
      <c r="AO4418" t="s">
        <v>39</v>
      </c>
      <c r="AP4418" t="s">
        <v>39</v>
      </c>
      <c r="AQ4418" t="s">
        <v>39</v>
      </c>
      <c r="AR4418" t="s">
        <v>39</v>
      </c>
      <c r="AS4418" t="s">
        <v>39</v>
      </c>
      <c r="AT4418" t="s">
        <v>39</v>
      </c>
      <c r="AU4418" t="s">
        <v>39</v>
      </c>
      <c r="AV4418" t="s">
        <v>1007</v>
      </c>
    </row>
    <row r="4419" spans="1:48" x14ac:dyDescent="0.25">
      <c r="A4419" s="1">
        <v>45380.959907407407</v>
      </c>
      <c r="B4419">
        <v>507.50700000000001</v>
      </c>
      <c r="C4419" t="s">
        <v>0</v>
      </c>
      <c r="D4419" t="s">
        <v>1</v>
      </c>
      <c r="E4419" s="2" t="s">
        <v>5413</v>
      </c>
      <c r="F4419" t="s">
        <v>1006</v>
      </c>
      <c r="G4419">
        <v>0</v>
      </c>
      <c r="H4419">
        <v>0</v>
      </c>
      <c r="I4419">
        <v>0</v>
      </c>
      <c r="J4419">
        <v>7.7814999999999995E-2</v>
      </c>
      <c r="K4419">
        <v>6.8659999999999997E-3</v>
      </c>
      <c r="L4419">
        <v>1.3731999999999999E-2</v>
      </c>
      <c r="M4419">
        <v>1.6021000000000001E-2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5.9844970703125E-2</v>
      </c>
      <c r="AD4419">
        <v>-6.77490234375E-3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 t="s">
        <v>39</v>
      </c>
      <c r="AN4419" t="s">
        <v>39</v>
      </c>
      <c r="AO4419" t="s">
        <v>39</v>
      </c>
      <c r="AP4419" t="s">
        <v>39</v>
      </c>
      <c r="AQ4419" t="s">
        <v>39</v>
      </c>
      <c r="AR4419" t="s">
        <v>39</v>
      </c>
      <c r="AS4419" t="s">
        <v>39</v>
      </c>
      <c r="AT4419" t="s">
        <v>39</v>
      </c>
      <c r="AU4419" t="s">
        <v>39</v>
      </c>
      <c r="AV4419" t="s">
        <v>1007</v>
      </c>
    </row>
    <row r="4420" spans="1:48" x14ac:dyDescent="0.25">
      <c r="A4420" s="1">
        <v>45380.959907407407</v>
      </c>
      <c r="B4420">
        <v>549.54899999999998</v>
      </c>
      <c r="C4420" t="s">
        <v>0</v>
      </c>
      <c r="D4420" t="s">
        <v>1</v>
      </c>
      <c r="E4420" s="2" t="s">
        <v>5414</v>
      </c>
      <c r="F4420" t="s">
        <v>1006</v>
      </c>
      <c r="G4420">
        <v>0</v>
      </c>
      <c r="H4420">
        <v>0</v>
      </c>
      <c r="I4420">
        <v>0</v>
      </c>
      <c r="J4420">
        <v>7.3237999999999998E-2</v>
      </c>
      <c r="K4420">
        <v>9.1549999999999999E-3</v>
      </c>
      <c r="L4420">
        <v>1.3731999999999999E-2</v>
      </c>
      <c r="M4420">
        <v>1.6021000000000001E-2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5.9844970703125E-2</v>
      </c>
      <c r="AD4420">
        <v>-6.77490234375E-3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 t="s">
        <v>39</v>
      </c>
      <c r="AN4420" t="s">
        <v>39</v>
      </c>
      <c r="AO4420" t="s">
        <v>39</v>
      </c>
      <c r="AP4420" t="s">
        <v>39</v>
      </c>
      <c r="AQ4420" t="s">
        <v>39</v>
      </c>
      <c r="AR4420" t="s">
        <v>39</v>
      </c>
      <c r="AS4420" t="s">
        <v>39</v>
      </c>
      <c r="AT4420" t="s">
        <v>39</v>
      </c>
      <c r="AU4420" t="s">
        <v>39</v>
      </c>
      <c r="AV4420" t="s">
        <v>1007</v>
      </c>
    </row>
    <row r="4421" spans="1:48" x14ac:dyDescent="0.25">
      <c r="A4421" s="1">
        <v>45380.959907407407</v>
      </c>
      <c r="B4421">
        <v>593.59299999999996</v>
      </c>
      <c r="C4421" t="s">
        <v>0</v>
      </c>
      <c r="D4421" t="s">
        <v>1</v>
      </c>
      <c r="E4421" s="2" t="s">
        <v>5415</v>
      </c>
      <c r="F4421" t="s">
        <v>1006</v>
      </c>
      <c r="G4421">
        <v>0</v>
      </c>
      <c r="H4421">
        <v>0</v>
      </c>
      <c r="I4421">
        <v>0</v>
      </c>
      <c r="J4421">
        <v>7.7814999999999995E-2</v>
      </c>
      <c r="K4421">
        <v>6.8659999999999997E-3</v>
      </c>
      <c r="L4421">
        <v>1.3731999999999999E-2</v>
      </c>
      <c r="M4421">
        <v>1.6021000000000001E-2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5.9844970703125E-2</v>
      </c>
      <c r="AD4421">
        <v>-6.77490234375E-3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 t="s">
        <v>39</v>
      </c>
      <c r="AN4421" t="s">
        <v>39</v>
      </c>
      <c r="AO4421" t="s">
        <v>39</v>
      </c>
      <c r="AP4421" t="s">
        <v>39</v>
      </c>
      <c r="AQ4421" t="s">
        <v>39</v>
      </c>
      <c r="AR4421" t="s">
        <v>39</v>
      </c>
      <c r="AS4421" t="s">
        <v>39</v>
      </c>
      <c r="AT4421" t="s">
        <v>39</v>
      </c>
      <c r="AU4421" t="s">
        <v>39</v>
      </c>
      <c r="AV4421" t="s">
        <v>1007</v>
      </c>
    </row>
    <row r="4422" spans="1:48" x14ac:dyDescent="0.25">
      <c r="A4422" s="1">
        <v>45380.959907407407</v>
      </c>
      <c r="B4422">
        <v>639.63900000000001</v>
      </c>
      <c r="C4422" t="s">
        <v>0</v>
      </c>
      <c r="D4422" t="s">
        <v>1</v>
      </c>
      <c r="E4422" s="2" t="s">
        <v>5416</v>
      </c>
      <c r="F4422" t="s">
        <v>1006</v>
      </c>
      <c r="G4422">
        <v>0</v>
      </c>
      <c r="H4422">
        <v>0</v>
      </c>
      <c r="I4422">
        <v>0</v>
      </c>
      <c r="J4422">
        <v>7.3237999999999998E-2</v>
      </c>
      <c r="K4422">
        <v>6.8659999999999997E-3</v>
      </c>
      <c r="L4422">
        <v>1.3731999999999999E-2</v>
      </c>
      <c r="M4422">
        <v>2.0598000000000002E-2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5.9844970703125E-2</v>
      </c>
      <c r="AD4422">
        <v>-6.77490234375E-3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 t="s">
        <v>39</v>
      </c>
      <c r="AN4422" t="s">
        <v>39</v>
      </c>
      <c r="AO4422" t="s">
        <v>39</v>
      </c>
      <c r="AP4422" t="s">
        <v>39</v>
      </c>
      <c r="AQ4422" t="s">
        <v>39</v>
      </c>
      <c r="AR4422" t="s">
        <v>39</v>
      </c>
      <c r="AS4422" t="s">
        <v>39</v>
      </c>
      <c r="AT4422" t="s">
        <v>39</v>
      </c>
      <c r="AU4422" t="s">
        <v>39</v>
      </c>
      <c r="AV4422" t="s">
        <v>1007</v>
      </c>
    </row>
    <row r="4423" spans="1:48" x14ac:dyDescent="0.25">
      <c r="A4423" s="1">
        <v>45380.959907407407</v>
      </c>
      <c r="B4423">
        <v>705.70500000000004</v>
      </c>
      <c r="C4423" t="s">
        <v>0</v>
      </c>
      <c r="D4423" t="s">
        <v>1</v>
      </c>
      <c r="E4423" s="2" t="s">
        <v>5417</v>
      </c>
      <c r="F4423" t="s">
        <v>1006</v>
      </c>
      <c r="G4423">
        <v>0</v>
      </c>
      <c r="H4423">
        <v>0</v>
      </c>
      <c r="I4423">
        <v>0</v>
      </c>
      <c r="J4423">
        <v>7.3237999999999998E-2</v>
      </c>
      <c r="K4423">
        <v>6.8659999999999997E-3</v>
      </c>
      <c r="L4423">
        <v>1.3731999999999999E-2</v>
      </c>
      <c r="M4423">
        <v>2.0598000000000002E-2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5.9844970703125E-2</v>
      </c>
      <c r="AD4423">
        <v>-6.77490234375E-3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 t="s">
        <v>39</v>
      </c>
      <c r="AN4423" t="s">
        <v>39</v>
      </c>
      <c r="AO4423" t="s">
        <v>39</v>
      </c>
      <c r="AP4423" t="s">
        <v>39</v>
      </c>
      <c r="AQ4423" t="s">
        <v>39</v>
      </c>
      <c r="AR4423" t="s">
        <v>39</v>
      </c>
      <c r="AS4423" t="s">
        <v>39</v>
      </c>
      <c r="AT4423" t="s">
        <v>39</v>
      </c>
      <c r="AU4423" t="s">
        <v>39</v>
      </c>
      <c r="AV4423" t="s">
        <v>1007</v>
      </c>
    </row>
    <row r="4424" spans="1:48" x14ac:dyDescent="0.25">
      <c r="A4424" s="1">
        <v>45380.959907407407</v>
      </c>
      <c r="B4424">
        <v>747.74699999999996</v>
      </c>
      <c r="C4424" t="s">
        <v>0</v>
      </c>
      <c r="D4424" t="s">
        <v>1</v>
      </c>
      <c r="E4424" s="2" t="s">
        <v>5418</v>
      </c>
      <c r="F4424" t="s">
        <v>1006</v>
      </c>
      <c r="G4424">
        <v>0</v>
      </c>
      <c r="H4424">
        <v>0</v>
      </c>
      <c r="I4424">
        <v>0</v>
      </c>
      <c r="J4424">
        <v>7.3237999999999998E-2</v>
      </c>
      <c r="K4424">
        <v>2.2889999999999998E-3</v>
      </c>
      <c r="L4424">
        <v>1.3731999999999999E-2</v>
      </c>
      <c r="M4424">
        <v>1.6021000000000001E-2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5.9844970703125E-2</v>
      </c>
      <c r="AD4424">
        <v>-6.77490234375E-3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 t="s">
        <v>39</v>
      </c>
      <c r="AN4424" t="s">
        <v>39</v>
      </c>
      <c r="AO4424" t="s">
        <v>39</v>
      </c>
      <c r="AP4424" t="s">
        <v>39</v>
      </c>
      <c r="AQ4424" t="s">
        <v>39</v>
      </c>
      <c r="AR4424" t="s">
        <v>39</v>
      </c>
      <c r="AS4424" t="s">
        <v>39</v>
      </c>
      <c r="AT4424" t="s">
        <v>39</v>
      </c>
      <c r="AU4424" t="s">
        <v>39</v>
      </c>
      <c r="AV4424" t="s">
        <v>1007</v>
      </c>
    </row>
    <row r="4425" spans="1:48" x14ac:dyDescent="0.25">
      <c r="A4425" s="1">
        <v>45380.959907407407</v>
      </c>
      <c r="B4425">
        <v>793.79300000000001</v>
      </c>
      <c r="C4425" t="s">
        <v>0</v>
      </c>
      <c r="D4425" t="s">
        <v>1</v>
      </c>
      <c r="E4425" s="2" t="s">
        <v>5419</v>
      </c>
      <c r="F4425" t="s">
        <v>1006</v>
      </c>
      <c r="G4425">
        <v>0</v>
      </c>
      <c r="H4425">
        <v>0</v>
      </c>
      <c r="I4425">
        <v>0</v>
      </c>
      <c r="J4425">
        <v>7.7814999999999995E-2</v>
      </c>
      <c r="K4425">
        <v>2.2889999999999998E-3</v>
      </c>
      <c r="L4425">
        <v>1.831E-2</v>
      </c>
      <c r="M4425">
        <v>1.6021000000000001E-2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5.9844970703125E-2</v>
      </c>
      <c r="AD4425">
        <v>-6.77490234375E-3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 t="s">
        <v>39</v>
      </c>
      <c r="AN4425" t="s">
        <v>39</v>
      </c>
      <c r="AO4425" t="s">
        <v>39</v>
      </c>
      <c r="AP4425" t="s">
        <v>39</v>
      </c>
      <c r="AQ4425" t="s">
        <v>39</v>
      </c>
      <c r="AR4425" t="s">
        <v>39</v>
      </c>
      <c r="AS4425" t="s">
        <v>39</v>
      </c>
      <c r="AT4425" t="s">
        <v>39</v>
      </c>
      <c r="AU4425" t="s">
        <v>39</v>
      </c>
      <c r="AV4425" t="s">
        <v>1007</v>
      </c>
    </row>
    <row r="4426" spans="1:48" x14ac:dyDescent="0.25">
      <c r="A4426" s="1">
        <v>45380.959907407407</v>
      </c>
      <c r="B4426">
        <v>838.83799999999997</v>
      </c>
      <c r="C4426" t="s">
        <v>0</v>
      </c>
      <c r="D4426" t="s">
        <v>1</v>
      </c>
      <c r="E4426" s="2" t="s">
        <v>5420</v>
      </c>
      <c r="F4426" t="s">
        <v>1006</v>
      </c>
      <c r="G4426">
        <v>0</v>
      </c>
      <c r="H4426">
        <v>0</v>
      </c>
      <c r="I4426">
        <v>0</v>
      </c>
      <c r="J4426">
        <v>7.3237999999999998E-2</v>
      </c>
      <c r="K4426">
        <v>2.2889999999999998E-3</v>
      </c>
      <c r="L4426">
        <v>1.3731999999999999E-2</v>
      </c>
      <c r="M4426">
        <v>2.0598000000000002E-2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5.9844970703125E-2</v>
      </c>
      <c r="AD4426">
        <v>-6.77490234375E-3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 t="s">
        <v>39</v>
      </c>
      <c r="AN4426" t="s">
        <v>39</v>
      </c>
      <c r="AO4426" t="s">
        <v>39</v>
      </c>
      <c r="AP4426" t="s">
        <v>39</v>
      </c>
      <c r="AQ4426" t="s">
        <v>39</v>
      </c>
      <c r="AR4426" t="s">
        <v>39</v>
      </c>
      <c r="AS4426" t="s">
        <v>39</v>
      </c>
      <c r="AT4426" t="s">
        <v>39</v>
      </c>
      <c r="AU4426" t="s">
        <v>39</v>
      </c>
      <c r="AV4426" t="s">
        <v>1007</v>
      </c>
    </row>
    <row r="4427" spans="1:48" x14ac:dyDescent="0.25">
      <c r="A4427" s="1">
        <v>45380.959907407407</v>
      </c>
      <c r="B4427">
        <v>882.88199999999995</v>
      </c>
      <c r="C4427" t="s">
        <v>0</v>
      </c>
      <c r="D4427" t="s">
        <v>1</v>
      </c>
      <c r="E4427" s="2" t="s">
        <v>5421</v>
      </c>
      <c r="F4427" t="s">
        <v>1006</v>
      </c>
      <c r="G4427">
        <v>0</v>
      </c>
      <c r="H4427">
        <v>0</v>
      </c>
      <c r="I4427">
        <v>0</v>
      </c>
      <c r="J4427">
        <v>6.8659999999999999E-2</v>
      </c>
      <c r="K4427">
        <v>2.2889999999999998E-3</v>
      </c>
      <c r="L4427">
        <v>1.3731999999999999E-2</v>
      </c>
      <c r="M4427">
        <v>1.6021000000000001E-2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5.9844970703125E-2</v>
      </c>
      <c r="AD4427">
        <v>-6.77490234375E-3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 t="s">
        <v>39</v>
      </c>
      <c r="AN4427" t="s">
        <v>39</v>
      </c>
      <c r="AO4427" t="s">
        <v>39</v>
      </c>
      <c r="AP4427" t="s">
        <v>39</v>
      </c>
      <c r="AQ4427" t="s">
        <v>39</v>
      </c>
      <c r="AR4427" t="s">
        <v>39</v>
      </c>
      <c r="AS4427" t="s">
        <v>39</v>
      </c>
      <c r="AT4427" t="s">
        <v>39</v>
      </c>
      <c r="AU4427" t="s">
        <v>39</v>
      </c>
      <c r="AV4427" t="s">
        <v>1007</v>
      </c>
    </row>
    <row r="4428" spans="1:48" x14ac:dyDescent="0.25">
      <c r="A4428" s="1">
        <v>45380.959907407407</v>
      </c>
      <c r="B4428">
        <v>931.93100000000004</v>
      </c>
      <c r="C4428" t="s">
        <v>0</v>
      </c>
      <c r="D4428" t="s">
        <v>1</v>
      </c>
      <c r="E4428" s="2" t="s">
        <v>5422</v>
      </c>
      <c r="F4428" t="s">
        <v>1006</v>
      </c>
      <c r="G4428">
        <v>0</v>
      </c>
      <c r="H4428">
        <v>0</v>
      </c>
      <c r="I4428">
        <v>0</v>
      </c>
      <c r="J4428">
        <v>7.3237999999999998E-2</v>
      </c>
      <c r="K4428">
        <v>6.8659999999999997E-3</v>
      </c>
      <c r="L4428">
        <v>1.3731999999999999E-2</v>
      </c>
      <c r="M4428">
        <v>2.0598000000000002E-2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5.9844970703125E-2</v>
      </c>
      <c r="AD4428">
        <v>-6.77490234375E-3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 t="s">
        <v>39</v>
      </c>
      <c r="AN4428" t="s">
        <v>39</v>
      </c>
      <c r="AO4428" t="s">
        <v>39</v>
      </c>
      <c r="AP4428" t="s">
        <v>39</v>
      </c>
      <c r="AQ4428" t="s">
        <v>39</v>
      </c>
      <c r="AR4428" t="s">
        <v>39</v>
      </c>
      <c r="AS4428" t="s">
        <v>39</v>
      </c>
      <c r="AT4428" t="s">
        <v>39</v>
      </c>
      <c r="AU4428" t="s">
        <v>39</v>
      </c>
      <c r="AV4428" t="s">
        <v>1007</v>
      </c>
    </row>
    <row r="4429" spans="1:48" x14ac:dyDescent="0.25">
      <c r="A4429" s="1">
        <v>45380.959907407407</v>
      </c>
      <c r="B4429">
        <v>978.97799999999995</v>
      </c>
      <c r="C4429" t="s">
        <v>0</v>
      </c>
      <c r="D4429" t="s">
        <v>1</v>
      </c>
      <c r="E4429" s="2" t="s">
        <v>5423</v>
      </c>
      <c r="F4429" t="s">
        <v>1006</v>
      </c>
      <c r="G4429">
        <v>0</v>
      </c>
      <c r="H4429">
        <v>0</v>
      </c>
      <c r="I4429">
        <v>0</v>
      </c>
      <c r="J4429">
        <v>7.3237999999999998E-2</v>
      </c>
      <c r="K4429">
        <v>6.8659999999999997E-3</v>
      </c>
      <c r="L4429">
        <v>1.3731999999999999E-2</v>
      </c>
      <c r="M4429">
        <v>1.6021000000000001E-2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5.9844970703125E-2</v>
      </c>
      <c r="AD4429">
        <v>-6.77490234375E-3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 t="s">
        <v>39</v>
      </c>
      <c r="AN4429" t="s">
        <v>39</v>
      </c>
      <c r="AO4429" t="s">
        <v>39</v>
      </c>
      <c r="AP4429" t="s">
        <v>39</v>
      </c>
      <c r="AQ4429" t="s">
        <v>39</v>
      </c>
      <c r="AR4429" t="s">
        <v>39</v>
      </c>
      <c r="AS4429" t="s">
        <v>39</v>
      </c>
      <c r="AT4429" t="s">
        <v>39</v>
      </c>
      <c r="AU4429" t="s">
        <v>39</v>
      </c>
      <c r="AV4429" t="s">
        <v>1007</v>
      </c>
    </row>
    <row r="4430" spans="1:48" x14ac:dyDescent="0.25">
      <c r="A4430" s="1">
        <v>45380.959918981483</v>
      </c>
      <c r="B4430" s="2" t="s">
        <v>1096</v>
      </c>
      <c r="C4430" t="s">
        <v>0</v>
      </c>
      <c r="D4430" t="s">
        <v>1</v>
      </c>
      <c r="E4430" s="2" t="s">
        <v>5424</v>
      </c>
      <c r="F4430" t="s">
        <v>1006</v>
      </c>
      <c r="G4430">
        <v>0</v>
      </c>
      <c r="H4430">
        <v>0</v>
      </c>
      <c r="I4430">
        <v>0</v>
      </c>
      <c r="J4430">
        <v>7.3237999999999998E-2</v>
      </c>
      <c r="K4430">
        <v>2.2889999999999998E-3</v>
      </c>
      <c r="L4430">
        <v>1.3731999999999999E-2</v>
      </c>
      <c r="M4430">
        <v>1.6021000000000001E-2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5.9844970703125E-2</v>
      </c>
      <c r="AD4430">
        <v>-6.77490234375E-3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 t="s">
        <v>39</v>
      </c>
      <c r="AN4430" t="s">
        <v>39</v>
      </c>
      <c r="AO4430" t="s">
        <v>39</v>
      </c>
      <c r="AP4430" t="s">
        <v>39</v>
      </c>
      <c r="AQ4430" t="s">
        <v>39</v>
      </c>
      <c r="AR4430" t="s">
        <v>39</v>
      </c>
      <c r="AS4430" t="s">
        <v>39</v>
      </c>
      <c r="AT4430" t="s">
        <v>39</v>
      </c>
      <c r="AU4430" t="s">
        <v>39</v>
      </c>
      <c r="AV4430" t="s">
        <v>1007</v>
      </c>
    </row>
    <row r="4431" spans="1:48" x14ac:dyDescent="0.25">
      <c r="A4431" s="1">
        <v>45380.959918981483</v>
      </c>
      <c r="B4431" s="2" t="s">
        <v>1363</v>
      </c>
      <c r="C4431" t="s">
        <v>0</v>
      </c>
      <c r="D4431" t="s">
        <v>1</v>
      </c>
      <c r="E4431">
        <v>472.70364499092102</v>
      </c>
      <c r="F4431" t="s">
        <v>1006</v>
      </c>
      <c r="G4431">
        <v>0</v>
      </c>
      <c r="H4431">
        <v>0</v>
      </c>
      <c r="I4431">
        <v>0</v>
      </c>
      <c r="J4431">
        <v>6.8659999999999999E-2</v>
      </c>
      <c r="K4431">
        <v>2.2889999999999998E-3</v>
      </c>
      <c r="L4431">
        <v>1.3731999999999999E-2</v>
      </c>
      <c r="M4431">
        <v>2.0598000000000002E-2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5.9844970703125E-2</v>
      </c>
      <c r="AD4431">
        <v>-6.77490234375E-3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 t="s">
        <v>39</v>
      </c>
      <c r="AN4431" t="s">
        <v>39</v>
      </c>
      <c r="AO4431" t="s">
        <v>39</v>
      </c>
      <c r="AP4431" t="s">
        <v>39</v>
      </c>
      <c r="AQ4431" t="s">
        <v>39</v>
      </c>
      <c r="AR4431" t="s">
        <v>39</v>
      </c>
      <c r="AS4431" t="s">
        <v>39</v>
      </c>
      <c r="AT4431" t="s">
        <v>39</v>
      </c>
      <c r="AU4431" t="s">
        <v>39</v>
      </c>
      <c r="AV4431" t="s">
        <v>1007</v>
      </c>
    </row>
    <row r="4432" spans="1:48" x14ac:dyDescent="0.25">
      <c r="A4432" s="1">
        <v>45380.959918981483</v>
      </c>
      <c r="B4432">
        <v>126.126</v>
      </c>
      <c r="C4432" t="s">
        <v>0</v>
      </c>
      <c r="D4432" t="s">
        <v>1</v>
      </c>
      <c r="E4432" s="2" t="s">
        <v>5425</v>
      </c>
      <c r="F4432" t="s">
        <v>1006</v>
      </c>
      <c r="G4432">
        <v>0</v>
      </c>
      <c r="H4432">
        <v>0</v>
      </c>
      <c r="I4432">
        <v>0</v>
      </c>
      <c r="J4432">
        <v>6.8659999999999999E-2</v>
      </c>
      <c r="K4432">
        <v>9.1549999999999999E-3</v>
      </c>
      <c r="L4432">
        <v>1.831E-2</v>
      </c>
      <c r="M4432">
        <v>1.6021000000000001E-2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5.9844970703125E-2</v>
      </c>
      <c r="AD4432">
        <v>-6.77490234375E-3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 t="s">
        <v>39</v>
      </c>
      <c r="AN4432" t="s">
        <v>39</v>
      </c>
      <c r="AO4432" t="s">
        <v>39</v>
      </c>
      <c r="AP4432" t="s">
        <v>39</v>
      </c>
      <c r="AQ4432" t="s">
        <v>39</v>
      </c>
      <c r="AR4432" t="s">
        <v>39</v>
      </c>
      <c r="AS4432" t="s">
        <v>39</v>
      </c>
      <c r="AT4432" t="s">
        <v>39</v>
      </c>
      <c r="AU4432" t="s">
        <v>39</v>
      </c>
      <c r="AV4432" t="s">
        <v>1007</v>
      </c>
    </row>
    <row r="4433" spans="1:48" x14ac:dyDescent="0.25">
      <c r="A4433" s="1">
        <v>45380.959918981483</v>
      </c>
      <c r="B4433">
        <v>172.172</v>
      </c>
      <c r="C4433" t="s">
        <v>0</v>
      </c>
      <c r="D4433" t="s">
        <v>1</v>
      </c>
      <c r="E4433" s="2" t="s">
        <v>5426</v>
      </c>
      <c r="F4433" t="s">
        <v>1006</v>
      </c>
      <c r="G4433">
        <v>0</v>
      </c>
      <c r="H4433">
        <v>0</v>
      </c>
      <c r="I4433">
        <v>0</v>
      </c>
      <c r="J4433">
        <v>7.3237999999999998E-2</v>
      </c>
      <c r="K4433">
        <v>6.8659999999999997E-3</v>
      </c>
      <c r="L4433">
        <v>1.3731999999999999E-2</v>
      </c>
      <c r="M4433">
        <v>2.0598000000000002E-2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5.9844970703125E-2</v>
      </c>
      <c r="AD4433">
        <v>-6.77490234375E-3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 t="s">
        <v>39</v>
      </c>
      <c r="AN4433" t="s">
        <v>39</v>
      </c>
      <c r="AO4433" t="s">
        <v>39</v>
      </c>
      <c r="AP4433" t="s">
        <v>39</v>
      </c>
      <c r="AQ4433" t="s">
        <v>39</v>
      </c>
      <c r="AR4433" t="s">
        <v>39</v>
      </c>
      <c r="AS4433" t="s">
        <v>39</v>
      </c>
      <c r="AT4433" t="s">
        <v>39</v>
      </c>
      <c r="AU4433" t="s">
        <v>39</v>
      </c>
      <c r="AV4433" t="s">
        <v>1007</v>
      </c>
    </row>
    <row r="4434" spans="1:48" x14ac:dyDescent="0.25">
      <c r="A4434" s="1">
        <v>45380.959918981483</v>
      </c>
      <c r="B4434">
        <v>215.215</v>
      </c>
      <c r="C4434" t="s">
        <v>0</v>
      </c>
      <c r="D4434" t="s">
        <v>1</v>
      </c>
      <c r="E4434" s="2" t="s">
        <v>5427</v>
      </c>
      <c r="F4434" t="s">
        <v>1006</v>
      </c>
      <c r="G4434">
        <v>0</v>
      </c>
      <c r="H4434">
        <v>0</v>
      </c>
      <c r="I4434">
        <v>0</v>
      </c>
      <c r="J4434">
        <v>7.7814999999999995E-2</v>
      </c>
      <c r="K4434">
        <v>6.8659999999999997E-3</v>
      </c>
      <c r="L4434">
        <v>1.1443E-2</v>
      </c>
      <c r="M4434">
        <v>2.0598000000000002E-2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5.9844970703125E-2</v>
      </c>
      <c r="AD4434">
        <v>-6.77490234375E-3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 t="s">
        <v>39</v>
      </c>
      <c r="AN4434" t="s">
        <v>39</v>
      </c>
      <c r="AO4434" t="s">
        <v>39</v>
      </c>
      <c r="AP4434" t="s">
        <v>39</v>
      </c>
      <c r="AQ4434" t="s">
        <v>39</v>
      </c>
      <c r="AR4434" t="s">
        <v>39</v>
      </c>
      <c r="AS4434" t="s">
        <v>39</v>
      </c>
      <c r="AT4434" t="s">
        <v>39</v>
      </c>
      <c r="AU4434" t="s">
        <v>39</v>
      </c>
      <c r="AV4434" t="s">
        <v>1007</v>
      </c>
    </row>
    <row r="4435" spans="1:48" x14ac:dyDescent="0.25">
      <c r="A4435" s="1">
        <v>45380.959918981483</v>
      </c>
      <c r="B4435">
        <v>259.25900000000001</v>
      </c>
      <c r="C4435" t="s">
        <v>0</v>
      </c>
      <c r="D4435" t="s">
        <v>1</v>
      </c>
      <c r="E4435" s="2" t="s">
        <v>5428</v>
      </c>
      <c r="F4435" t="s">
        <v>1006</v>
      </c>
      <c r="G4435">
        <v>0</v>
      </c>
      <c r="H4435">
        <v>0</v>
      </c>
      <c r="I4435">
        <v>0</v>
      </c>
      <c r="J4435">
        <v>7.3237999999999998E-2</v>
      </c>
      <c r="K4435">
        <v>6.8659999999999997E-3</v>
      </c>
      <c r="L4435">
        <v>1.1443E-2</v>
      </c>
      <c r="M4435">
        <v>2.5176E-2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5.9844970703125E-2</v>
      </c>
      <c r="AD4435">
        <v>-6.77490234375E-3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 t="s">
        <v>39</v>
      </c>
      <c r="AN4435" t="s">
        <v>39</v>
      </c>
      <c r="AO4435" t="s">
        <v>39</v>
      </c>
      <c r="AP4435" t="s">
        <v>39</v>
      </c>
      <c r="AQ4435" t="s">
        <v>39</v>
      </c>
      <c r="AR4435" t="s">
        <v>39</v>
      </c>
      <c r="AS4435" t="s">
        <v>39</v>
      </c>
      <c r="AT4435" t="s">
        <v>39</v>
      </c>
      <c r="AU4435" t="s">
        <v>39</v>
      </c>
      <c r="AV4435" t="s">
        <v>1007</v>
      </c>
    </row>
    <row r="4436" spans="1:48" x14ac:dyDescent="0.25">
      <c r="A4436" s="1">
        <v>45380.959918981483</v>
      </c>
      <c r="B4436">
        <v>310.31</v>
      </c>
      <c r="C4436" t="s">
        <v>0</v>
      </c>
      <c r="D4436" t="s">
        <v>1</v>
      </c>
      <c r="E4436" s="2" t="s">
        <v>5429</v>
      </c>
      <c r="F4436" t="s">
        <v>1006</v>
      </c>
      <c r="G4436">
        <v>0</v>
      </c>
      <c r="H4436">
        <v>0</v>
      </c>
      <c r="I4436">
        <v>0</v>
      </c>
      <c r="J4436">
        <v>7.3237999999999998E-2</v>
      </c>
      <c r="K4436">
        <v>9.1549999999999999E-3</v>
      </c>
      <c r="L4436">
        <v>1.3731999999999999E-2</v>
      </c>
      <c r="M4436">
        <v>1.6021000000000001E-2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5.9844970703125E-2</v>
      </c>
      <c r="AD4436">
        <v>-6.77490234375E-3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 t="s">
        <v>39</v>
      </c>
      <c r="AN4436" t="s">
        <v>39</v>
      </c>
      <c r="AO4436" t="s">
        <v>39</v>
      </c>
      <c r="AP4436" t="s">
        <v>39</v>
      </c>
      <c r="AQ4436" t="s">
        <v>39</v>
      </c>
      <c r="AR4436" t="s">
        <v>39</v>
      </c>
      <c r="AS4436" t="s">
        <v>39</v>
      </c>
      <c r="AT4436" t="s">
        <v>39</v>
      </c>
      <c r="AU4436" t="s">
        <v>39</v>
      </c>
      <c r="AV4436" t="s">
        <v>1007</v>
      </c>
    </row>
    <row r="4437" spans="1:48" x14ac:dyDescent="0.25">
      <c r="A4437" s="1">
        <v>45380.959918981483</v>
      </c>
      <c r="B4437">
        <v>351.351</v>
      </c>
      <c r="C4437" t="s">
        <v>0</v>
      </c>
      <c r="D4437" t="s">
        <v>1</v>
      </c>
      <c r="E4437" s="2" t="s">
        <v>5430</v>
      </c>
      <c r="F4437" t="s">
        <v>1006</v>
      </c>
      <c r="G4437">
        <v>0</v>
      </c>
      <c r="H4437">
        <v>0</v>
      </c>
      <c r="I4437">
        <v>0</v>
      </c>
      <c r="J4437">
        <v>7.3237999999999998E-2</v>
      </c>
      <c r="K4437">
        <v>2.2889999999999998E-3</v>
      </c>
      <c r="L4437">
        <v>1.3731999999999999E-2</v>
      </c>
      <c r="M4437">
        <v>1.6021000000000001E-2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5.9844970703125E-2</v>
      </c>
      <c r="AD4437">
        <v>-6.77490234375E-3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 t="s">
        <v>39</v>
      </c>
      <c r="AN4437" t="s">
        <v>39</v>
      </c>
      <c r="AO4437" t="s">
        <v>39</v>
      </c>
      <c r="AP4437" t="s">
        <v>39</v>
      </c>
      <c r="AQ4437" t="s">
        <v>39</v>
      </c>
      <c r="AR4437" t="s">
        <v>39</v>
      </c>
      <c r="AS4437" t="s">
        <v>39</v>
      </c>
      <c r="AT4437" t="s">
        <v>39</v>
      </c>
      <c r="AU4437" t="s">
        <v>39</v>
      </c>
      <c r="AV4437" t="s">
        <v>1007</v>
      </c>
    </row>
    <row r="4438" spans="1:48" x14ac:dyDescent="0.25">
      <c r="A4438" s="1">
        <v>45380.959918981483</v>
      </c>
      <c r="B4438">
        <v>401.40100000000001</v>
      </c>
      <c r="C4438" t="s">
        <v>0</v>
      </c>
      <c r="D4438" t="s">
        <v>1</v>
      </c>
      <c r="E4438" s="2" t="s">
        <v>5431</v>
      </c>
      <c r="F4438" t="s">
        <v>1006</v>
      </c>
      <c r="G4438">
        <v>0</v>
      </c>
      <c r="H4438">
        <v>0</v>
      </c>
      <c r="I4438">
        <v>0</v>
      </c>
      <c r="J4438">
        <v>7.3237999999999998E-2</v>
      </c>
      <c r="K4438">
        <v>6.8659999999999997E-3</v>
      </c>
      <c r="L4438">
        <v>1.3731999999999999E-2</v>
      </c>
      <c r="M4438">
        <v>1.6021000000000001E-2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5.9844970703125E-2</v>
      </c>
      <c r="AD4438">
        <v>-6.77490234375E-3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 t="s">
        <v>39</v>
      </c>
      <c r="AN4438" t="s">
        <v>39</v>
      </c>
      <c r="AO4438" t="s">
        <v>39</v>
      </c>
      <c r="AP4438" t="s">
        <v>39</v>
      </c>
      <c r="AQ4438" t="s">
        <v>39</v>
      </c>
      <c r="AR4438" t="s">
        <v>39</v>
      </c>
      <c r="AS4438" t="s">
        <v>39</v>
      </c>
      <c r="AT4438" t="s">
        <v>39</v>
      </c>
      <c r="AU4438" t="s">
        <v>39</v>
      </c>
      <c r="AV4438" t="s">
        <v>1007</v>
      </c>
    </row>
    <row r="4439" spans="1:48" x14ac:dyDescent="0.25">
      <c r="A4439" s="1">
        <v>45380.959918981483</v>
      </c>
      <c r="B4439">
        <v>448.44799999999998</v>
      </c>
      <c r="C4439" t="s">
        <v>0</v>
      </c>
      <c r="D4439" t="s">
        <v>1</v>
      </c>
      <c r="E4439" s="2" t="s">
        <v>5432</v>
      </c>
      <c r="F4439" t="s">
        <v>1006</v>
      </c>
      <c r="G4439">
        <v>0</v>
      </c>
      <c r="H4439">
        <v>0</v>
      </c>
      <c r="I4439">
        <v>0</v>
      </c>
      <c r="J4439">
        <v>7.3237999999999998E-2</v>
      </c>
      <c r="K4439">
        <v>6.8659999999999997E-3</v>
      </c>
      <c r="L4439">
        <v>1.3731999999999999E-2</v>
      </c>
      <c r="M4439">
        <v>1.6021000000000001E-2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5.9844970703125E-2</v>
      </c>
      <c r="AD4439">
        <v>-6.77490234375E-3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 t="s">
        <v>39</v>
      </c>
      <c r="AN4439" t="s">
        <v>39</v>
      </c>
      <c r="AO4439" t="s">
        <v>39</v>
      </c>
      <c r="AP4439" t="s">
        <v>39</v>
      </c>
      <c r="AQ4439" t="s">
        <v>39</v>
      </c>
      <c r="AR4439" t="s">
        <v>39</v>
      </c>
      <c r="AS4439" t="s">
        <v>39</v>
      </c>
      <c r="AT4439" t="s">
        <v>39</v>
      </c>
      <c r="AU4439" t="s">
        <v>39</v>
      </c>
      <c r="AV4439" t="s">
        <v>1007</v>
      </c>
    </row>
    <row r="4440" spans="1:48" x14ac:dyDescent="0.25">
      <c r="A4440" s="1">
        <v>45380.959918981483</v>
      </c>
      <c r="B4440">
        <v>488.488</v>
      </c>
      <c r="C4440" t="s">
        <v>0</v>
      </c>
      <c r="D4440" t="s">
        <v>1</v>
      </c>
      <c r="E4440" s="2" t="s">
        <v>5433</v>
      </c>
      <c r="F4440" t="s">
        <v>1006</v>
      </c>
      <c r="G4440">
        <v>0</v>
      </c>
      <c r="H4440">
        <v>0</v>
      </c>
      <c r="I4440">
        <v>0</v>
      </c>
      <c r="J4440">
        <v>7.3237999999999998E-2</v>
      </c>
      <c r="K4440">
        <v>6.8659999999999997E-3</v>
      </c>
      <c r="L4440">
        <v>1.831E-2</v>
      </c>
      <c r="M4440">
        <v>1.6021000000000001E-2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5.9844970703125E-2</v>
      </c>
      <c r="AD4440">
        <v>-6.77490234375E-3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 t="s">
        <v>39</v>
      </c>
      <c r="AN4440" t="s">
        <v>39</v>
      </c>
      <c r="AO4440" t="s">
        <v>39</v>
      </c>
      <c r="AP4440" t="s">
        <v>39</v>
      </c>
      <c r="AQ4440" t="s">
        <v>39</v>
      </c>
      <c r="AR4440" t="s">
        <v>39</v>
      </c>
      <c r="AS4440" t="s">
        <v>39</v>
      </c>
      <c r="AT4440" t="s">
        <v>39</v>
      </c>
      <c r="AU4440" t="s">
        <v>39</v>
      </c>
      <c r="AV4440" t="s">
        <v>1007</v>
      </c>
    </row>
    <row r="4441" spans="1:48" x14ac:dyDescent="0.25">
      <c r="A4441" s="1">
        <v>45380.959918981483</v>
      </c>
      <c r="B4441">
        <v>535.53499999999997</v>
      </c>
      <c r="C4441" t="s">
        <v>0</v>
      </c>
      <c r="D4441" t="s">
        <v>1</v>
      </c>
      <c r="E4441" s="2" t="s">
        <v>5434</v>
      </c>
      <c r="F4441" t="s">
        <v>1006</v>
      </c>
      <c r="G4441">
        <v>0</v>
      </c>
      <c r="H4441">
        <v>0</v>
      </c>
      <c r="I4441">
        <v>0</v>
      </c>
      <c r="J4441">
        <v>7.3237999999999998E-2</v>
      </c>
      <c r="K4441">
        <v>2.2889999999999998E-3</v>
      </c>
      <c r="L4441">
        <v>1.3731999999999999E-2</v>
      </c>
      <c r="M4441">
        <v>1.6021000000000001E-2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5.9844970703125E-2</v>
      </c>
      <c r="AD4441">
        <v>-6.77490234375E-3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 t="s">
        <v>39</v>
      </c>
      <c r="AN4441" t="s">
        <v>39</v>
      </c>
      <c r="AO4441" t="s">
        <v>39</v>
      </c>
      <c r="AP4441" t="s">
        <v>39</v>
      </c>
      <c r="AQ4441" t="s">
        <v>39</v>
      </c>
      <c r="AR4441" t="s">
        <v>39</v>
      </c>
      <c r="AS4441" t="s">
        <v>39</v>
      </c>
      <c r="AT4441" t="s">
        <v>39</v>
      </c>
      <c r="AU4441" t="s">
        <v>39</v>
      </c>
      <c r="AV4441" t="s">
        <v>1007</v>
      </c>
    </row>
    <row r="4442" spans="1:48" x14ac:dyDescent="0.25">
      <c r="A4442" s="1">
        <v>45380.959918981483</v>
      </c>
      <c r="B4442">
        <v>585.58500000000004</v>
      </c>
      <c r="C4442" t="s">
        <v>0</v>
      </c>
      <c r="D4442" t="s">
        <v>1</v>
      </c>
      <c r="E4442">
        <v>473.21179056167603</v>
      </c>
      <c r="F4442" t="s">
        <v>1006</v>
      </c>
      <c r="G4442">
        <v>0</v>
      </c>
      <c r="H4442">
        <v>0</v>
      </c>
      <c r="I4442">
        <v>0</v>
      </c>
      <c r="J4442">
        <v>7.3237999999999998E-2</v>
      </c>
      <c r="K4442">
        <v>2.2889999999999998E-3</v>
      </c>
      <c r="L4442">
        <v>1.1443E-2</v>
      </c>
      <c r="M4442">
        <v>1.6021000000000001E-2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5.9844970703125E-2</v>
      </c>
      <c r="AD4442">
        <v>-6.77490234375E-3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 t="s">
        <v>39</v>
      </c>
      <c r="AN4442" t="s">
        <v>39</v>
      </c>
      <c r="AO4442" t="s">
        <v>39</v>
      </c>
      <c r="AP4442" t="s">
        <v>39</v>
      </c>
      <c r="AQ4442" t="s">
        <v>39</v>
      </c>
      <c r="AR4442" t="s">
        <v>39</v>
      </c>
      <c r="AS4442" t="s">
        <v>39</v>
      </c>
      <c r="AT4442" t="s">
        <v>39</v>
      </c>
      <c r="AU4442" t="s">
        <v>39</v>
      </c>
      <c r="AV4442" t="s">
        <v>1007</v>
      </c>
    </row>
    <row r="4443" spans="1:48" x14ac:dyDescent="0.25">
      <c r="A4443" s="1">
        <v>45380.959918981483</v>
      </c>
      <c r="B4443">
        <v>626.62599999999998</v>
      </c>
      <c r="C4443" t="s">
        <v>0</v>
      </c>
      <c r="D4443" t="s">
        <v>1</v>
      </c>
      <c r="E4443" s="2" t="s">
        <v>5435</v>
      </c>
      <c r="F4443" t="s">
        <v>1006</v>
      </c>
      <c r="G4443">
        <v>0</v>
      </c>
      <c r="H4443">
        <v>0</v>
      </c>
      <c r="I4443">
        <v>0</v>
      </c>
      <c r="J4443">
        <v>7.3237999999999998E-2</v>
      </c>
      <c r="K4443">
        <v>2.2889999999999998E-3</v>
      </c>
      <c r="L4443">
        <v>1.1443E-2</v>
      </c>
      <c r="M4443">
        <v>1.6021000000000001E-2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5.9844970703125E-2</v>
      </c>
      <c r="AD4443">
        <v>-6.77490234375E-3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 t="s">
        <v>39</v>
      </c>
      <c r="AN4443" t="s">
        <v>39</v>
      </c>
      <c r="AO4443" t="s">
        <v>39</v>
      </c>
      <c r="AP4443" t="s">
        <v>39</v>
      </c>
      <c r="AQ4443" t="s">
        <v>39</v>
      </c>
      <c r="AR4443" t="s">
        <v>39</v>
      </c>
      <c r="AS4443" t="s">
        <v>39</v>
      </c>
      <c r="AT4443" t="s">
        <v>39</v>
      </c>
      <c r="AU4443" t="s">
        <v>39</v>
      </c>
      <c r="AV4443" t="s">
        <v>1007</v>
      </c>
    </row>
    <row r="4444" spans="1:48" x14ac:dyDescent="0.25">
      <c r="A4444" s="1">
        <v>45380.959918981483</v>
      </c>
      <c r="B4444">
        <v>671.67100000000005</v>
      </c>
      <c r="C4444" t="s">
        <v>0</v>
      </c>
      <c r="D4444" t="s">
        <v>1</v>
      </c>
      <c r="E4444" s="2" t="s">
        <v>5436</v>
      </c>
      <c r="F4444" t="s">
        <v>1006</v>
      </c>
      <c r="G4444">
        <v>0</v>
      </c>
      <c r="H4444">
        <v>0</v>
      </c>
      <c r="I4444">
        <v>0</v>
      </c>
      <c r="J4444">
        <v>6.8659999999999999E-2</v>
      </c>
      <c r="K4444">
        <v>2.2889999999999998E-3</v>
      </c>
      <c r="L4444">
        <v>1.831E-2</v>
      </c>
      <c r="M4444">
        <v>2.0598000000000002E-2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5.9844970703125E-2</v>
      </c>
      <c r="AD4444">
        <v>-6.77490234375E-3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 t="s">
        <v>39</v>
      </c>
      <c r="AN4444" t="s">
        <v>39</v>
      </c>
      <c r="AO4444" t="s">
        <v>39</v>
      </c>
      <c r="AP4444" t="s">
        <v>39</v>
      </c>
      <c r="AQ4444" t="s">
        <v>39</v>
      </c>
      <c r="AR4444" t="s">
        <v>39</v>
      </c>
      <c r="AS4444" t="s">
        <v>39</v>
      </c>
      <c r="AT4444" t="s">
        <v>39</v>
      </c>
      <c r="AU4444" t="s">
        <v>39</v>
      </c>
      <c r="AV4444" t="s">
        <v>1007</v>
      </c>
    </row>
    <row r="4445" spans="1:48" x14ac:dyDescent="0.25">
      <c r="A4445" s="1">
        <v>45380.959918981483</v>
      </c>
      <c r="B4445">
        <v>727.72699999999998</v>
      </c>
      <c r="C4445" t="s">
        <v>0</v>
      </c>
      <c r="D4445" t="s">
        <v>1</v>
      </c>
      <c r="E4445" s="2" t="s">
        <v>5437</v>
      </c>
      <c r="F4445" t="s">
        <v>1006</v>
      </c>
      <c r="G4445">
        <v>0</v>
      </c>
      <c r="H4445">
        <v>0</v>
      </c>
      <c r="I4445">
        <v>0</v>
      </c>
      <c r="J4445">
        <v>6.8659999999999999E-2</v>
      </c>
      <c r="K4445">
        <v>2.2889999999999998E-3</v>
      </c>
      <c r="L4445">
        <v>1.3731999999999999E-2</v>
      </c>
      <c r="M4445">
        <v>2.0598000000000002E-2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5.9844970703125E-2</v>
      </c>
      <c r="AD4445">
        <v>-6.77490234375E-3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 t="s">
        <v>39</v>
      </c>
      <c r="AN4445" t="s">
        <v>39</v>
      </c>
      <c r="AO4445" t="s">
        <v>39</v>
      </c>
      <c r="AP4445" t="s">
        <v>39</v>
      </c>
      <c r="AQ4445" t="s">
        <v>39</v>
      </c>
      <c r="AR4445" t="s">
        <v>39</v>
      </c>
      <c r="AS4445" t="s">
        <v>39</v>
      </c>
      <c r="AT4445" t="s">
        <v>39</v>
      </c>
      <c r="AU4445" t="s">
        <v>39</v>
      </c>
      <c r="AV4445" t="s">
        <v>1007</v>
      </c>
    </row>
    <row r="4446" spans="1:48" x14ac:dyDescent="0.25">
      <c r="A4446" s="1">
        <v>45380.959918981483</v>
      </c>
      <c r="B4446">
        <v>779.779</v>
      </c>
      <c r="C4446" t="s">
        <v>0</v>
      </c>
      <c r="D4446" t="s">
        <v>1</v>
      </c>
      <c r="E4446" s="2" t="s">
        <v>5438</v>
      </c>
      <c r="F4446" t="s">
        <v>1006</v>
      </c>
      <c r="G4446">
        <v>0</v>
      </c>
      <c r="H4446">
        <v>0</v>
      </c>
      <c r="I4446">
        <v>0</v>
      </c>
      <c r="J4446">
        <v>6.8659999999999999E-2</v>
      </c>
      <c r="K4446">
        <v>2.2889999999999998E-3</v>
      </c>
      <c r="L4446">
        <v>1.1443E-2</v>
      </c>
      <c r="M4446">
        <v>2.0598000000000002E-2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5.9844970703125E-2</v>
      </c>
      <c r="AD4446">
        <v>-6.77490234375E-3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 t="s">
        <v>39</v>
      </c>
      <c r="AN4446" t="s">
        <v>39</v>
      </c>
      <c r="AO4446" t="s">
        <v>39</v>
      </c>
      <c r="AP4446" t="s">
        <v>39</v>
      </c>
      <c r="AQ4446" t="s">
        <v>39</v>
      </c>
      <c r="AR4446" t="s">
        <v>39</v>
      </c>
      <c r="AS4446" t="s">
        <v>39</v>
      </c>
      <c r="AT4446" t="s">
        <v>39</v>
      </c>
      <c r="AU4446" t="s">
        <v>39</v>
      </c>
      <c r="AV4446" t="s">
        <v>1007</v>
      </c>
    </row>
    <row r="4447" spans="1:48" x14ac:dyDescent="0.25">
      <c r="A4447" s="1">
        <v>45380.959918981483</v>
      </c>
      <c r="B4447">
        <v>826.82600000000002</v>
      </c>
      <c r="C4447" t="s">
        <v>0</v>
      </c>
      <c r="D4447" t="s">
        <v>1</v>
      </c>
      <c r="E4447" s="2" t="s">
        <v>5439</v>
      </c>
      <c r="F4447" t="s">
        <v>1006</v>
      </c>
      <c r="G4447">
        <v>0</v>
      </c>
      <c r="H4447">
        <v>0</v>
      </c>
      <c r="I4447">
        <v>0</v>
      </c>
      <c r="J4447">
        <v>7.3237999999999998E-2</v>
      </c>
      <c r="K4447">
        <v>2.2889999999999998E-3</v>
      </c>
      <c r="L4447">
        <v>1.1443E-2</v>
      </c>
      <c r="M4447">
        <v>2.0598000000000002E-2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5.9844970703125E-2</v>
      </c>
      <c r="AD4447">
        <v>-6.77490234375E-3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 t="s">
        <v>39</v>
      </c>
      <c r="AN4447" t="s">
        <v>39</v>
      </c>
      <c r="AO4447" t="s">
        <v>39</v>
      </c>
      <c r="AP4447" t="s">
        <v>39</v>
      </c>
      <c r="AQ4447" t="s">
        <v>39</v>
      </c>
      <c r="AR4447" t="s">
        <v>39</v>
      </c>
      <c r="AS4447" t="s">
        <v>39</v>
      </c>
      <c r="AT4447" t="s">
        <v>39</v>
      </c>
      <c r="AU4447" t="s">
        <v>39</v>
      </c>
      <c r="AV4447" t="s">
        <v>1007</v>
      </c>
    </row>
    <row r="4448" spans="1:48" x14ac:dyDescent="0.25">
      <c r="A4448" s="1">
        <v>45380.959918981483</v>
      </c>
      <c r="B4448">
        <v>872.87199999999996</v>
      </c>
      <c r="C4448" t="s">
        <v>0</v>
      </c>
      <c r="D4448" t="s">
        <v>1</v>
      </c>
      <c r="E4448" s="2" t="s">
        <v>5440</v>
      </c>
      <c r="F4448" t="s">
        <v>1006</v>
      </c>
      <c r="G4448">
        <v>0</v>
      </c>
      <c r="H4448">
        <v>0</v>
      </c>
      <c r="I4448">
        <v>0</v>
      </c>
      <c r="J4448">
        <v>7.3237999999999998E-2</v>
      </c>
      <c r="K4448">
        <v>2.2889999999999998E-3</v>
      </c>
      <c r="L4448">
        <v>1.3731999999999999E-2</v>
      </c>
      <c r="M4448">
        <v>1.6021000000000001E-2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5.9844970703125E-2</v>
      </c>
      <c r="AD4448">
        <v>-6.77490234375E-3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 t="s">
        <v>39</v>
      </c>
      <c r="AN4448" t="s">
        <v>39</v>
      </c>
      <c r="AO4448" t="s">
        <v>39</v>
      </c>
      <c r="AP4448" t="s">
        <v>39</v>
      </c>
      <c r="AQ4448" t="s">
        <v>39</v>
      </c>
      <c r="AR4448" t="s">
        <v>39</v>
      </c>
      <c r="AS4448" t="s">
        <v>39</v>
      </c>
      <c r="AT4448" t="s">
        <v>39</v>
      </c>
      <c r="AU4448" t="s">
        <v>39</v>
      </c>
      <c r="AV4448" t="s">
        <v>1007</v>
      </c>
    </row>
    <row r="4449" spans="1:48" x14ac:dyDescent="0.25">
      <c r="A4449" s="1">
        <v>45380.959918981483</v>
      </c>
      <c r="B4449">
        <v>916.91600000000005</v>
      </c>
      <c r="C4449" t="s">
        <v>0</v>
      </c>
      <c r="D4449" t="s">
        <v>1</v>
      </c>
      <c r="E4449" s="2" t="s">
        <v>5441</v>
      </c>
      <c r="F4449" t="s">
        <v>1006</v>
      </c>
      <c r="G4449">
        <v>0</v>
      </c>
      <c r="H4449">
        <v>0</v>
      </c>
      <c r="I4449">
        <v>0</v>
      </c>
      <c r="J4449">
        <v>7.3237999999999998E-2</v>
      </c>
      <c r="K4449">
        <v>6.8659999999999997E-3</v>
      </c>
      <c r="L4449">
        <v>1.3731999999999999E-2</v>
      </c>
      <c r="M4449">
        <v>1.6021000000000001E-2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5.9844970703125E-2</v>
      </c>
      <c r="AD4449">
        <v>-6.77490234375E-3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 t="s">
        <v>39</v>
      </c>
      <c r="AN4449" t="s">
        <v>39</v>
      </c>
      <c r="AO4449" t="s">
        <v>39</v>
      </c>
      <c r="AP4449" t="s">
        <v>39</v>
      </c>
      <c r="AQ4449" t="s">
        <v>39</v>
      </c>
      <c r="AR4449" t="s">
        <v>39</v>
      </c>
      <c r="AS4449" t="s">
        <v>39</v>
      </c>
      <c r="AT4449" t="s">
        <v>39</v>
      </c>
      <c r="AU4449" t="s">
        <v>39</v>
      </c>
      <c r="AV4449" t="s">
        <v>1007</v>
      </c>
    </row>
    <row r="4450" spans="1:48" x14ac:dyDescent="0.25">
      <c r="A4450" s="1">
        <v>45380.959918981483</v>
      </c>
      <c r="B4450">
        <v>959.95899999999995</v>
      </c>
      <c r="C4450" t="s">
        <v>0</v>
      </c>
      <c r="D4450" t="s">
        <v>1</v>
      </c>
      <c r="E4450" s="2" t="s">
        <v>5442</v>
      </c>
      <c r="F4450" t="s">
        <v>1006</v>
      </c>
      <c r="G4450">
        <v>0</v>
      </c>
      <c r="H4450">
        <v>0</v>
      </c>
      <c r="I4450">
        <v>0</v>
      </c>
      <c r="J4450">
        <v>7.3237999999999998E-2</v>
      </c>
      <c r="K4450">
        <v>9.1549999999999999E-3</v>
      </c>
      <c r="L4450">
        <v>1.1443E-2</v>
      </c>
      <c r="M4450">
        <v>2.0598000000000002E-2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5.9844970703125E-2</v>
      </c>
      <c r="AD4450">
        <v>-6.77490234375E-3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 t="s">
        <v>39</v>
      </c>
      <c r="AN4450" t="s">
        <v>39</v>
      </c>
      <c r="AO4450" t="s">
        <v>39</v>
      </c>
      <c r="AP4450" t="s">
        <v>39</v>
      </c>
      <c r="AQ4450" t="s">
        <v>39</v>
      </c>
      <c r="AR4450" t="s">
        <v>39</v>
      </c>
      <c r="AS4450" t="s">
        <v>39</v>
      </c>
      <c r="AT4450" t="s">
        <v>39</v>
      </c>
      <c r="AU4450" t="s">
        <v>39</v>
      </c>
      <c r="AV4450" t="s">
        <v>1007</v>
      </c>
    </row>
    <row r="4451" spans="1:48" x14ac:dyDescent="0.25">
      <c r="A4451" s="1">
        <v>45380.959930555553</v>
      </c>
      <c r="B4451" s="2" t="s">
        <v>922</v>
      </c>
      <c r="C4451" t="s">
        <v>0</v>
      </c>
      <c r="D4451" t="s">
        <v>1</v>
      </c>
      <c r="E4451" s="2" t="s">
        <v>5443</v>
      </c>
      <c r="F4451" t="s">
        <v>1006</v>
      </c>
      <c r="G4451">
        <v>0</v>
      </c>
      <c r="H4451">
        <v>0</v>
      </c>
      <c r="I4451">
        <v>0</v>
      </c>
      <c r="J4451">
        <v>6.8659999999999999E-2</v>
      </c>
      <c r="K4451">
        <v>9.1549999999999999E-3</v>
      </c>
      <c r="L4451">
        <v>1.1443E-2</v>
      </c>
      <c r="M4451">
        <v>2.0598000000000002E-2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5.9844970703125E-2</v>
      </c>
      <c r="AD4451">
        <v>-6.77490234375E-3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 t="s">
        <v>39</v>
      </c>
      <c r="AN4451" t="s">
        <v>39</v>
      </c>
      <c r="AO4451" t="s">
        <v>39</v>
      </c>
      <c r="AP4451" t="s">
        <v>39</v>
      </c>
      <c r="AQ4451" t="s">
        <v>39</v>
      </c>
      <c r="AR4451" t="s">
        <v>39</v>
      </c>
      <c r="AS4451" t="s">
        <v>39</v>
      </c>
      <c r="AT4451" t="s">
        <v>39</v>
      </c>
      <c r="AU4451" t="s">
        <v>39</v>
      </c>
      <c r="AV4451" t="s">
        <v>1007</v>
      </c>
    </row>
    <row r="4452" spans="1:48" x14ac:dyDescent="0.25">
      <c r="A4452" s="1">
        <v>45380.959930555553</v>
      </c>
      <c r="B4452" s="2" t="s">
        <v>1497</v>
      </c>
      <c r="C4452" t="s">
        <v>0</v>
      </c>
      <c r="D4452" t="s">
        <v>1</v>
      </c>
      <c r="E4452" s="2" t="s">
        <v>5444</v>
      </c>
      <c r="F4452" t="s">
        <v>1006</v>
      </c>
      <c r="G4452">
        <v>0</v>
      </c>
      <c r="H4452">
        <v>0</v>
      </c>
      <c r="I4452">
        <v>0</v>
      </c>
      <c r="J4452">
        <v>6.8659999999999999E-2</v>
      </c>
      <c r="K4452">
        <v>6.8659999999999997E-3</v>
      </c>
      <c r="L4452">
        <v>1.3731999999999999E-2</v>
      </c>
      <c r="M4452">
        <v>1.6021000000000001E-2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5.9844970703125E-2</v>
      </c>
      <c r="AD4452">
        <v>-6.77490234375E-3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 t="s">
        <v>39</v>
      </c>
      <c r="AN4452" t="s">
        <v>39</v>
      </c>
      <c r="AO4452" t="s">
        <v>39</v>
      </c>
      <c r="AP4452" t="s">
        <v>39</v>
      </c>
      <c r="AQ4452" t="s">
        <v>39</v>
      </c>
      <c r="AR4452" t="s">
        <v>39</v>
      </c>
      <c r="AS4452" t="s">
        <v>39</v>
      </c>
      <c r="AT4452" t="s">
        <v>39</v>
      </c>
      <c r="AU4452" t="s">
        <v>39</v>
      </c>
      <c r="AV4452" t="s">
        <v>1007</v>
      </c>
    </row>
    <row r="4453" spans="1:48" x14ac:dyDescent="0.25">
      <c r="A4453" s="1">
        <v>45380.959930555553</v>
      </c>
      <c r="B4453" s="2" t="s">
        <v>757</v>
      </c>
      <c r="C4453" t="s">
        <v>0</v>
      </c>
      <c r="D4453" t="s">
        <v>1</v>
      </c>
      <c r="E4453" s="2" t="s">
        <v>5445</v>
      </c>
      <c r="F4453" t="s">
        <v>1006</v>
      </c>
      <c r="G4453">
        <v>0</v>
      </c>
      <c r="H4453">
        <v>0</v>
      </c>
      <c r="I4453">
        <v>0</v>
      </c>
      <c r="J4453">
        <v>7.3237999999999998E-2</v>
      </c>
      <c r="K4453">
        <v>9.1549999999999999E-3</v>
      </c>
      <c r="L4453">
        <v>1.3731999999999999E-2</v>
      </c>
      <c r="M4453">
        <v>1.6021000000000001E-2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5.9844970703125E-2</v>
      </c>
      <c r="AD4453">
        <v>-6.77490234375E-3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 t="s">
        <v>39</v>
      </c>
      <c r="AN4453" t="s">
        <v>39</v>
      </c>
      <c r="AO4453" t="s">
        <v>39</v>
      </c>
      <c r="AP4453" t="s">
        <v>39</v>
      </c>
      <c r="AQ4453" t="s">
        <v>39</v>
      </c>
      <c r="AR4453" t="s">
        <v>39</v>
      </c>
      <c r="AS4453" t="s">
        <v>39</v>
      </c>
      <c r="AT4453" t="s">
        <v>39</v>
      </c>
      <c r="AU4453" t="s">
        <v>39</v>
      </c>
      <c r="AV4453" t="s">
        <v>1007</v>
      </c>
    </row>
    <row r="4454" spans="1:48" x14ac:dyDescent="0.25">
      <c r="A4454" s="1">
        <v>45380.959930555553</v>
      </c>
      <c r="B4454">
        <v>131.131</v>
      </c>
      <c r="C4454" t="s">
        <v>0</v>
      </c>
      <c r="D4454" t="s">
        <v>1</v>
      </c>
      <c r="E4454" s="2" t="s">
        <v>5446</v>
      </c>
      <c r="F4454" t="s">
        <v>1006</v>
      </c>
      <c r="G4454">
        <v>0</v>
      </c>
      <c r="H4454">
        <v>0</v>
      </c>
      <c r="I4454">
        <v>0</v>
      </c>
      <c r="J4454">
        <v>7.3237999999999998E-2</v>
      </c>
      <c r="K4454">
        <v>6.8659999999999997E-3</v>
      </c>
      <c r="L4454">
        <v>1.3731999999999999E-2</v>
      </c>
      <c r="M4454">
        <v>1.6021000000000001E-2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5.9844970703125E-2</v>
      </c>
      <c r="AD4454">
        <v>-6.77490234375E-3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 t="s">
        <v>39</v>
      </c>
      <c r="AN4454" t="s">
        <v>39</v>
      </c>
      <c r="AO4454" t="s">
        <v>39</v>
      </c>
      <c r="AP4454" t="s">
        <v>39</v>
      </c>
      <c r="AQ4454" t="s">
        <v>39</v>
      </c>
      <c r="AR4454" t="s">
        <v>39</v>
      </c>
      <c r="AS4454" t="s">
        <v>39</v>
      </c>
      <c r="AT4454" t="s">
        <v>39</v>
      </c>
      <c r="AU4454" t="s">
        <v>39</v>
      </c>
      <c r="AV4454" t="s">
        <v>1007</v>
      </c>
    </row>
    <row r="4455" spans="1:48" x14ac:dyDescent="0.25">
      <c r="A4455" s="1">
        <v>45380.959930555553</v>
      </c>
      <c r="B4455">
        <v>174.17400000000001</v>
      </c>
      <c r="C4455" t="s">
        <v>0</v>
      </c>
      <c r="D4455" t="s">
        <v>1</v>
      </c>
      <c r="E4455" s="2" t="s">
        <v>5447</v>
      </c>
      <c r="F4455" t="s">
        <v>1006</v>
      </c>
      <c r="G4455">
        <v>0</v>
      </c>
      <c r="H4455">
        <v>0</v>
      </c>
      <c r="I4455">
        <v>0</v>
      </c>
      <c r="J4455">
        <v>7.3237999999999998E-2</v>
      </c>
      <c r="K4455">
        <v>9.1549999999999999E-3</v>
      </c>
      <c r="L4455">
        <v>1.3731999999999999E-2</v>
      </c>
      <c r="M4455">
        <v>1.6021000000000001E-2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5.9844970703125E-2</v>
      </c>
      <c r="AD4455">
        <v>-6.77490234375E-3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 t="s">
        <v>39</v>
      </c>
      <c r="AN4455" t="s">
        <v>39</v>
      </c>
      <c r="AO4455" t="s">
        <v>39</v>
      </c>
      <c r="AP4455" t="s">
        <v>39</v>
      </c>
      <c r="AQ4455" t="s">
        <v>39</v>
      </c>
      <c r="AR4455" t="s">
        <v>39</v>
      </c>
      <c r="AS4455" t="s">
        <v>39</v>
      </c>
      <c r="AT4455" t="s">
        <v>39</v>
      </c>
      <c r="AU4455" t="s">
        <v>39</v>
      </c>
      <c r="AV4455" t="s">
        <v>1007</v>
      </c>
    </row>
    <row r="4456" spans="1:48" x14ac:dyDescent="0.25">
      <c r="A4456" s="1">
        <v>45380.959930555553</v>
      </c>
      <c r="B4456">
        <v>218.21799999999999</v>
      </c>
      <c r="C4456" t="s">
        <v>0</v>
      </c>
      <c r="D4456" t="s">
        <v>1</v>
      </c>
      <c r="E4456" s="2" t="s">
        <v>5448</v>
      </c>
      <c r="F4456" t="s">
        <v>1006</v>
      </c>
      <c r="G4456">
        <v>0</v>
      </c>
      <c r="H4456">
        <v>0</v>
      </c>
      <c r="I4456">
        <v>0</v>
      </c>
      <c r="J4456">
        <v>7.3237999999999998E-2</v>
      </c>
      <c r="K4456">
        <v>6.8659999999999997E-3</v>
      </c>
      <c r="L4456">
        <v>1.3731999999999999E-2</v>
      </c>
      <c r="M4456">
        <v>2.0598000000000002E-2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5.9844970703125E-2</v>
      </c>
      <c r="AD4456">
        <v>-6.77490234375E-3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 t="s">
        <v>39</v>
      </c>
      <c r="AN4456" t="s">
        <v>39</v>
      </c>
      <c r="AO4456" t="s">
        <v>39</v>
      </c>
      <c r="AP4456" t="s">
        <v>39</v>
      </c>
      <c r="AQ4456" t="s">
        <v>39</v>
      </c>
      <c r="AR4456" t="s">
        <v>39</v>
      </c>
      <c r="AS4456" t="s">
        <v>39</v>
      </c>
      <c r="AT4456" t="s">
        <v>39</v>
      </c>
      <c r="AU4456" t="s">
        <v>39</v>
      </c>
      <c r="AV4456" t="s">
        <v>1007</v>
      </c>
    </row>
    <row r="4457" spans="1:48" x14ac:dyDescent="0.25">
      <c r="A4457" s="1">
        <v>45380.959930555553</v>
      </c>
      <c r="B4457">
        <v>263.26299999999998</v>
      </c>
      <c r="C4457" t="s">
        <v>0</v>
      </c>
      <c r="D4457" t="s">
        <v>1</v>
      </c>
      <c r="E4457" s="2" t="s">
        <v>5449</v>
      </c>
      <c r="F4457" t="s">
        <v>1006</v>
      </c>
      <c r="G4457">
        <v>0</v>
      </c>
      <c r="H4457">
        <v>0</v>
      </c>
      <c r="I4457">
        <v>0</v>
      </c>
      <c r="J4457">
        <v>7.3237999999999998E-2</v>
      </c>
      <c r="K4457">
        <v>6.8659999999999997E-3</v>
      </c>
      <c r="L4457">
        <v>1.3731999999999999E-2</v>
      </c>
      <c r="M4457">
        <v>2.0598000000000002E-2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5.9844970703125E-2</v>
      </c>
      <c r="AD4457">
        <v>-6.77490234375E-3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 t="s">
        <v>39</v>
      </c>
      <c r="AN4457" t="s">
        <v>39</v>
      </c>
      <c r="AO4457" t="s">
        <v>39</v>
      </c>
      <c r="AP4457" t="s">
        <v>39</v>
      </c>
      <c r="AQ4457" t="s">
        <v>39</v>
      </c>
      <c r="AR4457" t="s">
        <v>39</v>
      </c>
      <c r="AS4457" t="s">
        <v>39</v>
      </c>
      <c r="AT4457" t="s">
        <v>39</v>
      </c>
      <c r="AU4457" t="s">
        <v>39</v>
      </c>
      <c r="AV4457" t="s">
        <v>1007</v>
      </c>
    </row>
    <row r="4458" spans="1:48" x14ac:dyDescent="0.25">
      <c r="A4458" s="1">
        <v>45380.959930555553</v>
      </c>
      <c r="B4458">
        <v>308.30799999999999</v>
      </c>
      <c r="C4458" t="s">
        <v>0</v>
      </c>
      <c r="D4458" t="s">
        <v>1</v>
      </c>
      <c r="E4458" s="2" t="s">
        <v>5450</v>
      </c>
      <c r="F4458" t="s">
        <v>1006</v>
      </c>
      <c r="G4458">
        <v>0</v>
      </c>
      <c r="H4458">
        <v>0</v>
      </c>
      <c r="I4458">
        <v>0</v>
      </c>
      <c r="J4458">
        <v>7.3237999999999998E-2</v>
      </c>
      <c r="K4458">
        <v>6.8659999999999997E-3</v>
      </c>
      <c r="L4458">
        <v>1.3731999999999999E-2</v>
      </c>
      <c r="M4458">
        <v>1.6021000000000001E-2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5.9844970703125E-2</v>
      </c>
      <c r="AD4458">
        <v>-6.77490234375E-3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 t="s">
        <v>39</v>
      </c>
      <c r="AN4458" t="s">
        <v>39</v>
      </c>
      <c r="AO4458" t="s">
        <v>39</v>
      </c>
      <c r="AP4458" t="s">
        <v>39</v>
      </c>
      <c r="AQ4458" t="s">
        <v>39</v>
      </c>
      <c r="AR4458" t="s">
        <v>39</v>
      </c>
      <c r="AS4458" t="s">
        <v>39</v>
      </c>
      <c r="AT4458" t="s">
        <v>39</v>
      </c>
      <c r="AU4458" t="s">
        <v>39</v>
      </c>
      <c r="AV4458" t="s">
        <v>1007</v>
      </c>
    </row>
    <row r="4459" spans="1:48" x14ac:dyDescent="0.25">
      <c r="A4459" s="1">
        <v>45380.959930555553</v>
      </c>
      <c r="B4459">
        <v>358.358</v>
      </c>
      <c r="C4459" t="s">
        <v>0</v>
      </c>
      <c r="D4459" t="s">
        <v>1</v>
      </c>
      <c r="E4459" s="2" t="s">
        <v>5451</v>
      </c>
      <c r="F4459" t="s">
        <v>1006</v>
      </c>
      <c r="G4459">
        <v>0</v>
      </c>
      <c r="H4459">
        <v>0</v>
      </c>
      <c r="I4459">
        <v>0</v>
      </c>
      <c r="J4459">
        <v>7.3237999999999998E-2</v>
      </c>
      <c r="K4459">
        <v>2.2889999999999998E-3</v>
      </c>
      <c r="L4459">
        <v>1.3731999999999999E-2</v>
      </c>
      <c r="M4459">
        <v>1.6021000000000001E-2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5.9844970703125E-2</v>
      </c>
      <c r="AD4459">
        <v>-6.77490234375E-3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 t="s">
        <v>39</v>
      </c>
      <c r="AN4459" t="s">
        <v>39</v>
      </c>
      <c r="AO4459" t="s">
        <v>39</v>
      </c>
      <c r="AP4459" t="s">
        <v>39</v>
      </c>
      <c r="AQ4459" t="s">
        <v>39</v>
      </c>
      <c r="AR4459" t="s">
        <v>39</v>
      </c>
      <c r="AS4459" t="s">
        <v>39</v>
      </c>
      <c r="AT4459" t="s">
        <v>39</v>
      </c>
      <c r="AU4459" t="s">
        <v>39</v>
      </c>
      <c r="AV4459" t="s">
        <v>1007</v>
      </c>
    </row>
    <row r="4460" spans="1:48" x14ac:dyDescent="0.25">
      <c r="A4460" s="1">
        <v>45380.959930555553</v>
      </c>
      <c r="B4460">
        <v>397.39699999999999</v>
      </c>
      <c r="C4460" t="s">
        <v>0</v>
      </c>
      <c r="D4460" t="s">
        <v>1</v>
      </c>
      <c r="E4460" s="2" t="s">
        <v>5452</v>
      </c>
      <c r="F4460" t="s">
        <v>1006</v>
      </c>
      <c r="G4460">
        <v>0</v>
      </c>
      <c r="H4460">
        <v>0</v>
      </c>
      <c r="I4460">
        <v>0</v>
      </c>
      <c r="J4460">
        <v>6.8659999999999999E-2</v>
      </c>
      <c r="K4460">
        <v>2.2889999999999998E-3</v>
      </c>
      <c r="L4460">
        <v>1.3731999999999999E-2</v>
      </c>
      <c r="M4460">
        <v>2.0598000000000002E-2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5.9844970703125E-2</v>
      </c>
      <c r="AD4460">
        <v>-6.77490234375E-3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 t="s">
        <v>39</v>
      </c>
      <c r="AN4460" t="s">
        <v>39</v>
      </c>
      <c r="AO4460" t="s">
        <v>39</v>
      </c>
      <c r="AP4460" t="s">
        <v>39</v>
      </c>
      <c r="AQ4460" t="s">
        <v>39</v>
      </c>
      <c r="AR4460" t="s">
        <v>39</v>
      </c>
      <c r="AS4460" t="s">
        <v>39</v>
      </c>
      <c r="AT4460" t="s">
        <v>39</v>
      </c>
      <c r="AU4460" t="s">
        <v>39</v>
      </c>
      <c r="AV4460" t="s">
        <v>1007</v>
      </c>
    </row>
    <row r="4461" spans="1:48" x14ac:dyDescent="0.25">
      <c r="A4461" s="1">
        <v>45380.959930555553</v>
      </c>
      <c r="B4461">
        <v>439.43900000000002</v>
      </c>
      <c r="C4461" t="s">
        <v>0</v>
      </c>
      <c r="D4461" t="s">
        <v>1</v>
      </c>
      <c r="E4461" s="2" t="s">
        <v>5453</v>
      </c>
      <c r="F4461" t="s">
        <v>1006</v>
      </c>
      <c r="G4461">
        <v>0</v>
      </c>
      <c r="H4461">
        <v>0</v>
      </c>
      <c r="I4461">
        <v>0</v>
      </c>
      <c r="J4461">
        <v>6.6372E-2</v>
      </c>
      <c r="K4461">
        <v>6.8659999999999997E-3</v>
      </c>
      <c r="L4461">
        <v>1.3731999999999999E-2</v>
      </c>
      <c r="M4461">
        <v>2.0598000000000002E-2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5.9844970703125E-2</v>
      </c>
      <c r="AD4461">
        <v>-6.77490234375E-3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 t="s">
        <v>39</v>
      </c>
      <c r="AN4461" t="s">
        <v>39</v>
      </c>
      <c r="AO4461" t="s">
        <v>39</v>
      </c>
      <c r="AP4461" t="s">
        <v>39</v>
      </c>
      <c r="AQ4461" t="s">
        <v>39</v>
      </c>
      <c r="AR4461" t="s">
        <v>39</v>
      </c>
      <c r="AS4461" t="s">
        <v>39</v>
      </c>
      <c r="AT4461" t="s">
        <v>39</v>
      </c>
      <c r="AU4461" t="s">
        <v>39</v>
      </c>
      <c r="AV4461" t="s">
        <v>1007</v>
      </c>
    </row>
    <row r="4462" spans="1:48" x14ac:dyDescent="0.25">
      <c r="A4462" s="1">
        <v>45380.959930555553</v>
      </c>
      <c r="B4462">
        <v>484.48399999999998</v>
      </c>
      <c r="C4462" t="s">
        <v>0</v>
      </c>
      <c r="D4462" t="s">
        <v>1</v>
      </c>
      <c r="E4462" s="2" t="s">
        <v>5454</v>
      </c>
      <c r="F4462" t="s">
        <v>1006</v>
      </c>
      <c r="G4462">
        <v>0</v>
      </c>
      <c r="H4462">
        <v>0</v>
      </c>
      <c r="I4462">
        <v>0</v>
      </c>
      <c r="J4462">
        <v>7.3237999999999998E-2</v>
      </c>
      <c r="K4462">
        <v>9.1549999999999999E-3</v>
      </c>
      <c r="L4462">
        <v>1.3731999999999999E-2</v>
      </c>
      <c r="M4462">
        <v>2.0598000000000002E-2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5.9844970703125E-2</v>
      </c>
      <c r="AD4462">
        <v>-6.77490234375E-3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 t="s">
        <v>39</v>
      </c>
      <c r="AN4462" t="s">
        <v>39</v>
      </c>
      <c r="AO4462" t="s">
        <v>39</v>
      </c>
      <c r="AP4462" t="s">
        <v>39</v>
      </c>
      <c r="AQ4462" t="s">
        <v>39</v>
      </c>
      <c r="AR4462" t="s">
        <v>39</v>
      </c>
      <c r="AS4462" t="s">
        <v>39</v>
      </c>
      <c r="AT4462" t="s">
        <v>39</v>
      </c>
      <c r="AU4462" t="s">
        <v>39</v>
      </c>
      <c r="AV4462" t="s">
        <v>1007</v>
      </c>
    </row>
    <row r="4463" spans="1:48" x14ac:dyDescent="0.25">
      <c r="A4463" s="1">
        <v>45380.959930555553</v>
      </c>
      <c r="B4463">
        <v>527.52700000000004</v>
      </c>
      <c r="C4463" t="s">
        <v>0</v>
      </c>
      <c r="D4463" t="s">
        <v>1</v>
      </c>
      <c r="E4463" s="2" t="s">
        <v>5455</v>
      </c>
      <c r="F4463" t="s">
        <v>1006</v>
      </c>
      <c r="G4463">
        <v>0</v>
      </c>
      <c r="H4463">
        <v>0</v>
      </c>
      <c r="I4463">
        <v>0</v>
      </c>
      <c r="J4463">
        <v>7.3237999999999998E-2</v>
      </c>
      <c r="K4463">
        <v>6.8659999999999997E-3</v>
      </c>
      <c r="L4463">
        <v>1.3731999999999999E-2</v>
      </c>
      <c r="M4463">
        <v>1.6021000000000001E-2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5.9844970703125E-2</v>
      </c>
      <c r="AD4463">
        <v>-6.77490234375E-3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 t="s">
        <v>39</v>
      </c>
      <c r="AN4463" t="s">
        <v>39</v>
      </c>
      <c r="AO4463" t="s">
        <v>39</v>
      </c>
      <c r="AP4463" t="s">
        <v>39</v>
      </c>
      <c r="AQ4463" t="s">
        <v>39</v>
      </c>
      <c r="AR4463" t="s">
        <v>39</v>
      </c>
      <c r="AS4463" t="s">
        <v>39</v>
      </c>
      <c r="AT4463" t="s">
        <v>39</v>
      </c>
      <c r="AU4463" t="s">
        <v>39</v>
      </c>
      <c r="AV4463" t="s">
        <v>1007</v>
      </c>
    </row>
    <row r="4464" spans="1:48" x14ac:dyDescent="0.25">
      <c r="A4464" s="1">
        <v>45380.959930555553</v>
      </c>
      <c r="B4464">
        <v>569.56899999999996</v>
      </c>
      <c r="C4464" t="s">
        <v>0</v>
      </c>
      <c r="D4464" t="s">
        <v>1</v>
      </c>
      <c r="E4464" s="2" t="s">
        <v>5456</v>
      </c>
      <c r="F4464" t="s">
        <v>1006</v>
      </c>
      <c r="G4464">
        <v>0</v>
      </c>
      <c r="H4464">
        <v>0</v>
      </c>
      <c r="I4464">
        <v>0</v>
      </c>
      <c r="J4464">
        <v>7.3237999999999998E-2</v>
      </c>
      <c r="K4464">
        <v>6.8659999999999997E-3</v>
      </c>
      <c r="L4464">
        <v>1.3731999999999999E-2</v>
      </c>
      <c r="M4464">
        <v>1.6021000000000001E-2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5.9844970703125E-2</v>
      </c>
      <c r="AD4464">
        <v>-6.77490234375E-3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 t="s">
        <v>39</v>
      </c>
      <c r="AN4464" t="s">
        <v>39</v>
      </c>
      <c r="AO4464" t="s">
        <v>39</v>
      </c>
      <c r="AP4464" t="s">
        <v>39</v>
      </c>
      <c r="AQ4464" t="s">
        <v>39</v>
      </c>
      <c r="AR4464" t="s">
        <v>39</v>
      </c>
      <c r="AS4464" t="s">
        <v>39</v>
      </c>
      <c r="AT4464" t="s">
        <v>39</v>
      </c>
      <c r="AU4464" t="s">
        <v>39</v>
      </c>
      <c r="AV4464" t="s">
        <v>1007</v>
      </c>
    </row>
    <row r="4465" spans="1:48" x14ac:dyDescent="0.25">
      <c r="A4465" s="1">
        <v>45380.959930555553</v>
      </c>
      <c r="B4465">
        <v>616.61599999999999</v>
      </c>
      <c r="C4465" t="s">
        <v>0</v>
      </c>
      <c r="D4465" t="s">
        <v>1</v>
      </c>
      <c r="E4465" s="2" t="s">
        <v>5457</v>
      </c>
      <c r="F4465" t="s">
        <v>1006</v>
      </c>
      <c r="G4465">
        <v>0</v>
      </c>
      <c r="H4465">
        <v>0</v>
      </c>
      <c r="I4465">
        <v>0</v>
      </c>
      <c r="J4465">
        <v>7.3237999999999998E-2</v>
      </c>
      <c r="K4465">
        <v>9.1549999999999999E-3</v>
      </c>
      <c r="L4465">
        <v>1.3731999999999999E-2</v>
      </c>
      <c r="M4465">
        <v>2.0598000000000002E-2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5.9844970703125E-2</v>
      </c>
      <c r="AD4465">
        <v>-6.77490234375E-3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 t="s">
        <v>39</v>
      </c>
      <c r="AN4465" t="s">
        <v>39</v>
      </c>
      <c r="AO4465" t="s">
        <v>39</v>
      </c>
      <c r="AP4465" t="s">
        <v>39</v>
      </c>
      <c r="AQ4465" t="s">
        <v>39</v>
      </c>
      <c r="AR4465" t="s">
        <v>39</v>
      </c>
      <c r="AS4465" t="s">
        <v>39</v>
      </c>
      <c r="AT4465" t="s">
        <v>39</v>
      </c>
      <c r="AU4465" t="s">
        <v>39</v>
      </c>
      <c r="AV4465" t="s">
        <v>1007</v>
      </c>
    </row>
    <row r="4466" spans="1:48" x14ac:dyDescent="0.25">
      <c r="A4466" s="1">
        <v>45380.959930555553</v>
      </c>
      <c r="B4466">
        <v>658.65800000000002</v>
      </c>
      <c r="C4466" t="s">
        <v>0</v>
      </c>
      <c r="D4466" t="s">
        <v>1</v>
      </c>
      <c r="E4466" s="2" t="s">
        <v>5458</v>
      </c>
      <c r="F4466" t="s">
        <v>1006</v>
      </c>
      <c r="G4466">
        <v>0</v>
      </c>
      <c r="H4466">
        <v>0</v>
      </c>
      <c r="I4466">
        <v>0</v>
      </c>
      <c r="J4466">
        <v>7.3237999999999998E-2</v>
      </c>
      <c r="K4466">
        <v>2.2889999999999998E-3</v>
      </c>
      <c r="L4466">
        <v>1.3731999999999999E-2</v>
      </c>
      <c r="M4466">
        <v>2.0598000000000002E-2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5.9844970703125E-2</v>
      </c>
      <c r="AD4466">
        <v>-6.77490234375E-3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 t="s">
        <v>39</v>
      </c>
      <c r="AN4466" t="s">
        <v>39</v>
      </c>
      <c r="AO4466" t="s">
        <v>39</v>
      </c>
      <c r="AP4466" t="s">
        <v>39</v>
      </c>
      <c r="AQ4466" t="s">
        <v>39</v>
      </c>
      <c r="AR4466" t="s">
        <v>39</v>
      </c>
      <c r="AS4466" t="s">
        <v>39</v>
      </c>
      <c r="AT4466" t="s">
        <v>39</v>
      </c>
      <c r="AU4466" t="s">
        <v>39</v>
      </c>
      <c r="AV4466" t="s">
        <v>1007</v>
      </c>
    </row>
    <row r="4467" spans="1:48" x14ac:dyDescent="0.25">
      <c r="A4467" s="1">
        <v>45380.959930555553</v>
      </c>
      <c r="B4467">
        <v>703.70299999999997</v>
      </c>
      <c r="C4467" t="s">
        <v>0</v>
      </c>
      <c r="D4467" t="s">
        <v>1</v>
      </c>
      <c r="E4467">
        <v>474.33028602600098</v>
      </c>
      <c r="F4467" t="s">
        <v>1006</v>
      </c>
      <c r="G4467">
        <v>0</v>
      </c>
      <c r="H4467">
        <v>0</v>
      </c>
      <c r="I4467">
        <v>0</v>
      </c>
      <c r="J4467">
        <v>7.3237999999999998E-2</v>
      </c>
      <c r="K4467">
        <v>2.2889999999999998E-3</v>
      </c>
      <c r="L4467">
        <v>1.3731999999999999E-2</v>
      </c>
      <c r="M4467">
        <v>2.0598000000000002E-2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5.9844970703125E-2</v>
      </c>
      <c r="AD4467">
        <v>-6.77490234375E-3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 t="s">
        <v>39</v>
      </c>
      <c r="AN4467" t="s">
        <v>39</v>
      </c>
      <c r="AO4467" t="s">
        <v>39</v>
      </c>
      <c r="AP4467" t="s">
        <v>39</v>
      </c>
      <c r="AQ4467" t="s">
        <v>39</v>
      </c>
      <c r="AR4467" t="s">
        <v>39</v>
      </c>
      <c r="AS4467" t="s">
        <v>39</v>
      </c>
      <c r="AT4467" t="s">
        <v>39</v>
      </c>
      <c r="AU4467" t="s">
        <v>39</v>
      </c>
      <c r="AV4467" t="s">
        <v>1007</v>
      </c>
    </row>
    <row r="4468" spans="1:48" x14ac:dyDescent="0.25">
      <c r="A4468" s="1">
        <v>45380.959930555553</v>
      </c>
      <c r="B4468">
        <v>748.74800000000005</v>
      </c>
      <c r="C4468" t="s">
        <v>0</v>
      </c>
      <c r="D4468" t="s">
        <v>1</v>
      </c>
      <c r="E4468" s="2" t="s">
        <v>5459</v>
      </c>
      <c r="F4468" t="s">
        <v>1006</v>
      </c>
      <c r="G4468">
        <v>0</v>
      </c>
      <c r="H4468">
        <v>0</v>
      </c>
      <c r="I4468">
        <v>0</v>
      </c>
      <c r="J4468">
        <v>7.3237999999999998E-2</v>
      </c>
      <c r="K4468">
        <v>2.2889999999999998E-3</v>
      </c>
      <c r="L4468">
        <v>1.3731999999999999E-2</v>
      </c>
      <c r="M4468">
        <v>2.0598000000000002E-2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5.9844970703125E-2</v>
      </c>
      <c r="AD4468">
        <v>-6.77490234375E-3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 t="s">
        <v>39</v>
      </c>
      <c r="AN4468" t="s">
        <v>39</v>
      </c>
      <c r="AO4468" t="s">
        <v>39</v>
      </c>
      <c r="AP4468" t="s">
        <v>39</v>
      </c>
      <c r="AQ4468" t="s">
        <v>39</v>
      </c>
      <c r="AR4468" t="s">
        <v>39</v>
      </c>
      <c r="AS4468" t="s">
        <v>39</v>
      </c>
      <c r="AT4468" t="s">
        <v>39</v>
      </c>
      <c r="AU4468" t="s">
        <v>39</v>
      </c>
      <c r="AV4468" t="s">
        <v>1007</v>
      </c>
    </row>
    <row r="4469" spans="1:48" x14ac:dyDescent="0.25">
      <c r="A4469" s="1">
        <v>45380.959930555553</v>
      </c>
      <c r="B4469">
        <v>813.81299999999999</v>
      </c>
      <c r="C4469" t="s">
        <v>0</v>
      </c>
      <c r="D4469" t="s">
        <v>1</v>
      </c>
      <c r="E4469" s="2" t="s">
        <v>5460</v>
      </c>
      <c r="F4469" t="s">
        <v>1006</v>
      </c>
      <c r="G4469">
        <v>0</v>
      </c>
      <c r="H4469">
        <v>0</v>
      </c>
      <c r="I4469">
        <v>0</v>
      </c>
      <c r="J4469">
        <v>7.3237999999999998E-2</v>
      </c>
      <c r="K4469">
        <v>2.2889999999999998E-3</v>
      </c>
      <c r="L4469">
        <v>1.3731999999999999E-2</v>
      </c>
      <c r="M4469">
        <v>1.6021000000000001E-2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5.9844970703125E-2</v>
      </c>
      <c r="AD4469">
        <v>-6.77490234375E-3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 t="s">
        <v>39</v>
      </c>
      <c r="AN4469" t="s">
        <v>39</v>
      </c>
      <c r="AO4469" t="s">
        <v>39</v>
      </c>
      <c r="AP4469" t="s">
        <v>39</v>
      </c>
      <c r="AQ4469" t="s">
        <v>39</v>
      </c>
      <c r="AR4469" t="s">
        <v>39</v>
      </c>
      <c r="AS4469" t="s">
        <v>39</v>
      </c>
      <c r="AT4469" t="s">
        <v>39</v>
      </c>
      <c r="AU4469" t="s">
        <v>39</v>
      </c>
      <c r="AV4469" t="s">
        <v>1007</v>
      </c>
    </row>
    <row r="4470" spans="1:48" x14ac:dyDescent="0.25">
      <c r="A4470" s="1">
        <v>45380.959930555553</v>
      </c>
      <c r="B4470">
        <v>872.87199999999996</v>
      </c>
      <c r="C4470" t="s">
        <v>0</v>
      </c>
      <c r="D4470" t="s">
        <v>1</v>
      </c>
      <c r="E4470" s="2" t="s">
        <v>5461</v>
      </c>
      <c r="F4470" t="s">
        <v>1006</v>
      </c>
      <c r="G4470">
        <v>0</v>
      </c>
      <c r="H4470">
        <v>0</v>
      </c>
      <c r="I4470">
        <v>0</v>
      </c>
      <c r="J4470">
        <v>7.3237999999999998E-2</v>
      </c>
      <c r="K4470">
        <v>6.8659999999999997E-3</v>
      </c>
      <c r="L4470">
        <v>1.3731999999999999E-2</v>
      </c>
      <c r="M4470">
        <v>1.6021000000000001E-2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5.9844970703125E-2</v>
      </c>
      <c r="AD4470">
        <v>-6.77490234375E-3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 t="s">
        <v>39</v>
      </c>
      <c r="AN4470" t="s">
        <v>39</v>
      </c>
      <c r="AO4470" t="s">
        <v>39</v>
      </c>
      <c r="AP4470" t="s">
        <v>39</v>
      </c>
      <c r="AQ4470" t="s">
        <v>39</v>
      </c>
      <c r="AR4470" t="s">
        <v>39</v>
      </c>
      <c r="AS4470" t="s">
        <v>39</v>
      </c>
      <c r="AT4470" t="s">
        <v>39</v>
      </c>
      <c r="AU4470" t="s">
        <v>39</v>
      </c>
      <c r="AV4470" t="s">
        <v>1007</v>
      </c>
    </row>
    <row r="4471" spans="1:48" x14ac:dyDescent="0.25">
      <c r="A4471" s="1">
        <v>45380.959930555553</v>
      </c>
      <c r="B4471">
        <v>918.91800000000001</v>
      </c>
      <c r="C4471" t="s">
        <v>0</v>
      </c>
      <c r="D4471" t="s">
        <v>1</v>
      </c>
      <c r="E4471">
        <v>474.54519772529602</v>
      </c>
      <c r="F4471" t="s">
        <v>1006</v>
      </c>
      <c r="G4471">
        <v>0</v>
      </c>
      <c r="H4471">
        <v>0</v>
      </c>
      <c r="I4471">
        <v>0</v>
      </c>
      <c r="J4471">
        <v>7.3237999999999998E-2</v>
      </c>
      <c r="K4471">
        <v>2.2889999999999998E-3</v>
      </c>
      <c r="L4471">
        <v>1.3731999999999999E-2</v>
      </c>
      <c r="M4471">
        <v>2.0598000000000002E-2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5.9844970703125E-2</v>
      </c>
      <c r="AD4471">
        <v>-6.77490234375E-3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 t="s">
        <v>39</v>
      </c>
      <c r="AN4471" t="s">
        <v>39</v>
      </c>
      <c r="AO4471" t="s">
        <v>39</v>
      </c>
      <c r="AP4471" t="s">
        <v>39</v>
      </c>
      <c r="AQ4471" t="s">
        <v>39</v>
      </c>
      <c r="AR4471" t="s">
        <v>39</v>
      </c>
      <c r="AS4471" t="s">
        <v>39</v>
      </c>
      <c r="AT4471" t="s">
        <v>39</v>
      </c>
      <c r="AU4471" t="s">
        <v>39</v>
      </c>
      <c r="AV4471" t="s">
        <v>1007</v>
      </c>
    </row>
    <row r="4472" spans="1:48" x14ac:dyDescent="0.25">
      <c r="A4472" s="1">
        <v>45380.959930555553</v>
      </c>
      <c r="B4472">
        <v>964.96400000000006</v>
      </c>
      <c r="C4472" t="s">
        <v>0</v>
      </c>
      <c r="D4472" t="s">
        <v>1</v>
      </c>
      <c r="E4472" s="2" t="s">
        <v>5462</v>
      </c>
      <c r="F4472" t="s">
        <v>1006</v>
      </c>
      <c r="G4472">
        <v>0</v>
      </c>
      <c r="H4472">
        <v>0</v>
      </c>
      <c r="I4472">
        <v>0</v>
      </c>
      <c r="J4472">
        <v>6.8659999999999999E-2</v>
      </c>
      <c r="K4472">
        <v>9.1549999999999999E-3</v>
      </c>
      <c r="L4472">
        <v>1.3731999999999999E-2</v>
      </c>
      <c r="M4472">
        <v>2.0598000000000002E-2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5.9844970703125E-2</v>
      </c>
      <c r="AD4472">
        <v>-6.77490234375E-3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 t="s">
        <v>39</v>
      </c>
      <c r="AN4472" t="s">
        <v>39</v>
      </c>
      <c r="AO4472" t="s">
        <v>39</v>
      </c>
      <c r="AP4472" t="s">
        <v>39</v>
      </c>
      <c r="AQ4472" t="s">
        <v>39</v>
      </c>
      <c r="AR4472" t="s">
        <v>39</v>
      </c>
      <c r="AS4472" t="s">
        <v>39</v>
      </c>
      <c r="AT4472" t="s">
        <v>39</v>
      </c>
      <c r="AU4472" t="s">
        <v>39</v>
      </c>
      <c r="AV4472" t="s">
        <v>1007</v>
      </c>
    </row>
    <row r="4473" spans="1:48" x14ac:dyDescent="0.25">
      <c r="A4473" s="1">
        <v>45380.95994212963</v>
      </c>
      <c r="B4473" s="2" t="s">
        <v>754</v>
      </c>
      <c r="C4473" t="s">
        <v>0</v>
      </c>
      <c r="D4473" t="s">
        <v>1</v>
      </c>
      <c r="E4473" s="2" t="s">
        <v>5463</v>
      </c>
      <c r="F4473" t="s">
        <v>1006</v>
      </c>
      <c r="G4473">
        <v>0</v>
      </c>
      <c r="H4473">
        <v>0</v>
      </c>
      <c r="I4473">
        <v>0</v>
      </c>
      <c r="J4473">
        <v>7.3237999999999998E-2</v>
      </c>
      <c r="K4473">
        <v>6.8659999999999997E-3</v>
      </c>
      <c r="L4473">
        <v>1.3731999999999999E-2</v>
      </c>
      <c r="M4473">
        <v>2.5176E-2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5.9844970703125E-2</v>
      </c>
      <c r="AD4473">
        <v>-6.77490234375E-3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 t="s">
        <v>39</v>
      </c>
      <c r="AN4473" t="s">
        <v>39</v>
      </c>
      <c r="AO4473" t="s">
        <v>39</v>
      </c>
      <c r="AP4473" t="s">
        <v>39</v>
      </c>
      <c r="AQ4473" t="s">
        <v>39</v>
      </c>
      <c r="AR4473" t="s">
        <v>39</v>
      </c>
      <c r="AS4473" t="s">
        <v>39</v>
      </c>
      <c r="AT4473" t="s">
        <v>39</v>
      </c>
      <c r="AU4473" t="s">
        <v>39</v>
      </c>
      <c r="AV4473" t="s">
        <v>1007</v>
      </c>
    </row>
    <row r="4474" spans="1:48" x14ac:dyDescent="0.25">
      <c r="A4474" s="1">
        <v>45380.95994212963</v>
      </c>
      <c r="B4474" s="2" t="s">
        <v>307</v>
      </c>
      <c r="C4474" t="s">
        <v>0</v>
      </c>
      <c r="D4474" t="s">
        <v>1</v>
      </c>
      <c r="E4474" s="2" t="s">
        <v>5464</v>
      </c>
      <c r="F4474" t="s">
        <v>1006</v>
      </c>
      <c r="G4474">
        <v>0</v>
      </c>
      <c r="H4474">
        <v>0</v>
      </c>
      <c r="I4474">
        <v>0</v>
      </c>
      <c r="J4474">
        <v>6.8659999999999999E-2</v>
      </c>
      <c r="K4474">
        <v>6.8659999999999997E-3</v>
      </c>
      <c r="L4474">
        <v>1.3731999999999999E-2</v>
      </c>
      <c r="M4474">
        <v>2.0598000000000002E-2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5.9844970703125E-2</v>
      </c>
      <c r="AD4474">
        <v>-6.77490234375E-3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 t="s">
        <v>39</v>
      </c>
      <c r="AN4474" t="s">
        <v>39</v>
      </c>
      <c r="AO4474" t="s">
        <v>39</v>
      </c>
      <c r="AP4474" t="s">
        <v>39</v>
      </c>
      <c r="AQ4474" t="s">
        <v>39</v>
      </c>
      <c r="AR4474" t="s">
        <v>39</v>
      </c>
      <c r="AS4474" t="s">
        <v>39</v>
      </c>
      <c r="AT4474" t="s">
        <v>39</v>
      </c>
      <c r="AU4474" t="s">
        <v>39</v>
      </c>
      <c r="AV4474" t="s">
        <v>1007</v>
      </c>
    </row>
    <row r="4475" spans="1:48" x14ac:dyDescent="0.25">
      <c r="A4475" s="1">
        <v>45380.95994212963</v>
      </c>
      <c r="B4475" s="2" t="s">
        <v>3576</v>
      </c>
      <c r="C4475" t="s">
        <v>0</v>
      </c>
      <c r="D4475" t="s">
        <v>1</v>
      </c>
      <c r="E4475" s="2" t="s">
        <v>5465</v>
      </c>
      <c r="F4475" t="s">
        <v>1006</v>
      </c>
      <c r="G4475">
        <v>0</v>
      </c>
      <c r="H4475">
        <v>0</v>
      </c>
      <c r="I4475">
        <v>0</v>
      </c>
      <c r="J4475">
        <v>7.3237999999999998E-2</v>
      </c>
      <c r="K4475">
        <v>2.2889999999999998E-3</v>
      </c>
      <c r="L4475">
        <v>1.3731999999999999E-2</v>
      </c>
      <c r="M4475">
        <v>1.6021000000000001E-2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5.9844970703125E-2</v>
      </c>
      <c r="AD4475">
        <v>-6.77490234375E-3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 t="s">
        <v>39</v>
      </c>
      <c r="AN4475" t="s">
        <v>39</v>
      </c>
      <c r="AO4475" t="s">
        <v>39</v>
      </c>
      <c r="AP4475" t="s">
        <v>39</v>
      </c>
      <c r="AQ4475" t="s">
        <v>39</v>
      </c>
      <c r="AR4475" t="s">
        <v>39</v>
      </c>
      <c r="AS4475" t="s">
        <v>39</v>
      </c>
      <c r="AT4475" t="s">
        <v>39</v>
      </c>
      <c r="AU4475" t="s">
        <v>39</v>
      </c>
      <c r="AV4475" t="s">
        <v>1007</v>
      </c>
    </row>
    <row r="4476" spans="1:48" x14ac:dyDescent="0.25">
      <c r="A4476" s="1">
        <v>45380.95994212963</v>
      </c>
      <c r="B4476">
        <v>148.148</v>
      </c>
      <c r="C4476" t="s">
        <v>0</v>
      </c>
      <c r="D4476" t="s">
        <v>1</v>
      </c>
      <c r="E4476" s="2" t="s">
        <v>5466</v>
      </c>
      <c r="F4476" t="s">
        <v>1006</v>
      </c>
      <c r="G4476">
        <v>0</v>
      </c>
      <c r="H4476">
        <v>0</v>
      </c>
      <c r="I4476">
        <v>0</v>
      </c>
      <c r="J4476">
        <v>7.3237999999999998E-2</v>
      </c>
      <c r="K4476">
        <v>2.2889999999999998E-3</v>
      </c>
      <c r="L4476">
        <v>1.1443E-2</v>
      </c>
      <c r="M4476">
        <v>2.0598000000000002E-2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5.9844970703125E-2</v>
      </c>
      <c r="AD4476">
        <v>-6.77490234375E-3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 t="s">
        <v>39</v>
      </c>
      <c r="AN4476" t="s">
        <v>39</v>
      </c>
      <c r="AO4476" t="s">
        <v>39</v>
      </c>
      <c r="AP4476" t="s">
        <v>39</v>
      </c>
      <c r="AQ4476" t="s">
        <v>39</v>
      </c>
      <c r="AR4476" t="s">
        <v>39</v>
      </c>
      <c r="AS4476" t="s">
        <v>39</v>
      </c>
      <c r="AT4476" t="s">
        <v>39</v>
      </c>
      <c r="AU4476" t="s">
        <v>39</v>
      </c>
      <c r="AV4476" t="s">
        <v>1007</v>
      </c>
    </row>
    <row r="4477" spans="1:48" x14ac:dyDescent="0.25">
      <c r="A4477" s="1">
        <v>45380.95994212963</v>
      </c>
      <c r="B4477">
        <v>193.19300000000001</v>
      </c>
      <c r="C4477" t="s">
        <v>0</v>
      </c>
      <c r="D4477" t="s">
        <v>1</v>
      </c>
      <c r="E4477" s="2" t="s">
        <v>5467</v>
      </c>
      <c r="F4477" t="s">
        <v>1006</v>
      </c>
      <c r="G4477">
        <v>0</v>
      </c>
      <c r="H4477">
        <v>0</v>
      </c>
      <c r="I4477">
        <v>0</v>
      </c>
      <c r="J4477">
        <v>7.3237999999999998E-2</v>
      </c>
      <c r="K4477">
        <v>2.2889999999999998E-3</v>
      </c>
      <c r="L4477">
        <v>1.1443E-2</v>
      </c>
      <c r="M4477">
        <v>1.6021000000000001E-2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5.9844970703125E-2</v>
      </c>
      <c r="AD4477">
        <v>-6.77490234375E-3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 t="s">
        <v>39</v>
      </c>
      <c r="AN4477" t="s">
        <v>39</v>
      </c>
      <c r="AO4477" t="s">
        <v>39</v>
      </c>
      <c r="AP4477" t="s">
        <v>39</v>
      </c>
      <c r="AQ4477" t="s">
        <v>39</v>
      </c>
      <c r="AR4477" t="s">
        <v>39</v>
      </c>
      <c r="AS4477" t="s">
        <v>39</v>
      </c>
      <c r="AT4477" t="s">
        <v>39</v>
      </c>
      <c r="AU4477" t="s">
        <v>39</v>
      </c>
      <c r="AV4477" t="s">
        <v>1007</v>
      </c>
    </row>
    <row r="4478" spans="1:48" x14ac:dyDescent="0.25">
      <c r="A4478" s="1">
        <v>45380.95994212963</v>
      </c>
      <c r="B4478">
        <v>234.23400000000001</v>
      </c>
      <c r="C4478" t="s">
        <v>0</v>
      </c>
      <c r="D4478" t="s">
        <v>1</v>
      </c>
      <c r="E4478" s="2" t="s">
        <v>5468</v>
      </c>
      <c r="F4478" t="s">
        <v>1006</v>
      </c>
      <c r="G4478">
        <v>0</v>
      </c>
      <c r="H4478">
        <v>0</v>
      </c>
      <c r="I4478">
        <v>0</v>
      </c>
      <c r="J4478">
        <v>7.3237999999999998E-2</v>
      </c>
      <c r="K4478">
        <v>6.8659999999999997E-3</v>
      </c>
      <c r="L4478">
        <v>1.1443E-2</v>
      </c>
      <c r="M4478">
        <v>1.6021000000000001E-2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5.9844970703125E-2</v>
      </c>
      <c r="AD4478">
        <v>-6.77490234375E-3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 t="s">
        <v>39</v>
      </c>
      <c r="AN4478" t="s">
        <v>39</v>
      </c>
      <c r="AO4478" t="s">
        <v>39</v>
      </c>
      <c r="AP4478" t="s">
        <v>39</v>
      </c>
      <c r="AQ4478" t="s">
        <v>39</v>
      </c>
      <c r="AR4478" t="s">
        <v>39</v>
      </c>
      <c r="AS4478" t="s">
        <v>39</v>
      </c>
      <c r="AT4478" t="s">
        <v>39</v>
      </c>
      <c r="AU4478" t="s">
        <v>39</v>
      </c>
      <c r="AV4478" t="s">
        <v>1007</v>
      </c>
    </row>
    <row r="4479" spans="1:48" x14ac:dyDescent="0.25">
      <c r="A4479" s="1">
        <v>45380.95994212963</v>
      </c>
      <c r="B4479">
        <v>280.27999999999997</v>
      </c>
      <c r="C4479" t="s">
        <v>0</v>
      </c>
      <c r="D4479" t="s">
        <v>1</v>
      </c>
      <c r="E4479" s="2" t="s">
        <v>5469</v>
      </c>
      <c r="F4479" t="s">
        <v>1006</v>
      </c>
      <c r="G4479">
        <v>0</v>
      </c>
      <c r="H4479">
        <v>0</v>
      </c>
      <c r="I4479">
        <v>0</v>
      </c>
      <c r="J4479">
        <v>7.3237999999999998E-2</v>
      </c>
      <c r="K4479">
        <v>9.1549999999999999E-3</v>
      </c>
      <c r="L4479">
        <v>1.3731999999999999E-2</v>
      </c>
      <c r="M4479">
        <v>2.0598000000000002E-2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5.9844970703125E-2</v>
      </c>
      <c r="AD4479">
        <v>-6.77490234375E-3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 t="s">
        <v>39</v>
      </c>
      <c r="AN4479" t="s">
        <v>39</v>
      </c>
      <c r="AO4479" t="s">
        <v>39</v>
      </c>
      <c r="AP4479" t="s">
        <v>39</v>
      </c>
      <c r="AQ4479" t="s">
        <v>39</v>
      </c>
      <c r="AR4479" t="s">
        <v>39</v>
      </c>
      <c r="AS4479" t="s">
        <v>39</v>
      </c>
      <c r="AT4479" t="s">
        <v>39</v>
      </c>
      <c r="AU4479" t="s">
        <v>39</v>
      </c>
      <c r="AV4479" t="s">
        <v>1007</v>
      </c>
    </row>
    <row r="4480" spans="1:48" x14ac:dyDescent="0.25">
      <c r="A4480" s="1">
        <v>45380.95994212963</v>
      </c>
      <c r="B4480">
        <v>328.32799999999997</v>
      </c>
      <c r="C4480" t="s">
        <v>0</v>
      </c>
      <c r="D4480" t="s">
        <v>1</v>
      </c>
      <c r="E4480" s="2" t="s">
        <v>5470</v>
      </c>
      <c r="F4480" t="s">
        <v>1006</v>
      </c>
      <c r="G4480">
        <v>0</v>
      </c>
      <c r="H4480">
        <v>0</v>
      </c>
      <c r="I4480">
        <v>0</v>
      </c>
      <c r="J4480">
        <v>7.3237999999999998E-2</v>
      </c>
      <c r="K4480">
        <v>6.8659999999999997E-3</v>
      </c>
      <c r="L4480">
        <v>1.3731999999999999E-2</v>
      </c>
      <c r="M4480">
        <v>2.0598000000000002E-2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5.9844970703125E-2</v>
      </c>
      <c r="AD4480">
        <v>-6.77490234375E-3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 t="s">
        <v>39</v>
      </c>
      <c r="AN4480" t="s">
        <v>39</v>
      </c>
      <c r="AO4480" t="s">
        <v>39</v>
      </c>
      <c r="AP4480" t="s">
        <v>39</v>
      </c>
      <c r="AQ4480" t="s">
        <v>39</v>
      </c>
      <c r="AR4480" t="s">
        <v>39</v>
      </c>
      <c r="AS4480" t="s">
        <v>39</v>
      </c>
      <c r="AT4480" t="s">
        <v>39</v>
      </c>
      <c r="AU4480" t="s">
        <v>39</v>
      </c>
      <c r="AV4480" t="s">
        <v>1007</v>
      </c>
    </row>
    <row r="4481" spans="1:48" x14ac:dyDescent="0.25">
      <c r="A4481" s="1">
        <v>45380.95994212963</v>
      </c>
      <c r="B4481">
        <v>374.37400000000002</v>
      </c>
      <c r="C4481" t="s">
        <v>0</v>
      </c>
      <c r="D4481" t="s">
        <v>1</v>
      </c>
      <c r="E4481" s="2" t="s">
        <v>5471</v>
      </c>
      <c r="F4481" t="s">
        <v>1006</v>
      </c>
      <c r="G4481">
        <v>0</v>
      </c>
      <c r="H4481">
        <v>0</v>
      </c>
      <c r="I4481">
        <v>0</v>
      </c>
      <c r="J4481">
        <v>7.3237999999999998E-2</v>
      </c>
      <c r="K4481">
        <v>6.8659999999999997E-3</v>
      </c>
      <c r="L4481">
        <v>1.831E-2</v>
      </c>
      <c r="M4481">
        <v>2.0598000000000002E-2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5.9844970703125E-2</v>
      </c>
      <c r="AD4481">
        <v>-6.77490234375E-3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 t="s">
        <v>39</v>
      </c>
      <c r="AN4481" t="s">
        <v>39</v>
      </c>
      <c r="AO4481" t="s">
        <v>39</v>
      </c>
      <c r="AP4481" t="s">
        <v>39</v>
      </c>
      <c r="AQ4481" t="s">
        <v>39</v>
      </c>
      <c r="AR4481" t="s">
        <v>39</v>
      </c>
      <c r="AS4481" t="s">
        <v>39</v>
      </c>
      <c r="AT4481" t="s">
        <v>39</v>
      </c>
      <c r="AU4481" t="s">
        <v>39</v>
      </c>
      <c r="AV4481" t="s">
        <v>1007</v>
      </c>
    </row>
    <row r="4482" spans="1:48" x14ac:dyDescent="0.25">
      <c r="A4482" s="1">
        <v>45380.95994212963</v>
      </c>
      <c r="B4482">
        <v>429.42899999999997</v>
      </c>
      <c r="C4482" t="s">
        <v>0</v>
      </c>
      <c r="D4482" t="s">
        <v>1</v>
      </c>
      <c r="E4482" s="2" t="s">
        <v>5472</v>
      </c>
      <c r="F4482" t="s">
        <v>1006</v>
      </c>
      <c r="G4482">
        <v>0</v>
      </c>
      <c r="H4482">
        <v>0</v>
      </c>
      <c r="I4482">
        <v>0</v>
      </c>
      <c r="J4482">
        <v>7.3237999999999998E-2</v>
      </c>
      <c r="K4482">
        <v>6.8659999999999997E-3</v>
      </c>
      <c r="L4482">
        <v>1.3731999999999999E-2</v>
      </c>
      <c r="M4482">
        <v>2.0598000000000002E-2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5.9844970703125E-2</v>
      </c>
      <c r="AD4482">
        <v>-6.77490234375E-3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 t="s">
        <v>39</v>
      </c>
      <c r="AN4482" t="s">
        <v>39</v>
      </c>
      <c r="AO4482" t="s">
        <v>39</v>
      </c>
      <c r="AP4482" t="s">
        <v>39</v>
      </c>
      <c r="AQ4482" t="s">
        <v>39</v>
      </c>
      <c r="AR4482" t="s">
        <v>39</v>
      </c>
      <c r="AS4482" t="s">
        <v>39</v>
      </c>
      <c r="AT4482" t="s">
        <v>39</v>
      </c>
      <c r="AU4482" t="s">
        <v>39</v>
      </c>
      <c r="AV4482" t="s">
        <v>1007</v>
      </c>
    </row>
    <row r="4483" spans="1:48" x14ac:dyDescent="0.25">
      <c r="A4483" s="1">
        <v>45380.95994212963</v>
      </c>
      <c r="B4483">
        <v>480.48</v>
      </c>
      <c r="C4483" t="s">
        <v>0</v>
      </c>
      <c r="D4483" t="s">
        <v>1</v>
      </c>
      <c r="E4483" s="2" t="s">
        <v>5473</v>
      </c>
      <c r="F4483" t="s">
        <v>1006</v>
      </c>
      <c r="G4483">
        <v>0</v>
      </c>
      <c r="H4483">
        <v>0</v>
      </c>
      <c r="I4483">
        <v>0</v>
      </c>
      <c r="J4483">
        <v>7.3237999999999998E-2</v>
      </c>
      <c r="K4483">
        <v>6.8659999999999997E-3</v>
      </c>
      <c r="L4483">
        <v>1.3731999999999999E-2</v>
      </c>
      <c r="M4483">
        <v>2.0598000000000002E-2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5.9844970703125E-2</v>
      </c>
      <c r="AD4483">
        <v>-6.77490234375E-3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 t="s">
        <v>39</v>
      </c>
      <c r="AN4483" t="s">
        <v>39</v>
      </c>
      <c r="AO4483" t="s">
        <v>39</v>
      </c>
      <c r="AP4483" t="s">
        <v>39</v>
      </c>
      <c r="AQ4483" t="s">
        <v>39</v>
      </c>
      <c r="AR4483" t="s">
        <v>39</v>
      </c>
      <c r="AS4483" t="s">
        <v>39</v>
      </c>
      <c r="AT4483" t="s">
        <v>39</v>
      </c>
      <c r="AU4483" t="s">
        <v>39</v>
      </c>
      <c r="AV4483" t="s">
        <v>1007</v>
      </c>
    </row>
    <row r="4484" spans="1:48" x14ac:dyDescent="0.25">
      <c r="A4484" s="1">
        <v>45380.95994212963</v>
      </c>
      <c r="B4484">
        <v>530.53</v>
      </c>
      <c r="C4484" t="s">
        <v>0</v>
      </c>
      <c r="D4484" t="s">
        <v>1</v>
      </c>
      <c r="E4484" s="2" t="s">
        <v>5474</v>
      </c>
      <c r="F4484" t="s">
        <v>1006</v>
      </c>
      <c r="G4484">
        <v>0</v>
      </c>
      <c r="H4484">
        <v>0</v>
      </c>
      <c r="I4484">
        <v>0</v>
      </c>
      <c r="J4484">
        <v>7.3237999999999998E-2</v>
      </c>
      <c r="K4484">
        <v>6.8659999999999997E-3</v>
      </c>
      <c r="L4484">
        <v>1.3731999999999999E-2</v>
      </c>
      <c r="M4484">
        <v>1.6021000000000001E-2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5.9844970703125E-2</v>
      </c>
      <c r="AD4484">
        <v>-6.77490234375E-3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 t="s">
        <v>39</v>
      </c>
      <c r="AN4484" t="s">
        <v>39</v>
      </c>
      <c r="AO4484" t="s">
        <v>39</v>
      </c>
      <c r="AP4484" t="s">
        <v>39</v>
      </c>
      <c r="AQ4484" t="s">
        <v>39</v>
      </c>
      <c r="AR4484" t="s">
        <v>39</v>
      </c>
      <c r="AS4484" t="s">
        <v>39</v>
      </c>
      <c r="AT4484" t="s">
        <v>39</v>
      </c>
      <c r="AU4484" t="s">
        <v>39</v>
      </c>
      <c r="AV4484" t="s">
        <v>1007</v>
      </c>
    </row>
    <row r="4485" spans="1:48" x14ac:dyDescent="0.25">
      <c r="A4485" s="1">
        <v>45380.95994212963</v>
      </c>
      <c r="B4485">
        <v>578.57799999999997</v>
      </c>
      <c r="C4485" t="s">
        <v>0</v>
      </c>
      <c r="D4485" t="s">
        <v>1</v>
      </c>
      <c r="E4485" s="2" t="s">
        <v>5475</v>
      </c>
      <c r="F4485" t="s">
        <v>1006</v>
      </c>
      <c r="G4485">
        <v>0</v>
      </c>
      <c r="H4485">
        <v>0</v>
      </c>
      <c r="I4485">
        <v>0</v>
      </c>
      <c r="J4485">
        <v>7.3237999999999998E-2</v>
      </c>
      <c r="K4485">
        <v>2.2889999999999998E-3</v>
      </c>
      <c r="L4485">
        <v>1.3731999999999999E-2</v>
      </c>
      <c r="M4485">
        <v>1.6021000000000001E-2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5.9844970703125E-2</v>
      </c>
      <c r="AD4485">
        <v>-6.77490234375E-3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 t="s">
        <v>39</v>
      </c>
      <c r="AN4485" t="s">
        <v>39</v>
      </c>
      <c r="AO4485" t="s">
        <v>39</v>
      </c>
      <c r="AP4485" t="s">
        <v>39</v>
      </c>
      <c r="AQ4485" t="s">
        <v>39</v>
      </c>
      <c r="AR4485" t="s">
        <v>39</v>
      </c>
      <c r="AS4485" t="s">
        <v>39</v>
      </c>
      <c r="AT4485" t="s">
        <v>39</v>
      </c>
      <c r="AU4485" t="s">
        <v>39</v>
      </c>
      <c r="AV4485" t="s">
        <v>1007</v>
      </c>
    </row>
    <row r="4486" spans="1:48" x14ac:dyDescent="0.25">
      <c r="A4486" s="1">
        <v>45380.95994212963</v>
      </c>
      <c r="B4486">
        <v>621.62099999999998</v>
      </c>
      <c r="C4486" t="s">
        <v>0</v>
      </c>
      <c r="D4486" t="s">
        <v>1</v>
      </c>
      <c r="E4486" s="2" t="s">
        <v>5476</v>
      </c>
      <c r="F4486" t="s">
        <v>1006</v>
      </c>
      <c r="G4486">
        <v>0</v>
      </c>
      <c r="H4486">
        <v>0</v>
      </c>
      <c r="I4486">
        <v>0</v>
      </c>
      <c r="J4486">
        <v>7.3237999999999998E-2</v>
      </c>
      <c r="K4486">
        <v>2.2889999999999998E-3</v>
      </c>
      <c r="L4486">
        <v>1.3731999999999999E-2</v>
      </c>
      <c r="M4486">
        <v>2.0598000000000002E-2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5.9844970703125E-2</v>
      </c>
      <c r="AD4486">
        <v>-6.77490234375E-3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 t="s">
        <v>39</v>
      </c>
      <c r="AN4486" t="s">
        <v>39</v>
      </c>
      <c r="AO4486" t="s">
        <v>39</v>
      </c>
      <c r="AP4486" t="s">
        <v>39</v>
      </c>
      <c r="AQ4486" t="s">
        <v>39</v>
      </c>
      <c r="AR4486" t="s">
        <v>39</v>
      </c>
      <c r="AS4486" t="s">
        <v>39</v>
      </c>
      <c r="AT4486" t="s">
        <v>39</v>
      </c>
      <c r="AU4486" t="s">
        <v>39</v>
      </c>
      <c r="AV4486" t="s">
        <v>1007</v>
      </c>
    </row>
    <row r="4487" spans="1:48" x14ac:dyDescent="0.25">
      <c r="A4487" s="1">
        <v>45380.95994212963</v>
      </c>
      <c r="B4487">
        <v>666.66600000000005</v>
      </c>
      <c r="C4487" t="s">
        <v>0</v>
      </c>
      <c r="D4487" t="s">
        <v>1</v>
      </c>
      <c r="E4487" s="2" t="s">
        <v>5477</v>
      </c>
      <c r="F4487" t="s">
        <v>1006</v>
      </c>
      <c r="G4487">
        <v>0</v>
      </c>
      <c r="H4487">
        <v>0</v>
      </c>
      <c r="I4487">
        <v>0</v>
      </c>
      <c r="J4487">
        <v>6.8659999999999999E-2</v>
      </c>
      <c r="K4487">
        <v>2.2889999999999998E-3</v>
      </c>
      <c r="L4487">
        <v>1.1443E-2</v>
      </c>
      <c r="M4487">
        <v>2.0598000000000002E-2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5.9844970703125E-2</v>
      </c>
      <c r="AD4487">
        <v>-6.77490234375E-3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 t="s">
        <v>39</v>
      </c>
      <c r="AN4487" t="s">
        <v>39</v>
      </c>
      <c r="AO4487" t="s">
        <v>39</v>
      </c>
      <c r="AP4487" t="s">
        <v>39</v>
      </c>
      <c r="AQ4487" t="s">
        <v>39</v>
      </c>
      <c r="AR4487" t="s">
        <v>39</v>
      </c>
      <c r="AS4487" t="s">
        <v>39</v>
      </c>
      <c r="AT4487" t="s">
        <v>39</v>
      </c>
      <c r="AU4487" t="s">
        <v>39</v>
      </c>
      <c r="AV4487" t="s">
        <v>1007</v>
      </c>
    </row>
    <row r="4488" spans="1:48" x14ac:dyDescent="0.25">
      <c r="A4488" s="1">
        <v>45380.95994212963</v>
      </c>
      <c r="B4488">
        <v>709.70899999999995</v>
      </c>
      <c r="C4488" t="s">
        <v>0</v>
      </c>
      <c r="D4488" t="s">
        <v>1</v>
      </c>
      <c r="E4488" s="2" t="s">
        <v>5478</v>
      </c>
      <c r="F4488" t="s">
        <v>1006</v>
      </c>
      <c r="G4488">
        <v>0</v>
      </c>
      <c r="H4488">
        <v>0</v>
      </c>
      <c r="I4488">
        <v>0</v>
      </c>
      <c r="J4488">
        <v>7.3237999999999998E-2</v>
      </c>
      <c r="K4488">
        <v>6.8659999999999997E-3</v>
      </c>
      <c r="L4488">
        <v>1.1443E-2</v>
      </c>
      <c r="M4488">
        <v>2.0598000000000002E-2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5.9844970703125E-2</v>
      </c>
      <c r="AD4488">
        <v>-6.77490234375E-3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 t="s">
        <v>39</v>
      </c>
      <c r="AN4488" t="s">
        <v>39</v>
      </c>
      <c r="AO4488" t="s">
        <v>39</v>
      </c>
      <c r="AP4488" t="s">
        <v>39</v>
      </c>
      <c r="AQ4488" t="s">
        <v>39</v>
      </c>
      <c r="AR4488" t="s">
        <v>39</v>
      </c>
      <c r="AS4488" t="s">
        <v>39</v>
      </c>
      <c r="AT4488" t="s">
        <v>39</v>
      </c>
      <c r="AU4488" t="s">
        <v>39</v>
      </c>
      <c r="AV4488" t="s">
        <v>1007</v>
      </c>
    </row>
    <row r="4489" spans="1:48" x14ac:dyDescent="0.25">
      <c r="A4489" s="1">
        <v>45380.95994212963</v>
      </c>
      <c r="B4489">
        <v>765.76499999999999</v>
      </c>
      <c r="C4489" t="s">
        <v>0</v>
      </c>
      <c r="D4489" t="s">
        <v>1</v>
      </c>
      <c r="E4489" s="2" t="s">
        <v>5479</v>
      </c>
      <c r="F4489" t="s">
        <v>1006</v>
      </c>
      <c r="G4489">
        <v>0</v>
      </c>
      <c r="H4489">
        <v>0</v>
      </c>
      <c r="I4489">
        <v>0</v>
      </c>
      <c r="J4489">
        <v>7.3237999999999998E-2</v>
      </c>
      <c r="K4489">
        <v>6.8659999999999997E-3</v>
      </c>
      <c r="L4489">
        <v>1.1443E-2</v>
      </c>
      <c r="M4489">
        <v>2.0598000000000002E-2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5.9844970703125E-2</v>
      </c>
      <c r="AD4489">
        <v>-6.77490234375E-3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 t="s">
        <v>39</v>
      </c>
      <c r="AN4489" t="s">
        <v>39</v>
      </c>
      <c r="AO4489" t="s">
        <v>39</v>
      </c>
      <c r="AP4489" t="s">
        <v>39</v>
      </c>
      <c r="AQ4489" t="s">
        <v>39</v>
      </c>
      <c r="AR4489" t="s">
        <v>39</v>
      </c>
      <c r="AS4489" t="s">
        <v>39</v>
      </c>
      <c r="AT4489" t="s">
        <v>39</v>
      </c>
      <c r="AU4489" t="s">
        <v>39</v>
      </c>
      <c r="AV4489" t="s">
        <v>1007</v>
      </c>
    </row>
    <row r="4490" spans="1:48" x14ac:dyDescent="0.25">
      <c r="A4490" s="1">
        <v>45380.95994212963</v>
      </c>
      <c r="B4490">
        <v>818.81799999999998</v>
      </c>
      <c r="C4490" t="s">
        <v>0</v>
      </c>
      <c r="D4490" t="s">
        <v>1</v>
      </c>
      <c r="E4490" s="2" t="s">
        <v>5480</v>
      </c>
      <c r="F4490" t="s">
        <v>1006</v>
      </c>
      <c r="G4490">
        <v>0</v>
      </c>
      <c r="H4490">
        <v>0</v>
      </c>
      <c r="I4490">
        <v>0</v>
      </c>
      <c r="J4490">
        <v>7.3237999999999998E-2</v>
      </c>
      <c r="K4490">
        <v>2.2889999999999998E-3</v>
      </c>
      <c r="L4490">
        <v>1.1443E-2</v>
      </c>
      <c r="M4490">
        <v>2.0598000000000002E-2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5.9844970703125E-2</v>
      </c>
      <c r="AD4490">
        <v>-6.77490234375E-3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 t="s">
        <v>39</v>
      </c>
      <c r="AN4490" t="s">
        <v>39</v>
      </c>
      <c r="AO4490" t="s">
        <v>39</v>
      </c>
      <c r="AP4490" t="s">
        <v>39</v>
      </c>
      <c r="AQ4490" t="s">
        <v>39</v>
      </c>
      <c r="AR4490" t="s">
        <v>39</v>
      </c>
      <c r="AS4490" t="s">
        <v>39</v>
      </c>
      <c r="AT4490" t="s">
        <v>39</v>
      </c>
      <c r="AU4490" t="s">
        <v>39</v>
      </c>
      <c r="AV4490" t="s">
        <v>1007</v>
      </c>
    </row>
    <row r="4491" spans="1:48" x14ac:dyDescent="0.25">
      <c r="A4491" s="1">
        <v>45380.95994212963</v>
      </c>
      <c r="B4491">
        <v>877.87699999999995</v>
      </c>
      <c r="C4491" t="s">
        <v>0</v>
      </c>
      <c r="D4491" t="s">
        <v>1</v>
      </c>
      <c r="E4491" s="2" t="s">
        <v>5481</v>
      </c>
      <c r="F4491" t="s">
        <v>1006</v>
      </c>
      <c r="G4491">
        <v>0</v>
      </c>
      <c r="H4491">
        <v>0</v>
      </c>
      <c r="I4491">
        <v>0</v>
      </c>
      <c r="J4491">
        <v>7.3237999999999998E-2</v>
      </c>
      <c r="K4491">
        <v>9.1549999999999999E-3</v>
      </c>
      <c r="L4491">
        <v>1.3731999999999999E-2</v>
      </c>
      <c r="M4491">
        <v>2.0598000000000002E-2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5.9844970703125E-2</v>
      </c>
      <c r="AD4491">
        <v>-6.77490234375E-3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 t="s">
        <v>39</v>
      </c>
      <c r="AN4491" t="s">
        <v>39</v>
      </c>
      <c r="AO4491" t="s">
        <v>39</v>
      </c>
      <c r="AP4491" t="s">
        <v>39</v>
      </c>
      <c r="AQ4491" t="s">
        <v>39</v>
      </c>
      <c r="AR4491" t="s">
        <v>39</v>
      </c>
      <c r="AS4491" t="s">
        <v>39</v>
      </c>
      <c r="AT4491" t="s">
        <v>39</v>
      </c>
      <c r="AU4491" t="s">
        <v>39</v>
      </c>
      <c r="AV4491" t="s">
        <v>1007</v>
      </c>
    </row>
    <row r="4492" spans="1:48" x14ac:dyDescent="0.25">
      <c r="A4492" s="1">
        <v>45380.95994212963</v>
      </c>
      <c r="B4492">
        <v>930.93</v>
      </c>
      <c r="C4492" t="s">
        <v>0</v>
      </c>
      <c r="D4492" t="s">
        <v>1</v>
      </c>
      <c r="E4492" s="2" t="s">
        <v>5482</v>
      </c>
      <c r="F4492" t="s">
        <v>1006</v>
      </c>
      <c r="G4492">
        <v>0</v>
      </c>
      <c r="H4492">
        <v>0</v>
      </c>
      <c r="I4492">
        <v>0</v>
      </c>
      <c r="J4492">
        <v>7.3237999999999998E-2</v>
      </c>
      <c r="K4492">
        <v>6.8659999999999997E-3</v>
      </c>
      <c r="L4492">
        <v>1.3731999999999999E-2</v>
      </c>
      <c r="M4492">
        <v>2.0598000000000002E-2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5.9844970703125E-2</v>
      </c>
      <c r="AD4492">
        <v>-6.77490234375E-3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 t="s">
        <v>39</v>
      </c>
      <c r="AN4492" t="s">
        <v>39</v>
      </c>
      <c r="AO4492" t="s">
        <v>39</v>
      </c>
      <c r="AP4492" t="s">
        <v>39</v>
      </c>
      <c r="AQ4492" t="s">
        <v>39</v>
      </c>
      <c r="AR4492" t="s">
        <v>39</v>
      </c>
      <c r="AS4492" t="s">
        <v>39</v>
      </c>
      <c r="AT4492" t="s">
        <v>39</v>
      </c>
      <c r="AU4492" t="s">
        <v>39</v>
      </c>
      <c r="AV4492" t="s">
        <v>1007</v>
      </c>
    </row>
    <row r="4493" spans="1:48" x14ac:dyDescent="0.25">
      <c r="A4493" s="1">
        <v>45380.95994212963</v>
      </c>
      <c r="B4493">
        <v>979.97900000000004</v>
      </c>
      <c r="C4493" t="s">
        <v>0</v>
      </c>
      <c r="D4493" t="s">
        <v>1</v>
      </c>
      <c r="E4493" s="2" t="s">
        <v>5483</v>
      </c>
      <c r="F4493" t="s">
        <v>1006</v>
      </c>
      <c r="G4493">
        <v>0</v>
      </c>
      <c r="H4493">
        <v>0</v>
      </c>
      <c r="I4493">
        <v>0</v>
      </c>
      <c r="J4493">
        <v>6.8659999999999999E-2</v>
      </c>
      <c r="K4493">
        <v>2.2889999999999998E-3</v>
      </c>
      <c r="L4493">
        <v>1.3731999999999999E-2</v>
      </c>
      <c r="M4493">
        <v>2.0598000000000002E-2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5.9844970703125E-2</v>
      </c>
      <c r="AD4493">
        <v>-6.77490234375E-3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 t="s">
        <v>39</v>
      </c>
      <c r="AN4493" t="s">
        <v>39</v>
      </c>
      <c r="AO4493" t="s">
        <v>39</v>
      </c>
      <c r="AP4493" t="s">
        <v>39</v>
      </c>
      <c r="AQ4493" t="s">
        <v>39</v>
      </c>
      <c r="AR4493" t="s">
        <v>39</v>
      </c>
      <c r="AS4493" t="s">
        <v>39</v>
      </c>
      <c r="AT4493" t="s">
        <v>39</v>
      </c>
      <c r="AU4493" t="s">
        <v>39</v>
      </c>
      <c r="AV4493" t="s">
        <v>1007</v>
      </c>
    </row>
    <row r="4494" spans="1:48" x14ac:dyDescent="0.25">
      <c r="A4494" s="1">
        <v>45380.959953703707</v>
      </c>
      <c r="B4494" s="2" t="s">
        <v>333</v>
      </c>
      <c r="C4494" t="s">
        <v>0</v>
      </c>
      <c r="D4494" t="s">
        <v>1</v>
      </c>
      <c r="E4494">
        <v>475.64711427688599</v>
      </c>
      <c r="F4494" t="s">
        <v>1006</v>
      </c>
      <c r="G4494">
        <v>0</v>
      </c>
      <c r="H4494">
        <v>0</v>
      </c>
      <c r="I4494">
        <v>0</v>
      </c>
      <c r="J4494">
        <v>6.8659999999999999E-2</v>
      </c>
      <c r="K4494">
        <v>2.2889999999999998E-3</v>
      </c>
      <c r="L4494">
        <v>1.3731999999999999E-2</v>
      </c>
      <c r="M4494">
        <v>2.0598000000000002E-2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5.9844970703125E-2</v>
      </c>
      <c r="AD4494">
        <v>-6.77490234375E-3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 t="s">
        <v>39</v>
      </c>
      <c r="AN4494" t="s">
        <v>39</v>
      </c>
      <c r="AO4494" t="s">
        <v>39</v>
      </c>
      <c r="AP4494" t="s">
        <v>39</v>
      </c>
      <c r="AQ4494" t="s">
        <v>39</v>
      </c>
      <c r="AR4494" t="s">
        <v>39</v>
      </c>
      <c r="AS4494" t="s">
        <v>39</v>
      </c>
      <c r="AT4494" t="s">
        <v>39</v>
      </c>
      <c r="AU4494" t="s">
        <v>39</v>
      </c>
      <c r="AV4494" t="s">
        <v>1007</v>
      </c>
    </row>
    <row r="4495" spans="1:48" x14ac:dyDescent="0.25">
      <c r="A4495" s="1">
        <v>45380.959953703707</v>
      </c>
      <c r="B4495" s="2" t="s">
        <v>2233</v>
      </c>
      <c r="C4495" t="s">
        <v>0</v>
      </c>
      <c r="D4495" t="s">
        <v>1</v>
      </c>
      <c r="E4495" s="2" t="s">
        <v>5484</v>
      </c>
      <c r="F4495" t="s">
        <v>1006</v>
      </c>
      <c r="G4495">
        <v>0</v>
      </c>
      <c r="H4495">
        <v>0</v>
      </c>
      <c r="I4495">
        <v>0</v>
      </c>
      <c r="J4495">
        <v>6.8659999999999999E-2</v>
      </c>
      <c r="K4495">
        <v>6.8659999999999997E-3</v>
      </c>
      <c r="L4495">
        <v>1.3731999999999999E-2</v>
      </c>
      <c r="M4495">
        <v>2.0598000000000002E-2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5.9844970703125E-2</v>
      </c>
      <c r="AD4495">
        <v>-6.77490234375E-3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 t="s">
        <v>39</v>
      </c>
      <c r="AN4495" t="s">
        <v>39</v>
      </c>
      <c r="AO4495" t="s">
        <v>39</v>
      </c>
      <c r="AP4495" t="s">
        <v>39</v>
      </c>
      <c r="AQ4495" t="s">
        <v>39</v>
      </c>
      <c r="AR4495" t="s">
        <v>39</v>
      </c>
      <c r="AS4495" t="s">
        <v>39</v>
      </c>
      <c r="AT4495" t="s">
        <v>39</v>
      </c>
      <c r="AU4495" t="s">
        <v>39</v>
      </c>
      <c r="AV4495" t="s">
        <v>1007</v>
      </c>
    </row>
    <row r="4496" spans="1:48" x14ac:dyDescent="0.25">
      <c r="A4496" s="1">
        <v>45380.959953703707</v>
      </c>
      <c r="B4496">
        <v>110.11</v>
      </c>
      <c r="C4496" t="s">
        <v>0</v>
      </c>
      <c r="D4496" t="s">
        <v>1</v>
      </c>
      <c r="E4496" s="2" t="s">
        <v>5485</v>
      </c>
      <c r="F4496" t="s">
        <v>1006</v>
      </c>
      <c r="G4496">
        <v>0</v>
      </c>
      <c r="H4496">
        <v>0</v>
      </c>
      <c r="I4496">
        <v>0</v>
      </c>
      <c r="J4496">
        <v>6.8659999999999999E-2</v>
      </c>
      <c r="K4496">
        <v>6.8659999999999997E-3</v>
      </c>
      <c r="L4496">
        <v>1.3731999999999999E-2</v>
      </c>
      <c r="M4496">
        <v>2.0598000000000002E-2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5.9844970703125E-2</v>
      </c>
      <c r="AD4496">
        <v>-6.77490234375E-3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 t="s">
        <v>39</v>
      </c>
      <c r="AN4496" t="s">
        <v>39</v>
      </c>
      <c r="AO4496" t="s">
        <v>39</v>
      </c>
      <c r="AP4496" t="s">
        <v>39</v>
      </c>
      <c r="AQ4496" t="s">
        <v>39</v>
      </c>
      <c r="AR4496" t="s">
        <v>39</v>
      </c>
      <c r="AS4496" t="s">
        <v>39</v>
      </c>
      <c r="AT4496" t="s">
        <v>39</v>
      </c>
      <c r="AU4496" t="s">
        <v>39</v>
      </c>
      <c r="AV4496" t="s">
        <v>1007</v>
      </c>
    </row>
    <row r="4497" spans="1:48" x14ac:dyDescent="0.25">
      <c r="A4497" s="1">
        <v>45380.959953703707</v>
      </c>
      <c r="B4497">
        <v>155.155</v>
      </c>
      <c r="C4497" t="s">
        <v>0</v>
      </c>
      <c r="D4497" t="s">
        <v>1</v>
      </c>
      <c r="E4497" s="2" t="s">
        <v>5486</v>
      </c>
      <c r="F4497" t="s">
        <v>1006</v>
      </c>
      <c r="G4497">
        <v>0</v>
      </c>
      <c r="H4497">
        <v>0</v>
      </c>
      <c r="I4497">
        <v>0</v>
      </c>
      <c r="J4497">
        <v>6.8659999999999999E-2</v>
      </c>
      <c r="K4497">
        <v>9.1549999999999999E-3</v>
      </c>
      <c r="L4497">
        <v>1.3731999999999999E-2</v>
      </c>
      <c r="M4497">
        <v>1.6021000000000001E-2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5.9844970703125E-2</v>
      </c>
      <c r="AD4497">
        <v>-6.77490234375E-3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 t="s">
        <v>39</v>
      </c>
      <c r="AN4497" t="s">
        <v>39</v>
      </c>
      <c r="AO4497" t="s">
        <v>39</v>
      </c>
      <c r="AP4497" t="s">
        <v>39</v>
      </c>
      <c r="AQ4497" t="s">
        <v>39</v>
      </c>
      <c r="AR4497" t="s">
        <v>39</v>
      </c>
      <c r="AS4497" t="s">
        <v>39</v>
      </c>
      <c r="AT4497" t="s">
        <v>39</v>
      </c>
      <c r="AU4497" t="s">
        <v>39</v>
      </c>
      <c r="AV4497" t="s">
        <v>1007</v>
      </c>
    </row>
    <row r="4498" spans="1:48" x14ac:dyDescent="0.25">
      <c r="A4498" s="1">
        <v>45380.959953703707</v>
      </c>
      <c r="B4498">
        <v>199.19900000000001</v>
      </c>
      <c r="C4498" t="s">
        <v>0</v>
      </c>
      <c r="D4498" t="s">
        <v>1</v>
      </c>
      <c r="E4498" s="2" t="s">
        <v>5487</v>
      </c>
      <c r="F4498" t="s">
        <v>1006</v>
      </c>
      <c r="G4498">
        <v>0</v>
      </c>
      <c r="H4498">
        <v>0</v>
      </c>
      <c r="I4498">
        <v>0</v>
      </c>
      <c r="J4498">
        <v>6.8659999999999999E-2</v>
      </c>
      <c r="K4498">
        <v>6.8659999999999997E-3</v>
      </c>
      <c r="L4498">
        <v>1.3731999999999999E-2</v>
      </c>
      <c r="M4498">
        <v>2.0598000000000002E-2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5.9844970703125E-2</v>
      </c>
      <c r="AD4498">
        <v>-6.77490234375E-3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 t="s">
        <v>39</v>
      </c>
      <c r="AN4498" t="s">
        <v>39</v>
      </c>
      <c r="AO4498" t="s">
        <v>39</v>
      </c>
      <c r="AP4498" t="s">
        <v>39</v>
      </c>
      <c r="AQ4498" t="s">
        <v>39</v>
      </c>
      <c r="AR4498" t="s">
        <v>39</v>
      </c>
      <c r="AS4498" t="s">
        <v>39</v>
      </c>
      <c r="AT4498" t="s">
        <v>39</v>
      </c>
      <c r="AU4498" t="s">
        <v>39</v>
      </c>
      <c r="AV4498" t="s">
        <v>1007</v>
      </c>
    </row>
    <row r="4499" spans="1:48" x14ac:dyDescent="0.25">
      <c r="A4499" s="1">
        <v>45380.959953703707</v>
      </c>
      <c r="B4499">
        <v>243.24299999999999</v>
      </c>
      <c r="C4499" t="s">
        <v>0</v>
      </c>
      <c r="D4499" t="s">
        <v>1</v>
      </c>
      <c r="E4499" s="2" t="s">
        <v>5488</v>
      </c>
      <c r="F4499" t="s">
        <v>1006</v>
      </c>
      <c r="G4499">
        <v>0</v>
      </c>
      <c r="H4499">
        <v>0</v>
      </c>
      <c r="I4499">
        <v>0</v>
      </c>
      <c r="J4499">
        <v>7.3237999999999998E-2</v>
      </c>
      <c r="K4499">
        <v>2.2889999999999998E-3</v>
      </c>
      <c r="L4499">
        <v>1.3731999999999999E-2</v>
      </c>
      <c r="M4499">
        <v>1.6021000000000001E-2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5.9844970703125E-2</v>
      </c>
      <c r="AD4499">
        <v>-6.77490234375E-3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 t="s">
        <v>39</v>
      </c>
      <c r="AN4499" t="s">
        <v>39</v>
      </c>
      <c r="AO4499" t="s">
        <v>39</v>
      </c>
      <c r="AP4499" t="s">
        <v>39</v>
      </c>
      <c r="AQ4499" t="s">
        <v>39</v>
      </c>
      <c r="AR4499" t="s">
        <v>39</v>
      </c>
      <c r="AS4499" t="s">
        <v>39</v>
      </c>
      <c r="AT4499" t="s">
        <v>39</v>
      </c>
      <c r="AU4499" t="s">
        <v>39</v>
      </c>
      <c r="AV4499" t="s">
        <v>1007</v>
      </c>
    </row>
    <row r="4500" spans="1:48" x14ac:dyDescent="0.25">
      <c r="A4500" s="1">
        <v>45380.959953703707</v>
      </c>
      <c r="B4500">
        <v>286.286</v>
      </c>
      <c r="C4500" t="s">
        <v>0</v>
      </c>
      <c r="D4500" t="s">
        <v>1</v>
      </c>
      <c r="E4500">
        <v>475.91367220878601</v>
      </c>
      <c r="F4500" t="s">
        <v>1006</v>
      </c>
      <c r="G4500">
        <v>0</v>
      </c>
      <c r="H4500">
        <v>0</v>
      </c>
      <c r="I4500">
        <v>0</v>
      </c>
      <c r="J4500">
        <v>6.8659999999999999E-2</v>
      </c>
      <c r="K4500">
        <v>2.2889999999999998E-3</v>
      </c>
      <c r="L4500">
        <v>1.3731999999999999E-2</v>
      </c>
      <c r="M4500">
        <v>2.0598000000000002E-2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5.9844970703125E-2</v>
      </c>
      <c r="AD4500">
        <v>-6.77490234375E-3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 t="s">
        <v>39</v>
      </c>
      <c r="AN4500" t="s">
        <v>39</v>
      </c>
      <c r="AO4500" t="s">
        <v>39</v>
      </c>
      <c r="AP4500" t="s">
        <v>39</v>
      </c>
      <c r="AQ4500" t="s">
        <v>39</v>
      </c>
      <c r="AR4500" t="s">
        <v>39</v>
      </c>
      <c r="AS4500" t="s">
        <v>39</v>
      </c>
      <c r="AT4500" t="s">
        <v>39</v>
      </c>
      <c r="AU4500" t="s">
        <v>39</v>
      </c>
      <c r="AV4500" t="s">
        <v>1007</v>
      </c>
    </row>
    <row r="4501" spans="1:48" x14ac:dyDescent="0.25">
      <c r="A4501" s="1">
        <v>45380.959953703707</v>
      </c>
      <c r="B4501">
        <v>332.33199999999999</v>
      </c>
      <c r="C4501" t="s">
        <v>0</v>
      </c>
      <c r="D4501" t="s">
        <v>1</v>
      </c>
      <c r="E4501" s="2" t="s">
        <v>5489</v>
      </c>
      <c r="F4501" t="s">
        <v>1006</v>
      </c>
      <c r="G4501">
        <v>0</v>
      </c>
      <c r="H4501">
        <v>0</v>
      </c>
      <c r="I4501">
        <v>0</v>
      </c>
      <c r="J4501">
        <v>6.8659999999999999E-2</v>
      </c>
      <c r="K4501">
        <v>2.2889999999999998E-3</v>
      </c>
      <c r="L4501">
        <v>1.3731999999999999E-2</v>
      </c>
      <c r="M4501">
        <v>2.5176E-2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5.9844970703125E-2</v>
      </c>
      <c r="AD4501">
        <v>-6.77490234375E-3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 t="s">
        <v>39</v>
      </c>
      <c r="AN4501" t="s">
        <v>39</v>
      </c>
      <c r="AO4501" t="s">
        <v>39</v>
      </c>
      <c r="AP4501" t="s">
        <v>39</v>
      </c>
      <c r="AQ4501" t="s">
        <v>39</v>
      </c>
      <c r="AR4501" t="s">
        <v>39</v>
      </c>
      <c r="AS4501" t="s">
        <v>39</v>
      </c>
      <c r="AT4501" t="s">
        <v>39</v>
      </c>
      <c r="AU4501" t="s">
        <v>39</v>
      </c>
      <c r="AV4501" t="s">
        <v>1007</v>
      </c>
    </row>
    <row r="4502" spans="1:48" x14ac:dyDescent="0.25">
      <c r="A4502" s="1">
        <v>45380.959953703707</v>
      </c>
      <c r="B4502">
        <v>374.37400000000002</v>
      </c>
      <c r="C4502" t="s">
        <v>0</v>
      </c>
      <c r="D4502" t="s">
        <v>1</v>
      </c>
      <c r="E4502" s="2" t="s">
        <v>5490</v>
      </c>
      <c r="F4502" t="s">
        <v>1006</v>
      </c>
      <c r="G4502">
        <v>0</v>
      </c>
      <c r="H4502">
        <v>0</v>
      </c>
      <c r="I4502">
        <v>0</v>
      </c>
      <c r="J4502">
        <v>6.8659999999999999E-2</v>
      </c>
      <c r="K4502">
        <v>6.8659999999999997E-3</v>
      </c>
      <c r="L4502">
        <v>1.1443E-2</v>
      </c>
      <c r="M4502">
        <v>1.6021000000000001E-2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5.9844970703125E-2</v>
      </c>
      <c r="AD4502">
        <v>-6.77490234375E-3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 t="s">
        <v>39</v>
      </c>
      <c r="AN4502" t="s">
        <v>39</v>
      </c>
      <c r="AO4502" t="s">
        <v>39</v>
      </c>
      <c r="AP4502" t="s">
        <v>39</v>
      </c>
      <c r="AQ4502" t="s">
        <v>39</v>
      </c>
      <c r="AR4502" t="s">
        <v>39</v>
      </c>
      <c r="AS4502" t="s">
        <v>39</v>
      </c>
      <c r="AT4502" t="s">
        <v>39</v>
      </c>
      <c r="AU4502" t="s">
        <v>39</v>
      </c>
      <c r="AV4502" t="s">
        <v>1007</v>
      </c>
    </row>
    <row r="4503" spans="1:48" x14ac:dyDescent="0.25">
      <c r="A4503" s="1">
        <v>45380.959953703707</v>
      </c>
      <c r="B4503">
        <v>424.42399999999998</v>
      </c>
      <c r="C4503" t="s">
        <v>0</v>
      </c>
      <c r="D4503" t="s">
        <v>1</v>
      </c>
      <c r="E4503" s="2" t="s">
        <v>5491</v>
      </c>
      <c r="F4503" t="s">
        <v>1006</v>
      </c>
      <c r="G4503">
        <v>0</v>
      </c>
      <c r="H4503">
        <v>0</v>
      </c>
      <c r="I4503">
        <v>0</v>
      </c>
      <c r="J4503">
        <v>6.8659999999999999E-2</v>
      </c>
      <c r="K4503">
        <v>2.2889999999999998E-3</v>
      </c>
      <c r="L4503">
        <v>1.1443E-2</v>
      </c>
      <c r="M4503">
        <v>1.6021000000000001E-2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5.9844970703125E-2</v>
      </c>
      <c r="AD4503">
        <v>-6.77490234375E-3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 t="s">
        <v>39</v>
      </c>
      <c r="AN4503" t="s">
        <v>39</v>
      </c>
      <c r="AO4503" t="s">
        <v>39</v>
      </c>
      <c r="AP4503" t="s">
        <v>39</v>
      </c>
      <c r="AQ4503" t="s">
        <v>39</v>
      </c>
      <c r="AR4503" t="s">
        <v>39</v>
      </c>
      <c r="AS4503" t="s">
        <v>39</v>
      </c>
      <c r="AT4503" t="s">
        <v>39</v>
      </c>
      <c r="AU4503" t="s">
        <v>39</v>
      </c>
      <c r="AV4503" t="s">
        <v>1007</v>
      </c>
    </row>
    <row r="4504" spans="1:48" x14ac:dyDescent="0.25">
      <c r="A4504" s="1">
        <v>45380.959953703707</v>
      </c>
      <c r="B4504">
        <v>465.46499999999997</v>
      </c>
      <c r="C4504" t="s">
        <v>0</v>
      </c>
      <c r="D4504" t="s">
        <v>1</v>
      </c>
      <c r="E4504" s="2" t="s">
        <v>5492</v>
      </c>
      <c r="F4504" t="s">
        <v>1006</v>
      </c>
      <c r="G4504">
        <v>0</v>
      </c>
      <c r="H4504">
        <v>0</v>
      </c>
      <c r="I4504">
        <v>0</v>
      </c>
      <c r="J4504">
        <v>6.8659999999999999E-2</v>
      </c>
      <c r="K4504">
        <v>6.8659999999999997E-3</v>
      </c>
      <c r="L4504">
        <v>1.3731999999999999E-2</v>
      </c>
      <c r="M4504">
        <v>1.6021000000000001E-2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5.9844970703125E-2</v>
      </c>
      <c r="AD4504">
        <v>-6.77490234375E-3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 t="s">
        <v>39</v>
      </c>
      <c r="AN4504" t="s">
        <v>39</v>
      </c>
      <c r="AO4504" t="s">
        <v>39</v>
      </c>
      <c r="AP4504" t="s">
        <v>39</v>
      </c>
      <c r="AQ4504" t="s">
        <v>39</v>
      </c>
      <c r="AR4504" t="s">
        <v>39</v>
      </c>
      <c r="AS4504" t="s">
        <v>39</v>
      </c>
      <c r="AT4504" t="s">
        <v>39</v>
      </c>
      <c r="AU4504" t="s">
        <v>39</v>
      </c>
      <c r="AV4504" t="s">
        <v>1007</v>
      </c>
    </row>
    <row r="4505" spans="1:48" x14ac:dyDescent="0.25">
      <c r="A4505" s="1">
        <v>45380.959953703707</v>
      </c>
      <c r="B4505">
        <v>511.51100000000002</v>
      </c>
      <c r="C4505" t="s">
        <v>0</v>
      </c>
      <c r="D4505" t="s">
        <v>1</v>
      </c>
      <c r="E4505" s="2" t="s">
        <v>5493</v>
      </c>
      <c r="F4505" t="s">
        <v>1006</v>
      </c>
      <c r="G4505">
        <v>0</v>
      </c>
      <c r="H4505">
        <v>0</v>
      </c>
      <c r="I4505">
        <v>0</v>
      </c>
      <c r="J4505">
        <v>6.8659999999999999E-2</v>
      </c>
      <c r="K4505">
        <v>6.8659999999999997E-3</v>
      </c>
      <c r="L4505">
        <v>1.3731999999999999E-2</v>
      </c>
      <c r="M4505">
        <v>2.0598000000000002E-2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5.9844970703125E-2</v>
      </c>
      <c r="AD4505">
        <v>-6.77490234375E-3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 t="s">
        <v>39</v>
      </c>
      <c r="AN4505" t="s">
        <v>39</v>
      </c>
      <c r="AO4505" t="s">
        <v>39</v>
      </c>
      <c r="AP4505" t="s">
        <v>39</v>
      </c>
      <c r="AQ4505" t="s">
        <v>39</v>
      </c>
      <c r="AR4505" t="s">
        <v>39</v>
      </c>
      <c r="AS4505" t="s">
        <v>39</v>
      </c>
      <c r="AT4505" t="s">
        <v>39</v>
      </c>
      <c r="AU4505" t="s">
        <v>39</v>
      </c>
      <c r="AV4505" t="s">
        <v>1007</v>
      </c>
    </row>
    <row r="4506" spans="1:48" x14ac:dyDescent="0.25">
      <c r="A4506" s="1">
        <v>45380.959953703707</v>
      </c>
      <c r="B4506">
        <v>558.55799999999999</v>
      </c>
      <c r="C4506" t="s">
        <v>0</v>
      </c>
      <c r="D4506" t="s">
        <v>1</v>
      </c>
      <c r="E4506" s="2" t="s">
        <v>5494</v>
      </c>
      <c r="F4506" t="s">
        <v>1006</v>
      </c>
      <c r="G4506">
        <v>0</v>
      </c>
      <c r="H4506">
        <v>0</v>
      </c>
      <c r="I4506">
        <v>0</v>
      </c>
      <c r="J4506">
        <v>6.8659999999999999E-2</v>
      </c>
      <c r="K4506">
        <v>9.1549999999999999E-3</v>
      </c>
      <c r="L4506">
        <v>1.3731999999999999E-2</v>
      </c>
      <c r="M4506">
        <v>2.0598000000000002E-2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5.9844970703125E-2</v>
      </c>
      <c r="AD4506">
        <v>-6.77490234375E-3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 t="s">
        <v>39</v>
      </c>
      <c r="AN4506" t="s">
        <v>39</v>
      </c>
      <c r="AO4506" t="s">
        <v>39</v>
      </c>
      <c r="AP4506" t="s">
        <v>39</v>
      </c>
      <c r="AQ4506" t="s">
        <v>39</v>
      </c>
      <c r="AR4506" t="s">
        <v>39</v>
      </c>
      <c r="AS4506" t="s">
        <v>39</v>
      </c>
      <c r="AT4506" t="s">
        <v>39</v>
      </c>
      <c r="AU4506" t="s">
        <v>39</v>
      </c>
      <c r="AV4506" t="s">
        <v>1007</v>
      </c>
    </row>
    <row r="4507" spans="1:48" x14ac:dyDescent="0.25">
      <c r="A4507" s="1">
        <v>45380.959953703707</v>
      </c>
      <c r="B4507">
        <v>609.60900000000004</v>
      </c>
      <c r="C4507" t="s">
        <v>0</v>
      </c>
      <c r="D4507" t="s">
        <v>1</v>
      </c>
      <c r="E4507" s="2" t="s">
        <v>5495</v>
      </c>
      <c r="F4507" t="s">
        <v>1006</v>
      </c>
      <c r="G4507">
        <v>0</v>
      </c>
      <c r="H4507">
        <v>0</v>
      </c>
      <c r="I4507">
        <v>0</v>
      </c>
      <c r="J4507">
        <v>6.8659999999999999E-2</v>
      </c>
      <c r="K4507">
        <v>6.8659999999999997E-3</v>
      </c>
      <c r="L4507">
        <v>1.3731999999999999E-2</v>
      </c>
      <c r="M4507">
        <v>2.5176E-2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5.9844970703125E-2</v>
      </c>
      <c r="AD4507">
        <v>-6.77490234375E-3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 t="s">
        <v>39</v>
      </c>
      <c r="AN4507" t="s">
        <v>39</v>
      </c>
      <c r="AO4507" t="s">
        <v>39</v>
      </c>
      <c r="AP4507" t="s">
        <v>39</v>
      </c>
      <c r="AQ4507" t="s">
        <v>39</v>
      </c>
      <c r="AR4507" t="s">
        <v>39</v>
      </c>
      <c r="AS4507" t="s">
        <v>39</v>
      </c>
      <c r="AT4507" t="s">
        <v>39</v>
      </c>
      <c r="AU4507" t="s">
        <v>39</v>
      </c>
      <c r="AV4507" t="s">
        <v>1007</v>
      </c>
    </row>
    <row r="4508" spans="1:48" x14ac:dyDescent="0.25">
      <c r="A4508" s="1">
        <v>45380.959953703707</v>
      </c>
      <c r="B4508">
        <v>648.64800000000002</v>
      </c>
      <c r="C4508" t="s">
        <v>0</v>
      </c>
      <c r="D4508" t="s">
        <v>1</v>
      </c>
      <c r="E4508" s="2" t="s">
        <v>5496</v>
      </c>
      <c r="F4508" t="s">
        <v>1006</v>
      </c>
      <c r="G4508">
        <v>0</v>
      </c>
      <c r="H4508">
        <v>0</v>
      </c>
      <c r="I4508">
        <v>0</v>
      </c>
      <c r="J4508">
        <v>7.3237999999999998E-2</v>
      </c>
      <c r="K4508">
        <v>6.8659999999999997E-3</v>
      </c>
      <c r="L4508">
        <v>1.3731999999999999E-2</v>
      </c>
      <c r="M4508">
        <v>1.6021000000000001E-2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5.9844970703125E-2</v>
      </c>
      <c r="AD4508">
        <v>-6.77490234375E-3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 t="s">
        <v>39</v>
      </c>
      <c r="AN4508" t="s">
        <v>39</v>
      </c>
      <c r="AO4508" t="s">
        <v>39</v>
      </c>
      <c r="AP4508" t="s">
        <v>39</v>
      </c>
      <c r="AQ4508" t="s">
        <v>39</v>
      </c>
      <c r="AR4508" t="s">
        <v>39</v>
      </c>
      <c r="AS4508" t="s">
        <v>39</v>
      </c>
      <c r="AT4508" t="s">
        <v>39</v>
      </c>
      <c r="AU4508" t="s">
        <v>39</v>
      </c>
      <c r="AV4508" t="s">
        <v>1007</v>
      </c>
    </row>
    <row r="4509" spans="1:48" x14ac:dyDescent="0.25">
      <c r="A4509" s="1">
        <v>45380.959953703707</v>
      </c>
      <c r="B4509">
        <v>700.7</v>
      </c>
      <c r="C4509" t="s">
        <v>0</v>
      </c>
      <c r="D4509" t="s">
        <v>1</v>
      </c>
      <c r="E4509" s="2" t="s">
        <v>5497</v>
      </c>
      <c r="F4509" t="s">
        <v>1006</v>
      </c>
      <c r="G4509">
        <v>0</v>
      </c>
      <c r="H4509">
        <v>0</v>
      </c>
      <c r="I4509">
        <v>0</v>
      </c>
      <c r="J4509">
        <v>6.8659999999999999E-2</v>
      </c>
      <c r="K4509">
        <v>9.1549999999999999E-3</v>
      </c>
      <c r="L4509">
        <v>1.3731999999999999E-2</v>
      </c>
      <c r="M4509">
        <v>1.6021000000000001E-2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5.9844970703125E-2</v>
      </c>
      <c r="AD4509">
        <v>-6.77490234375E-3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 t="s">
        <v>39</v>
      </c>
      <c r="AN4509" t="s">
        <v>39</v>
      </c>
      <c r="AO4509" t="s">
        <v>39</v>
      </c>
      <c r="AP4509" t="s">
        <v>39</v>
      </c>
      <c r="AQ4509" t="s">
        <v>39</v>
      </c>
      <c r="AR4509" t="s">
        <v>39</v>
      </c>
      <c r="AS4509" t="s">
        <v>39</v>
      </c>
      <c r="AT4509" t="s">
        <v>39</v>
      </c>
      <c r="AU4509" t="s">
        <v>39</v>
      </c>
      <c r="AV4509" t="s">
        <v>1007</v>
      </c>
    </row>
    <row r="4510" spans="1:48" x14ac:dyDescent="0.25">
      <c r="A4510" s="1">
        <v>45380.959953703707</v>
      </c>
      <c r="B4510">
        <v>752.75199999999995</v>
      </c>
      <c r="C4510" t="s">
        <v>0</v>
      </c>
      <c r="D4510" t="s">
        <v>1</v>
      </c>
      <c r="E4510" s="2" t="s">
        <v>5498</v>
      </c>
      <c r="F4510" t="s">
        <v>1006</v>
      </c>
      <c r="G4510">
        <v>0</v>
      </c>
      <c r="H4510">
        <v>0</v>
      </c>
      <c r="I4510">
        <v>0</v>
      </c>
      <c r="J4510">
        <v>7.3237999999999998E-2</v>
      </c>
      <c r="K4510">
        <v>6.8659999999999997E-3</v>
      </c>
      <c r="L4510">
        <v>1.3731999999999999E-2</v>
      </c>
      <c r="M4510">
        <v>1.6021000000000001E-2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5.9844970703125E-2</v>
      </c>
      <c r="AD4510">
        <v>-6.77490234375E-3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 t="s">
        <v>39</v>
      </c>
      <c r="AN4510" t="s">
        <v>39</v>
      </c>
      <c r="AO4510" t="s">
        <v>39</v>
      </c>
      <c r="AP4510" t="s">
        <v>39</v>
      </c>
      <c r="AQ4510" t="s">
        <v>39</v>
      </c>
      <c r="AR4510" t="s">
        <v>39</v>
      </c>
      <c r="AS4510" t="s">
        <v>39</v>
      </c>
      <c r="AT4510" t="s">
        <v>39</v>
      </c>
      <c r="AU4510" t="s">
        <v>39</v>
      </c>
      <c r="AV4510" t="s">
        <v>1007</v>
      </c>
    </row>
    <row r="4511" spans="1:48" x14ac:dyDescent="0.25">
      <c r="A4511" s="1">
        <v>45380.959953703707</v>
      </c>
      <c r="B4511">
        <v>797.79700000000003</v>
      </c>
      <c r="C4511" t="s">
        <v>0</v>
      </c>
      <c r="D4511" t="s">
        <v>1</v>
      </c>
      <c r="E4511" s="2" t="s">
        <v>5499</v>
      </c>
      <c r="F4511" t="s">
        <v>1006</v>
      </c>
      <c r="G4511">
        <v>0</v>
      </c>
      <c r="H4511">
        <v>0</v>
      </c>
      <c r="I4511">
        <v>0</v>
      </c>
      <c r="J4511">
        <v>7.3237999999999998E-2</v>
      </c>
      <c r="K4511">
        <v>2.2889999999999998E-3</v>
      </c>
      <c r="L4511">
        <v>1.3731999999999999E-2</v>
      </c>
      <c r="M4511">
        <v>2.0598000000000002E-2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5.9844970703125E-2</v>
      </c>
      <c r="AD4511">
        <v>-6.77490234375E-3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 t="s">
        <v>39</v>
      </c>
      <c r="AN4511" t="s">
        <v>39</v>
      </c>
      <c r="AO4511" t="s">
        <v>39</v>
      </c>
      <c r="AP4511" t="s">
        <v>39</v>
      </c>
      <c r="AQ4511" t="s">
        <v>39</v>
      </c>
      <c r="AR4511" t="s">
        <v>39</v>
      </c>
      <c r="AS4511" t="s">
        <v>39</v>
      </c>
      <c r="AT4511" t="s">
        <v>39</v>
      </c>
      <c r="AU4511" t="s">
        <v>39</v>
      </c>
      <c r="AV4511" t="s">
        <v>1007</v>
      </c>
    </row>
    <row r="4512" spans="1:48" x14ac:dyDescent="0.25">
      <c r="A4512" s="1">
        <v>45380.959953703707</v>
      </c>
      <c r="B4512">
        <v>841.84100000000001</v>
      </c>
      <c r="C4512" t="s">
        <v>0</v>
      </c>
      <c r="D4512" t="s">
        <v>1</v>
      </c>
      <c r="E4512" s="2" t="s">
        <v>5500</v>
      </c>
      <c r="F4512" t="s">
        <v>1006</v>
      </c>
      <c r="G4512">
        <v>0</v>
      </c>
      <c r="H4512">
        <v>0</v>
      </c>
      <c r="I4512">
        <v>0</v>
      </c>
      <c r="J4512">
        <v>7.3237999999999998E-2</v>
      </c>
      <c r="K4512">
        <v>2.2889999999999998E-3</v>
      </c>
      <c r="L4512">
        <v>1.1443E-2</v>
      </c>
      <c r="M4512">
        <v>2.0598000000000002E-2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5.9844970703125E-2</v>
      </c>
      <c r="AD4512">
        <v>-6.77490234375E-3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 t="s">
        <v>39</v>
      </c>
      <c r="AN4512" t="s">
        <v>39</v>
      </c>
      <c r="AO4512" t="s">
        <v>39</v>
      </c>
      <c r="AP4512" t="s">
        <v>39</v>
      </c>
      <c r="AQ4512" t="s">
        <v>39</v>
      </c>
      <c r="AR4512" t="s">
        <v>39</v>
      </c>
      <c r="AS4512" t="s">
        <v>39</v>
      </c>
      <c r="AT4512" t="s">
        <v>39</v>
      </c>
      <c r="AU4512" t="s">
        <v>39</v>
      </c>
      <c r="AV4512" t="s">
        <v>1007</v>
      </c>
    </row>
    <row r="4513" spans="1:48" x14ac:dyDescent="0.25">
      <c r="A4513" s="1">
        <v>45380.959953703707</v>
      </c>
      <c r="B4513">
        <v>896.89599999999996</v>
      </c>
      <c r="C4513" t="s">
        <v>0</v>
      </c>
      <c r="D4513" t="s">
        <v>1</v>
      </c>
      <c r="E4513">
        <v>476.522944688797</v>
      </c>
      <c r="F4513" t="s">
        <v>1006</v>
      </c>
      <c r="G4513">
        <v>0</v>
      </c>
      <c r="H4513">
        <v>0</v>
      </c>
      <c r="I4513">
        <v>0</v>
      </c>
      <c r="J4513">
        <v>6.8659999999999999E-2</v>
      </c>
      <c r="K4513">
        <v>9.1549999999999999E-3</v>
      </c>
      <c r="L4513">
        <v>1.1443E-2</v>
      </c>
      <c r="M4513">
        <v>1.6021000000000001E-2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5.9844970703125E-2</v>
      </c>
      <c r="AD4513">
        <v>-6.77490234375E-3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 t="s">
        <v>39</v>
      </c>
      <c r="AN4513" t="s">
        <v>39</v>
      </c>
      <c r="AO4513" t="s">
        <v>39</v>
      </c>
      <c r="AP4513" t="s">
        <v>39</v>
      </c>
      <c r="AQ4513" t="s">
        <v>39</v>
      </c>
      <c r="AR4513" t="s">
        <v>39</v>
      </c>
      <c r="AS4513" t="s">
        <v>39</v>
      </c>
      <c r="AT4513" t="s">
        <v>39</v>
      </c>
      <c r="AU4513" t="s">
        <v>39</v>
      </c>
      <c r="AV4513" t="s">
        <v>1007</v>
      </c>
    </row>
    <row r="4514" spans="1:48" x14ac:dyDescent="0.25">
      <c r="A4514" s="1">
        <v>45380.959953703707</v>
      </c>
      <c r="B4514">
        <v>961.96100000000001</v>
      </c>
      <c r="C4514" t="s">
        <v>0</v>
      </c>
      <c r="D4514" t="s">
        <v>1</v>
      </c>
      <c r="E4514" s="2" t="s">
        <v>5501</v>
      </c>
      <c r="F4514" t="s">
        <v>1006</v>
      </c>
      <c r="G4514">
        <v>0</v>
      </c>
      <c r="H4514">
        <v>0</v>
      </c>
      <c r="I4514">
        <v>0</v>
      </c>
      <c r="J4514">
        <v>7.3237999999999998E-2</v>
      </c>
      <c r="K4514">
        <v>6.8659999999999997E-3</v>
      </c>
      <c r="L4514">
        <v>1.3731999999999999E-2</v>
      </c>
      <c r="M4514">
        <v>2.5176E-2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5.9844970703125E-2</v>
      </c>
      <c r="AD4514">
        <v>-6.77490234375E-3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 t="s">
        <v>39</v>
      </c>
      <c r="AN4514" t="s">
        <v>39</v>
      </c>
      <c r="AO4514" t="s">
        <v>39</v>
      </c>
      <c r="AP4514" t="s">
        <v>39</v>
      </c>
      <c r="AQ4514" t="s">
        <v>39</v>
      </c>
      <c r="AR4514" t="s">
        <v>39</v>
      </c>
      <c r="AS4514" t="s">
        <v>39</v>
      </c>
      <c r="AT4514" t="s">
        <v>39</v>
      </c>
      <c r="AU4514" t="s">
        <v>39</v>
      </c>
      <c r="AV4514" t="s">
        <v>1007</v>
      </c>
    </row>
    <row r="4515" spans="1:48" x14ac:dyDescent="0.25">
      <c r="A4515" s="1">
        <v>45380.959965277776</v>
      </c>
      <c r="B4515" s="2" t="s">
        <v>781</v>
      </c>
      <c r="C4515" t="s">
        <v>0</v>
      </c>
      <c r="D4515" t="s">
        <v>1</v>
      </c>
      <c r="E4515" s="2" t="s">
        <v>5502</v>
      </c>
      <c r="F4515" t="s">
        <v>1006</v>
      </c>
      <c r="G4515">
        <v>0</v>
      </c>
      <c r="H4515">
        <v>0</v>
      </c>
      <c r="I4515">
        <v>0</v>
      </c>
      <c r="J4515">
        <v>6.8659999999999999E-2</v>
      </c>
      <c r="K4515">
        <v>2.2889999999999998E-3</v>
      </c>
      <c r="L4515">
        <v>1.3731999999999999E-2</v>
      </c>
      <c r="M4515">
        <v>2.0598000000000002E-2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5.9844970703125E-2</v>
      </c>
      <c r="AD4515">
        <v>-6.77490234375E-3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 t="s">
        <v>39</v>
      </c>
      <c r="AN4515" t="s">
        <v>39</v>
      </c>
      <c r="AO4515" t="s">
        <v>39</v>
      </c>
      <c r="AP4515" t="s">
        <v>39</v>
      </c>
      <c r="AQ4515" t="s">
        <v>39</v>
      </c>
      <c r="AR4515" t="s">
        <v>39</v>
      </c>
      <c r="AS4515" t="s">
        <v>39</v>
      </c>
      <c r="AT4515" t="s">
        <v>39</v>
      </c>
      <c r="AU4515" t="s">
        <v>39</v>
      </c>
      <c r="AV4515" t="s">
        <v>1007</v>
      </c>
    </row>
    <row r="4516" spans="1:48" x14ac:dyDescent="0.25">
      <c r="A4516" s="1">
        <v>45380.959965277776</v>
      </c>
      <c r="B4516" s="2" t="s">
        <v>168</v>
      </c>
      <c r="C4516" t="s">
        <v>0</v>
      </c>
      <c r="D4516" t="s">
        <v>1</v>
      </c>
      <c r="E4516" s="2" t="s">
        <v>5503</v>
      </c>
      <c r="F4516" t="s">
        <v>1006</v>
      </c>
      <c r="G4516">
        <v>0</v>
      </c>
      <c r="H4516">
        <v>0</v>
      </c>
      <c r="I4516">
        <v>0</v>
      </c>
      <c r="J4516">
        <v>6.8659999999999999E-2</v>
      </c>
      <c r="K4516">
        <v>6.8659999999999997E-3</v>
      </c>
      <c r="L4516">
        <v>1.3731999999999999E-2</v>
      </c>
      <c r="M4516">
        <v>1.6021000000000001E-2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5.9844970703125E-2</v>
      </c>
      <c r="AD4516">
        <v>-6.77490234375E-3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 t="s">
        <v>39</v>
      </c>
      <c r="AN4516" t="s">
        <v>39</v>
      </c>
      <c r="AO4516" t="s">
        <v>39</v>
      </c>
      <c r="AP4516" t="s">
        <v>39</v>
      </c>
      <c r="AQ4516" t="s">
        <v>39</v>
      </c>
      <c r="AR4516" t="s">
        <v>39</v>
      </c>
      <c r="AS4516" t="s">
        <v>39</v>
      </c>
      <c r="AT4516" t="s">
        <v>39</v>
      </c>
      <c r="AU4516" t="s">
        <v>39</v>
      </c>
      <c r="AV4516" t="s">
        <v>1007</v>
      </c>
    </row>
    <row r="4517" spans="1:48" x14ac:dyDescent="0.25">
      <c r="A4517" s="1">
        <v>45380.959965277776</v>
      </c>
      <c r="B4517">
        <v>117.117</v>
      </c>
      <c r="C4517" t="s">
        <v>0</v>
      </c>
      <c r="D4517" t="s">
        <v>1</v>
      </c>
      <c r="E4517" s="2" t="s">
        <v>5504</v>
      </c>
      <c r="F4517" t="s">
        <v>1006</v>
      </c>
      <c r="G4517">
        <v>0</v>
      </c>
      <c r="H4517">
        <v>0</v>
      </c>
      <c r="I4517">
        <v>0</v>
      </c>
      <c r="J4517">
        <v>6.8659999999999999E-2</v>
      </c>
      <c r="K4517">
        <v>6.8659999999999997E-3</v>
      </c>
      <c r="L4517">
        <v>1.3731999999999999E-2</v>
      </c>
      <c r="M4517">
        <v>2.0598000000000002E-2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5.9844970703125E-2</v>
      </c>
      <c r="AD4517">
        <v>-6.77490234375E-3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 t="s">
        <v>39</v>
      </c>
      <c r="AN4517" t="s">
        <v>39</v>
      </c>
      <c r="AO4517" t="s">
        <v>39</v>
      </c>
      <c r="AP4517" t="s">
        <v>39</v>
      </c>
      <c r="AQ4517" t="s">
        <v>39</v>
      </c>
      <c r="AR4517" t="s">
        <v>39</v>
      </c>
      <c r="AS4517" t="s">
        <v>39</v>
      </c>
      <c r="AT4517" t="s">
        <v>39</v>
      </c>
      <c r="AU4517" t="s">
        <v>39</v>
      </c>
      <c r="AV4517" t="s">
        <v>1007</v>
      </c>
    </row>
    <row r="4518" spans="1:48" x14ac:dyDescent="0.25">
      <c r="A4518" s="1">
        <v>45380.959965277776</v>
      </c>
      <c r="B4518">
        <v>163.16300000000001</v>
      </c>
      <c r="C4518" t="s">
        <v>0</v>
      </c>
      <c r="D4518" t="s">
        <v>1</v>
      </c>
      <c r="E4518" s="2" t="s">
        <v>5505</v>
      </c>
      <c r="F4518" t="s">
        <v>1006</v>
      </c>
      <c r="G4518">
        <v>0</v>
      </c>
      <c r="H4518">
        <v>0</v>
      </c>
      <c r="I4518">
        <v>0</v>
      </c>
      <c r="J4518">
        <v>6.8659999999999999E-2</v>
      </c>
      <c r="K4518">
        <v>6.8659999999999997E-3</v>
      </c>
      <c r="L4518">
        <v>1.3731999999999999E-2</v>
      </c>
      <c r="M4518">
        <v>2.0598000000000002E-2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5.9844970703125E-2</v>
      </c>
      <c r="AD4518">
        <v>-6.77490234375E-3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 t="s">
        <v>39</v>
      </c>
      <c r="AN4518" t="s">
        <v>39</v>
      </c>
      <c r="AO4518" t="s">
        <v>39</v>
      </c>
      <c r="AP4518" t="s">
        <v>39</v>
      </c>
      <c r="AQ4518" t="s">
        <v>39</v>
      </c>
      <c r="AR4518" t="s">
        <v>39</v>
      </c>
      <c r="AS4518" t="s">
        <v>39</v>
      </c>
      <c r="AT4518" t="s">
        <v>39</v>
      </c>
      <c r="AU4518" t="s">
        <v>39</v>
      </c>
      <c r="AV4518" t="s">
        <v>1007</v>
      </c>
    </row>
    <row r="4519" spans="1:48" x14ac:dyDescent="0.25">
      <c r="A4519" s="1">
        <v>45380.959965277776</v>
      </c>
      <c r="B4519">
        <v>210.21</v>
      </c>
      <c r="C4519" t="s">
        <v>0</v>
      </c>
      <c r="D4519" t="s">
        <v>1</v>
      </c>
      <c r="E4519">
        <v>476.83762836456299</v>
      </c>
      <c r="F4519" t="s">
        <v>1006</v>
      </c>
      <c r="G4519">
        <v>0</v>
      </c>
      <c r="H4519">
        <v>0</v>
      </c>
      <c r="I4519">
        <v>0</v>
      </c>
      <c r="J4519">
        <v>6.8659999999999999E-2</v>
      </c>
      <c r="K4519">
        <v>6.8659999999999997E-3</v>
      </c>
      <c r="L4519">
        <v>1.3731999999999999E-2</v>
      </c>
      <c r="M4519">
        <v>2.0598000000000002E-2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5.9844970703125E-2</v>
      </c>
      <c r="AD4519">
        <v>-6.77490234375E-3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 t="s">
        <v>39</v>
      </c>
      <c r="AN4519" t="s">
        <v>39</v>
      </c>
      <c r="AO4519" t="s">
        <v>39</v>
      </c>
      <c r="AP4519" t="s">
        <v>39</v>
      </c>
      <c r="AQ4519" t="s">
        <v>39</v>
      </c>
      <c r="AR4519" t="s">
        <v>39</v>
      </c>
      <c r="AS4519" t="s">
        <v>39</v>
      </c>
      <c r="AT4519" t="s">
        <v>39</v>
      </c>
      <c r="AU4519" t="s">
        <v>39</v>
      </c>
      <c r="AV4519" t="s">
        <v>1007</v>
      </c>
    </row>
    <row r="4520" spans="1:48" x14ac:dyDescent="0.25">
      <c r="A4520" s="1">
        <v>45380.959965277776</v>
      </c>
      <c r="B4520">
        <v>253.25299999999999</v>
      </c>
      <c r="C4520" t="s">
        <v>0</v>
      </c>
      <c r="D4520" t="s">
        <v>1</v>
      </c>
      <c r="E4520" s="2" t="s">
        <v>5506</v>
      </c>
      <c r="F4520" t="s">
        <v>1006</v>
      </c>
      <c r="G4520">
        <v>0</v>
      </c>
      <c r="H4520">
        <v>0</v>
      </c>
      <c r="I4520">
        <v>0</v>
      </c>
      <c r="J4520">
        <v>6.8659999999999999E-2</v>
      </c>
      <c r="K4520">
        <v>6.8659999999999997E-3</v>
      </c>
      <c r="L4520">
        <v>1.3731999999999999E-2</v>
      </c>
      <c r="M4520">
        <v>2.0598000000000002E-2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5.9844970703125E-2</v>
      </c>
      <c r="AD4520">
        <v>-6.77490234375E-3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 t="s">
        <v>39</v>
      </c>
      <c r="AN4520" t="s">
        <v>39</v>
      </c>
      <c r="AO4520" t="s">
        <v>39</v>
      </c>
      <c r="AP4520" t="s">
        <v>39</v>
      </c>
      <c r="AQ4520" t="s">
        <v>39</v>
      </c>
      <c r="AR4520" t="s">
        <v>39</v>
      </c>
      <c r="AS4520" t="s">
        <v>39</v>
      </c>
      <c r="AT4520" t="s">
        <v>39</v>
      </c>
      <c r="AU4520" t="s">
        <v>39</v>
      </c>
      <c r="AV4520" t="s">
        <v>1007</v>
      </c>
    </row>
    <row r="4521" spans="1:48" x14ac:dyDescent="0.25">
      <c r="A4521" s="1">
        <v>45380.959965277776</v>
      </c>
      <c r="B4521">
        <v>297.29700000000003</v>
      </c>
      <c r="C4521" t="s">
        <v>0</v>
      </c>
      <c r="D4521" t="s">
        <v>1</v>
      </c>
      <c r="E4521" s="2" t="s">
        <v>5507</v>
      </c>
      <c r="F4521" t="s">
        <v>1006</v>
      </c>
      <c r="G4521">
        <v>0</v>
      </c>
      <c r="H4521">
        <v>0</v>
      </c>
      <c r="I4521">
        <v>0</v>
      </c>
      <c r="J4521">
        <v>6.8659999999999999E-2</v>
      </c>
      <c r="K4521">
        <v>6.8659999999999997E-3</v>
      </c>
      <c r="L4521">
        <v>1.3731999999999999E-2</v>
      </c>
      <c r="M4521">
        <v>1.6021000000000001E-2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5.9844970703125E-2</v>
      </c>
      <c r="AD4521">
        <v>-6.77490234375E-3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 t="s">
        <v>39</v>
      </c>
      <c r="AN4521" t="s">
        <v>39</v>
      </c>
      <c r="AO4521" t="s">
        <v>39</v>
      </c>
      <c r="AP4521" t="s">
        <v>39</v>
      </c>
      <c r="AQ4521" t="s">
        <v>39</v>
      </c>
      <c r="AR4521" t="s">
        <v>39</v>
      </c>
      <c r="AS4521" t="s">
        <v>39</v>
      </c>
      <c r="AT4521" t="s">
        <v>39</v>
      </c>
      <c r="AU4521" t="s">
        <v>39</v>
      </c>
      <c r="AV4521" t="s">
        <v>1007</v>
      </c>
    </row>
    <row r="4522" spans="1:48" x14ac:dyDescent="0.25">
      <c r="A4522" s="1">
        <v>45380.959965277776</v>
      </c>
      <c r="B4522">
        <v>345.34500000000003</v>
      </c>
      <c r="C4522" t="s">
        <v>0</v>
      </c>
      <c r="D4522" t="s">
        <v>1</v>
      </c>
      <c r="E4522" s="2" t="s">
        <v>5508</v>
      </c>
      <c r="F4522" t="s">
        <v>1006</v>
      </c>
      <c r="G4522">
        <v>0</v>
      </c>
      <c r="H4522">
        <v>0</v>
      </c>
      <c r="I4522">
        <v>0</v>
      </c>
      <c r="J4522">
        <v>7.3237999999999998E-2</v>
      </c>
      <c r="K4522">
        <v>6.8659999999999997E-3</v>
      </c>
      <c r="L4522">
        <v>1.3731999999999999E-2</v>
      </c>
      <c r="M4522">
        <v>1.6021000000000001E-2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5.9844970703125E-2</v>
      </c>
      <c r="AD4522">
        <v>-6.77490234375E-3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 t="s">
        <v>39</v>
      </c>
      <c r="AN4522" t="s">
        <v>39</v>
      </c>
      <c r="AO4522" t="s">
        <v>39</v>
      </c>
      <c r="AP4522" t="s">
        <v>39</v>
      </c>
      <c r="AQ4522" t="s">
        <v>39</v>
      </c>
      <c r="AR4522" t="s">
        <v>39</v>
      </c>
      <c r="AS4522" t="s">
        <v>39</v>
      </c>
      <c r="AT4522" t="s">
        <v>39</v>
      </c>
      <c r="AU4522" t="s">
        <v>39</v>
      </c>
      <c r="AV4522" t="s">
        <v>1007</v>
      </c>
    </row>
    <row r="4523" spans="1:48" x14ac:dyDescent="0.25">
      <c r="A4523" s="1">
        <v>45380.959965277776</v>
      </c>
      <c r="B4523">
        <v>397.39699999999999</v>
      </c>
      <c r="C4523" t="s">
        <v>0</v>
      </c>
      <c r="D4523" t="s">
        <v>1</v>
      </c>
      <c r="E4523" s="2" t="s">
        <v>5509</v>
      </c>
      <c r="F4523" t="s">
        <v>1006</v>
      </c>
      <c r="G4523">
        <v>0</v>
      </c>
      <c r="H4523">
        <v>0</v>
      </c>
      <c r="I4523">
        <v>0</v>
      </c>
      <c r="J4523">
        <v>7.3237999999999998E-2</v>
      </c>
      <c r="K4523">
        <v>6.8659999999999997E-3</v>
      </c>
      <c r="L4523">
        <v>1.3731999999999999E-2</v>
      </c>
      <c r="M4523">
        <v>1.6021000000000001E-2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5.9844970703125E-2</v>
      </c>
      <c r="AD4523">
        <v>-6.77490234375E-3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 t="s">
        <v>39</v>
      </c>
      <c r="AN4523" t="s">
        <v>39</v>
      </c>
      <c r="AO4523" t="s">
        <v>39</v>
      </c>
      <c r="AP4523" t="s">
        <v>39</v>
      </c>
      <c r="AQ4523" t="s">
        <v>39</v>
      </c>
      <c r="AR4523" t="s">
        <v>39</v>
      </c>
      <c r="AS4523" t="s">
        <v>39</v>
      </c>
      <c r="AT4523" t="s">
        <v>39</v>
      </c>
      <c r="AU4523" t="s">
        <v>39</v>
      </c>
      <c r="AV4523" t="s">
        <v>1007</v>
      </c>
    </row>
    <row r="4524" spans="1:48" x14ac:dyDescent="0.25">
      <c r="A4524" s="1">
        <v>45380.959965277776</v>
      </c>
      <c r="B4524">
        <v>436.43599999999998</v>
      </c>
      <c r="C4524" t="s">
        <v>0</v>
      </c>
      <c r="D4524" t="s">
        <v>1</v>
      </c>
      <c r="E4524" s="2" t="s">
        <v>5510</v>
      </c>
      <c r="F4524" t="s">
        <v>1006</v>
      </c>
      <c r="G4524">
        <v>0</v>
      </c>
      <c r="H4524">
        <v>0</v>
      </c>
      <c r="I4524">
        <v>0</v>
      </c>
      <c r="J4524">
        <v>7.3237999999999998E-2</v>
      </c>
      <c r="K4524">
        <v>6.8659999999999997E-3</v>
      </c>
      <c r="L4524">
        <v>1.3731999999999999E-2</v>
      </c>
      <c r="M4524">
        <v>1.6021000000000001E-2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5.9844970703125E-2</v>
      </c>
      <c r="AD4524">
        <v>-6.77490234375E-3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 t="s">
        <v>39</v>
      </c>
      <c r="AN4524" t="s">
        <v>39</v>
      </c>
      <c r="AO4524" t="s">
        <v>39</v>
      </c>
      <c r="AP4524" t="s">
        <v>39</v>
      </c>
      <c r="AQ4524" t="s">
        <v>39</v>
      </c>
      <c r="AR4524" t="s">
        <v>39</v>
      </c>
      <c r="AS4524" t="s">
        <v>39</v>
      </c>
      <c r="AT4524" t="s">
        <v>39</v>
      </c>
      <c r="AU4524" t="s">
        <v>39</v>
      </c>
      <c r="AV4524" t="s">
        <v>1007</v>
      </c>
    </row>
    <row r="4525" spans="1:48" x14ac:dyDescent="0.25">
      <c r="A4525" s="1">
        <v>45380.959965277776</v>
      </c>
      <c r="B4525">
        <v>484.48399999999998</v>
      </c>
      <c r="C4525" t="s">
        <v>0</v>
      </c>
      <c r="D4525" t="s">
        <v>1</v>
      </c>
      <c r="E4525" s="2" t="s">
        <v>5511</v>
      </c>
      <c r="F4525" t="s">
        <v>1006</v>
      </c>
      <c r="G4525">
        <v>0</v>
      </c>
      <c r="H4525">
        <v>0</v>
      </c>
      <c r="I4525">
        <v>0</v>
      </c>
      <c r="J4525">
        <v>6.8659999999999999E-2</v>
      </c>
      <c r="K4525">
        <v>6.8659999999999997E-3</v>
      </c>
      <c r="L4525">
        <v>1.3731999999999999E-2</v>
      </c>
      <c r="M4525">
        <v>1.6021000000000001E-2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5.9844970703125E-2</v>
      </c>
      <c r="AD4525">
        <v>-6.77490234375E-3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 t="s">
        <v>39</v>
      </c>
      <c r="AN4525" t="s">
        <v>39</v>
      </c>
      <c r="AO4525" t="s">
        <v>39</v>
      </c>
      <c r="AP4525" t="s">
        <v>39</v>
      </c>
      <c r="AQ4525" t="s">
        <v>39</v>
      </c>
      <c r="AR4525" t="s">
        <v>39</v>
      </c>
      <c r="AS4525" t="s">
        <v>39</v>
      </c>
      <c r="AT4525" t="s">
        <v>39</v>
      </c>
      <c r="AU4525" t="s">
        <v>39</v>
      </c>
      <c r="AV4525" t="s">
        <v>1007</v>
      </c>
    </row>
    <row r="4526" spans="1:48" x14ac:dyDescent="0.25">
      <c r="A4526" s="1">
        <v>45380.959965277776</v>
      </c>
      <c r="B4526">
        <v>525.52499999999998</v>
      </c>
      <c r="C4526" t="s">
        <v>0</v>
      </c>
      <c r="D4526" t="s">
        <v>1</v>
      </c>
      <c r="E4526" s="2" t="s">
        <v>5512</v>
      </c>
      <c r="F4526" t="s">
        <v>1006</v>
      </c>
      <c r="G4526">
        <v>0</v>
      </c>
      <c r="H4526">
        <v>0</v>
      </c>
      <c r="I4526">
        <v>0</v>
      </c>
      <c r="J4526">
        <v>7.3237999999999998E-2</v>
      </c>
      <c r="K4526">
        <v>6.8659999999999997E-3</v>
      </c>
      <c r="L4526">
        <v>1.3731999999999999E-2</v>
      </c>
      <c r="M4526">
        <v>2.0598000000000002E-2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5.9844970703125E-2</v>
      </c>
      <c r="AD4526">
        <v>-6.77490234375E-3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 t="s">
        <v>39</v>
      </c>
      <c r="AN4526" t="s">
        <v>39</v>
      </c>
      <c r="AO4526" t="s">
        <v>39</v>
      </c>
      <c r="AP4526" t="s">
        <v>39</v>
      </c>
      <c r="AQ4526" t="s">
        <v>39</v>
      </c>
      <c r="AR4526" t="s">
        <v>39</v>
      </c>
      <c r="AS4526" t="s">
        <v>39</v>
      </c>
      <c r="AT4526" t="s">
        <v>39</v>
      </c>
      <c r="AU4526" t="s">
        <v>39</v>
      </c>
      <c r="AV4526" t="s">
        <v>1007</v>
      </c>
    </row>
    <row r="4527" spans="1:48" x14ac:dyDescent="0.25">
      <c r="A4527" s="1">
        <v>45380.959965277776</v>
      </c>
      <c r="B4527">
        <v>570.57000000000005</v>
      </c>
      <c r="C4527" t="s">
        <v>0</v>
      </c>
      <c r="D4527" t="s">
        <v>1</v>
      </c>
      <c r="E4527" s="2" t="s">
        <v>5513</v>
      </c>
      <c r="F4527" t="s">
        <v>1006</v>
      </c>
      <c r="G4527">
        <v>0</v>
      </c>
      <c r="H4527">
        <v>0</v>
      </c>
      <c r="I4527">
        <v>0</v>
      </c>
      <c r="J4527">
        <v>6.8659999999999999E-2</v>
      </c>
      <c r="K4527">
        <v>9.1549999999999999E-3</v>
      </c>
      <c r="L4527">
        <v>1.3731999999999999E-2</v>
      </c>
      <c r="M4527">
        <v>2.7463999999999999E-2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5.9844970703125E-2</v>
      </c>
      <c r="AD4527">
        <v>-6.77490234375E-3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 t="s">
        <v>39</v>
      </c>
      <c r="AN4527" t="s">
        <v>39</v>
      </c>
      <c r="AO4527" t="s">
        <v>39</v>
      </c>
      <c r="AP4527" t="s">
        <v>39</v>
      </c>
      <c r="AQ4527" t="s">
        <v>39</v>
      </c>
      <c r="AR4527" t="s">
        <v>39</v>
      </c>
      <c r="AS4527" t="s">
        <v>39</v>
      </c>
      <c r="AT4527" t="s">
        <v>39</v>
      </c>
      <c r="AU4527" t="s">
        <v>39</v>
      </c>
      <c r="AV4527" t="s">
        <v>1007</v>
      </c>
    </row>
    <row r="4528" spans="1:48" x14ac:dyDescent="0.25">
      <c r="A4528" s="1">
        <v>45380.959965277776</v>
      </c>
      <c r="B4528">
        <v>618.61800000000005</v>
      </c>
      <c r="C4528" t="s">
        <v>0</v>
      </c>
      <c r="D4528" t="s">
        <v>1</v>
      </c>
      <c r="E4528" s="2" t="s">
        <v>5514</v>
      </c>
      <c r="F4528" t="s">
        <v>1006</v>
      </c>
      <c r="G4528">
        <v>0</v>
      </c>
      <c r="H4528">
        <v>0</v>
      </c>
      <c r="I4528">
        <v>0</v>
      </c>
      <c r="J4528">
        <v>6.8659999999999999E-2</v>
      </c>
      <c r="K4528">
        <v>6.8659999999999997E-3</v>
      </c>
      <c r="L4528">
        <v>1.3731999999999999E-2</v>
      </c>
      <c r="M4528">
        <v>2.0598000000000002E-2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5.9844970703125E-2</v>
      </c>
      <c r="AD4528">
        <v>-6.77490234375E-3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 t="s">
        <v>39</v>
      </c>
      <c r="AN4528" t="s">
        <v>39</v>
      </c>
      <c r="AO4528" t="s">
        <v>39</v>
      </c>
      <c r="AP4528" t="s">
        <v>39</v>
      </c>
      <c r="AQ4528" t="s">
        <v>39</v>
      </c>
      <c r="AR4528" t="s">
        <v>39</v>
      </c>
      <c r="AS4528" t="s">
        <v>39</v>
      </c>
      <c r="AT4528" t="s">
        <v>39</v>
      </c>
      <c r="AU4528" t="s">
        <v>39</v>
      </c>
      <c r="AV4528" t="s">
        <v>1007</v>
      </c>
    </row>
    <row r="4529" spans="1:48" x14ac:dyDescent="0.25">
      <c r="A4529" s="1">
        <v>45380.959965277776</v>
      </c>
      <c r="B4529">
        <v>658.65800000000002</v>
      </c>
      <c r="C4529" t="s">
        <v>0</v>
      </c>
      <c r="D4529" t="s">
        <v>1</v>
      </c>
      <c r="E4529" s="2" t="s">
        <v>5515</v>
      </c>
      <c r="F4529" t="s">
        <v>1006</v>
      </c>
      <c r="G4529">
        <v>0</v>
      </c>
      <c r="H4529">
        <v>0</v>
      </c>
      <c r="I4529">
        <v>0</v>
      </c>
      <c r="J4529">
        <v>6.8659999999999999E-2</v>
      </c>
      <c r="K4529">
        <v>2.2889999999999998E-3</v>
      </c>
      <c r="L4529">
        <v>1.3731999999999999E-2</v>
      </c>
      <c r="M4529">
        <v>1.6021000000000001E-2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5.9844970703125E-2</v>
      </c>
      <c r="AD4529">
        <v>-6.77490234375E-3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 t="s">
        <v>39</v>
      </c>
      <c r="AN4529" t="s">
        <v>39</v>
      </c>
      <c r="AO4529" t="s">
        <v>39</v>
      </c>
      <c r="AP4529" t="s">
        <v>39</v>
      </c>
      <c r="AQ4529" t="s">
        <v>39</v>
      </c>
      <c r="AR4529" t="s">
        <v>39</v>
      </c>
      <c r="AS4529" t="s">
        <v>39</v>
      </c>
      <c r="AT4529" t="s">
        <v>39</v>
      </c>
      <c r="AU4529" t="s">
        <v>39</v>
      </c>
      <c r="AV4529" t="s">
        <v>1007</v>
      </c>
    </row>
    <row r="4530" spans="1:48" x14ac:dyDescent="0.25">
      <c r="A4530" s="1">
        <v>45380.959965277776</v>
      </c>
      <c r="B4530">
        <v>701.70100000000002</v>
      </c>
      <c r="C4530" t="s">
        <v>0</v>
      </c>
      <c r="D4530" t="s">
        <v>1</v>
      </c>
      <c r="E4530" s="2" t="s">
        <v>5516</v>
      </c>
      <c r="F4530" t="s">
        <v>1006</v>
      </c>
      <c r="G4530">
        <v>0</v>
      </c>
      <c r="H4530">
        <v>0</v>
      </c>
      <c r="I4530">
        <v>0</v>
      </c>
      <c r="J4530">
        <v>6.8659999999999999E-2</v>
      </c>
      <c r="K4530">
        <v>2.2889999999999998E-3</v>
      </c>
      <c r="L4530">
        <v>1.3731999999999999E-2</v>
      </c>
      <c r="M4530">
        <v>1.6021000000000001E-2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5.9844970703125E-2</v>
      </c>
      <c r="AD4530">
        <v>-6.77490234375E-3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 t="s">
        <v>39</v>
      </c>
      <c r="AN4530" t="s">
        <v>39</v>
      </c>
      <c r="AO4530" t="s">
        <v>39</v>
      </c>
      <c r="AP4530" t="s">
        <v>39</v>
      </c>
      <c r="AQ4530" t="s">
        <v>39</v>
      </c>
      <c r="AR4530" t="s">
        <v>39</v>
      </c>
      <c r="AS4530" t="s">
        <v>39</v>
      </c>
      <c r="AT4530" t="s">
        <v>39</v>
      </c>
      <c r="AU4530" t="s">
        <v>39</v>
      </c>
      <c r="AV4530" t="s">
        <v>1007</v>
      </c>
    </row>
    <row r="4531" spans="1:48" x14ac:dyDescent="0.25">
      <c r="A4531" s="1">
        <v>45380.959965277776</v>
      </c>
      <c r="B4531">
        <v>748.74800000000005</v>
      </c>
      <c r="C4531" t="s">
        <v>0</v>
      </c>
      <c r="D4531" t="s">
        <v>1</v>
      </c>
      <c r="E4531">
        <v>477.375155210495</v>
      </c>
      <c r="F4531" t="s">
        <v>1006</v>
      </c>
      <c r="G4531">
        <v>0</v>
      </c>
      <c r="H4531">
        <v>0</v>
      </c>
      <c r="I4531">
        <v>0</v>
      </c>
      <c r="J4531">
        <v>6.8659999999999999E-2</v>
      </c>
      <c r="K4531">
        <v>2.2889999999999998E-3</v>
      </c>
      <c r="L4531">
        <v>1.3731999999999999E-2</v>
      </c>
      <c r="M4531">
        <v>1.6021000000000001E-2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5.9844970703125E-2</v>
      </c>
      <c r="AD4531">
        <v>-6.77490234375E-3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 t="s">
        <v>39</v>
      </c>
      <c r="AN4531" t="s">
        <v>39</v>
      </c>
      <c r="AO4531" t="s">
        <v>39</v>
      </c>
      <c r="AP4531" t="s">
        <v>39</v>
      </c>
      <c r="AQ4531" t="s">
        <v>39</v>
      </c>
      <c r="AR4531" t="s">
        <v>39</v>
      </c>
      <c r="AS4531" t="s">
        <v>39</v>
      </c>
      <c r="AT4531" t="s">
        <v>39</v>
      </c>
      <c r="AU4531" t="s">
        <v>39</v>
      </c>
      <c r="AV4531" t="s">
        <v>1007</v>
      </c>
    </row>
    <row r="4532" spans="1:48" x14ac:dyDescent="0.25">
      <c r="A4532" s="1">
        <v>45380.959965277776</v>
      </c>
      <c r="B4532">
        <v>797.79700000000003</v>
      </c>
      <c r="C4532" t="s">
        <v>0</v>
      </c>
      <c r="D4532" t="s">
        <v>1</v>
      </c>
      <c r="E4532" s="2" t="s">
        <v>5517</v>
      </c>
      <c r="F4532" t="s">
        <v>1006</v>
      </c>
      <c r="G4532">
        <v>0</v>
      </c>
      <c r="H4532">
        <v>0</v>
      </c>
      <c r="I4532">
        <v>0</v>
      </c>
      <c r="J4532">
        <v>6.8659999999999999E-2</v>
      </c>
      <c r="K4532">
        <v>2.2889999999999998E-3</v>
      </c>
      <c r="L4532">
        <v>1.3731999999999999E-2</v>
      </c>
      <c r="M4532">
        <v>1.6021000000000001E-2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5.9844970703125E-2</v>
      </c>
      <c r="AD4532">
        <v>-6.77490234375E-3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 t="s">
        <v>39</v>
      </c>
      <c r="AN4532" t="s">
        <v>39</v>
      </c>
      <c r="AO4532" t="s">
        <v>39</v>
      </c>
      <c r="AP4532" t="s">
        <v>39</v>
      </c>
      <c r="AQ4532" t="s">
        <v>39</v>
      </c>
      <c r="AR4532" t="s">
        <v>39</v>
      </c>
      <c r="AS4532" t="s">
        <v>39</v>
      </c>
      <c r="AT4532" t="s">
        <v>39</v>
      </c>
      <c r="AU4532" t="s">
        <v>39</v>
      </c>
      <c r="AV4532" t="s">
        <v>1007</v>
      </c>
    </row>
    <row r="4533" spans="1:48" x14ac:dyDescent="0.25">
      <c r="A4533" s="1">
        <v>45380.959965277776</v>
      </c>
      <c r="B4533">
        <v>843.84299999999996</v>
      </c>
      <c r="C4533" t="s">
        <v>0</v>
      </c>
      <c r="D4533" t="s">
        <v>1</v>
      </c>
      <c r="E4533" s="2" t="s">
        <v>5518</v>
      </c>
      <c r="F4533" t="s">
        <v>1006</v>
      </c>
      <c r="G4533">
        <v>0</v>
      </c>
      <c r="H4533">
        <v>0</v>
      </c>
      <c r="I4533">
        <v>0</v>
      </c>
      <c r="J4533">
        <v>6.8659999999999999E-2</v>
      </c>
      <c r="K4533">
        <v>2.2889999999999998E-3</v>
      </c>
      <c r="L4533">
        <v>1.3731999999999999E-2</v>
      </c>
      <c r="M4533">
        <v>2.5176E-2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5.9844970703125E-2</v>
      </c>
      <c r="AD4533">
        <v>-6.77490234375E-3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 t="s">
        <v>39</v>
      </c>
      <c r="AN4533" t="s">
        <v>39</v>
      </c>
      <c r="AO4533" t="s">
        <v>39</v>
      </c>
      <c r="AP4533" t="s">
        <v>39</v>
      </c>
      <c r="AQ4533" t="s">
        <v>39</v>
      </c>
      <c r="AR4533" t="s">
        <v>39</v>
      </c>
      <c r="AS4533" t="s">
        <v>39</v>
      </c>
      <c r="AT4533" t="s">
        <v>39</v>
      </c>
      <c r="AU4533" t="s">
        <v>39</v>
      </c>
      <c r="AV4533" t="s">
        <v>1007</v>
      </c>
    </row>
    <row r="4534" spans="1:48" x14ac:dyDescent="0.25">
      <c r="A4534" s="1">
        <v>45380.959965277776</v>
      </c>
      <c r="B4534">
        <v>897.89700000000005</v>
      </c>
      <c r="C4534" t="s">
        <v>0</v>
      </c>
      <c r="D4534" t="s">
        <v>1</v>
      </c>
      <c r="E4534" s="2" t="s">
        <v>5519</v>
      </c>
      <c r="F4534" t="s">
        <v>1006</v>
      </c>
      <c r="G4534">
        <v>0</v>
      </c>
      <c r="H4534">
        <v>0</v>
      </c>
      <c r="I4534">
        <v>0</v>
      </c>
      <c r="J4534">
        <v>6.8659999999999999E-2</v>
      </c>
      <c r="K4534">
        <v>6.8659999999999997E-3</v>
      </c>
      <c r="L4534">
        <v>1.3731999999999999E-2</v>
      </c>
      <c r="M4534">
        <v>2.0598000000000002E-2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5.9844970703125E-2</v>
      </c>
      <c r="AD4534">
        <v>-6.77490234375E-3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 t="s">
        <v>39</v>
      </c>
      <c r="AN4534" t="s">
        <v>39</v>
      </c>
      <c r="AO4534" t="s">
        <v>39</v>
      </c>
      <c r="AP4534" t="s">
        <v>39</v>
      </c>
      <c r="AQ4534" t="s">
        <v>39</v>
      </c>
      <c r="AR4534" t="s">
        <v>39</v>
      </c>
      <c r="AS4534" t="s">
        <v>39</v>
      </c>
      <c r="AT4534" t="s">
        <v>39</v>
      </c>
      <c r="AU4534" t="s">
        <v>39</v>
      </c>
      <c r="AV4534" t="s">
        <v>1007</v>
      </c>
    </row>
    <row r="4535" spans="1:48" x14ac:dyDescent="0.25">
      <c r="A4535" s="1">
        <v>45380.959965277776</v>
      </c>
      <c r="B4535">
        <v>945.94500000000005</v>
      </c>
      <c r="C4535" t="s">
        <v>0</v>
      </c>
      <c r="D4535" t="s">
        <v>1</v>
      </c>
      <c r="E4535" s="2" t="s">
        <v>5520</v>
      </c>
      <c r="F4535" t="s">
        <v>1006</v>
      </c>
      <c r="G4535">
        <v>0</v>
      </c>
      <c r="H4535">
        <v>0</v>
      </c>
      <c r="I4535">
        <v>0</v>
      </c>
      <c r="J4535">
        <v>6.8659999999999999E-2</v>
      </c>
      <c r="K4535">
        <v>6.8659999999999997E-3</v>
      </c>
      <c r="L4535">
        <v>1.3731999999999999E-2</v>
      </c>
      <c r="M4535">
        <v>1.6021000000000001E-2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5.9844970703125E-2</v>
      </c>
      <c r="AD4535">
        <v>-6.77490234375E-3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 t="s">
        <v>39</v>
      </c>
      <c r="AN4535" t="s">
        <v>39</v>
      </c>
      <c r="AO4535" t="s">
        <v>39</v>
      </c>
      <c r="AP4535" t="s">
        <v>39</v>
      </c>
      <c r="AQ4535" t="s">
        <v>39</v>
      </c>
      <c r="AR4535" t="s">
        <v>39</v>
      </c>
      <c r="AS4535" t="s">
        <v>39</v>
      </c>
      <c r="AT4535" t="s">
        <v>39</v>
      </c>
      <c r="AU4535" t="s">
        <v>39</v>
      </c>
      <c r="AV4535" t="s">
        <v>1007</v>
      </c>
    </row>
    <row r="4536" spans="1:48" x14ac:dyDescent="0.25">
      <c r="A4536" s="1">
        <v>45380.959965277776</v>
      </c>
      <c r="B4536">
        <v>998.99800000000005</v>
      </c>
      <c r="C4536" t="s">
        <v>0</v>
      </c>
      <c r="D4536" t="s">
        <v>1</v>
      </c>
      <c r="E4536">
        <v>477.62494730949402</v>
      </c>
      <c r="F4536" t="s">
        <v>1006</v>
      </c>
      <c r="G4536">
        <v>0</v>
      </c>
      <c r="H4536">
        <v>0</v>
      </c>
      <c r="I4536">
        <v>0</v>
      </c>
      <c r="J4536">
        <v>6.8659999999999999E-2</v>
      </c>
      <c r="K4536">
        <v>6.8659999999999997E-3</v>
      </c>
      <c r="L4536">
        <v>1.3731999999999999E-2</v>
      </c>
      <c r="M4536">
        <v>1.6021000000000001E-2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5.9844970703125E-2</v>
      </c>
      <c r="AD4536">
        <v>-6.77490234375E-3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 t="s">
        <v>39</v>
      </c>
      <c r="AN4536" t="s">
        <v>39</v>
      </c>
      <c r="AO4536" t="s">
        <v>39</v>
      </c>
      <c r="AP4536" t="s">
        <v>39</v>
      </c>
      <c r="AQ4536" t="s">
        <v>39</v>
      </c>
      <c r="AR4536" t="s">
        <v>39</v>
      </c>
      <c r="AS4536" t="s">
        <v>39</v>
      </c>
      <c r="AT4536" t="s">
        <v>39</v>
      </c>
      <c r="AU4536" t="s">
        <v>39</v>
      </c>
      <c r="AV4536" t="s">
        <v>1007</v>
      </c>
    </row>
    <row r="4537" spans="1:48" x14ac:dyDescent="0.25">
      <c r="A4537" s="1">
        <v>45380.959976851853</v>
      </c>
      <c r="B4537" s="2" t="s">
        <v>2762</v>
      </c>
      <c r="C4537" t="s">
        <v>0</v>
      </c>
      <c r="D4537" t="s">
        <v>1</v>
      </c>
      <c r="E4537" s="2" t="s">
        <v>5521</v>
      </c>
      <c r="F4537" t="s">
        <v>1006</v>
      </c>
      <c r="G4537">
        <v>0</v>
      </c>
      <c r="H4537">
        <v>0</v>
      </c>
      <c r="I4537">
        <v>0</v>
      </c>
      <c r="J4537">
        <v>6.8659999999999999E-2</v>
      </c>
      <c r="K4537">
        <v>6.8659999999999997E-3</v>
      </c>
      <c r="L4537">
        <v>1.3731999999999999E-2</v>
      </c>
      <c r="M4537">
        <v>1.6021000000000001E-2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5.9844970703125E-2</v>
      </c>
      <c r="AD4537">
        <v>-6.77490234375E-3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 t="s">
        <v>39</v>
      </c>
      <c r="AN4537" t="s">
        <v>39</v>
      </c>
      <c r="AO4537" t="s">
        <v>39</v>
      </c>
      <c r="AP4537" t="s">
        <v>39</v>
      </c>
      <c r="AQ4537" t="s">
        <v>39</v>
      </c>
      <c r="AR4537" t="s">
        <v>39</v>
      </c>
      <c r="AS4537" t="s">
        <v>39</v>
      </c>
      <c r="AT4537" t="s">
        <v>39</v>
      </c>
      <c r="AU4537" t="s">
        <v>39</v>
      </c>
      <c r="AV4537" t="s">
        <v>1007</v>
      </c>
    </row>
    <row r="4538" spans="1:48" x14ac:dyDescent="0.25">
      <c r="A4538" s="1">
        <v>45380.959976851853</v>
      </c>
      <c r="B4538" s="2" t="s">
        <v>1626</v>
      </c>
      <c r="C4538" t="s">
        <v>0</v>
      </c>
      <c r="D4538" t="s">
        <v>1</v>
      </c>
      <c r="E4538" s="2" t="s">
        <v>5522</v>
      </c>
      <c r="F4538" t="s">
        <v>1006</v>
      </c>
      <c r="G4538">
        <v>0</v>
      </c>
      <c r="H4538">
        <v>0</v>
      </c>
      <c r="I4538">
        <v>0</v>
      </c>
      <c r="J4538">
        <v>6.8659999999999999E-2</v>
      </c>
      <c r="K4538">
        <v>9.1549999999999999E-3</v>
      </c>
      <c r="L4538">
        <v>1.3731999999999999E-2</v>
      </c>
      <c r="M4538">
        <v>1.6021000000000001E-2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5.9844970703125E-2</v>
      </c>
      <c r="AD4538">
        <v>-6.77490234375E-3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 t="s">
        <v>39</v>
      </c>
      <c r="AN4538" t="s">
        <v>39</v>
      </c>
      <c r="AO4538" t="s">
        <v>39</v>
      </c>
      <c r="AP4538" t="s">
        <v>39</v>
      </c>
      <c r="AQ4538" t="s">
        <v>39</v>
      </c>
      <c r="AR4538" t="s">
        <v>39</v>
      </c>
      <c r="AS4538" t="s">
        <v>39</v>
      </c>
      <c r="AT4538" t="s">
        <v>39</v>
      </c>
      <c r="AU4538" t="s">
        <v>39</v>
      </c>
      <c r="AV4538" t="s">
        <v>1007</v>
      </c>
    </row>
    <row r="4539" spans="1:48" x14ac:dyDescent="0.25">
      <c r="A4539" s="1">
        <v>45380.959976851853</v>
      </c>
      <c r="B4539">
        <v>140.13999999999999</v>
      </c>
      <c r="C4539" t="s">
        <v>0</v>
      </c>
      <c r="D4539" t="s">
        <v>1</v>
      </c>
      <c r="E4539">
        <v>477.76721334457397</v>
      </c>
      <c r="F4539" t="s">
        <v>1006</v>
      </c>
      <c r="G4539">
        <v>0</v>
      </c>
      <c r="H4539">
        <v>0</v>
      </c>
      <c r="I4539">
        <v>0</v>
      </c>
      <c r="J4539">
        <v>6.8659999999999999E-2</v>
      </c>
      <c r="K4539">
        <v>6.8659999999999997E-3</v>
      </c>
      <c r="L4539">
        <v>1.1443E-2</v>
      </c>
      <c r="M4539">
        <v>1.6021000000000001E-2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5.9844970703125E-2</v>
      </c>
      <c r="AD4539">
        <v>-6.77490234375E-3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 t="s">
        <v>39</v>
      </c>
      <c r="AN4539" t="s">
        <v>39</v>
      </c>
      <c r="AO4539" t="s">
        <v>39</v>
      </c>
      <c r="AP4539" t="s">
        <v>39</v>
      </c>
      <c r="AQ4539" t="s">
        <v>39</v>
      </c>
      <c r="AR4539" t="s">
        <v>39</v>
      </c>
      <c r="AS4539" t="s">
        <v>39</v>
      </c>
      <c r="AT4539" t="s">
        <v>39</v>
      </c>
      <c r="AU4539" t="s">
        <v>39</v>
      </c>
      <c r="AV4539" t="s">
        <v>1007</v>
      </c>
    </row>
    <row r="4540" spans="1:48" x14ac:dyDescent="0.25">
      <c r="A4540" s="1">
        <v>45380.959976851853</v>
      </c>
      <c r="B4540">
        <v>186.18600000000001</v>
      </c>
      <c r="C4540" t="s">
        <v>0</v>
      </c>
      <c r="D4540" t="s">
        <v>1</v>
      </c>
      <c r="E4540" s="2" t="s">
        <v>5523</v>
      </c>
      <c r="F4540" t="s">
        <v>1006</v>
      </c>
      <c r="G4540">
        <v>0</v>
      </c>
      <c r="H4540">
        <v>0</v>
      </c>
      <c r="I4540">
        <v>0</v>
      </c>
      <c r="J4540">
        <v>6.8659999999999999E-2</v>
      </c>
      <c r="K4540">
        <v>6.8659999999999997E-3</v>
      </c>
      <c r="L4540">
        <v>1.3731999999999999E-2</v>
      </c>
      <c r="M4540">
        <v>1.6021000000000001E-2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5.9844970703125E-2</v>
      </c>
      <c r="AD4540">
        <v>-6.77490234375E-3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 t="s">
        <v>39</v>
      </c>
      <c r="AN4540" t="s">
        <v>39</v>
      </c>
      <c r="AO4540" t="s">
        <v>39</v>
      </c>
      <c r="AP4540" t="s">
        <v>39</v>
      </c>
      <c r="AQ4540" t="s">
        <v>39</v>
      </c>
      <c r="AR4540" t="s">
        <v>39</v>
      </c>
      <c r="AS4540" t="s">
        <v>39</v>
      </c>
      <c r="AT4540" t="s">
        <v>39</v>
      </c>
      <c r="AU4540" t="s">
        <v>39</v>
      </c>
      <c r="AV4540" t="s">
        <v>1007</v>
      </c>
    </row>
    <row r="4541" spans="1:48" x14ac:dyDescent="0.25">
      <c r="A4541" s="1">
        <v>45380.959976851853</v>
      </c>
      <c r="B4541">
        <v>227.227</v>
      </c>
      <c r="C4541" t="s">
        <v>0</v>
      </c>
      <c r="D4541" t="s">
        <v>1</v>
      </c>
      <c r="E4541" s="2" t="s">
        <v>5524</v>
      </c>
      <c r="F4541" t="s">
        <v>1006</v>
      </c>
      <c r="G4541">
        <v>0</v>
      </c>
      <c r="H4541">
        <v>0</v>
      </c>
      <c r="I4541">
        <v>0</v>
      </c>
      <c r="J4541">
        <v>6.8659999999999999E-2</v>
      </c>
      <c r="K4541">
        <v>6.8659999999999997E-3</v>
      </c>
      <c r="L4541">
        <v>1.3731999999999999E-2</v>
      </c>
      <c r="M4541">
        <v>1.6021000000000001E-2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5.9844970703125E-2</v>
      </c>
      <c r="AD4541">
        <v>-6.77490234375E-3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 t="s">
        <v>39</v>
      </c>
      <c r="AN4541" t="s">
        <v>39</v>
      </c>
      <c r="AO4541" t="s">
        <v>39</v>
      </c>
      <c r="AP4541" t="s">
        <v>39</v>
      </c>
      <c r="AQ4541" t="s">
        <v>39</v>
      </c>
      <c r="AR4541" t="s">
        <v>39</v>
      </c>
      <c r="AS4541" t="s">
        <v>39</v>
      </c>
      <c r="AT4541" t="s">
        <v>39</v>
      </c>
      <c r="AU4541" t="s">
        <v>39</v>
      </c>
      <c r="AV4541" t="s">
        <v>1007</v>
      </c>
    </row>
    <row r="4542" spans="1:48" x14ac:dyDescent="0.25">
      <c r="A4542" s="1">
        <v>45380.959976851853</v>
      </c>
      <c r="B4542">
        <v>267.267</v>
      </c>
      <c r="C4542" t="s">
        <v>0</v>
      </c>
      <c r="D4542" t="s">
        <v>1</v>
      </c>
      <c r="E4542" s="2" t="s">
        <v>5525</v>
      </c>
      <c r="F4542" t="s">
        <v>1006</v>
      </c>
      <c r="G4542">
        <v>0</v>
      </c>
      <c r="H4542">
        <v>0</v>
      </c>
      <c r="I4542">
        <v>0</v>
      </c>
      <c r="J4542">
        <v>6.8659999999999999E-2</v>
      </c>
      <c r="K4542">
        <v>6.8659999999999997E-3</v>
      </c>
      <c r="L4542">
        <v>1.3731999999999999E-2</v>
      </c>
      <c r="M4542">
        <v>1.6021000000000001E-2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5.9844970703125E-2</v>
      </c>
      <c r="AD4542">
        <v>-6.77490234375E-3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 t="s">
        <v>39</v>
      </c>
      <c r="AN4542" t="s">
        <v>39</v>
      </c>
      <c r="AO4542" t="s">
        <v>39</v>
      </c>
      <c r="AP4542" t="s">
        <v>39</v>
      </c>
      <c r="AQ4542" t="s">
        <v>39</v>
      </c>
      <c r="AR4542" t="s">
        <v>39</v>
      </c>
      <c r="AS4542" t="s">
        <v>39</v>
      </c>
      <c r="AT4542" t="s">
        <v>39</v>
      </c>
      <c r="AU4542" t="s">
        <v>39</v>
      </c>
      <c r="AV4542" t="s">
        <v>1007</v>
      </c>
    </row>
    <row r="4543" spans="1:48" x14ac:dyDescent="0.25">
      <c r="A4543" s="1">
        <v>45380.959976851853</v>
      </c>
      <c r="B4543">
        <v>316.31599999999997</v>
      </c>
      <c r="C4543" t="s">
        <v>0</v>
      </c>
      <c r="D4543" t="s">
        <v>1</v>
      </c>
      <c r="E4543" s="2" t="s">
        <v>5526</v>
      </c>
      <c r="F4543" t="s">
        <v>1006</v>
      </c>
      <c r="G4543">
        <v>0</v>
      </c>
      <c r="H4543">
        <v>0</v>
      </c>
      <c r="I4543">
        <v>0</v>
      </c>
      <c r="J4543">
        <v>6.8659999999999999E-2</v>
      </c>
      <c r="K4543">
        <v>6.8659999999999997E-3</v>
      </c>
      <c r="L4543">
        <v>1.3731999999999999E-2</v>
      </c>
      <c r="M4543">
        <v>2.0598000000000002E-2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5.9844970703125E-2</v>
      </c>
      <c r="AD4543">
        <v>-6.77490234375E-3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 t="s">
        <v>39</v>
      </c>
      <c r="AN4543" t="s">
        <v>39</v>
      </c>
      <c r="AO4543" t="s">
        <v>39</v>
      </c>
      <c r="AP4543" t="s">
        <v>39</v>
      </c>
      <c r="AQ4543" t="s">
        <v>39</v>
      </c>
      <c r="AR4543" t="s">
        <v>39</v>
      </c>
      <c r="AS4543" t="s">
        <v>39</v>
      </c>
      <c r="AT4543" t="s">
        <v>39</v>
      </c>
      <c r="AU4543" t="s">
        <v>39</v>
      </c>
      <c r="AV4543" t="s">
        <v>1007</v>
      </c>
    </row>
    <row r="4544" spans="1:48" x14ac:dyDescent="0.25">
      <c r="A4544" s="1">
        <v>45380.959976851853</v>
      </c>
      <c r="B4544">
        <v>357.35700000000003</v>
      </c>
      <c r="C4544" t="s">
        <v>0</v>
      </c>
      <c r="D4544" t="s">
        <v>1</v>
      </c>
      <c r="E4544" s="2" t="s">
        <v>5527</v>
      </c>
      <c r="F4544" t="s">
        <v>1006</v>
      </c>
      <c r="G4544">
        <v>0</v>
      </c>
      <c r="H4544">
        <v>0</v>
      </c>
      <c r="I4544">
        <v>0</v>
      </c>
      <c r="J4544">
        <v>6.8659999999999999E-2</v>
      </c>
      <c r="K4544">
        <v>2.2889999999999998E-3</v>
      </c>
      <c r="L4544">
        <v>1.3731999999999999E-2</v>
      </c>
      <c r="M4544">
        <v>1.6021000000000001E-2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5.9844970703125E-2</v>
      </c>
      <c r="AD4544">
        <v>-6.77490234375E-3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 t="s">
        <v>39</v>
      </c>
      <c r="AN4544" t="s">
        <v>39</v>
      </c>
      <c r="AO4544" t="s">
        <v>39</v>
      </c>
      <c r="AP4544" t="s">
        <v>39</v>
      </c>
      <c r="AQ4544" t="s">
        <v>39</v>
      </c>
      <c r="AR4544" t="s">
        <v>39</v>
      </c>
      <c r="AS4544" t="s">
        <v>39</v>
      </c>
      <c r="AT4544" t="s">
        <v>39</v>
      </c>
      <c r="AU4544" t="s">
        <v>39</v>
      </c>
      <c r="AV4544" t="s">
        <v>1007</v>
      </c>
    </row>
    <row r="4545" spans="1:48" x14ac:dyDescent="0.25">
      <c r="A4545" s="1">
        <v>45380.959976851853</v>
      </c>
      <c r="B4545">
        <v>400.4</v>
      </c>
      <c r="C4545" t="s">
        <v>0</v>
      </c>
      <c r="D4545" t="s">
        <v>1</v>
      </c>
      <c r="E4545" s="2" t="s">
        <v>5528</v>
      </c>
      <c r="F4545" t="s">
        <v>1006</v>
      </c>
      <c r="G4545">
        <v>0</v>
      </c>
      <c r="H4545">
        <v>0</v>
      </c>
      <c r="I4545">
        <v>0</v>
      </c>
      <c r="J4545">
        <v>6.6372E-2</v>
      </c>
      <c r="K4545">
        <v>2.2889999999999998E-3</v>
      </c>
      <c r="L4545">
        <v>1.3731999999999999E-2</v>
      </c>
      <c r="M4545">
        <v>2.0598000000000002E-2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5.9844970703125E-2</v>
      </c>
      <c r="AD4545">
        <v>-6.77490234375E-3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 t="s">
        <v>39</v>
      </c>
      <c r="AN4545" t="s">
        <v>39</v>
      </c>
      <c r="AO4545" t="s">
        <v>39</v>
      </c>
      <c r="AP4545" t="s">
        <v>39</v>
      </c>
      <c r="AQ4545" t="s">
        <v>39</v>
      </c>
      <c r="AR4545" t="s">
        <v>39</v>
      </c>
      <c r="AS4545" t="s">
        <v>39</v>
      </c>
      <c r="AT4545" t="s">
        <v>39</v>
      </c>
      <c r="AU4545" t="s">
        <v>39</v>
      </c>
      <c r="AV4545" t="s">
        <v>1007</v>
      </c>
    </row>
    <row r="4546" spans="1:48" x14ac:dyDescent="0.25">
      <c r="A4546" s="1">
        <v>45380.959976851853</v>
      </c>
      <c r="B4546">
        <v>444.44400000000002</v>
      </c>
      <c r="C4546" t="s">
        <v>0</v>
      </c>
      <c r="D4546" t="s">
        <v>1</v>
      </c>
      <c r="E4546" s="2" t="s">
        <v>5529</v>
      </c>
      <c r="F4546" t="s">
        <v>1006</v>
      </c>
      <c r="G4546">
        <v>0</v>
      </c>
      <c r="H4546">
        <v>0</v>
      </c>
      <c r="I4546">
        <v>0</v>
      </c>
      <c r="J4546">
        <v>6.8659999999999999E-2</v>
      </c>
      <c r="K4546">
        <v>2.2889999999999998E-3</v>
      </c>
      <c r="L4546">
        <v>1.3731999999999999E-2</v>
      </c>
      <c r="M4546">
        <v>2.0598000000000002E-2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5.9844970703125E-2</v>
      </c>
      <c r="AD4546">
        <v>-6.77490234375E-3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 t="s">
        <v>39</v>
      </c>
      <c r="AN4546" t="s">
        <v>39</v>
      </c>
      <c r="AO4546" t="s">
        <v>39</v>
      </c>
      <c r="AP4546" t="s">
        <v>39</v>
      </c>
      <c r="AQ4546" t="s">
        <v>39</v>
      </c>
      <c r="AR4546" t="s">
        <v>39</v>
      </c>
      <c r="AS4546" t="s">
        <v>39</v>
      </c>
      <c r="AT4546" t="s">
        <v>39</v>
      </c>
      <c r="AU4546" t="s">
        <v>39</v>
      </c>
      <c r="AV4546" t="s">
        <v>1007</v>
      </c>
    </row>
    <row r="4547" spans="1:48" x14ac:dyDescent="0.25">
      <c r="A4547" s="1">
        <v>45380.959976851853</v>
      </c>
      <c r="B4547">
        <v>484.48399999999998</v>
      </c>
      <c r="C4547" t="s">
        <v>0</v>
      </c>
      <c r="D4547" t="s">
        <v>1</v>
      </c>
      <c r="E4547" s="2" t="s">
        <v>5530</v>
      </c>
      <c r="F4547" t="s">
        <v>1006</v>
      </c>
      <c r="G4547">
        <v>0</v>
      </c>
      <c r="H4547">
        <v>0</v>
      </c>
      <c r="I4547">
        <v>0</v>
      </c>
      <c r="J4547">
        <v>6.6372E-2</v>
      </c>
      <c r="K4547">
        <v>2.2889999999999998E-3</v>
      </c>
      <c r="L4547">
        <v>1.3731999999999999E-2</v>
      </c>
      <c r="M4547">
        <v>2.0598000000000002E-2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5.9844970703125E-2</v>
      </c>
      <c r="AD4547">
        <v>-6.77490234375E-3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 t="s">
        <v>39</v>
      </c>
      <c r="AN4547" t="s">
        <v>39</v>
      </c>
      <c r="AO4547" t="s">
        <v>39</v>
      </c>
      <c r="AP4547" t="s">
        <v>39</v>
      </c>
      <c r="AQ4547" t="s">
        <v>39</v>
      </c>
      <c r="AR4547" t="s">
        <v>39</v>
      </c>
      <c r="AS4547" t="s">
        <v>39</v>
      </c>
      <c r="AT4547" t="s">
        <v>39</v>
      </c>
      <c r="AU4547" t="s">
        <v>39</v>
      </c>
      <c r="AV4547" t="s">
        <v>1007</v>
      </c>
    </row>
    <row r="4548" spans="1:48" x14ac:dyDescent="0.25">
      <c r="A4548" s="1">
        <v>45380.959976851853</v>
      </c>
      <c r="B4548">
        <v>525.52499999999998</v>
      </c>
      <c r="C4548" t="s">
        <v>0</v>
      </c>
      <c r="D4548" t="s">
        <v>1</v>
      </c>
      <c r="E4548" s="2" t="s">
        <v>5531</v>
      </c>
      <c r="F4548" t="s">
        <v>1006</v>
      </c>
      <c r="G4548">
        <v>0</v>
      </c>
      <c r="H4548">
        <v>0</v>
      </c>
      <c r="I4548">
        <v>0</v>
      </c>
      <c r="J4548">
        <v>6.6372E-2</v>
      </c>
      <c r="K4548">
        <v>2.2889999999999998E-3</v>
      </c>
      <c r="L4548">
        <v>1.3731999999999999E-2</v>
      </c>
      <c r="M4548">
        <v>2.0598000000000002E-2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5.9844970703125E-2</v>
      </c>
      <c r="AD4548">
        <v>-6.77490234375E-3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 t="s">
        <v>39</v>
      </c>
      <c r="AN4548" t="s">
        <v>39</v>
      </c>
      <c r="AO4548" t="s">
        <v>39</v>
      </c>
      <c r="AP4548" t="s">
        <v>39</v>
      </c>
      <c r="AQ4548" t="s">
        <v>39</v>
      </c>
      <c r="AR4548" t="s">
        <v>39</v>
      </c>
      <c r="AS4548" t="s">
        <v>39</v>
      </c>
      <c r="AT4548" t="s">
        <v>39</v>
      </c>
      <c r="AU4548" t="s">
        <v>39</v>
      </c>
      <c r="AV4548" t="s">
        <v>1007</v>
      </c>
    </row>
    <row r="4549" spans="1:48" x14ac:dyDescent="0.25">
      <c r="A4549" s="1">
        <v>45380.959976851853</v>
      </c>
      <c r="B4549">
        <v>570.57000000000005</v>
      </c>
      <c r="C4549" t="s">
        <v>0</v>
      </c>
      <c r="D4549" t="s">
        <v>1</v>
      </c>
      <c r="E4549" s="2" t="s">
        <v>5532</v>
      </c>
      <c r="F4549" t="s">
        <v>1006</v>
      </c>
      <c r="G4549">
        <v>0</v>
      </c>
      <c r="H4549">
        <v>0</v>
      </c>
      <c r="I4549">
        <v>0</v>
      </c>
      <c r="J4549">
        <v>6.6372E-2</v>
      </c>
      <c r="K4549">
        <v>6.8659999999999997E-3</v>
      </c>
      <c r="L4549">
        <v>1.831E-2</v>
      </c>
      <c r="M4549">
        <v>1.6021000000000001E-2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5.9844970703125E-2</v>
      </c>
      <c r="AD4549">
        <v>-6.77490234375E-3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 t="s">
        <v>39</v>
      </c>
      <c r="AN4549" t="s">
        <v>39</v>
      </c>
      <c r="AO4549" t="s">
        <v>39</v>
      </c>
      <c r="AP4549" t="s">
        <v>39</v>
      </c>
      <c r="AQ4549" t="s">
        <v>39</v>
      </c>
      <c r="AR4549" t="s">
        <v>39</v>
      </c>
      <c r="AS4549" t="s">
        <v>39</v>
      </c>
      <c r="AT4549" t="s">
        <v>39</v>
      </c>
      <c r="AU4549" t="s">
        <v>39</v>
      </c>
      <c r="AV4549" t="s">
        <v>1007</v>
      </c>
    </row>
    <row r="4550" spans="1:48" x14ac:dyDescent="0.25">
      <c r="A4550" s="1">
        <v>45380.959976851853</v>
      </c>
      <c r="B4550">
        <v>615.61500000000001</v>
      </c>
      <c r="C4550" t="s">
        <v>0</v>
      </c>
      <c r="D4550" t="s">
        <v>1</v>
      </c>
      <c r="E4550" s="2" t="s">
        <v>5533</v>
      </c>
      <c r="F4550" t="s">
        <v>1006</v>
      </c>
      <c r="G4550">
        <v>0</v>
      </c>
      <c r="H4550">
        <v>0</v>
      </c>
      <c r="I4550">
        <v>0</v>
      </c>
      <c r="J4550">
        <v>6.8659999999999999E-2</v>
      </c>
      <c r="K4550">
        <v>6.8659999999999997E-3</v>
      </c>
      <c r="L4550">
        <v>1.3731999999999999E-2</v>
      </c>
      <c r="M4550">
        <v>1.6021000000000001E-2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5.9844970703125E-2</v>
      </c>
      <c r="AD4550">
        <v>-6.77490234375E-3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 t="s">
        <v>39</v>
      </c>
      <c r="AN4550" t="s">
        <v>39</v>
      </c>
      <c r="AO4550" t="s">
        <v>39</v>
      </c>
      <c r="AP4550" t="s">
        <v>39</v>
      </c>
      <c r="AQ4550" t="s">
        <v>39</v>
      </c>
      <c r="AR4550" t="s">
        <v>39</v>
      </c>
      <c r="AS4550" t="s">
        <v>39</v>
      </c>
      <c r="AT4550" t="s">
        <v>39</v>
      </c>
      <c r="AU4550" t="s">
        <v>39</v>
      </c>
      <c r="AV4550" t="s">
        <v>1007</v>
      </c>
    </row>
    <row r="4551" spans="1:48" x14ac:dyDescent="0.25">
      <c r="A4551" s="1">
        <v>45380.959976851853</v>
      </c>
      <c r="B4551">
        <v>659.65899999999999</v>
      </c>
      <c r="C4551" t="s">
        <v>0</v>
      </c>
      <c r="D4551" t="s">
        <v>1</v>
      </c>
      <c r="E4551">
        <v>478.28609204292297</v>
      </c>
      <c r="F4551" t="s">
        <v>1006</v>
      </c>
      <c r="G4551">
        <v>0</v>
      </c>
      <c r="H4551">
        <v>0</v>
      </c>
      <c r="I4551">
        <v>0</v>
      </c>
      <c r="J4551">
        <v>6.8659999999999999E-2</v>
      </c>
      <c r="K4551">
        <v>2.2889999999999998E-3</v>
      </c>
      <c r="L4551">
        <v>1.3731999999999999E-2</v>
      </c>
      <c r="M4551">
        <v>2.0598000000000002E-2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5.9844970703125E-2</v>
      </c>
      <c r="AD4551">
        <v>-6.77490234375E-3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 t="s">
        <v>39</v>
      </c>
      <c r="AN4551" t="s">
        <v>39</v>
      </c>
      <c r="AO4551" t="s">
        <v>39</v>
      </c>
      <c r="AP4551" t="s">
        <v>39</v>
      </c>
      <c r="AQ4551" t="s">
        <v>39</v>
      </c>
      <c r="AR4551" t="s">
        <v>39</v>
      </c>
      <c r="AS4551" t="s">
        <v>39</v>
      </c>
      <c r="AT4551" t="s">
        <v>39</v>
      </c>
      <c r="AU4551" t="s">
        <v>39</v>
      </c>
      <c r="AV4551" t="s">
        <v>1007</v>
      </c>
    </row>
    <row r="4552" spans="1:48" x14ac:dyDescent="0.25">
      <c r="A4552" s="1">
        <v>45380.959976851853</v>
      </c>
      <c r="B4552">
        <v>704.70399999999995</v>
      </c>
      <c r="C4552" t="s">
        <v>0</v>
      </c>
      <c r="D4552" t="s">
        <v>1</v>
      </c>
      <c r="E4552" s="2" t="s">
        <v>5534</v>
      </c>
      <c r="F4552" t="s">
        <v>1006</v>
      </c>
      <c r="G4552">
        <v>0</v>
      </c>
      <c r="H4552">
        <v>0</v>
      </c>
      <c r="I4552">
        <v>0</v>
      </c>
      <c r="J4552">
        <v>6.6372E-2</v>
      </c>
      <c r="K4552">
        <v>2.2889999999999998E-3</v>
      </c>
      <c r="L4552">
        <v>1.3731999999999999E-2</v>
      </c>
      <c r="M4552">
        <v>1.6021000000000001E-2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5.9844970703125E-2</v>
      </c>
      <c r="AD4552">
        <v>-6.77490234375E-3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 t="s">
        <v>39</v>
      </c>
      <c r="AN4552" t="s">
        <v>39</v>
      </c>
      <c r="AO4552" t="s">
        <v>39</v>
      </c>
      <c r="AP4552" t="s">
        <v>39</v>
      </c>
      <c r="AQ4552" t="s">
        <v>39</v>
      </c>
      <c r="AR4552" t="s">
        <v>39</v>
      </c>
      <c r="AS4552" t="s">
        <v>39</v>
      </c>
      <c r="AT4552" t="s">
        <v>39</v>
      </c>
      <c r="AU4552" t="s">
        <v>39</v>
      </c>
      <c r="AV4552" t="s">
        <v>1007</v>
      </c>
    </row>
    <row r="4553" spans="1:48" x14ac:dyDescent="0.25">
      <c r="A4553" s="1">
        <v>45380.959976851853</v>
      </c>
      <c r="B4553">
        <v>747.74699999999996</v>
      </c>
      <c r="C4553" t="s">
        <v>0</v>
      </c>
      <c r="D4553" t="s">
        <v>1</v>
      </c>
      <c r="E4553" s="2" t="s">
        <v>5535</v>
      </c>
      <c r="F4553" t="s">
        <v>1006</v>
      </c>
      <c r="G4553">
        <v>0</v>
      </c>
      <c r="H4553">
        <v>0</v>
      </c>
      <c r="I4553">
        <v>0</v>
      </c>
      <c r="J4553">
        <v>6.6372E-2</v>
      </c>
      <c r="K4553">
        <v>2.2889999999999998E-3</v>
      </c>
      <c r="L4553">
        <v>1.3731999999999999E-2</v>
      </c>
      <c r="M4553">
        <v>2.0598000000000002E-2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5.9844970703125E-2</v>
      </c>
      <c r="AD4553">
        <v>-6.77490234375E-3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 t="s">
        <v>39</v>
      </c>
      <c r="AN4553" t="s">
        <v>39</v>
      </c>
      <c r="AO4553" t="s">
        <v>39</v>
      </c>
      <c r="AP4553" t="s">
        <v>39</v>
      </c>
      <c r="AQ4553" t="s">
        <v>39</v>
      </c>
      <c r="AR4553" t="s">
        <v>39</v>
      </c>
      <c r="AS4553" t="s">
        <v>39</v>
      </c>
      <c r="AT4553" t="s">
        <v>39</v>
      </c>
      <c r="AU4553" t="s">
        <v>39</v>
      </c>
      <c r="AV4553" t="s">
        <v>1007</v>
      </c>
    </row>
    <row r="4554" spans="1:48" x14ac:dyDescent="0.25">
      <c r="A4554" s="1">
        <v>45380.959976851853</v>
      </c>
      <c r="B4554">
        <v>793.79300000000001</v>
      </c>
      <c r="C4554" t="s">
        <v>0</v>
      </c>
      <c r="D4554" t="s">
        <v>1</v>
      </c>
      <c r="E4554" s="2" t="s">
        <v>5536</v>
      </c>
      <c r="F4554" t="s">
        <v>1006</v>
      </c>
      <c r="G4554">
        <v>0</v>
      </c>
      <c r="H4554">
        <v>0</v>
      </c>
      <c r="I4554">
        <v>0</v>
      </c>
      <c r="J4554">
        <v>6.8659999999999999E-2</v>
      </c>
      <c r="K4554">
        <v>2.2889999999999998E-3</v>
      </c>
      <c r="L4554">
        <v>1.1443E-2</v>
      </c>
      <c r="M4554">
        <v>1.6021000000000001E-2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5.9844970703125E-2</v>
      </c>
      <c r="AD4554">
        <v>-6.77490234375E-3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 t="s">
        <v>39</v>
      </c>
      <c r="AN4554" t="s">
        <v>39</v>
      </c>
      <c r="AO4554" t="s">
        <v>39</v>
      </c>
      <c r="AP4554" t="s">
        <v>39</v>
      </c>
      <c r="AQ4554" t="s">
        <v>39</v>
      </c>
      <c r="AR4554" t="s">
        <v>39</v>
      </c>
      <c r="AS4554" t="s">
        <v>39</v>
      </c>
      <c r="AT4554" t="s">
        <v>39</v>
      </c>
      <c r="AU4554" t="s">
        <v>39</v>
      </c>
      <c r="AV4554" t="s">
        <v>1007</v>
      </c>
    </row>
    <row r="4555" spans="1:48" x14ac:dyDescent="0.25">
      <c r="A4555" s="1">
        <v>45380.959976851853</v>
      </c>
      <c r="B4555">
        <v>846.846</v>
      </c>
      <c r="C4555" t="s">
        <v>0</v>
      </c>
      <c r="D4555" t="s">
        <v>1</v>
      </c>
      <c r="E4555" s="2" t="s">
        <v>5537</v>
      </c>
      <c r="F4555" t="s">
        <v>1006</v>
      </c>
      <c r="G4555">
        <v>0</v>
      </c>
      <c r="H4555">
        <v>0</v>
      </c>
      <c r="I4555">
        <v>0</v>
      </c>
      <c r="J4555">
        <v>6.8659999999999999E-2</v>
      </c>
      <c r="K4555">
        <v>6.8659999999999997E-3</v>
      </c>
      <c r="L4555">
        <v>1.3731999999999999E-2</v>
      </c>
      <c r="M4555">
        <v>2.5176E-2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5.9844970703125E-2</v>
      </c>
      <c r="AD4555">
        <v>-6.77490234375E-3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 t="s">
        <v>39</v>
      </c>
      <c r="AN4555" t="s">
        <v>39</v>
      </c>
      <c r="AO4555" t="s">
        <v>39</v>
      </c>
      <c r="AP4555" t="s">
        <v>39</v>
      </c>
      <c r="AQ4555" t="s">
        <v>39</v>
      </c>
      <c r="AR4555" t="s">
        <v>39</v>
      </c>
      <c r="AS4555" t="s">
        <v>39</v>
      </c>
      <c r="AT4555" t="s">
        <v>39</v>
      </c>
      <c r="AU4555" t="s">
        <v>39</v>
      </c>
      <c r="AV4555" t="s">
        <v>1007</v>
      </c>
    </row>
    <row r="4556" spans="1:48" x14ac:dyDescent="0.25">
      <c r="A4556" s="1">
        <v>45380.959976851853</v>
      </c>
      <c r="B4556">
        <v>891.89099999999996</v>
      </c>
      <c r="C4556" t="s">
        <v>0</v>
      </c>
      <c r="D4556" t="s">
        <v>1</v>
      </c>
      <c r="E4556" s="2" t="s">
        <v>5538</v>
      </c>
      <c r="F4556" t="s">
        <v>1006</v>
      </c>
      <c r="G4556">
        <v>0</v>
      </c>
      <c r="H4556">
        <v>0</v>
      </c>
      <c r="I4556">
        <v>0</v>
      </c>
      <c r="J4556">
        <v>6.8659999999999999E-2</v>
      </c>
      <c r="K4556">
        <v>6.8659999999999997E-3</v>
      </c>
      <c r="L4556">
        <v>1.3731999999999999E-2</v>
      </c>
      <c r="M4556">
        <v>2.0598000000000002E-2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5.9844970703125E-2</v>
      </c>
      <c r="AD4556">
        <v>-6.77490234375E-3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 t="s">
        <v>39</v>
      </c>
      <c r="AN4556" t="s">
        <v>39</v>
      </c>
      <c r="AO4556" t="s">
        <v>39</v>
      </c>
      <c r="AP4556" t="s">
        <v>39</v>
      </c>
      <c r="AQ4556" t="s">
        <v>39</v>
      </c>
      <c r="AR4556" t="s">
        <v>39</v>
      </c>
      <c r="AS4556" t="s">
        <v>39</v>
      </c>
      <c r="AT4556" t="s">
        <v>39</v>
      </c>
      <c r="AU4556" t="s">
        <v>39</v>
      </c>
      <c r="AV4556" t="s">
        <v>1007</v>
      </c>
    </row>
    <row r="4557" spans="1:48" x14ac:dyDescent="0.25">
      <c r="A4557" s="1">
        <v>45380.959976851853</v>
      </c>
      <c r="B4557">
        <v>943.94299999999998</v>
      </c>
      <c r="C4557" t="s">
        <v>0</v>
      </c>
      <c r="D4557" t="s">
        <v>1</v>
      </c>
      <c r="E4557" s="2" t="s">
        <v>5539</v>
      </c>
      <c r="F4557" t="s">
        <v>1006</v>
      </c>
      <c r="G4557">
        <v>0</v>
      </c>
      <c r="H4557">
        <v>0</v>
      </c>
      <c r="I4557">
        <v>0</v>
      </c>
      <c r="J4557">
        <v>6.8659999999999999E-2</v>
      </c>
      <c r="K4557">
        <v>6.8659999999999997E-3</v>
      </c>
      <c r="L4557">
        <v>1.3731999999999999E-2</v>
      </c>
      <c r="M4557">
        <v>1.6021000000000001E-2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5.9844970703125E-2</v>
      </c>
      <c r="AD4557">
        <v>-6.77490234375E-3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 t="s">
        <v>39</v>
      </c>
      <c r="AN4557" t="s">
        <v>39</v>
      </c>
      <c r="AO4557" t="s">
        <v>39</v>
      </c>
      <c r="AP4557" t="s">
        <v>39</v>
      </c>
      <c r="AQ4557" t="s">
        <v>39</v>
      </c>
      <c r="AR4557" t="s">
        <v>39</v>
      </c>
      <c r="AS4557" t="s">
        <v>39</v>
      </c>
      <c r="AT4557" t="s">
        <v>39</v>
      </c>
      <c r="AU4557" t="s">
        <v>39</v>
      </c>
      <c r="AV4557" t="s">
        <v>1007</v>
      </c>
    </row>
    <row r="4558" spans="1:48" x14ac:dyDescent="0.25">
      <c r="A4558" s="1">
        <v>45380.959976851853</v>
      </c>
      <c r="B4558">
        <v>988.98800000000006</v>
      </c>
      <c r="C4558" t="s">
        <v>0</v>
      </c>
      <c r="D4558" t="s">
        <v>1</v>
      </c>
      <c r="E4558" s="2" t="s">
        <v>5540</v>
      </c>
      <c r="F4558" t="s">
        <v>1462</v>
      </c>
      <c r="G4558">
        <v>0</v>
      </c>
      <c r="H4558">
        <v>0</v>
      </c>
      <c r="I4558">
        <v>0</v>
      </c>
      <c r="J4558">
        <v>6.8659999999999999E-2</v>
      </c>
      <c r="K4558">
        <v>2.2889999999999998E-3</v>
      </c>
      <c r="L4558">
        <v>1.3731999999999999E-2</v>
      </c>
      <c r="M4558">
        <v>2.0598000000000002E-2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5.9844970703125E-2</v>
      </c>
      <c r="AD4558">
        <v>-6.77490234375E-3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 t="s">
        <v>39</v>
      </c>
      <c r="AN4558" t="s">
        <v>39</v>
      </c>
      <c r="AO4558" t="s">
        <v>39</v>
      </c>
      <c r="AP4558" t="s">
        <v>39</v>
      </c>
      <c r="AQ4558" t="s">
        <v>39</v>
      </c>
      <c r="AR4558" t="s">
        <v>39</v>
      </c>
      <c r="AS4558" t="s">
        <v>39</v>
      </c>
      <c r="AT4558" t="s">
        <v>39</v>
      </c>
      <c r="AU4558" t="s">
        <v>39</v>
      </c>
      <c r="AV4558" t="s">
        <v>1463</v>
      </c>
    </row>
    <row r="4559" spans="1:48" x14ac:dyDescent="0.25">
      <c r="A4559" s="1">
        <v>45380.959988425922</v>
      </c>
      <c r="B4559">
        <v>123.123</v>
      </c>
      <c r="C4559" t="s">
        <v>0</v>
      </c>
      <c r="D4559" t="s">
        <v>1</v>
      </c>
      <c r="E4559" s="2" t="s">
        <v>5541</v>
      </c>
      <c r="F4559" t="s">
        <v>1462</v>
      </c>
      <c r="G4559">
        <v>0</v>
      </c>
      <c r="H4559">
        <v>0</v>
      </c>
      <c r="I4559">
        <v>0</v>
      </c>
      <c r="J4559">
        <v>6.8354999999999999E-2</v>
      </c>
      <c r="K4559">
        <v>6.8659999999999997E-3</v>
      </c>
      <c r="L4559">
        <v>1.5258000000000001E-2</v>
      </c>
      <c r="M4559">
        <v>2.3345000000000001E-2</v>
      </c>
      <c r="N4559">
        <v>3.1000000000000001E-5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5.9844970703125E-2</v>
      </c>
      <c r="AD4559">
        <v>-6.77490234375E-3</v>
      </c>
      <c r="AE4559">
        <v>-1.5384614000000001</v>
      </c>
      <c r="AF4559">
        <v>-18.461538000000001</v>
      </c>
      <c r="AG4559">
        <v>4.6153839999999997</v>
      </c>
      <c r="AH4559">
        <v>0</v>
      </c>
      <c r="AI4559">
        <v>-3.0769229999999999</v>
      </c>
      <c r="AJ4559">
        <v>-1.5384614000000001</v>
      </c>
      <c r="AK4559">
        <v>0</v>
      </c>
      <c r="AL4559">
        <v>-16.923076999999999</v>
      </c>
      <c r="AM4559" t="s">
        <v>39</v>
      </c>
      <c r="AN4559" t="s">
        <v>39</v>
      </c>
      <c r="AO4559" t="s">
        <v>39</v>
      </c>
      <c r="AP4559" t="s">
        <v>39</v>
      </c>
      <c r="AQ4559" t="s">
        <v>39</v>
      </c>
      <c r="AR4559" t="s">
        <v>39</v>
      </c>
      <c r="AS4559" t="s">
        <v>39</v>
      </c>
      <c r="AT4559" t="s">
        <v>39</v>
      </c>
      <c r="AU4559" t="s">
        <v>39</v>
      </c>
      <c r="AV4559" t="s">
        <v>1463</v>
      </c>
    </row>
    <row r="4560" spans="1:48" x14ac:dyDescent="0.25">
      <c r="A4560" s="1">
        <v>45380.959988425922</v>
      </c>
      <c r="B4560">
        <v>343.34300000000002</v>
      </c>
      <c r="C4560" t="s">
        <v>0</v>
      </c>
      <c r="D4560" t="s">
        <v>1</v>
      </c>
      <c r="E4560" s="2" t="s">
        <v>5542</v>
      </c>
      <c r="F4560" t="s">
        <v>1462</v>
      </c>
      <c r="G4560">
        <v>-0.1</v>
      </c>
      <c r="H4560">
        <v>0.17499999999999999</v>
      </c>
      <c r="I4560">
        <v>-2.5000000000000001E-3</v>
      </c>
      <c r="J4560">
        <v>6.6219E-2</v>
      </c>
      <c r="K4560">
        <v>4.2719999999999998E-3</v>
      </c>
      <c r="L4560">
        <v>1.3885E-2</v>
      </c>
      <c r="M4560">
        <v>1.9377999999999999E-2</v>
      </c>
      <c r="N4560">
        <v>4.3300000000000001E-4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5.9844970703125E-2</v>
      </c>
      <c r="AD4560">
        <v>-6.77490234375E-3</v>
      </c>
      <c r="AE4560">
        <v>-4.2694580000000002</v>
      </c>
      <c r="AF4560">
        <v>-15.730541000000001</v>
      </c>
      <c r="AG4560">
        <v>12.808373</v>
      </c>
      <c r="AH4560">
        <v>-1.0104686000000001</v>
      </c>
      <c r="AI4560">
        <v>-8.5389160000000004</v>
      </c>
      <c r="AJ4560">
        <v>-1.5703434000000001</v>
      </c>
      <c r="AK4560">
        <v>-2.6991147999999998</v>
      </c>
      <c r="AL4560">
        <v>-11.461083</v>
      </c>
      <c r="AM4560" t="s">
        <v>39</v>
      </c>
      <c r="AN4560" t="s">
        <v>39</v>
      </c>
      <c r="AO4560" t="s">
        <v>39</v>
      </c>
      <c r="AP4560" t="s">
        <v>39</v>
      </c>
      <c r="AQ4560" t="s">
        <v>39</v>
      </c>
      <c r="AR4560" t="s">
        <v>39</v>
      </c>
      <c r="AS4560" t="s">
        <v>39</v>
      </c>
      <c r="AT4560" t="s">
        <v>39</v>
      </c>
      <c r="AU4560" t="s">
        <v>39</v>
      </c>
      <c r="AV4560" t="s">
        <v>1463</v>
      </c>
    </row>
    <row r="4561" spans="1:48" x14ac:dyDescent="0.25">
      <c r="A4561" s="1">
        <v>45380.959988425922</v>
      </c>
      <c r="B4561">
        <v>563.56299999999999</v>
      </c>
      <c r="C4561" t="s">
        <v>0</v>
      </c>
      <c r="D4561" t="s">
        <v>1</v>
      </c>
      <c r="E4561" s="2" t="s">
        <v>5543</v>
      </c>
      <c r="F4561" t="s">
        <v>1462</v>
      </c>
      <c r="G4561">
        <v>-5.0750000000000002</v>
      </c>
      <c r="H4561">
        <v>8.9124999999999996</v>
      </c>
      <c r="I4561">
        <v>-0.14749999999999999</v>
      </c>
      <c r="J4561">
        <v>6.6372E-2</v>
      </c>
      <c r="K4561">
        <v>6.8659999999999997E-3</v>
      </c>
      <c r="L4561">
        <v>1.2054E-2</v>
      </c>
      <c r="M4561">
        <v>2.0292999999999999E-2</v>
      </c>
      <c r="N4561">
        <v>1.859E-3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5.9844970703125E-2</v>
      </c>
      <c r="AD4561">
        <v>-6.77490234375E-3</v>
      </c>
      <c r="AE4561">
        <v>-6.5964612999999996</v>
      </c>
      <c r="AF4561">
        <v>-11.78093</v>
      </c>
      <c r="AG4561">
        <v>14.921557</v>
      </c>
      <c r="AH4561">
        <v>-3.0139241000000001</v>
      </c>
      <c r="AI4561">
        <v>-13.192923</v>
      </c>
      <c r="AJ4561">
        <v>-1.338044</v>
      </c>
      <c r="AK4561">
        <v>-5.2584169999999997</v>
      </c>
      <c r="AL4561">
        <v>-6.8070773999999998</v>
      </c>
      <c r="AM4561" t="s">
        <v>39</v>
      </c>
      <c r="AN4561" t="s">
        <v>39</v>
      </c>
      <c r="AO4561" t="s">
        <v>39</v>
      </c>
      <c r="AP4561" t="s">
        <v>39</v>
      </c>
      <c r="AQ4561" t="s">
        <v>39</v>
      </c>
      <c r="AR4561" t="s">
        <v>39</v>
      </c>
      <c r="AS4561" t="s">
        <v>39</v>
      </c>
      <c r="AT4561" t="s">
        <v>39</v>
      </c>
      <c r="AU4561" t="s">
        <v>39</v>
      </c>
      <c r="AV4561" t="s">
        <v>1463</v>
      </c>
    </row>
    <row r="4562" spans="1:48" x14ac:dyDescent="0.25">
      <c r="A4562" s="1">
        <v>45380.959988425922</v>
      </c>
      <c r="B4562">
        <v>802.80200000000002</v>
      </c>
      <c r="C4562" t="s">
        <v>0</v>
      </c>
      <c r="D4562" t="s">
        <v>1</v>
      </c>
      <c r="E4562">
        <v>479.42909216880798</v>
      </c>
      <c r="F4562" t="s">
        <v>1462</v>
      </c>
      <c r="G4562">
        <v>-9.5875000000000004</v>
      </c>
      <c r="H4562">
        <v>16.824999999999999</v>
      </c>
      <c r="I4562">
        <v>-0.28749999999999998</v>
      </c>
      <c r="J4562">
        <v>6.8354999999999999E-2</v>
      </c>
      <c r="K4562">
        <v>4.2719999999999998E-3</v>
      </c>
      <c r="L4562">
        <v>1.4037000000000001E-2</v>
      </c>
      <c r="M4562">
        <v>2.1819000000000002E-2</v>
      </c>
      <c r="N4562">
        <v>4.8799999999999998E-3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5.9844970703125E-2</v>
      </c>
      <c r="AD4562">
        <v>-6.77490234375E-3</v>
      </c>
      <c r="AE4562">
        <v>-8.5792330000000003</v>
      </c>
      <c r="AF4562">
        <v>-7.0796089999999996</v>
      </c>
      <c r="AG4562">
        <v>12.714226999999999</v>
      </c>
      <c r="AH4562">
        <v>-4.6871147000000004</v>
      </c>
      <c r="AI4562">
        <v>-17.158466000000001</v>
      </c>
      <c r="AJ4562">
        <v>-1.1401085</v>
      </c>
      <c r="AK4562">
        <v>-7.4391239999999996</v>
      </c>
      <c r="AL4562">
        <v>-2.8415339999999998</v>
      </c>
      <c r="AM4562" t="s">
        <v>39</v>
      </c>
      <c r="AN4562" t="s">
        <v>39</v>
      </c>
      <c r="AO4562" t="s">
        <v>39</v>
      </c>
      <c r="AP4562" t="s">
        <v>39</v>
      </c>
      <c r="AQ4562" t="s">
        <v>39</v>
      </c>
      <c r="AR4562" t="s">
        <v>39</v>
      </c>
      <c r="AS4562" t="s">
        <v>39</v>
      </c>
      <c r="AT4562" t="s">
        <v>39</v>
      </c>
      <c r="AU4562" t="s">
        <v>39</v>
      </c>
      <c r="AV4562" t="s">
        <v>1463</v>
      </c>
    </row>
    <row r="4563" spans="1:48" x14ac:dyDescent="0.25">
      <c r="A4563" s="1">
        <v>45380.959999999999</v>
      </c>
      <c r="B4563" s="2" t="s">
        <v>255</v>
      </c>
      <c r="C4563" t="s">
        <v>0</v>
      </c>
      <c r="D4563" t="s">
        <v>1</v>
      </c>
      <c r="E4563" s="2" t="s">
        <v>5544</v>
      </c>
      <c r="F4563" t="s">
        <v>1462</v>
      </c>
      <c r="G4563">
        <v>-9.5875000000000004</v>
      </c>
      <c r="H4563">
        <v>16.675000000000001</v>
      </c>
      <c r="I4563">
        <v>-3.0425</v>
      </c>
      <c r="J4563">
        <v>6.8659999999999999E-2</v>
      </c>
      <c r="K4563">
        <v>6.561E-3</v>
      </c>
      <c r="L4563">
        <v>1.4037000000000001E-2</v>
      </c>
      <c r="M4563">
        <v>1.8157E-2</v>
      </c>
      <c r="N4563">
        <v>9.8630000000000002E-3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5.9844970703125E-2</v>
      </c>
      <c r="AD4563">
        <v>-6.77490234375E-3</v>
      </c>
      <c r="AE4563">
        <v>-7.3101159999999998</v>
      </c>
      <c r="AF4563">
        <v>-3.0737497999999999</v>
      </c>
      <c r="AG4563">
        <v>10.833424000000001</v>
      </c>
      <c r="AH4563">
        <v>-5.7993255000000001</v>
      </c>
      <c r="AI4563">
        <v>-17.578811999999999</v>
      </c>
      <c r="AJ4563">
        <v>-3.9300332</v>
      </c>
      <c r="AK4563">
        <v>-9.2972409999999996</v>
      </c>
      <c r="AL4563">
        <v>-2.4211885999999998</v>
      </c>
      <c r="AM4563" t="s">
        <v>39</v>
      </c>
      <c r="AN4563" t="s">
        <v>39</v>
      </c>
      <c r="AO4563" t="s">
        <v>39</v>
      </c>
      <c r="AP4563" t="s">
        <v>39</v>
      </c>
      <c r="AQ4563" t="s">
        <v>39</v>
      </c>
      <c r="AR4563" t="s">
        <v>39</v>
      </c>
      <c r="AS4563" t="s">
        <v>39</v>
      </c>
      <c r="AT4563" t="s">
        <v>39</v>
      </c>
      <c r="AU4563" t="s">
        <v>39</v>
      </c>
      <c r="AV4563" t="s">
        <v>1463</v>
      </c>
    </row>
    <row r="4564" spans="1:48" x14ac:dyDescent="0.25">
      <c r="A4564" s="1">
        <v>45380.959999999999</v>
      </c>
      <c r="B4564">
        <v>246.24600000000001</v>
      </c>
      <c r="C4564" t="s">
        <v>0</v>
      </c>
      <c r="D4564" t="s">
        <v>1</v>
      </c>
      <c r="E4564" s="2" t="s">
        <v>5545</v>
      </c>
      <c r="F4564" t="s">
        <v>1462</v>
      </c>
      <c r="G4564">
        <v>-9.5875000000000004</v>
      </c>
      <c r="H4564">
        <v>16.55</v>
      </c>
      <c r="I4564">
        <v>-4.7774999999999999</v>
      </c>
      <c r="J4564">
        <v>6.8659999999999999E-2</v>
      </c>
      <c r="K4564">
        <v>6.7140000000000003E-3</v>
      </c>
      <c r="L4564">
        <v>1.4343E-2</v>
      </c>
      <c r="M4564">
        <v>2.1819000000000002E-2</v>
      </c>
      <c r="N4564">
        <v>1.5883000000000001E-2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5.9844970703125E-2</v>
      </c>
      <c r="AD4564">
        <v>-6.77490234375E-3</v>
      </c>
      <c r="AE4564">
        <v>-6.2287379999999999</v>
      </c>
      <c r="AF4564">
        <v>0.33952664999999999</v>
      </c>
      <c r="AG4564">
        <v>9.2308450000000004</v>
      </c>
      <c r="AH4564">
        <v>-6.4799110000000004</v>
      </c>
      <c r="AI4564">
        <v>-17.936975</v>
      </c>
      <c r="AJ4564">
        <v>-6.3072470000000003</v>
      </c>
      <c r="AK4564">
        <v>-10.880489000000001</v>
      </c>
      <c r="AL4564">
        <v>-2.0630248</v>
      </c>
      <c r="AM4564" t="s">
        <v>39</v>
      </c>
      <c r="AN4564" t="s">
        <v>39</v>
      </c>
      <c r="AO4564" t="s">
        <v>39</v>
      </c>
      <c r="AP4564" t="s">
        <v>39</v>
      </c>
      <c r="AQ4564" t="s">
        <v>39</v>
      </c>
      <c r="AR4564" t="s">
        <v>39</v>
      </c>
      <c r="AS4564" t="s">
        <v>39</v>
      </c>
      <c r="AT4564" t="s">
        <v>39</v>
      </c>
      <c r="AU4564" t="s">
        <v>39</v>
      </c>
      <c r="AV4564" t="s">
        <v>1463</v>
      </c>
    </row>
    <row r="4565" spans="1:48" x14ac:dyDescent="0.25">
      <c r="A4565" s="1">
        <v>45380.959999999999</v>
      </c>
      <c r="B4565">
        <v>454.45400000000001</v>
      </c>
      <c r="C4565" t="s">
        <v>0</v>
      </c>
      <c r="D4565" t="s">
        <v>1</v>
      </c>
      <c r="E4565" s="2" t="s">
        <v>5546</v>
      </c>
      <c r="F4565" t="s">
        <v>1462</v>
      </c>
      <c r="G4565">
        <v>-9.5875000000000004</v>
      </c>
      <c r="H4565">
        <v>16.387499999999999</v>
      </c>
      <c r="I4565">
        <v>-6.7450000000000001</v>
      </c>
      <c r="J4565">
        <v>6.8507999999999999E-2</v>
      </c>
      <c r="K4565">
        <v>7.0190000000000001E-3</v>
      </c>
      <c r="L4565">
        <v>1.3731999999999999E-2</v>
      </c>
      <c r="M4565">
        <v>1.7240999999999999E-2</v>
      </c>
      <c r="N4565">
        <v>1.3301E-2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5.9844970703125E-2</v>
      </c>
      <c r="AD4565">
        <v>-6.77490234375E-3</v>
      </c>
      <c r="AE4565">
        <v>-5.3073269999999999</v>
      </c>
      <c r="AF4565">
        <v>3.2478804999999999</v>
      </c>
      <c r="AG4565">
        <v>7.8653360000000001</v>
      </c>
      <c r="AH4565">
        <v>-6.8322333999999998</v>
      </c>
      <c r="AI4565">
        <v>-18.242156999999999</v>
      </c>
      <c r="AJ4565">
        <v>-8.3328019999999992</v>
      </c>
      <c r="AK4565">
        <v>-12.229528999999999</v>
      </c>
      <c r="AL4565">
        <v>-1.7578436</v>
      </c>
      <c r="AM4565" t="s">
        <v>39</v>
      </c>
      <c r="AN4565" t="s">
        <v>39</v>
      </c>
      <c r="AO4565" t="s">
        <v>39</v>
      </c>
      <c r="AP4565" t="s">
        <v>39</v>
      </c>
      <c r="AQ4565" t="s">
        <v>39</v>
      </c>
      <c r="AR4565" t="s">
        <v>39</v>
      </c>
      <c r="AS4565" t="s">
        <v>39</v>
      </c>
      <c r="AT4565" t="s">
        <v>39</v>
      </c>
      <c r="AU4565" t="s">
        <v>39</v>
      </c>
      <c r="AV4565" t="s">
        <v>1463</v>
      </c>
    </row>
    <row r="4566" spans="1:48" x14ac:dyDescent="0.25">
      <c r="A4566" s="1">
        <v>45380.959999999999</v>
      </c>
      <c r="B4566">
        <v>659.65899999999999</v>
      </c>
      <c r="C4566" t="s">
        <v>0</v>
      </c>
      <c r="D4566" t="s">
        <v>1</v>
      </c>
      <c r="E4566" s="2" t="s">
        <v>5547</v>
      </c>
      <c r="F4566" t="s">
        <v>1462</v>
      </c>
      <c r="G4566">
        <v>-9.5875000000000004</v>
      </c>
      <c r="H4566">
        <v>16.137499999999999</v>
      </c>
      <c r="I4566">
        <v>-9.4175000000000004</v>
      </c>
      <c r="J4566">
        <v>7.0338999999999999E-2</v>
      </c>
      <c r="K4566">
        <v>6.7140000000000003E-3</v>
      </c>
      <c r="L4566">
        <v>1.4037000000000001E-2</v>
      </c>
      <c r="M4566">
        <v>2.3497000000000001E-2</v>
      </c>
      <c r="N4566">
        <v>8.4500000000000005E-4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5.9844970703125E-2</v>
      </c>
      <c r="AD4566">
        <v>-6.77490234375E-3</v>
      </c>
      <c r="AE4566">
        <v>-4.5222189999999998</v>
      </c>
      <c r="AF4566">
        <v>5.7260045999999996</v>
      </c>
      <c r="AG4566">
        <v>6.7018247000000004</v>
      </c>
      <c r="AH4566">
        <v>-6.9385184999999998</v>
      </c>
      <c r="AI4566">
        <v>-18.502192999999998</v>
      </c>
      <c r="AJ4566">
        <v>-10.058719999999999</v>
      </c>
      <c r="AK4566">
        <v>-13.379007</v>
      </c>
      <c r="AL4566">
        <v>-1.4978076</v>
      </c>
      <c r="AM4566" t="s">
        <v>39</v>
      </c>
      <c r="AN4566" t="s">
        <v>39</v>
      </c>
      <c r="AO4566" t="s">
        <v>39</v>
      </c>
      <c r="AP4566" t="s">
        <v>39</v>
      </c>
      <c r="AQ4566" t="s">
        <v>39</v>
      </c>
      <c r="AR4566" t="s">
        <v>39</v>
      </c>
      <c r="AS4566" t="s">
        <v>39</v>
      </c>
      <c r="AT4566" t="s">
        <v>39</v>
      </c>
      <c r="AU4566" t="s">
        <v>39</v>
      </c>
      <c r="AV4566" t="s">
        <v>1463</v>
      </c>
    </row>
    <row r="4567" spans="1:48" x14ac:dyDescent="0.25">
      <c r="A4567" s="1">
        <v>45380.959999999999</v>
      </c>
      <c r="B4567">
        <v>868.86800000000005</v>
      </c>
      <c r="C4567" t="s">
        <v>0</v>
      </c>
      <c r="D4567" t="s">
        <v>1</v>
      </c>
      <c r="E4567" s="2" t="s">
        <v>5548</v>
      </c>
      <c r="F4567" t="s">
        <v>1462</v>
      </c>
      <c r="G4567">
        <v>-9.6</v>
      </c>
      <c r="H4567">
        <v>15.45</v>
      </c>
      <c r="I4567">
        <v>-15.5175</v>
      </c>
      <c r="J4567">
        <v>6.6829E-2</v>
      </c>
      <c r="K4567">
        <v>7.3239999999999998E-3</v>
      </c>
      <c r="L4567">
        <v>1.4343E-2</v>
      </c>
      <c r="M4567">
        <v>2.5328E-2</v>
      </c>
      <c r="N4567">
        <v>-2.0615000000000001E-2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5.9844970703125E-2</v>
      </c>
      <c r="AD4567">
        <v>-6.77490234375E-3</v>
      </c>
      <c r="AE4567">
        <v>-3.8532516999999999</v>
      </c>
      <c r="AF4567">
        <v>7.8375424999999996</v>
      </c>
      <c r="AG4567">
        <v>5.7104305999999996</v>
      </c>
      <c r="AH4567">
        <v>-6.8638490000000001</v>
      </c>
      <c r="AI4567">
        <v>-18.723763000000002</v>
      </c>
      <c r="AJ4567">
        <v>-11.529324000000001</v>
      </c>
      <c r="AK4567">
        <v>-14.358444</v>
      </c>
      <c r="AL4567">
        <v>-1.2762384</v>
      </c>
      <c r="AM4567" t="s">
        <v>39</v>
      </c>
      <c r="AN4567" t="s">
        <v>39</v>
      </c>
      <c r="AO4567" t="s">
        <v>39</v>
      </c>
      <c r="AP4567" t="s">
        <v>39</v>
      </c>
      <c r="AQ4567" t="s">
        <v>39</v>
      </c>
      <c r="AR4567" t="s">
        <v>39</v>
      </c>
      <c r="AS4567" t="s">
        <v>39</v>
      </c>
      <c r="AT4567" t="s">
        <v>39</v>
      </c>
      <c r="AU4567" t="s">
        <v>39</v>
      </c>
      <c r="AV4567" t="s">
        <v>1463</v>
      </c>
    </row>
    <row r="4568" spans="1:48" x14ac:dyDescent="0.25">
      <c r="A4568" s="1">
        <v>45380.960011574076</v>
      </c>
      <c r="B4568">
        <v>106.10599999999999</v>
      </c>
      <c r="C4568" t="s">
        <v>0</v>
      </c>
      <c r="D4568" t="s">
        <v>1</v>
      </c>
      <c r="E4568" s="2" t="s">
        <v>5549</v>
      </c>
      <c r="F4568" t="s">
        <v>1462</v>
      </c>
      <c r="G4568">
        <v>-9.6374999999999993</v>
      </c>
      <c r="H4568">
        <v>15.05</v>
      </c>
      <c r="I4568">
        <v>-18.52</v>
      </c>
      <c r="J4568">
        <v>6.8659999999999999E-2</v>
      </c>
      <c r="K4568">
        <v>7.1710000000000003E-3</v>
      </c>
      <c r="L4568">
        <v>1.4952999999999999E-2</v>
      </c>
      <c r="M4568">
        <v>1.9682999999999999E-2</v>
      </c>
      <c r="N4568">
        <v>-5.0333000000000003E-2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5.9844970703125E-2</v>
      </c>
      <c r="AD4568">
        <v>-6.77490234375E-3</v>
      </c>
      <c r="AE4568">
        <v>-1.7447827</v>
      </c>
      <c r="AF4568">
        <v>8.0982610000000008</v>
      </c>
      <c r="AG4568">
        <v>4.8656926</v>
      </c>
      <c r="AH4568">
        <v>-8.1978969999999993</v>
      </c>
      <c r="AI4568">
        <v>-17.374093999999999</v>
      </c>
      <c r="AJ4568">
        <v>-12.782382</v>
      </c>
      <c r="AK4568">
        <v>-15.192994000000001</v>
      </c>
      <c r="AL4568">
        <v>-1.0874457</v>
      </c>
      <c r="AM4568" t="s">
        <v>39</v>
      </c>
      <c r="AN4568" t="s">
        <v>39</v>
      </c>
      <c r="AO4568" t="s">
        <v>39</v>
      </c>
      <c r="AP4568" t="s">
        <v>39</v>
      </c>
      <c r="AQ4568" t="s">
        <v>39</v>
      </c>
      <c r="AR4568" t="s">
        <v>39</v>
      </c>
      <c r="AS4568" t="s">
        <v>39</v>
      </c>
      <c r="AT4568" t="s">
        <v>39</v>
      </c>
      <c r="AU4568" t="s">
        <v>39</v>
      </c>
      <c r="AV4568" t="s">
        <v>1463</v>
      </c>
    </row>
    <row r="4569" spans="1:48" x14ac:dyDescent="0.25">
      <c r="A4569" s="1">
        <v>45380.960011574076</v>
      </c>
      <c r="B4569">
        <v>353.35300000000001</v>
      </c>
      <c r="C4569" t="s">
        <v>0</v>
      </c>
      <c r="D4569" t="s">
        <v>1</v>
      </c>
      <c r="E4569" s="2" t="s">
        <v>5550</v>
      </c>
      <c r="F4569" t="s">
        <v>1462</v>
      </c>
      <c r="G4569">
        <v>-9.75</v>
      </c>
      <c r="H4569">
        <v>14.637499999999999</v>
      </c>
      <c r="I4569">
        <v>-21.147500000000001</v>
      </c>
      <c r="J4569">
        <v>6.7898E-2</v>
      </c>
      <c r="K4569">
        <v>7.6290000000000004E-3</v>
      </c>
      <c r="L4569">
        <v>1.4343E-2</v>
      </c>
      <c r="M4569">
        <v>2.0598000000000002E-2</v>
      </c>
      <c r="N4569">
        <v>-8.7665000000000007E-2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5.9844970703125E-2</v>
      </c>
      <c r="AD4569">
        <v>-6.77490234375E-3</v>
      </c>
      <c r="AE4569">
        <v>1.4719009000000001</v>
      </c>
      <c r="AF4569">
        <v>6.9002933999999998</v>
      </c>
      <c r="AG4569">
        <v>4.1459159999999997</v>
      </c>
      <c r="AH4569">
        <v>-10.634755</v>
      </c>
      <c r="AI4569">
        <v>-14.803963</v>
      </c>
      <c r="AJ4569">
        <v>-13.850078</v>
      </c>
      <c r="AK4569">
        <v>-15.90409</v>
      </c>
      <c r="AL4569">
        <v>-0.92658099999999999</v>
      </c>
      <c r="AM4569" t="s">
        <v>39</v>
      </c>
      <c r="AN4569" t="s">
        <v>39</v>
      </c>
      <c r="AO4569" t="s">
        <v>39</v>
      </c>
      <c r="AP4569" t="s">
        <v>39</v>
      </c>
      <c r="AQ4569" t="s">
        <v>39</v>
      </c>
      <c r="AR4569" t="s">
        <v>39</v>
      </c>
      <c r="AS4569" t="s">
        <v>39</v>
      </c>
      <c r="AT4569" t="s">
        <v>39</v>
      </c>
      <c r="AU4569" t="s">
        <v>39</v>
      </c>
      <c r="AV4569" t="s">
        <v>1463</v>
      </c>
    </row>
    <row r="4570" spans="1:48" x14ac:dyDescent="0.25">
      <c r="A4570" s="1">
        <v>45380.960011574076</v>
      </c>
      <c r="B4570">
        <v>584.58399999999995</v>
      </c>
      <c r="C4570" t="s">
        <v>0</v>
      </c>
      <c r="D4570" t="s">
        <v>1</v>
      </c>
      <c r="E4570" s="2" t="s">
        <v>5551</v>
      </c>
      <c r="F4570" t="s">
        <v>1462</v>
      </c>
      <c r="G4570">
        <v>-10.012499999999999</v>
      </c>
      <c r="H4570">
        <v>13.7</v>
      </c>
      <c r="I4570">
        <v>-26.967500000000001</v>
      </c>
      <c r="J4570">
        <v>6.7898E-2</v>
      </c>
      <c r="K4570">
        <v>7.1710000000000003E-3</v>
      </c>
      <c r="L4570">
        <v>1.4343E-2</v>
      </c>
      <c r="M4570">
        <v>2.3802E-2</v>
      </c>
      <c r="N4570">
        <v>-0.13205600000000001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5.9844970703125E-2</v>
      </c>
      <c r="AD4570">
        <v>-6.77490234375E-3</v>
      </c>
      <c r="AE4570">
        <v>4.2127438000000001</v>
      </c>
      <c r="AF4570">
        <v>5.8795400000000004</v>
      </c>
      <c r="AG4570">
        <v>3.5326149999999998</v>
      </c>
      <c r="AH4570">
        <v>-12.608915</v>
      </c>
      <c r="AI4570">
        <v>-12.614027999999999</v>
      </c>
      <c r="AJ4570">
        <v>-14.7598295</v>
      </c>
      <c r="AK4570">
        <v>-16.509995</v>
      </c>
      <c r="AL4570">
        <v>-0.78951280000000001</v>
      </c>
      <c r="AM4570" t="s">
        <v>39</v>
      </c>
      <c r="AN4570" t="s">
        <v>39</v>
      </c>
      <c r="AO4570" t="s">
        <v>39</v>
      </c>
      <c r="AP4570" t="s">
        <v>39</v>
      </c>
      <c r="AQ4570" t="s">
        <v>39</v>
      </c>
      <c r="AR4570" t="s">
        <v>39</v>
      </c>
      <c r="AS4570" t="s">
        <v>39</v>
      </c>
      <c r="AT4570" t="s">
        <v>39</v>
      </c>
      <c r="AU4570" t="s">
        <v>39</v>
      </c>
      <c r="AV4570" t="s">
        <v>1463</v>
      </c>
    </row>
    <row r="4571" spans="1:48" x14ac:dyDescent="0.25">
      <c r="A4571" s="1">
        <v>45380.960011574076</v>
      </c>
      <c r="B4571">
        <v>825.82500000000005</v>
      </c>
      <c r="C4571" t="s">
        <v>0</v>
      </c>
      <c r="D4571" t="s">
        <v>1</v>
      </c>
      <c r="E4571" s="2" t="s">
        <v>5552</v>
      </c>
      <c r="F4571" t="s">
        <v>1462</v>
      </c>
      <c r="G4571">
        <v>-10.1</v>
      </c>
      <c r="H4571">
        <v>13.4</v>
      </c>
      <c r="I4571">
        <v>-28.737500000000001</v>
      </c>
      <c r="J4571">
        <v>6.6982E-2</v>
      </c>
      <c r="K4571">
        <v>6.561E-3</v>
      </c>
      <c r="L4571">
        <v>1.3122E-2</v>
      </c>
      <c r="M4571">
        <v>1.9071999999999999E-2</v>
      </c>
      <c r="N4571">
        <v>-0.18301700000000001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5.9844970703125E-2</v>
      </c>
      <c r="AD4571">
        <v>-6.77490234375E-3</v>
      </c>
      <c r="AE4571">
        <v>6.5481366999999997</v>
      </c>
      <c r="AF4571">
        <v>5.0097857000000001</v>
      </c>
      <c r="AG4571">
        <v>3.0100389000000001</v>
      </c>
      <c r="AH4571">
        <v>-14.203944</v>
      </c>
      <c r="AI4571">
        <v>-10.748047</v>
      </c>
      <c r="AJ4571">
        <v>-15.535004000000001</v>
      </c>
      <c r="AK4571">
        <v>-17.026266</v>
      </c>
      <c r="AL4571">
        <v>-0.67272096999999997</v>
      </c>
      <c r="AM4571" t="s">
        <v>39</v>
      </c>
      <c r="AN4571" t="s">
        <v>39</v>
      </c>
      <c r="AO4571" t="s">
        <v>39</v>
      </c>
      <c r="AP4571" t="s">
        <v>39</v>
      </c>
      <c r="AQ4571" t="s">
        <v>39</v>
      </c>
      <c r="AR4571" t="s">
        <v>39</v>
      </c>
      <c r="AS4571" t="s">
        <v>39</v>
      </c>
      <c r="AT4571" t="s">
        <v>39</v>
      </c>
      <c r="AU4571" t="s">
        <v>39</v>
      </c>
      <c r="AV4571" t="s">
        <v>1463</v>
      </c>
    </row>
    <row r="4572" spans="1:48" x14ac:dyDescent="0.25">
      <c r="A4572" s="1">
        <v>45380.960023148145</v>
      </c>
      <c r="B4572" s="2" t="s">
        <v>996</v>
      </c>
      <c r="C4572" t="s">
        <v>0</v>
      </c>
      <c r="D4572" t="s">
        <v>1</v>
      </c>
      <c r="E4572" s="2" t="s">
        <v>5553</v>
      </c>
      <c r="F4572" t="s">
        <v>1462</v>
      </c>
      <c r="G4572">
        <v>-10.487500000000001</v>
      </c>
      <c r="H4572">
        <v>12.4</v>
      </c>
      <c r="I4572">
        <v>-34.090000000000003</v>
      </c>
      <c r="J4572">
        <v>6.7135E-2</v>
      </c>
      <c r="K4572">
        <v>6.1029999999999999E-3</v>
      </c>
      <c r="L4572">
        <v>1.2206E-2</v>
      </c>
      <c r="M4572">
        <v>1.7547E-2</v>
      </c>
      <c r="N4572">
        <v>-0.240123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5.9844970703125E-2</v>
      </c>
      <c r="AD4572">
        <v>-6.77490234375E-3</v>
      </c>
      <c r="AE4572">
        <v>8.5380570000000002</v>
      </c>
      <c r="AF4572">
        <v>4.2686934000000001</v>
      </c>
      <c r="AG4572">
        <v>2.5647669999999998</v>
      </c>
      <c r="AH4572">
        <v>-15.488810000000001</v>
      </c>
      <c r="AI4572">
        <v>-9.158099</v>
      </c>
      <c r="AJ4572">
        <v>-16.195505000000001</v>
      </c>
      <c r="AK4572">
        <v>-17.466166999999999</v>
      </c>
      <c r="AL4572">
        <v>-0.57320607000000001</v>
      </c>
      <c r="AM4572" t="s">
        <v>39</v>
      </c>
      <c r="AN4572" t="s">
        <v>39</v>
      </c>
      <c r="AO4572" t="s">
        <v>39</v>
      </c>
      <c r="AP4572" t="s">
        <v>39</v>
      </c>
      <c r="AQ4572" t="s">
        <v>39</v>
      </c>
      <c r="AR4572" t="s">
        <v>39</v>
      </c>
      <c r="AS4572" t="s">
        <v>39</v>
      </c>
      <c r="AT4572" t="s">
        <v>39</v>
      </c>
      <c r="AU4572" t="s">
        <v>39</v>
      </c>
      <c r="AV4572" t="s">
        <v>1463</v>
      </c>
    </row>
    <row r="4573" spans="1:48" x14ac:dyDescent="0.25">
      <c r="A4573" s="1">
        <v>45380.960023148145</v>
      </c>
      <c r="B4573">
        <v>337.33699999999999</v>
      </c>
      <c r="C4573" t="s">
        <v>0</v>
      </c>
      <c r="D4573" t="s">
        <v>1</v>
      </c>
      <c r="E4573" s="2" t="s">
        <v>5554</v>
      </c>
      <c r="F4573" t="s">
        <v>1462</v>
      </c>
      <c r="G4573">
        <v>-10.862500000000001</v>
      </c>
      <c r="H4573">
        <v>11.5375</v>
      </c>
      <c r="I4573">
        <v>-38.397500000000001</v>
      </c>
      <c r="J4573">
        <v>6.8812999999999999E-2</v>
      </c>
      <c r="K4573">
        <v>3.052E-3</v>
      </c>
      <c r="L4573">
        <v>1.3731999999999999E-2</v>
      </c>
      <c r="M4573">
        <v>2.0445999999999999E-2</v>
      </c>
      <c r="N4573">
        <v>-0.30299300000000001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5.9844970703125E-2</v>
      </c>
      <c r="AD4573">
        <v>-6.77490234375E-3</v>
      </c>
      <c r="AE4573">
        <v>10.233611</v>
      </c>
      <c r="AF4573">
        <v>3.6372300000000002</v>
      </c>
      <c r="AG4573">
        <v>2.1853634999999998</v>
      </c>
      <c r="AH4573">
        <v>-16.520371999999998</v>
      </c>
      <c r="AI4573">
        <v>-7.8033514000000004</v>
      </c>
      <c r="AJ4573">
        <v>-16.758299999999998</v>
      </c>
      <c r="AK4573">
        <v>-17.840996000000001</v>
      </c>
      <c r="AL4573">
        <v>-0.48841225999999999</v>
      </c>
      <c r="AM4573" t="s">
        <v>39</v>
      </c>
      <c r="AN4573" t="s">
        <v>39</v>
      </c>
      <c r="AO4573" t="s">
        <v>39</v>
      </c>
      <c r="AP4573" t="s">
        <v>39</v>
      </c>
      <c r="AQ4573" t="s">
        <v>39</v>
      </c>
      <c r="AR4573" t="s">
        <v>39</v>
      </c>
      <c r="AS4573" t="s">
        <v>39</v>
      </c>
      <c r="AT4573" t="s">
        <v>39</v>
      </c>
      <c r="AU4573" t="s">
        <v>39</v>
      </c>
      <c r="AV4573" t="s">
        <v>1463</v>
      </c>
    </row>
    <row r="4574" spans="1:48" x14ac:dyDescent="0.25">
      <c r="A4574" s="1">
        <v>45380.960023148145</v>
      </c>
      <c r="B4574">
        <v>580.58000000000004</v>
      </c>
      <c r="C4574" t="s">
        <v>0</v>
      </c>
      <c r="D4574" t="s">
        <v>1</v>
      </c>
      <c r="E4574" s="2" t="s">
        <v>5555</v>
      </c>
      <c r="F4574" t="s">
        <v>1462</v>
      </c>
      <c r="G4574">
        <v>-11.237500000000001</v>
      </c>
      <c r="H4574">
        <v>10.775</v>
      </c>
      <c r="I4574">
        <v>-41.715000000000003</v>
      </c>
      <c r="J4574">
        <v>6.6677E-2</v>
      </c>
      <c r="K4574">
        <v>3.8149999999999998E-3</v>
      </c>
      <c r="L4574">
        <v>1.3885E-2</v>
      </c>
      <c r="M4574">
        <v>2.0903000000000001E-2</v>
      </c>
      <c r="N4574">
        <v>-0.37128899999999998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5.9844970703125E-2</v>
      </c>
      <c r="AD4574">
        <v>-6.77490234375E-3</v>
      </c>
      <c r="AE4574">
        <v>11.678343999999999</v>
      </c>
      <c r="AF4574">
        <v>3.0991783000000002</v>
      </c>
      <c r="AG4574">
        <v>1.8620848999999999</v>
      </c>
      <c r="AH4574">
        <v>-17.345457</v>
      </c>
      <c r="AI4574">
        <v>-6.6490090000000004</v>
      </c>
      <c r="AJ4574">
        <v>-17.237839999999998</v>
      </c>
      <c r="AK4574">
        <v>-18.160375999999999</v>
      </c>
      <c r="AL4574">
        <v>-0.41616192000000002</v>
      </c>
      <c r="AM4574" t="s">
        <v>39</v>
      </c>
      <c r="AN4574" t="s">
        <v>39</v>
      </c>
      <c r="AO4574" t="s">
        <v>39</v>
      </c>
      <c r="AP4574" t="s">
        <v>39</v>
      </c>
      <c r="AQ4574" t="s">
        <v>39</v>
      </c>
      <c r="AR4574" t="s">
        <v>39</v>
      </c>
      <c r="AS4574" t="s">
        <v>39</v>
      </c>
      <c r="AT4574" t="s">
        <v>39</v>
      </c>
      <c r="AU4574" t="s">
        <v>39</v>
      </c>
      <c r="AV4574" t="s">
        <v>1463</v>
      </c>
    </row>
    <row r="4575" spans="1:48" x14ac:dyDescent="0.25">
      <c r="A4575" s="1">
        <v>45380.960023148145</v>
      </c>
      <c r="B4575">
        <v>834.83399999999995</v>
      </c>
      <c r="C4575" t="s">
        <v>0</v>
      </c>
      <c r="D4575" t="s">
        <v>1</v>
      </c>
      <c r="E4575" s="2" t="s">
        <v>5556</v>
      </c>
      <c r="F4575" t="s">
        <v>1462</v>
      </c>
      <c r="G4575">
        <v>-12.05</v>
      </c>
      <c r="H4575">
        <v>9.0875000000000004</v>
      </c>
      <c r="I4575">
        <v>-49.024999999999999</v>
      </c>
      <c r="J4575">
        <v>6.3930000000000001E-2</v>
      </c>
      <c r="K4575">
        <v>7.0190000000000001E-3</v>
      </c>
      <c r="L4575">
        <v>1.358E-2</v>
      </c>
      <c r="M4575">
        <v>1.8157E-2</v>
      </c>
      <c r="N4575">
        <v>-0.44470399999999999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5.9844970703125E-2</v>
      </c>
      <c r="AD4575">
        <v>-6.77490234375E-3</v>
      </c>
      <c r="AE4575">
        <v>12.909357999999999</v>
      </c>
      <c r="AF4575">
        <v>2.6407200999999998</v>
      </c>
      <c r="AG4575">
        <v>1.5866286000000001</v>
      </c>
      <c r="AH4575">
        <v>-18.002579999999998</v>
      </c>
      <c r="AI4575">
        <v>-5.6654280000000004</v>
      </c>
      <c r="AJ4575">
        <v>-17.646443999999999</v>
      </c>
      <c r="AK4575">
        <v>-18.432510000000001</v>
      </c>
      <c r="AL4575">
        <v>-0.35459950000000001</v>
      </c>
      <c r="AM4575" t="s">
        <v>39</v>
      </c>
      <c r="AN4575" t="s">
        <v>39</v>
      </c>
      <c r="AO4575" t="s">
        <v>39</v>
      </c>
      <c r="AP4575" t="s">
        <v>39</v>
      </c>
      <c r="AQ4575" t="s">
        <v>39</v>
      </c>
      <c r="AR4575" t="s">
        <v>39</v>
      </c>
      <c r="AS4575" t="s">
        <v>39</v>
      </c>
      <c r="AT4575" t="s">
        <v>39</v>
      </c>
      <c r="AU4575" t="s">
        <v>39</v>
      </c>
      <c r="AV4575" t="s">
        <v>1463</v>
      </c>
    </row>
    <row r="4576" spans="1:48" x14ac:dyDescent="0.25">
      <c r="A4576" s="1">
        <v>45380.960034722222</v>
      </c>
      <c r="B4576" s="2" t="s">
        <v>585</v>
      </c>
      <c r="C4576" t="s">
        <v>0</v>
      </c>
      <c r="D4576" t="s">
        <v>1</v>
      </c>
      <c r="E4576" s="2" t="s">
        <v>5557</v>
      </c>
      <c r="F4576" t="s">
        <v>1462</v>
      </c>
      <c r="G4576">
        <v>-13.3375</v>
      </c>
      <c r="H4576">
        <v>6.75</v>
      </c>
      <c r="I4576">
        <v>-57.784999999999997</v>
      </c>
      <c r="J4576">
        <v>6.7135E-2</v>
      </c>
      <c r="K4576">
        <v>7.0190000000000001E-3</v>
      </c>
      <c r="L4576">
        <v>1.3273999999999999E-2</v>
      </c>
      <c r="M4576">
        <v>1.8461999999999999E-2</v>
      </c>
      <c r="N4576">
        <v>-0.52296299999999996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5.9844970703125E-2</v>
      </c>
      <c r="AD4576">
        <v>-6.77490234375E-3</v>
      </c>
      <c r="AE4576">
        <v>13.958270000000001</v>
      </c>
      <c r="AF4576">
        <v>2.2500810000000002</v>
      </c>
      <c r="AG4576">
        <v>1.3519201000000001</v>
      </c>
      <c r="AH4576">
        <v>-18.523375999999999</v>
      </c>
      <c r="AI4576">
        <v>-4.8273472999999996</v>
      </c>
      <c r="AJ4576">
        <v>-17.994603999999999</v>
      </c>
      <c r="AK4576">
        <v>-18.664389</v>
      </c>
      <c r="AL4576">
        <v>-0.30214395999999999</v>
      </c>
      <c r="AM4576" t="s">
        <v>39</v>
      </c>
      <c r="AN4576" t="s">
        <v>39</v>
      </c>
      <c r="AO4576" t="s">
        <v>39</v>
      </c>
      <c r="AP4576" t="s">
        <v>39</v>
      </c>
      <c r="AQ4576" t="s">
        <v>39</v>
      </c>
      <c r="AR4576" t="s">
        <v>39</v>
      </c>
      <c r="AS4576" t="s">
        <v>39</v>
      </c>
      <c r="AT4576" t="s">
        <v>39</v>
      </c>
      <c r="AU4576" t="s">
        <v>39</v>
      </c>
      <c r="AV4576" t="s">
        <v>1463</v>
      </c>
    </row>
    <row r="4577" spans="1:48" x14ac:dyDescent="0.25">
      <c r="A4577" s="1">
        <v>45380.960034722222</v>
      </c>
      <c r="B4577">
        <v>306.30599999999998</v>
      </c>
      <c r="C4577" t="s">
        <v>0</v>
      </c>
      <c r="D4577" t="s">
        <v>1</v>
      </c>
      <c r="E4577" s="2" t="s">
        <v>5558</v>
      </c>
      <c r="F4577" t="s">
        <v>1462</v>
      </c>
      <c r="G4577">
        <v>-14.125</v>
      </c>
      <c r="H4577">
        <v>5.3375000000000004</v>
      </c>
      <c r="I4577">
        <v>-62.797499999999999</v>
      </c>
      <c r="J4577">
        <v>6.8049999999999999E-2</v>
      </c>
      <c r="K4577">
        <v>3.8149999999999998E-3</v>
      </c>
      <c r="L4577">
        <v>1.4037000000000001E-2</v>
      </c>
      <c r="M4577">
        <v>2.1819000000000002E-2</v>
      </c>
      <c r="N4577">
        <v>-0.60581099999999999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5.9844970703125E-2</v>
      </c>
      <c r="AD4577">
        <v>-6.77490234375E-3</v>
      </c>
      <c r="AE4577">
        <v>14.852017</v>
      </c>
      <c r="AF4577">
        <v>1.9172289</v>
      </c>
      <c r="AG4577">
        <v>1.1519318999999999</v>
      </c>
      <c r="AH4577">
        <v>-18.933802</v>
      </c>
      <c r="AI4577">
        <v>-4.1132426000000004</v>
      </c>
      <c r="AJ4577">
        <v>-18.291260000000001</v>
      </c>
      <c r="AK4577">
        <v>-18.861965000000001</v>
      </c>
      <c r="AL4577">
        <v>-0.25744810000000001</v>
      </c>
      <c r="AM4577" t="s">
        <v>39</v>
      </c>
      <c r="AN4577" t="s">
        <v>39</v>
      </c>
      <c r="AO4577" t="s">
        <v>39</v>
      </c>
      <c r="AP4577" t="s">
        <v>39</v>
      </c>
      <c r="AQ4577" t="s">
        <v>39</v>
      </c>
      <c r="AR4577" t="s">
        <v>39</v>
      </c>
      <c r="AS4577" t="s">
        <v>39</v>
      </c>
      <c r="AT4577" t="s">
        <v>39</v>
      </c>
      <c r="AU4577" t="s">
        <v>39</v>
      </c>
      <c r="AV4577" t="s">
        <v>1463</v>
      </c>
    </row>
    <row r="4578" spans="1:48" x14ac:dyDescent="0.25">
      <c r="A4578" s="1">
        <v>45380.960034722222</v>
      </c>
      <c r="B4578">
        <v>525.52499999999998</v>
      </c>
      <c r="C4578" t="s">
        <v>0</v>
      </c>
      <c r="D4578" t="s">
        <v>1</v>
      </c>
      <c r="E4578" s="2" t="s">
        <v>5559</v>
      </c>
      <c r="F4578" t="s">
        <v>1462</v>
      </c>
      <c r="G4578">
        <v>-14.4375</v>
      </c>
      <c r="H4578">
        <v>4.7750000000000004</v>
      </c>
      <c r="I4578">
        <v>-64.685000000000002</v>
      </c>
      <c r="J4578">
        <v>6.6677E-2</v>
      </c>
      <c r="K4578">
        <v>7.0190000000000001E-3</v>
      </c>
      <c r="L4578">
        <v>1.4037000000000001E-2</v>
      </c>
      <c r="M4578">
        <v>1.9071999999999999E-2</v>
      </c>
      <c r="N4578">
        <v>-0.69301500000000005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5.9844970703125E-2</v>
      </c>
      <c r="AD4578">
        <v>-6.77490234375E-3</v>
      </c>
      <c r="AE4578">
        <v>15.613554000000001</v>
      </c>
      <c r="AF4578">
        <v>1.6336151000000001</v>
      </c>
      <c r="AG4578">
        <v>0.98152775000000003</v>
      </c>
      <c r="AH4578">
        <v>-19.255112</v>
      </c>
      <c r="AI4578">
        <v>-3.5047747999999999</v>
      </c>
      <c r="AJ4578">
        <v>-18.544031</v>
      </c>
      <c r="AK4578">
        <v>-19.030313</v>
      </c>
      <c r="AL4578">
        <v>-0.21936406</v>
      </c>
      <c r="AM4578" t="s">
        <v>39</v>
      </c>
      <c r="AN4578" t="s">
        <v>39</v>
      </c>
      <c r="AO4578" t="s">
        <v>39</v>
      </c>
      <c r="AP4578" t="s">
        <v>39</v>
      </c>
      <c r="AQ4578" t="s">
        <v>39</v>
      </c>
      <c r="AR4578" t="s">
        <v>39</v>
      </c>
      <c r="AS4578" t="s">
        <v>39</v>
      </c>
      <c r="AT4578" t="s">
        <v>39</v>
      </c>
      <c r="AU4578" t="s">
        <v>39</v>
      </c>
      <c r="AV4578" t="s">
        <v>1463</v>
      </c>
    </row>
    <row r="4579" spans="1:48" x14ac:dyDescent="0.25">
      <c r="A4579" s="1">
        <v>45380.960034722222</v>
      </c>
      <c r="B4579">
        <v>749.74900000000002</v>
      </c>
      <c r="C4579" t="s">
        <v>0</v>
      </c>
      <c r="D4579" t="s">
        <v>1</v>
      </c>
      <c r="E4579" s="2" t="s">
        <v>5560</v>
      </c>
      <c r="F4579" t="s">
        <v>1462</v>
      </c>
      <c r="G4579">
        <v>-15.4</v>
      </c>
      <c r="H4579">
        <v>3.1375000000000002</v>
      </c>
      <c r="I4579">
        <v>-69.97</v>
      </c>
      <c r="J4579">
        <v>6.6677E-2</v>
      </c>
      <c r="K4579">
        <v>7.0190000000000001E-3</v>
      </c>
      <c r="L4579">
        <v>1.3731999999999999E-2</v>
      </c>
      <c r="M4579">
        <v>2.0292999999999999E-2</v>
      </c>
      <c r="N4579">
        <v>-0.78435900000000003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5.9844970703125E-2</v>
      </c>
      <c r="AD4579">
        <v>-6.77490234375E-3</v>
      </c>
      <c r="AE4579">
        <v>16.262436000000001</v>
      </c>
      <c r="AF4579">
        <v>1.3919561</v>
      </c>
      <c r="AG4579">
        <v>0.8363313</v>
      </c>
      <c r="AH4579">
        <v>-19.504691999999999</v>
      </c>
      <c r="AI4579">
        <v>-2.9863171999999998</v>
      </c>
      <c r="AJ4579">
        <v>-18.759409999999999</v>
      </c>
      <c r="AK4579">
        <v>-19.173757999999999</v>
      </c>
      <c r="AL4579">
        <v>-0.18691376000000001</v>
      </c>
      <c r="AM4579" t="s">
        <v>39</v>
      </c>
      <c r="AN4579" t="s">
        <v>39</v>
      </c>
      <c r="AO4579" t="s">
        <v>39</v>
      </c>
      <c r="AP4579" t="s">
        <v>39</v>
      </c>
      <c r="AQ4579" t="s">
        <v>39</v>
      </c>
      <c r="AR4579" t="s">
        <v>39</v>
      </c>
      <c r="AS4579" t="s">
        <v>39</v>
      </c>
      <c r="AT4579" t="s">
        <v>39</v>
      </c>
      <c r="AU4579" t="s">
        <v>39</v>
      </c>
      <c r="AV4579" t="s">
        <v>1463</v>
      </c>
    </row>
    <row r="4580" spans="1:48" x14ac:dyDescent="0.25">
      <c r="A4580" s="1">
        <v>45380.960046296299</v>
      </c>
      <c r="B4580" s="2" t="s">
        <v>1266</v>
      </c>
      <c r="C4580" t="s">
        <v>0</v>
      </c>
      <c r="D4580" t="s">
        <v>1</v>
      </c>
      <c r="E4580" s="2" t="s">
        <v>5561</v>
      </c>
      <c r="F4580" t="s">
        <v>1462</v>
      </c>
      <c r="G4580">
        <v>-15.824999999999999</v>
      </c>
      <c r="H4580">
        <v>2.4</v>
      </c>
      <c r="I4580">
        <v>-72.287499999999994</v>
      </c>
      <c r="J4580">
        <v>6.8203E-2</v>
      </c>
      <c r="K4580">
        <v>4.1200000000000004E-3</v>
      </c>
      <c r="L4580">
        <v>1.3731999999999999E-2</v>
      </c>
      <c r="M4580">
        <v>1.8157E-2</v>
      </c>
      <c r="N4580">
        <v>-0.879637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5.9844970703125E-2</v>
      </c>
      <c r="AD4580">
        <v>-6.77490234375E-3</v>
      </c>
      <c r="AE4580">
        <v>16.815328999999998</v>
      </c>
      <c r="AF4580">
        <v>1.1860454</v>
      </c>
      <c r="AG4580">
        <v>0.71261364000000005</v>
      </c>
      <c r="AH4580">
        <v>-19.696732000000001</v>
      </c>
      <c r="AI4580">
        <v>-2.5445541999999999</v>
      </c>
      <c r="AJ4580">
        <v>-18.94293</v>
      </c>
      <c r="AK4580">
        <v>-19.295981999999999</v>
      </c>
      <c r="AL4580">
        <v>-0.15926378999999999</v>
      </c>
      <c r="AM4580" t="s">
        <v>39</v>
      </c>
      <c r="AN4580" t="s">
        <v>39</v>
      </c>
      <c r="AO4580" t="s">
        <v>39</v>
      </c>
      <c r="AP4580" t="s">
        <v>39</v>
      </c>
      <c r="AQ4580" t="s">
        <v>39</v>
      </c>
      <c r="AR4580" t="s">
        <v>39</v>
      </c>
      <c r="AS4580" t="s">
        <v>39</v>
      </c>
      <c r="AT4580" t="s">
        <v>39</v>
      </c>
      <c r="AU4580" t="s">
        <v>39</v>
      </c>
      <c r="AV4580" t="s">
        <v>1463</v>
      </c>
    </row>
    <row r="4581" spans="1:48" x14ac:dyDescent="0.25">
      <c r="A4581" s="1">
        <v>45380.960046296299</v>
      </c>
      <c r="B4581">
        <v>218.21799999999999</v>
      </c>
      <c r="C4581" t="s">
        <v>0</v>
      </c>
      <c r="D4581" t="s">
        <v>1</v>
      </c>
      <c r="E4581" s="2" t="s">
        <v>5562</v>
      </c>
      <c r="F4581" t="s">
        <v>1462</v>
      </c>
      <c r="G4581">
        <v>-16.637499999999999</v>
      </c>
      <c r="H4581">
        <v>1.0125</v>
      </c>
      <c r="I4581">
        <v>-76.495000000000005</v>
      </c>
      <c r="J4581">
        <v>6.8203E-2</v>
      </c>
      <c r="K4581">
        <v>5.9509999999999997E-3</v>
      </c>
      <c r="L4581">
        <v>1.4037000000000001E-2</v>
      </c>
      <c r="M4581">
        <v>1.8766999999999999E-2</v>
      </c>
      <c r="N4581">
        <v>-0.97866200000000003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5.9844970703125E-2</v>
      </c>
      <c r="AD4581">
        <v>-6.77490234375E-3</v>
      </c>
      <c r="AE4581">
        <v>17.286432000000001</v>
      </c>
      <c r="AF4581">
        <v>1.0105949999999999</v>
      </c>
      <c r="AG4581">
        <v>0.60719745999999997</v>
      </c>
      <c r="AH4581">
        <v>-19.842793</v>
      </c>
      <c r="AI4581">
        <v>-2.1681409999999999</v>
      </c>
      <c r="AJ4581">
        <v>-19.099302000000002</v>
      </c>
      <c r="AK4581">
        <v>-19.400127000000001</v>
      </c>
      <c r="AL4581">
        <v>-0.13570405999999999</v>
      </c>
      <c r="AM4581" t="s">
        <v>39</v>
      </c>
      <c r="AN4581" t="s">
        <v>39</v>
      </c>
      <c r="AO4581" t="s">
        <v>39</v>
      </c>
      <c r="AP4581" t="s">
        <v>39</v>
      </c>
      <c r="AQ4581" t="s">
        <v>39</v>
      </c>
      <c r="AR4581" t="s">
        <v>39</v>
      </c>
      <c r="AS4581" t="s">
        <v>39</v>
      </c>
      <c r="AT4581" t="s">
        <v>39</v>
      </c>
      <c r="AU4581" t="s">
        <v>39</v>
      </c>
      <c r="AV4581" t="s">
        <v>1463</v>
      </c>
    </row>
    <row r="4582" spans="1:48" x14ac:dyDescent="0.25">
      <c r="A4582" s="1">
        <v>45380.960046296299</v>
      </c>
      <c r="B4582">
        <v>454.45400000000001</v>
      </c>
      <c r="C4582" t="s">
        <v>0</v>
      </c>
      <c r="D4582" t="s">
        <v>1</v>
      </c>
      <c r="E4582" s="2" t="s">
        <v>5563</v>
      </c>
      <c r="F4582" t="s">
        <v>1462</v>
      </c>
      <c r="G4582">
        <v>-17.3</v>
      </c>
      <c r="H4582">
        <v>-0.1125</v>
      </c>
      <c r="I4582">
        <v>-79.882499999999993</v>
      </c>
      <c r="J4582">
        <v>6.7135E-2</v>
      </c>
      <c r="K4582">
        <v>6.4079999999999996E-3</v>
      </c>
      <c r="L4582">
        <v>1.3731999999999999E-2</v>
      </c>
      <c r="M4582">
        <v>1.7240999999999999E-2</v>
      </c>
      <c r="N4582">
        <v>-1.081253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5.9844970703125E-2</v>
      </c>
      <c r="AD4582">
        <v>-6.77490234375E-3</v>
      </c>
      <c r="AE4582">
        <v>17.687849</v>
      </c>
      <c r="AF4582">
        <v>0.86109869999999999</v>
      </c>
      <c r="AG4582">
        <v>0.51737535000000001</v>
      </c>
      <c r="AH4582">
        <v>-19.952276000000001</v>
      </c>
      <c r="AI4582">
        <v>-1.8474101000000001</v>
      </c>
      <c r="AJ4582">
        <v>-19.232541999999999</v>
      </c>
      <c r="AK4582">
        <v>-19.488866999999999</v>
      </c>
      <c r="AL4582">
        <v>-0.115629494</v>
      </c>
      <c r="AM4582" t="s">
        <v>39</v>
      </c>
      <c r="AN4582" t="s">
        <v>39</v>
      </c>
      <c r="AO4582" t="s">
        <v>39</v>
      </c>
      <c r="AP4582" t="s">
        <v>39</v>
      </c>
      <c r="AQ4582" t="s">
        <v>39</v>
      </c>
      <c r="AR4582" t="s">
        <v>39</v>
      </c>
      <c r="AS4582" t="s">
        <v>39</v>
      </c>
      <c r="AT4582" t="s">
        <v>39</v>
      </c>
      <c r="AU4582" t="s">
        <v>39</v>
      </c>
      <c r="AV4582" t="s">
        <v>1463</v>
      </c>
    </row>
    <row r="4583" spans="1:48" x14ac:dyDescent="0.25">
      <c r="A4583" s="1">
        <v>45380.960046296299</v>
      </c>
      <c r="B4583">
        <v>675.67499999999995</v>
      </c>
      <c r="C4583" t="s">
        <v>0</v>
      </c>
      <c r="D4583" t="s">
        <v>1</v>
      </c>
      <c r="E4583" s="2" t="s">
        <v>5564</v>
      </c>
      <c r="F4583" t="s">
        <v>1462</v>
      </c>
      <c r="G4583">
        <v>-17.862500000000001</v>
      </c>
      <c r="H4583">
        <v>-1.0874999999999999</v>
      </c>
      <c r="I4583">
        <v>-82.72</v>
      </c>
      <c r="J4583">
        <v>6.9270999999999999E-2</v>
      </c>
      <c r="K4583">
        <v>6.2560000000000003E-3</v>
      </c>
      <c r="L4583">
        <v>1.3731999999999999E-2</v>
      </c>
      <c r="M4583">
        <v>1.7240999999999999E-2</v>
      </c>
      <c r="N4583">
        <v>-1.1872419999999999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5.9844970703125E-2</v>
      </c>
      <c r="AD4583">
        <v>-6.77490234375E-3</v>
      </c>
      <c r="AE4583">
        <v>18.029883999999999</v>
      </c>
      <c r="AF4583">
        <v>0.73371726000000004</v>
      </c>
      <c r="AG4583">
        <v>0.44084054</v>
      </c>
      <c r="AH4583">
        <v>-20.032810000000001</v>
      </c>
      <c r="AI4583">
        <v>-1.5741246</v>
      </c>
      <c r="AJ4583">
        <v>-19.346073000000001</v>
      </c>
      <c r="AK4583">
        <v>-19.564478000000001</v>
      </c>
      <c r="AL4583">
        <v>-9.8524539999999994E-2</v>
      </c>
      <c r="AM4583" t="s">
        <v>39</v>
      </c>
      <c r="AN4583" t="s">
        <v>39</v>
      </c>
      <c r="AO4583" t="s">
        <v>39</v>
      </c>
      <c r="AP4583" t="s">
        <v>39</v>
      </c>
      <c r="AQ4583" t="s">
        <v>39</v>
      </c>
      <c r="AR4583" t="s">
        <v>39</v>
      </c>
      <c r="AS4583" t="s">
        <v>39</v>
      </c>
      <c r="AT4583" t="s">
        <v>39</v>
      </c>
      <c r="AU4583" t="s">
        <v>39</v>
      </c>
      <c r="AV4583" t="s">
        <v>1463</v>
      </c>
    </row>
    <row r="4584" spans="1:48" x14ac:dyDescent="0.25">
      <c r="A4584" s="1">
        <v>45380.960046296299</v>
      </c>
      <c r="B4584">
        <v>931.93100000000004</v>
      </c>
      <c r="C4584" t="s">
        <v>0</v>
      </c>
      <c r="D4584" t="s">
        <v>1</v>
      </c>
      <c r="E4584" s="2" t="s">
        <v>5565</v>
      </c>
      <c r="F4584" t="s">
        <v>1462</v>
      </c>
      <c r="G4584">
        <v>-18.600000000000001</v>
      </c>
      <c r="H4584">
        <v>-2.3875000000000002</v>
      </c>
      <c r="I4584">
        <v>-86.502499999999998</v>
      </c>
      <c r="J4584">
        <v>6.3778000000000001E-2</v>
      </c>
      <c r="K4584">
        <v>4.2719999999999998E-3</v>
      </c>
      <c r="L4584">
        <v>1.4648E-2</v>
      </c>
      <c r="M4584">
        <v>2.0903000000000001E-2</v>
      </c>
      <c r="N4584">
        <v>-1.296465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5.9844970703125E-2</v>
      </c>
      <c r="AD4584">
        <v>-6.77490234375E-3</v>
      </c>
      <c r="AE4584">
        <v>18.321323</v>
      </c>
      <c r="AF4584">
        <v>0.62517922999999997</v>
      </c>
      <c r="AG4584">
        <v>0.37562746000000002</v>
      </c>
      <c r="AH4584">
        <v>-20.09056</v>
      </c>
      <c r="AI4584">
        <v>-1.3412659</v>
      </c>
      <c r="AJ4584">
        <v>-19.442807999999999</v>
      </c>
      <c r="AK4584">
        <v>-19.628906000000001</v>
      </c>
      <c r="AL4584">
        <v>-8.3949899999999994E-2</v>
      </c>
      <c r="AM4584" t="s">
        <v>39</v>
      </c>
      <c r="AN4584" t="s">
        <v>39</v>
      </c>
      <c r="AO4584" t="s">
        <v>39</v>
      </c>
      <c r="AP4584" t="s">
        <v>39</v>
      </c>
      <c r="AQ4584" t="s">
        <v>39</v>
      </c>
      <c r="AR4584" t="s">
        <v>39</v>
      </c>
      <c r="AS4584" t="s">
        <v>39</v>
      </c>
      <c r="AT4584" t="s">
        <v>39</v>
      </c>
      <c r="AU4584" t="s">
        <v>39</v>
      </c>
      <c r="AV4584" t="s">
        <v>1463</v>
      </c>
    </row>
    <row r="4585" spans="1:48" x14ac:dyDescent="0.25">
      <c r="A4585" s="1">
        <v>45380.960057870368</v>
      </c>
      <c r="B4585">
        <v>154.154</v>
      </c>
      <c r="C4585" t="s">
        <v>0</v>
      </c>
      <c r="D4585" t="s">
        <v>1</v>
      </c>
      <c r="E4585" s="2" t="s">
        <v>5566</v>
      </c>
      <c r="F4585" t="s">
        <v>1462</v>
      </c>
      <c r="G4585">
        <v>-18.975000000000001</v>
      </c>
      <c r="H4585">
        <v>-3.0625</v>
      </c>
      <c r="I4585">
        <v>-88.477500000000006</v>
      </c>
      <c r="J4585">
        <v>6.6982E-2</v>
      </c>
      <c r="K4585">
        <v>2.594E-3</v>
      </c>
      <c r="L4585">
        <v>1.4343E-2</v>
      </c>
      <c r="M4585">
        <v>1.7240999999999999E-2</v>
      </c>
      <c r="N4585">
        <v>-1.4087700000000001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5.9844970703125E-2</v>
      </c>
      <c r="AD4585">
        <v>-6.77490234375E-3</v>
      </c>
      <c r="AE4585">
        <v>18.569648999999998</v>
      </c>
      <c r="AF4585">
        <v>0.53269714000000001</v>
      </c>
      <c r="AG4585">
        <v>0.32006127000000001</v>
      </c>
      <c r="AH4585">
        <v>-20.130507999999999</v>
      </c>
      <c r="AI4585">
        <v>-1.1428537000000001</v>
      </c>
      <c r="AJ4585">
        <v>-19.525234000000001</v>
      </c>
      <c r="AK4585">
        <v>-19.683802</v>
      </c>
      <c r="AL4585">
        <v>-7.1531269999999994E-2</v>
      </c>
      <c r="AM4585" t="s">
        <v>39</v>
      </c>
      <c r="AN4585" t="s">
        <v>39</v>
      </c>
      <c r="AO4585" t="s">
        <v>39</v>
      </c>
      <c r="AP4585" t="s">
        <v>39</v>
      </c>
      <c r="AQ4585" t="s">
        <v>39</v>
      </c>
      <c r="AR4585" t="s">
        <v>39</v>
      </c>
      <c r="AS4585" t="s">
        <v>39</v>
      </c>
      <c r="AT4585" t="s">
        <v>39</v>
      </c>
      <c r="AU4585" t="s">
        <v>39</v>
      </c>
      <c r="AV4585" t="s">
        <v>1463</v>
      </c>
    </row>
    <row r="4586" spans="1:48" x14ac:dyDescent="0.25">
      <c r="A4586" s="1">
        <v>45380.960057870368</v>
      </c>
      <c r="B4586">
        <v>427.42700000000002</v>
      </c>
      <c r="C4586" t="s">
        <v>0</v>
      </c>
      <c r="D4586" t="s">
        <v>1</v>
      </c>
      <c r="E4586" s="2" t="s">
        <v>5567</v>
      </c>
      <c r="F4586" t="s">
        <v>1462</v>
      </c>
      <c r="G4586">
        <v>-19.962499999999999</v>
      </c>
      <c r="H4586">
        <v>-4.9249999999999998</v>
      </c>
      <c r="I4586">
        <v>-93.922499999999999</v>
      </c>
      <c r="J4586">
        <v>6.3473000000000002E-2</v>
      </c>
      <c r="K4586">
        <v>6.8659999999999997E-3</v>
      </c>
      <c r="L4586">
        <v>1.3731999999999999E-2</v>
      </c>
      <c r="M4586">
        <v>1.6631E-2</v>
      </c>
      <c r="N4586">
        <v>-1.524011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5.9844970703125E-2</v>
      </c>
      <c r="AD4586">
        <v>-6.77490234375E-3</v>
      </c>
      <c r="AE4586">
        <v>18.78124</v>
      </c>
      <c r="AF4586">
        <v>0.45389578000000003</v>
      </c>
      <c r="AG4586">
        <v>0.27271494000000002</v>
      </c>
      <c r="AH4586">
        <v>-20.156656000000002</v>
      </c>
      <c r="AI4586">
        <v>-0.97379249999999995</v>
      </c>
      <c r="AJ4586">
        <v>-19.595466999999999</v>
      </c>
      <c r="AK4586">
        <v>-19.730575999999999</v>
      </c>
      <c r="AL4586">
        <v>-6.0949728000000002E-2</v>
      </c>
      <c r="AM4586" t="s">
        <v>39</v>
      </c>
      <c r="AN4586" t="s">
        <v>39</v>
      </c>
      <c r="AO4586" t="s">
        <v>39</v>
      </c>
      <c r="AP4586" t="s">
        <v>39</v>
      </c>
      <c r="AQ4586" t="s">
        <v>39</v>
      </c>
      <c r="AR4586" t="s">
        <v>39</v>
      </c>
      <c r="AS4586" t="s">
        <v>39</v>
      </c>
      <c r="AT4586" t="s">
        <v>39</v>
      </c>
      <c r="AU4586" t="s">
        <v>39</v>
      </c>
      <c r="AV4586" t="s">
        <v>1463</v>
      </c>
    </row>
    <row r="4587" spans="1:48" x14ac:dyDescent="0.25">
      <c r="A4587" s="1">
        <v>45380.960057870368</v>
      </c>
      <c r="B4587">
        <v>667.66700000000003</v>
      </c>
      <c r="C4587" t="s">
        <v>0</v>
      </c>
      <c r="D4587" t="s">
        <v>1</v>
      </c>
      <c r="E4587" s="2" t="s">
        <v>5568</v>
      </c>
      <c r="F4587" t="s">
        <v>1462</v>
      </c>
      <c r="G4587">
        <v>-20.375</v>
      </c>
      <c r="H4587">
        <v>-5.7125000000000004</v>
      </c>
      <c r="I4587">
        <v>-96.265000000000001</v>
      </c>
      <c r="J4587">
        <v>6.8507999999999999E-2</v>
      </c>
      <c r="K4587">
        <v>4.1200000000000004E-3</v>
      </c>
      <c r="L4587">
        <v>1.3731999999999999E-2</v>
      </c>
      <c r="M4587">
        <v>1.5868E-2</v>
      </c>
      <c r="N4587">
        <v>-1.642045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5.9844970703125E-2</v>
      </c>
      <c r="AD4587">
        <v>-6.77490234375E-3</v>
      </c>
      <c r="AE4587">
        <v>18.961532999999999</v>
      </c>
      <c r="AF4587">
        <v>0.38675144</v>
      </c>
      <c r="AG4587">
        <v>0.23237251</v>
      </c>
      <c r="AH4587">
        <v>-20.172208999999999</v>
      </c>
      <c r="AI4587">
        <v>-0.82974035000000002</v>
      </c>
      <c r="AJ4587">
        <v>-19.65531</v>
      </c>
      <c r="AK4587">
        <v>-19.770432</v>
      </c>
      <c r="AL4587">
        <v>-5.1933492999999997E-2</v>
      </c>
      <c r="AM4587" t="s">
        <v>39</v>
      </c>
      <c r="AN4587" t="s">
        <v>39</v>
      </c>
      <c r="AO4587" t="s">
        <v>39</v>
      </c>
      <c r="AP4587" t="s">
        <v>39</v>
      </c>
      <c r="AQ4587" t="s">
        <v>39</v>
      </c>
      <c r="AR4587" t="s">
        <v>39</v>
      </c>
      <c r="AS4587" t="s">
        <v>39</v>
      </c>
      <c r="AT4587" t="s">
        <v>39</v>
      </c>
      <c r="AU4587" t="s">
        <v>39</v>
      </c>
      <c r="AV4587" t="s">
        <v>1463</v>
      </c>
    </row>
    <row r="4588" spans="1:48" x14ac:dyDescent="0.25">
      <c r="A4588" s="1">
        <v>45380.960057870368</v>
      </c>
      <c r="B4588">
        <v>943.94299999999998</v>
      </c>
      <c r="C4588" t="s">
        <v>0</v>
      </c>
      <c r="D4588" t="s">
        <v>1</v>
      </c>
      <c r="E4588" s="2" t="s">
        <v>5569</v>
      </c>
      <c r="F4588" t="s">
        <v>1462</v>
      </c>
      <c r="G4588">
        <v>-20.9375</v>
      </c>
      <c r="H4588">
        <v>-6.9375</v>
      </c>
      <c r="I4588">
        <v>-100.14749999999999</v>
      </c>
      <c r="J4588">
        <v>6.8049999999999999E-2</v>
      </c>
      <c r="K4588">
        <v>7.0190000000000001E-3</v>
      </c>
      <c r="L4588">
        <v>1.4037000000000001E-2</v>
      </c>
      <c r="M4588">
        <v>1.7240999999999999E-2</v>
      </c>
      <c r="N4588">
        <v>-1.7627409999999999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5.9844970703125E-2</v>
      </c>
      <c r="AD4588">
        <v>-6.77490234375E-3</v>
      </c>
      <c r="AE4588">
        <v>19.115151999999998</v>
      </c>
      <c r="AF4588">
        <v>0.32953969999999999</v>
      </c>
      <c r="AG4588">
        <v>0.19799787999999999</v>
      </c>
      <c r="AH4588">
        <v>-20.179732999999999</v>
      </c>
      <c r="AI4588">
        <v>-0.70699769999999995</v>
      </c>
      <c r="AJ4588">
        <v>-19.706299000000001</v>
      </c>
      <c r="AK4588">
        <v>-19.804392</v>
      </c>
      <c r="AL4588">
        <v>-4.4251024999999999E-2</v>
      </c>
      <c r="AM4588" t="s">
        <v>39</v>
      </c>
      <c r="AN4588" t="s">
        <v>39</v>
      </c>
      <c r="AO4588" t="s">
        <v>39</v>
      </c>
      <c r="AP4588" t="s">
        <v>39</v>
      </c>
      <c r="AQ4588" t="s">
        <v>39</v>
      </c>
      <c r="AR4588" t="s">
        <v>39</v>
      </c>
      <c r="AS4588" t="s">
        <v>39</v>
      </c>
      <c r="AT4588" t="s">
        <v>39</v>
      </c>
      <c r="AU4588" t="s">
        <v>39</v>
      </c>
      <c r="AV4588" t="s">
        <v>1463</v>
      </c>
    </row>
    <row r="4589" spans="1:48" x14ac:dyDescent="0.25">
      <c r="A4589" s="1">
        <v>45380.960069444445</v>
      </c>
      <c r="B4589">
        <v>173.173</v>
      </c>
      <c r="C4589" t="s">
        <v>0</v>
      </c>
      <c r="D4589" t="s">
        <v>1</v>
      </c>
      <c r="E4589" s="2" t="s">
        <v>5570</v>
      </c>
      <c r="F4589" t="s">
        <v>1462</v>
      </c>
      <c r="G4589">
        <v>-21.2</v>
      </c>
      <c r="H4589">
        <v>-7.6624999999999996</v>
      </c>
      <c r="I4589">
        <v>-102.67749999999999</v>
      </c>
      <c r="J4589">
        <v>6.6219E-2</v>
      </c>
      <c r="K4589">
        <v>6.8659999999999997E-3</v>
      </c>
      <c r="L4589">
        <v>1.4037000000000001E-2</v>
      </c>
      <c r="M4589">
        <v>1.8461999999999999E-2</v>
      </c>
      <c r="N4589">
        <v>-1.8859669999999999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5.9844970703125E-2</v>
      </c>
      <c r="AD4589">
        <v>-6.77490234375E-3</v>
      </c>
      <c r="AE4589">
        <v>19.246047999999998</v>
      </c>
      <c r="AF4589">
        <v>0.28079122000000001</v>
      </c>
      <c r="AG4589">
        <v>0.16870825</v>
      </c>
      <c r="AH4589">
        <v>-20.181265</v>
      </c>
      <c r="AI4589">
        <v>-0.60241230000000001</v>
      </c>
      <c r="AJ4589">
        <v>-19.749745999999998</v>
      </c>
      <c r="AK4589">
        <v>-19.833328000000002</v>
      </c>
      <c r="AL4589">
        <v>-3.7705015000000001E-2</v>
      </c>
      <c r="AM4589" t="s">
        <v>39</v>
      </c>
      <c r="AN4589" t="s">
        <v>39</v>
      </c>
      <c r="AO4589" t="s">
        <v>39</v>
      </c>
      <c r="AP4589" t="s">
        <v>39</v>
      </c>
      <c r="AQ4589" t="s">
        <v>39</v>
      </c>
      <c r="AR4589" t="s">
        <v>39</v>
      </c>
      <c r="AS4589" t="s">
        <v>39</v>
      </c>
      <c r="AT4589" t="s">
        <v>39</v>
      </c>
      <c r="AU4589" t="s">
        <v>39</v>
      </c>
      <c r="AV4589" t="s">
        <v>1463</v>
      </c>
    </row>
    <row r="4590" spans="1:48" x14ac:dyDescent="0.25">
      <c r="A4590" s="1">
        <v>45380.960069444445</v>
      </c>
      <c r="B4590">
        <v>427.42700000000002</v>
      </c>
      <c r="C4590" t="s">
        <v>0</v>
      </c>
      <c r="D4590" t="s">
        <v>1</v>
      </c>
      <c r="E4590" s="2" t="s">
        <v>5571</v>
      </c>
      <c r="F4590" t="s">
        <v>1462</v>
      </c>
      <c r="G4590">
        <v>-21.387499999999999</v>
      </c>
      <c r="H4590">
        <v>-8.25</v>
      </c>
      <c r="I4590">
        <v>-104.80500000000001</v>
      </c>
      <c r="J4590">
        <v>6.5151000000000001E-2</v>
      </c>
      <c r="K4590">
        <v>6.7140000000000003E-3</v>
      </c>
      <c r="L4590">
        <v>1.4648E-2</v>
      </c>
      <c r="M4590">
        <v>1.7547E-2</v>
      </c>
      <c r="N4590">
        <v>-2.0116010000000002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5.9844970703125E-2</v>
      </c>
      <c r="AD4590">
        <v>-6.77490234375E-3</v>
      </c>
      <c r="AE4590">
        <v>19.357579999999999</v>
      </c>
      <c r="AF4590">
        <v>0.23925405999999999</v>
      </c>
      <c r="AG4590">
        <v>0.14375141</v>
      </c>
      <c r="AH4590">
        <v>-20.17841</v>
      </c>
      <c r="AI4590">
        <v>-0.51329802999999996</v>
      </c>
      <c r="AJ4590">
        <v>-19.786766</v>
      </c>
      <c r="AK4590">
        <v>-19.857984999999999</v>
      </c>
      <c r="AL4590">
        <v>-3.2127349999999999E-2</v>
      </c>
      <c r="AM4590" t="s">
        <v>39</v>
      </c>
      <c r="AN4590" t="s">
        <v>39</v>
      </c>
      <c r="AO4590" t="s">
        <v>39</v>
      </c>
      <c r="AP4590" t="s">
        <v>39</v>
      </c>
      <c r="AQ4590" t="s">
        <v>39</v>
      </c>
      <c r="AR4590" t="s">
        <v>39</v>
      </c>
      <c r="AS4590" t="s">
        <v>39</v>
      </c>
      <c r="AT4590" t="s">
        <v>39</v>
      </c>
      <c r="AU4590" t="s">
        <v>39</v>
      </c>
      <c r="AV4590" t="s">
        <v>1463</v>
      </c>
    </row>
    <row r="4591" spans="1:48" x14ac:dyDescent="0.25">
      <c r="A4591" s="1">
        <v>45380.960069444445</v>
      </c>
      <c r="B4591">
        <v>634.63400000000001</v>
      </c>
      <c r="C4591" t="s">
        <v>0</v>
      </c>
      <c r="D4591" t="s">
        <v>1</v>
      </c>
      <c r="E4591" s="2" t="s">
        <v>5572</v>
      </c>
      <c r="F4591" t="s">
        <v>1462</v>
      </c>
      <c r="G4591">
        <v>-21.475000000000001</v>
      </c>
      <c r="H4591">
        <v>-8.6875</v>
      </c>
      <c r="I4591">
        <v>-106.675</v>
      </c>
      <c r="J4591">
        <v>6.7135E-2</v>
      </c>
      <c r="K4591">
        <v>6.1029999999999999E-3</v>
      </c>
      <c r="L4591">
        <v>1.2206E-2</v>
      </c>
      <c r="M4591">
        <v>1.7240999999999999E-2</v>
      </c>
      <c r="N4591">
        <v>-2.1395240000000002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5.9844970703125E-2</v>
      </c>
      <c r="AD4591">
        <v>-6.77490234375E-3</v>
      </c>
      <c r="AE4591">
        <v>19.452614000000001</v>
      </c>
      <c r="AF4591">
        <v>0.20386145</v>
      </c>
      <c r="AG4591">
        <v>0.12248642</v>
      </c>
      <c r="AH4591">
        <v>-20.172429999999999</v>
      </c>
      <c r="AI4591">
        <v>-0.43736637</v>
      </c>
      <c r="AJ4591">
        <v>-19.81831</v>
      </c>
      <c r="AK4591">
        <v>-19.878993999999999</v>
      </c>
      <c r="AL4591">
        <v>-2.7374783999999999E-2</v>
      </c>
      <c r="AM4591" t="s">
        <v>39</v>
      </c>
      <c r="AN4591" t="s">
        <v>39</v>
      </c>
      <c r="AO4591" t="s">
        <v>39</v>
      </c>
      <c r="AP4591" t="s">
        <v>39</v>
      </c>
      <c r="AQ4591" t="s">
        <v>39</v>
      </c>
      <c r="AR4591" t="s">
        <v>39</v>
      </c>
      <c r="AS4591" t="s">
        <v>39</v>
      </c>
      <c r="AT4591" t="s">
        <v>39</v>
      </c>
      <c r="AU4591" t="s">
        <v>39</v>
      </c>
      <c r="AV4591" t="s">
        <v>1463</v>
      </c>
    </row>
    <row r="4592" spans="1:48" x14ac:dyDescent="0.25">
      <c r="A4592" s="1">
        <v>45380.960069444445</v>
      </c>
      <c r="B4592">
        <v>858.85799999999995</v>
      </c>
      <c r="C4592" t="s">
        <v>0</v>
      </c>
      <c r="D4592" t="s">
        <v>1</v>
      </c>
      <c r="E4592" s="2" t="s">
        <v>5573</v>
      </c>
      <c r="F4592" t="s">
        <v>1462</v>
      </c>
      <c r="G4592">
        <v>-21.475000000000001</v>
      </c>
      <c r="H4592">
        <v>-9.0124999999999993</v>
      </c>
      <c r="I4592">
        <v>-108.24</v>
      </c>
      <c r="J4592">
        <v>6.6524E-2</v>
      </c>
      <c r="K4592">
        <v>7.3239999999999998E-3</v>
      </c>
      <c r="L4592">
        <v>1.3273999999999999E-2</v>
      </c>
      <c r="M4592">
        <v>1.7240999999999999E-2</v>
      </c>
      <c r="N4592">
        <v>-2.2696230000000002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5.9844970703125E-2</v>
      </c>
      <c r="AD4592">
        <v>-6.77490234375E-3</v>
      </c>
      <c r="AE4592">
        <v>19.533588000000002</v>
      </c>
      <c r="AF4592">
        <v>0.17370442999999999</v>
      </c>
      <c r="AG4592">
        <v>0.10436713</v>
      </c>
      <c r="AH4592">
        <v>-20.164318000000002</v>
      </c>
      <c r="AI4592">
        <v>-0.37266719999999998</v>
      </c>
      <c r="AJ4592">
        <v>-19.845188</v>
      </c>
      <c r="AK4592">
        <v>-19.896894</v>
      </c>
      <c r="AL4592">
        <v>-2.332526E-2</v>
      </c>
      <c r="AM4592" t="s">
        <v>39</v>
      </c>
      <c r="AN4592" t="s">
        <v>39</v>
      </c>
      <c r="AO4592" t="s">
        <v>39</v>
      </c>
      <c r="AP4592" t="s">
        <v>39</v>
      </c>
      <c r="AQ4592" t="s">
        <v>39</v>
      </c>
      <c r="AR4592" t="s">
        <v>39</v>
      </c>
      <c r="AS4592" t="s">
        <v>39</v>
      </c>
      <c r="AT4592" t="s">
        <v>39</v>
      </c>
      <c r="AU4592" t="s">
        <v>39</v>
      </c>
      <c r="AV4592" t="s">
        <v>1463</v>
      </c>
    </row>
    <row r="4593" spans="1:48" x14ac:dyDescent="0.25">
      <c r="A4593" s="1">
        <v>45380.960081018522</v>
      </c>
      <c r="B4593" s="2" t="s">
        <v>1145</v>
      </c>
      <c r="C4593" t="s">
        <v>0</v>
      </c>
      <c r="D4593" t="s">
        <v>1</v>
      </c>
      <c r="E4593" s="2" t="s">
        <v>5574</v>
      </c>
      <c r="F4593" t="s">
        <v>1462</v>
      </c>
      <c r="G4593">
        <v>-21.324999999999999</v>
      </c>
      <c r="H4593">
        <v>-9.375</v>
      </c>
      <c r="I4593">
        <v>-110.6925</v>
      </c>
      <c r="J4593">
        <v>6.5914E-2</v>
      </c>
      <c r="K4593">
        <v>6.8659999999999997E-3</v>
      </c>
      <c r="L4593">
        <v>1.4648E-2</v>
      </c>
      <c r="M4593">
        <v>1.7547E-2</v>
      </c>
      <c r="N4593">
        <v>-2.401789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5.9844970703125E-2</v>
      </c>
      <c r="AD4593">
        <v>-6.77490234375E-3</v>
      </c>
      <c r="AE4593">
        <v>19.602585000000001</v>
      </c>
      <c r="AF4593">
        <v>0.14800851000000001</v>
      </c>
      <c r="AG4593">
        <v>8.8928209999999994E-2</v>
      </c>
      <c r="AH4593">
        <v>-20.15483</v>
      </c>
      <c r="AI4593">
        <v>-0.31753892</v>
      </c>
      <c r="AJ4593">
        <v>-19.868089999999999</v>
      </c>
      <c r="AK4593">
        <v>-19.912147999999998</v>
      </c>
      <c r="AL4593">
        <v>-1.9874780000000002E-2</v>
      </c>
      <c r="AM4593" t="s">
        <v>39</v>
      </c>
      <c r="AN4593" t="s">
        <v>39</v>
      </c>
      <c r="AO4593" t="s">
        <v>39</v>
      </c>
      <c r="AP4593" t="s">
        <v>39</v>
      </c>
      <c r="AQ4593" t="s">
        <v>39</v>
      </c>
      <c r="AR4593" t="s">
        <v>39</v>
      </c>
      <c r="AS4593" t="s">
        <v>39</v>
      </c>
      <c r="AT4593" t="s">
        <v>39</v>
      </c>
      <c r="AU4593" t="s">
        <v>39</v>
      </c>
      <c r="AV4593" t="s">
        <v>1463</v>
      </c>
    </row>
    <row r="4594" spans="1:48" x14ac:dyDescent="0.25">
      <c r="A4594" s="1">
        <v>45380.960081018522</v>
      </c>
      <c r="B4594">
        <v>318.31799999999998</v>
      </c>
      <c r="C4594" t="s">
        <v>0</v>
      </c>
      <c r="D4594" t="s">
        <v>1</v>
      </c>
      <c r="E4594" s="2" t="s">
        <v>5575</v>
      </c>
      <c r="F4594" t="s">
        <v>1462</v>
      </c>
      <c r="G4594">
        <v>-21.125</v>
      </c>
      <c r="H4594">
        <v>-9.5</v>
      </c>
      <c r="I4594">
        <v>-112.13</v>
      </c>
      <c r="J4594">
        <v>6.6219E-2</v>
      </c>
      <c r="K4594">
        <v>5.7980000000000002E-3</v>
      </c>
      <c r="L4594">
        <v>1.2511E-2</v>
      </c>
      <c r="M4594">
        <v>1.7547E-2</v>
      </c>
      <c r="N4594">
        <v>-2.5359159999999998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5.9844970703125E-2</v>
      </c>
      <c r="AD4594">
        <v>-6.77490234375E-3</v>
      </c>
      <c r="AE4594">
        <v>19.661375</v>
      </c>
      <c r="AF4594">
        <v>0.12611376999999999</v>
      </c>
      <c r="AG4594">
        <v>7.5773149999999997E-2</v>
      </c>
      <c r="AH4594">
        <v>-20.144553999999999</v>
      </c>
      <c r="AI4594">
        <v>-0.27056572000000001</v>
      </c>
      <c r="AJ4594">
        <v>-19.887604</v>
      </c>
      <c r="AK4594">
        <v>-19.925144</v>
      </c>
      <c r="AL4594">
        <v>-1.6934722999999999E-2</v>
      </c>
      <c r="AM4594" t="s">
        <v>39</v>
      </c>
      <c r="AN4594" t="s">
        <v>39</v>
      </c>
      <c r="AO4594" t="s">
        <v>39</v>
      </c>
      <c r="AP4594" t="s">
        <v>39</v>
      </c>
      <c r="AQ4594" t="s">
        <v>39</v>
      </c>
      <c r="AR4594" t="s">
        <v>39</v>
      </c>
      <c r="AS4594" t="s">
        <v>39</v>
      </c>
      <c r="AT4594" t="s">
        <v>39</v>
      </c>
      <c r="AU4594" t="s">
        <v>39</v>
      </c>
      <c r="AV4594" t="s">
        <v>1463</v>
      </c>
    </row>
    <row r="4595" spans="1:48" x14ac:dyDescent="0.25">
      <c r="A4595" s="1">
        <v>45380.960081018522</v>
      </c>
      <c r="B4595">
        <v>541.54100000000005</v>
      </c>
      <c r="C4595" t="s">
        <v>0</v>
      </c>
      <c r="D4595" t="s">
        <v>1</v>
      </c>
      <c r="E4595" s="2" t="s">
        <v>5576</v>
      </c>
      <c r="F4595" t="s">
        <v>1462</v>
      </c>
      <c r="G4595">
        <v>-20.824999999999999</v>
      </c>
      <c r="H4595">
        <v>-9.5250000000000004</v>
      </c>
      <c r="I4595">
        <v>-113.6</v>
      </c>
      <c r="J4595">
        <v>6.6677E-2</v>
      </c>
      <c r="K4595">
        <v>2.8990000000000001E-3</v>
      </c>
      <c r="L4595">
        <v>1.4037000000000001E-2</v>
      </c>
      <c r="M4595">
        <v>1.9987999999999999E-2</v>
      </c>
      <c r="N4595">
        <v>-2.6719050000000002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5.9844970703125E-2</v>
      </c>
      <c r="AD4595">
        <v>-6.77490234375E-3</v>
      </c>
      <c r="AE4595">
        <v>19.711468</v>
      </c>
      <c r="AF4595">
        <v>0.10745789</v>
      </c>
      <c r="AG4595">
        <v>6.4564109999999994E-2</v>
      </c>
      <c r="AH4595">
        <v>-20.133932000000001</v>
      </c>
      <c r="AI4595">
        <v>-0.2305412</v>
      </c>
      <c r="AJ4595">
        <v>-19.904229999999998</v>
      </c>
      <c r="AK4595">
        <v>-19.936218</v>
      </c>
      <c r="AL4595">
        <v>-1.4429587000000001E-2</v>
      </c>
      <c r="AM4595" t="s">
        <v>39</v>
      </c>
      <c r="AN4595" t="s">
        <v>39</v>
      </c>
      <c r="AO4595" t="s">
        <v>39</v>
      </c>
      <c r="AP4595" t="s">
        <v>39</v>
      </c>
      <c r="AQ4595" t="s">
        <v>39</v>
      </c>
      <c r="AR4595" t="s">
        <v>39</v>
      </c>
      <c r="AS4595" t="s">
        <v>39</v>
      </c>
      <c r="AT4595" t="s">
        <v>39</v>
      </c>
      <c r="AU4595" t="s">
        <v>39</v>
      </c>
      <c r="AV4595" t="s">
        <v>1463</v>
      </c>
    </row>
    <row r="4596" spans="1:48" x14ac:dyDescent="0.25">
      <c r="A4596" s="1">
        <v>45380.960081018522</v>
      </c>
      <c r="B4596">
        <v>764.76400000000001</v>
      </c>
      <c r="C4596" t="s">
        <v>0</v>
      </c>
      <c r="D4596" t="s">
        <v>1</v>
      </c>
      <c r="E4596">
        <v>487.391446352005</v>
      </c>
      <c r="F4596" t="s">
        <v>1462</v>
      </c>
      <c r="G4596">
        <v>-20.475000000000001</v>
      </c>
      <c r="H4596">
        <v>-9.4749999999999996</v>
      </c>
      <c r="I4596">
        <v>-114.78749999999999</v>
      </c>
      <c r="J4596">
        <v>6.6982E-2</v>
      </c>
      <c r="K4596">
        <v>3.509E-3</v>
      </c>
      <c r="L4596">
        <v>1.4037000000000001E-2</v>
      </c>
      <c r="M4596">
        <v>1.8157E-2</v>
      </c>
      <c r="N4596">
        <v>-2.80966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5.9844970703125E-2</v>
      </c>
      <c r="AD4596">
        <v>-6.77490234375E-3</v>
      </c>
      <c r="AE4596">
        <v>19.754149999999999</v>
      </c>
      <c r="AF4596">
        <v>9.1561749999999997E-2</v>
      </c>
      <c r="AG4596">
        <v>5.5013206000000002E-2</v>
      </c>
      <c r="AH4596">
        <v>-20.123290000000001</v>
      </c>
      <c r="AI4596">
        <v>-0.19643748</v>
      </c>
      <c r="AJ4596">
        <v>-19.918398</v>
      </c>
      <c r="AK4596">
        <v>-19.945654000000001</v>
      </c>
      <c r="AL4596">
        <v>-1.2295033E-2</v>
      </c>
      <c r="AM4596" t="s">
        <v>39</v>
      </c>
      <c r="AN4596" t="s">
        <v>39</v>
      </c>
      <c r="AO4596" t="s">
        <v>39</v>
      </c>
      <c r="AP4596" t="s">
        <v>39</v>
      </c>
      <c r="AQ4596" t="s">
        <v>39</v>
      </c>
      <c r="AR4596" t="s">
        <v>39</v>
      </c>
      <c r="AS4596" t="s">
        <v>39</v>
      </c>
      <c r="AT4596" t="s">
        <v>39</v>
      </c>
      <c r="AU4596" t="s">
        <v>39</v>
      </c>
      <c r="AV4596" t="s">
        <v>1463</v>
      </c>
    </row>
    <row r="4597" spans="1:48" x14ac:dyDescent="0.25">
      <c r="A4597" s="1">
        <v>45380.960081018522</v>
      </c>
      <c r="B4597">
        <v>987.98699999999997</v>
      </c>
      <c r="C4597" t="s">
        <v>0</v>
      </c>
      <c r="D4597" t="s">
        <v>1</v>
      </c>
      <c r="E4597" s="2" t="s">
        <v>5577</v>
      </c>
      <c r="F4597" t="s">
        <v>1462</v>
      </c>
      <c r="G4597">
        <v>-20.087499999999999</v>
      </c>
      <c r="H4597">
        <v>-9.3249999999999993</v>
      </c>
      <c r="I4597">
        <v>-115.83750000000001</v>
      </c>
      <c r="J4597">
        <v>6.6677E-2</v>
      </c>
      <c r="K4597">
        <v>4.7299999999999998E-3</v>
      </c>
      <c r="L4597">
        <v>1.3731999999999999E-2</v>
      </c>
      <c r="M4597">
        <v>1.9377999999999999E-2</v>
      </c>
      <c r="N4597">
        <v>-2.94909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5.9844970703125E-2</v>
      </c>
      <c r="AD4597">
        <v>-6.77490234375E-3</v>
      </c>
      <c r="AE4597">
        <v>19.790520000000001</v>
      </c>
      <c r="AF4597">
        <v>7.8017110000000001E-2</v>
      </c>
      <c r="AG4597">
        <v>4.6875159999999999E-2</v>
      </c>
      <c r="AH4597">
        <v>-20.112864999999999</v>
      </c>
      <c r="AI4597">
        <v>-0.16737869999999999</v>
      </c>
      <c r="AJ4597">
        <v>-19.93047</v>
      </c>
      <c r="AK4597">
        <v>-19.953693000000001</v>
      </c>
      <c r="AL4597">
        <v>-1.0476241000000001E-2</v>
      </c>
      <c r="AM4597" t="s">
        <v>39</v>
      </c>
      <c r="AN4597" t="s">
        <v>39</v>
      </c>
      <c r="AO4597" t="s">
        <v>39</v>
      </c>
      <c r="AP4597" t="s">
        <v>39</v>
      </c>
      <c r="AQ4597" t="s">
        <v>39</v>
      </c>
      <c r="AR4597" t="s">
        <v>39</v>
      </c>
      <c r="AS4597" t="s">
        <v>39</v>
      </c>
      <c r="AT4597" t="s">
        <v>39</v>
      </c>
      <c r="AU4597" t="s">
        <v>39</v>
      </c>
      <c r="AV4597" t="s">
        <v>1463</v>
      </c>
    </row>
    <row r="4598" spans="1:48" x14ac:dyDescent="0.25">
      <c r="A4598" s="1">
        <v>45380.960092592592</v>
      </c>
      <c r="B4598">
        <v>175.17500000000001</v>
      </c>
      <c r="C4598" t="s">
        <v>0</v>
      </c>
      <c r="D4598" t="s">
        <v>1</v>
      </c>
      <c r="E4598" s="2" t="s">
        <v>5578</v>
      </c>
      <c r="F4598" t="s">
        <v>1462</v>
      </c>
      <c r="G4598">
        <v>-19.662500000000001</v>
      </c>
      <c r="H4598">
        <v>-9.125</v>
      </c>
      <c r="I4598">
        <v>-116.71250000000001</v>
      </c>
      <c r="J4598">
        <v>6.3930000000000001E-2</v>
      </c>
      <c r="K4598">
        <v>7.1710000000000003E-3</v>
      </c>
      <c r="L4598">
        <v>1.4343E-2</v>
      </c>
      <c r="M4598">
        <v>2.1971000000000001E-2</v>
      </c>
      <c r="N4598">
        <v>-3.0901049999999999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5.9844970703125E-2</v>
      </c>
      <c r="AD4598">
        <v>-6.77490234375E-3</v>
      </c>
      <c r="AE4598">
        <v>19.821508000000001</v>
      </c>
      <c r="AF4598">
        <v>6.6476114000000003E-2</v>
      </c>
      <c r="AG4598">
        <v>3.9940964000000002E-2</v>
      </c>
      <c r="AH4598">
        <v>-20.102824999999999</v>
      </c>
      <c r="AI4598">
        <v>-0.14261852</v>
      </c>
      <c r="AJ4598">
        <v>-19.940756</v>
      </c>
      <c r="AK4598">
        <v>-19.960545</v>
      </c>
      <c r="AL4598">
        <v>-8.9265009999999999E-3</v>
      </c>
      <c r="AM4598" t="s">
        <v>39</v>
      </c>
      <c r="AN4598" t="s">
        <v>39</v>
      </c>
      <c r="AO4598" t="s">
        <v>39</v>
      </c>
      <c r="AP4598" t="s">
        <v>39</v>
      </c>
      <c r="AQ4598" t="s">
        <v>39</v>
      </c>
      <c r="AR4598" t="s">
        <v>39</v>
      </c>
      <c r="AS4598" t="s">
        <v>39</v>
      </c>
      <c r="AT4598" t="s">
        <v>39</v>
      </c>
      <c r="AU4598" t="s">
        <v>39</v>
      </c>
      <c r="AV4598" t="s">
        <v>1463</v>
      </c>
    </row>
    <row r="4599" spans="1:48" x14ac:dyDescent="0.25">
      <c r="A4599" s="1">
        <v>45380.960092592592</v>
      </c>
      <c r="B4599">
        <v>411.411</v>
      </c>
      <c r="C4599" t="s">
        <v>0</v>
      </c>
      <c r="D4599" t="s">
        <v>1</v>
      </c>
      <c r="E4599" s="2" t="s">
        <v>5579</v>
      </c>
      <c r="F4599" t="s">
        <v>1462</v>
      </c>
      <c r="G4599">
        <v>-19.2</v>
      </c>
      <c r="H4599">
        <v>-8.875</v>
      </c>
      <c r="I4599">
        <v>-117.53749999999999</v>
      </c>
      <c r="J4599">
        <v>6.6372E-2</v>
      </c>
      <c r="K4599">
        <v>6.561E-3</v>
      </c>
      <c r="L4599">
        <v>1.4952999999999999E-2</v>
      </c>
      <c r="M4599">
        <v>2.1208000000000001E-2</v>
      </c>
      <c r="N4599">
        <v>-3.2326220000000001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5.9844970703125E-2</v>
      </c>
      <c r="AD4599">
        <v>-6.77490234375E-3</v>
      </c>
      <c r="AE4599">
        <v>19.847913999999999</v>
      </c>
      <c r="AF4599">
        <v>5.6642372000000003E-2</v>
      </c>
      <c r="AG4599">
        <v>3.403254E-2</v>
      </c>
      <c r="AH4599">
        <v>-20.093287</v>
      </c>
      <c r="AI4599">
        <v>-0.12152111</v>
      </c>
      <c r="AJ4599">
        <v>-19.94952</v>
      </c>
      <c r="AK4599">
        <v>-19.966380999999998</v>
      </c>
      <c r="AL4599">
        <v>-7.6060123000000002E-3</v>
      </c>
      <c r="AM4599" t="s">
        <v>39</v>
      </c>
      <c r="AN4599" t="s">
        <v>39</v>
      </c>
      <c r="AO4599" t="s">
        <v>39</v>
      </c>
      <c r="AP4599" t="s">
        <v>39</v>
      </c>
      <c r="AQ4599" t="s">
        <v>39</v>
      </c>
      <c r="AR4599" t="s">
        <v>39</v>
      </c>
      <c r="AS4599" t="s">
        <v>39</v>
      </c>
      <c r="AT4599" t="s">
        <v>39</v>
      </c>
      <c r="AU4599" t="s">
        <v>39</v>
      </c>
      <c r="AV4599" t="s">
        <v>1463</v>
      </c>
    </row>
    <row r="4600" spans="1:48" x14ac:dyDescent="0.25">
      <c r="A4600" s="1">
        <v>45380.960092592592</v>
      </c>
      <c r="B4600">
        <v>618.61800000000005</v>
      </c>
      <c r="C4600" t="s">
        <v>0</v>
      </c>
      <c r="D4600" t="s">
        <v>1</v>
      </c>
      <c r="E4600" s="2" t="s">
        <v>5580</v>
      </c>
      <c r="F4600" t="s">
        <v>1462</v>
      </c>
      <c r="G4600">
        <v>-18.637499999999999</v>
      </c>
      <c r="H4600">
        <v>-8.5500000000000007</v>
      </c>
      <c r="I4600">
        <v>-118.355</v>
      </c>
      <c r="J4600">
        <v>6.5609000000000001E-2</v>
      </c>
      <c r="K4600">
        <v>6.2560000000000003E-3</v>
      </c>
      <c r="L4600">
        <v>1.4343E-2</v>
      </c>
      <c r="M4600">
        <v>2.0598000000000002E-2</v>
      </c>
      <c r="N4600">
        <v>-3.3765619999999998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5.9844970703125E-2</v>
      </c>
      <c r="AD4600">
        <v>-6.77490234375E-3</v>
      </c>
      <c r="AE4600">
        <v>19.870412999999999</v>
      </c>
      <c r="AF4600">
        <v>4.8263322999999997E-2</v>
      </c>
      <c r="AG4600">
        <v>2.8998138E-2</v>
      </c>
      <c r="AH4600">
        <v>-20.084320000000002</v>
      </c>
      <c r="AI4600">
        <v>-0.10354461500000001</v>
      </c>
      <c r="AJ4600">
        <v>-19.956987000000002</v>
      </c>
      <c r="AK4600">
        <v>-19.971354999999999</v>
      </c>
      <c r="AL4600">
        <v>-6.4808629999999999E-3</v>
      </c>
      <c r="AM4600" t="s">
        <v>39</v>
      </c>
      <c r="AN4600" t="s">
        <v>39</v>
      </c>
      <c r="AO4600" t="s">
        <v>39</v>
      </c>
      <c r="AP4600" t="s">
        <v>39</v>
      </c>
      <c r="AQ4600" t="s">
        <v>39</v>
      </c>
      <c r="AR4600" t="s">
        <v>39</v>
      </c>
      <c r="AS4600" t="s">
        <v>39</v>
      </c>
      <c r="AT4600" t="s">
        <v>39</v>
      </c>
      <c r="AU4600" t="s">
        <v>39</v>
      </c>
      <c r="AV4600" t="s">
        <v>1463</v>
      </c>
    </row>
    <row r="4601" spans="1:48" x14ac:dyDescent="0.25">
      <c r="A4601" s="1">
        <v>45380.960092592592</v>
      </c>
      <c r="B4601">
        <v>826.82600000000002</v>
      </c>
      <c r="C4601" t="s">
        <v>0</v>
      </c>
      <c r="D4601" t="s">
        <v>1</v>
      </c>
      <c r="E4601" s="2" t="s">
        <v>5581</v>
      </c>
      <c r="F4601" t="s">
        <v>1462</v>
      </c>
      <c r="G4601">
        <v>-18.074999999999999</v>
      </c>
      <c r="H4601">
        <v>-8.1875</v>
      </c>
      <c r="I4601">
        <v>-119.05500000000001</v>
      </c>
      <c r="J4601">
        <v>6.6067000000000001E-2</v>
      </c>
      <c r="K4601">
        <v>5.646E-3</v>
      </c>
      <c r="L4601">
        <v>1.4037000000000001E-2</v>
      </c>
      <c r="M4601">
        <v>2.3802E-2</v>
      </c>
      <c r="N4601">
        <v>-3.5218449999999999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5.9844970703125E-2</v>
      </c>
      <c r="AD4601">
        <v>-6.77490234375E-3</v>
      </c>
      <c r="AE4601">
        <v>19.889582000000001</v>
      </c>
      <c r="AF4601">
        <v>4.1123778E-2</v>
      </c>
      <c r="AG4601">
        <v>2.4708474000000001E-2</v>
      </c>
      <c r="AH4601">
        <v>-20.075963999999999</v>
      </c>
      <c r="AI4601">
        <v>-8.8227369999999999E-2</v>
      </c>
      <c r="AJ4601">
        <v>-19.963349999999998</v>
      </c>
      <c r="AK4601">
        <v>-19.975594000000001</v>
      </c>
      <c r="AL4601">
        <v>-5.5221556999999998E-3</v>
      </c>
      <c r="AM4601" t="s">
        <v>39</v>
      </c>
      <c r="AN4601" t="s">
        <v>39</v>
      </c>
      <c r="AO4601" t="s">
        <v>39</v>
      </c>
      <c r="AP4601" t="s">
        <v>39</v>
      </c>
      <c r="AQ4601" t="s">
        <v>39</v>
      </c>
      <c r="AR4601" t="s">
        <v>39</v>
      </c>
      <c r="AS4601" t="s">
        <v>39</v>
      </c>
      <c r="AT4601" t="s">
        <v>39</v>
      </c>
      <c r="AU4601" t="s">
        <v>39</v>
      </c>
      <c r="AV4601" t="s">
        <v>1463</v>
      </c>
    </row>
    <row r="4602" spans="1:48" x14ac:dyDescent="0.25">
      <c r="A4602" s="1">
        <v>45380.960104166668</v>
      </c>
      <c r="B4602" s="2" t="s">
        <v>899</v>
      </c>
      <c r="C4602" t="s">
        <v>0</v>
      </c>
      <c r="D4602" t="s">
        <v>1</v>
      </c>
      <c r="E4602" s="2" t="s">
        <v>5582</v>
      </c>
      <c r="F4602" t="s">
        <v>1462</v>
      </c>
      <c r="G4602">
        <v>-17.462499999999999</v>
      </c>
      <c r="H4602">
        <v>-7.7625000000000002</v>
      </c>
      <c r="I4602">
        <v>-119.7175</v>
      </c>
      <c r="J4602">
        <v>6.6372E-2</v>
      </c>
      <c r="K4602">
        <v>3.509E-3</v>
      </c>
      <c r="L4602">
        <v>1.2359E-2</v>
      </c>
      <c r="M4602">
        <v>1.6326E-2</v>
      </c>
      <c r="N4602">
        <v>-3.668399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5.9844970703125E-2</v>
      </c>
      <c r="AD4602">
        <v>-6.77490234375E-3</v>
      </c>
      <c r="AE4602">
        <v>19.905916000000001</v>
      </c>
      <c r="AF4602">
        <v>3.5040380000000003E-2</v>
      </c>
      <c r="AG4602">
        <v>2.1053374E-2</v>
      </c>
      <c r="AH4602">
        <v>-20.068237</v>
      </c>
      <c r="AI4602">
        <v>-7.5175986E-2</v>
      </c>
      <c r="AJ4602">
        <v>-19.968772999999999</v>
      </c>
      <c r="AK4602">
        <v>-19.979203999999999</v>
      </c>
      <c r="AL4602">
        <v>-4.7052684000000004E-3</v>
      </c>
      <c r="AM4602" t="s">
        <v>39</v>
      </c>
      <c r="AN4602" t="s">
        <v>39</v>
      </c>
      <c r="AO4602" t="s">
        <v>39</v>
      </c>
      <c r="AP4602" t="s">
        <v>39</v>
      </c>
      <c r="AQ4602" t="s">
        <v>39</v>
      </c>
      <c r="AR4602" t="s">
        <v>39</v>
      </c>
      <c r="AS4602" t="s">
        <v>39</v>
      </c>
      <c r="AT4602" t="s">
        <v>39</v>
      </c>
      <c r="AU4602" t="s">
        <v>39</v>
      </c>
      <c r="AV4602" t="s">
        <v>1463</v>
      </c>
    </row>
    <row r="4603" spans="1:48" x14ac:dyDescent="0.25">
      <c r="A4603" s="1">
        <v>45380.960104166668</v>
      </c>
      <c r="B4603">
        <v>291.291</v>
      </c>
      <c r="C4603" t="s">
        <v>0</v>
      </c>
      <c r="D4603" t="s">
        <v>1</v>
      </c>
      <c r="E4603" s="2" t="s">
        <v>5583</v>
      </c>
      <c r="F4603" t="s">
        <v>1462</v>
      </c>
      <c r="G4603">
        <v>-16.912500000000001</v>
      </c>
      <c r="H4603">
        <v>-7.3875000000000002</v>
      </c>
      <c r="I4603">
        <v>-120.2225</v>
      </c>
      <c r="J4603">
        <v>6.6067000000000001E-2</v>
      </c>
      <c r="K4603">
        <v>3.8149999999999998E-3</v>
      </c>
      <c r="L4603">
        <v>1.358E-2</v>
      </c>
      <c r="M4603">
        <v>2.1819000000000002E-2</v>
      </c>
      <c r="N4603">
        <v>-3.8161559999999999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5.9844970703125E-2</v>
      </c>
      <c r="AD4603">
        <v>-6.77490234375E-3</v>
      </c>
      <c r="AE4603">
        <v>19.919836</v>
      </c>
      <c r="AF4603">
        <v>2.9856889000000001E-2</v>
      </c>
      <c r="AG4603">
        <v>1.7938969999999999E-2</v>
      </c>
      <c r="AH4603">
        <v>-20.061133999999999</v>
      </c>
      <c r="AI4603">
        <v>-6.4055280000000006E-2</v>
      </c>
      <c r="AJ4603">
        <v>-19.973393999999999</v>
      </c>
      <c r="AK4603">
        <v>-19.982279999999999</v>
      </c>
      <c r="AL4603">
        <v>-4.0092230000000001E-3</v>
      </c>
      <c r="AM4603" t="s">
        <v>39</v>
      </c>
      <c r="AN4603" t="s">
        <v>39</v>
      </c>
      <c r="AO4603" t="s">
        <v>39</v>
      </c>
      <c r="AP4603" t="s">
        <v>39</v>
      </c>
      <c r="AQ4603" t="s">
        <v>39</v>
      </c>
      <c r="AR4603" t="s">
        <v>39</v>
      </c>
      <c r="AS4603" t="s">
        <v>39</v>
      </c>
      <c r="AT4603" t="s">
        <v>39</v>
      </c>
      <c r="AU4603" t="s">
        <v>39</v>
      </c>
      <c r="AV4603" t="s">
        <v>1463</v>
      </c>
    </row>
    <row r="4604" spans="1:48" x14ac:dyDescent="0.25">
      <c r="A4604" s="1">
        <v>45380.960104166668</v>
      </c>
      <c r="B4604">
        <v>514.51400000000001</v>
      </c>
      <c r="C4604" t="s">
        <v>0</v>
      </c>
      <c r="D4604" t="s">
        <v>1</v>
      </c>
      <c r="E4604" s="2" t="s">
        <v>5584</v>
      </c>
      <c r="F4604" t="s">
        <v>1462</v>
      </c>
      <c r="G4604">
        <v>-16.3125</v>
      </c>
      <c r="H4604">
        <v>-6.875</v>
      </c>
      <c r="I4604">
        <v>-120.78</v>
      </c>
      <c r="J4604">
        <v>6.6524E-2</v>
      </c>
      <c r="K4604">
        <v>2.8990000000000001E-3</v>
      </c>
      <c r="L4604">
        <v>1.4343E-2</v>
      </c>
      <c r="M4604">
        <v>1.6631E-2</v>
      </c>
      <c r="N4604">
        <v>-3.9650479999999999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5.9844970703125E-2</v>
      </c>
      <c r="AD4604">
        <v>-6.77490234375E-3</v>
      </c>
      <c r="AE4604">
        <v>19.931694</v>
      </c>
      <c r="AF4604">
        <v>2.5440187999999999E-2</v>
      </c>
      <c r="AG4604">
        <v>1.5285277E-2</v>
      </c>
      <c r="AH4604">
        <v>-20.054639999999999</v>
      </c>
      <c r="AI4604">
        <v>-5.4579645000000003E-2</v>
      </c>
      <c r="AJ4604">
        <v>-19.977331</v>
      </c>
      <c r="AK4604">
        <v>-19.984902999999999</v>
      </c>
      <c r="AL4604">
        <v>-3.416143E-3</v>
      </c>
      <c r="AM4604" t="s">
        <v>39</v>
      </c>
      <c r="AN4604" t="s">
        <v>39</v>
      </c>
      <c r="AO4604" t="s">
        <v>39</v>
      </c>
      <c r="AP4604" t="s">
        <v>39</v>
      </c>
      <c r="AQ4604" t="s">
        <v>39</v>
      </c>
      <c r="AR4604" t="s">
        <v>39</v>
      </c>
      <c r="AS4604" t="s">
        <v>39</v>
      </c>
      <c r="AT4604" t="s">
        <v>39</v>
      </c>
      <c r="AU4604" t="s">
        <v>39</v>
      </c>
      <c r="AV4604" t="s">
        <v>1463</v>
      </c>
    </row>
    <row r="4605" spans="1:48" x14ac:dyDescent="0.25">
      <c r="A4605" s="1">
        <v>45380.960104166668</v>
      </c>
      <c r="B4605">
        <v>738.73800000000006</v>
      </c>
      <c r="C4605" t="s">
        <v>0</v>
      </c>
      <c r="D4605" t="s">
        <v>1</v>
      </c>
      <c r="E4605" s="2" t="s">
        <v>5585</v>
      </c>
      <c r="F4605" t="s">
        <v>1462</v>
      </c>
      <c r="G4605">
        <v>-15.7875</v>
      </c>
      <c r="H4605">
        <v>-6.4</v>
      </c>
      <c r="I4605">
        <v>-121.23</v>
      </c>
      <c r="J4605">
        <v>6.6067000000000001E-2</v>
      </c>
      <c r="K4605">
        <v>5.646E-3</v>
      </c>
      <c r="L4605">
        <v>1.2664E-2</v>
      </c>
      <c r="M4605">
        <v>2.1819000000000002E-2</v>
      </c>
      <c r="N4605">
        <v>-4.115011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5.9844970703125E-2</v>
      </c>
      <c r="AD4605">
        <v>-6.77490234375E-3</v>
      </c>
      <c r="AE4605">
        <v>19.941800000000001</v>
      </c>
      <c r="AF4605">
        <v>2.1676846E-2</v>
      </c>
      <c r="AG4605">
        <v>1.3024142000000001E-2</v>
      </c>
      <c r="AH4605">
        <v>-20.048729000000002</v>
      </c>
      <c r="AI4605">
        <v>-4.6505730000000002E-2</v>
      </c>
      <c r="AJ4605">
        <v>-19.980684</v>
      </c>
      <c r="AK4605">
        <v>-19.987137000000001</v>
      </c>
      <c r="AL4605">
        <v>-2.9107962999999999E-3</v>
      </c>
      <c r="AM4605" t="s">
        <v>39</v>
      </c>
      <c r="AN4605" t="s">
        <v>39</v>
      </c>
      <c r="AO4605" t="s">
        <v>39</v>
      </c>
      <c r="AP4605" t="s">
        <v>39</v>
      </c>
      <c r="AQ4605" t="s">
        <v>39</v>
      </c>
      <c r="AR4605" t="s">
        <v>39</v>
      </c>
      <c r="AS4605" t="s">
        <v>39</v>
      </c>
      <c r="AT4605" t="s">
        <v>39</v>
      </c>
      <c r="AU4605" t="s">
        <v>39</v>
      </c>
      <c r="AV4605" t="s">
        <v>1463</v>
      </c>
    </row>
    <row r="4606" spans="1:48" x14ac:dyDescent="0.25">
      <c r="A4606" s="1">
        <v>45380.960104166668</v>
      </c>
      <c r="B4606">
        <v>961.96100000000001</v>
      </c>
      <c r="C4606" t="s">
        <v>0</v>
      </c>
      <c r="D4606" t="s">
        <v>1</v>
      </c>
      <c r="E4606" s="2" t="s">
        <v>5586</v>
      </c>
      <c r="F4606" t="s">
        <v>1462</v>
      </c>
      <c r="G4606">
        <v>-15.275</v>
      </c>
      <c r="H4606">
        <v>-5.8375000000000004</v>
      </c>
      <c r="I4606">
        <v>-121.6925</v>
      </c>
      <c r="J4606">
        <v>6.6372E-2</v>
      </c>
      <c r="K4606">
        <v>7.0190000000000001E-3</v>
      </c>
      <c r="L4606">
        <v>1.358E-2</v>
      </c>
      <c r="M4606">
        <v>2.2124000000000001E-2</v>
      </c>
      <c r="N4606">
        <v>-4.2659849999999997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5.9844970703125E-2</v>
      </c>
      <c r="AD4606">
        <v>-6.77490234375E-3</v>
      </c>
      <c r="AE4606">
        <v>19.950409000000001</v>
      </c>
      <c r="AF4606">
        <v>1.8470212999999999E-2</v>
      </c>
      <c r="AG4606">
        <v>1.1097493999999999E-2</v>
      </c>
      <c r="AH4606">
        <v>-20.043371</v>
      </c>
      <c r="AI4606">
        <v>-3.9626185000000001E-2</v>
      </c>
      <c r="AJ4606">
        <v>-19.983540999999999</v>
      </c>
      <c r="AK4606">
        <v>-19.989039999999999</v>
      </c>
      <c r="AL4606">
        <v>-2.4802051000000001E-3</v>
      </c>
      <c r="AM4606" t="s">
        <v>39</v>
      </c>
      <c r="AN4606" t="s">
        <v>39</v>
      </c>
      <c r="AO4606" t="s">
        <v>39</v>
      </c>
      <c r="AP4606" t="s">
        <v>39</v>
      </c>
      <c r="AQ4606" t="s">
        <v>39</v>
      </c>
      <c r="AR4606" t="s">
        <v>39</v>
      </c>
      <c r="AS4606" t="s">
        <v>39</v>
      </c>
      <c r="AT4606" t="s">
        <v>39</v>
      </c>
      <c r="AU4606" t="s">
        <v>39</v>
      </c>
      <c r="AV4606" t="s">
        <v>1463</v>
      </c>
    </row>
    <row r="4607" spans="1:48" x14ac:dyDescent="0.25">
      <c r="A4607" s="1">
        <v>45380.960115740738</v>
      </c>
      <c r="B4607">
        <v>202.202</v>
      </c>
      <c r="C4607" t="s">
        <v>0</v>
      </c>
      <c r="D4607" t="s">
        <v>1</v>
      </c>
      <c r="E4607" s="2" t="s">
        <v>5587</v>
      </c>
      <c r="F4607" t="s">
        <v>1462</v>
      </c>
      <c r="G4607">
        <v>-14.824999999999999</v>
      </c>
      <c r="H4607">
        <v>-5.2750000000000004</v>
      </c>
      <c r="I4607">
        <v>-122.08499999999999</v>
      </c>
      <c r="J4607">
        <v>6.2710000000000002E-2</v>
      </c>
      <c r="K4607">
        <v>3.8149999999999998E-3</v>
      </c>
      <c r="L4607">
        <v>1.4037000000000001E-2</v>
      </c>
      <c r="M4607">
        <v>1.8157E-2</v>
      </c>
      <c r="N4607">
        <v>-4.4179139999999997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5.9844970703125E-2</v>
      </c>
      <c r="AD4607">
        <v>-6.77490234375E-3</v>
      </c>
      <c r="AE4607">
        <v>19.957744999999999</v>
      </c>
      <c r="AF4607">
        <v>1.5737933999999999E-2</v>
      </c>
      <c r="AG4607">
        <v>9.4558530000000002E-3</v>
      </c>
      <c r="AH4607">
        <v>-20.038530000000002</v>
      </c>
      <c r="AI4607">
        <v>-3.3764324999999998E-2</v>
      </c>
      <c r="AJ4607">
        <v>-19.985976999999998</v>
      </c>
      <c r="AK4607">
        <v>-19.990662</v>
      </c>
      <c r="AL4607">
        <v>-2.1133110000000001E-3</v>
      </c>
      <c r="AM4607" t="s">
        <v>39</v>
      </c>
      <c r="AN4607" t="s">
        <v>39</v>
      </c>
      <c r="AO4607" t="s">
        <v>39</v>
      </c>
      <c r="AP4607" t="s">
        <v>39</v>
      </c>
      <c r="AQ4607" t="s">
        <v>39</v>
      </c>
      <c r="AR4607" t="s">
        <v>39</v>
      </c>
      <c r="AS4607" t="s">
        <v>39</v>
      </c>
      <c r="AT4607" t="s">
        <v>39</v>
      </c>
      <c r="AU4607" t="s">
        <v>39</v>
      </c>
      <c r="AV4607" t="s">
        <v>1463</v>
      </c>
    </row>
    <row r="4608" spans="1:48" x14ac:dyDescent="0.25">
      <c r="A4608" s="1">
        <v>45380.960115740738</v>
      </c>
      <c r="B4608">
        <v>424.42399999999998</v>
      </c>
      <c r="C4608" t="s">
        <v>0</v>
      </c>
      <c r="D4608" t="s">
        <v>1</v>
      </c>
      <c r="E4608" s="2" t="s">
        <v>5588</v>
      </c>
      <c r="F4608" t="s">
        <v>1462</v>
      </c>
      <c r="G4608">
        <v>-14.4</v>
      </c>
      <c r="H4608">
        <v>-4.7125000000000004</v>
      </c>
      <c r="I4608">
        <v>-122.44499999999999</v>
      </c>
      <c r="J4608">
        <v>6.2252000000000002E-2</v>
      </c>
      <c r="K4608">
        <v>3.509E-3</v>
      </c>
      <c r="L4608">
        <v>1.2664E-2</v>
      </c>
      <c r="M4608">
        <v>1.9834999999999998E-2</v>
      </c>
      <c r="N4608">
        <v>-4.5707430000000002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5.9844970703125E-2</v>
      </c>
      <c r="AD4608">
        <v>-6.77490234375E-3</v>
      </c>
      <c r="AE4608">
        <v>19.963995000000001</v>
      </c>
      <c r="AF4608">
        <v>1.3409837000000001E-2</v>
      </c>
      <c r="AG4608">
        <v>8.0570590000000001E-3</v>
      </c>
      <c r="AH4608">
        <v>-20.034172000000002</v>
      </c>
      <c r="AI4608">
        <v>-2.8769603000000001E-2</v>
      </c>
      <c r="AJ4608">
        <v>-19.988052</v>
      </c>
      <c r="AK4608">
        <v>-19.992044</v>
      </c>
      <c r="AL4608">
        <v>-1.8006910999999999E-3</v>
      </c>
      <c r="AM4608" t="s">
        <v>39</v>
      </c>
      <c r="AN4608" t="s">
        <v>39</v>
      </c>
      <c r="AO4608" t="s">
        <v>39</v>
      </c>
      <c r="AP4608" t="s">
        <v>39</v>
      </c>
      <c r="AQ4608" t="s">
        <v>39</v>
      </c>
      <c r="AR4608" t="s">
        <v>39</v>
      </c>
      <c r="AS4608" t="s">
        <v>39</v>
      </c>
      <c r="AT4608" t="s">
        <v>39</v>
      </c>
      <c r="AU4608" t="s">
        <v>39</v>
      </c>
      <c r="AV4608" t="s">
        <v>1463</v>
      </c>
    </row>
    <row r="4609" spans="1:48" x14ac:dyDescent="0.25">
      <c r="A4609" s="1">
        <v>45380.960115740738</v>
      </c>
      <c r="B4609">
        <v>652.65200000000004</v>
      </c>
      <c r="C4609" t="s">
        <v>0</v>
      </c>
      <c r="D4609" t="s">
        <v>1</v>
      </c>
      <c r="E4609" s="2" t="s">
        <v>5589</v>
      </c>
      <c r="F4609" t="s">
        <v>1462</v>
      </c>
      <c r="G4609">
        <v>-13.987500000000001</v>
      </c>
      <c r="H4609">
        <v>-4.05</v>
      </c>
      <c r="I4609">
        <v>-122.80249999999999</v>
      </c>
      <c r="J4609">
        <v>6.6067000000000001E-2</v>
      </c>
      <c r="K4609">
        <v>5.3400000000000001E-3</v>
      </c>
      <c r="L4609">
        <v>1.3427E-2</v>
      </c>
      <c r="M4609">
        <v>1.8766999999999999E-2</v>
      </c>
      <c r="N4609">
        <v>-4.7244190000000001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5.9844970703125E-2</v>
      </c>
      <c r="AD4609">
        <v>-6.77490234375E-3</v>
      </c>
      <c r="AE4609">
        <v>19.969321999999998</v>
      </c>
      <c r="AF4609">
        <v>1.1426133999999999E-2</v>
      </c>
      <c r="AG4609">
        <v>6.8651859999999997E-3</v>
      </c>
      <c r="AH4609">
        <v>-20.030262</v>
      </c>
      <c r="AI4609">
        <v>-2.4513745999999999E-2</v>
      </c>
      <c r="AJ4609">
        <v>-19.989820000000002</v>
      </c>
      <c r="AK4609">
        <v>-19.993220999999998</v>
      </c>
      <c r="AL4609">
        <v>-1.5343167E-3</v>
      </c>
      <c r="AM4609" t="s">
        <v>39</v>
      </c>
      <c r="AN4609" t="s">
        <v>39</v>
      </c>
      <c r="AO4609" t="s">
        <v>39</v>
      </c>
      <c r="AP4609" t="s">
        <v>39</v>
      </c>
      <c r="AQ4609" t="s">
        <v>39</v>
      </c>
      <c r="AR4609" t="s">
        <v>39</v>
      </c>
      <c r="AS4609" t="s">
        <v>39</v>
      </c>
      <c r="AT4609" t="s">
        <v>39</v>
      </c>
      <c r="AU4609" t="s">
        <v>39</v>
      </c>
      <c r="AV4609" t="s">
        <v>1463</v>
      </c>
    </row>
    <row r="4610" spans="1:48" x14ac:dyDescent="0.25">
      <c r="A4610" s="1">
        <v>45380.960115740738</v>
      </c>
      <c r="B4610">
        <v>860.86</v>
      </c>
      <c r="C4610" t="s">
        <v>0</v>
      </c>
      <c r="D4610" t="s">
        <v>1</v>
      </c>
      <c r="E4610">
        <v>490.48684811592102</v>
      </c>
      <c r="F4610" t="s">
        <v>1462</v>
      </c>
      <c r="G4610">
        <v>-13.6625</v>
      </c>
      <c r="H4610">
        <v>-3.4874999999999998</v>
      </c>
      <c r="I4610">
        <v>-123.07250000000001</v>
      </c>
      <c r="J4610">
        <v>6.6067000000000001E-2</v>
      </c>
      <c r="K4610">
        <v>7.0190000000000001E-3</v>
      </c>
      <c r="L4610">
        <v>1.3731999999999999E-2</v>
      </c>
      <c r="M4610">
        <v>1.6326E-2</v>
      </c>
      <c r="N4610">
        <v>-4.8788929999999997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5.9844970703125E-2</v>
      </c>
      <c r="AD4610">
        <v>-6.77490234375E-3</v>
      </c>
      <c r="AE4610">
        <v>19.973859999999998</v>
      </c>
      <c r="AF4610">
        <v>9.7358779999999999E-3</v>
      </c>
      <c r="AG4610">
        <v>5.8496264000000003E-3</v>
      </c>
      <c r="AH4610">
        <v>-20.026759999999999</v>
      </c>
      <c r="AI4610">
        <v>-2.0887451000000001E-2</v>
      </c>
      <c r="AJ4610">
        <v>-19.991326999999998</v>
      </c>
      <c r="AK4610">
        <v>-19.994225</v>
      </c>
      <c r="AL4610">
        <v>-1.3073468999999999E-3</v>
      </c>
      <c r="AM4610" t="s">
        <v>39</v>
      </c>
      <c r="AN4610" t="s">
        <v>39</v>
      </c>
      <c r="AO4610" t="s">
        <v>39</v>
      </c>
      <c r="AP4610" t="s">
        <v>39</v>
      </c>
      <c r="AQ4610" t="s">
        <v>39</v>
      </c>
      <c r="AR4610" t="s">
        <v>39</v>
      </c>
      <c r="AS4610" t="s">
        <v>39</v>
      </c>
      <c r="AT4610" t="s">
        <v>39</v>
      </c>
      <c r="AU4610" t="s">
        <v>39</v>
      </c>
      <c r="AV4610" t="s">
        <v>1463</v>
      </c>
    </row>
    <row r="4611" spans="1:48" x14ac:dyDescent="0.25">
      <c r="A4611" s="1">
        <v>45380.960127314815</v>
      </c>
      <c r="B4611" s="2" t="s">
        <v>1049</v>
      </c>
      <c r="C4611" t="s">
        <v>0</v>
      </c>
      <c r="D4611" t="s">
        <v>1</v>
      </c>
      <c r="E4611" s="2" t="s">
        <v>5590</v>
      </c>
      <c r="F4611" t="s">
        <v>1462</v>
      </c>
      <c r="G4611">
        <v>-13.275</v>
      </c>
      <c r="H4611">
        <v>-2.75</v>
      </c>
      <c r="I4611">
        <v>-123.39</v>
      </c>
      <c r="J4611">
        <v>6.6067000000000001E-2</v>
      </c>
      <c r="K4611">
        <v>7.3239999999999998E-3</v>
      </c>
      <c r="L4611">
        <v>1.3731999999999999E-2</v>
      </c>
      <c r="M4611">
        <v>1.6936E-2</v>
      </c>
      <c r="N4611">
        <v>-5.034122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5.9844970703125E-2</v>
      </c>
      <c r="AD4611">
        <v>-6.77490234375E-3</v>
      </c>
      <c r="AE4611">
        <v>19.977726000000001</v>
      </c>
      <c r="AF4611">
        <v>8.2956590000000004E-3</v>
      </c>
      <c r="AG4611">
        <v>4.9842970000000004E-3</v>
      </c>
      <c r="AH4611">
        <v>-20.023634000000001</v>
      </c>
      <c r="AI4611">
        <v>-1.7797591000000001E-2</v>
      </c>
      <c r="AJ4611">
        <v>-19.992609999999999</v>
      </c>
      <c r="AK4611">
        <v>-19.995079</v>
      </c>
      <c r="AL4611">
        <v>-1.1139524E-3</v>
      </c>
      <c r="AM4611" t="s">
        <v>39</v>
      </c>
      <c r="AN4611" t="s">
        <v>39</v>
      </c>
      <c r="AO4611" t="s">
        <v>39</v>
      </c>
      <c r="AP4611" t="s">
        <v>39</v>
      </c>
      <c r="AQ4611" t="s">
        <v>39</v>
      </c>
      <c r="AR4611" t="s">
        <v>39</v>
      </c>
      <c r="AS4611" t="s">
        <v>39</v>
      </c>
      <c r="AT4611" t="s">
        <v>39</v>
      </c>
      <c r="AU4611" t="s">
        <v>39</v>
      </c>
      <c r="AV4611" t="s">
        <v>1463</v>
      </c>
    </row>
    <row r="4612" spans="1:48" x14ac:dyDescent="0.25">
      <c r="A4612" s="1">
        <v>45380.960127314815</v>
      </c>
      <c r="B4612">
        <v>306.30599999999998</v>
      </c>
      <c r="C4612" t="s">
        <v>0</v>
      </c>
      <c r="D4612" t="s">
        <v>1</v>
      </c>
      <c r="E4612" s="2" t="s">
        <v>5591</v>
      </c>
      <c r="F4612" t="s">
        <v>1462</v>
      </c>
      <c r="G4612">
        <v>-13.074999999999999</v>
      </c>
      <c r="H4612">
        <v>-2.35</v>
      </c>
      <c r="I4612">
        <v>-123.545</v>
      </c>
      <c r="J4612">
        <v>6.6372E-2</v>
      </c>
      <c r="K4612">
        <v>7.1710000000000003E-3</v>
      </c>
      <c r="L4612">
        <v>1.3731999999999999E-2</v>
      </c>
      <c r="M4612">
        <v>1.6631E-2</v>
      </c>
      <c r="N4612">
        <v>-5.1900579999999996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5.9844970703125E-2</v>
      </c>
      <c r="AD4612">
        <v>-6.77490234375E-3</v>
      </c>
      <c r="AE4612">
        <v>19.981020000000001</v>
      </c>
      <c r="AF4612">
        <v>7.0684900000000002E-3</v>
      </c>
      <c r="AG4612">
        <v>4.2469750000000001E-3</v>
      </c>
      <c r="AH4612">
        <v>-20.020845000000001</v>
      </c>
      <c r="AI4612">
        <v>-1.5164811E-2</v>
      </c>
      <c r="AJ4612">
        <v>-19.993704000000001</v>
      </c>
      <c r="AK4612">
        <v>-19.995808</v>
      </c>
      <c r="AL4612">
        <v>-9.4916650000000005E-4</v>
      </c>
      <c r="AM4612" t="s">
        <v>39</v>
      </c>
      <c r="AN4612" t="s">
        <v>39</v>
      </c>
      <c r="AO4612" t="s">
        <v>39</v>
      </c>
      <c r="AP4612" t="s">
        <v>39</v>
      </c>
      <c r="AQ4612" t="s">
        <v>39</v>
      </c>
      <c r="AR4612" t="s">
        <v>39</v>
      </c>
      <c r="AS4612" t="s">
        <v>39</v>
      </c>
      <c r="AT4612" t="s">
        <v>39</v>
      </c>
      <c r="AU4612" t="s">
        <v>39</v>
      </c>
      <c r="AV4612" t="s">
        <v>1463</v>
      </c>
    </row>
    <row r="4613" spans="1:48" x14ac:dyDescent="0.25">
      <c r="A4613" s="1">
        <v>45380.960127314815</v>
      </c>
      <c r="B4613">
        <v>531.53099999999995</v>
      </c>
      <c r="C4613" t="s">
        <v>0</v>
      </c>
      <c r="D4613" t="s">
        <v>1</v>
      </c>
      <c r="E4613" s="2" t="s">
        <v>5592</v>
      </c>
      <c r="F4613" t="s">
        <v>1462</v>
      </c>
      <c r="G4613">
        <v>-12.75</v>
      </c>
      <c r="H4613">
        <v>-1.6125</v>
      </c>
      <c r="I4613">
        <v>-123.8</v>
      </c>
      <c r="J4613">
        <v>6.6067000000000001E-2</v>
      </c>
      <c r="K4613">
        <v>7.9340000000000001E-3</v>
      </c>
      <c r="L4613">
        <v>1.4037000000000001E-2</v>
      </c>
      <c r="M4613">
        <v>1.8461999999999999E-2</v>
      </c>
      <c r="N4613">
        <v>-5.3466610000000001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5.9844970703125E-2</v>
      </c>
      <c r="AD4613">
        <v>-6.77490234375E-3</v>
      </c>
      <c r="AE4613">
        <v>19.983830000000001</v>
      </c>
      <c r="AF4613">
        <v>6.0228555999999999E-3</v>
      </c>
      <c r="AG4613">
        <v>3.6187241999999999E-3</v>
      </c>
      <c r="AH4613">
        <v>-20.018363999999998</v>
      </c>
      <c r="AI4613">
        <v>-1.2921495999999999E-2</v>
      </c>
      <c r="AJ4613">
        <v>-19.994637000000001</v>
      </c>
      <c r="AK4613">
        <v>-19.996428000000002</v>
      </c>
      <c r="AL4613">
        <v>-8.0875726000000005E-4</v>
      </c>
      <c r="AM4613" t="s">
        <v>39</v>
      </c>
      <c r="AN4613" t="s">
        <v>39</v>
      </c>
      <c r="AO4613" t="s">
        <v>39</v>
      </c>
      <c r="AP4613" t="s">
        <v>39</v>
      </c>
      <c r="AQ4613" t="s">
        <v>39</v>
      </c>
      <c r="AR4613" t="s">
        <v>39</v>
      </c>
      <c r="AS4613" t="s">
        <v>39</v>
      </c>
      <c r="AT4613" t="s">
        <v>39</v>
      </c>
      <c r="AU4613" t="s">
        <v>39</v>
      </c>
      <c r="AV4613" t="s">
        <v>1463</v>
      </c>
    </row>
    <row r="4614" spans="1:48" x14ac:dyDescent="0.25">
      <c r="A4614" s="1">
        <v>45380.960127314815</v>
      </c>
      <c r="B4614">
        <v>866.86599999999999</v>
      </c>
      <c r="C4614" t="s">
        <v>0</v>
      </c>
      <c r="D4614" t="s">
        <v>1</v>
      </c>
      <c r="E4614" s="2" t="s">
        <v>5593</v>
      </c>
      <c r="F4614" t="s">
        <v>1462</v>
      </c>
      <c r="G4614">
        <v>-12.512499999999999</v>
      </c>
      <c r="H4614">
        <v>-1.05</v>
      </c>
      <c r="I4614">
        <v>-123.9725</v>
      </c>
      <c r="J4614">
        <v>6.4541000000000001E-2</v>
      </c>
      <c r="K4614">
        <v>5.646E-3</v>
      </c>
      <c r="L4614">
        <v>1.358E-2</v>
      </c>
      <c r="M4614">
        <v>1.9377999999999999E-2</v>
      </c>
      <c r="N4614">
        <v>-5.5038910000000003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5.9844970703125E-2</v>
      </c>
      <c r="AD4614">
        <v>-6.77490234375E-3</v>
      </c>
      <c r="AE4614">
        <v>19.986221</v>
      </c>
      <c r="AF4614">
        <v>5.1319010000000003E-3</v>
      </c>
      <c r="AG4614">
        <v>3.08341E-3</v>
      </c>
      <c r="AH4614">
        <v>-20.016162999999999</v>
      </c>
      <c r="AI4614">
        <v>-1.1010031999999999E-2</v>
      </c>
      <c r="AJ4614">
        <v>-19.995429999999999</v>
      </c>
      <c r="AK4614">
        <v>-19.996956000000001</v>
      </c>
      <c r="AL4614">
        <v>-6.8911860000000005E-4</v>
      </c>
      <c r="AM4614" t="s">
        <v>39</v>
      </c>
      <c r="AN4614" t="s">
        <v>39</v>
      </c>
      <c r="AO4614" t="s">
        <v>39</v>
      </c>
      <c r="AP4614" t="s">
        <v>39</v>
      </c>
      <c r="AQ4614" t="s">
        <v>39</v>
      </c>
      <c r="AR4614" t="s">
        <v>39</v>
      </c>
      <c r="AS4614" t="s">
        <v>39</v>
      </c>
      <c r="AT4614" t="s">
        <v>39</v>
      </c>
      <c r="AU4614" t="s">
        <v>39</v>
      </c>
      <c r="AV4614" t="s">
        <v>1463</v>
      </c>
    </row>
    <row r="4615" spans="1:48" x14ac:dyDescent="0.25">
      <c r="A4615" s="1">
        <v>45380.960138888891</v>
      </c>
      <c r="B4615" s="2" t="s">
        <v>635</v>
      </c>
      <c r="C4615" t="s">
        <v>0</v>
      </c>
      <c r="D4615" t="s">
        <v>1</v>
      </c>
      <c r="E4615" s="2" t="s">
        <v>5594</v>
      </c>
      <c r="F4615" t="s">
        <v>1462</v>
      </c>
      <c r="G4615">
        <v>-12.262499999999999</v>
      </c>
      <c r="H4615">
        <v>-0.375</v>
      </c>
      <c r="I4615">
        <v>-124.17</v>
      </c>
      <c r="J4615">
        <v>6.6524E-2</v>
      </c>
      <c r="K4615">
        <v>5.646E-3</v>
      </c>
      <c r="L4615">
        <v>1.4952999999999999E-2</v>
      </c>
      <c r="M4615">
        <v>1.8157E-2</v>
      </c>
      <c r="N4615">
        <v>-5.6617100000000002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5.9844970703125E-2</v>
      </c>
      <c r="AD4615">
        <v>-6.77490234375E-3</v>
      </c>
      <c r="AE4615">
        <v>19.98826</v>
      </c>
      <c r="AF4615">
        <v>4.3727439999999996E-3</v>
      </c>
      <c r="AG4615">
        <v>2.6272842999999998E-3</v>
      </c>
      <c r="AH4615">
        <v>-20.014209999999999</v>
      </c>
      <c r="AI4615">
        <v>-9.3813300000000002E-3</v>
      </c>
      <c r="AJ4615">
        <v>-19.996105</v>
      </c>
      <c r="AK4615">
        <v>-19.997406000000002</v>
      </c>
      <c r="AL4615">
        <v>-5.8717790000000001E-4</v>
      </c>
      <c r="AM4615" t="s">
        <v>39</v>
      </c>
      <c r="AN4615" t="s">
        <v>39</v>
      </c>
      <c r="AO4615" t="s">
        <v>39</v>
      </c>
      <c r="AP4615" t="s">
        <v>39</v>
      </c>
      <c r="AQ4615" t="s">
        <v>39</v>
      </c>
      <c r="AR4615" t="s">
        <v>39</v>
      </c>
      <c r="AS4615" t="s">
        <v>39</v>
      </c>
      <c r="AT4615" t="s">
        <v>39</v>
      </c>
      <c r="AU4615" t="s">
        <v>39</v>
      </c>
      <c r="AV4615" t="s">
        <v>1463</v>
      </c>
    </row>
    <row r="4616" spans="1:48" x14ac:dyDescent="0.25">
      <c r="A4616" s="1">
        <v>45380.960138888891</v>
      </c>
      <c r="B4616">
        <v>280.27999999999997</v>
      </c>
      <c r="C4616" t="s">
        <v>0</v>
      </c>
      <c r="D4616" t="s">
        <v>1</v>
      </c>
      <c r="E4616" s="2" t="s">
        <v>5595</v>
      </c>
      <c r="F4616" t="s">
        <v>1462</v>
      </c>
      <c r="G4616">
        <v>-12.074999999999999</v>
      </c>
      <c r="H4616">
        <v>0.16250000000000001</v>
      </c>
      <c r="I4616">
        <v>-124.3125</v>
      </c>
      <c r="J4616">
        <v>6.6219E-2</v>
      </c>
      <c r="K4616">
        <v>6.1029999999999999E-3</v>
      </c>
      <c r="L4616">
        <v>1.3731999999999999E-2</v>
      </c>
      <c r="M4616">
        <v>1.7240999999999999E-2</v>
      </c>
      <c r="N4616">
        <v>-5.8200830000000003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5.9844970703125E-2</v>
      </c>
      <c r="AD4616">
        <v>-6.77490234375E-3</v>
      </c>
      <c r="AE4616">
        <v>19.989998</v>
      </c>
      <c r="AF4616">
        <v>3.7258883999999998E-3</v>
      </c>
      <c r="AG4616">
        <v>2.2386326000000002E-3</v>
      </c>
      <c r="AH4616">
        <v>-20.012481999999999</v>
      </c>
      <c r="AI4616">
        <v>-7.9935590000000008E-3</v>
      </c>
      <c r="AJ4616">
        <v>-19.996680999999999</v>
      </c>
      <c r="AK4616">
        <v>-19.997790999999999</v>
      </c>
      <c r="AL4616">
        <v>-5.0031730000000001E-4</v>
      </c>
      <c r="AM4616" t="s">
        <v>39</v>
      </c>
      <c r="AN4616" t="s">
        <v>39</v>
      </c>
      <c r="AO4616" t="s">
        <v>39</v>
      </c>
      <c r="AP4616" t="s">
        <v>39</v>
      </c>
      <c r="AQ4616" t="s">
        <v>39</v>
      </c>
      <c r="AR4616" t="s">
        <v>39</v>
      </c>
      <c r="AS4616" t="s">
        <v>39</v>
      </c>
      <c r="AT4616" t="s">
        <v>39</v>
      </c>
      <c r="AU4616" t="s">
        <v>39</v>
      </c>
      <c r="AV4616" t="s">
        <v>1463</v>
      </c>
    </row>
    <row r="4617" spans="1:48" x14ac:dyDescent="0.25">
      <c r="A4617" s="1">
        <v>45380.960138888891</v>
      </c>
      <c r="B4617">
        <v>504.50400000000002</v>
      </c>
      <c r="C4617" t="s">
        <v>0</v>
      </c>
      <c r="D4617" t="s">
        <v>1</v>
      </c>
      <c r="E4617" s="2" t="s">
        <v>5596</v>
      </c>
      <c r="F4617" t="s">
        <v>1462</v>
      </c>
      <c r="G4617">
        <v>-11.85</v>
      </c>
      <c r="H4617">
        <v>0.85</v>
      </c>
      <c r="I4617">
        <v>-124.47</v>
      </c>
      <c r="J4617">
        <v>6.6067000000000001E-2</v>
      </c>
      <c r="K4617">
        <v>3.3570000000000002E-3</v>
      </c>
      <c r="L4617">
        <v>1.3731999999999999E-2</v>
      </c>
      <c r="M4617">
        <v>1.7547E-2</v>
      </c>
      <c r="N4617">
        <v>-5.9789750000000002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5.9844970703125E-2</v>
      </c>
      <c r="AD4617">
        <v>-6.77490234375E-3</v>
      </c>
      <c r="AE4617">
        <v>19.991478000000001</v>
      </c>
      <c r="AF4617">
        <v>3.1747214999999999E-3</v>
      </c>
      <c r="AG4617">
        <v>1.9074739999999999E-3</v>
      </c>
      <c r="AH4617">
        <v>-20.010954000000002</v>
      </c>
      <c r="AI4617">
        <v>-6.8110805000000003E-3</v>
      </c>
      <c r="AJ4617">
        <v>-19.997173</v>
      </c>
      <c r="AK4617">
        <v>-19.998117000000001</v>
      </c>
      <c r="AL4617">
        <v>-4.2630590000000001E-4</v>
      </c>
      <c r="AM4617" t="s">
        <v>39</v>
      </c>
      <c r="AN4617" t="s">
        <v>39</v>
      </c>
      <c r="AO4617" t="s">
        <v>39</v>
      </c>
      <c r="AP4617" t="s">
        <v>39</v>
      </c>
      <c r="AQ4617" t="s">
        <v>39</v>
      </c>
      <c r="AR4617" t="s">
        <v>39</v>
      </c>
      <c r="AS4617" t="s">
        <v>39</v>
      </c>
      <c r="AT4617" t="s">
        <v>39</v>
      </c>
      <c r="AU4617" t="s">
        <v>39</v>
      </c>
      <c r="AV4617" t="s">
        <v>1463</v>
      </c>
    </row>
    <row r="4618" spans="1:48" x14ac:dyDescent="0.25">
      <c r="A4618" s="1">
        <v>45380.960138888891</v>
      </c>
      <c r="B4618">
        <v>713.71299999999997</v>
      </c>
      <c r="C4618" t="s">
        <v>0</v>
      </c>
      <c r="D4618" t="s">
        <v>1</v>
      </c>
      <c r="E4618" s="2" t="s">
        <v>5597</v>
      </c>
      <c r="F4618" t="s">
        <v>1462</v>
      </c>
      <c r="G4618">
        <v>-11.637499999999999</v>
      </c>
      <c r="H4618">
        <v>1.5625</v>
      </c>
      <c r="I4618">
        <v>-124.62</v>
      </c>
      <c r="J4618">
        <v>6.5456E-2</v>
      </c>
      <c r="K4618">
        <v>6.1029999999999999E-3</v>
      </c>
      <c r="L4618">
        <v>1.358E-2</v>
      </c>
      <c r="M4618">
        <v>1.9377999999999999E-2</v>
      </c>
      <c r="N4618">
        <v>-6.1383570000000001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5.9844970703125E-2</v>
      </c>
      <c r="AD4618">
        <v>-6.77490234375E-3</v>
      </c>
      <c r="AE4618">
        <v>19.992739</v>
      </c>
      <c r="AF4618">
        <v>2.7050881000000001E-3</v>
      </c>
      <c r="AG4618">
        <v>1.6253034E-3</v>
      </c>
      <c r="AH4618">
        <v>-20.009604</v>
      </c>
      <c r="AI4618">
        <v>-5.8035244999999997E-3</v>
      </c>
      <c r="AJ4618">
        <v>-19.997591</v>
      </c>
      <c r="AK4618">
        <v>-19.998396</v>
      </c>
      <c r="AL4618">
        <v>-3.6324289999999998E-4</v>
      </c>
      <c r="AM4618" t="s">
        <v>39</v>
      </c>
      <c r="AN4618" t="s">
        <v>39</v>
      </c>
      <c r="AO4618" t="s">
        <v>39</v>
      </c>
      <c r="AP4618" t="s">
        <v>39</v>
      </c>
      <c r="AQ4618" t="s">
        <v>39</v>
      </c>
      <c r="AR4618" t="s">
        <v>39</v>
      </c>
      <c r="AS4618" t="s">
        <v>39</v>
      </c>
      <c r="AT4618" t="s">
        <v>39</v>
      </c>
      <c r="AU4618" t="s">
        <v>39</v>
      </c>
      <c r="AV4618" t="s">
        <v>1463</v>
      </c>
    </row>
    <row r="4619" spans="1:48" x14ac:dyDescent="0.25">
      <c r="A4619" s="1">
        <v>45380.960138888891</v>
      </c>
      <c r="B4619">
        <v>935.93499999999995</v>
      </c>
      <c r="C4619" t="s">
        <v>0</v>
      </c>
      <c r="D4619" t="s">
        <v>1</v>
      </c>
      <c r="E4619" s="2" t="s">
        <v>5598</v>
      </c>
      <c r="F4619" t="s">
        <v>1462</v>
      </c>
      <c r="G4619">
        <v>-11.512499999999999</v>
      </c>
      <c r="H4619">
        <v>1.9750000000000001</v>
      </c>
      <c r="I4619">
        <v>-124.7025</v>
      </c>
      <c r="J4619">
        <v>6.5761E-2</v>
      </c>
      <c r="K4619">
        <v>6.561E-3</v>
      </c>
      <c r="L4619">
        <v>1.3731999999999999E-2</v>
      </c>
      <c r="M4619">
        <v>2.3802E-2</v>
      </c>
      <c r="N4619">
        <v>-6.2981980000000002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5.9844970703125E-2</v>
      </c>
      <c r="AD4619">
        <v>-6.77490234375E-3</v>
      </c>
      <c r="AE4619">
        <v>19.993812999999999</v>
      </c>
      <c r="AF4619">
        <v>2.3049272000000001E-3</v>
      </c>
      <c r="AG4619">
        <v>1.3848739999999999E-3</v>
      </c>
      <c r="AH4619">
        <v>-20.008413000000001</v>
      </c>
      <c r="AI4619">
        <v>-4.9450149999999997E-3</v>
      </c>
      <c r="AJ4619">
        <v>-19.997948000000001</v>
      </c>
      <c r="AK4619">
        <v>-19.998633999999999</v>
      </c>
      <c r="AL4619">
        <v>-3.0950873000000002E-4</v>
      </c>
      <c r="AM4619" t="s">
        <v>39</v>
      </c>
      <c r="AN4619" t="s">
        <v>39</v>
      </c>
      <c r="AO4619" t="s">
        <v>39</v>
      </c>
      <c r="AP4619" t="s">
        <v>39</v>
      </c>
      <c r="AQ4619" t="s">
        <v>39</v>
      </c>
      <c r="AR4619" t="s">
        <v>39</v>
      </c>
      <c r="AS4619" t="s">
        <v>39</v>
      </c>
      <c r="AT4619" t="s">
        <v>39</v>
      </c>
      <c r="AU4619" t="s">
        <v>39</v>
      </c>
      <c r="AV4619" t="s">
        <v>1463</v>
      </c>
    </row>
    <row r="4620" spans="1:48" x14ac:dyDescent="0.25">
      <c r="A4620" s="1">
        <v>45380.960150462961</v>
      </c>
      <c r="B4620">
        <v>155.155</v>
      </c>
      <c r="C4620" t="s">
        <v>0</v>
      </c>
      <c r="D4620" t="s">
        <v>1</v>
      </c>
      <c r="E4620" s="2" t="s">
        <v>5599</v>
      </c>
      <c r="F4620" t="s">
        <v>1462</v>
      </c>
      <c r="G4620">
        <v>-11.362500000000001</v>
      </c>
      <c r="H4620">
        <v>2.5375000000000001</v>
      </c>
      <c r="I4620">
        <v>-124.80500000000001</v>
      </c>
      <c r="J4620">
        <v>6.6067000000000001E-2</v>
      </c>
      <c r="K4620">
        <v>6.4079999999999996E-3</v>
      </c>
      <c r="L4620">
        <v>1.4037000000000001E-2</v>
      </c>
      <c r="M4620">
        <v>2.0903000000000001E-2</v>
      </c>
      <c r="N4620">
        <v>-6.458469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5.9844970703125E-2</v>
      </c>
      <c r="AD4620">
        <v>-6.77490234375E-3</v>
      </c>
      <c r="AE4620">
        <v>17.781420000000001</v>
      </c>
      <c r="AF4620">
        <v>2.2152720000000001</v>
      </c>
      <c r="AG4620">
        <v>1.1800109999999999E-3</v>
      </c>
      <c r="AH4620">
        <v>-17.794058</v>
      </c>
      <c r="AI4620">
        <v>-2.2175213999999999</v>
      </c>
      <c r="AJ4620">
        <v>-19.998252999999998</v>
      </c>
      <c r="AK4620">
        <v>-19.998837000000002</v>
      </c>
      <c r="AL4620">
        <v>-2.6372343000000001E-4</v>
      </c>
      <c r="AM4620" t="s">
        <v>39</v>
      </c>
      <c r="AN4620" t="s">
        <v>39</v>
      </c>
      <c r="AO4620" t="s">
        <v>39</v>
      </c>
      <c r="AP4620" t="s">
        <v>39</v>
      </c>
      <c r="AQ4620" t="s">
        <v>39</v>
      </c>
      <c r="AR4620" t="s">
        <v>39</v>
      </c>
      <c r="AS4620" t="s">
        <v>39</v>
      </c>
      <c r="AT4620" t="s">
        <v>39</v>
      </c>
      <c r="AU4620" t="s">
        <v>39</v>
      </c>
      <c r="AV4620" t="s">
        <v>1463</v>
      </c>
    </row>
    <row r="4621" spans="1:48" x14ac:dyDescent="0.25">
      <c r="A4621" s="1">
        <v>45380.960150462961</v>
      </c>
      <c r="B4621">
        <v>379.37900000000002</v>
      </c>
      <c r="C4621" t="s">
        <v>0</v>
      </c>
      <c r="D4621" t="s">
        <v>1</v>
      </c>
      <c r="E4621" s="2" t="s">
        <v>5600</v>
      </c>
      <c r="F4621" t="s">
        <v>1462</v>
      </c>
      <c r="G4621">
        <v>-11.2</v>
      </c>
      <c r="H4621">
        <v>3.2</v>
      </c>
      <c r="I4621">
        <v>-124.9225</v>
      </c>
      <c r="J4621">
        <v>6.4998E-2</v>
      </c>
      <c r="K4621">
        <v>6.8659999999999997E-3</v>
      </c>
      <c r="L4621">
        <v>1.3731999999999999E-2</v>
      </c>
      <c r="M4621">
        <v>1.6631E-2</v>
      </c>
      <c r="N4621">
        <v>-6.6191440000000004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5.9844970703125E-2</v>
      </c>
      <c r="AD4621">
        <v>-6.77490234375E-3</v>
      </c>
      <c r="AE4621">
        <v>15.151032000000001</v>
      </c>
      <c r="AF4621">
        <v>4.8461485</v>
      </c>
      <c r="AG4621">
        <v>1.0054532E-3</v>
      </c>
      <c r="AH4621">
        <v>-15.161968</v>
      </c>
      <c r="AI4621">
        <v>-4.8480654000000003</v>
      </c>
      <c r="AJ4621">
        <v>-19.998512000000002</v>
      </c>
      <c r="AK4621">
        <v>-19.999008</v>
      </c>
      <c r="AL4621">
        <v>-2.2471108E-4</v>
      </c>
      <c r="AM4621" t="s">
        <v>39</v>
      </c>
      <c r="AN4621" t="s">
        <v>39</v>
      </c>
      <c r="AO4621" t="s">
        <v>39</v>
      </c>
      <c r="AP4621" t="s">
        <v>39</v>
      </c>
      <c r="AQ4621" t="s">
        <v>39</v>
      </c>
      <c r="AR4621" t="s">
        <v>39</v>
      </c>
      <c r="AS4621" t="s">
        <v>39</v>
      </c>
      <c r="AT4621" t="s">
        <v>39</v>
      </c>
      <c r="AU4621" t="s">
        <v>39</v>
      </c>
      <c r="AV4621" t="s">
        <v>1463</v>
      </c>
    </row>
    <row r="4622" spans="1:48" x14ac:dyDescent="0.25">
      <c r="A4622" s="1">
        <v>45380.960150462961</v>
      </c>
      <c r="B4622">
        <v>592.59199999999998</v>
      </c>
      <c r="C4622" t="s">
        <v>0</v>
      </c>
      <c r="D4622" t="s">
        <v>1</v>
      </c>
      <c r="E4622" s="2" t="s">
        <v>5601</v>
      </c>
      <c r="F4622" t="s">
        <v>1462</v>
      </c>
      <c r="G4622">
        <v>-11.0875</v>
      </c>
      <c r="H4622">
        <v>3.7</v>
      </c>
      <c r="I4622">
        <v>-125.03749999999999</v>
      </c>
      <c r="J4622">
        <v>6.4846000000000001E-2</v>
      </c>
      <c r="K4622">
        <v>6.8659999999999997E-3</v>
      </c>
      <c r="L4622">
        <v>1.3731999999999999E-2</v>
      </c>
      <c r="M4622">
        <v>1.6936E-2</v>
      </c>
      <c r="N4622">
        <v>-6.7801989999999996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5.9844970703125E-2</v>
      </c>
      <c r="AD4622">
        <v>-6.77490234375E-3</v>
      </c>
      <c r="AE4622">
        <v>12.909755000000001</v>
      </c>
      <c r="AF4622">
        <v>7.0878420000000002</v>
      </c>
      <c r="AG4622">
        <v>8.5671749999999996E-4</v>
      </c>
      <c r="AH4622">
        <v>-12.919216</v>
      </c>
      <c r="AI4622">
        <v>-7.0894756000000001</v>
      </c>
      <c r="AJ4622">
        <v>-19.998733999999999</v>
      </c>
      <c r="AK4622">
        <v>-19.999154999999998</v>
      </c>
      <c r="AL4622">
        <v>-1.9146981000000001E-4</v>
      </c>
      <c r="AM4622" t="s">
        <v>39</v>
      </c>
      <c r="AN4622" t="s">
        <v>39</v>
      </c>
      <c r="AO4622" t="s">
        <v>39</v>
      </c>
      <c r="AP4622" t="s">
        <v>39</v>
      </c>
      <c r="AQ4622" t="s">
        <v>39</v>
      </c>
      <c r="AR4622" t="s">
        <v>39</v>
      </c>
      <c r="AS4622" t="s">
        <v>39</v>
      </c>
      <c r="AT4622" t="s">
        <v>39</v>
      </c>
      <c r="AU4622" t="s">
        <v>39</v>
      </c>
      <c r="AV4622" t="s">
        <v>1463</v>
      </c>
    </row>
    <row r="4623" spans="1:48" x14ac:dyDescent="0.25">
      <c r="A4623" s="1">
        <v>45380.960150462961</v>
      </c>
      <c r="B4623">
        <v>816.81600000000003</v>
      </c>
      <c r="C4623" t="s">
        <v>0</v>
      </c>
      <c r="D4623" t="s">
        <v>1</v>
      </c>
      <c r="E4623" s="2" t="s">
        <v>5602</v>
      </c>
      <c r="F4623" t="s">
        <v>1462</v>
      </c>
      <c r="G4623">
        <v>-11</v>
      </c>
      <c r="H4623">
        <v>4.0750000000000002</v>
      </c>
      <c r="I4623">
        <v>-125.1525</v>
      </c>
      <c r="J4623">
        <v>6.5761E-2</v>
      </c>
      <c r="K4623">
        <v>7.1710000000000003E-3</v>
      </c>
      <c r="L4623">
        <v>1.4037000000000001E-2</v>
      </c>
      <c r="M4623">
        <v>1.9682999999999999E-2</v>
      </c>
      <c r="N4623">
        <v>-6.9416079999999996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5.9844970703125E-2</v>
      </c>
      <c r="AD4623">
        <v>-6.77490234375E-3</v>
      </c>
      <c r="AE4623">
        <v>11.000028</v>
      </c>
      <c r="AF4623">
        <v>8.9979250000000004</v>
      </c>
      <c r="AG4623">
        <v>7.299842E-4</v>
      </c>
      <c r="AH4623">
        <v>-11.008210999999999</v>
      </c>
      <c r="AI4623">
        <v>-8.9993160000000003</v>
      </c>
      <c r="AJ4623">
        <v>-19.998919999999998</v>
      </c>
      <c r="AK4623">
        <v>-19.999279999999999</v>
      </c>
      <c r="AL4623">
        <v>-1.6314587E-4</v>
      </c>
      <c r="AM4623" t="s">
        <v>39</v>
      </c>
      <c r="AN4623" t="s">
        <v>39</v>
      </c>
      <c r="AO4623" t="s">
        <v>39</v>
      </c>
      <c r="AP4623" t="s">
        <v>39</v>
      </c>
      <c r="AQ4623" t="s">
        <v>39</v>
      </c>
      <c r="AR4623" t="s">
        <v>39</v>
      </c>
      <c r="AS4623" t="s">
        <v>39</v>
      </c>
      <c r="AT4623" t="s">
        <v>39</v>
      </c>
      <c r="AU4623" t="s">
        <v>39</v>
      </c>
      <c r="AV4623" t="s">
        <v>1463</v>
      </c>
    </row>
    <row r="4624" spans="1:48" x14ac:dyDescent="0.25">
      <c r="A4624" s="1">
        <v>45380.960162037038</v>
      </c>
      <c r="B4624" s="2" t="s">
        <v>2610</v>
      </c>
      <c r="C4624" t="s">
        <v>0</v>
      </c>
      <c r="D4624" t="s">
        <v>1</v>
      </c>
      <c r="E4624" s="2" t="s">
        <v>5603</v>
      </c>
      <c r="F4624" t="s">
        <v>1462</v>
      </c>
      <c r="G4624">
        <v>-10.887499999999999</v>
      </c>
      <c r="H4624">
        <v>4.6375000000000002</v>
      </c>
      <c r="I4624">
        <v>-125.405</v>
      </c>
      <c r="J4624">
        <v>6.3320000000000001E-2</v>
      </c>
      <c r="K4624">
        <v>7.3239999999999998E-3</v>
      </c>
      <c r="L4624">
        <v>1.4037000000000001E-2</v>
      </c>
      <c r="M4624">
        <v>1.7852E-2</v>
      </c>
      <c r="N4624">
        <v>-7.103351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5.9844970703125E-2</v>
      </c>
      <c r="AD4624">
        <v>-6.77490234375E-3</v>
      </c>
      <c r="AE4624">
        <v>9.3728049999999996</v>
      </c>
      <c r="AF4624">
        <v>10.625451</v>
      </c>
      <c r="AG4624">
        <v>6.2199840000000005E-4</v>
      </c>
      <c r="AH4624">
        <v>-9.3798809999999992</v>
      </c>
      <c r="AI4624">
        <v>-10.6266365</v>
      </c>
      <c r="AJ4624">
        <v>-19.999079999999999</v>
      </c>
      <c r="AK4624">
        <v>-19.999388</v>
      </c>
      <c r="AL4624">
        <v>-1.3901186999999999E-4</v>
      </c>
      <c r="AM4624" t="s">
        <v>39</v>
      </c>
      <c r="AN4624" t="s">
        <v>39</v>
      </c>
      <c r="AO4624" t="s">
        <v>39</v>
      </c>
      <c r="AP4624" t="s">
        <v>39</v>
      </c>
      <c r="AQ4624" t="s">
        <v>39</v>
      </c>
      <c r="AR4624" t="s">
        <v>39</v>
      </c>
      <c r="AS4624" t="s">
        <v>39</v>
      </c>
      <c r="AT4624" t="s">
        <v>39</v>
      </c>
      <c r="AU4624" t="s">
        <v>39</v>
      </c>
      <c r="AV4624" t="s">
        <v>1463</v>
      </c>
    </row>
    <row r="4625" spans="1:48" x14ac:dyDescent="0.25">
      <c r="A4625" s="1">
        <v>45380.960162037038</v>
      </c>
      <c r="B4625">
        <v>259.25900000000001</v>
      </c>
      <c r="C4625" t="s">
        <v>0</v>
      </c>
      <c r="D4625" t="s">
        <v>1</v>
      </c>
      <c r="E4625" s="2" t="s">
        <v>5604</v>
      </c>
      <c r="F4625" t="s">
        <v>1462</v>
      </c>
      <c r="G4625">
        <v>-10.7875</v>
      </c>
      <c r="H4625">
        <v>5.1749999999999998</v>
      </c>
      <c r="I4625">
        <v>-125.77</v>
      </c>
      <c r="J4625">
        <v>6.3930000000000001E-2</v>
      </c>
      <c r="K4625">
        <v>2.594E-3</v>
      </c>
      <c r="L4625">
        <v>1.4037000000000001E-2</v>
      </c>
      <c r="M4625">
        <v>2.2277000000000002E-2</v>
      </c>
      <c r="N4625">
        <v>-7.2654079999999999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5.9844970703125E-2</v>
      </c>
      <c r="AD4625">
        <v>-6.77490234375E-3</v>
      </c>
      <c r="AE4625">
        <v>7.9862957000000003</v>
      </c>
      <c r="AF4625">
        <v>12.012218000000001</v>
      </c>
      <c r="AG4625">
        <v>5.2998680000000003E-4</v>
      </c>
      <c r="AH4625">
        <v>-7.992413</v>
      </c>
      <c r="AI4625">
        <v>-12.013229000000001</v>
      </c>
      <c r="AJ4625">
        <v>-19.999216000000001</v>
      </c>
      <c r="AK4625">
        <v>-19.999479999999998</v>
      </c>
      <c r="AL4625">
        <v>-1.1844799E-4</v>
      </c>
      <c r="AM4625" t="s">
        <v>39</v>
      </c>
      <c r="AN4625" t="s">
        <v>39</v>
      </c>
      <c r="AO4625" t="s">
        <v>39</v>
      </c>
      <c r="AP4625" t="s">
        <v>39</v>
      </c>
      <c r="AQ4625" t="s">
        <v>39</v>
      </c>
      <c r="AR4625" t="s">
        <v>39</v>
      </c>
      <c r="AS4625" t="s">
        <v>39</v>
      </c>
      <c r="AT4625" t="s">
        <v>39</v>
      </c>
      <c r="AU4625" t="s">
        <v>39</v>
      </c>
      <c r="AV4625" t="s">
        <v>1463</v>
      </c>
    </row>
    <row r="4626" spans="1:48" x14ac:dyDescent="0.25">
      <c r="A4626" s="1">
        <v>45380.960162037038</v>
      </c>
      <c r="B4626">
        <v>466.46600000000001</v>
      </c>
      <c r="C4626" t="s">
        <v>0</v>
      </c>
      <c r="D4626" t="s">
        <v>1</v>
      </c>
      <c r="E4626" s="2" t="s">
        <v>5605</v>
      </c>
      <c r="F4626" t="s">
        <v>1462</v>
      </c>
      <c r="G4626">
        <v>-10.7</v>
      </c>
      <c r="H4626">
        <v>5.5625</v>
      </c>
      <c r="I4626">
        <v>-126.1</v>
      </c>
      <c r="J4626">
        <v>6.2710000000000002E-2</v>
      </c>
      <c r="K4626">
        <v>5.646E-3</v>
      </c>
      <c r="L4626">
        <v>1.3731999999999999E-2</v>
      </c>
      <c r="M4626">
        <v>1.8157E-2</v>
      </c>
      <c r="N4626">
        <v>-7.4277559999999996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5.9844970703125E-2</v>
      </c>
      <c r="AD4626">
        <v>-6.77490234375E-3</v>
      </c>
      <c r="AE4626">
        <v>6.8048909999999996</v>
      </c>
      <c r="AF4626">
        <v>13.193842999999999</v>
      </c>
      <c r="AG4626">
        <v>4.5158638000000002E-4</v>
      </c>
      <c r="AH4626">
        <v>-6.8101789999999998</v>
      </c>
      <c r="AI4626">
        <v>-13.194705000000001</v>
      </c>
      <c r="AJ4626">
        <v>-19.999331999999999</v>
      </c>
      <c r="AK4626">
        <v>-19.999556999999999</v>
      </c>
      <c r="AL4626">
        <v>-1.009261E-4</v>
      </c>
      <c r="AM4626" t="s">
        <v>39</v>
      </c>
      <c r="AN4626" t="s">
        <v>39</v>
      </c>
      <c r="AO4626" t="s">
        <v>39</v>
      </c>
      <c r="AP4626" t="s">
        <v>39</v>
      </c>
      <c r="AQ4626" t="s">
        <v>39</v>
      </c>
      <c r="AR4626" t="s">
        <v>39</v>
      </c>
      <c r="AS4626" t="s">
        <v>39</v>
      </c>
      <c r="AT4626" t="s">
        <v>39</v>
      </c>
      <c r="AU4626" t="s">
        <v>39</v>
      </c>
      <c r="AV4626" t="s">
        <v>1463</v>
      </c>
    </row>
    <row r="4627" spans="1:48" x14ac:dyDescent="0.25">
      <c r="A4627" s="1">
        <v>45380.960162037038</v>
      </c>
      <c r="B4627">
        <v>690.69</v>
      </c>
      <c r="C4627" t="s">
        <v>0</v>
      </c>
      <c r="D4627" t="s">
        <v>1</v>
      </c>
      <c r="E4627" s="2" t="s">
        <v>5606</v>
      </c>
      <c r="F4627" t="s">
        <v>1462</v>
      </c>
      <c r="G4627">
        <v>-10.625</v>
      </c>
      <c r="H4627">
        <v>6.05</v>
      </c>
      <c r="I4627">
        <v>-126.6125</v>
      </c>
      <c r="J4627">
        <v>6.5151000000000001E-2</v>
      </c>
      <c r="K4627">
        <v>2.594E-3</v>
      </c>
      <c r="L4627">
        <v>1.4037000000000001E-2</v>
      </c>
      <c r="M4627">
        <v>1.9987999999999999E-2</v>
      </c>
      <c r="N4627">
        <v>-7.5903790000000004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5.9844970703125E-2</v>
      </c>
      <c r="AD4627">
        <v>-6.77490234375E-3</v>
      </c>
      <c r="AE4627">
        <v>5.7982500000000003</v>
      </c>
      <c r="AF4627">
        <v>14.200671</v>
      </c>
      <c r="AG4627">
        <v>3.847837E-4</v>
      </c>
      <c r="AH4627">
        <v>-5.8028199999999996</v>
      </c>
      <c r="AI4627">
        <v>-14.201406</v>
      </c>
      <c r="AJ4627">
        <v>-19.999431999999999</v>
      </c>
      <c r="AK4627">
        <v>-19.999624000000001</v>
      </c>
      <c r="AL4627" s="3">
        <v>-8.5996199999999995E-5</v>
      </c>
      <c r="AM4627" t="s">
        <v>39</v>
      </c>
      <c r="AN4627" t="s">
        <v>39</v>
      </c>
      <c r="AO4627" t="s">
        <v>39</v>
      </c>
      <c r="AP4627" t="s">
        <v>39</v>
      </c>
      <c r="AQ4627" t="s">
        <v>39</v>
      </c>
      <c r="AR4627" t="s">
        <v>39</v>
      </c>
      <c r="AS4627" t="s">
        <v>39</v>
      </c>
      <c r="AT4627" t="s">
        <v>39</v>
      </c>
      <c r="AU4627" t="s">
        <v>39</v>
      </c>
      <c r="AV4627" t="s">
        <v>1463</v>
      </c>
    </row>
    <row r="4628" spans="1:48" x14ac:dyDescent="0.25">
      <c r="A4628" s="1">
        <v>45380.960162037038</v>
      </c>
      <c r="B4628">
        <v>897.89700000000005</v>
      </c>
      <c r="C4628" t="s">
        <v>0</v>
      </c>
      <c r="D4628" t="s">
        <v>1</v>
      </c>
      <c r="E4628" s="2" t="s">
        <v>5607</v>
      </c>
      <c r="F4628" t="s">
        <v>1462</v>
      </c>
      <c r="G4628">
        <v>-10.5375</v>
      </c>
      <c r="H4628">
        <v>6.5250000000000004</v>
      </c>
      <c r="I4628">
        <v>-127.27500000000001</v>
      </c>
      <c r="J4628">
        <v>6.3930000000000001E-2</v>
      </c>
      <c r="K4628">
        <v>6.8659999999999997E-3</v>
      </c>
      <c r="L4628">
        <v>1.4343E-2</v>
      </c>
      <c r="M4628">
        <v>1.7240999999999999E-2</v>
      </c>
      <c r="N4628">
        <v>-7.75326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5.9844970703125E-2</v>
      </c>
      <c r="AD4628">
        <v>-6.77490234375E-3</v>
      </c>
      <c r="AE4628">
        <v>4.9405210000000004</v>
      </c>
      <c r="AF4628">
        <v>15.05856</v>
      </c>
      <c r="AG4628">
        <v>3.2786303E-4</v>
      </c>
      <c r="AH4628">
        <v>-4.9444695000000003</v>
      </c>
      <c r="AI4628">
        <v>-15.059186</v>
      </c>
      <c r="AJ4628">
        <v>-19.999516</v>
      </c>
      <c r="AK4628">
        <v>-19.999680000000001</v>
      </c>
      <c r="AL4628" s="3">
        <v>-7.3274873999999994E-5</v>
      </c>
      <c r="AM4628" t="s">
        <v>39</v>
      </c>
      <c r="AN4628" t="s">
        <v>39</v>
      </c>
      <c r="AO4628" t="s">
        <v>39</v>
      </c>
      <c r="AP4628" t="s">
        <v>39</v>
      </c>
      <c r="AQ4628" t="s">
        <v>39</v>
      </c>
      <c r="AR4628" t="s">
        <v>39</v>
      </c>
      <c r="AS4628" t="s">
        <v>39</v>
      </c>
      <c r="AT4628" t="s">
        <v>39</v>
      </c>
      <c r="AU4628" t="s">
        <v>39</v>
      </c>
      <c r="AV4628" t="s">
        <v>1463</v>
      </c>
    </row>
    <row r="4629" spans="1:48" x14ac:dyDescent="0.25">
      <c r="A4629" s="1">
        <v>45380.960173611114</v>
      </c>
      <c r="B4629">
        <v>104.104</v>
      </c>
      <c r="C4629" t="s">
        <v>0</v>
      </c>
      <c r="D4629" t="s">
        <v>1</v>
      </c>
      <c r="E4629" s="2" t="s">
        <v>5608</v>
      </c>
      <c r="F4629" t="s">
        <v>1462</v>
      </c>
      <c r="G4629">
        <v>-10.475</v>
      </c>
      <c r="H4629">
        <v>6.9749999999999996</v>
      </c>
      <c r="I4629">
        <v>-127.9975</v>
      </c>
      <c r="J4629">
        <v>6.3625000000000001E-2</v>
      </c>
      <c r="K4629">
        <v>5.9509999999999997E-3</v>
      </c>
      <c r="L4629">
        <v>1.3731999999999999E-2</v>
      </c>
      <c r="M4629">
        <v>1.6936E-2</v>
      </c>
      <c r="N4629">
        <v>-7.9163810000000003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5.9844970703125E-2</v>
      </c>
      <c r="AD4629">
        <v>-6.77490234375E-3</v>
      </c>
      <c r="AE4629">
        <v>4.2096743999999999</v>
      </c>
      <c r="AF4629">
        <v>15.789543</v>
      </c>
      <c r="AG4629">
        <v>2.7936258000000003E-4</v>
      </c>
      <c r="AH4629">
        <v>-4.2130856999999997</v>
      </c>
      <c r="AI4629">
        <v>-15.790075999999999</v>
      </c>
      <c r="AJ4629">
        <v>-19.999587999999999</v>
      </c>
      <c r="AK4629">
        <v>-19.999727</v>
      </c>
      <c r="AL4629" s="3">
        <v>-6.2435389999999994E-5</v>
      </c>
      <c r="AM4629" t="s">
        <v>39</v>
      </c>
      <c r="AN4629" t="s">
        <v>39</v>
      </c>
      <c r="AO4629" t="s">
        <v>39</v>
      </c>
      <c r="AP4629" t="s">
        <v>39</v>
      </c>
      <c r="AQ4629" t="s">
        <v>39</v>
      </c>
      <c r="AR4629" t="s">
        <v>39</v>
      </c>
      <c r="AS4629" t="s">
        <v>39</v>
      </c>
      <c r="AT4629" t="s">
        <v>39</v>
      </c>
      <c r="AU4629" t="s">
        <v>39</v>
      </c>
      <c r="AV4629" t="s">
        <v>1463</v>
      </c>
    </row>
    <row r="4630" spans="1:48" x14ac:dyDescent="0.25">
      <c r="A4630" s="1">
        <v>45380.960173611114</v>
      </c>
      <c r="B4630">
        <v>328.32799999999997</v>
      </c>
      <c r="C4630" t="s">
        <v>0</v>
      </c>
      <c r="D4630" t="s">
        <v>1</v>
      </c>
      <c r="E4630" s="2" t="s">
        <v>5609</v>
      </c>
      <c r="F4630" t="s">
        <v>1462</v>
      </c>
      <c r="G4630">
        <v>-10.387499999999999</v>
      </c>
      <c r="H4630">
        <v>7.4375</v>
      </c>
      <c r="I4630">
        <v>-128.9075</v>
      </c>
      <c r="J4630">
        <v>6.4236000000000001E-2</v>
      </c>
      <c r="K4630">
        <v>7.1710000000000003E-3</v>
      </c>
      <c r="L4630">
        <v>1.2359E-2</v>
      </c>
      <c r="M4630">
        <v>1.7240999999999999E-2</v>
      </c>
      <c r="N4630">
        <v>-8.0797260000000009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5.9844970703125E-2</v>
      </c>
      <c r="AD4630">
        <v>-6.77490234375E-3</v>
      </c>
      <c r="AE4630">
        <v>3.5869415</v>
      </c>
      <c r="AF4630">
        <v>16.412392000000001</v>
      </c>
      <c r="AG4630">
        <v>2.3803674999999999E-4</v>
      </c>
      <c r="AH4630">
        <v>-3.5898876</v>
      </c>
      <c r="AI4630">
        <v>-16.412845999999998</v>
      </c>
      <c r="AJ4630">
        <v>-19.999649999999999</v>
      </c>
      <c r="AK4630">
        <v>-19.999766999999999</v>
      </c>
      <c r="AL4630" s="3">
        <v>-5.3199389999999997E-5</v>
      </c>
      <c r="AM4630" t="s">
        <v>39</v>
      </c>
      <c r="AN4630" t="s">
        <v>39</v>
      </c>
      <c r="AO4630" t="s">
        <v>39</v>
      </c>
      <c r="AP4630" t="s">
        <v>39</v>
      </c>
      <c r="AQ4630" t="s">
        <v>39</v>
      </c>
      <c r="AR4630" t="s">
        <v>39</v>
      </c>
      <c r="AS4630" t="s">
        <v>39</v>
      </c>
      <c r="AT4630" t="s">
        <v>39</v>
      </c>
      <c r="AU4630" t="s">
        <v>39</v>
      </c>
      <c r="AV4630" t="s">
        <v>1463</v>
      </c>
    </row>
    <row r="4631" spans="1:48" x14ac:dyDescent="0.25">
      <c r="A4631" s="1">
        <v>45380.960173611114</v>
      </c>
      <c r="B4631">
        <v>567.56700000000001</v>
      </c>
      <c r="C4631" t="s">
        <v>0</v>
      </c>
      <c r="D4631" t="s">
        <v>1</v>
      </c>
      <c r="E4631" s="2" t="s">
        <v>5610</v>
      </c>
      <c r="F4631" t="s">
        <v>1462</v>
      </c>
      <c r="G4631">
        <v>-10.3375</v>
      </c>
      <c r="H4631">
        <v>7.85</v>
      </c>
      <c r="I4631">
        <v>-129.78749999999999</v>
      </c>
      <c r="J4631">
        <v>6.3625000000000001E-2</v>
      </c>
      <c r="K4631">
        <v>6.7140000000000003E-3</v>
      </c>
      <c r="L4631">
        <v>1.2511E-2</v>
      </c>
      <c r="M4631">
        <v>2.2887000000000001E-2</v>
      </c>
      <c r="N4631">
        <v>-8.2432839999999992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5.9844970703125E-2</v>
      </c>
      <c r="AD4631">
        <v>-6.77490234375E-3</v>
      </c>
      <c r="AE4631">
        <v>3.0563289999999999</v>
      </c>
      <c r="AF4631">
        <v>16.943104000000002</v>
      </c>
      <c r="AG4631">
        <v>2.0282422000000001E-4</v>
      </c>
      <c r="AH4631">
        <v>-3.0588730000000002</v>
      </c>
      <c r="AI4631">
        <v>-16.943490000000001</v>
      </c>
      <c r="AJ4631">
        <v>-19.999700000000001</v>
      </c>
      <c r="AK4631">
        <v>-19.999804000000001</v>
      </c>
      <c r="AL4631" s="3">
        <v>-4.5329659999999998E-5</v>
      </c>
      <c r="AM4631" t="s">
        <v>39</v>
      </c>
      <c r="AN4631" t="s">
        <v>39</v>
      </c>
      <c r="AO4631" t="s">
        <v>39</v>
      </c>
      <c r="AP4631" t="s">
        <v>39</v>
      </c>
      <c r="AQ4631" t="s">
        <v>39</v>
      </c>
      <c r="AR4631" t="s">
        <v>39</v>
      </c>
      <c r="AS4631" t="s">
        <v>39</v>
      </c>
      <c r="AT4631" t="s">
        <v>39</v>
      </c>
      <c r="AU4631" t="s">
        <v>39</v>
      </c>
      <c r="AV4631" t="s">
        <v>1463</v>
      </c>
    </row>
    <row r="4632" spans="1:48" x14ac:dyDescent="0.25">
      <c r="A4632" s="1">
        <v>45380.960173611114</v>
      </c>
      <c r="B4632">
        <v>781.78099999999995</v>
      </c>
      <c r="C4632" t="s">
        <v>0</v>
      </c>
      <c r="D4632" t="s">
        <v>1</v>
      </c>
      <c r="E4632" s="2" t="s">
        <v>5611</v>
      </c>
      <c r="F4632" t="s">
        <v>1462</v>
      </c>
      <c r="G4632">
        <v>-10.275</v>
      </c>
      <c r="H4632">
        <v>8.2624999999999993</v>
      </c>
      <c r="I4632">
        <v>-130.80000000000001</v>
      </c>
      <c r="J4632">
        <v>6.3320000000000001E-2</v>
      </c>
      <c r="K4632">
        <v>7.0190000000000001E-3</v>
      </c>
      <c r="L4632">
        <v>1.3731999999999999E-2</v>
      </c>
      <c r="M4632">
        <v>1.6631E-2</v>
      </c>
      <c r="N4632">
        <v>-8.4070389999999993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5.9844970703125E-2</v>
      </c>
      <c r="AD4632">
        <v>-6.77490234375E-3</v>
      </c>
      <c r="AE4632">
        <v>2.6042093999999998</v>
      </c>
      <c r="AF4632">
        <v>17.395308</v>
      </c>
      <c r="AG4632">
        <v>1.7282062999999999E-4</v>
      </c>
      <c r="AH4632">
        <v>-2.6064056999999998</v>
      </c>
      <c r="AI4632">
        <v>-17.395634000000001</v>
      </c>
      <c r="AJ4632">
        <v>-19.999744</v>
      </c>
      <c r="AK4632">
        <v>-19.999832000000001</v>
      </c>
      <c r="AL4632" s="3">
        <v>-3.8624090000000001E-5</v>
      </c>
      <c r="AM4632" t="s">
        <v>39</v>
      </c>
      <c r="AN4632" t="s">
        <v>39</v>
      </c>
      <c r="AO4632" t="s">
        <v>39</v>
      </c>
      <c r="AP4632" t="s">
        <v>39</v>
      </c>
      <c r="AQ4632" t="s">
        <v>39</v>
      </c>
      <c r="AR4632" t="s">
        <v>39</v>
      </c>
      <c r="AS4632" t="s">
        <v>39</v>
      </c>
      <c r="AT4632" t="s">
        <v>39</v>
      </c>
      <c r="AU4632" t="s">
        <v>39</v>
      </c>
      <c r="AV4632" t="s">
        <v>1463</v>
      </c>
    </row>
    <row r="4633" spans="1:48" x14ac:dyDescent="0.25">
      <c r="A4633" s="1">
        <v>45380.960185185184</v>
      </c>
      <c r="B4633" s="2" t="s">
        <v>1045</v>
      </c>
      <c r="C4633" t="s">
        <v>0</v>
      </c>
      <c r="D4633" t="s">
        <v>1</v>
      </c>
      <c r="E4633" s="2" t="s">
        <v>5612</v>
      </c>
      <c r="F4633" t="s">
        <v>1462</v>
      </c>
      <c r="G4633">
        <v>-10.225</v>
      </c>
      <c r="H4633">
        <v>8.6624999999999996</v>
      </c>
      <c r="I4633">
        <v>-131.89750000000001</v>
      </c>
      <c r="J4633">
        <v>6.3015000000000002E-2</v>
      </c>
      <c r="K4633">
        <v>7.0190000000000001E-3</v>
      </c>
      <c r="L4633">
        <v>1.3731999999999999E-2</v>
      </c>
      <c r="M4633">
        <v>2.1208000000000001E-2</v>
      </c>
      <c r="N4633">
        <v>-8.5709769999999992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5.9844970703125E-2</v>
      </c>
      <c r="AD4633">
        <v>-6.77490234375E-3</v>
      </c>
      <c r="AE4633">
        <v>2.2189713000000002</v>
      </c>
      <c r="AF4633">
        <v>17.780616999999999</v>
      </c>
      <c r="AG4633">
        <v>1.4725546E-4</v>
      </c>
      <c r="AH4633">
        <v>-2.2208673999999999</v>
      </c>
      <c r="AI4633">
        <v>-17.780895000000001</v>
      </c>
      <c r="AJ4633">
        <v>-19.999783000000001</v>
      </c>
      <c r="AK4633">
        <v>-19.999856999999999</v>
      </c>
      <c r="AL4633" s="3">
        <v>-3.2910470000000001E-5</v>
      </c>
      <c r="AM4633" t="s">
        <v>39</v>
      </c>
      <c r="AN4633" t="s">
        <v>39</v>
      </c>
      <c r="AO4633" t="s">
        <v>39</v>
      </c>
      <c r="AP4633" t="s">
        <v>39</v>
      </c>
      <c r="AQ4633" t="s">
        <v>39</v>
      </c>
      <c r="AR4633" t="s">
        <v>39</v>
      </c>
      <c r="AS4633" t="s">
        <v>39</v>
      </c>
      <c r="AT4633" t="s">
        <v>39</v>
      </c>
      <c r="AU4633" t="s">
        <v>39</v>
      </c>
      <c r="AV4633" t="s">
        <v>1463</v>
      </c>
    </row>
    <row r="4634" spans="1:48" x14ac:dyDescent="0.25">
      <c r="A4634" s="1">
        <v>45380.960185185184</v>
      </c>
      <c r="B4634">
        <v>241.24100000000001</v>
      </c>
      <c r="C4634" t="s">
        <v>0</v>
      </c>
      <c r="D4634" t="s">
        <v>1</v>
      </c>
      <c r="E4634" s="2" t="s">
        <v>5613</v>
      </c>
      <c r="F4634" t="s">
        <v>1462</v>
      </c>
      <c r="G4634">
        <v>-10.175000000000001</v>
      </c>
      <c r="H4634">
        <v>9.0374999999999996</v>
      </c>
      <c r="I4634">
        <v>-133.01750000000001</v>
      </c>
      <c r="J4634">
        <v>6.2710000000000002E-2</v>
      </c>
      <c r="K4634">
        <v>7.9340000000000001E-3</v>
      </c>
      <c r="L4634">
        <v>1.2206E-2</v>
      </c>
      <c r="M4634">
        <v>2.1513999999999998E-2</v>
      </c>
      <c r="N4634">
        <v>-8.7350899999999996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5.9844970703125E-2</v>
      </c>
      <c r="AD4634">
        <v>-6.77490234375E-3</v>
      </c>
      <c r="AE4634">
        <v>1.8907210999999999</v>
      </c>
      <c r="AF4634">
        <v>18.108929</v>
      </c>
      <c r="AG4634">
        <v>1.2547211E-4</v>
      </c>
      <c r="AH4634">
        <v>-1.8923576</v>
      </c>
      <c r="AI4634">
        <v>-18.109165000000001</v>
      </c>
      <c r="AJ4634">
        <v>-19.999815000000002</v>
      </c>
      <c r="AK4634">
        <v>-19.999877999999999</v>
      </c>
      <c r="AL4634" s="3">
        <v>-2.8042056999999999E-5</v>
      </c>
      <c r="AM4634" t="s">
        <v>39</v>
      </c>
      <c r="AN4634" t="s">
        <v>39</v>
      </c>
      <c r="AO4634" t="s">
        <v>39</v>
      </c>
      <c r="AP4634" t="s">
        <v>39</v>
      </c>
      <c r="AQ4634" t="s">
        <v>39</v>
      </c>
      <c r="AR4634" t="s">
        <v>39</v>
      </c>
      <c r="AS4634" t="s">
        <v>39</v>
      </c>
      <c r="AT4634" t="s">
        <v>39</v>
      </c>
      <c r="AU4634" t="s">
        <v>39</v>
      </c>
      <c r="AV4634" t="s">
        <v>1463</v>
      </c>
    </row>
    <row r="4635" spans="1:48" x14ac:dyDescent="0.25">
      <c r="A4635" s="1">
        <v>45380.960185185184</v>
      </c>
      <c r="B4635">
        <v>475.47500000000002</v>
      </c>
      <c r="C4635" t="s">
        <v>0</v>
      </c>
      <c r="D4635" t="s">
        <v>1</v>
      </c>
      <c r="E4635" s="2" t="s">
        <v>5614</v>
      </c>
      <c r="F4635" t="s">
        <v>1462</v>
      </c>
      <c r="G4635">
        <v>-10.125</v>
      </c>
      <c r="H4635">
        <v>9.4375</v>
      </c>
      <c r="I4635">
        <v>-134.29499999999999</v>
      </c>
      <c r="J4635">
        <v>6.0879000000000003E-2</v>
      </c>
      <c r="K4635">
        <v>6.2560000000000003E-3</v>
      </c>
      <c r="L4635">
        <v>1.4343E-2</v>
      </c>
      <c r="M4635">
        <v>1.6936E-2</v>
      </c>
      <c r="N4635">
        <v>-8.8993629999999992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5.9844970703125E-2</v>
      </c>
      <c r="AD4635">
        <v>-6.77490234375E-3</v>
      </c>
      <c r="AE4635">
        <v>1.6110286</v>
      </c>
      <c r="AF4635">
        <v>18.388674000000002</v>
      </c>
      <c r="AG4635">
        <v>1.0691114600000001E-4</v>
      </c>
      <c r="AH4635">
        <v>-1.6124407000000001</v>
      </c>
      <c r="AI4635">
        <v>-18.388874000000001</v>
      </c>
      <c r="AJ4635">
        <v>-19.999844</v>
      </c>
      <c r="AK4635">
        <v>-19.999897000000001</v>
      </c>
      <c r="AL4635" s="3">
        <v>-2.3893825E-5</v>
      </c>
      <c r="AM4635" t="s">
        <v>39</v>
      </c>
      <c r="AN4635" t="s">
        <v>39</v>
      </c>
      <c r="AO4635" t="s">
        <v>39</v>
      </c>
      <c r="AP4635" t="s">
        <v>39</v>
      </c>
      <c r="AQ4635" t="s">
        <v>39</v>
      </c>
      <c r="AR4635" t="s">
        <v>39</v>
      </c>
      <c r="AS4635" t="s">
        <v>39</v>
      </c>
      <c r="AT4635" t="s">
        <v>39</v>
      </c>
      <c r="AU4635" t="s">
        <v>39</v>
      </c>
      <c r="AV4635" t="s">
        <v>1463</v>
      </c>
    </row>
    <row r="4636" spans="1:48" x14ac:dyDescent="0.25">
      <c r="A4636" s="1">
        <v>45380.960185185184</v>
      </c>
      <c r="B4636">
        <v>698.69799999999998</v>
      </c>
      <c r="C4636" t="s">
        <v>0</v>
      </c>
      <c r="D4636" t="s">
        <v>1</v>
      </c>
      <c r="E4636" s="2" t="s">
        <v>5615</v>
      </c>
      <c r="F4636" t="s">
        <v>1462</v>
      </c>
      <c r="G4636">
        <v>-10.0875</v>
      </c>
      <c r="H4636">
        <v>9.7750000000000004</v>
      </c>
      <c r="I4636">
        <v>-135.49</v>
      </c>
      <c r="J4636">
        <v>6.1947000000000002E-2</v>
      </c>
      <c r="K4636">
        <v>7.0190000000000001E-3</v>
      </c>
      <c r="L4636">
        <v>1.3731999999999999E-2</v>
      </c>
      <c r="M4636">
        <v>2.0598000000000002E-2</v>
      </c>
      <c r="N4636">
        <v>-9.0637889999999999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5.9844970703125E-2</v>
      </c>
      <c r="AD4636">
        <v>-6.77490234375E-3</v>
      </c>
      <c r="AE4636">
        <v>1.3727107999999999</v>
      </c>
      <c r="AF4636">
        <v>18.627037000000001</v>
      </c>
      <c r="AG4636" s="2" t="s">
        <v>5616</v>
      </c>
      <c r="AH4636">
        <v>-1.373929</v>
      </c>
      <c r="AI4636">
        <v>-18.627206999999999</v>
      </c>
      <c r="AJ4636">
        <v>-19.999866000000001</v>
      </c>
      <c r="AK4636">
        <v>-19.999911999999998</v>
      </c>
      <c r="AL4636" s="3">
        <v>-2.0359234999999999E-5</v>
      </c>
      <c r="AM4636" t="s">
        <v>39</v>
      </c>
      <c r="AN4636" t="s">
        <v>39</v>
      </c>
      <c r="AO4636" t="s">
        <v>39</v>
      </c>
      <c r="AP4636" t="s">
        <v>39</v>
      </c>
      <c r="AQ4636" t="s">
        <v>39</v>
      </c>
      <c r="AR4636" t="s">
        <v>39</v>
      </c>
      <c r="AS4636" t="s">
        <v>39</v>
      </c>
      <c r="AT4636" t="s">
        <v>39</v>
      </c>
      <c r="AU4636" t="s">
        <v>39</v>
      </c>
      <c r="AV4636" t="s">
        <v>1463</v>
      </c>
    </row>
    <row r="4637" spans="1:48" x14ac:dyDescent="0.25">
      <c r="A4637" s="1">
        <v>45380.960185185184</v>
      </c>
      <c r="B4637">
        <v>896.89599999999996</v>
      </c>
      <c r="C4637" t="s">
        <v>0</v>
      </c>
      <c r="D4637" t="s">
        <v>1</v>
      </c>
      <c r="E4637" s="2" t="s">
        <v>5617</v>
      </c>
      <c r="F4637" t="s">
        <v>1462</v>
      </c>
      <c r="G4637">
        <v>-10.050000000000001</v>
      </c>
      <c r="H4637">
        <v>10.125</v>
      </c>
      <c r="I4637">
        <v>-136.77500000000001</v>
      </c>
      <c r="J4637">
        <v>6.2405000000000002E-2</v>
      </c>
      <c r="K4637">
        <v>5.1879999999999999E-3</v>
      </c>
      <c r="L4637">
        <v>1.3731999999999999E-2</v>
      </c>
      <c r="M4637">
        <v>1.7240999999999999E-2</v>
      </c>
      <c r="N4637">
        <v>-9.2283539999999995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5.9844970703125E-2</v>
      </c>
      <c r="AD4637">
        <v>-6.77490234375E-3</v>
      </c>
      <c r="AE4637">
        <v>1.1696470999999999</v>
      </c>
      <c r="AF4637">
        <v>18.83014</v>
      </c>
      <c r="AG4637" s="2" t="s">
        <v>5618</v>
      </c>
      <c r="AH4637">
        <v>-1.170698</v>
      </c>
      <c r="AI4637">
        <v>-18.830283999999999</v>
      </c>
      <c r="AJ4637">
        <v>-19.999887000000001</v>
      </c>
      <c r="AK4637">
        <v>-19.999925999999999</v>
      </c>
      <c r="AL4637" s="3">
        <v>-1.7347515000000001E-5</v>
      </c>
      <c r="AM4637" t="s">
        <v>39</v>
      </c>
      <c r="AN4637" t="s">
        <v>39</v>
      </c>
      <c r="AO4637" t="s">
        <v>39</v>
      </c>
      <c r="AP4637" t="s">
        <v>39</v>
      </c>
      <c r="AQ4637" t="s">
        <v>39</v>
      </c>
      <c r="AR4637" t="s">
        <v>39</v>
      </c>
      <c r="AS4637" t="s">
        <v>39</v>
      </c>
      <c r="AT4637" t="s">
        <v>39</v>
      </c>
      <c r="AU4637" t="s">
        <v>39</v>
      </c>
      <c r="AV4637" t="s">
        <v>1463</v>
      </c>
    </row>
    <row r="4638" spans="1:48" x14ac:dyDescent="0.25">
      <c r="A4638" s="1">
        <v>45380.960196759261</v>
      </c>
      <c r="B4638">
        <v>119.119</v>
      </c>
      <c r="C4638" t="s">
        <v>0</v>
      </c>
      <c r="D4638" t="s">
        <v>1</v>
      </c>
      <c r="E4638" s="2" t="s">
        <v>5619</v>
      </c>
      <c r="F4638" t="s">
        <v>1462</v>
      </c>
      <c r="G4638">
        <v>-10.012499999999999</v>
      </c>
      <c r="H4638">
        <v>10.4375</v>
      </c>
      <c r="I4638">
        <v>-138.02250000000001</v>
      </c>
      <c r="J4638">
        <v>6.2099000000000001E-2</v>
      </c>
      <c r="K4638">
        <v>4.7299999999999998E-3</v>
      </c>
      <c r="L4638">
        <v>1.2511E-2</v>
      </c>
      <c r="M4638">
        <v>1.8461999999999999E-2</v>
      </c>
      <c r="N4638">
        <v>-9.3930509999999998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5.9844970703125E-2</v>
      </c>
      <c r="AD4638">
        <v>-6.77490234375E-3</v>
      </c>
      <c r="AE4638">
        <v>0.99662240000000002</v>
      </c>
      <c r="AF4638">
        <v>19.003195000000002</v>
      </c>
      <c r="AG4638" s="2" t="s">
        <v>5620</v>
      </c>
      <c r="AH4638">
        <v>-0.99752885000000002</v>
      </c>
      <c r="AI4638">
        <v>-19.003319999999999</v>
      </c>
      <c r="AJ4638">
        <v>-19.999904999999998</v>
      </c>
      <c r="AK4638">
        <v>-19.999936999999999</v>
      </c>
      <c r="AL4638" s="3">
        <v>-1.4781315E-5</v>
      </c>
      <c r="AM4638" t="s">
        <v>39</v>
      </c>
      <c r="AN4638" t="s">
        <v>39</v>
      </c>
      <c r="AO4638" t="s">
        <v>39</v>
      </c>
      <c r="AP4638" t="s">
        <v>39</v>
      </c>
      <c r="AQ4638" t="s">
        <v>39</v>
      </c>
      <c r="AR4638" t="s">
        <v>39</v>
      </c>
      <c r="AS4638" t="s">
        <v>39</v>
      </c>
      <c r="AT4638" t="s">
        <v>39</v>
      </c>
      <c r="AU4638" t="s">
        <v>39</v>
      </c>
      <c r="AV4638" t="s">
        <v>1463</v>
      </c>
    </row>
    <row r="4639" spans="1:48" x14ac:dyDescent="0.25">
      <c r="A4639" s="1">
        <v>45380.960196759261</v>
      </c>
      <c r="B4639">
        <v>332.33199999999999</v>
      </c>
      <c r="C4639" t="s">
        <v>0</v>
      </c>
      <c r="D4639" t="s">
        <v>1</v>
      </c>
      <c r="E4639">
        <v>496.95919227600098</v>
      </c>
      <c r="F4639" t="s">
        <v>1462</v>
      </c>
      <c r="G4639">
        <v>-9.9749999999999996</v>
      </c>
      <c r="H4639">
        <v>10.762499999999999</v>
      </c>
      <c r="I4639">
        <v>-139.39250000000001</v>
      </c>
      <c r="J4639">
        <v>6.2099000000000001E-2</v>
      </c>
      <c r="K4639">
        <v>4.2719999999999998E-3</v>
      </c>
      <c r="L4639">
        <v>1.3731999999999999E-2</v>
      </c>
      <c r="M4639">
        <v>1.7547E-2</v>
      </c>
      <c r="N4639">
        <v>-9.5578730000000007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5.9844970703125E-2</v>
      </c>
      <c r="AD4639">
        <v>-6.77490234375E-3</v>
      </c>
      <c r="AE4639">
        <v>0.84919303999999995</v>
      </c>
      <c r="AF4639">
        <v>19.150652000000001</v>
      </c>
      <c r="AG4639" s="2" t="s">
        <v>5621</v>
      </c>
      <c r="AH4639">
        <v>-0.84997480000000003</v>
      </c>
      <c r="AI4639">
        <v>-19.150759000000001</v>
      </c>
      <c r="AJ4639">
        <v>-19.999919999999999</v>
      </c>
      <c r="AK4639">
        <v>-19.999946999999999</v>
      </c>
      <c r="AL4639" s="3">
        <v>-1.2594731E-5</v>
      </c>
      <c r="AM4639" t="s">
        <v>39</v>
      </c>
      <c r="AN4639" t="s">
        <v>39</v>
      </c>
      <c r="AO4639" t="s">
        <v>39</v>
      </c>
      <c r="AP4639" t="s">
        <v>39</v>
      </c>
      <c r="AQ4639" t="s">
        <v>39</v>
      </c>
      <c r="AR4639" t="s">
        <v>39</v>
      </c>
      <c r="AS4639" t="s">
        <v>39</v>
      </c>
      <c r="AT4639" t="s">
        <v>39</v>
      </c>
      <c r="AU4639" t="s">
        <v>39</v>
      </c>
      <c r="AV4639" t="s">
        <v>1463</v>
      </c>
    </row>
    <row r="4640" spans="1:48" x14ac:dyDescent="0.25">
      <c r="A4640" s="1">
        <v>45380.960196759261</v>
      </c>
      <c r="B4640">
        <v>537.53700000000003</v>
      </c>
      <c r="C4640" t="s">
        <v>0</v>
      </c>
      <c r="D4640" t="s">
        <v>1</v>
      </c>
      <c r="E4640" s="2" t="s">
        <v>5622</v>
      </c>
      <c r="F4640" t="s">
        <v>1462</v>
      </c>
      <c r="G4640">
        <v>-9.9499999999999993</v>
      </c>
      <c r="H4640">
        <v>11.0625</v>
      </c>
      <c r="I4640">
        <v>-140.67750000000001</v>
      </c>
      <c r="J4640">
        <v>6.2099000000000001E-2</v>
      </c>
      <c r="K4640">
        <v>5.1879999999999999E-3</v>
      </c>
      <c r="L4640">
        <v>1.4037000000000001E-2</v>
      </c>
      <c r="M4640">
        <v>1.8766999999999999E-2</v>
      </c>
      <c r="N4640">
        <v>-9.7228100000000008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5.9844970703125E-2</v>
      </c>
      <c r="AD4640">
        <v>-6.77490234375E-3</v>
      </c>
      <c r="AE4640">
        <v>0.72357280000000002</v>
      </c>
      <c r="AF4640">
        <v>19.276295000000001</v>
      </c>
      <c r="AG4640" s="2" t="s">
        <v>5623</v>
      </c>
      <c r="AH4640">
        <v>-0.72424699999999997</v>
      </c>
      <c r="AI4640">
        <v>-19.276385999999999</v>
      </c>
      <c r="AJ4640">
        <v>-19.999931</v>
      </c>
      <c r="AK4640">
        <v>-19.999953999999999</v>
      </c>
      <c r="AL4640" s="3">
        <v>-1.0731604999999999E-5</v>
      </c>
      <c r="AM4640" t="s">
        <v>39</v>
      </c>
      <c r="AN4640" t="s">
        <v>39</v>
      </c>
      <c r="AO4640" t="s">
        <v>39</v>
      </c>
      <c r="AP4640" t="s">
        <v>39</v>
      </c>
      <c r="AQ4640" t="s">
        <v>39</v>
      </c>
      <c r="AR4640" t="s">
        <v>39</v>
      </c>
      <c r="AS4640" t="s">
        <v>39</v>
      </c>
      <c r="AT4640" t="s">
        <v>39</v>
      </c>
      <c r="AU4640" t="s">
        <v>39</v>
      </c>
      <c r="AV4640" t="s">
        <v>1463</v>
      </c>
    </row>
    <row r="4641" spans="1:48" x14ac:dyDescent="0.25">
      <c r="A4641" s="1">
        <v>45380.960196759261</v>
      </c>
      <c r="B4641">
        <v>773.77300000000002</v>
      </c>
      <c r="C4641" t="s">
        <v>0</v>
      </c>
      <c r="D4641" t="s">
        <v>1</v>
      </c>
      <c r="E4641">
        <v>497.40051126480103</v>
      </c>
      <c r="F4641" t="s">
        <v>1462</v>
      </c>
      <c r="G4641">
        <v>-9.9250000000000007</v>
      </c>
      <c r="H4641">
        <v>11.35</v>
      </c>
      <c r="I4641">
        <v>-141.99</v>
      </c>
      <c r="J4641">
        <v>6.1794000000000002E-2</v>
      </c>
      <c r="K4641">
        <v>7.0190000000000001E-3</v>
      </c>
      <c r="L4641">
        <v>1.3731999999999999E-2</v>
      </c>
      <c r="M4641">
        <v>1.8461999999999999E-2</v>
      </c>
      <c r="N4641">
        <v>-9.8878550000000001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5.9844970703125E-2</v>
      </c>
      <c r="AD4641">
        <v>-6.77490234375E-3</v>
      </c>
      <c r="AE4641">
        <v>0.61653539999999996</v>
      </c>
      <c r="AF4641">
        <v>19.383351999999999</v>
      </c>
      <c r="AG4641" s="2" t="s">
        <v>5624</v>
      </c>
      <c r="AH4641">
        <v>-0.61711663000000005</v>
      </c>
      <c r="AI4641">
        <v>-19.383430000000001</v>
      </c>
      <c r="AJ4641">
        <v>-19.999942999999998</v>
      </c>
      <c r="AK4641">
        <v>-19.999962</v>
      </c>
      <c r="AL4641" s="3">
        <v>-9.1440889999999993E-6</v>
      </c>
      <c r="AM4641" t="s">
        <v>39</v>
      </c>
      <c r="AN4641" t="s">
        <v>39</v>
      </c>
      <c r="AO4641" t="s">
        <v>39</v>
      </c>
      <c r="AP4641" t="s">
        <v>39</v>
      </c>
      <c r="AQ4641" t="s">
        <v>39</v>
      </c>
      <c r="AR4641" t="s">
        <v>39</v>
      </c>
      <c r="AS4641" t="s">
        <v>39</v>
      </c>
      <c r="AT4641" t="s">
        <v>39</v>
      </c>
      <c r="AU4641" t="s">
        <v>39</v>
      </c>
      <c r="AV4641" t="s">
        <v>1463</v>
      </c>
    </row>
    <row r="4642" spans="1:48" x14ac:dyDescent="0.25">
      <c r="A4642" s="1">
        <v>45380.960196759261</v>
      </c>
      <c r="B4642">
        <v>981.98099999999999</v>
      </c>
      <c r="C4642" t="s">
        <v>0</v>
      </c>
      <c r="D4642" t="s">
        <v>1</v>
      </c>
      <c r="E4642" s="2" t="s">
        <v>5625</v>
      </c>
      <c r="F4642" t="s">
        <v>1462</v>
      </c>
      <c r="G4642">
        <v>-9.8874999999999993</v>
      </c>
      <c r="H4642">
        <v>11.637499999999999</v>
      </c>
      <c r="I4642">
        <v>-143.35749999999999</v>
      </c>
      <c r="J4642">
        <v>5.9963000000000002E-2</v>
      </c>
      <c r="K4642">
        <v>7.7819999999999999E-3</v>
      </c>
      <c r="L4642">
        <v>1.2511E-2</v>
      </c>
      <c r="M4642">
        <v>1.9682999999999999E-2</v>
      </c>
      <c r="N4642">
        <v>-10.052999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5.9844970703125E-2</v>
      </c>
      <c r="AD4642">
        <v>-6.77490234375E-3</v>
      </c>
      <c r="AE4642">
        <v>0.52533200000000002</v>
      </c>
      <c r="AF4642">
        <v>19.474571000000001</v>
      </c>
      <c r="AG4642" s="2" t="s">
        <v>5626</v>
      </c>
      <c r="AH4642">
        <v>-0.52583299999999999</v>
      </c>
      <c r="AI4642">
        <v>-19.474640000000001</v>
      </c>
      <c r="AJ4642">
        <v>-19.999949999999998</v>
      </c>
      <c r="AK4642">
        <v>-19.999970000000001</v>
      </c>
      <c r="AL4642" s="3">
        <v>-7.7914130000000002E-6</v>
      </c>
      <c r="AM4642" t="s">
        <v>39</v>
      </c>
      <c r="AN4642" t="s">
        <v>39</v>
      </c>
      <c r="AO4642" t="s">
        <v>39</v>
      </c>
      <c r="AP4642" t="s">
        <v>39</v>
      </c>
      <c r="AQ4642" t="s">
        <v>39</v>
      </c>
      <c r="AR4642" t="s">
        <v>39</v>
      </c>
      <c r="AS4642" t="s">
        <v>39</v>
      </c>
      <c r="AT4642" t="s">
        <v>39</v>
      </c>
      <c r="AU4642" t="s">
        <v>39</v>
      </c>
      <c r="AV4642" t="s">
        <v>1463</v>
      </c>
    </row>
    <row r="4643" spans="1:48" x14ac:dyDescent="0.25">
      <c r="A4643" s="1">
        <v>45380.96020833333</v>
      </c>
      <c r="B4643">
        <v>189.18899999999999</v>
      </c>
      <c r="C4643" t="s">
        <v>0</v>
      </c>
      <c r="D4643" t="s">
        <v>1</v>
      </c>
      <c r="E4643" s="2" t="s">
        <v>5627</v>
      </c>
      <c r="F4643" t="s">
        <v>1462</v>
      </c>
      <c r="G4643">
        <v>-9.875</v>
      </c>
      <c r="H4643">
        <v>11.9</v>
      </c>
      <c r="I4643">
        <v>-144.6525</v>
      </c>
      <c r="J4643">
        <v>6.0116000000000003E-2</v>
      </c>
      <c r="K4643">
        <v>4.4250000000000001E-3</v>
      </c>
      <c r="L4643">
        <v>1.3731999999999999E-2</v>
      </c>
      <c r="M4643">
        <v>1.6631E-2</v>
      </c>
      <c r="N4643">
        <v>-10.218237999999999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5.9844970703125E-2</v>
      </c>
      <c r="AD4643">
        <v>-6.77490234375E-3</v>
      </c>
      <c r="AE4643">
        <v>0.44762012000000001</v>
      </c>
      <c r="AF4643">
        <v>19.552299999999999</v>
      </c>
      <c r="AG4643" s="2" t="s">
        <v>5628</v>
      </c>
      <c r="AH4643">
        <v>-0.44805208000000002</v>
      </c>
      <c r="AI4643">
        <v>-19.552357000000001</v>
      </c>
      <c r="AJ4643">
        <v>-19.999957999999999</v>
      </c>
      <c r="AK4643">
        <v>-19.999973000000001</v>
      </c>
      <c r="AL4643" s="3">
        <v>-6.6388370000000002E-6</v>
      </c>
      <c r="AM4643" t="s">
        <v>39</v>
      </c>
      <c r="AN4643" t="s">
        <v>39</v>
      </c>
      <c r="AO4643" t="s">
        <v>39</v>
      </c>
      <c r="AP4643" t="s">
        <v>39</v>
      </c>
      <c r="AQ4643" t="s">
        <v>39</v>
      </c>
      <c r="AR4643" t="s">
        <v>39</v>
      </c>
      <c r="AS4643" t="s">
        <v>39</v>
      </c>
      <c r="AT4643" t="s">
        <v>39</v>
      </c>
      <c r="AU4643" t="s">
        <v>39</v>
      </c>
      <c r="AV4643" t="s">
        <v>1463</v>
      </c>
    </row>
    <row r="4644" spans="1:48" x14ac:dyDescent="0.25">
      <c r="A4644" s="1">
        <v>45380.96020833333</v>
      </c>
      <c r="B4644">
        <v>413.41300000000001</v>
      </c>
      <c r="C4644" t="s">
        <v>0</v>
      </c>
      <c r="D4644" t="s">
        <v>1</v>
      </c>
      <c r="E4644" s="2" t="s">
        <v>5629</v>
      </c>
      <c r="F4644" t="s">
        <v>1462</v>
      </c>
      <c r="G4644">
        <v>-9.85</v>
      </c>
      <c r="H4644">
        <v>12.15</v>
      </c>
      <c r="I4644">
        <v>-145.95500000000001</v>
      </c>
      <c r="J4644">
        <v>5.9811000000000003E-2</v>
      </c>
      <c r="K4644">
        <v>7.476E-3</v>
      </c>
      <c r="L4644">
        <v>1.4952999999999999E-2</v>
      </c>
      <c r="M4644">
        <v>1.8461999999999999E-2</v>
      </c>
      <c r="N4644">
        <v>-10.383563000000001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5.9844970703125E-2</v>
      </c>
      <c r="AD4644">
        <v>-6.77490234375E-3</v>
      </c>
      <c r="AE4644">
        <v>0.38140413000000001</v>
      </c>
      <c r="AF4644">
        <v>19.618528000000001</v>
      </c>
      <c r="AG4644" s="2" t="s">
        <v>5630</v>
      </c>
      <c r="AH4644">
        <v>-0.38177640000000002</v>
      </c>
      <c r="AI4644">
        <v>-19.618577999999999</v>
      </c>
      <c r="AJ4644">
        <v>-19.999966000000001</v>
      </c>
      <c r="AK4644">
        <v>-19.999977000000001</v>
      </c>
      <c r="AL4644" s="3">
        <v>-5.6567605000000001E-6</v>
      </c>
      <c r="AM4644" t="s">
        <v>39</v>
      </c>
      <c r="AN4644" t="s">
        <v>39</v>
      </c>
      <c r="AO4644" t="s">
        <v>39</v>
      </c>
      <c r="AP4644" t="s">
        <v>39</v>
      </c>
      <c r="AQ4644" t="s">
        <v>39</v>
      </c>
      <c r="AR4644" t="s">
        <v>39</v>
      </c>
      <c r="AS4644" t="s">
        <v>39</v>
      </c>
      <c r="AT4644" t="s">
        <v>39</v>
      </c>
      <c r="AU4644" t="s">
        <v>39</v>
      </c>
      <c r="AV4644" t="s">
        <v>1463</v>
      </c>
    </row>
    <row r="4645" spans="1:48" x14ac:dyDescent="0.25">
      <c r="A4645" s="1">
        <v>45380.96020833333</v>
      </c>
      <c r="B4645">
        <v>649.649</v>
      </c>
      <c r="C4645" t="s">
        <v>0</v>
      </c>
      <c r="D4645" t="s">
        <v>1</v>
      </c>
      <c r="E4645">
        <v>498.27630996704102</v>
      </c>
      <c r="F4645" t="s">
        <v>1462</v>
      </c>
      <c r="G4645">
        <v>-9.8249999999999993</v>
      </c>
      <c r="H4645">
        <v>12.4</v>
      </c>
      <c r="I4645">
        <v>-147.22499999999999</v>
      </c>
      <c r="J4645">
        <v>6.0879000000000003E-2</v>
      </c>
      <c r="K4645">
        <v>4.4250000000000001E-3</v>
      </c>
      <c r="L4645">
        <v>1.3885E-2</v>
      </c>
      <c r="M4645">
        <v>1.6631E-2</v>
      </c>
      <c r="N4645">
        <v>-10.548970000000001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5.9844970703125E-2</v>
      </c>
      <c r="AD4645">
        <v>-6.77490234375E-3</v>
      </c>
      <c r="AE4645">
        <v>0.32498342000000002</v>
      </c>
      <c r="AF4645">
        <v>19.674959999999999</v>
      </c>
      <c r="AG4645" s="2" t="s">
        <v>5631</v>
      </c>
      <c r="AH4645">
        <v>-0.32530418</v>
      </c>
      <c r="AI4645">
        <v>-19.675003</v>
      </c>
      <c r="AJ4645">
        <v>-19.999970999999999</v>
      </c>
      <c r="AK4645">
        <v>-19.999980000000001</v>
      </c>
      <c r="AL4645" s="3">
        <v>-4.8199617999999999E-6</v>
      </c>
      <c r="AM4645" t="s">
        <v>39</v>
      </c>
      <c r="AN4645" t="s">
        <v>39</v>
      </c>
      <c r="AO4645" t="s">
        <v>39</v>
      </c>
      <c r="AP4645" t="s">
        <v>39</v>
      </c>
      <c r="AQ4645" t="s">
        <v>39</v>
      </c>
      <c r="AR4645" t="s">
        <v>39</v>
      </c>
      <c r="AS4645" t="s">
        <v>39</v>
      </c>
      <c r="AT4645" t="s">
        <v>39</v>
      </c>
      <c r="AU4645" t="s">
        <v>39</v>
      </c>
      <c r="AV4645" t="s">
        <v>1463</v>
      </c>
    </row>
    <row r="4646" spans="1:48" x14ac:dyDescent="0.25">
      <c r="A4646" s="1">
        <v>45380.96020833333</v>
      </c>
      <c r="B4646">
        <v>890.89</v>
      </c>
      <c r="C4646" t="s">
        <v>0</v>
      </c>
      <c r="D4646" t="s">
        <v>1</v>
      </c>
      <c r="E4646" s="2" t="s">
        <v>5632</v>
      </c>
      <c r="F4646" t="s">
        <v>1462</v>
      </c>
      <c r="G4646">
        <v>-9.8125</v>
      </c>
      <c r="H4646">
        <v>12.637499999999999</v>
      </c>
      <c r="I4646">
        <v>-148.49250000000001</v>
      </c>
      <c r="J4646">
        <v>6.1794000000000002E-2</v>
      </c>
      <c r="K4646">
        <v>5.0350000000000004E-3</v>
      </c>
      <c r="L4646">
        <v>1.4037000000000001E-2</v>
      </c>
      <c r="M4646">
        <v>1.9987999999999999E-2</v>
      </c>
      <c r="N4646">
        <v>-10.714452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5.9844970703125E-2</v>
      </c>
      <c r="AD4646">
        <v>-6.77490234375E-3</v>
      </c>
      <c r="AE4646">
        <v>0.27690895999999998</v>
      </c>
      <c r="AF4646">
        <v>19.723043000000001</v>
      </c>
      <c r="AG4646" s="2" t="s">
        <v>5633</v>
      </c>
      <c r="AH4646">
        <v>-0.27718537999999998</v>
      </c>
      <c r="AI4646">
        <v>-19.72308</v>
      </c>
      <c r="AJ4646">
        <v>-19.999974999999999</v>
      </c>
      <c r="AK4646">
        <v>-19.999984999999999</v>
      </c>
      <c r="AL4646" s="3">
        <v>-4.1069496999999999E-6</v>
      </c>
      <c r="AM4646" t="s">
        <v>39</v>
      </c>
      <c r="AN4646" t="s">
        <v>39</v>
      </c>
      <c r="AO4646" t="s">
        <v>39</v>
      </c>
      <c r="AP4646" t="s">
        <v>39</v>
      </c>
      <c r="AQ4646" t="s">
        <v>39</v>
      </c>
      <c r="AR4646" t="s">
        <v>39</v>
      </c>
      <c r="AS4646" t="s">
        <v>39</v>
      </c>
      <c r="AT4646" t="s">
        <v>39</v>
      </c>
      <c r="AU4646" t="s">
        <v>39</v>
      </c>
      <c r="AV4646" t="s">
        <v>1463</v>
      </c>
    </row>
    <row r="4647" spans="1:48" x14ac:dyDescent="0.25">
      <c r="A4647" s="1">
        <v>45380.960219907407</v>
      </c>
      <c r="B4647">
        <v>129.12899999999999</v>
      </c>
      <c r="C4647" t="s">
        <v>0</v>
      </c>
      <c r="D4647" t="s">
        <v>1</v>
      </c>
      <c r="E4647" s="2" t="s">
        <v>5634</v>
      </c>
      <c r="F4647" t="s">
        <v>1462</v>
      </c>
      <c r="G4647">
        <v>-9.7874999999999996</v>
      </c>
      <c r="H4647">
        <v>12.85</v>
      </c>
      <c r="I4647">
        <v>-149.71</v>
      </c>
      <c r="J4647">
        <v>6.2557000000000001E-2</v>
      </c>
      <c r="K4647">
        <v>6.1029999999999999E-3</v>
      </c>
      <c r="L4647">
        <v>1.4343E-2</v>
      </c>
      <c r="M4647">
        <v>2.426E-2</v>
      </c>
      <c r="N4647">
        <v>-10.880006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5.9844970703125E-2</v>
      </c>
      <c r="AD4647">
        <v>-6.77490234375E-3</v>
      </c>
      <c r="AE4647">
        <v>0.23594612000000001</v>
      </c>
      <c r="AF4647">
        <v>19.764015000000001</v>
      </c>
      <c r="AG4647" s="2" t="s">
        <v>5635</v>
      </c>
      <c r="AH4647">
        <v>-0.23618423999999999</v>
      </c>
      <c r="AI4647">
        <v>-19.764043999999998</v>
      </c>
      <c r="AJ4647">
        <v>-19.999979</v>
      </c>
      <c r="AK4647">
        <v>-19.999988999999999</v>
      </c>
      <c r="AL4647" s="3">
        <v>-3.499413E-6</v>
      </c>
      <c r="AM4647" t="s">
        <v>39</v>
      </c>
      <c r="AN4647" t="s">
        <v>39</v>
      </c>
      <c r="AO4647" t="s">
        <v>39</v>
      </c>
      <c r="AP4647" t="s">
        <v>39</v>
      </c>
      <c r="AQ4647" t="s">
        <v>39</v>
      </c>
      <c r="AR4647" t="s">
        <v>39</v>
      </c>
      <c r="AS4647" t="s">
        <v>39</v>
      </c>
      <c r="AT4647" t="s">
        <v>39</v>
      </c>
      <c r="AU4647" t="s">
        <v>39</v>
      </c>
      <c r="AV4647" t="s">
        <v>1463</v>
      </c>
    </row>
    <row r="4648" spans="1:48" x14ac:dyDescent="0.25">
      <c r="A4648" s="1">
        <v>45380.960219907407</v>
      </c>
      <c r="B4648">
        <v>353.35300000000001</v>
      </c>
      <c r="C4648" t="s">
        <v>0</v>
      </c>
      <c r="D4648" t="s">
        <v>1</v>
      </c>
      <c r="E4648" s="2" t="s">
        <v>5636</v>
      </c>
      <c r="F4648" t="s">
        <v>1462</v>
      </c>
      <c r="G4648">
        <v>-9.7750000000000004</v>
      </c>
      <c r="H4648">
        <v>13.0625</v>
      </c>
      <c r="I4648">
        <v>-150.905</v>
      </c>
      <c r="J4648">
        <v>6.1184000000000002E-2</v>
      </c>
      <c r="K4648">
        <v>7.4770000000000001E-3</v>
      </c>
      <c r="L4648">
        <v>1.4952999999999999E-2</v>
      </c>
      <c r="M4648">
        <v>2.0598000000000002E-2</v>
      </c>
      <c r="N4648">
        <v>-11.045626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5.9844970703125E-2</v>
      </c>
      <c r="AD4648">
        <v>-6.77490234375E-3</v>
      </c>
      <c r="AE4648">
        <v>0.20104285</v>
      </c>
      <c r="AF4648">
        <v>19.798922999999998</v>
      </c>
      <c r="AG4648" s="2" t="s">
        <v>5637</v>
      </c>
      <c r="AH4648">
        <v>-0.20124792999999999</v>
      </c>
      <c r="AI4648">
        <v>-19.798947999999999</v>
      </c>
      <c r="AJ4648">
        <v>-19.999983</v>
      </c>
      <c r="AK4648">
        <v>-19.999991999999999</v>
      </c>
      <c r="AL4648" s="3">
        <v>-2.9817484E-6</v>
      </c>
      <c r="AM4648" t="s">
        <v>39</v>
      </c>
      <c r="AN4648" t="s">
        <v>39</v>
      </c>
      <c r="AO4648" t="s">
        <v>39</v>
      </c>
      <c r="AP4648" t="s">
        <v>39</v>
      </c>
      <c r="AQ4648" t="s">
        <v>39</v>
      </c>
      <c r="AR4648" t="s">
        <v>39</v>
      </c>
      <c r="AS4648" t="s">
        <v>39</v>
      </c>
      <c r="AT4648" t="s">
        <v>39</v>
      </c>
      <c r="AU4648" t="s">
        <v>39</v>
      </c>
      <c r="AV4648" t="s">
        <v>1463</v>
      </c>
    </row>
    <row r="4649" spans="1:48" x14ac:dyDescent="0.25">
      <c r="A4649" s="1">
        <v>45380.960219907407</v>
      </c>
      <c r="B4649">
        <v>556.55600000000004</v>
      </c>
      <c r="C4649" t="s">
        <v>0</v>
      </c>
      <c r="D4649" t="s">
        <v>1</v>
      </c>
      <c r="E4649" s="2" t="s">
        <v>5638</v>
      </c>
      <c r="F4649" t="s">
        <v>1462</v>
      </c>
      <c r="G4649">
        <v>-9.7624999999999993</v>
      </c>
      <c r="H4649">
        <v>13.25</v>
      </c>
      <c r="I4649">
        <v>-152.02250000000001</v>
      </c>
      <c r="J4649">
        <v>6.1642000000000002E-2</v>
      </c>
      <c r="K4649">
        <v>7.9340000000000001E-3</v>
      </c>
      <c r="L4649">
        <v>1.4189999999999999E-2</v>
      </c>
      <c r="M4649">
        <v>2.0598000000000002E-2</v>
      </c>
      <c r="N4649">
        <v>-11.211309999999999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5.9844970703125E-2</v>
      </c>
      <c r="AD4649">
        <v>-6.77490234375E-3</v>
      </c>
      <c r="AE4649">
        <v>0.17130277999999999</v>
      </c>
      <c r="AF4649">
        <v>19.828669999999999</v>
      </c>
      <c r="AG4649" s="2" t="s">
        <v>5639</v>
      </c>
      <c r="AH4649">
        <v>-0.17147942999999999</v>
      </c>
      <c r="AI4649">
        <v>-19.828690999999999</v>
      </c>
      <c r="AJ4649">
        <v>-19.999987000000001</v>
      </c>
      <c r="AK4649">
        <v>-19.999991999999999</v>
      </c>
      <c r="AL4649" s="3">
        <v>-2.5406613999999998E-6</v>
      </c>
      <c r="AM4649" t="s">
        <v>39</v>
      </c>
      <c r="AN4649" t="s">
        <v>39</v>
      </c>
      <c r="AO4649" t="s">
        <v>39</v>
      </c>
      <c r="AP4649" t="s">
        <v>39</v>
      </c>
      <c r="AQ4649" t="s">
        <v>39</v>
      </c>
      <c r="AR4649" t="s">
        <v>39</v>
      </c>
      <c r="AS4649" t="s">
        <v>39</v>
      </c>
      <c r="AT4649" t="s">
        <v>39</v>
      </c>
      <c r="AU4649" t="s">
        <v>39</v>
      </c>
      <c r="AV4649" t="s">
        <v>1463</v>
      </c>
    </row>
    <row r="4650" spans="1:48" x14ac:dyDescent="0.25">
      <c r="A4650" s="1">
        <v>45380.960219907407</v>
      </c>
      <c r="B4650">
        <v>780.78</v>
      </c>
      <c r="C4650" t="s">
        <v>0</v>
      </c>
      <c r="D4650" t="s">
        <v>1</v>
      </c>
      <c r="E4650">
        <v>499.40725827217102</v>
      </c>
      <c r="F4650" t="s">
        <v>1462</v>
      </c>
      <c r="G4650">
        <v>-9.75</v>
      </c>
      <c r="H4650">
        <v>13.4625</v>
      </c>
      <c r="I4650">
        <v>-153.185</v>
      </c>
      <c r="J4650">
        <v>6.1642000000000002E-2</v>
      </c>
      <c r="K4650">
        <v>7.6290000000000004E-3</v>
      </c>
      <c r="L4650">
        <v>1.4648E-2</v>
      </c>
      <c r="M4650">
        <v>2.1513999999999998E-2</v>
      </c>
      <c r="N4650">
        <v>-11.377050000000001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5.9844970703125E-2</v>
      </c>
      <c r="AD4650">
        <v>-6.77490234375E-3</v>
      </c>
      <c r="AE4650">
        <v>0.14596213</v>
      </c>
      <c r="AF4650">
        <v>19.854015</v>
      </c>
      <c r="AG4650" s="2" t="s">
        <v>5640</v>
      </c>
      <c r="AH4650">
        <v>-0.14611426</v>
      </c>
      <c r="AI4650">
        <v>-19.854033999999999</v>
      </c>
      <c r="AJ4650">
        <v>-19.99999</v>
      </c>
      <c r="AK4650">
        <v>-19.999991999999999</v>
      </c>
      <c r="AL4650" s="3">
        <v>-2.1648239999999998E-6</v>
      </c>
      <c r="AM4650" t="s">
        <v>39</v>
      </c>
      <c r="AN4650" t="s">
        <v>39</v>
      </c>
      <c r="AO4650" t="s">
        <v>39</v>
      </c>
      <c r="AP4650" t="s">
        <v>39</v>
      </c>
      <c r="AQ4650" t="s">
        <v>39</v>
      </c>
      <c r="AR4650" t="s">
        <v>39</v>
      </c>
      <c r="AS4650" t="s">
        <v>39</v>
      </c>
      <c r="AT4650" t="s">
        <v>39</v>
      </c>
      <c r="AU4650" t="s">
        <v>39</v>
      </c>
      <c r="AV4650" t="s">
        <v>1463</v>
      </c>
    </row>
    <row r="4651" spans="1:48" x14ac:dyDescent="0.25">
      <c r="A4651" s="1">
        <v>45380.960231481484</v>
      </c>
      <c r="B4651" s="2" t="s">
        <v>1948</v>
      </c>
      <c r="C4651" t="s">
        <v>0</v>
      </c>
      <c r="D4651" t="s">
        <v>1</v>
      </c>
      <c r="E4651" s="2" t="s">
        <v>5641</v>
      </c>
      <c r="F4651" t="s">
        <v>1462</v>
      </c>
      <c r="G4651">
        <v>-9.7249999999999996</v>
      </c>
      <c r="H4651">
        <v>13.625</v>
      </c>
      <c r="I4651">
        <v>-154.26249999999999</v>
      </c>
      <c r="J4651">
        <v>6.1337000000000003E-2</v>
      </c>
      <c r="K4651">
        <v>3.2039999999999998E-3</v>
      </c>
      <c r="L4651">
        <v>1.3731999999999999E-2</v>
      </c>
      <c r="M4651">
        <v>2.1513999999999998E-2</v>
      </c>
      <c r="N4651">
        <v>-11.542845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5.9844970703125E-2</v>
      </c>
      <c r="AD4651">
        <v>-6.77490234375E-3</v>
      </c>
      <c r="AE4651">
        <v>0.1243701</v>
      </c>
      <c r="AF4651">
        <v>19.875612</v>
      </c>
      <c r="AG4651" s="2" t="s">
        <v>5642</v>
      </c>
      <c r="AH4651">
        <v>-0.12450106399999999</v>
      </c>
      <c r="AI4651">
        <v>-19.875627999999999</v>
      </c>
      <c r="AJ4651">
        <v>-19.999991999999999</v>
      </c>
      <c r="AK4651">
        <v>-19.999991999999999</v>
      </c>
      <c r="AL4651" s="3">
        <v>-1.8445840000000001E-6</v>
      </c>
      <c r="AM4651" t="s">
        <v>39</v>
      </c>
      <c r="AN4651" t="s">
        <v>39</v>
      </c>
      <c r="AO4651" t="s">
        <v>39</v>
      </c>
      <c r="AP4651" t="s">
        <v>39</v>
      </c>
      <c r="AQ4651" t="s">
        <v>39</v>
      </c>
      <c r="AR4651" t="s">
        <v>39</v>
      </c>
      <c r="AS4651" t="s">
        <v>39</v>
      </c>
      <c r="AT4651" t="s">
        <v>39</v>
      </c>
      <c r="AU4651" t="s">
        <v>39</v>
      </c>
      <c r="AV4651" t="s">
        <v>1463</v>
      </c>
    </row>
    <row r="4652" spans="1:48" x14ac:dyDescent="0.25">
      <c r="A4652" s="1">
        <v>45380.960231481484</v>
      </c>
      <c r="B4652">
        <v>225.22499999999999</v>
      </c>
      <c r="C4652" t="s">
        <v>0</v>
      </c>
      <c r="D4652" t="s">
        <v>1</v>
      </c>
      <c r="E4652" s="2" t="s">
        <v>5643</v>
      </c>
      <c r="F4652" t="s">
        <v>1462</v>
      </c>
      <c r="G4652">
        <v>-9.7249999999999996</v>
      </c>
      <c r="H4652">
        <v>13.8125</v>
      </c>
      <c r="I4652">
        <v>-155.34</v>
      </c>
      <c r="J4652">
        <v>5.9658000000000003E-2</v>
      </c>
      <c r="K4652">
        <v>7.3239999999999998E-3</v>
      </c>
      <c r="L4652">
        <v>1.358E-2</v>
      </c>
      <c r="M4652">
        <v>2.0292999999999999E-2</v>
      </c>
      <c r="N4652">
        <v>-11.708689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5.9844970703125E-2</v>
      </c>
      <c r="AD4652">
        <v>-6.77490234375E-3</v>
      </c>
      <c r="AE4652">
        <v>0.105972156</v>
      </c>
      <c r="AF4652">
        <v>19.894013999999999</v>
      </c>
      <c r="AG4652" s="2" t="s">
        <v>5644</v>
      </c>
      <c r="AH4652">
        <v>-0.10608495</v>
      </c>
      <c r="AI4652">
        <v>-19.894026</v>
      </c>
      <c r="AJ4652">
        <v>-19.999991999999999</v>
      </c>
      <c r="AK4652">
        <v>-19.999991999999999</v>
      </c>
      <c r="AL4652" s="3">
        <v>-1.5717166E-6</v>
      </c>
      <c r="AM4652" t="s">
        <v>39</v>
      </c>
      <c r="AN4652" t="s">
        <v>39</v>
      </c>
      <c r="AO4652" t="s">
        <v>39</v>
      </c>
      <c r="AP4652" t="s">
        <v>39</v>
      </c>
      <c r="AQ4652" t="s">
        <v>39</v>
      </c>
      <c r="AR4652" t="s">
        <v>39</v>
      </c>
      <c r="AS4652" t="s">
        <v>39</v>
      </c>
      <c r="AT4652" t="s">
        <v>39</v>
      </c>
      <c r="AU4652" t="s">
        <v>39</v>
      </c>
      <c r="AV4652" t="s">
        <v>1463</v>
      </c>
    </row>
    <row r="4653" spans="1:48" x14ac:dyDescent="0.25">
      <c r="A4653" s="1">
        <v>45380.960231481484</v>
      </c>
      <c r="B4653">
        <v>432.43200000000002</v>
      </c>
      <c r="C4653" t="s">
        <v>0</v>
      </c>
      <c r="D4653" t="s">
        <v>1</v>
      </c>
      <c r="E4653" s="2" t="s">
        <v>5645</v>
      </c>
      <c r="F4653" t="s">
        <v>1462</v>
      </c>
      <c r="G4653">
        <v>-9.7125000000000004</v>
      </c>
      <c r="H4653">
        <v>13.975</v>
      </c>
      <c r="I4653">
        <v>-156.3425</v>
      </c>
      <c r="J4653">
        <v>6.1794000000000002E-2</v>
      </c>
      <c r="K4653">
        <v>3.3570000000000002E-3</v>
      </c>
      <c r="L4653">
        <v>1.4952999999999999E-2</v>
      </c>
      <c r="M4653">
        <v>1.6326E-2</v>
      </c>
      <c r="N4653">
        <v>-11.874579000000001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5.9844970703125E-2</v>
      </c>
      <c r="AD4653">
        <v>-6.77490234375E-3</v>
      </c>
      <c r="AE4653">
        <v>9.0295810000000004E-2</v>
      </c>
      <c r="AF4653">
        <v>19.909694999999999</v>
      </c>
      <c r="AG4653" s="2" t="s">
        <v>5646</v>
      </c>
      <c r="AH4653">
        <v>-9.0392895000000001E-2</v>
      </c>
      <c r="AI4653">
        <v>-19.909701999999999</v>
      </c>
      <c r="AJ4653">
        <v>-19.999991999999999</v>
      </c>
      <c r="AK4653">
        <v>-19.999991999999999</v>
      </c>
      <c r="AL4653" s="3">
        <v>-1.3392140999999999E-6</v>
      </c>
      <c r="AM4653" t="s">
        <v>39</v>
      </c>
      <c r="AN4653" t="s">
        <v>39</v>
      </c>
      <c r="AO4653" t="s">
        <v>39</v>
      </c>
      <c r="AP4653" t="s">
        <v>39</v>
      </c>
      <c r="AQ4653" t="s">
        <v>39</v>
      </c>
      <c r="AR4653" t="s">
        <v>39</v>
      </c>
      <c r="AS4653" t="s">
        <v>39</v>
      </c>
      <c r="AT4653" t="s">
        <v>39</v>
      </c>
      <c r="AU4653" t="s">
        <v>39</v>
      </c>
      <c r="AV4653" t="s">
        <v>1463</v>
      </c>
    </row>
    <row r="4654" spans="1:48" x14ac:dyDescent="0.25">
      <c r="A4654" s="1">
        <v>45380.960231481484</v>
      </c>
      <c r="B4654">
        <v>653.65300000000002</v>
      </c>
      <c r="C4654" t="s">
        <v>0</v>
      </c>
      <c r="D4654" t="s">
        <v>1</v>
      </c>
      <c r="E4654" s="2" t="s">
        <v>5647</v>
      </c>
      <c r="F4654" t="s">
        <v>1462</v>
      </c>
      <c r="G4654">
        <v>-9.6999999999999993</v>
      </c>
      <c r="H4654">
        <v>14.125</v>
      </c>
      <c r="I4654">
        <v>-157.32</v>
      </c>
      <c r="J4654">
        <v>6.1794000000000002E-2</v>
      </c>
      <c r="K4654">
        <v>3.509E-3</v>
      </c>
      <c r="L4654">
        <v>1.4343E-2</v>
      </c>
      <c r="M4654">
        <v>1.9071999999999999E-2</v>
      </c>
      <c r="N4654">
        <v>-12.040514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5.9844970703125E-2</v>
      </c>
      <c r="AD4654">
        <v>-6.77490234375E-3</v>
      </c>
      <c r="AE4654">
        <v>7.6938434999999999E-2</v>
      </c>
      <c r="AF4654">
        <v>19.923054</v>
      </c>
      <c r="AG4654" s="2" t="s">
        <v>5648</v>
      </c>
      <c r="AH4654">
        <v>-7.7022010000000002E-2</v>
      </c>
      <c r="AI4654">
        <v>-19.923061000000001</v>
      </c>
      <c r="AJ4654">
        <v>-19.999991999999999</v>
      </c>
      <c r="AK4654">
        <v>-19.999991999999999</v>
      </c>
      <c r="AL4654" s="3">
        <v>-1.1411056E-6</v>
      </c>
      <c r="AM4654" t="s">
        <v>39</v>
      </c>
      <c r="AN4654" t="s">
        <v>39</v>
      </c>
      <c r="AO4654" t="s">
        <v>39</v>
      </c>
      <c r="AP4654" t="s">
        <v>39</v>
      </c>
      <c r="AQ4654" t="s">
        <v>39</v>
      </c>
      <c r="AR4654" t="s">
        <v>39</v>
      </c>
      <c r="AS4654" t="s">
        <v>39</v>
      </c>
      <c r="AT4654" t="s">
        <v>39</v>
      </c>
      <c r="AU4654" t="s">
        <v>39</v>
      </c>
      <c r="AV4654" t="s">
        <v>1463</v>
      </c>
    </row>
    <row r="4655" spans="1:48" x14ac:dyDescent="0.25">
      <c r="A4655" s="1">
        <v>45380.960231481484</v>
      </c>
      <c r="B4655">
        <v>890.89</v>
      </c>
      <c r="C4655" t="s">
        <v>0</v>
      </c>
      <c r="D4655" t="s">
        <v>1</v>
      </c>
      <c r="E4655" s="2" t="s">
        <v>5649</v>
      </c>
      <c r="F4655" t="s">
        <v>1462</v>
      </c>
      <c r="G4655">
        <v>-9.6875</v>
      </c>
      <c r="H4655">
        <v>14.2875</v>
      </c>
      <c r="I4655">
        <v>-158.315</v>
      </c>
      <c r="J4655">
        <v>6.1642000000000002E-2</v>
      </c>
      <c r="K4655">
        <v>4.7299999999999998E-3</v>
      </c>
      <c r="L4655">
        <v>1.4952999999999999E-2</v>
      </c>
      <c r="M4655">
        <v>1.8461999999999999E-2</v>
      </c>
      <c r="N4655">
        <v>-12.206490000000001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5.9844970703125E-2</v>
      </c>
      <c r="AD4655">
        <v>-6.77490234375E-3</v>
      </c>
      <c r="AE4655">
        <v>6.5557009999999999E-2</v>
      </c>
      <c r="AF4655">
        <v>19.934436999999999</v>
      </c>
      <c r="AG4655" s="2" t="s">
        <v>5650</v>
      </c>
      <c r="AH4655">
        <v>-6.5628919999999993E-2</v>
      </c>
      <c r="AI4655">
        <v>-19.934443000000002</v>
      </c>
      <c r="AJ4655">
        <v>-19.999991999999999</v>
      </c>
      <c r="AK4655">
        <v>-19.999991999999999</v>
      </c>
      <c r="AL4655" s="3">
        <v>-9.7230289999999992E-7</v>
      </c>
      <c r="AM4655" t="s">
        <v>39</v>
      </c>
      <c r="AN4655" t="s">
        <v>39</v>
      </c>
      <c r="AO4655" t="s">
        <v>39</v>
      </c>
      <c r="AP4655" t="s">
        <v>39</v>
      </c>
      <c r="AQ4655" t="s">
        <v>39</v>
      </c>
      <c r="AR4655" t="s">
        <v>39</v>
      </c>
      <c r="AS4655" t="s">
        <v>39</v>
      </c>
      <c r="AT4655" t="s">
        <v>39</v>
      </c>
      <c r="AU4655" t="s">
        <v>39</v>
      </c>
      <c r="AV4655" t="s">
        <v>1463</v>
      </c>
    </row>
    <row r="4656" spans="1:48" x14ac:dyDescent="0.25">
      <c r="A4656" s="1">
        <v>45380.960243055553</v>
      </c>
      <c r="B4656">
        <v>114.114</v>
      </c>
      <c r="C4656" t="s">
        <v>0</v>
      </c>
      <c r="D4656" t="s">
        <v>1</v>
      </c>
      <c r="E4656" s="2" t="s">
        <v>5651</v>
      </c>
      <c r="F4656" t="s">
        <v>1462</v>
      </c>
      <c r="G4656">
        <v>-9.6750000000000007</v>
      </c>
      <c r="H4656">
        <v>14.4375</v>
      </c>
      <c r="I4656">
        <v>-159.20750000000001</v>
      </c>
      <c r="J4656">
        <v>6.1184000000000002E-2</v>
      </c>
      <c r="K4656">
        <v>4.1200000000000004E-3</v>
      </c>
      <c r="L4656">
        <v>1.4648E-2</v>
      </c>
      <c r="M4656">
        <v>1.7547E-2</v>
      </c>
      <c r="N4656">
        <v>-12.372503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5.9844970703125E-2</v>
      </c>
      <c r="AD4656">
        <v>-6.77490234375E-3</v>
      </c>
      <c r="AE4656">
        <v>5.5859226999999997E-2</v>
      </c>
      <c r="AF4656">
        <v>19.944136</v>
      </c>
      <c r="AG4656" s="2" t="s">
        <v>5652</v>
      </c>
      <c r="AH4656">
        <v>-5.5921133999999997E-2</v>
      </c>
      <c r="AI4656">
        <v>-19.944140999999998</v>
      </c>
      <c r="AJ4656">
        <v>-19.999991999999999</v>
      </c>
      <c r="AK4656">
        <v>-19.999991999999999</v>
      </c>
      <c r="AL4656" s="3">
        <v>-8.2847120000000002E-7</v>
      </c>
      <c r="AM4656" t="s">
        <v>39</v>
      </c>
      <c r="AN4656" t="s">
        <v>39</v>
      </c>
      <c r="AO4656" t="s">
        <v>39</v>
      </c>
      <c r="AP4656" t="s">
        <v>39</v>
      </c>
      <c r="AQ4656" t="s">
        <v>39</v>
      </c>
      <c r="AR4656" t="s">
        <v>39</v>
      </c>
      <c r="AS4656" t="s">
        <v>39</v>
      </c>
      <c r="AT4656" t="s">
        <v>39</v>
      </c>
      <c r="AU4656" t="s">
        <v>39</v>
      </c>
      <c r="AV4656" t="s">
        <v>1463</v>
      </c>
    </row>
    <row r="4657" spans="1:48" x14ac:dyDescent="0.25">
      <c r="A4657" s="1">
        <v>45380.960243055553</v>
      </c>
      <c r="B4657">
        <v>327.327</v>
      </c>
      <c r="C4657" t="s">
        <v>0</v>
      </c>
      <c r="D4657" t="s">
        <v>1</v>
      </c>
      <c r="E4657" s="2" t="s">
        <v>5653</v>
      </c>
      <c r="F4657" t="s">
        <v>1462</v>
      </c>
      <c r="G4657">
        <v>-9.6750000000000007</v>
      </c>
      <c r="H4657">
        <v>14.5625</v>
      </c>
      <c r="I4657">
        <v>-160.10749999999999</v>
      </c>
      <c r="J4657">
        <v>6.1489000000000002E-2</v>
      </c>
      <c r="K4657">
        <v>5.3400000000000001E-3</v>
      </c>
      <c r="L4657">
        <v>1.358E-2</v>
      </c>
      <c r="M4657">
        <v>1.9377999999999999E-2</v>
      </c>
      <c r="N4657">
        <v>-12.538550000000001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5.9844970703125E-2</v>
      </c>
      <c r="AD4657">
        <v>-6.77490234375E-3</v>
      </c>
      <c r="AE4657">
        <v>4.7596029999999998E-2</v>
      </c>
      <c r="AF4657">
        <v>19.952400000000001</v>
      </c>
      <c r="AG4657" s="2" t="s">
        <v>5654</v>
      </c>
      <c r="AH4657">
        <v>-4.7649342999999997E-2</v>
      </c>
      <c r="AI4657">
        <v>-19.952406</v>
      </c>
      <c r="AJ4657">
        <v>-19.999991999999999</v>
      </c>
      <c r="AK4657">
        <v>-19.999991999999999</v>
      </c>
      <c r="AL4657" s="3">
        <v>-7.0591630000000004E-7</v>
      </c>
      <c r="AM4657" t="s">
        <v>39</v>
      </c>
      <c r="AN4657" t="s">
        <v>39</v>
      </c>
      <c r="AO4657" t="s">
        <v>39</v>
      </c>
      <c r="AP4657" t="s">
        <v>39</v>
      </c>
      <c r="AQ4657" t="s">
        <v>39</v>
      </c>
      <c r="AR4657" t="s">
        <v>39</v>
      </c>
      <c r="AS4657" t="s">
        <v>39</v>
      </c>
      <c r="AT4657" t="s">
        <v>39</v>
      </c>
      <c r="AU4657" t="s">
        <v>39</v>
      </c>
      <c r="AV4657" t="s">
        <v>1463</v>
      </c>
    </row>
    <row r="4658" spans="1:48" x14ac:dyDescent="0.25">
      <c r="A4658" s="1">
        <v>45380.960243055553</v>
      </c>
      <c r="B4658">
        <v>565.56500000000005</v>
      </c>
      <c r="C4658" t="s">
        <v>0</v>
      </c>
      <c r="D4658" t="s">
        <v>1</v>
      </c>
      <c r="E4658" s="2" t="s">
        <v>5655</v>
      </c>
      <c r="F4658" t="s">
        <v>1462</v>
      </c>
      <c r="G4658">
        <v>-9.6750000000000007</v>
      </c>
      <c r="H4658">
        <v>14.675000000000001</v>
      </c>
      <c r="I4658">
        <v>-160.9</v>
      </c>
      <c r="J4658">
        <v>6.1642000000000002E-2</v>
      </c>
      <c r="K4658">
        <v>5.3400000000000001E-3</v>
      </c>
      <c r="L4658">
        <v>1.2511E-2</v>
      </c>
      <c r="M4658">
        <v>1.9682999999999999E-2</v>
      </c>
      <c r="N4658">
        <v>-12.704632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5.9844970703125E-2</v>
      </c>
      <c r="AD4658">
        <v>-6.77490234375E-3</v>
      </c>
      <c r="AE4658">
        <v>4.0555198000000001E-2</v>
      </c>
      <c r="AF4658">
        <v>19.959441999999999</v>
      </c>
      <c r="AG4658" s="2" t="s">
        <v>5656</v>
      </c>
      <c r="AH4658">
        <v>-4.0601045000000002E-2</v>
      </c>
      <c r="AI4658">
        <v>-19.959447999999998</v>
      </c>
      <c r="AJ4658">
        <v>-19.999991999999999</v>
      </c>
      <c r="AK4658">
        <v>-19.999991999999999</v>
      </c>
      <c r="AL4658" s="3">
        <v>-6.0149079999999996E-7</v>
      </c>
      <c r="AM4658" t="s">
        <v>39</v>
      </c>
      <c r="AN4658" t="s">
        <v>39</v>
      </c>
      <c r="AO4658" t="s">
        <v>39</v>
      </c>
      <c r="AP4658" t="s">
        <v>39</v>
      </c>
      <c r="AQ4658" t="s">
        <v>39</v>
      </c>
      <c r="AR4658" t="s">
        <v>39</v>
      </c>
      <c r="AS4658" t="s">
        <v>39</v>
      </c>
      <c r="AT4658" t="s">
        <v>39</v>
      </c>
      <c r="AU4658" t="s">
        <v>39</v>
      </c>
      <c r="AV4658" t="s">
        <v>1463</v>
      </c>
    </row>
    <row r="4659" spans="1:48" x14ac:dyDescent="0.25">
      <c r="A4659" s="1">
        <v>45380.960243055553</v>
      </c>
      <c r="B4659">
        <v>801.80100000000004</v>
      </c>
      <c r="C4659" t="s">
        <v>0</v>
      </c>
      <c r="D4659" t="s">
        <v>1</v>
      </c>
      <c r="E4659" s="2" t="s">
        <v>5657</v>
      </c>
      <c r="F4659" t="s">
        <v>1462</v>
      </c>
      <c r="G4659">
        <v>-9.6624999999999996</v>
      </c>
      <c r="H4659">
        <v>14.8125</v>
      </c>
      <c r="I4659">
        <v>-161.72749999999999</v>
      </c>
      <c r="J4659">
        <v>6.1794000000000002E-2</v>
      </c>
      <c r="K4659">
        <v>5.0350000000000004E-3</v>
      </c>
      <c r="L4659">
        <v>1.4648E-2</v>
      </c>
      <c r="M4659">
        <v>2.3192000000000001E-2</v>
      </c>
      <c r="N4659">
        <v>-12.870742999999999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5.9844970703125E-2</v>
      </c>
      <c r="AD4659">
        <v>-6.77490234375E-3</v>
      </c>
      <c r="AE4659">
        <v>3.4555910000000002E-2</v>
      </c>
      <c r="AF4659">
        <v>19.965443</v>
      </c>
      <c r="AG4659" s="2" t="s">
        <v>5658</v>
      </c>
      <c r="AH4659">
        <v>-3.4595396E-2</v>
      </c>
      <c r="AI4659">
        <v>-19.965447999999999</v>
      </c>
      <c r="AJ4659">
        <v>-19.999991999999999</v>
      </c>
      <c r="AK4659">
        <v>-19.999991999999999</v>
      </c>
      <c r="AL4659" s="3">
        <v>-5.1251289999999996E-7</v>
      </c>
      <c r="AM4659" t="s">
        <v>39</v>
      </c>
      <c r="AN4659" t="s">
        <v>39</v>
      </c>
      <c r="AO4659" t="s">
        <v>39</v>
      </c>
      <c r="AP4659" t="s">
        <v>39</v>
      </c>
      <c r="AQ4659" t="s">
        <v>39</v>
      </c>
      <c r="AR4659" t="s">
        <v>39</v>
      </c>
      <c r="AS4659" t="s">
        <v>39</v>
      </c>
      <c r="AT4659" t="s">
        <v>39</v>
      </c>
      <c r="AU4659" t="s">
        <v>39</v>
      </c>
      <c r="AV4659" t="s">
        <v>1463</v>
      </c>
    </row>
    <row r="4660" spans="1:48" x14ac:dyDescent="0.25">
      <c r="A4660" s="1">
        <v>45380.96025462963</v>
      </c>
      <c r="B4660" s="2" t="s">
        <v>729</v>
      </c>
      <c r="C4660" t="s">
        <v>0</v>
      </c>
      <c r="D4660" t="s">
        <v>1</v>
      </c>
      <c r="E4660" s="2" t="s">
        <v>5659</v>
      </c>
      <c r="F4660" t="s">
        <v>1462</v>
      </c>
      <c r="G4660">
        <v>-9.6624999999999996</v>
      </c>
      <c r="H4660">
        <v>14.925000000000001</v>
      </c>
      <c r="I4660">
        <v>-162.47999999999999</v>
      </c>
      <c r="J4660">
        <v>6.2099000000000001E-2</v>
      </c>
      <c r="K4660">
        <v>4.1200000000000004E-3</v>
      </c>
      <c r="L4660">
        <v>1.3122E-2</v>
      </c>
      <c r="M4660">
        <v>2.2429000000000001E-2</v>
      </c>
      <c r="N4660">
        <v>-13.036883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5.9844970703125E-2</v>
      </c>
      <c r="AD4660">
        <v>-6.77490234375E-3</v>
      </c>
      <c r="AE4660">
        <v>2.9444087000000001E-2</v>
      </c>
      <c r="AF4660">
        <v>19.970555999999998</v>
      </c>
      <c r="AG4660" s="2" t="s">
        <v>5660</v>
      </c>
      <c r="AH4660">
        <v>-2.9478016999999999E-2</v>
      </c>
      <c r="AI4660">
        <v>-19.970559999999999</v>
      </c>
      <c r="AJ4660">
        <v>-19.999991999999999</v>
      </c>
      <c r="AK4660">
        <v>-19.999991999999999</v>
      </c>
      <c r="AL4660" s="3">
        <v>-4.3669738000000001E-7</v>
      </c>
      <c r="AM4660" t="s">
        <v>39</v>
      </c>
      <c r="AN4660" t="s">
        <v>39</v>
      </c>
      <c r="AO4660" t="s">
        <v>39</v>
      </c>
      <c r="AP4660" t="s">
        <v>39</v>
      </c>
      <c r="AQ4660" t="s">
        <v>39</v>
      </c>
      <c r="AR4660" t="s">
        <v>39</v>
      </c>
      <c r="AS4660" t="s">
        <v>39</v>
      </c>
      <c r="AT4660" t="s">
        <v>39</v>
      </c>
      <c r="AU4660" t="s">
        <v>39</v>
      </c>
      <c r="AV4660" t="s">
        <v>1463</v>
      </c>
    </row>
    <row r="4661" spans="1:48" x14ac:dyDescent="0.25">
      <c r="A4661" s="1">
        <v>45380.96025462963</v>
      </c>
      <c r="B4661">
        <v>237.23699999999999</v>
      </c>
      <c r="C4661" t="s">
        <v>0</v>
      </c>
      <c r="D4661" t="s">
        <v>1</v>
      </c>
      <c r="E4661" s="2" t="s">
        <v>5661</v>
      </c>
      <c r="F4661" t="s">
        <v>1462</v>
      </c>
      <c r="G4661">
        <v>-9.65</v>
      </c>
      <c r="H4661">
        <v>15.0375</v>
      </c>
      <c r="I4661">
        <v>-163.22</v>
      </c>
      <c r="J4661">
        <v>6.1642000000000002E-2</v>
      </c>
      <c r="K4661">
        <v>5.7980000000000002E-3</v>
      </c>
      <c r="L4661">
        <v>1.2664E-2</v>
      </c>
      <c r="M4661">
        <v>1.9071999999999999E-2</v>
      </c>
      <c r="N4661">
        <v>-13.203049999999999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5.9844970703125E-2</v>
      </c>
      <c r="AD4661">
        <v>-6.77490234375E-3</v>
      </c>
      <c r="AE4661">
        <v>2.5088454E-2</v>
      </c>
      <c r="AF4661">
        <v>19.974913000000001</v>
      </c>
      <c r="AG4661" s="2" t="s">
        <v>5662</v>
      </c>
      <c r="AH4661">
        <v>-2.5117647E-2</v>
      </c>
      <c r="AI4661">
        <v>-19.974914999999999</v>
      </c>
      <c r="AJ4661">
        <v>-19.999991999999999</v>
      </c>
      <c r="AK4661">
        <v>-19.999991999999999</v>
      </c>
      <c r="AL4661" s="3">
        <v>-3.7209720000000001E-7</v>
      </c>
      <c r="AM4661" t="s">
        <v>39</v>
      </c>
      <c r="AN4661" t="s">
        <v>39</v>
      </c>
      <c r="AO4661" t="s">
        <v>39</v>
      </c>
      <c r="AP4661" t="s">
        <v>39</v>
      </c>
      <c r="AQ4661" t="s">
        <v>39</v>
      </c>
      <c r="AR4661" t="s">
        <v>39</v>
      </c>
      <c r="AS4661" t="s">
        <v>39</v>
      </c>
      <c r="AT4661" t="s">
        <v>39</v>
      </c>
      <c r="AU4661" t="s">
        <v>39</v>
      </c>
      <c r="AV4661" t="s">
        <v>1463</v>
      </c>
    </row>
    <row r="4662" spans="1:48" x14ac:dyDescent="0.25">
      <c r="A4662" s="1">
        <v>45380.96025462963</v>
      </c>
      <c r="B4662">
        <v>444.44400000000002</v>
      </c>
      <c r="C4662" t="s">
        <v>0</v>
      </c>
      <c r="D4662" t="s">
        <v>1</v>
      </c>
      <c r="E4662" s="2" t="s">
        <v>5663</v>
      </c>
      <c r="F4662" t="s">
        <v>1462</v>
      </c>
      <c r="G4662">
        <v>-9.65</v>
      </c>
      <c r="H4662">
        <v>15.125</v>
      </c>
      <c r="I4662">
        <v>-163.89250000000001</v>
      </c>
      <c r="J4662">
        <v>6.1947000000000002E-2</v>
      </c>
      <c r="K4662">
        <v>5.7980000000000002E-3</v>
      </c>
      <c r="L4662">
        <v>1.4037000000000001E-2</v>
      </c>
      <c r="M4662">
        <v>2.0292999999999999E-2</v>
      </c>
      <c r="N4662">
        <v>-13.369242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5.9844970703125E-2</v>
      </c>
      <c r="AD4662">
        <v>-6.77490234375E-3</v>
      </c>
      <c r="AE4662">
        <v>2.1377144000000001E-2</v>
      </c>
      <c r="AF4662">
        <v>19.978624</v>
      </c>
      <c r="AG4662" s="2" t="s">
        <v>5664</v>
      </c>
      <c r="AH4662">
        <v>-2.1402300999999999E-2</v>
      </c>
      <c r="AI4662">
        <v>-19.978625999999998</v>
      </c>
      <c r="AJ4662">
        <v>-19.999991999999999</v>
      </c>
      <c r="AK4662">
        <v>-19.999991999999999</v>
      </c>
      <c r="AL4662" s="3">
        <v>-3.1705324E-7</v>
      </c>
      <c r="AM4662" t="s">
        <v>39</v>
      </c>
      <c r="AN4662" t="s">
        <v>39</v>
      </c>
      <c r="AO4662" t="s">
        <v>39</v>
      </c>
      <c r="AP4662" t="s">
        <v>39</v>
      </c>
      <c r="AQ4662" t="s">
        <v>39</v>
      </c>
      <c r="AR4662" t="s">
        <v>39</v>
      </c>
      <c r="AS4662" t="s">
        <v>39</v>
      </c>
      <c r="AT4662" t="s">
        <v>39</v>
      </c>
      <c r="AU4662" t="s">
        <v>39</v>
      </c>
      <c r="AV4662" t="s">
        <v>1463</v>
      </c>
    </row>
    <row r="4663" spans="1:48" x14ac:dyDescent="0.25">
      <c r="A4663" s="1">
        <v>45380.96025462963</v>
      </c>
      <c r="B4663">
        <v>666.66600000000005</v>
      </c>
      <c r="C4663" t="s">
        <v>0</v>
      </c>
      <c r="D4663" t="s">
        <v>1</v>
      </c>
      <c r="E4663" s="2" t="s">
        <v>5665</v>
      </c>
      <c r="F4663" t="s">
        <v>1462</v>
      </c>
      <c r="G4663">
        <v>-9.6374999999999993</v>
      </c>
      <c r="H4663">
        <v>15.237500000000001</v>
      </c>
      <c r="I4663">
        <v>-164.58750000000001</v>
      </c>
      <c r="J4663">
        <v>6.2099000000000001E-2</v>
      </c>
      <c r="K4663">
        <v>6.4079999999999996E-3</v>
      </c>
      <c r="L4663">
        <v>1.3885E-2</v>
      </c>
      <c r="M4663">
        <v>2.1208000000000001E-2</v>
      </c>
      <c r="N4663">
        <v>-13.535456999999999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5.9844970703125E-2</v>
      </c>
      <c r="AD4663">
        <v>-6.77490234375E-3</v>
      </c>
      <c r="AE4663">
        <v>1.8214846E-2</v>
      </c>
      <c r="AF4663">
        <v>19.981787000000001</v>
      </c>
      <c r="AG4663" s="2" t="s">
        <v>5666</v>
      </c>
      <c r="AH4663">
        <v>-1.8236420999999999E-2</v>
      </c>
      <c r="AI4663">
        <v>-19.981788999999999</v>
      </c>
      <c r="AJ4663">
        <v>-19.999991999999999</v>
      </c>
      <c r="AK4663">
        <v>-19.999991999999999</v>
      </c>
      <c r="AL4663" s="3">
        <v>-2.7015186999999997E-7</v>
      </c>
      <c r="AM4663" t="s">
        <v>39</v>
      </c>
      <c r="AN4663" t="s">
        <v>39</v>
      </c>
      <c r="AO4663" t="s">
        <v>39</v>
      </c>
      <c r="AP4663" t="s">
        <v>39</v>
      </c>
      <c r="AQ4663" t="s">
        <v>39</v>
      </c>
      <c r="AR4663" t="s">
        <v>39</v>
      </c>
      <c r="AS4663" t="s">
        <v>39</v>
      </c>
      <c r="AT4663" t="s">
        <v>39</v>
      </c>
      <c r="AU4663" t="s">
        <v>39</v>
      </c>
      <c r="AV4663" t="s">
        <v>1463</v>
      </c>
    </row>
    <row r="4664" spans="1:48" x14ac:dyDescent="0.25">
      <c r="A4664" s="1">
        <v>45380.96025462963</v>
      </c>
      <c r="B4664">
        <v>871.87099999999998</v>
      </c>
      <c r="C4664" t="s">
        <v>0</v>
      </c>
      <c r="D4664" t="s">
        <v>1</v>
      </c>
      <c r="E4664" s="2" t="s">
        <v>5667</v>
      </c>
      <c r="F4664" t="s">
        <v>1462</v>
      </c>
      <c r="G4664">
        <v>-9.6374999999999993</v>
      </c>
      <c r="H4664">
        <v>15.324999999999999</v>
      </c>
      <c r="I4664">
        <v>-165.185</v>
      </c>
      <c r="J4664">
        <v>6.1642000000000002E-2</v>
      </c>
      <c r="K4664">
        <v>5.3400000000000001E-3</v>
      </c>
      <c r="L4664">
        <v>1.4952999999999999E-2</v>
      </c>
      <c r="M4664">
        <v>1.6936E-2</v>
      </c>
      <c r="N4664">
        <v>-13.701691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5.9844970703125E-2</v>
      </c>
      <c r="AD4664">
        <v>-6.77490234375E-3</v>
      </c>
      <c r="AE4664">
        <v>1.5520343000000001E-2</v>
      </c>
      <c r="AF4664">
        <v>19.984482</v>
      </c>
      <c r="AG4664" s="2" t="s">
        <v>5668</v>
      </c>
      <c r="AH4664">
        <v>-1.5538867E-2</v>
      </c>
      <c r="AI4664">
        <v>-19.984483999999998</v>
      </c>
      <c r="AJ4664">
        <v>-19.999991999999999</v>
      </c>
      <c r="AK4664">
        <v>-19.999991999999999</v>
      </c>
      <c r="AL4664" s="3">
        <v>-2.3018858999999999E-7</v>
      </c>
      <c r="AM4664" t="s">
        <v>39</v>
      </c>
      <c r="AN4664" t="s">
        <v>39</v>
      </c>
      <c r="AO4664" t="s">
        <v>39</v>
      </c>
      <c r="AP4664" t="s">
        <v>39</v>
      </c>
      <c r="AQ4664" t="s">
        <v>39</v>
      </c>
      <c r="AR4664" t="s">
        <v>39</v>
      </c>
      <c r="AS4664" t="s">
        <v>39</v>
      </c>
      <c r="AT4664" t="s">
        <v>39</v>
      </c>
      <c r="AU4664" t="s">
        <v>39</v>
      </c>
      <c r="AV4664" t="s">
        <v>1463</v>
      </c>
    </row>
    <row r="4665" spans="1:48" x14ac:dyDescent="0.25">
      <c r="A4665" s="1">
        <v>45380.960266203707</v>
      </c>
      <c r="B4665" s="2" t="s">
        <v>1363</v>
      </c>
      <c r="C4665" t="s">
        <v>0</v>
      </c>
      <c r="D4665" t="s">
        <v>1</v>
      </c>
      <c r="E4665" s="2" t="s">
        <v>5669</v>
      </c>
      <c r="F4665" t="s">
        <v>1462</v>
      </c>
      <c r="G4665">
        <v>-9.625</v>
      </c>
      <c r="H4665">
        <v>15.425000000000001</v>
      </c>
      <c r="I4665">
        <v>-165.82249999999999</v>
      </c>
      <c r="J4665">
        <v>5.9811000000000003E-2</v>
      </c>
      <c r="K4665">
        <v>6.8659999999999997E-3</v>
      </c>
      <c r="L4665">
        <v>1.3273999999999999E-2</v>
      </c>
      <c r="M4665">
        <v>2.0292999999999999E-2</v>
      </c>
      <c r="N4665">
        <v>-13.867946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5.9844970703125E-2</v>
      </c>
      <c r="AD4665">
        <v>-6.77490234375E-3</v>
      </c>
      <c r="AE4665">
        <v>1.3224434E-2</v>
      </c>
      <c r="AF4665">
        <v>19.986778000000001</v>
      </c>
      <c r="AG4665" s="2" t="s">
        <v>5670</v>
      </c>
      <c r="AH4665">
        <v>-1.3240359E-2</v>
      </c>
      <c r="AI4665">
        <v>-19.98678</v>
      </c>
      <c r="AJ4665">
        <v>-19.999991999999999</v>
      </c>
      <c r="AK4665">
        <v>-19.999991999999999</v>
      </c>
      <c r="AL4665" s="3">
        <v>-1.9613702E-7</v>
      </c>
      <c r="AM4665" t="s">
        <v>39</v>
      </c>
      <c r="AN4665" t="s">
        <v>39</v>
      </c>
      <c r="AO4665" t="s">
        <v>39</v>
      </c>
      <c r="AP4665" t="s">
        <v>39</v>
      </c>
      <c r="AQ4665" t="s">
        <v>39</v>
      </c>
      <c r="AR4665" t="s">
        <v>39</v>
      </c>
      <c r="AS4665" t="s">
        <v>39</v>
      </c>
      <c r="AT4665" t="s">
        <v>39</v>
      </c>
      <c r="AU4665" t="s">
        <v>39</v>
      </c>
      <c r="AV4665" t="s">
        <v>1463</v>
      </c>
    </row>
    <row r="4666" spans="1:48" x14ac:dyDescent="0.25">
      <c r="A4666" s="1">
        <v>45380.960266203707</v>
      </c>
      <c r="B4666">
        <v>296.29599999999999</v>
      </c>
      <c r="C4666" t="s">
        <v>0</v>
      </c>
      <c r="D4666" t="s">
        <v>1</v>
      </c>
      <c r="E4666" s="2" t="s">
        <v>5671</v>
      </c>
      <c r="F4666" t="s">
        <v>1462</v>
      </c>
      <c r="G4666">
        <v>-9.625</v>
      </c>
      <c r="H4666">
        <v>15.487500000000001</v>
      </c>
      <c r="I4666">
        <v>-166.36500000000001</v>
      </c>
      <c r="J4666">
        <v>6.2099000000000001E-2</v>
      </c>
      <c r="K4666">
        <v>3.8149999999999998E-3</v>
      </c>
      <c r="L4666">
        <v>1.4343E-2</v>
      </c>
      <c r="M4666">
        <v>1.8461999999999999E-2</v>
      </c>
      <c r="N4666">
        <v>-14.034221000000001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5.9844970703125E-2</v>
      </c>
      <c r="AD4666">
        <v>-6.77490234375E-3</v>
      </c>
      <c r="AE4666">
        <v>1.1268157000000001E-2</v>
      </c>
      <c r="AF4666">
        <v>19.988733</v>
      </c>
      <c r="AG4666" s="2" t="s">
        <v>5672</v>
      </c>
      <c r="AH4666">
        <v>-1.1281867500000001E-2</v>
      </c>
      <c r="AI4666">
        <v>-19.988734999999998</v>
      </c>
      <c r="AJ4666">
        <v>-19.999991999999999</v>
      </c>
      <c r="AK4666">
        <v>-19.999991999999999</v>
      </c>
      <c r="AL4666" s="3">
        <v>-1.6712265999999999E-7</v>
      </c>
      <c r="AM4666" t="s">
        <v>39</v>
      </c>
      <c r="AN4666" t="s">
        <v>39</v>
      </c>
      <c r="AO4666" t="s">
        <v>39</v>
      </c>
      <c r="AP4666" t="s">
        <v>39</v>
      </c>
      <c r="AQ4666" t="s">
        <v>39</v>
      </c>
      <c r="AR4666" t="s">
        <v>39</v>
      </c>
      <c r="AS4666" t="s">
        <v>39</v>
      </c>
      <c r="AT4666" t="s">
        <v>39</v>
      </c>
      <c r="AU4666" t="s">
        <v>39</v>
      </c>
      <c r="AV4666" t="s">
        <v>1463</v>
      </c>
    </row>
    <row r="4667" spans="1:48" x14ac:dyDescent="0.25">
      <c r="A4667" s="1">
        <v>45380.960266203707</v>
      </c>
      <c r="B4667">
        <v>521.52099999999996</v>
      </c>
      <c r="C4667" t="s">
        <v>0</v>
      </c>
      <c r="D4667" t="s">
        <v>1</v>
      </c>
      <c r="E4667" s="2" t="s">
        <v>5673</v>
      </c>
      <c r="F4667" t="s">
        <v>1462</v>
      </c>
      <c r="G4667">
        <v>-9.625</v>
      </c>
      <c r="H4667">
        <v>15.5875</v>
      </c>
      <c r="I4667">
        <v>-166.95</v>
      </c>
      <c r="J4667">
        <v>6.0269000000000003E-2</v>
      </c>
      <c r="K4667">
        <v>2.8990000000000001E-3</v>
      </c>
      <c r="L4667">
        <v>1.4648E-2</v>
      </c>
      <c r="M4667">
        <v>2.2429000000000001E-2</v>
      </c>
      <c r="N4667">
        <v>-14.200514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5.9844970703125E-2</v>
      </c>
      <c r="AD4667">
        <v>-6.77490234375E-3</v>
      </c>
      <c r="AE4667">
        <v>9.6012700000000003E-3</v>
      </c>
      <c r="AF4667">
        <v>19.990402</v>
      </c>
      <c r="AG4667" s="2" t="s">
        <v>5674</v>
      </c>
      <c r="AH4667">
        <v>-9.6130940000000008E-3</v>
      </c>
      <c r="AI4667">
        <v>-19.990402</v>
      </c>
      <c r="AJ4667">
        <v>-19.999991999999999</v>
      </c>
      <c r="AK4667">
        <v>-19.999991999999999</v>
      </c>
      <c r="AL4667" s="3">
        <v>-1.4240037E-7</v>
      </c>
      <c r="AM4667" t="s">
        <v>39</v>
      </c>
      <c r="AN4667" t="s">
        <v>39</v>
      </c>
      <c r="AO4667" t="s">
        <v>39</v>
      </c>
      <c r="AP4667" t="s">
        <v>39</v>
      </c>
      <c r="AQ4667" t="s">
        <v>39</v>
      </c>
      <c r="AR4667" t="s">
        <v>39</v>
      </c>
      <c r="AS4667" t="s">
        <v>39</v>
      </c>
      <c r="AT4667" t="s">
        <v>39</v>
      </c>
      <c r="AU4667" t="s">
        <v>39</v>
      </c>
      <c r="AV4667" t="s">
        <v>1463</v>
      </c>
    </row>
    <row r="4668" spans="1:48" x14ac:dyDescent="0.25">
      <c r="A4668" s="1">
        <v>45380.960266203707</v>
      </c>
      <c r="B4668">
        <v>745.745</v>
      </c>
      <c r="C4668" t="s">
        <v>0</v>
      </c>
      <c r="D4668" t="s">
        <v>1</v>
      </c>
      <c r="E4668" s="2" t="s">
        <v>5675</v>
      </c>
      <c r="F4668" t="s">
        <v>1462</v>
      </c>
      <c r="G4668">
        <v>-9.625</v>
      </c>
      <c r="H4668">
        <v>15.65</v>
      </c>
      <c r="I4668">
        <v>-167.45500000000001</v>
      </c>
      <c r="J4668">
        <v>6.1794000000000002E-2</v>
      </c>
      <c r="K4668">
        <v>5.9509999999999997E-3</v>
      </c>
      <c r="L4668">
        <v>1.2817E-2</v>
      </c>
      <c r="M4668">
        <v>1.9987999999999999E-2</v>
      </c>
      <c r="N4668">
        <v>-14.366823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5.9844970703125E-2</v>
      </c>
      <c r="AD4668">
        <v>-6.77490234375E-3</v>
      </c>
      <c r="AE4668">
        <v>8.1809640000000006E-3</v>
      </c>
      <c r="AF4668">
        <v>19.991821000000002</v>
      </c>
      <c r="AG4668" s="2" t="s">
        <v>5676</v>
      </c>
      <c r="AH4668">
        <v>-8.1911799999999993E-3</v>
      </c>
      <c r="AI4668">
        <v>-19.991821000000002</v>
      </c>
      <c r="AJ4668">
        <v>-19.999991999999999</v>
      </c>
      <c r="AK4668">
        <v>-19.999991999999999</v>
      </c>
      <c r="AL4668" s="3">
        <v>-1.2133523000000001E-7</v>
      </c>
      <c r="AM4668" t="s">
        <v>39</v>
      </c>
      <c r="AN4668" t="s">
        <v>39</v>
      </c>
      <c r="AO4668" t="s">
        <v>39</v>
      </c>
      <c r="AP4668" t="s">
        <v>39</v>
      </c>
      <c r="AQ4668" t="s">
        <v>39</v>
      </c>
      <c r="AR4668" t="s">
        <v>39</v>
      </c>
      <c r="AS4668" t="s">
        <v>39</v>
      </c>
      <c r="AT4668" t="s">
        <v>39</v>
      </c>
      <c r="AU4668" t="s">
        <v>39</v>
      </c>
      <c r="AV4668" t="s">
        <v>1463</v>
      </c>
    </row>
    <row r="4669" spans="1:48" x14ac:dyDescent="0.25">
      <c r="A4669" s="1">
        <v>45380.960266203707</v>
      </c>
      <c r="B4669">
        <v>965.96500000000003</v>
      </c>
      <c r="C4669" t="s">
        <v>0</v>
      </c>
      <c r="D4669" t="s">
        <v>1</v>
      </c>
      <c r="E4669" s="2" t="s">
        <v>5677</v>
      </c>
      <c r="F4669" t="s">
        <v>1462</v>
      </c>
      <c r="G4669">
        <v>-9.625</v>
      </c>
      <c r="H4669">
        <v>15.7125</v>
      </c>
      <c r="I4669">
        <v>-167.92250000000001</v>
      </c>
      <c r="J4669">
        <v>6.1642000000000002E-2</v>
      </c>
      <c r="K4669">
        <v>6.7140000000000003E-3</v>
      </c>
      <c r="L4669">
        <v>1.4342000000000001E-2</v>
      </c>
      <c r="M4669">
        <v>2.1513999999999998E-2</v>
      </c>
      <c r="N4669">
        <v>-14.533147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5.9844970703125E-2</v>
      </c>
      <c r="AD4669">
        <v>-6.77490234375E-3</v>
      </c>
      <c r="AE4669">
        <v>6.9707622999999998E-3</v>
      </c>
      <c r="AF4669">
        <v>19.993031999999999</v>
      </c>
      <c r="AG4669" s="2" t="s">
        <v>5678</v>
      </c>
      <c r="AH4669">
        <v>-6.9796090000000003E-3</v>
      </c>
      <c r="AI4669">
        <v>-19.993031999999999</v>
      </c>
      <c r="AJ4669">
        <v>-19.999991999999999</v>
      </c>
      <c r="AK4669">
        <v>-19.999991999999999</v>
      </c>
      <c r="AL4669" s="3">
        <v>-1.03386235E-7</v>
      </c>
      <c r="AM4669" t="s">
        <v>39</v>
      </c>
      <c r="AN4669" t="s">
        <v>39</v>
      </c>
      <c r="AO4669" t="s">
        <v>39</v>
      </c>
      <c r="AP4669" t="s">
        <v>39</v>
      </c>
      <c r="AQ4669" t="s">
        <v>39</v>
      </c>
      <c r="AR4669" t="s">
        <v>39</v>
      </c>
      <c r="AS4669" t="s">
        <v>39</v>
      </c>
      <c r="AT4669" t="s">
        <v>39</v>
      </c>
      <c r="AU4669" t="s">
        <v>39</v>
      </c>
      <c r="AV4669" t="s">
        <v>1463</v>
      </c>
    </row>
    <row r="4670" spans="1:48" x14ac:dyDescent="0.25">
      <c r="A4670" s="1">
        <v>45380.960277777776</v>
      </c>
      <c r="B4670">
        <v>194.19399999999999</v>
      </c>
      <c r="C4670" t="s">
        <v>0</v>
      </c>
      <c r="D4670" t="s">
        <v>1</v>
      </c>
      <c r="E4670" s="2" t="s">
        <v>5679</v>
      </c>
      <c r="F4670" t="s">
        <v>1462</v>
      </c>
      <c r="G4670">
        <v>-9.625</v>
      </c>
      <c r="H4670">
        <v>15.7875</v>
      </c>
      <c r="I4670">
        <v>-168.435</v>
      </c>
      <c r="J4670">
        <v>6.1489000000000002E-2</v>
      </c>
      <c r="K4670">
        <v>7.1710000000000003E-3</v>
      </c>
      <c r="L4670">
        <v>1.358E-2</v>
      </c>
      <c r="M4670">
        <v>2.1666000000000001E-2</v>
      </c>
      <c r="N4670">
        <v>-14.699487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5.9844970703125E-2</v>
      </c>
      <c r="AD4670">
        <v>-6.77490234375E-3</v>
      </c>
      <c r="AE4670">
        <v>5.9395847000000002E-3</v>
      </c>
      <c r="AF4670">
        <v>19.994064000000002</v>
      </c>
      <c r="AG4670" s="2" t="s">
        <v>5680</v>
      </c>
      <c r="AH4670">
        <v>-5.9471224000000001E-3</v>
      </c>
      <c r="AI4670">
        <v>-19.994064000000002</v>
      </c>
      <c r="AJ4670">
        <v>-19.999991999999999</v>
      </c>
      <c r="AK4670">
        <v>-19.999991999999999</v>
      </c>
      <c r="AL4670" s="3">
        <v>-8.8092409999999997E-8</v>
      </c>
      <c r="AM4670" t="s">
        <v>39</v>
      </c>
      <c r="AN4670" t="s">
        <v>39</v>
      </c>
      <c r="AO4670" t="s">
        <v>39</v>
      </c>
      <c r="AP4670" t="s">
        <v>39</v>
      </c>
      <c r="AQ4670" t="s">
        <v>39</v>
      </c>
      <c r="AR4670" t="s">
        <v>39</v>
      </c>
      <c r="AS4670" t="s">
        <v>39</v>
      </c>
      <c r="AT4670" t="s">
        <v>39</v>
      </c>
      <c r="AU4670" t="s">
        <v>39</v>
      </c>
      <c r="AV4670" t="s">
        <v>1463</v>
      </c>
    </row>
    <row r="4671" spans="1:48" x14ac:dyDescent="0.25">
      <c r="A4671" s="1">
        <v>45380.960277777776</v>
      </c>
      <c r="B4671">
        <v>397.39699999999999</v>
      </c>
      <c r="C4671" t="s">
        <v>0</v>
      </c>
      <c r="D4671" t="s">
        <v>1</v>
      </c>
      <c r="E4671" s="2" t="s">
        <v>5681</v>
      </c>
      <c r="F4671" t="s">
        <v>1462</v>
      </c>
      <c r="G4671">
        <v>-9.625</v>
      </c>
      <c r="H4671">
        <v>15.85</v>
      </c>
      <c r="I4671">
        <v>-168.82499999999999</v>
      </c>
      <c r="J4671">
        <v>6.2099000000000001E-2</v>
      </c>
      <c r="K4671">
        <v>5.9509999999999997E-3</v>
      </c>
      <c r="L4671">
        <v>1.3885E-2</v>
      </c>
      <c r="M4671">
        <v>2.1513999999999998E-2</v>
      </c>
      <c r="N4671">
        <v>-14.865838999999999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5.9844970703125E-2</v>
      </c>
      <c r="AD4671">
        <v>-6.77490234375E-3</v>
      </c>
      <c r="AE4671">
        <v>5.060948E-3</v>
      </c>
      <c r="AF4671">
        <v>19.994944</v>
      </c>
      <c r="AG4671" s="2" t="s">
        <v>5682</v>
      </c>
      <c r="AH4671">
        <v>-5.0673710000000002E-3</v>
      </c>
      <c r="AI4671">
        <v>-19.994944</v>
      </c>
      <c r="AJ4671">
        <v>-19.999991999999999</v>
      </c>
      <c r="AK4671">
        <v>-19.999991999999999</v>
      </c>
      <c r="AL4671" s="3">
        <v>-7.5060990000000003E-8</v>
      </c>
      <c r="AM4671" t="s">
        <v>39</v>
      </c>
      <c r="AN4671" t="s">
        <v>39</v>
      </c>
      <c r="AO4671" t="s">
        <v>39</v>
      </c>
      <c r="AP4671" t="s">
        <v>39</v>
      </c>
      <c r="AQ4671" t="s">
        <v>39</v>
      </c>
      <c r="AR4671" t="s">
        <v>39</v>
      </c>
      <c r="AS4671" t="s">
        <v>39</v>
      </c>
      <c r="AT4671" t="s">
        <v>39</v>
      </c>
      <c r="AU4671" t="s">
        <v>39</v>
      </c>
      <c r="AV4671" t="s">
        <v>1463</v>
      </c>
    </row>
    <row r="4672" spans="1:48" x14ac:dyDescent="0.25">
      <c r="A4672" s="1">
        <v>45380.960277777776</v>
      </c>
      <c r="B4672">
        <v>618.61800000000005</v>
      </c>
      <c r="C4672" t="s">
        <v>0</v>
      </c>
      <c r="D4672" t="s">
        <v>1</v>
      </c>
      <c r="E4672" s="2" t="s">
        <v>5683</v>
      </c>
      <c r="F4672" t="s">
        <v>1462</v>
      </c>
      <c r="G4672">
        <v>-9.6125000000000007</v>
      </c>
      <c r="H4672">
        <v>15.9125</v>
      </c>
      <c r="I4672">
        <v>-169.245</v>
      </c>
      <c r="J4672">
        <v>6.1794000000000002E-2</v>
      </c>
      <c r="K4672">
        <v>6.8659999999999997E-3</v>
      </c>
      <c r="L4672">
        <v>1.3427E-2</v>
      </c>
      <c r="M4672">
        <v>2.3039E-2</v>
      </c>
      <c r="N4672">
        <v>-15.032203000000001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5.9844970703125E-2</v>
      </c>
      <c r="AD4672">
        <v>-6.77490234375E-3</v>
      </c>
      <c r="AE4672">
        <v>4.3122869999999997E-3</v>
      </c>
      <c r="AF4672">
        <v>19.995691000000001</v>
      </c>
      <c r="AG4672" s="2" t="s">
        <v>5684</v>
      </c>
      <c r="AH4672">
        <v>-4.3177600000000003E-3</v>
      </c>
      <c r="AI4672">
        <v>-19.995691000000001</v>
      </c>
      <c r="AJ4672">
        <v>-19.999991999999999</v>
      </c>
      <c r="AK4672">
        <v>-19.999991999999999</v>
      </c>
      <c r="AL4672" s="3">
        <v>-6.3957295000000006E-8</v>
      </c>
      <c r="AM4672" t="s">
        <v>39</v>
      </c>
      <c r="AN4672" t="s">
        <v>39</v>
      </c>
      <c r="AO4672" t="s">
        <v>39</v>
      </c>
      <c r="AP4672" t="s">
        <v>39</v>
      </c>
      <c r="AQ4672" t="s">
        <v>39</v>
      </c>
      <c r="AR4672" t="s">
        <v>39</v>
      </c>
      <c r="AS4672" t="s">
        <v>39</v>
      </c>
      <c r="AT4672" t="s">
        <v>39</v>
      </c>
      <c r="AU4672" t="s">
        <v>39</v>
      </c>
      <c r="AV4672" t="s">
        <v>1463</v>
      </c>
    </row>
    <row r="4673" spans="1:48" x14ac:dyDescent="0.25">
      <c r="A4673" s="1">
        <v>45380.960277777776</v>
      </c>
      <c r="B4673">
        <v>827.827</v>
      </c>
      <c r="C4673" t="s">
        <v>0</v>
      </c>
      <c r="D4673" t="s">
        <v>1</v>
      </c>
      <c r="E4673" s="2" t="s">
        <v>5685</v>
      </c>
      <c r="F4673" t="s">
        <v>1462</v>
      </c>
      <c r="G4673">
        <v>-9.6125000000000007</v>
      </c>
      <c r="H4673">
        <v>15.975</v>
      </c>
      <c r="I4673">
        <v>-169.6525</v>
      </c>
      <c r="J4673">
        <v>6.1489000000000002E-2</v>
      </c>
      <c r="K4673">
        <v>6.8659999999999997E-3</v>
      </c>
      <c r="L4673">
        <v>1.4037000000000001E-2</v>
      </c>
      <c r="M4673">
        <v>2.2734000000000001E-2</v>
      </c>
      <c r="N4673">
        <v>-15.198577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5.9844970703125E-2</v>
      </c>
      <c r="AD4673">
        <v>-6.77490234375E-3</v>
      </c>
      <c r="AE4673">
        <v>3.6743750000000001E-3</v>
      </c>
      <c r="AF4673">
        <v>19.99633</v>
      </c>
      <c r="AG4673" s="2" t="s">
        <v>5686</v>
      </c>
      <c r="AH4673">
        <v>-3.6790383E-3</v>
      </c>
      <c r="AI4673">
        <v>-19.99633</v>
      </c>
      <c r="AJ4673">
        <v>-19.999991999999999</v>
      </c>
      <c r="AK4673">
        <v>-19.999991999999999</v>
      </c>
      <c r="AL4673" s="3">
        <v>-5.4496159999999998E-8</v>
      </c>
      <c r="AM4673" t="s">
        <v>39</v>
      </c>
      <c r="AN4673" t="s">
        <v>39</v>
      </c>
      <c r="AO4673" t="s">
        <v>39</v>
      </c>
      <c r="AP4673" t="s">
        <v>39</v>
      </c>
      <c r="AQ4673" t="s">
        <v>39</v>
      </c>
      <c r="AR4673" t="s">
        <v>39</v>
      </c>
      <c r="AS4673" t="s">
        <v>39</v>
      </c>
      <c r="AT4673" t="s">
        <v>39</v>
      </c>
      <c r="AU4673" t="s">
        <v>39</v>
      </c>
      <c r="AV4673" t="s">
        <v>1463</v>
      </c>
    </row>
    <row r="4674" spans="1:48" x14ac:dyDescent="0.25">
      <c r="A4674" s="1">
        <v>45380.960289351853</v>
      </c>
      <c r="B4674" s="2" t="s">
        <v>389</v>
      </c>
      <c r="C4674" t="s">
        <v>0</v>
      </c>
      <c r="D4674" t="s">
        <v>1</v>
      </c>
      <c r="E4674" s="2" t="s">
        <v>5687</v>
      </c>
      <c r="F4674" t="s">
        <v>1462</v>
      </c>
      <c r="G4674">
        <v>-9.6125000000000007</v>
      </c>
      <c r="H4674">
        <v>16.024999999999999</v>
      </c>
      <c r="I4674">
        <v>-170.06</v>
      </c>
      <c r="J4674">
        <v>6.2099000000000001E-2</v>
      </c>
      <c r="K4674">
        <v>6.4079999999999996E-3</v>
      </c>
      <c r="L4674">
        <v>1.4037000000000001E-2</v>
      </c>
      <c r="M4674">
        <v>2.1361000000000002E-2</v>
      </c>
      <c r="N4674">
        <v>-15.364962999999999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5.9844970703125E-2</v>
      </c>
      <c r="AD4674">
        <v>-6.77490234375E-3</v>
      </c>
      <c r="AE4674">
        <v>3.1308283000000001E-3</v>
      </c>
      <c r="AF4674">
        <v>19.996873999999998</v>
      </c>
      <c r="AG4674" s="2" t="s">
        <v>5688</v>
      </c>
      <c r="AH4674">
        <v>-3.1348019999999999E-3</v>
      </c>
      <c r="AI4674">
        <v>-19.996873999999998</v>
      </c>
      <c r="AJ4674">
        <v>-19.999991999999999</v>
      </c>
      <c r="AK4674">
        <v>-19.999991999999999</v>
      </c>
      <c r="AL4674" s="3">
        <v>-4.6434599999999997E-8</v>
      </c>
      <c r="AM4674" t="s">
        <v>39</v>
      </c>
      <c r="AN4674" t="s">
        <v>39</v>
      </c>
      <c r="AO4674" t="s">
        <v>39</v>
      </c>
      <c r="AP4674" t="s">
        <v>39</v>
      </c>
      <c r="AQ4674" t="s">
        <v>39</v>
      </c>
      <c r="AR4674" t="s">
        <v>39</v>
      </c>
      <c r="AS4674" t="s">
        <v>39</v>
      </c>
      <c r="AT4674" t="s">
        <v>39</v>
      </c>
      <c r="AU4674" t="s">
        <v>39</v>
      </c>
      <c r="AV4674" t="s">
        <v>1463</v>
      </c>
    </row>
    <row r="4675" spans="1:48" x14ac:dyDescent="0.25">
      <c r="A4675" s="1">
        <v>45380.960289351853</v>
      </c>
      <c r="B4675">
        <v>265.26499999999999</v>
      </c>
      <c r="C4675" t="s">
        <v>0</v>
      </c>
      <c r="D4675" t="s">
        <v>1</v>
      </c>
      <c r="E4675" s="2" t="s">
        <v>5689</v>
      </c>
      <c r="F4675" t="s">
        <v>1462</v>
      </c>
      <c r="G4675">
        <v>-9.6125000000000007</v>
      </c>
      <c r="H4675">
        <v>16.0625</v>
      </c>
      <c r="I4675">
        <v>-170.33</v>
      </c>
      <c r="J4675">
        <v>6.1794000000000002E-2</v>
      </c>
      <c r="K4675">
        <v>5.646E-3</v>
      </c>
      <c r="L4675">
        <v>1.4648E-2</v>
      </c>
      <c r="M4675">
        <v>1.8461999999999999E-2</v>
      </c>
      <c r="N4675">
        <v>-15.531358000000001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5.9844970703125E-2</v>
      </c>
      <c r="AD4675">
        <v>-6.77490234375E-3</v>
      </c>
      <c r="AE4675">
        <v>2.6676878E-3</v>
      </c>
      <c r="AF4675">
        <v>19.997337000000002</v>
      </c>
      <c r="AG4675" s="2" t="s">
        <v>5690</v>
      </c>
      <c r="AH4675">
        <v>-2.6710739999999998E-3</v>
      </c>
      <c r="AI4675">
        <v>-19.997337000000002</v>
      </c>
      <c r="AJ4675">
        <v>-19.999991999999999</v>
      </c>
      <c r="AK4675">
        <v>-19.999991999999999</v>
      </c>
      <c r="AL4675" s="3">
        <v>-3.9565576999999999E-8</v>
      </c>
      <c r="AM4675" t="s">
        <v>39</v>
      </c>
      <c r="AN4675" t="s">
        <v>39</v>
      </c>
      <c r="AO4675" t="s">
        <v>39</v>
      </c>
      <c r="AP4675" t="s">
        <v>39</v>
      </c>
      <c r="AQ4675" t="s">
        <v>39</v>
      </c>
      <c r="AR4675" t="s">
        <v>39</v>
      </c>
      <c r="AS4675" t="s">
        <v>39</v>
      </c>
      <c r="AT4675" t="s">
        <v>39</v>
      </c>
      <c r="AU4675" t="s">
        <v>39</v>
      </c>
      <c r="AV4675" t="s">
        <v>1463</v>
      </c>
    </row>
    <row r="4676" spans="1:48" x14ac:dyDescent="0.25">
      <c r="A4676" s="1">
        <v>45380.960289351853</v>
      </c>
      <c r="B4676">
        <v>484.48399999999998</v>
      </c>
      <c r="C4676" t="s">
        <v>0</v>
      </c>
      <c r="D4676" t="s">
        <v>1</v>
      </c>
      <c r="E4676" s="2" t="s">
        <v>5691</v>
      </c>
      <c r="F4676" t="s">
        <v>1462</v>
      </c>
      <c r="G4676">
        <v>-9.6125000000000007</v>
      </c>
      <c r="H4676">
        <v>16.112500000000001</v>
      </c>
      <c r="I4676">
        <v>-170.66</v>
      </c>
      <c r="J4676">
        <v>6.1642000000000002E-2</v>
      </c>
      <c r="K4676">
        <v>5.0350000000000004E-3</v>
      </c>
      <c r="L4676">
        <v>1.1749000000000001E-2</v>
      </c>
      <c r="M4676">
        <v>1.7852E-2</v>
      </c>
      <c r="N4676">
        <v>-15.697762000000001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5.9844970703125E-2</v>
      </c>
      <c r="AD4676">
        <v>-6.77490234375E-3</v>
      </c>
      <c r="AE4676">
        <v>2.2730595000000002E-3</v>
      </c>
      <c r="AF4676">
        <v>19.997731999999999</v>
      </c>
      <c r="AG4676" s="2" t="s">
        <v>5692</v>
      </c>
      <c r="AH4676">
        <v>-2.2759447E-3</v>
      </c>
      <c r="AI4676">
        <v>-19.997731999999999</v>
      </c>
      <c r="AJ4676">
        <v>-19.999991999999999</v>
      </c>
      <c r="AK4676">
        <v>-19.999991999999999</v>
      </c>
      <c r="AL4676" s="3">
        <v>-3.3712680000000003E-8</v>
      </c>
      <c r="AM4676" t="s">
        <v>39</v>
      </c>
      <c r="AN4676" t="s">
        <v>39</v>
      </c>
      <c r="AO4676" t="s">
        <v>39</v>
      </c>
      <c r="AP4676" t="s">
        <v>39</v>
      </c>
      <c r="AQ4676" t="s">
        <v>39</v>
      </c>
      <c r="AR4676" t="s">
        <v>39</v>
      </c>
      <c r="AS4676" t="s">
        <v>39</v>
      </c>
      <c r="AT4676" t="s">
        <v>39</v>
      </c>
      <c r="AU4676" t="s">
        <v>39</v>
      </c>
      <c r="AV4676" t="s">
        <v>1463</v>
      </c>
    </row>
    <row r="4677" spans="1:48" x14ac:dyDescent="0.25">
      <c r="A4677" s="1">
        <v>45380.960289351853</v>
      </c>
      <c r="B4677">
        <v>693.69299999999998</v>
      </c>
      <c r="C4677" t="s">
        <v>0</v>
      </c>
      <c r="D4677" t="s">
        <v>1</v>
      </c>
      <c r="E4677" s="2" t="s">
        <v>5693</v>
      </c>
      <c r="F4677" t="s">
        <v>1462</v>
      </c>
      <c r="G4677">
        <v>-9.6</v>
      </c>
      <c r="H4677">
        <v>16.162500000000001</v>
      </c>
      <c r="I4677">
        <v>-170.99</v>
      </c>
      <c r="J4677">
        <v>6.1489000000000002E-2</v>
      </c>
      <c r="K4677">
        <v>5.0350000000000004E-3</v>
      </c>
      <c r="L4677">
        <v>1.3885E-2</v>
      </c>
      <c r="M4677">
        <v>2.1208000000000001E-2</v>
      </c>
      <c r="N4677">
        <v>-15.864174999999999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5.9844970703125E-2</v>
      </c>
      <c r="AD4677">
        <v>-6.77490234375E-3</v>
      </c>
      <c r="AE4677">
        <v>1.9368081E-3</v>
      </c>
      <c r="AF4677">
        <v>19.998069999999998</v>
      </c>
      <c r="AG4677" s="2" t="s">
        <v>5694</v>
      </c>
      <c r="AH4677">
        <v>-1.9392666E-3</v>
      </c>
      <c r="AI4677">
        <v>-19.998069999999998</v>
      </c>
      <c r="AJ4677">
        <v>-19.999991999999999</v>
      </c>
      <c r="AK4677">
        <v>-19.999991999999999</v>
      </c>
      <c r="AL4677" s="3">
        <v>-2.87256E-8</v>
      </c>
      <c r="AM4677" t="s">
        <v>39</v>
      </c>
      <c r="AN4677" t="s">
        <v>39</v>
      </c>
      <c r="AO4677" t="s">
        <v>39</v>
      </c>
      <c r="AP4677" t="s">
        <v>39</v>
      </c>
      <c r="AQ4677" t="s">
        <v>39</v>
      </c>
      <c r="AR4677" t="s">
        <v>39</v>
      </c>
      <c r="AS4677" t="s">
        <v>39</v>
      </c>
      <c r="AT4677" t="s">
        <v>39</v>
      </c>
      <c r="AU4677" t="s">
        <v>39</v>
      </c>
      <c r="AV4677" t="s">
        <v>1463</v>
      </c>
    </row>
    <row r="4678" spans="1:48" x14ac:dyDescent="0.25">
      <c r="A4678" s="1">
        <v>45380.960289351853</v>
      </c>
      <c r="B4678">
        <v>907.90700000000004</v>
      </c>
      <c r="C4678" t="s">
        <v>0</v>
      </c>
      <c r="D4678" t="s">
        <v>1</v>
      </c>
      <c r="E4678" s="2" t="s">
        <v>5695</v>
      </c>
      <c r="F4678" t="s">
        <v>1462</v>
      </c>
      <c r="G4678">
        <v>-9.6</v>
      </c>
      <c r="H4678">
        <v>16.2</v>
      </c>
      <c r="I4678">
        <v>-171.32</v>
      </c>
      <c r="J4678">
        <v>6.1642000000000002E-2</v>
      </c>
      <c r="K4678">
        <v>6.7140000000000003E-3</v>
      </c>
      <c r="L4678">
        <v>1.2664E-2</v>
      </c>
      <c r="M4678">
        <v>1.9987999999999999E-2</v>
      </c>
      <c r="N4678">
        <v>-16.030595000000002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5.9844970703125E-2</v>
      </c>
      <c r="AD4678">
        <v>-6.77490234375E-3</v>
      </c>
      <c r="AE4678">
        <v>1.6502980999999999E-3</v>
      </c>
      <c r="AF4678">
        <v>19.998356000000001</v>
      </c>
      <c r="AG4678" s="2" t="s">
        <v>5696</v>
      </c>
      <c r="AH4678">
        <v>-1.6523928E-3</v>
      </c>
      <c r="AI4678">
        <v>-19.998356000000001</v>
      </c>
      <c r="AJ4678">
        <v>-19.999991999999999</v>
      </c>
      <c r="AK4678">
        <v>-19.999991999999999</v>
      </c>
      <c r="AL4678" s="3">
        <v>-2.4476250000000001E-8</v>
      </c>
      <c r="AM4678" t="s">
        <v>39</v>
      </c>
      <c r="AN4678" t="s">
        <v>39</v>
      </c>
      <c r="AO4678" t="s">
        <v>39</v>
      </c>
      <c r="AP4678" t="s">
        <v>39</v>
      </c>
      <c r="AQ4678" t="s">
        <v>39</v>
      </c>
      <c r="AR4678" t="s">
        <v>39</v>
      </c>
      <c r="AS4678" t="s">
        <v>39</v>
      </c>
      <c r="AT4678" t="s">
        <v>39</v>
      </c>
      <c r="AU4678" t="s">
        <v>39</v>
      </c>
      <c r="AV4678" t="s">
        <v>1463</v>
      </c>
    </row>
    <row r="4679" spans="1:48" x14ac:dyDescent="0.25">
      <c r="A4679" s="1">
        <v>45380.960300925923</v>
      </c>
      <c r="B4679">
        <v>131.131</v>
      </c>
      <c r="C4679" t="s">
        <v>0</v>
      </c>
      <c r="D4679" t="s">
        <v>1</v>
      </c>
      <c r="E4679" s="2" t="s">
        <v>5697</v>
      </c>
      <c r="F4679" t="s">
        <v>1462</v>
      </c>
      <c r="G4679">
        <v>-9.6</v>
      </c>
      <c r="H4679">
        <v>16.237500000000001</v>
      </c>
      <c r="I4679">
        <v>-171.535</v>
      </c>
      <c r="J4679">
        <v>6.0879000000000003E-2</v>
      </c>
      <c r="K4679">
        <v>3.509E-3</v>
      </c>
      <c r="L4679">
        <v>1.3427E-2</v>
      </c>
      <c r="M4679">
        <v>1.6326E-2</v>
      </c>
      <c r="N4679">
        <v>-16.197023999999999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5.9844970703125E-2</v>
      </c>
      <c r="AD4679">
        <v>-6.77490234375E-3</v>
      </c>
      <c r="AE4679">
        <v>1.4061712E-3</v>
      </c>
      <c r="AF4679">
        <v>19.998598000000001</v>
      </c>
      <c r="AG4679" s="2" t="s">
        <v>5698</v>
      </c>
      <c r="AH4679">
        <v>-1.4079559999999999E-3</v>
      </c>
      <c r="AI4679">
        <v>-19.998598000000001</v>
      </c>
      <c r="AJ4679">
        <v>-19.999991999999999</v>
      </c>
      <c r="AK4679">
        <v>-19.999991999999999</v>
      </c>
      <c r="AL4679" s="3">
        <v>-2.0855501999999998E-8</v>
      </c>
      <c r="AM4679" t="s">
        <v>39</v>
      </c>
      <c r="AN4679" t="s">
        <v>39</v>
      </c>
      <c r="AO4679" t="s">
        <v>39</v>
      </c>
      <c r="AP4679" t="s">
        <v>39</v>
      </c>
      <c r="AQ4679" t="s">
        <v>39</v>
      </c>
      <c r="AR4679" t="s">
        <v>39</v>
      </c>
      <c r="AS4679" t="s">
        <v>39</v>
      </c>
      <c r="AT4679" t="s">
        <v>39</v>
      </c>
      <c r="AU4679" t="s">
        <v>39</v>
      </c>
      <c r="AV4679" t="s">
        <v>1463</v>
      </c>
    </row>
    <row r="4680" spans="1:48" x14ac:dyDescent="0.25">
      <c r="A4680" s="1">
        <v>45380.960300925923</v>
      </c>
      <c r="B4680">
        <v>362.36200000000002</v>
      </c>
      <c r="C4680" t="s">
        <v>0</v>
      </c>
      <c r="D4680" t="s">
        <v>1</v>
      </c>
      <c r="E4680" s="2" t="s">
        <v>5699</v>
      </c>
      <c r="F4680" t="s">
        <v>1462</v>
      </c>
      <c r="G4680">
        <v>-9.6</v>
      </c>
      <c r="H4680">
        <v>16.287500000000001</v>
      </c>
      <c r="I4680">
        <v>-171.8425</v>
      </c>
      <c r="J4680">
        <v>6.1489000000000002E-2</v>
      </c>
      <c r="K4680">
        <v>4.7299999999999998E-3</v>
      </c>
      <c r="L4680">
        <v>1.4343E-2</v>
      </c>
      <c r="M4680">
        <v>2.2124000000000001E-2</v>
      </c>
      <c r="N4680">
        <v>-16.363458999999999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5.9844970703125E-2</v>
      </c>
      <c r="AD4680">
        <v>-6.77490234375E-3</v>
      </c>
      <c r="AE4680">
        <v>1.1981577000000001E-3</v>
      </c>
      <c r="AF4680">
        <v>19.998805999999998</v>
      </c>
      <c r="AG4680" s="2" t="s">
        <v>5700</v>
      </c>
      <c r="AH4680">
        <v>-1.1996785E-3</v>
      </c>
      <c r="AI4680">
        <v>-19.998805999999998</v>
      </c>
      <c r="AJ4680">
        <v>-19.999991999999999</v>
      </c>
      <c r="AK4680">
        <v>-19.999991999999999</v>
      </c>
      <c r="AL4680" s="3">
        <v>-1.7770369999999998E-8</v>
      </c>
      <c r="AM4680" t="s">
        <v>39</v>
      </c>
      <c r="AN4680" t="s">
        <v>39</v>
      </c>
      <c r="AO4680" t="s">
        <v>39</v>
      </c>
      <c r="AP4680" t="s">
        <v>39</v>
      </c>
      <c r="AQ4680" t="s">
        <v>39</v>
      </c>
      <c r="AR4680" t="s">
        <v>39</v>
      </c>
      <c r="AS4680" t="s">
        <v>39</v>
      </c>
      <c r="AT4680" t="s">
        <v>39</v>
      </c>
      <c r="AU4680" t="s">
        <v>39</v>
      </c>
      <c r="AV4680" t="s">
        <v>1463</v>
      </c>
    </row>
    <row r="4681" spans="1:48" x14ac:dyDescent="0.25">
      <c r="A4681" s="1">
        <v>45380.960300925923</v>
      </c>
      <c r="B4681">
        <v>565.56500000000005</v>
      </c>
      <c r="C4681" t="s">
        <v>0</v>
      </c>
      <c r="D4681" t="s">
        <v>1</v>
      </c>
      <c r="E4681" s="2" t="s">
        <v>5701</v>
      </c>
      <c r="F4681" t="s">
        <v>1462</v>
      </c>
      <c r="G4681">
        <v>-9.6</v>
      </c>
      <c r="H4681">
        <v>16.3</v>
      </c>
      <c r="I4681">
        <v>-172.03</v>
      </c>
      <c r="J4681">
        <v>5.9200999999999997E-2</v>
      </c>
      <c r="K4681">
        <v>3.967E-3</v>
      </c>
      <c r="L4681">
        <v>1.3731999999999999E-2</v>
      </c>
      <c r="M4681">
        <v>1.8766999999999999E-2</v>
      </c>
      <c r="N4681">
        <v>-16.529869000000001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5.9844970703125E-2</v>
      </c>
      <c r="AD4681">
        <v>-6.77490234375E-3</v>
      </c>
      <c r="AE4681">
        <v>1.0209152999999999E-3</v>
      </c>
      <c r="AF4681">
        <v>18.460522000000001</v>
      </c>
      <c r="AG4681">
        <v>4.6153839999999997</v>
      </c>
      <c r="AH4681">
        <v>-1.0222113E-3</v>
      </c>
      <c r="AI4681">
        <v>-19.998982999999999</v>
      </c>
      <c r="AJ4681">
        <v>-19.999991999999999</v>
      </c>
      <c r="AK4681">
        <v>-19.999991999999999</v>
      </c>
      <c r="AL4681" s="3">
        <v>-1.5141618000000002E-8</v>
      </c>
      <c r="AM4681" t="s">
        <v>39</v>
      </c>
      <c r="AN4681" t="s">
        <v>39</v>
      </c>
      <c r="AO4681" t="s">
        <v>39</v>
      </c>
      <c r="AP4681" t="s">
        <v>39</v>
      </c>
      <c r="AQ4681" t="s">
        <v>39</v>
      </c>
      <c r="AR4681" t="s">
        <v>39</v>
      </c>
      <c r="AS4681" t="s">
        <v>39</v>
      </c>
      <c r="AT4681" t="s">
        <v>39</v>
      </c>
      <c r="AU4681" t="s">
        <v>39</v>
      </c>
      <c r="AV4681" t="s">
        <v>1463</v>
      </c>
    </row>
    <row r="4682" spans="1:48" x14ac:dyDescent="0.25">
      <c r="A4682" s="1">
        <v>45380.960300925923</v>
      </c>
      <c r="B4682">
        <v>784.78399999999999</v>
      </c>
      <c r="C4682" t="s">
        <v>0</v>
      </c>
      <c r="D4682" t="s">
        <v>1</v>
      </c>
      <c r="E4682" s="2" t="s">
        <v>5702</v>
      </c>
      <c r="F4682" t="s">
        <v>1462</v>
      </c>
      <c r="G4682">
        <v>-9.6</v>
      </c>
      <c r="H4682">
        <v>16.350000000000001</v>
      </c>
      <c r="I4682">
        <v>-172.27500000000001</v>
      </c>
      <c r="J4682">
        <v>6.0879000000000003E-2</v>
      </c>
      <c r="K4682">
        <v>3.3570000000000002E-3</v>
      </c>
      <c r="L4682">
        <v>1.4343E-2</v>
      </c>
      <c r="M4682">
        <v>1.6326E-2</v>
      </c>
      <c r="N4682">
        <v>-16.695914999999999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5.9844970703125E-2</v>
      </c>
      <c r="AD4682">
        <v>-6.77490234375E-3</v>
      </c>
      <c r="AE4682">
        <v>8.6989236000000001E-4</v>
      </c>
      <c r="AF4682">
        <v>15.729675</v>
      </c>
      <c r="AG4682">
        <v>12.808373</v>
      </c>
      <c r="AH4682">
        <v>-1.0113395000000001</v>
      </c>
      <c r="AI4682">
        <v>-19.999134000000002</v>
      </c>
      <c r="AJ4682">
        <v>-19.999991999999999</v>
      </c>
      <c r="AK4682">
        <v>-19.999991999999999</v>
      </c>
      <c r="AL4682" s="3">
        <v>-1.2901734E-8</v>
      </c>
      <c r="AM4682" t="s">
        <v>39</v>
      </c>
      <c r="AN4682" t="s">
        <v>39</v>
      </c>
      <c r="AO4682" t="s">
        <v>39</v>
      </c>
      <c r="AP4682" t="s">
        <v>39</v>
      </c>
      <c r="AQ4682" t="s">
        <v>39</v>
      </c>
      <c r="AR4682" t="s">
        <v>39</v>
      </c>
      <c r="AS4682" t="s">
        <v>39</v>
      </c>
      <c r="AT4682" t="s">
        <v>39</v>
      </c>
      <c r="AU4682" t="s">
        <v>39</v>
      </c>
      <c r="AV4682" t="s">
        <v>1463</v>
      </c>
    </row>
    <row r="4683" spans="1:48" x14ac:dyDescent="0.25">
      <c r="A4683" s="1">
        <v>45380.960300925923</v>
      </c>
      <c r="B4683">
        <v>992.99199999999996</v>
      </c>
      <c r="C4683" t="s">
        <v>0</v>
      </c>
      <c r="D4683" t="s">
        <v>1</v>
      </c>
      <c r="E4683" s="2" t="s">
        <v>5703</v>
      </c>
      <c r="F4683" t="s">
        <v>1462</v>
      </c>
      <c r="G4683">
        <v>-9.6</v>
      </c>
      <c r="H4683">
        <v>16.375</v>
      </c>
      <c r="I4683">
        <v>-172.48750000000001</v>
      </c>
      <c r="J4683">
        <v>6.1184000000000002E-2</v>
      </c>
      <c r="K4683">
        <v>5.7980000000000002E-3</v>
      </c>
      <c r="L4683">
        <v>1.4343E-2</v>
      </c>
      <c r="M4683">
        <v>2.0598000000000002E-2</v>
      </c>
      <c r="N4683">
        <v>-16.860906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5.9844970703125E-2</v>
      </c>
      <c r="AD4683">
        <v>-6.77490234375E-3</v>
      </c>
      <c r="AE4683">
        <v>7.4121007E-4</v>
      </c>
      <c r="AF4683">
        <v>13.402801</v>
      </c>
      <c r="AG4683">
        <v>19.789383000000001</v>
      </c>
      <c r="AH4683">
        <v>-3.0357031999999999</v>
      </c>
      <c r="AI4683">
        <v>-19.999262000000002</v>
      </c>
      <c r="AJ4683">
        <v>-19.999991999999999</v>
      </c>
      <c r="AK4683">
        <v>-19.999991999999999</v>
      </c>
      <c r="AL4683" s="3">
        <v>-1.0993194E-8</v>
      </c>
      <c r="AM4683" t="s">
        <v>39</v>
      </c>
      <c r="AN4683" t="s">
        <v>39</v>
      </c>
      <c r="AO4683" t="s">
        <v>39</v>
      </c>
      <c r="AP4683" t="s">
        <v>39</v>
      </c>
      <c r="AQ4683" t="s">
        <v>39</v>
      </c>
      <c r="AR4683" t="s">
        <v>39</v>
      </c>
      <c r="AS4683" t="s">
        <v>39</v>
      </c>
      <c r="AT4683" t="s">
        <v>39</v>
      </c>
      <c r="AU4683" t="s">
        <v>39</v>
      </c>
      <c r="AV4683" t="s">
        <v>1463</v>
      </c>
    </row>
    <row r="4684" spans="1:48" x14ac:dyDescent="0.25">
      <c r="A4684" s="1">
        <v>45380.960312499999</v>
      </c>
      <c r="B4684">
        <v>216.21600000000001</v>
      </c>
      <c r="C4684" t="s">
        <v>0</v>
      </c>
      <c r="D4684" t="s">
        <v>1</v>
      </c>
      <c r="E4684" s="2" t="s">
        <v>5704</v>
      </c>
      <c r="F4684" t="s">
        <v>1462</v>
      </c>
      <c r="G4684">
        <v>-9.6</v>
      </c>
      <c r="H4684">
        <v>16.399999999999999</v>
      </c>
      <c r="I4684">
        <v>-172.6825</v>
      </c>
      <c r="J4684">
        <v>6.1031000000000002E-2</v>
      </c>
      <c r="K4684">
        <v>6.8659999999999997E-3</v>
      </c>
      <c r="L4684">
        <v>1.4343E-2</v>
      </c>
      <c r="M4684">
        <v>2.1208000000000001E-2</v>
      </c>
      <c r="N4684">
        <v>-17.024010000000001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5.9844970703125E-2</v>
      </c>
      <c r="AD4684">
        <v>-6.77490234375E-3</v>
      </c>
      <c r="AE4684">
        <v>6.3156360000000001E-4</v>
      </c>
      <c r="AF4684">
        <v>11.420137</v>
      </c>
      <c r="AG4684">
        <v>25.737698000000002</v>
      </c>
      <c r="AH4684">
        <v>-5.530259</v>
      </c>
      <c r="AI4684">
        <v>-19.999372000000001</v>
      </c>
      <c r="AJ4684">
        <v>-19.999991999999999</v>
      </c>
      <c r="AK4684">
        <v>-19.999991999999999</v>
      </c>
      <c r="AL4684" s="3">
        <v>-9.3669819999999997E-9</v>
      </c>
      <c r="AM4684" t="s">
        <v>39</v>
      </c>
      <c r="AN4684" t="s">
        <v>39</v>
      </c>
      <c r="AO4684" t="s">
        <v>39</v>
      </c>
      <c r="AP4684" t="s">
        <v>39</v>
      </c>
      <c r="AQ4684" t="s">
        <v>39</v>
      </c>
      <c r="AR4684" t="s">
        <v>39</v>
      </c>
      <c r="AS4684" t="s">
        <v>39</v>
      </c>
      <c r="AT4684" t="s">
        <v>39</v>
      </c>
      <c r="AU4684" t="s">
        <v>39</v>
      </c>
      <c r="AV4684" t="s">
        <v>1463</v>
      </c>
    </row>
    <row r="4685" spans="1:48" x14ac:dyDescent="0.25">
      <c r="A4685" s="1">
        <v>45380.960312499999</v>
      </c>
      <c r="B4685">
        <v>437.43700000000001</v>
      </c>
      <c r="C4685" t="s">
        <v>0</v>
      </c>
      <c r="D4685" t="s">
        <v>1</v>
      </c>
      <c r="E4685" s="2" t="s">
        <v>5705</v>
      </c>
      <c r="F4685" t="s">
        <v>1462</v>
      </c>
      <c r="G4685">
        <v>-9.6</v>
      </c>
      <c r="H4685">
        <v>16.4375</v>
      </c>
      <c r="I4685">
        <v>-172.88749999999999</v>
      </c>
      <c r="J4685">
        <v>6.1031000000000002E-2</v>
      </c>
      <c r="K4685">
        <v>3.8149999999999998E-3</v>
      </c>
      <c r="L4685">
        <v>1.4952999999999999E-2</v>
      </c>
      <c r="M4685">
        <v>1.6326E-2</v>
      </c>
      <c r="N4685">
        <v>-17.184512999999999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5.9844970703125E-2</v>
      </c>
      <c r="AD4685">
        <v>-6.77490234375E-3</v>
      </c>
      <c r="AE4685">
        <v>5.3813704E-4</v>
      </c>
      <c r="AF4685">
        <v>9.7307679999999994</v>
      </c>
      <c r="AG4685">
        <v>30.806087000000002</v>
      </c>
      <c r="AH4685">
        <v>-7.6707535</v>
      </c>
      <c r="AI4685">
        <v>-19.999466000000002</v>
      </c>
      <c r="AJ4685">
        <v>-19.999991999999999</v>
      </c>
      <c r="AK4685">
        <v>-19.999991999999999</v>
      </c>
      <c r="AL4685" s="3">
        <v>-7.9813339999999994E-9</v>
      </c>
      <c r="AM4685" t="s">
        <v>39</v>
      </c>
      <c r="AN4685" t="s">
        <v>39</v>
      </c>
      <c r="AO4685" t="s">
        <v>39</v>
      </c>
      <c r="AP4685" t="s">
        <v>39</v>
      </c>
      <c r="AQ4685" t="s">
        <v>39</v>
      </c>
      <c r="AR4685" t="s">
        <v>39</v>
      </c>
      <c r="AS4685" t="s">
        <v>39</v>
      </c>
      <c r="AT4685" t="s">
        <v>39</v>
      </c>
      <c r="AU4685" t="s">
        <v>39</v>
      </c>
      <c r="AV4685" t="s">
        <v>1463</v>
      </c>
    </row>
    <row r="4686" spans="1:48" x14ac:dyDescent="0.25">
      <c r="A4686" s="1">
        <v>45380.960312499999</v>
      </c>
      <c r="B4686">
        <v>659.65899999999999</v>
      </c>
      <c r="C4686" t="s">
        <v>0</v>
      </c>
      <c r="D4686" t="s">
        <v>1</v>
      </c>
      <c r="E4686" s="2" t="s">
        <v>5706</v>
      </c>
      <c r="F4686" t="s">
        <v>1462</v>
      </c>
      <c r="G4686">
        <v>-9.6</v>
      </c>
      <c r="H4686">
        <v>16.45</v>
      </c>
      <c r="I4686">
        <v>-173.04499999999999</v>
      </c>
      <c r="J4686">
        <v>5.9963000000000002E-2</v>
      </c>
      <c r="K4686">
        <v>6.2560000000000003E-3</v>
      </c>
      <c r="L4686">
        <v>1.4343E-2</v>
      </c>
      <c r="M4686">
        <v>2.0292999999999999E-2</v>
      </c>
      <c r="N4686">
        <v>-17.341815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5.9844970703125E-2</v>
      </c>
      <c r="AD4686">
        <v>-6.77490234375E-3</v>
      </c>
      <c r="AE4686">
        <v>4.5853099999999998E-4</v>
      </c>
      <c r="AF4686">
        <v>8.2913060000000005</v>
      </c>
      <c r="AG4686">
        <v>35.124713999999997</v>
      </c>
      <c r="AH4686">
        <v>-9.4946059999999992</v>
      </c>
      <c r="AI4686">
        <v>-19.999545999999999</v>
      </c>
      <c r="AJ4686">
        <v>-19.999991999999999</v>
      </c>
      <c r="AK4686">
        <v>-19.999991999999999</v>
      </c>
      <c r="AL4686" s="3">
        <v>-6.8006630000000001E-9</v>
      </c>
      <c r="AM4686" t="s">
        <v>39</v>
      </c>
      <c r="AN4686" t="s">
        <v>39</v>
      </c>
      <c r="AO4686" t="s">
        <v>39</v>
      </c>
      <c r="AP4686" t="s">
        <v>39</v>
      </c>
      <c r="AQ4686" t="s">
        <v>39</v>
      </c>
      <c r="AR4686" t="s">
        <v>39</v>
      </c>
      <c r="AS4686" t="s">
        <v>39</v>
      </c>
      <c r="AT4686" t="s">
        <v>39</v>
      </c>
      <c r="AU4686" t="s">
        <v>39</v>
      </c>
      <c r="AV4686" t="s">
        <v>1463</v>
      </c>
    </row>
    <row r="4687" spans="1:48" x14ac:dyDescent="0.25">
      <c r="A4687" s="1">
        <v>45380.960312499999</v>
      </c>
      <c r="B4687">
        <v>881.88099999999997</v>
      </c>
      <c r="C4687" t="s">
        <v>0</v>
      </c>
      <c r="D4687" t="s">
        <v>1</v>
      </c>
      <c r="E4687">
        <v>507.50810480117798</v>
      </c>
      <c r="F4687" t="s">
        <v>1462</v>
      </c>
      <c r="G4687">
        <v>-9.6</v>
      </c>
      <c r="H4687">
        <v>16.487500000000001</v>
      </c>
      <c r="I4687">
        <v>-173.25</v>
      </c>
      <c r="J4687">
        <v>6.0726000000000002E-2</v>
      </c>
      <c r="K4687">
        <v>6.561E-3</v>
      </c>
      <c r="L4687">
        <v>1.3731999999999999E-2</v>
      </c>
      <c r="M4687">
        <v>1.9071999999999999E-2</v>
      </c>
      <c r="N4687">
        <v>-17.495435000000001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5.9844970703125E-2</v>
      </c>
      <c r="AD4687">
        <v>-6.77490234375E-3</v>
      </c>
      <c r="AE4687">
        <v>3.9070096999999998E-4</v>
      </c>
      <c r="AF4687">
        <v>7.064781</v>
      </c>
      <c r="AG4687">
        <v>38.804490000000001</v>
      </c>
      <c r="AH4687">
        <v>-11.048658</v>
      </c>
      <c r="AI4687">
        <v>-19.999613</v>
      </c>
      <c r="AJ4687">
        <v>-19.999991999999999</v>
      </c>
      <c r="AK4687">
        <v>-19.999991999999999</v>
      </c>
      <c r="AL4687" s="3">
        <v>-5.7946480000000002E-9</v>
      </c>
      <c r="AM4687" t="s">
        <v>39</v>
      </c>
      <c r="AN4687" t="s">
        <v>39</v>
      </c>
      <c r="AO4687" t="s">
        <v>39</v>
      </c>
      <c r="AP4687" t="s">
        <v>39</v>
      </c>
      <c r="AQ4687" t="s">
        <v>39</v>
      </c>
      <c r="AR4687" t="s">
        <v>39</v>
      </c>
      <c r="AS4687" t="s">
        <v>39</v>
      </c>
      <c r="AT4687" t="s">
        <v>39</v>
      </c>
      <c r="AU4687" t="s">
        <v>39</v>
      </c>
      <c r="AV4687" t="s">
        <v>1463</v>
      </c>
    </row>
    <row r="4688" spans="1:48" x14ac:dyDescent="0.25">
      <c r="A4688" s="1">
        <v>45380.960324074076</v>
      </c>
      <c r="B4688">
        <v>105.105</v>
      </c>
      <c r="C4688" t="s">
        <v>0</v>
      </c>
      <c r="D4688" t="s">
        <v>1</v>
      </c>
      <c r="E4688" s="2" t="s">
        <v>5707</v>
      </c>
      <c r="F4688" t="s">
        <v>1462</v>
      </c>
      <c r="G4688">
        <v>-9.5875000000000004</v>
      </c>
      <c r="H4688">
        <v>16.512499999999999</v>
      </c>
      <c r="I4688">
        <v>-173.39750000000001</v>
      </c>
      <c r="J4688">
        <v>5.8590000000000003E-2</v>
      </c>
      <c r="K4688">
        <v>7.3239999999999998E-3</v>
      </c>
      <c r="L4688">
        <v>1.358E-2</v>
      </c>
      <c r="M4688">
        <v>1.9682999999999999E-2</v>
      </c>
      <c r="N4688">
        <v>-17.644981000000001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5.9844970703125E-2</v>
      </c>
      <c r="AD4688">
        <v>-6.77490234375E-3</v>
      </c>
      <c r="AE4688">
        <v>3.3290495000000002E-4</v>
      </c>
      <c r="AF4688">
        <v>6.0196953000000004</v>
      </c>
      <c r="AG4688">
        <v>41.939920000000001</v>
      </c>
      <c r="AH4688">
        <v>-12.372821999999999</v>
      </c>
      <c r="AI4688">
        <v>-19.999672</v>
      </c>
      <c r="AJ4688">
        <v>-19.999991999999999</v>
      </c>
      <c r="AK4688">
        <v>-19.999991999999999</v>
      </c>
      <c r="AL4688" s="3">
        <v>-4.9374512999999997E-9</v>
      </c>
      <c r="AM4688" t="s">
        <v>39</v>
      </c>
      <c r="AN4688" t="s">
        <v>39</v>
      </c>
      <c r="AO4688" t="s">
        <v>39</v>
      </c>
      <c r="AP4688" t="s">
        <v>39</v>
      </c>
      <c r="AQ4688" t="s">
        <v>39</v>
      </c>
      <c r="AR4688" t="s">
        <v>39</v>
      </c>
      <c r="AS4688" t="s">
        <v>39</v>
      </c>
      <c r="AT4688" t="s">
        <v>39</v>
      </c>
      <c r="AU4688" t="s">
        <v>39</v>
      </c>
      <c r="AV4688" t="s">
        <v>1463</v>
      </c>
    </row>
    <row r="4689" spans="1:48" x14ac:dyDescent="0.25">
      <c r="A4689" s="1">
        <v>45380.960324074076</v>
      </c>
      <c r="B4689">
        <v>345.34500000000003</v>
      </c>
      <c r="C4689" t="s">
        <v>0</v>
      </c>
      <c r="D4689" t="s">
        <v>1</v>
      </c>
      <c r="E4689" s="2" t="s">
        <v>5708</v>
      </c>
      <c r="F4689" t="s">
        <v>1462</v>
      </c>
      <c r="G4689">
        <v>-9.5875000000000004</v>
      </c>
      <c r="H4689">
        <v>16.524999999999999</v>
      </c>
      <c r="I4689">
        <v>-173.54249999999999</v>
      </c>
      <c r="J4689">
        <v>5.9506000000000003E-2</v>
      </c>
      <c r="K4689">
        <v>6.561E-3</v>
      </c>
      <c r="L4689">
        <v>1.3731999999999999E-2</v>
      </c>
      <c r="M4689">
        <v>1.7852E-2</v>
      </c>
      <c r="N4689">
        <v>-17.790150000000001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5.9844970703125E-2</v>
      </c>
      <c r="AD4689">
        <v>-6.77490234375E-3</v>
      </c>
      <c r="AE4689">
        <v>2.8365865000000001E-4</v>
      </c>
      <c r="AF4689">
        <v>5.1292080000000002</v>
      </c>
      <c r="AG4689">
        <v>44.611525999999998</v>
      </c>
      <c r="AH4689">
        <v>-13.501103000000001</v>
      </c>
      <c r="AI4689">
        <v>-19.99972</v>
      </c>
      <c r="AJ4689">
        <v>-19.999991999999999</v>
      </c>
      <c r="AK4689">
        <v>-19.999991999999999</v>
      </c>
      <c r="AL4689" s="3">
        <v>-4.2070589999999998E-9</v>
      </c>
      <c r="AM4689" t="s">
        <v>39</v>
      </c>
      <c r="AN4689" t="s">
        <v>39</v>
      </c>
      <c r="AO4689" t="s">
        <v>39</v>
      </c>
      <c r="AP4689" t="s">
        <v>39</v>
      </c>
      <c r="AQ4689" t="s">
        <v>39</v>
      </c>
      <c r="AR4689" t="s">
        <v>39</v>
      </c>
      <c r="AS4689" t="s">
        <v>39</v>
      </c>
      <c r="AT4689" t="s">
        <v>39</v>
      </c>
      <c r="AU4689" t="s">
        <v>39</v>
      </c>
      <c r="AV4689" t="s">
        <v>1463</v>
      </c>
    </row>
    <row r="4690" spans="1:48" x14ac:dyDescent="0.25">
      <c r="A4690" s="1">
        <v>45380.960324074076</v>
      </c>
      <c r="B4690">
        <v>566.56600000000003</v>
      </c>
      <c r="C4690" t="s">
        <v>0</v>
      </c>
      <c r="D4690" t="s">
        <v>1</v>
      </c>
      <c r="E4690" s="2" t="s">
        <v>5709</v>
      </c>
      <c r="F4690" t="s">
        <v>1462</v>
      </c>
      <c r="G4690">
        <v>-9.5875000000000004</v>
      </c>
      <c r="H4690">
        <v>16.537500000000001</v>
      </c>
      <c r="I4690">
        <v>-173.66</v>
      </c>
      <c r="J4690">
        <v>5.9811000000000003E-2</v>
      </c>
      <c r="K4690">
        <v>7.3239999999999998E-3</v>
      </c>
      <c r="L4690">
        <v>1.3731999999999999E-2</v>
      </c>
      <c r="M4690">
        <v>2.3650000000000001E-2</v>
      </c>
      <c r="N4690">
        <v>-17.930705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5.9844970703125E-2</v>
      </c>
      <c r="AD4690">
        <v>-6.77490234375E-3</v>
      </c>
      <c r="AE4690">
        <v>2.4169731000000001E-4</v>
      </c>
      <c r="AF4690">
        <v>4.3704495000000003</v>
      </c>
      <c r="AG4690">
        <v>46.887923999999998</v>
      </c>
      <c r="AH4690">
        <v>-14.462479</v>
      </c>
      <c r="AI4690">
        <v>-19.999762</v>
      </c>
      <c r="AJ4690">
        <v>-19.999991999999999</v>
      </c>
      <c r="AK4690">
        <v>-19.999991999999999</v>
      </c>
      <c r="AL4690" s="3">
        <v>-3.5847131999999999E-9</v>
      </c>
      <c r="AM4690" t="s">
        <v>39</v>
      </c>
      <c r="AN4690" t="s">
        <v>39</v>
      </c>
      <c r="AO4690" t="s">
        <v>39</v>
      </c>
      <c r="AP4690" t="s">
        <v>39</v>
      </c>
      <c r="AQ4690" t="s">
        <v>39</v>
      </c>
      <c r="AR4690" t="s">
        <v>39</v>
      </c>
      <c r="AS4690" t="s">
        <v>39</v>
      </c>
      <c r="AT4690" t="s">
        <v>39</v>
      </c>
      <c r="AU4690" t="s">
        <v>39</v>
      </c>
      <c r="AV4690" t="s">
        <v>1463</v>
      </c>
    </row>
    <row r="4691" spans="1:48" x14ac:dyDescent="0.25">
      <c r="A4691" s="1">
        <v>45380.960324074076</v>
      </c>
      <c r="B4691">
        <v>805.80499999999995</v>
      </c>
      <c r="C4691" t="s">
        <v>0</v>
      </c>
      <c r="D4691" t="s">
        <v>1</v>
      </c>
      <c r="E4691" s="2" t="s">
        <v>5710</v>
      </c>
      <c r="F4691" t="s">
        <v>1462</v>
      </c>
      <c r="G4691">
        <v>-9.5875000000000004</v>
      </c>
      <c r="H4691">
        <v>16.5625</v>
      </c>
      <c r="I4691">
        <v>-173.82499999999999</v>
      </c>
      <c r="J4691">
        <v>5.9506000000000003E-2</v>
      </c>
      <c r="K4691">
        <v>5.7980000000000002E-3</v>
      </c>
      <c r="L4691">
        <v>1.358E-2</v>
      </c>
      <c r="M4691">
        <v>2.2582000000000001E-2</v>
      </c>
      <c r="N4691">
        <v>-18.066483000000002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5.9844970703125E-2</v>
      </c>
      <c r="AD4691">
        <v>-6.77490234375E-3</v>
      </c>
      <c r="AE4691">
        <v>2.0594329E-4</v>
      </c>
      <c r="AF4691">
        <v>3.7239334999999998</v>
      </c>
      <c r="AG4691">
        <v>48.827579999999998</v>
      </c>
      <c r="AH4691">
        <v>-15.281639</v>
      </c>
      <c r="AI4691">
        <v>-19.999797999999998</v>
      </c>
      <c r="AJ4691">
        <v>-19.999991999999999</v>
      </c>
      <c r="AK4691">
        <v>-19.999991999999999</v>
      </c>
      <c r="AL4691" s="3">
        <v>-3.0544302999999999E-9</v>
      </c>
      <c r="AM4691" t="s">
        <v>39</v>
      </c>
      <c r="AN4691" t="s">
        <v>39</v>
      </c>
      <c r="AO4691" t="s">
        <v>39</v>
      </c>
      <c r="AP4691" t="s">
        <v>39</v>
      </c>
      <c r="AQ4691" t="s">
        <v>39</v>
      </c>
      <c r="AR4691" t="s">
        <v>39</v>
      </c>
      <c r="AS4691" t="s">
        <v>39</v>
      </c>
      <c r="AT4691" t="s">
        <v>39</v>
      </c>
      <c r="AU4691" t="s">
        <v>39</v>
      </c>
      <c r="AV4691" t="s">
        <v>1463</v>
      </c>
    </row>
    <row r="4692" spans="1:48" x14ac:dyDescent="0.25">
      <c r="A4692" s="1">
        <v>45380.960335648146</v>
      </c>
      <c r="B4692" s="2" t="s">
        <v>4490</v>
      </c>
      <c r="C4692" t="s">
        <v>0</v>
      </c>
      <c r="D4692" t="s">
        <v>1</v>
      </c>
      <c r="E4692" s="2" t="s">
        <v>5711</v>
      </c>
      <c r="F4692" t="s">
        <v>1462</v>
      </c>
      <c r="G4692">
        <v>-9.5875000000000004</v>
      </c>
      <c r="H4692">
        <v>16.587499999999999</v>
      </c>
      <c r="I4692">
        <v>-173.9675</v>
      </c>
      <c r="J4692">
        <v>5.6148999999999998E-2</v>
      </c>
      <c r="K4692">
        <v>4.5779999999999996E-3</v>
      </c>
      <c r="L4692">
        <v>1.4037000000000001E-2</v>
      </c>
      <c r="M4692">
        <v>2.0903000000000001E-2</v>
      </c>
      <c r="N4692">
        <v>-18.197365000000001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5.9844970703125E-2</v>
      </c>
      <c r="AD4692">
        <v>-6.77490234375E-3</v>
      </c>
      <c r="AE4692">
        <v>1.7547830000000001E-4</v>
      </c>
      <c r="AF4692">
        <v>3.1730559999999999</v>
      </c>
      <c r="AG4692">
        <v>50.480305000000001</v>
      </c>
      <c r="AH4692">
        <v>-15.979622000000001</v>
      </c>
      <c r="AI4692">
        <v>-19.999828000000001</v>
      </c>
      <c r="AJ4692">
        <v>-19.999991999999999</v>
      </c>
      <c r="AK4692">
        <v>-19.999991999999999</v>
      </c>
      <c r="AL4692" s="3">
        <v>-2.6025916999999999E-9</v>
      </c>
      <c r="AM4692" t="s">
        <v>39</v>
      </c>
      <c r="AN4692" t="s">
        <v>39</v>
      </c>
      <c r="AO4692" t="s">
        <v>39</v>
      </c>
      <c r="AP4692" t="s">
        <v>39</v>
      </c>
      <c r="AQ4692" t="s">
        <v>39</v>
      </c>
      <c r="AR4692" t="s">
        <v>39</v>
      </c>
      <c r="AS4692" t="s">
        <v>39</v>
      </c>
      <c r="AT4692" t="s">
        <v>39</v>
      </c>
      <c r="AU4692" t="s">
        <v>39</v>
      </c>
      <c r="AV4692" t="s">
        <v>1463</v>
      </c>
    </row>
    <row r="4693" spans="1:48" x14ac:dyDescent="0.25">
      <c r="A4693" s="1">
        <v>45380.960335648146</v>
      </c>
      <c r="B4693">
        <v>218.21799999999999</v>
      </c>
      <c r="C4693" t="s">
        <v>0</v>
      </c>
      <c r="D4693" t="s">
        <v>1</v>
      </c>
      <c r="E4693" s="2" t="s">
        <v>5712</v>
      </c>
      <c r="F4693" t="s">
        <v>1462</v>
      </c>
      <c r="G4693">
        <v>-9.5875000000000004</v>
      </c>
      <c r="H4693">
        <v>16.600000000000001</v>
      </c>
      <c r="I4693">
        <v>-174.03</v>
      </c>
      <c r="J4693">
        <v>5.5843999999999998E-2</v>
      </c>
      <c r="K4693">
        <v>3.2039999999999998E-3</v>
      </c>
      <c r="L4693">
        <v>1.4037000000000001E-2</v>
      </c>
      <c r="M4693">
        <v>1.7240999999999999E-2</v>
      </c>
      <c r="N4693">
        <v>-18.323286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5.9844970703125E-2</v>
      </c>
      <c r="AD4693">
        <v>-6.77490234375E-3</v>
      </c>
      <c r="AE4693">
        <v>1.4951997999999999E-4</v>
      </c>
      <c r="AF4693">
        <v>2.7036688</v>
      </c>
      <c r="AG4693">
        <v>51.888542000000001</v>
      </c>
      <c r="AH4693">
        <v>-16.574352000000001</v>
      </c>
      <c r="AI4693">
        <v>-19.999855</v>
      </c>
      <c r="AJ4693">
        <v>-19.999991999999999</v>
      </c>
      <c r="AK4693">
        <v>-19.999991999999999</v>
      </c>
      <c r="AL4693" s="3">
        <v>-2.2175930000000001E-9</v>
      </c>
      <c r="AM4693" t="s">
        <v>39</v>
      </c>
      <c r="AN4693" t="s">
        <v>39</v>
      </c>
      <c r="AO4693" t="s">
        <v>39</v>
      </c>
      <c r="AP4693" t="s">
        <v>39</v>
      </c>
      <c r="AQ4693" t="s">
        <v>39</v>
      </c>
      <c r="AR4693" t="s">
        <v>39</v>
      </c>
      <c r="AS4693" t="s">
        <v>39</v>
      </c>
      <c r="AT4693" t="s">
        <v>39</v>
      </c>
      <c r="AU4693" t="s">
        <v>39</v>
      </c>
      <c r="AV4693" t="s">
        <v>1463</v>
      </c>
    </row>
    <row r="4694" spans="1:48" x14ac:dyDescent="0.25">
      <c r="A4694" s="1">
        <v>45380.960335648146</v>
      </c>
      <c r="B4694">
        <v>442.44200000000001</v>
      </c>
      <c r="C4694" t="s">
        <v>0</v>
      </c>
      <c r="D4694" t="s">
        <v>1</v>
      </c>
      <c r="E4694" s="2" t="s">
        <v>5713</v>
      </c>
      <c r="F4694" t="s">
        <v>1462</v>
      </c>
      <c r="G4694">
        <v>-9.5875000000000004</v>
      </c>
      <c r="H4694">
        <v>16.612500000000001</v>
      </c>
      <c r="I4694">
        <v>-174.15</v>
      </c>
      <c r="J4694">
        <v>5.9658000000000003E-2</v>
      </c>
      <c r="K4694">
        <v>3.8149999999999998E-3</v>
      </c>
      <c r="L4694">
        <v>1.3122E-2</v>
      </c>
      <c r="M4694">
        <v>1.7240999999999999E-2</v>
      </c>
      <c r="N4694">
        <v>-18.444220999999999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5.9844970703125E-2</v>
      </c>
      <c r="AD4694">
        <v>-6.77490234375E-3</v>
      </c>
      <c r="AE4694">
        <v>1.2740164000000001E-4</v>
      </c>
      <c r="AF4694">
        <v>2.3037179000000001</v>
      </c>
      <c r="AG4694">
        <v>53.088462999999997</v>
      </c>
      <c r="AH4694">
        <v>-17.081104</v>
      </c>
      <c r="AI4694">
        <v>-19.999877999999999</v>
      </c>
      <c r="AJ4694">
        <v>-19.999991999999999</v>
      </c>
      <c r="AK4694">
        <v>-19.999991999999999</v>
      </c>
      <c r="AL4694" s="3">
        <v>-1.8895467000000001E-9</v>
      </c>
      <c r="AM4694" t="s">
        <v>39</v>
      </c>
      <c r="AN4694" t="s">
        <v>39</v>
      </c>
      <c r="AO4694" t="s">
        <v>39</v>
      </c>
      <c r="AP4694" t="s">
        <v>39</v>
      </c>
      <c r="AQ4694" t="s">
        <v>39</v>
      </c>
      <c r="AR4694" t="s">
        <v>39</v>
      </c>
      <c r="AS4694" t="s">
        <v>39</v>
      </c>
      <c r="AT4694" t="s">
        <v>39</v>
      </c>
      <c r="AU4694" t="s">
        <v>39</v>
      </c>
      <c r="AV4694" t="s">
        <v>1463</v>
      </c>
    </row>
    <row r="4695" spans="1:48" x14ac:dyDescent="0.25">
      <c r="A4695" s="1">
        <v>45380.960335648146</v>
      </c>
      <c r="B4695">
        <v>681.68100000000004</v>
      </c>
      <c r="C4695" t="s">
        <v>0</v>
      </c>
      <c r="D4695" t="s">
        <v>1</v>
      </c>
      <c r="E4695" s="2" t="s">
        <v>5714</v>
      </c>
      <c r="F4695" t="s">
        <v>1462</v>
      </c>
      <c r="G4695">
        <v>-9.5875000000000004</v>
      </c>
      <c r="H4695">
        <v>16.637499999999999</v>
      </c>
      <c r="I4695">
        <v>-174.28</v>
      </c>
      <c r="J4695">
        <v>6.0116000000000003E-2</v>
      </c>
      <c r="K4695">
        <v>7.476E-3</v>
      </c>
      <c r="L4695">
        <v>1.3731999999999999E-2</v>
      </c>
      <c r="M4695">
        <v>2.0903000000000001E-2</v>
      </c>
      <c r="N4695">
        <v>-18.560175000000001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5.9844970703125E-2</v>
      </c>
      <c r="AD4695">
        <v>-6.77490234375E-3</v>
      </c>
      <c r="AE4695">
        <v>1.0855524E-4</v>
      </c>
      <c r="AF4695">
        <v>1.9629312000000001</v>
      </c>
      <c r="AG4695">
        <v>54.110878</v>
      </c>
      <c r="AH4695">
        <v>-17.512892000000001</v>
      </c>
      <c r="AI4695">
        <v>-19.999897000000001</v>
      </c>
      <c r="AJ4695">
        <v>-19.999991999999999</v>
      </c>
      <c r="AK4695">
        <v>-19.999991999999999</v>
      </c>
      <c r="AL4695" s="3">
        <v>-1.6100280000000001E-9</v>
      </c>
      <c r="AM4695" t="s">
        <v>39</v>
      </c>
      <c r="AN4695" t="s">
        <v>39</v>
      </c>
      <c r="AO4695" t="s">
        <v>39</v>
      </c>
      <c r="AP4695" t="s">
        <v>39</v>
      </c>
      <c r="AQ4695" t="s">
        <v>39</v>
      </c>
      <c r="AR4695" t="s">
        <v>39</v>
      </c>
      <c r="AS4695" t="s">
        <v>39</v>
      </c>
      <c r="AT4695" t="s">
        <v>39</v>
      </c>
      <c r="AU4695" t="s">
        <v>39</v>
      </c>
      <c r="AV4695" t="s">
        <v>1463</v>
      </c>
    </row>
    <row r="4696" spans="1:48" x14ac:dyDescent="0.25">
      <c r="A4696" s="1">
        <v>45380.960335648146</v>
      </c>
      <c r="B4696">
        <v>889.88900000000001</v>
      </c>
      <c r="C4696" t="s">
        <v>0</v>
      </c>
      <c r="D4696" t="s">
        <v>1</v>
      </c>
      <c r="E4696" s="2" t="s">
        <v>5715</v>
      </c>
      <c r="F4696" t="s">
        <v>1462</v>
      </c>
      <c r="G4696">
        <v>-9.5875000000000004</v>
      </c>
      <c r="H4696">
        <v>16.637499999999999</v>
      </c>
      <c r="I4696">
        <v>-174.34</v>
      </c>
      <c r="J4696">
        <v>5.9963000000000002E-2</v>
      </c>
      <c r="K4696">
        <v>3.509E-3</v>
      </c>
      <c r="L4696">
        <v>1.3731999999999999E-2</v>
      </c>
      <c r="M4696">
        <v>1.6631E-2</v>
      </c>
      <c r="N4696">
        <v>-18.671187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5.9844970703125E-2</v>
      </c>
      <c r="AD4696">
        <v>-6.77490234375E-3</v>
      </c>
      <c r="AE4696" s="2" t="s">
        <v>5716</v>
      </c>
      <c r="AF4696">
        <v>1.6725568</v>
      </c>
      <c r="AG4696">
        <v>54.982047999999999</v>
      </c>
      <c r="AH4696">
        <v>-17.880807999999998</v>
      </c>
      <c r="AI4696">
        <v>-19.999911999999998</v>
      </c>
      <c r="AJ4696">
        <v>-19.999991999999999</v>
      </c>
      <c r="AK4696">
        <v>-19.999991999999999</v>
      </c>
      <c r="AL4696" s="3">
        <v>-1.3718581999999999E-9</v>
      </c>
      <c r="AM4696" t="s">
        <v>39</v>
      </c>
      <c r="AN4696" t="s">
        <v>39</v>
      </c>
      <c r="AO4696" t="s">
        <v>39</v>
      </c>
      <c r="AP4696" t="s">
        <v>39</v>
      </c>
      <c r="AQ4696" t="s">
        <v>39</v>
      </c>
      <c r="AR4696" t="s">
        <v>39</v>
      </c>
      <c r="AS4696" t="s">
        <v>39</v>
      </c>
      <c r="AT4696" t="s">
        <v>39</v>
      </c>
      <c r="AU4696" t="s">
        <v>39</v>
      </c>
      <c r="AV4696" t="s">
        <v>1463</v>
      </c>
    </row>
    <row r="4697" spans="1:48" x14ac:dyDescent="0.25">
      <c r="A4697" s="1">
        <v>45380.960347222222</v>
      </c>
      <c r="B4697">
        <v>129.12899999999999</v>
      </c>
      <c r="C4697" t="s">
        <v>0</v>
      </c>
      <c r="D4697" t="s">
        <v>1</v>
      </c>
      <c r="E4697" s="2" t="s">
        <v>5717</v>
      </c>
      <c r="F4697" t="s">
        <v>1462</v>
      </c>
      <c r="G4697">
        <v>-9.5875000000000004</v>
      </c>
      <c r="H4697">
        <v>16.662500000000001</v>
      </c>
      <c r="I4697">
        <v>-174.45</v>
      </c>
      <c r="J4697">
        <v>5.9506000000000003E-2</v>
      </c>
      <c r="K4697">
        <v>5.0350000000000004E-3</v>
      </c>
      <c r="L4697">
        <v>1.4037000000000001E-2</v>
      </c>
      <c r="M4697">
        <v>2.1208000000000001E-2</v>
      </c>
      <c r="N4697">
        <v>-18.77732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5.9844970703125E-2</v>
      </c>
      <c r="AD4697">
        <v>-6.77490234375E-3</v>
      </c>
      <c r="AE4697" s="2" t="s">
        <v>5718</v>
      </c>
      <c r="AF4697">
        <v>1.4251372</v>
      </c>
      <c r="AG4697">
        <v>55.724345999999997</v>
      </c>
      <c r="AH4697">
        <v>-18.194298</v>
      </c>
      <c r="AI4697">
        <v>-19.999925999999999</v>
      </c>
      <c r="AJ4697">
        <v>-19.999991999999999</v>
      </c>
      <c r="AK4697">
        <v>-19.999991999999999</v>
      </c>
      <c r="AL4697" s="3">
        <v>-1.1689205000000001E-9</v>
      </c>
      <c r="AM4697" t="s">
        <v>39</v>
      </c>
      <c r="AN4697" t="s">
        <v>39</v>
      </c>
      <c r="AO4697" t="s">
        <v>39</v>
      </c>
      <c r="AP4697" t="s">
        <v>39</v>
      </c>
      <c r="AQ4697" t="s">
        <v>39</v>
      </c>
      <c r="AR4697" t="s">
        <v>39</v>
      </c>
      <c r="AS4697" t="s">
        <v>39</v>
      </c>
      <c r="AT4697" t="s">
        <v>39</v>
      </c>
      <c r="AU4697" t="s">
        <v>39</v>
      </c>
      <c r="AV4697" t="s">
        <v>1463</v>
      </c>
    </row>
    <row r="4698" spans="1:48" x14ac:dyDescent="0.25">
      <c r="A4698" s="1">
        <v>45380.960347222222</v>
      </c>
      <c r="B4698">
        <v>369.36900000000003</v>
      </c>
      <c r="C4698" t="s">
        <v>0</v>
      </c>
      <c r="D4698" t="s">
        <v>1</v>
      </c>
      <c r="E4698" s="2" t="s">
        <v>5719</v>
      </c>
      <c r="F4698" t="s">
        <v>1462</v>
      </c>
      <c r="G4698">
        <v>-9.5875000000000004</v>
      </c>
      <c r="H4698">
        <v>16.675000000000001</v>
      </c>
      <c r="I4698">
        <v>-174.51750000000001</v>
      </c>
      <c r="J4698">
        <v>5.8590000000000003E-2</v>
      </c>
      <c r="K4698">
        <v>3.8149999999999998E-3</v>
      </c>
      <c r="L4698">
        <v>1.3731999999999999E-2</v>
      </c>
      <c r="M4698">
        <v>1.7852E-2</v>
      </c>
      <c r="N4698">
        <v>-18.878651999999999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5.9844970703125E-2</v>
      </c>
      <c r="AD4698">
        <v>-6.77490234375E-3</v>
      </c>
      <c r="AE4698" s="2" t="s">
        <v>5720</v>
      </c>
      <c r="AF4698">
        <v>1.214318</v>
      </c>
      <c r="AG4698">
        <v>56.356839999999998</v>
      </c>
      <c r="AH4698">
        <v>-18.461414000000001</v>
      </c>
      <c r="AI4698">
        <v>-19.999936999999999</v>
      </c>
      <c r="AJ4698">
        <v>-19.999991999999999</v>
      </c>
      <c r="AK4698">
        <v>-19.999991999999999</v>
      </c>
      <c r="AL4698" s="3">
        <v>-9.9600330000000009E-10</v>
      </c>
      <c r="AM4698" t="s">
        <v>39</v>
      </c>
      <c r="AN4698" t="s">
        <v>39</v>
      </c>
      <c r="AO4698" t="s">
        <v>39</v>
      </c>
      <c r="AP4698" t="s">
        <v>39</v>
      </c>
      <c r="AQ4698" t="s">
        <v>39</v>
      </c>
      <c r="AR4698" t="s">
        <v>39</v>
      </c>
      <c r="AS4698" t="s">
        <v>39</v>
      </c>
      <c r="AT4698" t="s">
        <v>39</v>
      </c>
      <c r="AU4698" t="s">
        <v>39</v>
      </c>
      <c r="AV4698" t="s">
        <v>1463</v>
      </c>
    </row>
    <row r="4699" spans="1:48" x14ac:dyDescent="0.25">
      <c r="A4699" s="1">
        <v>45380.960347222222</v>
      </c>
      <c r="B4699">
        <v>592.59199999999998</v>
      </c>
      <c r="C4699" t="s">
        <v>0</v>
      </c>
      <c r="D4699" t="s">
        <v>1</v>
      </c>
      <c r="E4699" s="2" t="s">
        <v>5721</v>
      </c>
      <c r="F4699" t="s">
        <v>1462</v>
      </c>
      <c r="G4699">
        <v>-9.5875000000000004</v>
      </c>
      <c r="H4699">
        <v>16.675000000000001</v>
      </c>
      <c r="I4699">
        <v>-174.60749999999999</v>
      </c>
      <c r="J4699">
        <v>5.9506000000000003E-2</v>
      </c>
      <c r="K4699">
        <v>4.2719999999999998E-3</v>
      </c>
      <c r="L4699">
        <v>1.4037000000000001E-2</v>
      </c>
      <c r="M4699">
        <v>2.1513999999999998E-2</v>
      </c>
      <c r="N4699">
        <v>-18.975287999999999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5.9844970703125E-2</v>
      </c>
      <c r="AD4699">
        <v>-6.77490234375E-3</v>
      </c>
      <c r="AE4699" s="2" t="s">
        <v>5722</v>
      </c>
      <c r="AF4699">
        <v>1.0346853</v>
      </c>
      <c r="AG4699">
        <v>56.895766999999999</v>
      </c>
      <c r="AH4699">
        <v>-18.689015999999999</v>
      </c>
      <c r="AI4699">
        <v>-19.999946999999999</v>
      </c>
      <c r="AJ4699">
        <v>-19.999991999999999</v>
      </c>
      <c r="AK4699">
        <v>-19.999991999999999</v>
      </c>
      <c r="AL4699" s="3">
        <v>-8.4866550000000004E-10</v>
      </c>
      <c r="AM4699" t="s">
        <v>39</v>
      </c>
      <c r="AN4699" t="s">
        <v>39</v>
      </c>
      <c r="AO4699" t="s">
        <v>39</v>
      </c>
      <c r="AP4699" t="s">
        <v>39</v>
      </c>
      <c r="AQ4699" t="s">
        <v>39</v>
      </c>
      <c r="AR4699" t="s">
        <v>39</v>
      </c>
      <c r="AS4699" t="s">
        <v>39</v>
      </c>
      <c r="AT4699" t="s">
        <v>39</v>
      </c>
      <c r="AU4699" t="s">
        <v>39</v>
      </c>
      <c r="AV4699" t="s">
        <v>1463</v>
      </c>
    </row>
    <row r="4700" spans="1:48" x14ac:dyDescent="0.25">
      <c r="A4700" s="1">
        <v>45380.960347222222</v>
      </c>
      <c r="B4700">
        <v>815.81500000000005</v>
      </c>
      <c r="C4700" t="s">
        <v>0</v>
      </c>
      <c r="D4700" t="s">
        <v>1</v>
      </c>
      <c r="E4700" s="2" t="s">
        <v>5723</v>
      </c>
      <c r="F4700" t="s">
        <v>1462</v>
      </c>
      <c r="G4700">
        <v>-9.5875000000000004</v>
      </c>
      <c r="H4700">
        <v>16.6875</v>
      </c>
      <c r="I4700">
        <v>-174.68</v>
      </c>
      <c r="J4700">
        <v>5.9506000000000003E-2</v>
      </c>
      <c r="K4700">
        <v>7.1710000000000003E-3</v>
      </c>
      <c r="L4700">
        <v>1.4648E-2</v>
      </c>
      <c r="M4700">
        <v>2.0903000000000001E-2</v>
      </c>
      <c r="N4700">
        <v>-19.067340999999999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5.9844970703125E-2</v>
      </c>
      <c r="AD4700">
        <v>-6.77490234375E-3</v>
      </c>
      <c r="AE4700" s="2" t="s">
        <v>5724</v>
      </c>
      <c r="AF4700">
        <v>0.88162534999999997</v>
      </c>
      <c r="AG4700">
        <v>57.354970000000002</v>
      </c>
      <c r="AH4700">
        <v>-18.882950000000001</v>
      </c>
      <c r="AI4700">
        <v>-19.999953999999999</v>
      </c>
      <c r="AJ4700">
        <v>-19.999991999999999</v>
      </c>
      <c r="AK4700">
        <v>-19.999991999999999</v>
      </c>
      <c r="AL4700" s="3">
        <v>-7.231233E-10</v>
      </c>
      <c r="AM4700" t="s">
        <v>39</v>
      </c>
      <c r="AN4700" t="s">
        <v>39</v>
      </c>
      <c r="AO4700" t="s">
        <v>39</v>
      </c>
      <c r="AP4700" t="s">
        <v>39</v>
      </c>
      <c r="AQ4700" t="s">
        <v>39</v>
      </c>
      <c r="AR4700" t="s">
        <v>39</v>
      </c>
      <c r="AS4700" t="s">
        <v>39</v>
      </c>
      <c r="AT4700" t="s">
        <v>39</v>
      </c>
      <c r="AU4700" t="s">
        <v>39</v>
      </c>
      <c r="AV4700" t="s">
        <v>1463</v>
      </c>
    </row>
    <row r="4701" spans="1:48" x14ac:dyDescent="0.25">
      <c r="A4701" s="1">
        <v>45380.960358796299</v>
      </c>
      <c r="B4701" s="2" t="s">
        <v>333</v>
      </c>
      <c r="C4701" t="s">
        <v>0</v>
      </c>
      <c r="D4701" t="s">
        <v>1</v>
      </c>
      <c r="E4701" s="2" t="s">
        <v>5725</v>
      </c>
      <c r="F4701" t="s">
        <v>1462</v>
      </c>
      <c r="G4701">
        <v>-9.5875000000000004</v>
      </c>
      <c r="H4701">
        <v>16.7</v>
      </c>
      <c r="I4701">
        <v>-174.74</v>
      </c>
      <c r="J4701">
        <v>5.9200999999999997E-2</v>
      </c>
      <c r="K4701">
        <v>6.8659999999999997E-3</v>
      </c>
      <c r="L4701">
        <v>1.3731999999999999E-2</v>
      </c>
      <c r="M4701">
        <v>1.8157E-2</v>
      </c>
      <c r="N4701">
        <v>-19.154938000000001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5.9844970703125E-2</v>
      </c>
      <c r="AD4701">
        <v>-6.77490234375E-3</v>
      </c>
      <c r="AE4701" s="2" t="s">
        <v>5726</v>
      </c>
      <c r="AF4701">
        <v>0.75120739999999997</v>
      </c>
      <c r="AG4701">
        <v>57.746245999999999</v>
      </c>
      <c r="AH4701">
        <v>-19.048195</v>
      </c>
      <c r="AI4701">
        <v>-19.999962</v>
      </c>
      <c r="AJ4701">
        <v>-19.999991999999999</v>
      </c>
      <c r="AK4701">
        <v>-19.999991999999999</v>
      </c>
      <c r="AL4701" s="3">
        <v>-6.1615240000000003E-10</v>
      </c>
      <c r="AM4701" t="s">
        <v>39</v>
      </c>
      <c r="AN4701" t="s">
        <v>39</v>
      </c>
      <c r="AO4701" t="s">
        <v>39</v>
      </c>
      <c r="AP4701" t="s">
        <v>39</v>
      </c>
      <c r="AQ4701" t="s">
        <v>39</v>
      </c>
      <c r="AR4701" t="s">
        <v>39</v>
      </c>
      <c r="AS4701" t="s">
        <v>39</v>
      </c>
      <c r="AT4701" t="s">
        <v>39</v>
      </c>
      <c r="AU4701" t="s">
        <v>39</v>
      </c>
      <c r="AV4701" t="s">
        <v>1463</v>
      </c>
    </row>
    <row r="4702" spans="1:48" x14ac:dyDescent="0.25">
      <c r="A4702" s="1">
        <v>45380.960358796299</v>
      </c>
      <c r="B4702">
        <v>244.244</v>
      </c>
      <c r="C4702" t="s">
        <v>0</v>
      </c>
      <c r="D4702" t="s">
        <v>1</v>
      </c>
      <c r="E4702" s="2" t="s">
        <v>5727</v>
      </c>
      <c r="F4702" t="s">
        <v>1462</v>
      </c>
      <c r="G4702">
        <v>-9.5875000000000004</v>
      </c>
      <c r="H4702">
        <v>16.712499999999999</v>
      </c>
      <c r="I4702">
        <v>-174.8125</v>
      </c>
      <c r="J4702">
        <v>5.9506000000000003E-2</v>
      </c>
      <c r="K4702">
        <v>3.6619999999999999E-3</v>
      </c>
      <c r="L4702">
        <v>1.1901E-2</v>
      </c>
      <c r="M4702">
        <v>2.2734000000000001E-2</v>
      </c>
      <c r="N4702">
        <v>-19.238209000000001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5.9844970703125E-2</v>
      </c>
      <c r="AD4702">
        <v>-6.77490234375E-3</v>
      </c>
      <c r="AE4702" s="2" t="s">
        <v>5728</v>
      </c>
      <c r="AF4702">
        <v>0.64008206000000001</v>
      </c>
      <c r="AG4702">
        <v>58.079639999999998</v>
      </c>
      <c r="AH4702">
        <v>-19.188994999999998</v>
      </c>
      <c r="AI4702">
        <v>-19.999970000000001</v>
      </c>
      <c r="AJ4702">
        <v>-19.999991999999999</v>
      </c>
      <c r="AK4702">
        <v>-19.999991999999999</v>
      </c>
      <c r="AL4702" s="3">
        <v>-5.2500564999999999E-10</v>
      </c>
      <c r="AM4702" t="s">
        <v>39</v>
      </c>
      <c r="AN4702" t="s">
        <v>39</v>
      </c>
      <c r="AO4702" t="s">
        <v>39</v>
      </c>
      <c r="AP4702" t="s">
        <v>39</v>
      </c>
      <c r="AQ4702" t="s">
        <v>39</v>
      </c>
      <c r="AR4702" t="s">
        <v>39</v>
      </c>
      <c r="AS4702" t="s">
        <v>39</v>
      </c>
      <c r="AT4702" t="s">
        <v>39</v>
      </c>
      <c r="AU4702" t="s">
        <v>39</v>
      </c>
      <c r="AV4702" t="s">
        <v>1463</v>
      </c>
    </row>
    <row r="4703" spans="1:48" x14ac:dyDescent="0.25">
      <c r="A4703" s="1">
        <v>45380.960358796299</v>
      </c>
      <c r="B4703">
        <v>448.44799999999998</v>
      </c>
      <c r="C4703" t="s">
        <v>0</v>
      </c>
      <c r="D4703" t="s">
        <v>1</v>
      </c>
      <c r="E4703" s="2" t="s">
        <v>5729</v>
      </c>
      <c r="F4703" t="s">
        <v>1462</v>
      </c>
      <c r="G4703">
        <v>-9.5875000000000004</v>
      </c>
      <c r="H4703">
        <v>16.712499999999999</v>
      </c>
      <c r="I4703">
        <v>-174.8425</v>
      </c>
      <c r="J4703">
        <v>5.4927999999999998E-2</v>
      </c>
      <c r="K4703">
        <v>5.7980000000000002E-3</v>
      </c>
      <c r="L4703">
        <v>1.4037000000000001E-2</v>
      </c>
      <c r="M4703">
        <v>1.7547E-2</v>
      </c>
      <c r="N4703">
        <v>-19.317291999999998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5.9844970703125E-2</v>
      </c>
      <c r="AD4703">
        <v>-6.77490234375E-3</v>
      </c>
      <c r="AE4703" s="2" t="s">
        <v>5730</v>
      </c>
      <c r="AF4703">
        <v>0.54539539999999997</v>
      </c>
      <c r="AG4703">
        <v>58.363715999999997</v>
      </c>
      <c r="AH4703">
        <v>-19.308968</v>
      </c>
      <c r="AI4703">
        <v>-19.999973000000001</v>
      </c>
      <c r="AJ4703">
        <v>-19.999991999999999</v>
      </c>
      <c r="AK4703">
        <v>-19.999991999999999</v>
      </c>
      <c r="AL4703" s="3">
        <v>-4.4734209999999997E-10</v>
      </c>
      <c r="AM4703" t="s">
        <v>39</v>
      </c>
      <c r="AN4703" t="s">
        <v>39</v>
      </c>
      <c r="AO4703" t="s">
        <v>39</v>
      </c>
      <c r="AP4703" t="s">
        <v>39</v>
      </c>
      <c r="AQ4703" t="s">
        <v>39</v>
      </c>
      <c r="AR4703" t="s">
        <v>39</v>
      </c>
      <c r="AS4703" t="s">
        <v>39</v>
      </c>
      <c r="AT4703" t="s">
        <v>39</v>
      </c>
      <c r="AU4703" t="s">
        <v>39</v>
      </c>
      <c r="AV4703" t="s">
        <v>1463</v>
      </c>
    </row>
    <row r="4704" spans="1:48" x14ac:dyDescent="0.25">
      <c r="A4704" s="1">
        <v>45380.960358796299</v>
      </c>
      <c r="B4704">
        <v>655.65499999999997</v>
      </c>
      <c r="C4704" t="s">
        <v>0</v>
      </c>
      <c r="D4704" t="s">
        <v>1</v>
      </c>
      <c r="E4704">
        <v>511.28270125389099</v>
      </c>
      <c r="F4704" t="s">
        <v>1462</v>
      </c>
      <c r="G4704">
        <v>-9.5875000000000004</v>
      </c>
      <c r="H4704">
        <v>16.725000000000001</v>
      </c>
      <c r="I4704">
        <v>-174.92</v>
      </c>
      <c r="J4704">
        <v>5.8895000000000003E-2</v>
      </c>
      <c r="K4704">
        <v>7.0190000000000001E-3</v>
      </c>
      <c r="L4704">
        <v>1.4343E-2</v>
      </c>
      <c r="M4704">
        <v>1.7547E-2</v>
      </c>
      <c r="N4704">
        <v>-19.392334000000002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5.9844970703125E-2</v>
      </c>
      <c r="AD4704">
        <v>-6.77490234375E-3</v>
      </c>
      <c r="AE4704" s="2" t="s">
        <v>5731</v>
      </c>
      <c r="AF4704">
        <v>0.46471557000000002</v>
      </c>
      <c r="AG4704">
        <v>58.605766000000003</v>
      </c>
      <c r="AH4704">
        <v>-19.411192</v>
      </c>
      <c r="AI4704">
        <v>-19.999977000000001</v>
      </c>
      <c r="AJ4704">
        <v>-19.999991999999999</v>
      </c>
      <c r="AK4704">
        <v>-19.999991999999999</v>
      </c>
      <c r="AL4704" s="3">
        <v>-3.8116725999999998E-10</v>
      </c>
      <c r="AM4704" t="s">
        <v>39</v>
      </c>
      <c r="AN4704" t="s">
        <v>39</v>
      </c>
      <c r="AO4704" t="s">
        <v>39</v>
      </c>
      <c r="AP4704" t="s">
        <v>39</v>
      </c>
      <c r="AQ4704" t="s">
        <v>39</v>
      </c>
      <c r="AR4704" t="s">
        <v>39</v>
      </c>
      <c r="AS4704" t="s">
        <v>39</v>
      </c>
      <c r="AT4704" t="s">
        <v>39</v>
      </c>
      <c r="AU4704" t="s">
        <v>39</v>
      </c>
      <c r="AV4704" t="s">
        <v>1463</v>
      </c>
    </row>
    <row r="4705" spans="1:48" x14ac:dyDescent="0.25">
      <c r="A4705" s="1">
        <v>45380.960358796299</v>
      </c>
      <c r="B4705">
        <v>877.87699999999995</v>
      </c>
      <c r="C4705" t="s">
        <v>0</v>
      </c>
      <c r="D4705" t="s">
        <v>1</v>
      </c>
      <c r="E4705" s="2" t="s">
        <v>5732</v>
      </c>
      <c r="F4705" t="s">
        <v>1462</v>
      </c>
      <c r="G4705">
        <v>-9.5875000000000004</v>
      </c>
      <c r="H4705">
        <v>16.725000000000001</v>
      </c>
      <c r="I4705">
        <v>-174.9425</v>
      </c>
      <c r="J4705">
        <v>5.9658000000000003E-2</v>
      </c>
      <c r="K4705">
        <v>4.2719999999999998E-3</v>
      </c>
      <c r="L4705">
        <v>1.4037000000000001E-2</v>
      </c>
      <c r="M4705">
        <v>1.8461999999999999E-2</v>
      </c>
      <c r="N4705">
        <v>-19.463481000000002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5.9844970703125E-2</v>
      </c>
      <c r="AD4705">
        <v>-6.77490234375E-3</v>
      </c>
      <c r="AE4705" s="2" t="s">
        <v>5733</v>
      </c>
      <c r="AF4705">
        <v>0.39597067000000002</v>
      </c>
      <c r="AG4705">
        <v>58.812010000000001</v>
      </c>
      <c r="AH4705">
        <v>-19.498294999999999</v>
      </c>
      <c r="AI4705">
        <v>-19.999980000000001</v>
      </c>
      <c r="AJ4705">
        <v>-19.999991999999999</v>
      </c>
      <c r="AK4705">
        <v>-19.999991999999999</v>
      </c>
      <c r="AL4705" s="3">
        <v>-3.2478159999999998E-10</v>
      </c>
      <c r="AM4705" t="s">
        <v>39</v>
      </c>
      <c r="AN4705" t="s">
        <v>39</v>
      </c>
      <c r="AO4705" t="s">
        <v>39</v>
      </c>
      <c r="AP4705" t="s">
        <v>39</v>
      </c>
      <c r="AQ4705" t="s">
        <v>39</v>
      </c>
      <c r="AR4705" t="s">
        <v>39</v>
      </c>
      <c r="AS4705" t="s">
        <v>39</v>
      </c>
      <c r="AT4705" t="s">
        <v>39</v>
      </c>
      <c r="AU4705" t="s">
        <v>39</v>
      </c>
      <c r="AV4705" t="s">
        <v>1463</v>
      </c>
    </row>
    <row r="4706" spans="1:48" x14ac:dyDescent="0.25">
      <c r="A4706" s="1">
        <v>45380.960370370369</v>
      </c>
      <c r="B4706" s="2" t="s">
        <v>1145</v>
      </c>
      <c r="C4706" t="s">
        <v>0</v>
      </c>
      <c r="D4706" t="s">
        <v>1</v>
      </c>
      <c r="E4706" s="2" t="s">
        <v>5734</v>
      </c>
      <c r="F4706" t="s">
        <v>1462</v>
      </c>
      <c r="G4706">
        <v>-9.5875000000000004</v>
      </c>
      <c r="H4706">
        <v>16.737500000000001</v>
      </c>
      <c r="I4706">
        <v>-175.01</v>
      </c>
      <c r="J4706">
        <v>5.8895000000000003E-2</v>
      </c>
      <c r="K4706">
        <v>7.1710000000000003E-3</v>
      </c>
      <c r="L4706">
        <v>1.4342000000000001E-2</v>
      </c>
      <c r="M4706">
        <v>2.3039E-2</v>
      </c>
      <c r="N4706">
        <v>-19.530885000000001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5.9844970703125E-2</v>
      </c>
      <c r="AD4706">
        <v>-6.77490234375E-3</v>
      </c>
      <c r="AE4706" s="2" t="s">
        <v>5735</v>
      </c>
      <c r="AF4706">
        <v>0.33739512999999999</v>
      </c>
      <c r="AG4706">
        <v>58.987746999999999</v>
      </c>
      <c r="AH4706">
        <v>-19.572512</v>
      </c>
      <c r="AI4706">
        <v>-19.999984999999999</v>
      </c>
      <c r="AJ4706">
        <v>-19.999991999999999</v>
      </c>
      <c r="AK4706">
        <v>-19.999991999999999</v>
      </c>
      <c r="AL4706" s="3">
        <v>-2.7673697000000001E-10</v>
      </c>
      <c r="AM4706" t="s">
        <v>39</v>
      </c>
      <c r="AN4706" t="s">
        <v>39</v>
      </c>
      <c r="AO4706" t="s">
        <v>39</v>
      </c>
      <c r="AP4706" t="s">
        <v>39</v>
      </c>
      <c r="AQ4706" t="s">
        <v>39</v>
      </c>
      <c r="AR4706" t="s">
        <v>39</v>
      </c>
      <c r="AS4706" t="s">
        <v>39</v>
      </c>
      <c r="AT4706" t="s">
        <v>39</v>
      </c>
      <c r="AU4706" t="s">
        <v>39</v>
      </c>
      <c r="AV4706" t="s">
        <v>1463</v>
      </c>
    </row>
    <row r="4707" spans="1:48" x14ac:dyDescent="0.25">
      <c r="A4707" s="1">
        <v>45380.960370370369</v>
      </c>
      <c r="B4707">
        <v>299.29899999999998</v>
      </c>
      <c r="C4707" t="s">
        <v>0</v>
      </c>
      <c r="D4707" t="s">
        <v>1</v>
      </c>
      <c r="E4707" s="2" t="s">
        <v>5736</v>
      </c>
      <c r="F4707" t="s">
        <v>1462</v>
      </c>
      <c r="G4707">
        <v>-9.5875000000000004</v>
      </c>
      <c r="H4707">
        <v>16.75</v>
      </c>
      <c r="I4707">
        <v>-175.05500000000001</v>
      </c>
      <c r="J4707">
        <v>5.8285000000000003E-2</v>
      </c>
      <c r="K4707">
        <v>6.8659999999999997E-3</v>
      </c>
      <c r="L4707">
        <v>1.4648E-2</v>
      </c>
      <c r="M4707">
        <v>2.2734000000000001E-2</v>
      </c>
      <c r="N4707">
        <v>-19.594694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5.9844970703125E-2</v>
      </c>
      <c r="AD4707">
        <v>-6.77490234375E-3</v>
      </c>
      <c r="AE4707" s="2" t="s">
        <v>5737</v>
      </c>
      <c r="AF4707">
        <v>0.28748462000000002</v>
      </c>
      <c r="AG4707">
        <v>59.13749</v>
      </c>
      <c r="AH4707">
        <v>-19.635750000000002</v>
      </c>
      <c r="AI4707">
        <v>-19.999988999999999</v>
      </c>
      <c r="AJ4707">
        <v>-19.999991999999999</v>
      </c>
      <c r="AK4707">
        <v>-19.999991999999999</v>
      </c>
      <c r="AL4707" s="3">
        <v>-2.3579957E-10</v>
      </c>
      <c r="AM4707" t="s">
        <v>39</v>
      </c>
      <c r="AN4707" t="s">
        <v>39</v>
      </c>
      <c r="AO4707" t="s">
        <v>39</v>
      </c>
      <c r="AP4707" t="s">
        <v>39</v>
      </c>
      <c r="AQ4707" t="s">
        <v>39</v>
      </c>
      <c r="AR4707" t="s">
        <v>39</v>
      </c>
      <c r="AS4707" t="s">
        <v>39</v>
      </c>
      <c r="AT4707" t="s">
        <v>39</v>
      </c>
      <c r="AU4707" t="s">
        <v>39</v>
      </c>
      <c r="AV4707" t="s">
        <v>1463</v>
      </c>
    </row>
    <row r="4708" spans="1:48" x14ac:dyDescent="0.25">
      <c r="A4708" s="1">
        <v>45380.960370370369</v>
      </c>
      <c r="B4708">
        <v>523.52300000000002</v>
      </c>
      <c r="C4708" t="s">
        <v>0</v>
      </c>
      <c r="D4708" t="s">
        <v>1</v>
      </c>
      <c r="E4708" s="2" t="s">
        <v>5738</v>
      </c>
      <c r="F4708" t="s">
        <v>1462</v>
      </c>
      <c r="G4708">
        <v>-9.5875000000000004</v>
      </c>
      <c r="H4708">
        <v>16.762499999999999</v>
      </c>
      <c r="I4708">
        <v>-175.1</v>
      </c>
      <c r="J4708">
        <v>5.7369999999999997E-2</v>
      </c>
      <c r="K4708">
        <v>7.1710000000000003E-3</v>
      </c>
      <c r="L4708">
        <v>1.4648E-2</v>
      </c>
      <c r="M4708">
        <v>2.4108000000000001E-2</v>
      </c>
      <c r="N4708">
        <v>-19.655058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5.9844970703125E-2</v>
      </c>
      <c r="AD4708">
        <v>-6.77490234375E-3</v>
      </c>
      <c r="AE4708" s="2" t="s">
        <v>5739</v>
      </c>
      <c r="AF4708">
        <v>0.24495731000000001</v>
      </c>
      <c r="AG4708">
        <v>59.265076000000001</v>
      </c>
      <c r="AH4708">
        <v>-19.689632</v>
      </c>
      <c r="AI4708">
        <v>-19.999991999999999</v>
      </c>
      <c r="AJ4708">
        <v>-19.999991999999999</v>
      </c>
      <c r="AK4708">
        <v>-19.999991999999999</v>
      </c>
      <c r="AL4708" s="3">
        <v>-2.0091799000000001E-10</v>
      </c>
      <c r="AM4708" t="s">
        <v>39</v>
      </c>
      <c r="AN4708" t="s">
        <v>39</v>
      </c>
      <c r="AO4708" t="s">
        <v>39</v>
      </c>
      <c r="AP4708" t="s">
        <v>39</v>
      </c>
      <c r="AQ4708" t="s">
        <v>39</v>
      </c>
      <c r="AR4708" t="s">
        <v>39</v>
      </c>
      <c r="AS4708" t="s">
        <v>39</v>
      </c>
      <c r="AT4708" t="s">
        <v>39</v>
      </c>
      <c r="AU4708" t="s">
        <v>39</v>
      </c>
      <c r="AV4708" t="s">
        <v>1463</v>
      </c>
    </row>
    <row r="4709" spans="1:48" x14ac:dyDescent="0.25">
      <c r="A4709" s="1">
        <v>45380.960370370369</v>
      </c>
      <c r="B4709">
        <v>746.74599999999998</v>
      </c>
      <c r="C4709" t="s">
        <v>0</v>
      </c>
      <c r="D4709" t="s">
        <v>1</v>
      </c>
      <c r="E4709" s="2" t="s">
        <v>5740</v>
      </c>
      <c r="F4709" t="s">
        <v>1462</v>
      </c>
      <c r="G4709">
        <v>-9.5875000000000004</v>
      </c>
      <c r="H4709">
        <v>16.762499999999999</v>
      </c>
      <c r="I4709">
        <v>-175.13</v>
      </c>
      <c r="J4709">
        <v>5.7063999999999997E-2</v>
      </c>
      <c r="K4709">
        <v>7.1710000000000003E-3</v>
      </c>
      <c r="L4709">
        <v>1.2511E-2</v>
      </c>
      <c r="M4709">
        <v>2.1666000000000001E-2</v>
      </c>
      <c r="N4709">
        <v>-19.712123999999999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5.9844970703125E-2</v>
      </c>
      <c r="AD4709">
        <v>-6.77490234375E-3</v>
      </c>
      <c r="AE4709" s="2" t="s">
        <v>5741</v>
      </c>
      <c r="AF4709">
        <v>0.20872103</v>
      </c>
      <c r="AG4709">
        <v>59.373787</v>
      </c>
      <c r="AH4709">
        <v>-19.735544000000001</v>
      </c>
      <c r="AI4709">
        <v>-19.999991999999999</v>
      </c>
      <c r="AJ4709">
        <v>-19.999991999999999</v>
      </c>
      <c r="AK4709">
        <v>-19.999991999999999</v>
      </c>
      <c r="AL4709" s="3">
        <v>-1.7119639000000001E-10</v>
      </c>
      <c r="AM4709" t="s">
        <v>39</v>
      </c>
      <c r="AN4709" t="s">
        <v>39</v>
      </c>
      <c r="AO4709" t="s">
        <v>39</v>
      </c>
      <c r="AP4709" t="s">
        <v>39</v>
      </c>
      <c r="AQ4709" t="s">
        <v>39</v>
      </c>
      <c r="AR4709" t="s">
        <v>39</v>
      </c>
      <c r="AS4709" t="s">
        <v>39</v>
      </c>
      <c r="AT4709" t="s">
        <v>39</v>
      </c>
      <c r="AU4709" t="s">
        <v>39</v>
      </c>
      <c r="AV4709" t="s">
        <v>1463</v>
      </c>
    </row>
    <row r="4710" spans="1:48" x14ac:dyDescent="0.25">
      <c r="A4710" s="1">
        <v>45380.960370370369</v>
      </c>
      <c r="B4710">
        <v>939.93899999999996</v>
      </c>
      <c r="C4710" t="s">
        <v>0</v>
      </c>
      <c r="D4710" t="s">
        <v>1</v>
      </c>
      <c r="E4710">
        <v>512.56583189964294</v>
      </c>
      <c r="F4710" t="s">
        <v>1462</v>
      </c>
      <c r="G4710">
        <v>-9.5875000000000004</v>
      </c>
      <c r="H4710">
        <v>16.774999999999999</v>
      </c>
      <c r="I4710">
        <v>-175.17</v>
      </c>
      <c r="J4710">
        <v>5.7979999999999997E-2</v>
      </c>
      <c r="K4710">
        <v>7.9340000000000001E-3</v>
      </c>
      <c r="L4710">
        <v>1.358E-2</v>
      </c>
      <c r="M4710">
        <v>1.8766999999999999E-2</v>
      </c>
      <c r="N4710">
        <v>-19.76604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5.9844970703125E-2</v>
      </c>
      <c r="AD4710">
        <v>-6.77490234375E-3</v>
      </c>
      <c r="AE4710" s="2" t="s">
        <v>5742</v>
      </c>
      <c r="AF4710">
        <v>0.17784514000000001</v>
      </c>
      <c r="AG4710">
        <v>59.466419999999999</v>
      </c>
      <c r="AH4710">
        <v>-19.774666</v>
      </c>
      <c r="AI4710">
        <v>-19.999991999999999</v>
      </c>
      <c r="AJ4710">
        <v>-19.999991999999999</v>
      </c>
      <c r="AK4710">
        <v>-19.999991999999999</v>
      </c>
      <c r="AL4710" s="3">
        <v>-1.4587148000000001E-10</v>
      </c>
      <c r="AM4710" t="s">
        <v>39</v>
      </c>
      <c r="AN4710" t="s">
        <v>39</v>
      </c>
      <c r="AO4710" t="s">
        <v>39</v>
      </c>
      <c r="AP4710" t="s">
        <v>39</v>
      </c>
      <c r="AQ4710" t="s">
        <v>39</v>
      </c>
      <c r="AR4710" t="s">
        <v>39</v>
      </c>
      <c r="AS4710" t="s">
        <v>39</v>
      </c>
      <c r="AT4710" t="s">
        <v>39</v>
      </c>
      <c r="AU4710" t="s">
        <v>39</v>
      </c>
      <c r="AV4710" t="s">
        <v>1463</v>
      </c>
    </row>
    <row r="4711" spans="1:48" x14ac:dyDescent="0.25">
      <c r="A4711" s="1">
        <v>45380.960381944446</v>
      </c>
      <c r="B4711">
        <v>163.16300000000001</v>
      </c>
      <c r="C4711" t="s">
        <v>0</v>
      </c>
      <c r="D4711" t="s">
        <v>1</v>
      </c>
      <c r="E4711" s="2" t="s">
        <v>5743</v>
      </c>
      <c r="F4711" t="s">
        <v>1462</v>
      </c>
      <c r="G4711">
        <v>-9.5875000000000004</v>
      </c>
      <c r="H4711">
        <v>16.774999999999999</v>
      </c>
      <c r="I4711">
        <v>-175.2</v>
      </c>
      <c r="J4711">
        <v>5.4317999999999998E-2</v>
      </c>
      <c r="K4711">
        <v>2.8990000000000001E-3</v>
      </c>
      <c r="L4711">
        <v>1.358E-2</v>
      </c>
      <c r="M4711">
        <v>2.5786E-2</v>
      </c>
      <c r="N4711">
        <v>-19.816946000000002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5.9844970703125E-2</v>
      </c>
      <c r="AD4711">
        <v>-6.77490234375E-3</v>
      </c>
      <c r="AE4711" s="2" t="s">
        <v>5744</v>
      </c>
      <c r="AF4711">
        <v>0.15153669</v>
      </c>
      <c r="AG4711">
        <v>59.545349999999999</v>
      </c>
      <c r="AH4711">
        <v>-19.808</v>
      </c>
      <c r="AI4711">
        <v>-19.999991999999999</v>
      </c>
      <c r="AJ4711">
        <v>-19.999991999999999</v>
      </c>
      <c r="AK4711">
        <v>-19.999991999999999</v>
      </c>
      <c r="AL4711" s="3">
        <v>-1.2429285E-10</v>
      </c>
      <c r="AM4711" t="s">
        <v>39</v>
      </c>
      <c r="AN4711" t="s">
        <v>39</v>
      </c>
      <c r="AO4711" t="s">
        <v>39</v>
      </c>
      <c r="AP4711" t="s">
        <v>39</v>
      </c>
      <c r="AQ4711" t="s">
        <v>39</v>
      </c>
      <c r="AR4711" t="s">
        <v>39</v>
      </c>
      <c r="AS4711" t="s">
        <v>39</v>
      </c>
      <c r="AT4711" t="s">
        <v>39</v>
      </c>
      <c r="AU4711" t="s">
        <v>39</v>
      </c>
      <c r="AV4711" t="s">
        <v>1463</v>
      </c>
    </row>
    <row r="4712" spans="1:48" x14ac:dyDescent="0.25">
      <c r="A4712" s="1">
        <v>45380.960381944446</v>
      </c>
      <c r="B4712">
        <v>370.37</v>
      </c>
      <c r="C4712" t="s">
        <v>0</v>
      </c>
      <c r="D4712" t="s">
        <v>1</v>
      </c>
      <c r="E4712" s="2" t="s">
        <v>5745</v>
      </c>
      <c r="F4712" t="s">
        <v>1462</v>
      </c>
      <c r="G4712">
        <v>-9.5875000000000004</v>
      </c>
      <c r="H4712">
        <v>16.774999999999999</v>
      </c>
      <c r="I4712">
        <v>-175.23</v>
      </c>
      <c r="J4712">
        <v>5.4317999999999998E-2</v>
      </c>
      <c r="K4712">
        <v>6.561E-3</v>
      </c>
      <c r="L4712">
        <v>1.4037000000000001E-2</v>
      </c>
      <c r="M4712">
        <v>2.1819000000000002E-2</v>
      </c>
      <c r="N4712">
        <v>-19.864985999999998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5.9844970703125E-2</v>
      </c>
      <c r="AD4712">
        <v>-6.77490234375E-3</v>
      </c>
      <c r="AE4712" s="2" t="s">
        <v>5746</v>
      </c>
      <c r="AF4712">
        <v>0.12912002</v>
      </c>
      <c r="AG4712">
        <v>59.612602000000003</v>
      </c>
      <c r="AH4712">
        <v>-19.836403000000001</v>
      </c>
      <c r="AI4712">
        <v>-19.999991999999999</v>
      </c>
      <c r="AJ4712">
        <v>-19.999991999999999</v>
      </c>
      <c r="AK4712">
        <v>-19.999991999999999</v>
      </c>
      <c r="AL4712" s="3">
        <v>-1.0590633E-10</v>
      </c>
      <c r="AM4712" t="s">
        <v>39</v>
      </c>
      <c r="AN4712" t="s">
        <v>39</v>
      </c>
      <c r="AO4712" t="s">
        <v>39</v>
      </c>
      <c r="AP4712" t="s">
        <v>39</v>
      </c>
      <c r="AQ4712" t="s">
        <v>39</v>
      </c>
      <c r="AR4712" t="s">
        <v>39</v>
      </c>
      <c r="AS4712" t="s">
        <v>39</v>
      </c>
      <c r="AT4712" t="s">
        <v>39</v>
      </c>
      <c r="AU4712" t="s">
        <v>39</v>
      </c>
      <c r="AV4712" t="s">
        <v>1463</v>
      </c>
    </row>
    <row r="4713" spans="1:48" x14ac:dyDescent="0.25">
      <c r="A4713" s="1">
        <v>45380.960381944446</v>
      </c>
      <c r="B4713">
        <v>585.58500000000004</v>
      </c>
      <c r="C4713" t="s">
        <v>0</v>
      </c>
      <c r="D4713" t="s">
        <v>1</v>
      </c>
      <c r="E4713" s="2" t="s">
        <v>5747</v>
      </c>
      <c r="F4713" t="s">
        <v>1462</v>
      </c>
      <c r="G4713">
        <v>-9.5875000000000004</v>
      </c>
      <c r="H4713">
        <v>16.774999999999999</v>
      </c>
      <c r="I4713">
        <v>-175.26</v>
      </c>
      <c r="J4713">
        <v>5.5690999999999997E-2</v>
      </c>
      <c r="K4713">
        <v>3.2039999999999998E-3</v>
      </c>
      <c r="L4713">
        <v>1.358E-2</v>
      </c>
      <c r="M4713">
        <v>2.5023E-2</v>
      </c>
      <c r="N4713">
        <v>-19.910292999999999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5.9844970703125E-2</v>
      </c>
      <c r="AD4713">
        <v>-6.77490234375E-3</v>
      </c>
      <c r="AE4713" s="2" t="s">
        <v>5748</v>
      </c>
      <c r="AF4713">
        <v>0.11001943</v>
      </c>
      <c r="AG4713">
        <v>59.669910000000002</v>
      </c>
      <c r="AH4713">
        <v>-19.860603000000001</v>
      </c>
      <c r="AI4713">
        <v>-19.999991999999999</v>
      </c>
      <c r="AJ4713">
        <v>-19.999991999999999</v>
      </c>
      <c r="AK4713">
        <v>-19.999991999999999</v>
      </c>
      <c r="AL4713" s="3">
        <v>-9.0239710000000004E-11</v>
      </c>
      <c r="AM4713" t="s">
        <v>39</v>
      </c>
      <c r="AN4713" t="s">
        <v>39</v>
      </c>
      <c r="AO4713" t="s">
        <v>39</v>
      </c>
      <c r="AP4713" t="s">
        <v>39</v>
      </c>
      <c r="AQ4713" t="s">
        <v>39</v>
      </c>
      <c r="AR4713" t="s">
        <v>39</v>
      </c>
      <c r="AS4713" t="s">
        <v>39</v>
      </c>
      <c r="AT4713" t="s">
        <v>39</v>
      </c>
      <c r="AU4713" t="s">
        <v>39</v>
      </c>
      <c r="AV4713" t="s">
        <v>1463</v>
      </c>
    </row>
    <row r="4714" spans="1:48" x14ac:dyDescent="0.25">
      <c r="A4714" s="1">
        <v>45380.960381944446</v>
      </c>
      <c r="B4714">
        <v>809.80899999999997</v>
      </c>
      <c r="C4714" t="s">
        <v>0</v>
      </c>
      <c r="D4714" t="s">
        <v>1</v>
      </c>
      <c r="E4714" s="2" t="s">
        <v>5749</v>
      </c>
      <c r="F4714" t="s">
        <v>1462</v>
      </c>
      <c r="G4714">
        <v>-9.5875000000000004</v>
      </c>
      <c r="H4714">
        <v>16.774999999999999</v>
      </c>
      <c r="I4714">
        <v>-175.28</v>
      </c>
      <c r="J4714">
        <v>5.6148999999999998E-2</v>
      </c>
      <c r="K4714">
        <v>4.7299999999999998E-3</v>
      </c>
      <c r="L4714">
        <v>1.3731999999999999E-2</v>
      </c>
      <c r="M4714">
        <v>2.1513999999999998E-2</v>
      </c>
      <c r="N4714">
        <v>-19.953002999999999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5.9844970703125E-2</v>
      </c>
      <c r="AD4714">
        <v>-6.77490234375E-3</v>
      </c>
      <c r="AE4714" s="2" t="s">
        <v>5750</v>
      </c>
      <c r="AF4714">
        <v>9.3744369999999994E-2</v>
      </c>
      <c r="AG4714">
        <v>59.718739999999997</v>
      </c>
      <c r="AH4714">
        <v>-19.881226000000002</v>
      </c>
      <c r="AI4714">
        <v>-19.999991999999999</v>
      </c>
      <c r="AJ4714">
        <v>-19.999991999999999</v>
      </c>
      <c r="AK4714">
        <v>-19.999991999999999</v>
      </c>
      <c r="AL4714" s="3">
        <v>-7.689064E-11</v>
      </c>
      <c r="AM4714" t="s">
        <v>39</v>
      </c>
      <c r="AN4714" t="s">
        <v>39</v>
      </c>
      <c r="AO4714" t="s">
        <v>39</v>
      </c>
      <c r="AP4714" t="s">
        <v>39</v>
      </c>
      <c r="AQ4714" t="s">
        <v>39</v>
      </c>
      <c r="AR4714" t="s">
        <v>39</v>
      </c>
      <c r="AS4714" t="s">
        <v>39</v>
      </c>
      <c r="AT4714" t="s">
        <v>39</v>
      </c>
      <c r="AU4714" t="s">
        <v>39</v>
      </c>
      <c r="AV4714" t="s">
        <v>1463</v>
      </c>
    </row>
    <row r="4715" spans="1:48" x14ac:dyDescent="0.25">
      <c r="A4715" s="1">
        <v>45380.960393518515</v>
      </c>
      <c r="B4715" s="2" t="s">
        <v>4490</v>
      </c>
      <c r="C4715" t="s">
        <v>0</v>
      </c>
      <c r="D4715" t="s">
        <v>1</v>
      </c>
      <c r="E4715" s="2" t="s">
        <v>5751</v>
      </c>
      <c r="F4715" t="s">
        <v>1462</v>
      </c>
      <c r="G4715">
        <v>-9.5875000000000004</v>
      </c>
      <c r="H4715">
        <v>16.787500000000001</v>
      </c>
      <c r="I4715">
        <v>-175.3</v>
      </c>
      <c r="J4715">
        <v>5.3402999999999999E-2</v>
      </c>
      <c r="K4715">
        <v>8.5450000000000005E-3</v>
      </c>
      <c r="L4715">
        <v>1.4037000000000001E-2</v>
      </c>
      <c r="M4715">
        <v>2.2429000000000001E-2</v>
      </c>
      <c r="N4715">
        <v>-19.993244000000001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5.9844970703125E-2</v>
      </c>
      <c r="AD4715">
        <v>-6.77490234375E-3</v>
      </c>
      <c r="AE4715" s="2" t="s">
        <v>5752</v>
      </c>
      <c r="AF4715">
        <v>7.9876859999999994E-2</v>
      </c>
      <c r="AG4715">
        <v>59.760339999999999</v>
      </c>
      <c r="AH4715">
        <v>-19.898796000000001</v>
      </c>
      <c r="AI4715">
        <v>-19.999991999999999</v>
      </c>
      <c r="AJ4715">
        <v>-19.999991999999999</v>
      </c>
      <c r="AK4715">
        <v>-19.999991999999999</v>
      </c>
      <c r="AL4715" s="3">
        <v>-6.5516290000000001E-11</v>
      </c>
      <c r="AM4715" t="s">
        <v>39</v>
      </c>
      <c r="AN4715" t="s">
        <v>39</v>
      </c>
      <c r="AO4715" t="s">
        <v>39</v>
      </c>
      <c r="AP4715" t="s">
        <v>39</v>
      </c>
      <c r="AQ4715" t="s">
        <v>39</v>
      </c>
      <c r="AR4715" t="s">
        <v>39</v>
      </c>
      <c r="AS4715" t="s">
        <v>39</v>
      </c>
      <c r="AT4715" t="s">
        <v>39</v>
      </c>
      <c r="AU4715" t="s">
        <v>39</v>
      </c>
      <c r="AV4715" t="s">
        <v>1463</v>
      </c>
    </row>
    <row r="4716" spans="1:48" x14ac:dyDescent="0.25">
      <c r="A4716" s="1">
        <v>45380.960393518515</v>
      </c>
      <c r="B4716">
        <v>218.21799999999999</v>
      </c>
      <c r="C4716" t="s">
        <v>0</v>
      </c>
      <c r="D4716" t="s">
        <v>1</v>
      </c>
      <c r="E4716" s="2" t="s">
        <v>5753</v>
      </c>
      <c r="F4716" t="s">
        <v>1462</v>
      </c>
      <c r="G4716">
        <v>-9.5875000000000004</v>
      </c>
      <c r="H4716">
        <v>16.787500000000001</v>
      </c>
      <c r="I4716">
        <v>-175.33</v>
      </c>
      <c r="J4716">
        <v>5.6453999999999997E-2</v>
      </c>
      <c r="K4716">
        <v>8.5450000000000005E-3</v>
      </c>
      <c r="L4716">
        <v>1.3731999999999999E-2</v>
      </c>
      <c r="M4716">
        <v>2.1208000000000001E-2</v>
      </c>
      <c r="N4716">
        <v>-20.031141000000002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5.9844970703125E-2</v>
      </c>
      <c r="AD4716">
        <v>-6.77490234375E-3</v>
      </c>
      <c r="AE4716" s="2" t="s">
        <v>5754</v>
      </c>
      <c r="AF4716">
        <v>6.8060756E-2</v>
      </c>
      <c r="AG4716">
        <v>59.795789999999997</v>
      </c>
      <c r="AH4716">
        <v>-19.913768999999998</v>
      </c>
      <c r="AI4716">
        <v>-19.999991999999999</v>
      </c>
      <c r="AJ4716">
        <v>-19.999991999999999</v>
      </c>
      <c r="AK4716">
        <v>-19.999991999999999</v>
      </c>
      <c r="AL4716" s="3">
        <v>-5.5824532E-11</v>
      </c>
      <c r="AM4716" t="s">
        <v>39</v>
      </c>
      <c r="AN4716" t="s">
        <v>39</v>
      </c>
      <c r="AO4716" t="s">
        <v>39</v>
      </c>
      <c r="AP4716" t="s">
        <v>39</v>
      </c>
      <c r="AQ4716" t="s">
        <v>39</v>
      </c>
      <c r="AR4716" t="s">
        <v>39</v>
      </c>
      <c r="AS4716" t="s">
        <v>39</v>
      </c>
      <c r="AT4716" t="s">
        <v>39</v>
      </c>
      <c r="AU4716" t="s">
        <v>39</v>
      </c>
      <c r="AV4716" t="s">
        <v>1463</v>
      </c>
    </row>
    <row r="4717" spans="1:48" x14ac:dyDescent="0.25">
      <c r="A4717" s="1">
        <v>45380.960393518515</v>
      </c>
      <c r="B4717">
        <v>442.44200000000001</v>
      </c>
      <c r="C4717" t="s">
        <v>0</v>
      </c>
      <c r="D4717" t="s">
        <v>1</v>
      </c>
      <c r="E4717" s="2" t="s">
        <v>5755</v>
      </c>
      <c r="F4717" t="s">
        <v>1462</v>
      </c>
      <c r="G4717">
        <v>-9.5875000000000004</v>
      </c>
      <c r="H4717">
        <v>16.8</v>
      </c>
      <c r="I4717">
        <v>-175.35</v>
      </c>
      <c r="J4717">
        <v>5.5232999999999997E-2</v>
      </c>
      <c r="K4717">
        <v>5.646E-3</v>
      </c>
      <c r="L4717">
        <v>1.358E-2</v>
      </c>
      <c r="M4717">
        <v>2.1208000000000001E-2</v>
      </c>
      <c r="N4717">
        <v>-20.066814000000001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5.9844970703125E-2</v>
      </c>
      <c r="AD4717">
        <v>-6.77490234375E-3</v>
      </c>
      <c r="AE4717" s="2" t="s">
        <v>5756</v>
      </c>
      <c r="AF4717">
        <v>5.7992599999999998E-2</v>
      </c>
      <c r="AG4717">
        <v>59.826000000000001</v>
      </c>
      <c r="AH4717">
        <v>-19.926525000000002</v>
      </c>
      <c r="AI4717">
        <v>-19.999991999999999</v>
      </c>
      <c r="AJ4717">
        <v>-19.999991999999999</v>
      </c>
      <c r="AK4717">
        <v>-19.999991999999999</v>
      </c>
      <c r="AL4717" s="3">
        <v>-4.7566468E-11</v>
      </c>
      <c r="AM4717" t="s">
        <v>39</v>
      </c>
      <c r="AN4717" t="s">
        <v>39</v>
      </c>
      <c r="AO4717" t="s">
        <v>39</v>
      </c>
      <c r="AP4717" t="s">
        <v>39</v>
      </c>
      <c r="AQ4717" t="s">
        <v>39</v>
      </c>
      <c r="AR4717" t="s">
        <v>39</v>
      </c>
      <c r="AS4717" t="s">
        <v>39</v>
      </c>
      <c r="AT4717" t="s">
        <v>39</v>
      </c>
      <c r="AU4717" t="s">
        <v>39</v>
      </c>
      <c r="AV4717" t="s">
        <v>1463</v>
      </c>
    </row>
    <row r="4718" spans="1:48" x14ac:dyDescent="0.25">
      <c r="A4718" s="1">
        <v>45380.960393518515</v>
      </c>
      <c r="B4718">
        <v>680.68</v>
      </c>
      <c r="C4718" t="s">
        <v>0</v>
      </c>
      <c r="D4718" t="s">
        <v>1</v>
      </c>
      <c r="E4718" s="2" t="s">
        <v>5757</v>
      </c>
      <c r="F4718" t="s">
        <v>1462</v>
      </c>
      <c r="G4718">
        <v>-9.5875000000000004</v>
      </c>
      <c r="H4718">
        <v>16.8</v>
      </c>
      <c r="I4718">
        <v>-175.37</v>
      </c>
      <c r="J4718">
        <v>5.3402999999999999E-2</v>
      </c>
      <c r="K4718">
        <v>5.9509999999999997E-3</v>
      </c>
      <c r="L4718">
        <v>1.4343E-2</v>
      </c>
      <c r="M4718">
        <v>1.6936E-2</v>
      </c>
      <c r="N4718">
        <v>-20.100376000000001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5.9844970703125E-2</v>
      </c>
      <c r="AD4718">
        <v>-6.77490234375E-3</v>
      </c>
      <c r="AE4718" s="2" t="s">
        <v>5758</v>
      </c>
      <c r="AF4718">
        <v>4.9413815E-2</v>
      </c>
      <c r="AG4718">
        <v>59.851737999999997</v>
      </c>
      <c r="AH4718">
        <v>-19.937393</v>
      </c>
      <c r="AI4718">
        <v>-19.999991999999999</v>
      </c>
      <c r="AJ4718">
        <v>-19.999991999999999</v>
      </c>
      <c r="AK4718">
        <v>-19.999991999999999</v>
      </c>
      <c r="AL4718" s="3">
        <v>-4.053001E-11</v>
      </c>
      <c r="AM4718" t="s">
        <v>39</v>
      </c>
      <c r="AN4718" t="s">
        <v>39</v>
      </c>
      <c r="AO4718" t="s">
        <v>39</v>
      </c>
      <c r="AP4718" t="s">
        <v>39</v>
      </c>
      <c r="AQ4718" t="s">
        <v>39</v>
      </c>
      <c r="AR4718" t="s">
        <v>39</v>
      </c>
      <c r="AS4718" t="s">
        <v>39</v>
      </c>
      <c r="AT4718" t="s">
        <v>39</v>
      </c>
      <c r="AU4718" t="s">
        <v>39</v>
      </c>
      <c r="AV4718" t="s">
        <v>1463</v>
      </c>
    </row>
    <row r="4719" spans="1:48" x14ac:dyDescent="0.25">
      <c r="A4719" s="1">
        <v>45380.960393518515</v>
      </c>
      <c r="B4719">
        <v>886.88599999999997</v>
      </c>
      <c r="C4719" t="s">
        <v>0</v>
      </c>
      <c r="D4719" t="s">
        <v>1</v>
      </c>
      <c r="E4719" s="2" t="s">
        <v>5759</v>
      </c>
      <c r="F4719" t="s">
        <v>1462</v>
      </c>
      <c r="G4719">
        <v>-9.5875000000000004</v>
      </c>
      <c r="H4719">
        <v>16.8</v>
      </c>
      <c r="I4719">
        <v>-175.39</v>
      </c>
      <c r="J4719">
        <v>5.6148999999999998E-2</v>
      </c>
      <c r="K4719">
        <v>7.9340000000000001E-3</v>
      </c>
      <c r="L4719">
        <v>1.3731999999999999E-2</v>
      </c>
      <c r="M4719">
        <v>2.1819000000000002E-2</v>
      </c>
      <c r="N4719">
        <v>-20.131941999999999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5.9844970703125E-2</v>
      </c>
      <c r="AD4719">
        <v>-6.77490234375E-3</v>
      </c>
      <c r="AE4719" s="2" t="s">
        <v>5760</v>
      </c>
      <c r="AF4719">
        <v>4.2104080000000002E-2</v>
      </c>
      <c r="AG4719">
        <v>59.873665000000003</v>
      </c>
      <c r="AH4719">
        <v>-19.946655</v>
      </c>
      <c r="AI4719">
        <v>-19.999991999999999</v>
      </c>
      <c r="AJ4719">
        <v>-19.999991999999999</v>
      </c>
      <c r="AK4719">
        <v>-19.999991999999999</v>
      </c>
      <c r="AL4719" s="3">
        <v>-3.4534445000000003E-11</v>
      </c>
      <c r="AM4719" t="s">
        <v>39</v>
      </c>
      <c r="AN4719" t="s">
        <v>39</v>
      </c>
      <c r="AO4719" t="s">
        <v>39</v>
      </c>
      <c r="AP4719" t="s">
        <v>39</v>
      </c>
      <c r="AQ4719" t="s">
        <v>39</v>
      </c>
      <c r="AR4719" t="s">
        <v>39</v>
      </c>
      <c r="AS4719" t="s">
        <v>39</v>
      </c>
      <c r="AT4719" t="s">
        <v>39</v>
      </c>
      <c r="AU4719" t="s">
        <v>39</v>
      </c>
      <c r="AV4719" t="s">
        <v>1463</v>
      </c>
    </row>
    <row r="4720" spans="1:48" x14ac:dyDescent="0.25">
      <c r="A4720" s="1">
        <v>45380.960405092592</v>
      </c>
      <c r="B4720" s="2" t="s">
        <v>56</v>
      </c>
      <c r="C4720" t="s">
        <v>0</v>
      </c>
      <c r="D4720" t="s">
        <v>1</v>
      </c>
      <c r="E4720" s="2" t="s">
        <v>5761</v>
      </c>
      <c r="F4720" t="s">
        <v>1462</v>
      </c>
      <c r="G4720">
        <v>-9.5875000000000004</v>
      </c>
      <c r="H4720">
        <v>16.8</v>
      </c>
      <c r="I4720">
        <v>-175.41</v>
      </c>
      <c r="J4720">
        <v>5.2181999999999999E-2</v>
      </c>
      <c r="K4720">
        <v>6.8659999999999997E-3</v>
      </c>
      <c r="L4720">
        <v>1.1443E-2</v>
      </c>
      <c r="M4720">
        <v>2.3345000000000001E-2</v>
      </c>
      <c r="N4720">
        <v>-20.161619000000002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5.9844970703125E-2</v>
      </c>
      <c r="AD4720">
        <v>-6.77490234375E-3</v>
      </c>
      <c r="AE4720" s="2" t="s">
        <v>5762</v>
      </c>
      <c r="AF4720">
        <v>3.5875667E-2</v>
      </c>
      <c r="AG4720">
        <v>59.89235</v>
      </c>
      <c r="AH4720">
        <v>-19.954547999999999</v>
      </c>
      <c r="AI4720">
        <v>-19.999991999999999</v>
      </c>
      <c r="AJ4720">
        <v>-19.999991999999999</v>
      </c>
      <c r="AK4720">
        <v>-19.999991999999999</v>
      </c>
      <c r="AL4720" s="3">
        <v>-2.9425800000000001E-11</v>
      </c>
      <c r="AM4720" t="s">
        <v>39</v>
      </c>
      <c r="AN4720" t="s">
        <v>39</v>
      </c>
      <c r="AO4720" t="s">
        <v>39</v>
      </c>
      <c r="AP4720" t="s">
        <v>39</v>
      </c>
      <c r="AQ4720" t="s">
        <v>39</v>
      </c>
      <c r="AR4720" t="s">
        <v>39</v>
      </c>
      <c r="AS4720" t="s">
        <v>39</v>
      </c>
      <c r="AT4720" t="s">
        <v>39</v>
      </c>
      <c r="AU4720" t="s">
        <v>39</v>
      </c>
      <c r="AV4720" t="s">
        <v>1463</v>
      </c>
    </row>
    <row r="4721" spans="1:48" x14ac:dyDescent="0.25">
      <c r="A4721" s="1">
        <v>45380.960405092592</v>
      </c>
      <c r="B4721">
        <v>296.29599999999999</v>
      </c>
      <c r="C4721" t="s">
        <v>0</v>
      </c>
      <c r="D4721" t="s">
        <v>1</v>
      </c>
      <c r="E4721" s="2" t="s">
        <v>5763</v>
      </c>
      <c r="F4721" t="s">
        <v>1462</v>
      </c>
      <c r="G4721">
        <v>-9.5875000000000004</v>
      </c>
      <c r="H4721">
        <v>16.8</v>
      </c>
      <c r="I4721">
        <v>-175.41</v>
      </c>
      <c r="J4721">
        <v>5.4927999999999998E-2</v>
      </c>
      <c r="K4721">
        <v>4.7299999999999998E-3</v>
      </c>
      <c r="L4721">
        <v>1.1749000000000001E-2</v>
      </c>
      <c r="M4721">
        <v>1.8766999999999999E-2</v>
      </c>
      <c r="N4721">
        <v>-20.189509000000001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5.9844970703125E-2</v>
      </c>
      <c r="AD4721">
        <v>-6.77490234375E-3</v>
      </c>
      <c r="AE4721" s="2" t="s">
        <v>5764</v>
      </c>
      <c r="AF4721">
        <v>3.0568616E-2</v>
      </c>
      <c r="AG4721">
        <v>59.908270000000002</v>
      </c>
      <c r="AH4721">
        <v>-19.961271</v>
      </c>
      <c r="AI4721">
        <v>-19.999991999999999</v>
      </c>
      <c r="AJ4721">
        <v>-19.999991999999999</v>
      </c>
      <c r="AK4721">
        <v>-19.999991999999999</v>
      </c>
      <c r="AL4721" s="3">
        <v>-2.507287E-11</v>
      </c>
      <c r="AM4721" t="s">
        <v>39</v>
      </c>
      <c r="AN4721" t="s">
        <v>39</v>
      </c>
      <c r="AO4721" t="s">
        <v>39</v>
      </c>
      <c r="AP4721" t="s">
        <v>39</v>
      </c>
      <c r="AQ4721" t="s">
        <v>39</v>
      </c>
      <c r="AR4721" t="s">
        <v>39</v>
      </c>
      <c r="AS4721" t="s">
        <v>39</v>
      </c>
      <c r="AT4721" t="s">
        <v>39</v>
      </c>
      <c r="AU4721" t="s">
        <v>39</v>
      </c>
      <c r="AV4721" t="s">
        <v>1463</v>
      </c>
    </row>
    <row r="4722" spans="1:48" x14ac:dyDescent="0.25">
      <c r="A4722" s="1">
        <v>45380.960405092592</v>
      </c>
      <c r="B4722">
        <v>504.50400000000002</v>
      </c>
      <c r="C4722" t="s">
        <v>0</v>
      </c>
      <c r="D4722" t="s">
        <v>1</v>
      </c>
      <c r="E4722" s="2" t="s">
        <v>5765</v>
      </c>
      <c r="F4722" t="s">
        <v>1462</v>
      </c>
      <c r="G4722">
        <v>-9.5875000000000004</v>
      </c>
      <c r="H4722">
        <v>16.8125</v>
      </c>
      <c r="I4722">
        <v>-175.44</v>
      </c>
      <c r="J4722">
        <v>5.1572E-2</v>
      </c>
      <c r="K4722">
        <v>6.4079999999999996E-3</v>
      </c>
      <c r="L4722">
        <v>1.2511E-2</v>
      </c>
      <c r="M4722">
        <v>2.0598000000000002E-2</v>
      </c>
      <c r="N4722">
        <v>-20.215706999999998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5.9844970703125E-2</v>
      </c>
      <c r="AD4722">
        <v>-6.77490234375E-3</v>
      </c>
      <c r="AE4722" s="2" t="s">
        <v>5766</v>
      </c>
      <c r="AF4722">
        <v>2.6046632E-2</v>
      </c>
      <c r="AG4722">
        <v>59.921836999999996</v>
      </c>
      <c r="AH4722">
        <v>-19.967001</v>
      </c>
      <c r="AI4722">
        <v>-19.999991999999999</v>
      </c>
      <c r="AJ4722">
        <v>-19.999991999999999</v>
      </c>
      <c r="AK4722">
        <v>-19.999991999999999</v>
      </c>
      <c r="AL4722" s="3">
        <v>-2.1363866E-11</v>
      </c>
      <c r="AM4722" t="s">
        <v>39</v>
      </c>
      <c r="AN4722" t="s">
        <v>39</v>
      </c>
      <c r="AO4722" t="s">
        <v>39</v>
      </c>
      <c r="AP4722" t="s">
        <v>39</v>
      </c>
      <c r="AQ4722" t="s">
        <v>39</v>
      </c>
      <c r="AR4722" t="s">
        <v>39</v>
      </c>
      <c r="AS4722" t="s">
        <v>39</v>
      </c>
      <c r="AT4722" t="s">
        <v>39</v>
      </c>
      <c r="AU4722" t="s">
        <v>39</v>
      </c>
      <c r="AV4722" t="s">
        <v>1463</v>
      </c>
    </row>
    <row r="4723" spans="1:48" x14ac:dyDescent="0.25">
      <c r="A4723" s="1">
        <v>45380.960405092592</v>
      </c>
      <c r="B4723">
        <v>719.71900000000005</v>
      </c>
      <c r="C4723" t="s">
        <v>0</v>
      </c>
      <c r="D4723" t="s">
        <v>1</v>
      </c>
      <c r="E4723" s="2" t="s">
        <v>5767</v>
      </c>
      <c r="F4723" t="s">
        <v>1462</v>
      </c>
      <c r="G4723">
        <v>-9.5875000000000004</v>
      </c>
      <c r="H4723">
        <v>16.8125</v>
      </c>
      <c r="I4723">
        <v>-175.44</v>
      </c>
      <c r="J4723">
        <v>5.4622999999999998E-2</v>
      </c>
      <c r="K4723">
        <v>7.3239999999999998E-3</v>
      </c>
      <c r="L4723">
        <v>1.4343E-2</v>
      </c>
      <c r="M4723">
        <v>2.2734000000000001E-2</v>
      </c>
      <c r="N4723">
        <v>-20.240309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5.9844970703125E-2</v>
      </c>
      <c r="AD4723">
        <v>-6.77490234375E-3</v>
      </c>
      <c r="AE4723" s="2" t="s">
        <v>5768</v>
      </c>
      <c r="AF4723">
        <v>2.2193579000000001E-2</v>
      </c>
      <c r="AG4723">
        <v>59.933399999999999</v>
      </c>
      <c r="AH4723">
        <v>-19.971883999999999</v>
      </c>
      <c r="AI4723">
        <v>-19.999991999999999</v>
      </c>
      <c r="AJ4723">
        <v>-19.999991999999999</v>
      </c>
      <c r="AK4723">
        <v>-19.999991999999999</v>
      </c>
      <c r="AL4723" s="3">
        <v>-1.8203530000000001E-11</v>
      </c>
      <c r="AM4723" t="s">
        <v>39</v>
      </c>
      <c r="AN4723" t="s">
        <v>39</v>
      </c>
      <c r="AO4723" t="s">
        <v>39</v>
      </c>
      <c r="AP4723" t="s">
        <v>39</v>
      </c>
      <c r="AQ4723" t="s">
        <v>39</v>
      </c>
      <c r="AR4723" t="s">
        <v>39</v>
      </c>
      <c r="AS4723" t="s">
        <v>39</v>
      </c>
      <c r="AT4723" t="s">
        <v>39</v>
      </c>
      <c r="AU4723" t="s">
        <v>39</v>
      </c>
      <c r="AV4723" t="s">
        <v>1463</v>
      </c>
    </row>
    <row r="4724" spans="1:48" x14ac:dyDescent="0.25">
      <c r="A4724" s="1">
        <v>45380.960405092592</v>
      </c>
      <c r="B4724">
        <v>926.92600000000004</v>
      </c>
      <c r="C4724" t="s">
        <v>0</v>
      </c>
      <c r="D4724" t="s">
        <v>1</v>
      </c>
      <c r="E4724" s="2" t="s">
        <v>5769</v>
      </c>
      <c r="F4724" t="s">
        <v>1462</v>
      </c>
      <c r="G4724">
        <v>-9.5875000000000004</v>
      </c>
      <c r="H4724">
        <v>16.8125</v>
      </c>
      <c r="I4724">
        <v>-175.47</v>
      </c>
      <c r="J4724">
        <v>5.1265999999999999E-2</v>
      </c>
      <c r="K4724">
        <v>4.2719999999999998E-3</v>
      </c>
      <c r="L4724">
        <v>1.2817E-2</v>
      </c>
      <c r="M4724">
        <v>1.8766999999999999E-2</v>
      </c>
      <c r="N4724">
        <v>-20.263407000000001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5.9844970703125E-2</v>
      </c>
      <c r="AD4724">
        <v>-6.77490234375E-3</v>
      </c>
      <c r="AE4724" s="2" t="s">
        <v>5770</v>
      </c>
      <c r="AF4724">
        <v>1.8910505000000001E-2</v>
      </c>
      <c r="AG4724">
        <v>59.943249999999999</v>
      </c>
      <c r="AH4724">
        <v>-19.976044000000002</v>
      </c>
      <c r="AI4724">
        <v>-19.999991999999999</v>
      </c>
      <c r="AJ4724">
        <v>-19.999991999999999</v>
      </c>
      <c r="AK4724">
        <v>-19.999991999999999</v>
      </c>
      <c r="AL4724" s="3">
        <v>-1.55107E-11</v>
      </c>
      <c r="AM4724" t="s">
        <v>39</v>
      </c>
      <c r="AN4724" t="s">
        <v>39</v>
      </c>
      <c r="AO4724" t="s">
        <v>39</v>
      </c>
      <c r="AP4724" t="s">
        <v>39</v>
      </c>
      <c r="AQ4724" t="s">
        <v>39</v>
      </c>
      <c r="AR4724" t="s">
        <v>39</v>
      </c>
      <c r="AS4724" t="s">
        <v>39</v>
      </c>
      <c r="AT4724" t="s">
        <v>39</v>
      </c>
      <c r="AU4724" t="s">
        <v>39</v>
      </c>
      <c r="AV4724" t="s">
        <v>1463</v>
      </c>
    </row>
    <row r="4725" spans="1:48" x14ac:dyDescent="0.25">
      <c r="A4725" s="1">
        <v>45380.960416666669</v>
      </c>
      <c r="B4725">
        <v>148.148</v>
      </c>
      <c r="C4725" t="s">
        <v>0</v>
      </c>
      <c r="D4725" t="s">
        <v>1</v>
      </c>
      <c r="E4725">
        <v>515.77517366409302</v>
      </c>
      <c r="F4725" t="s">
        <v>1462</v>
      </c>
      <c r="G4725">
        <v>-9.5875000000000004</v>
      </c>
      <c r="H4725">
        <v>16.8125</v>
      </c>
      <c r="I4725">
        <v>-175.47</v>
      </c>
      <c r="J4725">
        <v>5.4012999999999999E-2</v>
      </c>
      <c r="K4725">
        <v>7.0190000000000001E-3</v>
      </c>
      <c r="L4725">
        <v>1.4189999999999999E-2</v>
      </c>
      <c r="M4725">
        <v>1.6631E-2</v>
      </c>
      <c r="N4725">
        <v>-20.285081000000002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5.9844970703125E-2</v>
      </c>
      <c r="AD4725">
        <v>-6.77490234375E-3</v>
      </c>
      <c r="AE4725" s="2" t="s">
        <v>5771</v>
      </c>
      <c r="AF4725">
        <v>1.6113092999999998E-2</v>
      </c>
      <c r="AG4725">
        <v>59.951639999999998</v>
      </c>
      <c r="AH4725">
        <v>-19.979588</v>
      </c>
      <c r="AI4725">
        <v>-19.999991999999999</v>
      </c>
      <c r="AJ4725">
        <v>-19.999991999999999</v>
      </c>
      <c r="AK4725">
        <v>-19.999991999999999</v>
      </c>
      <c r="AL4725" s="3">
        <v>-1.3216218E-11</v>
      </c>
      <c r="AM4725" t="s">
        <v>39</v>
      </c>
      <c r="AN4725" t="s">
        <v>39</v>
      </c>
      <c r="AO4725" t="s">
        <v>39</v>
      </c>
      <c r="AP4725" t="s">
        <v>39</v>
      </c>
      <c r="AQ4725" t="s">
        <v>39</v>
      </c>
      <c r="AR4725" t="s">
        <v>39</v>
      </c>
      <c r="AS4725" t="s">
        <v>39</v>
      </c>
      <c r="AT4725" t="s">
        <v>39</v>
      </c>
      <c r="AU4725" t="s">
        <v>39</v>
      </c>
      <c r="AV4725" t="s">
        <v>1463</v>
      </c>
    </row>
    <row r="4726" spans="1:48" x14ac:dyDescent="0.25">
      <c r="A4726" s="1">
        <v>45380.960416666669</v>
      </c>
      <c r="B4726">
        <v>371.37099999999998</v>
      </c>
      <c r="C4726" t="s">
        <v>0</v>
      </c>
      <c r="D4726" t="s">
        <v>1</v>
      </c>
      <c r="E4726">
        <v>515.99816131591797</v>
      </c>
      <c r="F4726" t="s">
        <v>1462</v>
      </c>
      <c r="G4726">
        <v>-9.5875000000000004</v>
      </c>
      <c r="H4726">
        <v>16.824999999999999</v>
      </c>
      <c r="I4726">
        <v>-175.49</v>
      </c>
      <c r="J4726">
        <v>5.4622999999999998E-2</v>
      </c>
      <c r="K4726">
        <v>6.8659999999999997E-3</v>
      </c>
      <c r="L4726">
        <v>1.358E-2</v>
      </c>
      <c r="M4726">
        <v>2.1513999999999998E-2</v>
      </c>
      <c r="N4726">
        <v>-20.305413999999999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5.9844970703125E-2</v>
      </c>
      <c r="AD4726">
        <v>-6.77490234375E-3</v>
      </c>
      <c r="AE4726" s="2" t="s">
        <v>5772</v>
      </c>
      <c r="AF4726">
        <v>1.37295E-2</v>
      </c>
      <c r="AG4726">
        <v>59.958793999999997</v>
      </c>
      <c r="AH4726">
        <v>-19.982607000000002</v>
      </c>
      <c r="AI4726">
        <v>-19.999991999999999</v>
      </c>
      <c r="AJ4726">
        <v>-19.999991999999999</v>
      </c>
      <c r="AK4726">
        <v>-19.999991999999999</v>
      </c>
      <c r="AL4726" s="3">
        <v>-1.1261156E-11</v>
      </c>
      <c r="AM4726" t="s">
        <v>39</v>
      </c>
      <c r="AN4726" t="s">
        <v>39</v>
      </c>
      <c r="AO4726" t="s">
        <v>39</v>
      </c>
      <c r="AP4726" t="s">
        <v>39</v>
      </c>
      <c r="AQ4726" t="s">
        <v>39</v>
      </c>
      <c r="AR4726" t="s">
        <v>39</v>
      </c>
      <c r="AS4726" t="s">
        <v>39</v>
      </c>
      <c r="AT4726" t="s">
        <v>39</v>
      </c>
      <c r="AU4726" t="s">
        <v>39</v>
      </c>
      <c r="AV4726" t="s">
        <v>1463</v>
      </c>
    </row>
    <row r="4727" spans="1:48" x14ac:dyDescent="0.25">
      <c r="A4727" s="1">
        <v>45380.960416666669</v>
      </c>
      <c r="B4727">
        <v>595.59500000000003</v>
      </c>
      <c r="C4727" t="s">
        <v>0</v>
      </c>
      <c r="D4727" t="s">
        <v>1</v>
      </c>
      <c r="E4727" s="2" t="s">
        <v>5773</v>
      </c>
      <c r="F4727" t="s">
        <v>1462</v>
      </c>
      <c r="G4727">
        <v>-9.5875000000000004</v>
      </c>
      <c r="H4727">
        <v>16.824999999999999</v>
      </c>
      <c r="I4727">
        <v>-175.49</v>
      </c>
      <c r="J4727">
        <v>5.3554999999999998E-2</v>
      </c>
      <c r="K4727">
        <v>7.6290000000000004E-3</v>
      </c>
      <c r="L4727">
        <v>1.2054E-2</v>
      </c>
      <c r="M4727">
        <v>1.6936E-2</v>
      </c>
      <c r="N4727">
        <v>-20.324482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5.9844970703125E-2</v>
      </c>
      <c r="AD4727">
        <v>-6.77490234375E-3</v>
      </c>
      <c r="AE4727" s="2" t="s">
        <v>5774</v>
      </c>
      <c r="AF4727">
        <v>1.1698508999999999E-2</v>
      </c>
      <c r="AG4727">
        <v>59.964889999999997</v>
      </c>
      <c r="AH4727">
        <v>-19.985181999999998</v>
      </c>
      <c r="AI4727">
        <v>-19.999991999999999</v>
      </c>
      <c r="AJ4727">
        <v>-19.999991999999999</v>
      </c>
      <c r="AK4727">
        <v>-19.999991999999999</v>
      </c>
      <c r="AL4727" s="3">
        <v>-9.5953050000000002E-12</v>
      </c>
      <c r="AM4727" t="s">
        <v>39</v>
      </c>
      <c r="AN4727" t="s">
        <v>39</v>
      </c>
      <c r="AO4727" t="s">
        <v>39</v>
      </c>
      <c r="AP4727" t="s">
        <v>39</v>
      </c>
      <c r="AQ4727" t="s">
        <v>39</v>
      </c>
      <c r="AR4727" t="s">
        <v>39</v>
      </c>
      <c r="AS4727" t="s">
        <v>39</v>
      </c>
      <c r="AT4727" t="s">
        <v>39</v>
      </c>
      <c r="AU4727" t="s">
        <v>39</v>
      </c>
      <c r="AV4727" t="s">
        <v>1463</v>
      </c>
    </row>
    <row r="4728" spans="1:48" x14ac:dyDescent="0.25">
      <c r="A4728" s="1">
        <v>45380.960416666669</v>
      </c>
      <c r="B4728">
        <v>834.83399999999995</v>
      </c>
      <c r="C4728" t="s">
        <v>0</v>
      </c>
      <c r="D4728" t="s">
        <v>1</v>
      </c>
      <c r="E4728" s="2" t="s">
        <v>5775</v>
      </c>
      <c r="F4728" t="s">
        <v>1462</v>
      </c>
      <c r="G4728">
        <v>-9.5875000000000004</v>
      </c>
      <c r="H4728">
        <v>16.824999999999999</v>
      </c>
      <c r="I4728">
        <v>-175.51</v>
      </c>
      <c r="J4728">
        <v>5.4927999999999998E-2</v>
      </c>
      <c r="K4728">
        <v>6.2560000000000003E-3</v>
      </c>
      <c r="L4728">
        <v>1.3885E-2</v>
      </c>
      <c r="M4728">
        <v>2.3802E-2</v>
      </c>
      <c r="N4728">
        <v>-20.342361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5.9844970703125E-2</v>
      </c>
      <c r="AD4728">
        <v>-6.77490234375E-3</v>
      </c>
      <c r="AE4728" s="2" t="s">
        <v>5776</v>
      </c>
      <c r="AF4728">
        <v>9.9679599999999997E-3</v>
      </c>
      <c r="AG4728">
        <v>59.970080000000003</v>
      </c>
      <c r="AH4728">
        <v>-19.987375</v>
      </c>
      <c r="AI4728">
        <v>-19.999991999999999</v>
      </c>
      <c r="AJ4728">
        <v>-19.999991999999999</v>
      </c>
      <c r="AK4728">
        <v>-19.999991999999999</v>
      </c>
      <c r="AL4728" s="3">
        <v>-8.1758809999999999E-12</v>
      </c>
      <c r="AM4728" t="s">
        <v>39</v>
      </c>
      <c r="AN4728" t="s">
        <v>39</v>
      </c>
      <c r="AO4728" t="s">
        <v>39</v>
      </c>
      <c r="AP4728" t="s">
        <v>39</v>
      </c>
      <c r="AQ4728" t="s">
        <v>39</v>
      </c>
      <c r="AR4728" t="s">
        <v>39</v>
      </c>
      <c r="AS4728" t="s">
        <v>39</v>
      </c>
      <c r="AT4728" t="s">
        <v>39</v>
      </c>
      <c r="AU4728" t="s">
        <v>39</v>
      </c>
      <c r="AV4728" t="s">
        <v>1463</v>
      </c>
    </row>
    <row r="4729" spans="1:48" x14ac:dyDescent="0.25">
      <c r="A4729" s="1">
        <v>45380.960428240738</v>
      </c>
      <c r="B4729" s="2" t="s">
        <v>255</v>
      </c>
      <c r="C4729" t="s">
        <v>0</v>
      </c>
      <c r="D4729" t="s">
        <v>1</v>
      </c>
      <c r="E4729" s="2" t="s">
        <v>5777</v>
      </c>
      <c r="F4729" t="s">
        <v>1462</v>
      </c>
      <c r="G4729">
        <v>-9.5875000000000004</v>
      </c>
      <c r="H4729">
        <v>16.824999999999999</v>
      </c>
      <c r="I4729">
        <v>-175.51</v>
      </c>
      <c r="J4729">
        <v>5.1723999999999999E-2</v>
      </c>
      <c r="K4729">
        <v>3.8149999999999998E-3</v>
      </c>
      <c r="L4729">
        <v>1.4648E-2</v>
      </c>
      <c r="M4729">
        <v>1.7240999999999999E-2</v>
      </c>
      <c r="N4729">
        <v>-20.359117999999999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5.9844970703125E-2</v>
      </c>
      <c r="AD4729">
        <v>-6.77490234375E-3</v>
      </c>
      <c r="AE4729" s="2" t="s">
        <v>5778</v>
      </c>
      <c r="AF4729">
        <v>8.4934099999999998E-3</v>
      </c>
      <c r="AG4729">
        <v>59.974505999999998</v>
      </c>
      <c r="AH4729">
        <v>-19.989242999999998</v>
      </c>
      <c r="AI4729">
        <v>-19.999991999999999</v>
      </c>
      <c r="AJ4729">
        <v>-19.999991999999999</v>
      </c>
      <c r="AK4729">
        <v>-19.999991999999999</v>
      </c>
      <c r="AL4729" s="3">
        <v>-6.9664313000000002E-12</v>
      </c>
      <c r="AM4729" t="s">
        <v>39</v>
      </c>
      <c r="AN4729" t="s">
        <v>39</v>
      </c>
      <c r="AO4729" t="s">
        <v>39</v>
      </c>
      <c r="AP4729" t="s">
        <v>39</v>
      </c>
      <c r="AQ4729" t="s">
        <v>39</v>
      </c>
      <c r="AR4729" t="s">
        <v>39</v>
      </c>
      <c r="AS4729" t="s">
        <v>39</v>
      </c>
      <c r="AT4729" t="s">
        <v>39</v>
      </c>
      <c r="AU4729" t="s">
        <v>39</v>
      </c>
      <c r="AV4729" t="s">
        <v>1463</v>
      </c>
    </row>
    <row r="4730" spans="1:48" x14ac:dyDescent="0.25">
      <c r="A4730" s="1">
        <v>45380.960428240738</v>
      </c>
      <c r="B4730">
        <v>246.24600000000001</v>
      </c>
      <c r="C4730" t="s">
        <v>0</v>
      </c>
      <c r="D4730" t="s">
        <v>1</v>
      </c>
      <c r="E4730" s="2" t="s">
        <v>5779</v>
      </c>
      <c r="F4730" t="s">
        <v>1462</v>
      </c>
      <c r="G4730">
        <v>-9.5875000000000004</v>
      </c>
      <c r="H4730">
        <v>16.824999999999999</v>
      </c>
      <c r="I4730">
        <v>-175.53</v>
      </c>
      <c r="J4730">
        <v>5.3249999999999999E-2</v>
      </c>
      <c r="K4730">
        <v>7.3239999999999998E-3</v>
      </c>
      <c r="L4730">
        <v>1.4343E-2</v>
      </c>
      <c r="M4730">
        <v>1.8461999999999999E-2</v>
      </c>
      <c r="N4730">
        <v>-20.37482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5.9844970703125E-2</v>
      </c>
      <c r="AD4730">
        <v>-6.77490234375E-3</v>
      </c>
      <c r="AE4730" s="2" t="s">
        <v>5780</v>
      </c>
      <c r="AF4730">
        <v>7.2369887000000004E-3</v>
      </c>
      <c r="AG4730">
        <v>59.978274999999996</v>
      </c>
      <c r="AH4730">
        <v>-19.990835000000001</v>
      </c>
      <c r="AI4730">
        <v>-19.999991999999999</v>
      </c>
      <c r="AJ4730">
        <v>-19.999991999999999</v>
      </c>
      <c r="AK4730">
        <v>-19.999991999999999</v>
      </c>
      <c r="AL4730" s="3">
        <v>-5.935894E-12</v>
      </c>
      <c r="AM4730" t="s">
        <v>39</v>
      </c>
      <c r="AN4730" t="s">
        <v>39</v>
      </c>
      <c r="AO4730" t="s">
        <v>39</v>
      </c>
      <c r="AP4730" t="s">
        <v>39</v>
      </c>
      <c r="AQ4730" t="s">
        <v>39</v>
      </c>
      <c r="AR4730" t="s">
        <v>39</v>
      </c>
      <c r="AS4730" t="s">
        <v>39</v>
      </c>
      <c r="AT4730" t="s">
        <v>39</v>
      </c>
      <c r="AU4730" t="s">
        <v>39</v>
      </c>
      <c r="AV4730" t="s">
        <v>1463</v>
      </c>
    </row>
    <row r="4731" spans="1:48" x14ac:dyDescent="0.25">
      <c r="A4731" s="1">
        <v>45380.960428240738</v>
      </c>
      <c r="B4731">
        <v>453.45299999999997</v>
      </c>
      <c r="C4731" t="s">
        <v>0</v>
      </c>
      <c r="D4731" t="s">
        <v>1</v>
      </c>
      <c r="E4731" s="2" t="s">
        <v>5781</v>
      </c>
      <c r="F4731" t="s">
        <v>1462</v>
      </c>
      <c r="G4731">
        <v>-9.5875000000000004</v>
      </c>
      <c r="H4731">
        <v>16.824999999999999</v>
      </c>
      <c r="I4731">
        <v>-175.53</v>
      </c>
      <c r="J4731">
        <v>5.3402999999999999E-2</v>
      </c>
      <c r="K4731">
        <v>7.4770000000000001E-3</v>
      </c>
      <c r="L4731">
        <v>1.4037000000000001E-2</v>
      </c>
      <c r="M4731">
        <v>1.8157E-2</v>
      </c>
      <c r="N4731">
        <v>-20.389527000000001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5.9844970703125E-2</v>
      </c>
      <c r="AD4731">
        <v>-6.77490234375E-3</v>
      </c>
      <c r="AE4731" s="2" t="s">
        <v>5782</v>
      </c>
      <c r="AF4731">
        <v>6.1664283000000004E-3</v>
      </c>
      <c r="AG4731">
        <v>59.981487000000001</v>
      </c>
      <c r="AH4731">
        <v>-19.992190999999998</v>
      </c>
      <c r="AI4731">
        <v>-19.999991999999999</v>
      </c>
      <c r="AJ4731">
        <v>-19.999991999999999</v>
      </c>
      <c r="AK4731">
        <v>-19.999991999999999</v>
      </c>
      <c r="AL4731" s="3">
        <v>-5.0578029999999998E-12</v>
      </c>
      <c r="AM4731" t="s">
        <v>39</v>
      </c>
      <c r="AN4731" t="s">
        <v>39</v>
      </c>
      <c r="AO4731" t="s">
        <v>39</v>
      </c>
      <c r="AP4731" t="s">
        <v>39</v>
      </c>
      <c r="AQ4731" t="s">
        <v>39</v>
      </c>
      <c r="AR4731" t="s">
        <v>39</v>
      </c>
      <c r="AS4731" t="s">
        <v>39</v>
      </c>
      <c r="AT4731" t="s">
        <v>39</v>
      </c>
      <c r="AU4731" t="s">
        <v>39</v>
      </c>
      <c r="AV4731" t="s">
        <v>1463</v>
      </c>
    </row>
    <row r="4732" spans="1:48" x14ac:dyDescent="0.25">
      <c r="A4732" s="1">
        <v>45380.960428240738</v>
      </c>
      <c r="B4732">
        <v>676.67600000000004</v>
      </c>
      <c r="C4732" t="s">
        <v>0</v>
      </c>
      <c r="D4732" t="s">
        <v>1</v>
      </c>
      <c r="E4732" s="2" t="s">
        <v>5783</v>
      </c>
      <c r="F4732" t="s">
        <v>1462</v>
      </c>
      <c r="G4732">
        <v>-9.5875000000000004</v>
      </c>
      <c r="H4732">
        <v>16.824999999999999</v>
      </c>
      <c r="I4732">
        <v>-175.53</v>
      </c>
      <c r="J4732">
        <v>5.3402999999999999E-2</v>
      </c>
      <c r="K4732">
        <v>5.7980000000000002E-3</v>
      </c>
      <c r="L4732">
        <v>1.4343E-2</v>
      </c>
      <c r="M4732">
        <v>1.8157E-2</v>
      </c>
      <c r="N4732">
        <v>-20.403307000000002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5.9844970703125E-2</v>
      </c>
      <c r="AD4732">
        <v>-6.77490234375E-3</v>
      </c>
      <c r="AE4732" s="2" t="s">
        <v>5784</v>
      </c>
      <c r="AF4732">
        <v>5.2542346999999998E-3</v>
      </c>
      <c r="AG4732">
        <v>59.984222000000003</v>
      </c>
      <c r="AH4732">
        <v>-19.993347</v>
      </c>
      <c r="AI4732">
        <v>-19.999991999999999</v>
      </c>
      <c r="AJ4732">
        <v>-19.999991999999999</v>
      </c>
      <c r="AK4732">
        <v>-19.999991999999999</v>
      </c>
      <c r="AL4732" s="3">
        <v>-4.3096079999999999E-12</v>
      </c>
      <c r="AM4732" t="s">
        <v>39</v>
      </c>
      <c r="AN4732" t="s">
        <v>39</v>
      </c>
      <c r="AO4732" t="s">
        <v>39</v>
      </c>
      <c r="AP4732" t="s">
        <v>39</v>
      </c>
      <c r="AQ4732" t="s">
        <v>39</v>
      </c>
      <c r="AR4732" t="s">
        <v>39</v>
      </c>
      <c r="AS4732" t="s">
        <v>39</v>
      </c>
      <c r="AT4732" t="s">
        <v>39</v>
      </c>
      <c r="AU4732" t="s">
        <v>39</v>
      </c>
      <c r="AV4732" t="s">
        <v>1463</v>
      </c>
    </row>
    <row r="4733" spans="1:48" x14ac:dyDescent="0.25">
      <c r="A4733" s="1">
        <v>45380.960428240738</v>
      </c>
      <c r="B4733">
        <v>897.89700000000005</v>
      </c>
      <c r="C4733" t="s">
        <v>0</v>
      </c>
      <c r="D4733" t="s">
        <v>1</v>
      </c>
      <c r="E4733" s="2" t="s">
        <v>5785</v>
      </c>
      <c r="F4733" t="s">
        <v>1462</v>
      </c>
      <c r="G4733">
        <v>-9.5875000000000004</v>
      </c>
      <c r="H4733">
        <v>16.824999999999999</v>
      </c>
      <c r="I4733">
        <v>-175.55</v>
      </c>
      <c r="J4733">
        <v>5.4012999999999999E-2</v>
      </c>
      <c r="K4733">
        <v>6.7140000000000003E-3</v>
      </c>
      <c r="L4733">
        <v>1.358E-2</v>
      </c>
      <c r="M4733">
        <v>2.2124000000000001E-2</v>
      </c>
      <c r="N4733">
        <v>-20.416201999999998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5.9844970703125E-2</v>
      </c>
      <c r="AD4733">
        <v>-6.77490234375E-3</v>
      </c>
      <c r="AE4733" s="2" t="s">
        <v>5786</v>
      </c>
      <c r="AF4733">
        <v>4.4769811999999997E-3</v>
      </c>
      <c r="AG4733">
        <v>59.986553000000001</v>
      </c>
      <c r="AH4733">
        <v>-19.994330999999999</v>
      </c>
      <c r="AI4733">
        <v>-19.999991999999999</v>
      </c>
      <c r="AJ4733">
        <v>-19.999991999999999</v>
      </c>
      <c r="AK4733">
        <v>-19.999991999999999</v>
      </c>
      <c r="AL4733" s="3">
        <v>-3.6720917000000001E-12</v>
      </c>
      <c r="AM4733" t="s">
        <v>39</v>
      </c>
      <c r="AN4733" t="s">
        <v>39</v>
      </c>
      <c r="AO4733" t="s">
        <v>39</v>
      </c>
      <c r="AP4733" t="s">
        <v>39</v>
      </c>
      <c r="AQ4733" t="s">
        <v>39</v>
      </c>
      <c r="AR4733" t="s">
        <v>39</v>
      </c>
      <c r="AS4733" t="s">
        <v>39</v>
      </c>
      <c r="AT4733" t="s">
        <v>39</v>
      </c>
      <c r="AU4733" t="s">
        <v>39</v>
      </c>
      <c r="AV4733" t="s">
        <v>1463</v>
      </c>
    </row>
    <row r="4734" spans="1:48" x14ac:dyDescent="0.25">
      <c r="A4734" s="1">
        <v>45380.960439814815</v>
      </c>
      <c r="B4734">
        <v>119.119</v>
      </c>
      <c r="C4734" t="s">
        <v>0</v>
      </c>
      <c r="D4734" t="s">
        <v>1</v>
      </c>
      <c r="E4734" s="2" t="s">
        <v>5787</v>
      </c>
      <c r="F4734" t="s">
        <v>1462</v>
      </c>
      <c r="G4734">
        <v>-9.5875000000000004</v>
      </c>
      <c r="H4734">
        <v>16.824999999999999</v>
      </c>
      <c r="I4734">
        <v>-175.55</v>
      </c>
      <c r="J4734">
        <v>5.4012999999999999E-2</v>
      </c>
      <c r="K4734">
        <v>4.7299999999999998E-3</v>
      </c>
      <c r="L4734">
        <v>1.3731999999999999E-2</v>
      </c>
      <c r="M4734">
        <v>2.2734000000000001E-2</v>
      </c>
      <c r="N4734">
        <v>-20.428276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5.9844970703125E-2</v>
      </c>
      <c r="AD4734">
        <v>-6.77490234375E-3</v>
      </c>
      <c r="AE4734" s="2" t="s">
        <v>5788</v>
      </c>
      <c r="AF4734">
        <v>3.8147060000000002E-3</v>
      </c>
      <c r="AG4734">
        <v>59.98854</v>
      </c>
      <c r="AH4734">
        <v>-19.995170000000002</v>
      </c>
      <c r="AI4734">
        <v>-19.999991999999999</v>
      </c>
      <c r="AJ4734">
        <v>-19.999991999999999</v>
      </c>
      <c r="AK4734">
        <v>-19.999991999999999</v>
      </c>
      <c r="AL4734" s="3">
        <v>-3.128883E-12</v>
      </c>
      <c r="AM4734" t="s">
        <v>39</v>
      </c>
      <c r="AN4734" t="s">
        <v>39</v>
      </c>
      <c r="AO4734" t="s">
        <v>39</v>
      </c>
      <c r="AP4734" t="s">
        <v>39</v>
      </c>
      <c r="AQ4734" t="s">
        <v>39</v>
      </c>
      <c r="AR4734" t="s">
        <v>39</v>
      </c>
      <c r="AS4734" t="s">
        <v>39</v>
      </c>
      <c r="AT4734" t="s">
        <v>39</v>
      </c>
      <c r="AU4734" t="s">
        <v>39</v>
      </c>
      <c r="AV4734" t="s">
        <v>1463</v>
      </c>
    </row>
    <row r="4735" spans="1:48" x14ac:dyDescent="0.25">
      <c r="A4735" s="1">
        <v>45380.960439814815</v>
      </c>
      <c r="B4735">
        <v>340.34</v>
      </c>
      <c r="C4735" t="s">
        <v>0</v>
      </c>
      <c r="D4735" t="s">
        <v>1</v>
      </c>
      <c r="E4735" s="2" t="s">
        <v>5789</v>
      </c>
      <c r="F4735" t="s">
        <v>1462</v>
      </c>
      <c r="G4735">
        <v>-9.5875000000000004</v>
      </c>
      <c r="H4735">
        <v>16.824999999999999</v>
      </c>
      <c r="I4735">
        <v>-175.55</v>
      </c>
      <c r="J4735">
        <v>5.0351E-2</v>
      </c>
      <c r="K4735">
        <v>7.6290000000000004E-3</v>
      </c>
      <c r="L4735">
        <v>1.4343E-2</v>
      </c>
      <c r="M4735">
        <v>2.2734000000000001E-2</v>
      </c>
      <c r="N4735">
        <v>-20.439574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5.9844970703125E-2</v>
      </c>
      <c r="AD4735">
        <v>-6.77490234375E-3</v>
      </c>
      <c r="AE4735" s="2" t="s">
        <v>5790</v>
      </c>
      <c r="AF4735">
        <v>3.2504003000000002E-3</v>
      </c>
      <c r="AG4735">
        <v>59.990234000000001</v>
      </c>
      <c r="AH4735">
        <v>-19.995885999999999</v>
      </c>
      <c r="AI4735">
        <v>-19.999991999999999</v>
      </c>
      <c r="AJ4735">
        <v>-19.999991999999999</v>
      </c>
      <c r="AK4735">
        <v>-19.999991999999999</v>
      </c>
      <c r="AL4735" s="3">
        <v>-2.6660303999999999E-12</v>
      </c>
      <c r="AM4735" t="s">
        <v>39</v>
      </c>
      <c r="AN4735" t="s">
        <v>39</v>
      </c>
      <c r="AO4735" t="s">
        <v>39</v>
      </c>
      <c r="AP4735" t="s">
        <v>39</v>
      </c>
      <c r="AQ4735" t="s">
        <v>39</v>
      </c>
      <c r="AR4735" t="s">
        <v>39</v>
      </c>
      <c r="AS4735" t="s">
        <v>39</v>
      </c>
      <c r="AT4735" t="s">
        <v>39</v>
      </c>
      <c r="AU4735" t="s">
        <v>39</v>
      </c>
      <c r="AV4735" t="s">
        <v>1463</v>
      </c>
    </row>
    <row r="4736" spans="1:48" x14ac:dyDescent="0.25">
      <c r="A4736" s="1">
        <v>45380.960439814815</v>
      </c>
      <c r="B4736">
        <v>563.56299999999999</v>
      </c>
      <c r="C4736" t="s">
        <v>0</v>
      </c>
      <c r="D4736" t="s">
        <v>1</v>
      </c>
      <c r="E4736" s="2" t="s">
        <v>5791</v>
      </c>
      <c r="F4736" t="s">
        <v>1462</v>
      </c>
      <c r="G4736">
        <v>-9.5875000000000004</v>
      </c>
      <c r="H4736">
        <v>16.824999999999999</v>
      </c>
      <c r="I4736">
        <v>-175.57</v>
      </c>
      <c r="J4736">
        <v>5.2639999999999999E-2</v>
      </c>
      <c r="K4736">
        <v>5.1879999999999999E-3</v>
      </c>
      <c r="L4736">
        <v>1.3427E-2</v>
      </c>
      <c r="M4736">
        <v>1.6936E-2</v>
      </c>
      <c r="N4736">
        <v>-20.450144999999999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5.9844970703125E-2</v>
      </c>
      <c r="AD4736">
        <v>-6.77490234375E-3</v>
      </c>
      <c r="AE4736" s="2" t="s">
        <v>5792</v>
      </c>
      <c r="AF4736">
        <v>2.7695720000000001E-3</v>
      </c>
      <c r="AG4736">
        <v>59.991675999999998</v>
      </c>
      <c r="AH4736">
        <v>-19.996493999999998</v>
      </c>
      <c r="AI4736">
        <v>-19.999991999999999</v>
      </c>
      <c r="AJ4736">
        <v>-19.999991999999999</v>
      </c>
      <c r="AK4736">
        <v>-19.999991999999999</v>
      </c>
      <c r="AL4736" s="3">
        <v>-2.2716473E-12</v>
      </c>
      <c r="AM4736" t="s">
        <v>39</v>
      </c>
      <c r="AN4736" t="s">
        <v>39</v>
      </c>
      <c r="AO4736" t="s">
        <v>39</v>
      </c>
      <c r="AP4736" t="s">
        <v>39</v>
      </c>
      <c r="AQ4736" t="s">
        <v>39</v>
      </c>
      <c r="AR4736" t="s">
        <v>39</v>
      </c>
      <c r="AS4736" t="s">
        <v>39</v>
      </c>
      <c r="AT4736" t="s">
        <v>39</v>
      </c>
      <c r="AU4736" t="s">
        <v>39</v>
      </c>
      <c r="AV4736" t="s">
        <v>1463</v>
      </c>
    </row>
    <row r="4737" spans="1:48" x14ac:dyDescent="0.25">
      <c r="A4737" s="1">
        <v>45380.960439814815</v>
      </c>
      <c r="B4737">
        <v>786.78599999999994</v>
      </c>
      <c r="C4737" t="s">
        <v>0</v>
      </c>
      <c r="D4737" t="s">
        <v>1</v>
      </c>
      <c r="E4737" s="2" t="s">
        <v>5793</v>
      </c>
      <c r="F4737" t="s">
        <v>1462</v>
      </c>
      <c r="G4737">
        <v>-9.5875000000000004</v>
      </c>
      <c r="H4737">
        <v>16.824999999999999</v>
      </c>
      <c r="I4737">
        <v>-175.57</v>
      </c>
      <c r="J4737">
        <v>4.9283E-2</v>
      </c>
      <c r="K4737">
        <v>7.0190000000000001E-3</v>
      </c>
      <c r="L4737">
        <v>1.2664E-2</v>
      </c>
      <c r="M4737">
        <v>1.7547E-2</v>
      </c>
      <c r="N4737">
        <v>-20.460035999999999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5.9844970703125E-2</v>
      </c>
      <c r="AD4737">
        <v>-6.77490234375E-3</v>
      </c>
      <c r="AE4737" s="2" t="s">
        <v>5794</v>
      </c>
      <c r="AF4737">
        <v>2.3598719999999998E-3</v>
      </c>
      <c r="AG4737">
        <v>59.992910000000002</v>
      </c>
      <c r="AH4737">
        <v>-19.997015000000001</v>
      </c>
      <c r="AI4737">
        <v>-19.999991999999999</v>
      </c>
      <c r="AJ4737">
        <v>-19.999991999999999</v>
      </c>
      <c r="AK4737">
        <v>-19.999991999999999</v>
      </c>
      <c r="AL4737" s="3">
        <v>-1.9356046999999998E-12</v>
      </c>
      <c r="AM4737" t="s">
        <v>39</v>
      </c>
      <c r="AN4737" t="s">
        <v>39</v>
      </c>
      <c r="AO4737" t="s">
        <v>39</v>
      </c>
      <c r="AP4737" t="s">
        <v>39</v>
      </c>
      <c r="AQ4737" t="s">
        <v>39</v>
      </c>
      <c r="AR4737" t="s">
        <v>39</v>
      </c>
      <c r="AS4737" t="s">
        <v>39</v>
      </c>
      <c r="AT4737" t="s">
        <v>39</v>
      </c>
      <c r="AU4737" t="s">
        <v>39</v>
      </c>
      <c r="AV4737" t="s">
        <v>1463</v>
      </c>
    </row>
    <row r="4738" spans="1:48" x14ac:dyDescent="0.25">
      <c r="A4738" s="1">
        <v>45380.960451388892</v>
      </c>
      <c r="B4738" s="2" t="s">
        <v>281</v>
      </c>
      <c r="C4738" t="s">
        <v>0</v>
      </c>
      <c r="D4738" t="s">
        <v>1</v>
      </c>
      <c r="E4738" s="2" t="s">
        <v>5795</v>
      </c>
      <c r="F4738" t="s">
        <v>1462</v>
      </c>
      <c r="G4738">
        <v>-9.5875000000000004</v>
      </c>
      <c r="H4738">
        <v>16.824999999999999</v>
      </c>
      <c r="I4738">
        <v>-175.57</v>
      </c>
      <c r="J4738">
        <v>5.4012999999999999E-2</v>
      </c>
      <c r="K4738">
        <v>8.2389999999999998E-3</v>
      </c>
      <c r="L4738">
        <v>1.1596E-2</v>
      </c>
      <c r="M4738">
        <v>2.0598000000000002E-2</v>
      </c>
      <c r="N4738">
        <v>-20.469283999999998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5.9844970703125E-2</v>
      </c>
      <c r="AD4738">
        <v>-6.77490234375E-3</v>
      </c>
      <c r="AE4738" s="2" t="s">
        <v>5796</v>
      </c>
      <c r="AF4738">
        <v>2.0107785000000001E-3</v>
      </c>
      <c r="AG4738">
        <v>59.993957999999999</v>
      </c>
      <c r="AH4738">
        <v>-19.997458000000002</v>
      </c>
      <c r="AI4738">
        <v>-19.999991999999999</v>
      </c>
      <c r="AJ4738">
        <v>-19.999991999999999</v>
      </c>
      <c r="AK4738">
        <v>-19.999991999999999</v>
      </c>
      <c r="AL4738" s="3">
        <v>-1.6492726E-12</v>
      </c>
      <c r="AM4738" t="s">
        <v>39</v>
      </c>
      <c r="AN4738" t="s">
        <v>39</v>
      </c>
      <c r="AO4738" t="s">
        <v>39</v>
      </c>
      <c r="AP4738" t="s">
        <v>39</v>
      </c>
      <c r="AQ4738" t="s">
        <v>39</v>
      </c>
      <c r="AR4738" t="s">
        <v>39</v>
      </c>
      <c r="AS4738" t="s">
        <v>39</v>
      </c>
      <c r="AT4738" t="s">
        <v>39</v>
      </c>
      <c r="AU4738" t="s">
        <v>39</v>
      </c>
      <c r="AV4738" t="s">
        <v>1463</v>
      </c>
    </row>
    <row r="4739" spans="1:48" x14ac:dyDescent="0.25">
      <c r="A4739" s="1">
        <v>45380.960451388892</v>
      </c>
      <c r="B4739">
        <v>233.233</v>
      </c>
      <c r="C4739" t="s">
        <v>0</v>
      </c>
      <c r="D4739" t="s">
        <v>1</v>
      </c>
      <c r="E4739">
        <v>518.85986948013306</v>
      </c>
      <c r="F4739" t="s">
        <v>1462</v>
      </c>
      <c r="G4739">
        <v>-9.5875000000000004</v>
      </c>
      <c r="H4739">
        <v>16.824999999999999</v>
      </c>
      <c r="I4739">
        <v>-175.57</v>
      </c>
      <c r="J4739">
        <v>4.8520000000000001E-2</v>
      </c>
      <c r="K4739">
        <v>6.561E-3</v>
      </c>
      <c r="L4739">
        <v>1.3885E-2</v>
      </c>
      <c r="M4739">
        <v>1.6936E-2</v>
      </c>
      <c r="N4739">
        <v>-20.477931999999999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5.9844970703125E-2</v>
      </c>
      <c r="AD4739">
        <v>-6.77490234375E-3</v>
      </c>
      <c r="AE4739" s="2" t="s">
        <v>5797</v>
      </c>
      <c r="AF4739">
        <v>1.7133261000000001E-3</v>
      </c>
      <c r="AG4739">
        <v>59.99485</v>
      </c>
      <c r="AH4739">
        <v>-19.997834999999998</v>
      </c>
      <c r="AI4739">
        <v>-19.999991999999999</v>
      </c>
      <c r="AJ4739">
        <v>-19.999991999999999</v>
      </c>
      <c r="AK4739">
        <v>-19.999991999999999</v>
      </c>
      <c r="AL4739" s="3">
        <v>-1.4052972999999999E-12</v>
      </c>
      <c r="AM4739" t="s">
        <v>39</v>
      </c>
      <c r="AN4739" t="s">
        <v>39</v>
      </c>
      <c r="AO4739" t="s">
        <v>39</v>
      </c>
      <c r="AP4739" t="s">
        <v>39</v>
      </c>
      <c r="AQ4739" t="s">
        <v>39</v>
      </c>
      <c r="AR4739" t="s">
        <v>39</v>
      </c>
      <c r="AS4739" t="s">
        <v>39</v>
      </c>
      <c r="AT4739" t="s">
        <v>39</v>
      </c>
      <c r="AU4739" t="s">
        <v>39</v>
      </c>
      <c r="AV4739" t="s">
        <v>1463</v>
      </c>
    </row>
    <row r="4740" spans="1:48" x14ac:dyDescent="0.25">
      <c r="A4740" s="1">
        <v>45380.960451388892</v>
      </c>
      <c r="B4740">
        <v>455.45499999999998</v>
      </c>
      <c r="C4740" t="s">
        <v>0</v>
      </c>
      <c r="D4740" t="s">
        <v>1</v>
      </c>
      <c r="E4740">
        <v>519.08242607116699</v>
      </c>
      <c r="F4740" t="s">
        <v>1462</v>
      </c>
      <c r="G4740">
        <v>-9.5875000000000004</v>
      </c>
      <c r="H4740">
        <v>16.824999999999999</v>
      </c>
      <c r="I4740">
        <v>-175.59</v>
      </c>
      <c r="J4740">
        <v>5.0351E-2</v>
      </c>
      <c r="K4740">
        <v>4.7299999999999998E-3</v>
      </c>
      <c r="L4740">
        <v>1.4343E-2</v>
      </c>
      <c r="M4740">
        <v>2.0445999999999999E-2</v>
      </c>
      <c r="N4740">
        <v>-20.486014000000001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5.9844970703125E-2</v>
      </c>
      <c r="AD4740">
        <v>-6.77490234375E-3</v>
      </c>
      <c r="AE4740" s="2" t="s">
        <v>5798</v>
      </c>
      <c r="AF4740">
        <v>1.4598755E-3</v>
      </c>
      <c r="AG4740">
        <v>59.995612999999999</v>
      </c>
      <c r="AH4740">
        <v>-19.998156000000002</v>
      </c>
      <c r="AI4740">
        <v>-19.999991999999999</v>
      </c>
      <c r="AJ4740">
        <v>-19.999991999999999</v>
      </c>
      <c r="AK4740">
        <v>-19.999991999999999</v>
      </c>
      <c r="AL4740" s="3">
        <v>-1.197413E-12</v>
      </c>
      <c r="AM4740" t="s">
        <v>39</v>
      </c>
      <c r="AN4740" t="s">
        <v>39</v>
      </c>
      <c r="AO4740" t="s">
        <v>39</v>
      </c>
      <c r="AP4740" t="s">
        <v>39</v>
      </c>
      <c r="AQ4740" t="s">
        <v>39</v>
      </c>
      <c r="AR4740" t="s">
        <v>39</v>
      </c>
      <c r="AS4740" t="s">
        <v>39</v>
      </c>
      <c r="AT4740" t="s">
        <v>39</v>
      </c>
      <c r="AU4740" t="s">
        <v>39</v>
      </c>
      <c r="AV4740" t="s">
        <v>1463</v>
      </c>
    </row>
    <row r="4741" spans="1:48" x14ac:dyDescent="0.25">
      <c r="A4741" s="1">
        <v>45380.960451388892</v>
      </c>
      <c r="B4741">
        <v>674.67399999999998</v>
      </c>
      <c r="C4741" t="s">
        <v>0</v>
      </c>
      <c r="D4741" t="s">
        <v>1</v>
      </c>
      <c r="E4741" s="2" t="s">
        <v>5799</v>
      </c>
      <c r="F4741" t="s">
        <v>1462</v>
      </c>
      <c r="G4741">
        <v>-9.5875000000000004</v>
      </c>
      <c r="H4741">
        <v>16.824999999999999</v>
      </c>
      <c r="I4741">
        <v>-175.59</v>
      </c>
      <c r="J4741">
        <v>5.1572E-2</v>
      </c>
      <c r="K4741">
        <v>5.0350000000000004E-3</v>
      </c>
      <c r="L4741">
        <v>1.3273999999999999E-2</v>
      </c>
      <c r="M4741">
        <v>1.8157E-2</v>
      </c>
      <c r="N4741">
        <v>-20.493566999999999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5.9844970703125E-2</v>
      </c>
      <c r="AD4741">
        <v>-6.77490234375E-3</v>
      </c>
      <c r="AE4741" s="2" t="s">
        <v>5800</v>
      </c>
      <c r="AF4741">
        <v>1.2439176E-3</v>
      </c>
      <c r="AG4741">
        <v>59.996257999999997</v>
      </c>
      <c r="AH4741">
        <v>-19.998429999999999</v>
      </c>
      <c r="AI4741">
        <v>-19.999991999999999</v>
      </c>
      <c r="AJ4741">
        <v>-19.999991999999999</v>
      </c>
      <c r="AK4741">
        <v>-19.999991999999999</v>
      </c>
      <c r="AL4741" s="3">
        <v>-1.0202809999999999E-12</v>
      </c>
      <c r="AM4741" t="s">
        <v>39</v>
      </c>
      <c r="AN4741" t="s">
        <v>39</v>
      </c>
      <c r="AO4741" t="s">
        <v>39</v>
      </c>
      <c r="AP4741" t="s">
        <v>39</v>
      </c>
      <c r="AQ4741" t="s">
        <v>39</v>
      </c>
      <c r="AR4741" t="s">
        <v>39</v>
      </c>
      <c r="AS4741" t="s">
        <v>39</v>
      </c>
      <c r="AT4741" t="s">
        <v>39</v>
      </c>
      <c r="AU4741" t="s">
        <v>39</v>
      </c>
      <c r="AV4741" t="s">
        <v>1463</v>
      </c>
    </row>
    <row r="4742" spans="1:48" x14ac:dyDescent="0.25">
      <c r="A4742" s="1">
        <v>45380.960451388892</v>
      </c>
      <c r="B4742">
        <v>866.86599999999999</v>
      </c>
      <c r="C4742" t="s">
        <v>0</v>
      </c>
      <c r="D4742" t="s">
        <v>1</v>
      </c>
      <c r="E4742" s="2" t="s">
        <v>5801</v>
      </c>
      <c r="F4742" t="s">
        <v>1462</v>
      </c>
      <c r="G4742">
        <v>-9.5875000000000004</v>
      </c>
      <c r="H4742">
        <v>16.824999999999999</v>
      </c>
      <c r="I4742">
        <v>-175.59</v>
      </c>
      <c r="J4742">
        <v>5.1418999999999999E-2</v>
      </c>
      <c r="K4742">
        <v>5.646E-3</v>
      </c>
      <c r="L4742">
        <v>1.358E-2</v>
      </c>
      <c r="M4742">
        <v>1.9682999999999999E-2</v>
      </c>
      <c r="N4742">
        <v>-20.500626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5.9844970703125E-2</v>
      </c>
      <c r="AD4742">
        <v>-6.77490234375E-3</v>
      </c>
      <c r="AE4742" s="2" t="s">
        <v>5802</v>
      </c>
      <c r="AF4742">
        <v>1.0599062000000001E-3</v>
      </c>
      <c r="AG4742">
        <v>59.996806999999997</v>
      </c>
      <c r="AH4742">
        <v>-19.998663000000001</v>
      </c>
      <c r="AI4742">
        <v>-19.999991999999999</v>
      </c>
      <c r="AJ4742">
        <v>-19.999991999999999</v>
      </c>
      <c r="AK4742">
        <v>-19.999991999999999</v>
      </c>
      <c r="AL4742" s="3">
        <v>-8.6935184999999998E-13</v>
      </c>
      <c r="AM4742" t="s">
        <v>39</v>
      </c>
      <c r="AN4742" t="s">
        <v>39</v>
      </c>
      <c r="AO4742" t="s">
        <v>39</v>
      </c>
      <c r="AP4742" t="s">
        <v>39</v>
      </c>
      <c r="AQ4742" t="s">
        <v>39</v>
      </c>
      <c r="AR4742" t="s">
        <v>39</v>
      </c>
      <c r="AS4742" t="s">
        <v>39</v>
      </c>
      <c r="AT4742" t="s">
        <v>39</v>
      </c>
      <c r="AU4742" t="s">
        <v>39</v>
      </c>
      <c r="AV4742" t="s">
        <v>1463</v>
      </c>
    </row>
    <row r="4743" spans="1:48" x14ac:dyDescent="0.25">
      <c r="A4743" s="1">
        <v>45380.960462962961</v>
      </c>
      <c r="B4743" s="2" t="s">
        <v>114</v>
      </c>
      <c r="C4743" t="s">
        <v>0</v>
      </c>
      <c r="D4743" t="s">
        <v>1</v>
      </c>
      <c r="E4743" s="2" t="s">
        <v>5803</v>
      </c>
      <c r="F4743" t="s">
        <v>1462</v>
      </c>
      <c r="G4743">
        <v>-9.5875000000000004</v>
      </c>
      <c r="H4743">
        <v>16.824999999999999</v>
      </c>
      <c r="I4743">
        <v>-175.59</v>
      </c>
      <c r="J4743">
        <v>5.1265999999999999E-2</v>
      </c>
      <c r="K4743">
        <v>5.3400000000000001E-3</v>
      </c>
      <c r="L4743">
        <v>1.358E-2</v>
      </c>
      <c r="M4743">
        <v>1.9987999999999999E-2</v>
      </c>
      <c r="N4743">
        <v>-20.507224000000001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5.9844970703125E-2</v>
      </c>
      <c r="AD4743">
        <v>-6.77490234375E-3</v>
      </c>
      <c r="AE4743" s="2" t="s">
        <v>5804</v>
      </c>
      <c r="AF4743">
        <v>9.0311540000000004E-4</v>
      </c>
      <c r="AG4743">
        <v>59.997275999999999</v>
      </c>
      <c r="AH4743">
        <v>-19.998861000000002</v>
      </c>
      <c r="AI4743">
        <v>-19.999991999999999</v>
      </c>
      <c r="AJ4743">
        <v>-19.999991999999999</v>
      </c>
      <c r="AK4743">
        <v>-19.999991999999999</v>
      </c>
      <c r="AL4743" s="3">
        <v>-7.4074953000000002E-13</v>
      </c>
      <c r="AM4743" t="s">
        <v>39</v>
      </c>
      <c r="AN4743" t="s">
        <v>39</v>
      </c>
      <c r="AO4743" t="s">
        <v>39</v>
      </c>
      <c r="AP4743" t="s">
        <v>39</v>
      </c>
      <c r="AQ4743" t="s">
        <v>39</v>
      </c>
      <c r="AR4743" t="s">
        <v>39</v>
      </c>
      <c r="AS4743" t="s">
        <v>39</v>
      </c>
      <c r="AT4743" t="s">
        <v>39</v>
      </c>
      <c r="AU4743" t="s">
        <v>39</v>
      </c>
      <c r="AV4743" t="s">
        <v>1463</v>
      </c>
    </row>
    <row r="4744" spans="1:48" x14ac:dyDescent="0.25">
      <c r="A4744" s="1">
        <v>45380.960462962961</v>
      </c>
      <c r="B4744">
        <v>258.25799999999998</v>
      </c>
      <c r="C4744" t="s">
        <v>0</v>
      </c>
      <c r="D4744" t="s">
        <v>1</v>
      </c>
      <c r="E4744" s="2" t="s">
        <v>5805</v>
      </c>
      <c r="F4744" t="s">
        <v>1462</v>
      </c>
      <c r="G4744">
        <v>-9.5875000000000004</v>
      </c>
      <c r="H4744">
        <v>16.824999999999999</v>
      </c>
      <c r="I4744">
        <v>-175.59</v>
      </c>
      <c r="J4744">
        <v>4.8520000000000001E-2</v>
      </c>
      <c r="K4744">
        <v>7.9340000000000001E-3</v>
      </c>
      <c r="L4744">
        <v>1.4343E-2</v>
      </c>
      <c r="M4744">
        <v>1.8461999999999999E-2</v>
      </c>
      <c r="N4744">
        <v>-20.513383999999999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5.9844970703125E-2</v>
      </c>
      <c r="AD4744">
        <v>-6.77490234375E-3</v>
      </c>
      <c r="AE4744" s="2" t="s">
        <v>5806</v>
      </c>
      <c r="AF4744">
        <v>7.6951842999999998E-4</v>
      </c>
      <c r="AG4744">
        <v>59.997677000000003</v>
      </c>
      <c r="AH4744">
        <v>-19.999030999999999</v>
      </c>
      <c r="AI4744">
        <v>-19.999991999999999</v>
      </c>
      <c r="AJ4744">
        <v>-19.999991999999999</v>
      </c>
      <c r="AK4744">
        <v>-19.999991999999999</v>
      </c>
      <c r="AL4744" s="3">
        <v>-6.3117120000000001E-13</v>
      </c>
      <c r="AM4744" t="s">
        <v>39</v>
      </c>
      <c r="AN4744" t="s">
        <v>39</v>
      </c>
      <c r="AO4744" t="s">
        <v>39</v>
      </c>
      <c r="AP4744" t="s">
        <v>39</v>
      </c>
      <c r="AQ4744" t="s">
        <v>39</v>
      </c>
      <c r="AR4744" t="s">
        <v>39</v>
      </c>
      <c r="AS4744" t="s">
        <v>39</v>
      </c>
      <c r="AT4744" t="s">
        <v>39</v>
      </c>
      <c r="AU4744" t="s">
        <v>39</v>
      </c>
      <c r="AV4744" t="s">
        <v>1463</v>
      </c>
    </row>
    <row r="4745" spans="1:48" x14ac:dyDescent="0.25">
      <c r="A4745" s="1">
        <v>45380.960462962961</v>
      </c>
      <c r="B4745">
        <v>675.67499999999995</v>
      </c>
      <c r="C4745" t="s">
        <v>0</v>
      </c>
      <c r="D4745" t="s">
        <v>1</v>
      </c>
      <c r="E4745" s="2" t="s">
        <v>5807</v>
      </c>
      <c r="F4745" t="s">
        <v>1462</v>
      </c>
      <c r="G4745">
        <v>-9.5875000000000004</v>
      </c>
      <c r="H4745">
        <v>16.824999999999999</v>
      </c>
      <c r="I4745">
        <v>-175.59</v>
      </c>
      <c r="J4745">
        <v>5.1114E-2</v>
      </c>
      <c r="K4745">
        <v>5.646E-3</v>
      </c>
      <c r="L4745">
        <v>1.3731999999999999E-2</v>
      </c>
      <c r="M4745">
        <v>1.9682999999999999E-2</v>
      </c>
      <c r="N4745">
        <v>-20.519138999999999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5.9844970703125E-2</v>
      </c>
      <c r="AD4745">
        <v>-6.77490234375E-3</v>
      </c>
      <c r="AE4745" s="2" t="s">
        <v>5808</v>
      </c>
      <c r="AF4745">
        <v>6.5568440000000005E-4</v>
      </c>
      <c r="AG4745">
        <v>59.998019999999997</v>
      </c>
      <c r="AH4745">
        <v>-19.999174</v>
      </c>
      <c r="AI4745">
        <v>-19.999991999999999</v>
      </c>
      <c r="AJ4745">
        <v>-19.999991999999999</v>
      </c>
      <c r="AK4745">
        <v>-19.999991999999999</v>
      </c>
      <c r="AL4745" s="3">
        <v>-5.3780270000000003E-13</v>
      </c>
      <c r="AM4745" t="s">
        <v>39</v>
      </c>
      <c r="AN4745" t="s">
        <v>39</v>
      </c>
      <c r="AO4745" t="s">
        <v>39</v>
      </c>
      <c r="AP4745" t="s">
        <v>39</v>
      </c>
      <c r="AQ4745" t="s">
        <v>39</v>
      </c>
      <c r="AR4745" t="s">
        <v>39</v>
      </c>
      <c r="AS4745" t="s">
        <v>39</v>
      </c>
      <c r="AT4745" t="s">
        <v>39</v>
      </c>
      <c r="AU4745" t="s">
        <v>39</v>
      </c>
      <c r="AV4745" t="s">
        <v>1463</v>
      </c>
    </row>
    <row r="4746" spans="1:48" x14ac:dyDescent="0.25">
      <c r="A4746" s="1">
        <v>45380.960462962961</v>
      </c>
      <c r="B4746">
        <v>927.92700000000002</v>
      </c>
      <c r="C4746" t="s">
        <v>0</v>
      </c>
      <c r="D4746" t="s">
        <v>1</v>
      </c>
      <c r="E4746" s="2" t="s">
        <v>5809</v>
      </c>
      <c r="F4746" t="s">
        <v>1462</v>
      </c>
      <c r="G4746">
        <v>-9.5875000000000004</v>
      </c>
      <c r="H4746">
        <v>16.824999999999999</v>
      </c>
      <c r="I4746">
        <v>-175.59</v>
      </c>
      <c r="J4746">
        <v>5.1265999999999999E-2</v>
      </c>
      <c r="K4746">
        <v>4.5779999999999996E-3</v>
      </c>
      <c r="L4746">
        <v>1.3731999999999999E-2</v>
      </c>
      <c r="M4746">
        <v>2.0598000000000002E-2</v>
      </c>
      <c r="N4746">
        <v>-20.524512999999999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5.9844970703125E-2</v>
      </c>
      <c r="AD4746">
        <v>-6.77490234375E-3</v>
      </c>
      <c r="AE4746" s="2" t="s">
        <v>5810</v>
      </c>
      <c r="AF4746">
        <v>5.5868970000000004E-4</v>
      </c>
      <c r="AG4746">
        <v>59.998314000000001</v>
      </c>
      <c r="AH4746">
        <v>-19.999296000000001</v>
      </c>
      <c r="AI4746">
        <v>-19.999991999999999</v>
      </c>
      <c r="AJ4746">
        <v>-19.999991999999999</v>
      </c>
      <c r="AK4746">
        <v>-19.999991999999999</v>
      </c>
      <c r="AL4746" s="3">
        <v>-4.5824609999999996E-13</v>
      </c>
      <c r="AM4746" t="s">
        <v>39</v>
      </c>
      <c r="AN4746" t="s">
        <v>39</v>
      </c>
      <c r="AO4746" t="s">
        <v>39</v>
      </c>
      <c r="AP4746" t="s">
        <v>39</v>
      </c>
      <c r="AQ4746" t="s">
        <v>39</v>
      </c>
      <c r="AR4746" t="s">
        <v>39</v>
      </c>
      <c r="AS4746" t="s">
        <v>39</v>
      </c>
      <c r="AT4746" t="s">
        <v>39</v>
      </c>
      <c r="AU4746" t="s">
        <v>39</v>
      </c>
      <c r="AV4746" t="s">
        <v>1463</v>
      </c>
    </row>
    <row r="4747" spans="1:48" x14ac:dyDescent="0.25">
      <c r="A4747" s="1">
        <v>45380.960474537038</v>
      </c>
      <c r="B4747">
        <v>166.166</v>
      </c>
      <c r="C4747" t="s">
        <v>0</v>
      </c>
      <c r="D4747" t="s">
        <v>1</v>
      </c>
      <c r="E4747" s="2" t="s">
        <v>5811</v>
      </c>
      <c r="F4747" t="s">
        <v>1462</v>
      </c>
      <c r="G4747">
        <v>-9.5875000000000004</v>
      </c>
      <c r="H4747">
        <v>16.824999999999999</v>
      </c>
      <c r="I4747">
        <v>-175.61</v>
      </c>
      <c r="J4747">
        <v>4.9283E-2</v>
      </c>
      <c r="K4747">
        <v>4.8830000000000002E-3</v>
      </c>
      <c r="L4747">
        <v>1.4037000000000001E-2</v>
      </c>
      <c r="M4747">
        <v>1.8766999999999999E-2</v>
      </c>
      <c r="N4747">
        <v>-20.529529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5.9844970703125E-2</v>
      </c>
      <c r="AD4747">
        <v>-6.77490234375E-3</v>
      </c>
      <c r="AE4747" s="2" t="s">
        <v>5812</v>
      </c>
      <c r="AF4747">
        <v>4.7604332000000002E-4</v>
      </c>
      <c r="AG4747">
        <v>59.998559999999998</v>
      </c>
      <c r="AH4747">
        <v>-19.999400999999999</v>
      </c>
      <c r="AI4747">
        <v>-19.999991999999999</v>
      </c>
      <c r="AJ4747">
        <v>-19.999991999999999</v>
      </c>
      <c r="AK4747">
        <v>-19.999991999999999</v>
      </c>
      <c r="AL4747" s="3">
        <v>-3.9045824999999998E-13</v>
      </c>
      <c r="AM4747" t="s">
        <v>39</v>
      </c>
      <c r="AN4747" t="s">
        <v>39</v>
      </c>
      <c r="AO4747" t="s">
        <v>39</v>
      </c>
      <c r="AP4747" t="s">
        <v>39</v>
      </c>
      <c r="AQ4747" t="s">
        <v>39</v>
      </c>
      <c r="AR4747" t="s">
        <v>39</v>
      </c>
      <c r="AS4747" t="s">
        <v>39</v>
      </c>
      <c r="AT4747" t="s">
        <v>39</v>
      </c>
      <c r="AU4747" t="s">
        <v>39</v>
      </c>
      <c r="AV4747" t="s">
        <v>1463</v>
      </c>
    </row>
    <row r="4748" spans="1:48" x14ac:dyDescent="0.25">
      <c r="A4748" s="1">
        <v>45380.960474537038</v>
      </c>
      <c r="B4748">
        <v>375.375</v>
      </c>
      <c r="C4748" t="s">
        <v>0</v>
      </c>
      <c r="D4748" t="s">
        <v>1</v>
      </c>
      <c r="E4748" s="2" t="s">
        <v>5813</v>
      </c>
      <c r="F4748" t="s">
        <v>1462</v>
      </c>
      <c r="G4748">
        <v>-9.5875000000000004</v>
      </c>
      <c r="H4748">
        <v>16.824999999999999</v>
      </c>
      <c r="I4748">
        <v>-175.61</v>
      </c>
      <c r="J4748">
        <v>5.0351E-2</v>
      </c>
      <c r="K4748">
        <v>3.967E-3</v>
      </c>
      <c r="L4748">
        <v>1.3731999999999999E-2</v>
      </c>
      <c r="M4748">
        <v>1.8003999999999999E-2</v>
      </c>
      <c r="N4748">
        <v>-20.534212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5.9844970703125E-2</v>
      </c>
      <c r="AD4748">
        <v>-6.77490234375E-3</v>
      </c>
      <c r="AE4748" s="2" t="s">
        <v>5814</v>
      </c>
      <c r="AF4748">
        <v>4.0562273000000002E-4</v>
      </c>
      <c r="AG4748">
        <v>59.99877</v>
      </c>
      <c r="AH4748">
        <v>-19.999489000000001</v>
      </c>
      <c r="AI4748">
        <v>-19.999991999999999</v>
      </c>
      <c r="AJ4748">
        <v>-19.999991999999999</v>
      </c>
      <c r="AK4748">
        <v>-19.999991999999999</v>
      </c>
      <c r="AL4748" s="3">
        <v>-3.3269817E-13</v>
      </c>
      <c r="AM4748" t="s">
        <v>39</v>
      </c>
      <c r="AN4748" t="s">
        <v>39</v>
      </c>
      <c r="AO4748" t="s">
        <v>39</v>
      </c>
      <c r="AP4748" t="s">
        <v>39</v>
      </c>
      <c r="AQ4748" t="s">
        <v>39</v>
      </c>
      <c r="AR4748" t="s">
        <v>39</v>
      </c>
      <c r="AS4748" t="s">
        <v>39</v>
      </c>
      <c r="AT4748" t="s">
        <v>39</v>
      </c>
      <c r="AU4748" t="s">
        <v>39</v>
      </c>
      <c r="AV4748" t="s">
        <v>1463</v>
      </c>
    </row>
    <row r="4749" spans="1:48" x14ac:dyDescent="0.25">
      <c r="A4749" s="1">
        <v>45380.960474537038</v>
      </c>
      <c r="B4749">
        <v>622.62199999999996</v>
      </c>
      <c r="C4749" t="s">
        <v>0</v>
      </c>
      <c r="D4749" t="s">
        <v>1</v>
      </c>
      <c r="E4749">
        <v>521.24882006645203</v>
      </c>
      <c r="F4749" t="s">
        <v>1462</v>
      </c>
      <c r="G4749">
        <v>-9.5875000000000004</v>
      </c>
      <c r="H4749">
        <v>16.824999999999999</v>
      </c>
      <c r="I4749">
        <v>-175.61</v>
      </c>
      <c r="J4749">
        <v>4.8215000000000001E-2</v>
      </c>
      <c r="K4749">
        <v>7.4770000000000001E-3</v>
      </c>
      <c r="L4749">
        <v>1.2359E-2</v>
      </c>
      <c r="M4749">
        <v>1.7852E-2</v>
      </c>
      <c r="N4749">
        <v>-20.538585000000001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5.9844970703125E-2</v>
      </c>
      <c r="AD4749">
        <v>-6.77490234375E-3</v>
      </c>
      <c r="AE4749" s="2" t="s">
        <v>5815</v>
      </c>
      <c r="AF4749">
        <v>3.4561937000000001E-4</v>
      </c>
      <c r="AG4749">
        <v>59.998950000000001</v>
      </c>
      <c r="AH4749">
        <v>-19.999565</v>
      </c>
      <c r="AI4749">
        <v>-19.999991999999999</v>
      </c>
      <c r="AJ4749">
        <v>-19.999991999999999</v>
      </c>
      <c r="AK4749">
        <v>-19.999991999999999</v>
      </c>
      <c r="AL4749" s="3">
        <v>-2.8348246999999999E-13</v>
      </c>
      <c r="AM4749" t="s">
        <v>39</v>
      </c>
      <c r="AN4749" t="s">
        <v>39</v>
      </c>
      <c r="AO4749" t="s">
        <v>39</v>
      </c>
      <c r="AP4749" t="s">
        <v>39</v>
      </c>
      <c r="AQ4749" t="s">
        <v>39</v>
      </c>
      <c r="AR4749" t="s">
        <v>39</v>
      </c>
      <c r="AS4749" t="s">
        <v>39</v>
      </c>
      <c r="AT4749" t="s">
        <v>39</v>
      </c>
      <c r="AU4749" t="s">
        <v>39</v>
      </c>
      <c r="AV4749" t="s">
        <v>1463</v>
      </c>
    </row>
    <row r="4750" spans="1:48" x14ac:dyDescent="0.25">
      <c r="A4750" s="1">
        <v>45380.960474537038</v>
      </c>
      <c r="B4750">
        <v>830.83</v>
      </c>
      <c r="C4750" t="s">
        <v>0</v>
      </c>
      <c r="D4750" t="s">
        <v>1</v>
      </c>
      <c r="E4750" s="2" t="s">
        <v>5816</v>
      </c>
      <c r="F4750" t="s">
        <v>1462</v>
      </c>
      <c r="G4750">
        <v>-9.5875000000000004</v>
      </c>
      <c r="H4750">
        <v>16.824999999999999</v>
      </c>
      <c r="I4750">
        <v>-175.61</v>
      </c>
      <c r="J4750">
        <v>5.0198E-2</v>
      </c>
      <c r="K4750">
        <v>7.1710000000000003E-3</v>
      </c>
      <c r="L4750">
        <v>1.3731999999999999E-2</v>
      </c>
      <c r="M4750">
        <v>2.2734000000000001E-2</v>
      </c>
      <c r="N4750">
        <v>-20.542663000000001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5.9844970703125E-2</v>
      </c>
      <c r="AD4750">
        <v>-6.77490234375E-3</v>
      </c>
      <c r="AE4750" s="2" t="s">
        <v>5817</v>
      </c>
      <c r="AF4750">
        <v>2.9449222999999999E-4</v>
      </c>
      <c r="AG4750">
        <v>59.999104000000003</v>
      </c>
      <c r="AH4750">
        <v>-19.99963</v>
      </c>
      <c r="AI4750">
        <v>-19.999991999999999</v>
      </c>
      <c r="AJ4750">
        <v>-19.999991999999999</v>
      </c>
      <c r="AK4750">
        <v>-19.999991999999999</v>
      </c>
      <c r="AL4750" s="3">
        <v>-2.4154720000000002E-13</v>
      </c>
      <c r="AM4750" t="s">
        <v>39</v>
      </c>
      <c r="AN4750" t="s">
        <v>39</v>
      </c>
      <c r="AO4750" t="s">
        <v>39</v>
      </c>
      <c r="AP4750" t="s">
        <v>39</v>
      </c>
      <c r="AQ4750" t="s">
        <v>39</v>
      </c>
      <c r="AR4750" t="s">
        <v>39</v>
      </c>
      <c r="AS4750" t="s">
        <v>39</v>
      </c>
      <c r="AT4750" t="s">
        <v>39</v>
      </c>
      <c r="AU4750" t="s">
        <v>39</v>
      </c>
      <c r="AV4750" t="s">
        <v>1463</v>
      </c>
    </row>
    <row r="4751" spans="1:48" x14ac:dyDescent="0.25">
      <c r="A4751" s="1">
        <v>45380.960486111115</v>
      </c>
      <c r="B4751" s="2" t="s">
        <v>361</v>
      </c>
      <c r="C4751" t="s">
        <v>0</v>
      </c>
      <c r="D4751" t="s">
        <v>1</v>
      </c>
      <c r="E4751" s="2" t="s">
        <v>5818</v>
      </c>
      <c r="F4751" t="s">
        <v>1462</v>
      </c>
      <c r="G4751">
        <v>-9.5875000000000004</v>
      </c>
      <c r="H4751">
        <v>16.824999999999999</v>
      </c>
      <c r="I4751">
        <v>-175.61</v>
      </c>
      <c r="J4751">
        <v>5.0351E-2</v>
      </c>
      <c r="K4751">
        <v>7.7819999999999999E-3</v>
      </c>
      <c r="L4751">
        <v>1.4037000000000001E-2</v>
      </c>
      <c r="M4751">
        <v>2.1513999999999998E-2</v>
      </c>
      <c r="N4751">
        <v>-20.546465999999999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5.9844970703125E-2</v>
      </c>
      <c r="AD4751">
        <v>-6.77490234375E-3</v>
      </c>
      <c r="AE4751" s="2" t="s">
        <v>5819</v>
      </c>
      <c r="AF4751">
        <v>2.5092828E-4</v>
      </c>
      <c r="AG4751">
        <v>59.999232999999997</v>
      </c>
      <c r="AH4751">
        <v>-19.999684999999999</v>
      </c>
      <c r="AI4751">
        <v>-19.999991999999999</v>
      </c>
      <c r="AJ4751">
        <v>-19.999991999999999</v>
      </c>
      <c r="AK4751">
        <v>-19.999991999999999</v>
      </c>
      <c r="AL4751" s="3">
        <v>-2.0581536999999999E-13</v>
      </c>
      <c r="AM4751" t="s">
        <v>39</v>
      </c>
      <c r="AN4751" t="s">
        <v>39</v>
      </c>
      <c r="AO4751" t="s">
        <v>39</v>
      </c>
      <c r="AP4751" t="s">
        <v>39</v>
      </c>
      <c r="AQ4751" t="s">
        <v>39</v>
      </c>
      <c r="AR4751" t="s">
        <v>39</v>
      </c>
      <c r="AS4751" t="s">
        <v>39</v>
      </c>
      <c r="AT4751" t="s">
        <v>39</v>
      </c>
      <c r="AU4751" t="s">
        <v>39</v>
      </c>
      <c r="AV4751" t="s">
        <v>1463</v>
      </c>
    </row>
    <row r="4752" spans="1:48" x14ac:dyDescent="0.25">
      <c r="A4752" s="1">
        <v>45380.960486111115</v>
      </c>
      <c r="B4752">
        <v>250.25</v>
      </c>
      <c r="C4752" t="s">
        <v>0</v>
      </c>
      <c r="D4752" t="s">
        <v>1</v>
      </c>
      <c r="E4752" s="2" t="s">
        <v>5820</v>
      </c>
      <c r="F4752" t="s">
        <v>1462</v>
      </c>
      <c r="G4752">
        <v>-9.5875000000000004</v>
      </c>
      <c r="H4752">
        <v>16.824999999999999</v>
      </c>
      <c r="I4752">
        <v>-175.61</v>
      </c>
      <c r="J4752">
        <v>5.0656E-2</v>
      </c>
      <c r="K4752">
        <v>4.4250000000000001E-3</v>
      </c>
      <c r="L4752">
        <v>1.4037000000000001E-2</v>
      </c>
      <c r="M4752">
        <v>1.7547E-2</v>
      </c>
      <c r="N4752">
        <v>-20.55002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5.9844970703125E-2</v>
      </c>
      <c r="AD4752">
        <v>-6.77490234375E-3</v>
      </c>
      <c r="AE4752" s="2" t="s">
        <v>5821</v>
      </c>
      <c r="AF4752">
        <v>2.1380870999999999E-4</v>
      </c>
      <c r="AG4752">
        <v>59.999344000000001</v>
      </c>
      <c r="AH4752">
        <v>-19.999732999999999</v>
      </c>
      <c r="AI4752">
        <v>-19.999991999999999</v>
      </c>
      <c r="AJ4752">
        <v>-19.999991999999999</v>
      </c>
      <c r="AK4752">
        <v>-19.999991999999999</v>
      </c>
      <c r="AL4752" s="3">
        <v>-1.7536931E-13</v>
      </c>
      <c r="AM4752" t="s">
        <v>39</v>
      </c>
      <c r="AN4752" t="s">
        <v>39</v>
      </c>
      <c r="AO4752" t="s">
        <v>39</v>
      </c>
      <c r="AP4752" t="s">
        <v>39</v>
      </c>
      <c r="AQ4752" t="s">
        <v>39</v>
      </c>
      <c r="AR4752" t="s">
        <v>39</v>
      </c>
      <c r="AS4752" t="s">
        <v>39</v>
      </c>
      <c r="AT4752" t="s">
        <v>39</v>
      </c>
      <c r="AU4752" t="s">
        <v>39</v>
      </c>
      <c r="AV4752" t="s">
        <v>1463</v>
      </c>
    </row>
    <row r="4753" spans="1:48" x14ac:dyDescent="0.25">
      <c r="A4753" s="1">
        <v>45380.960486111115</v>
      </c>
      <c r="B4753">
        <v>473.47300000000001</v>
      </c>
      <c r="C4753" t="s">
        <v>0</v>
      </c>
      <c r="D4753" t="s">
        <v>1</v>
      </c>
      <c r="E4753" s="2" t="s">
        <v>5822</v>
      </c>
      <c r="F4753" t="s">
        <v>1462</v>
      </c>
      <c r="G4753">
        <v>-9.5875000000000004</v>
      </c>
      <c r="H4753">
        <v>16.824999999999999</v>
      </c>
      <c r="I4753">
        <v>-175.61</v>
      </c>
      <c r="J4753">
        <v>5.0351E-2</v>
      </c>
      <c r="K4753">
        <v>4.4250000000000001E-3</v>
      </c>
      <c r="L4753">
        <v>1.2206E-2</v>
      </c>
      <c r="M4753">
        <v>2.1208000000000001E-2</v>
      </c>
      <c r="N4753">
        <v>-20.553328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5.9844970703125E-2</v>
      </c>
      <c r="AD4753">
        <v>-6.77490234375E-3</v>
      </c>
      <c r="AE4753" s="2" t="s">
        <v>5823</v>
      </c>
      <c r="AF4753">
        <v>1.8218020999999999E-4</v>
      </c>
      <c r="AG4753">
        <v>59.99944</v>
      </c>
      <c r="AH4753">
        <v>-19.999773000000001</v>
      </c>
      <c r="AI4753">
        <v>-19.999991999999999</v>
      </c>
      <c r="AJ4753">
        <v>-19.999991999999999</v>
      </c>
      <c r="AK4753">
        <v>-19.999991999999999</v>
      </c>
      <c r="AL4753" s="3">
        <v>-1.4942711999999999E-13</v>
      </c>
      <c r="AM4753" t="s">
        <v>39</v>
      </c>
      <c r="AN4753" t="s">
        <v>39</v>
      </c>
      <c r="AO4753" t="s">
        <v>39</v>
      </c>
      <c r="AP4753" t="s">
        <v>39</v>
      </c>
      <c r="AQ4753" t="s">
        <v>39</v>
      </c>
      <c r="AR4753" t="s">
        <v>39</v>
      </c>
      <c r="AS4753" t="s">
        <v>39</v>
      </c>
      <c r="AT4753" t="s">
        <v>39</v>
      </c>
      <c r="AU4753" t="s">
        <v>39</v>
      </c>
      <c r="AV4753" t="s">
        <v>1463</v>
      </c>
    </row>
    <row r="4754" spans="1:48" x14ac:dyDescent="0.25">
      <c r="A4754" s="1">
        <v>45380.960486111115</v>
      </c>
      <c r="B4754">
        <v>952.952</v>
      </c>
      <c r="C4754" t="s">
        <v>0</v>
      </c>
      <c r="D4754" t="s">
        <v>1</v>
      </c>
      <c r="E4754" s="2" t="s">
        <v>5824</v>
      </c>
      <c r="F4754" t="s">
        <v>1462</v>
      </c>
      <c r="G4754">
        <v>-9.5875000000000004</v>
      </c>
      <c r="H4754">
        <v>16.824999999999999</v>
      </c>
      <c r="I4754">
        <v>-175.61</v>
      </c>
      <c r="J4754">
        <v>4.8520000000000001E-2</v>
      </c>
      <c r="K4754">
        <v>5.7980000000000002E-3</v>
      </c>
      <c r="L4754">
        <v>1.3885E-2</v>
      </c>
      <c r="M4754">
        <v>2.0903000000000001E-2</v>
      </c>
      <c r="N4754">
        <v>-20.556418000000001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5.9844970703125E-2</v>
      </c>
      <c r="AD4754">
        <v>-6.77490234375E-3</v>
      </c>
      <c r="AE4754" s="2" t="s">
        <v>5825</v>
      </c>
      <c r="AF4754">
        <v>1.5523049000000001E-4</v>
      </c>
      <c r="AG4754">
        <v>59.999519999999997</v>
      </c>
      <c r="AH4754">
        <v>-19.999807000000001</v>
      </c>
      <c r="AI4754">
        <v>-19.999991999999999</v>
      </c>
      <c r="AJ4754">
        <v>-19.999991999999999</v>
      </c>
      <c r="AK4754">
        <v>-19.999991999999999</v>
      </c>
      <c r="AL4754" s="3">
        <v>-1.2732252000000001E-13</v>
      </c>
      <c r="AM4754" t="s">
        <v>39</v>
      </c>
      <c r="AN4754" t="s">
        <v>39</v>
      </c>
      <c r="AO4754" t="s">
        <v>39</v>
      </c>
      <c r="AP4754" t="s">
        <v>39</v>
      </c>
      <c r="AQ4754" t="s">
        <v>39</v>
      </c>
      <c r="AR4754" t="s">
        <v>39</v>
      </c>
      <c r="AS4754" t="s">
        <v>39</v>
      </c>
      <c r="AT4754" t="s">
        <v>39</v>
      </c>
      <c r="AU4754" t="s">
        <v>39</v>
      </c>
      <c r="AV4754" t="s">
        <v>1463</v>
      </c>
    </row>
    <row r="4755" spans="1:48" x14ac:dyDescent="0.25">
      <c r="A4755" s="1">
        <v>45380.960497685184</v>
      </c>
      <c r="B4755">
        <v>193.19300000000001</v>
      </c>
      <c r="C4755" t="s">
        <v>0</v>
      </c>
      <c r="D4755" t="s">
        <v>1</v>
      </c>
      <c r="E4755" s="2" t="s">
        <v>5826</v>
      </c>
      <c r="F4755" t="s">
        <v>1462</v>
      </c>
      <c r="G4755">
        <v>-9.5875000000000004</v>
      </c>
      <c r="H4755">
        <v>16.824999999999999</v>
      </c>
      <c r="I4755">
        <v>-175.61</v>
      </c>
      <c r="J4755">
        <v>4.7299000000000001E-2</v>
      </c>
      <c r="K4755">
        <v>7.3239999999999998E-3</v>
      </c>
      <c r="L4755">
        <v>1.4037000000000001E-2</v>
      </c>
      <c r="M4755">
        <v>1.9377999999999999E-2</v>
      </c>
      <c r="N4755">
        <v>-20.559297999999998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5.9844970703125E-2</v>
      </c>
      <c r="AD4755">
        <v>-6.77490234375E-3</v>
      </c>
      <c r="AE4755" s="2" t="s">
        <v>5827</v>
      </c>
      <c r="AF4755">
        <v>1.3226739999999999E-4</v>
      </c>
      <c r="AG4755">
        <v>59.999588000000003</v>
      </c>
      <c r="AH4755">
        <v>-19.999835999999998</v>
      </c>
      <c r="AI4755">
        <v>-19.999991999999999</v>
      </c>
      <c r="AJ4755">
        <v>-19.999991999999999</v>
      </c>
      <c r="AK4755">
        <v>-19.999991999999999</v>
      </c>
      <c r="AL4755" s="3">
        <v>-1.08487824E-13</v>
      </c>
      <c r="AM4755" t="s">
        <v>39</v>
      </c>
      <c r="AN4755" t="s">
        <v>39</v>
      </c>
      <c r="AO4755" t="s">
        <v>39</v>
      </c>
      <c r="AP4755" t="s">
        <v>39</v>
      </c>
      <c r="AQ4755" t="s">
        <v>39</v>
      </c>
      <c r="AR4755" t="s">
        <v>39</v>
      </c>
      <c r="AS4755" t="s">
        <v>39</v>
      </c>
      <c r="AT4755" t="s">
        <v>39</v>
      </c>
      <c r="AU4755" t="s">
        <v>39</v>
      </c>
      <c r="AV4755" t="s">
        <v>1463</v>
      </c>
    </row>
    <row r="4756" spans="1:48" x14ac:dyDescent="0.25">
      <c r="A4756" s="1">
        <v>45380.960497685184</v>
      </c>
      <c r="B4756">
        <v>478.47800000000001</v>
      </c>
      <c r="C4756" t="s">
        <v>0</v>
      </c>
      <c r="D4756" t="s">
        <v>1</v>
      </c>
      <c r="E4756" s="2" t="s">
        <v>5828</v>
      </c>
      <c r="F4756" t="s">
        <v>1462</v>
      </c>
      <c r="G4756">
        <v>-9.5875000000000004</v>
      </c>
      <c r="H4756">
        <v>16.824999999999999</v>
      </c>
      <c r="I4756">
        <v>-175.61</v>
      </c>
      <c r="J4756">
        <v>4.8062000000000001E-2</v>
      </c>
      <c r="K4756">
        <v>4.4250000000000001E-3</v>
      </c>
      <c r="L4756">
        <v>1.3427E-2</v>
      </c>
      <c r="M4756">
        <v>2.2124000000000001E-2</v>
      </c>
      <c r="N4756">
        <v>-20.561983999999999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5.9844970703125E-2</v>
      </c>
      <c r="AD4756">
        <v>-6.77490234375E-3</v>
      </c>
      <c r="AE4756" s="2" t="s">
        <v>5829</v>
      </c>
      <c r="AF4756">
        <v>1.1270123000000001E-4</v>
      </c>
      <c r="AG4756">
        <v>59.999645000000001</v>
      </c>
      <c r="AH4756">
        <v>-19.999860000000002</v>
      </c>
      <c r="AI4756">
        <v>-19.999991999999999</v>
      </c>
      <c r="AJ4756">
        <v>-19.999991999999999</v>
      </c>
      <c r="AK4756">
        <v>-19.999991999999999</v>
      </c>
      <c r="AL4756" s="3">
        <v>-9.2439330000000002E-14</v>
      </c>
      <c r="AM4756" t="s">
        <v>39</v>
      </c>
      <c r="AN4756" t="s">
        <v>39</v>
      </c>
      <c r="AO4756" t="s">
        <v>39</v>
      </c>
      <c r="AP4756" t="s">
        <v>39</v>
      </c>
      <c r="AQ4756" t="s">
        <v>39</v>
      </c>
      <c r="AR4756" t="s">
        <v>39</v>
      </c>
      <c r="AS4756" t="s">
        <v>39</v>
      </c>
      <c r="AT4756" t="s">
        <v>39</v>
      </c>
      <c r="AU4756" t="s">
        <v>39</v>
      </c>
      <c r="AV4756" t="s">
        <v>1463</v>
      </c>
    </row>
    <row r="4757" spans="1:48" x14ac:dyDescent="0.25">
      <c r="A4757" s="1">
        <v>45380.960497685184</v>
      </c>
      <c r="B4757">
        <v>703.70299999999997</v>
      </c>
      <c r="C4757" t="s">
        <v>0</v>
      </c>
      <c r="D4757" t="s">
        <v>1</v>
      </c>
      <c r="E4757">
        <v>523.32905340194702</v>
      </c>
      <c r="F4757" t="s">
        <v>1462</v>
      </c>
      <c r="G4757">
        <v>-9.5875000000000004</v>
      </c>
      <c r="H4757">
        <v>16.824999999999999</v>
      </c>
      <c r="I4757">
        <v>-175.61</v>
      </c>
      <c r="J4757">
        <v>4.8978000000000001E-2</v>
      </c>
      <c r="K4757">
        <v>7.3239999999999998E-3</v>
      </c>
      <c r="L4757">
        <v>1.2511E-2</v>
      </c>
      <c r="M4757">
        <v>1.7240999999999999E-2</v>
      </c>
      <c r="N4757">
        <v>-20.564482999999999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5.9844970703125E-2</v>
      </c>
      <c r="AD4757">
        <v>-6.77490234375E-3</v>
      </c>
      <c r="AE4757" s="2" t="s">
        <v>5830</v>
      </c>
      <c r="AF4757" s="2" t="s">
        <v>5831</v>
      </c>
      <c r="AG4757">
        <v>59.999695000000003</v>
      </c>
      <c r="AH4757">
        <v>-19.999881999999999</v>
      </c>
      <c r="AI4757">
        <v>-19.999991999999999</v>
      </c>
      <c r="AJ4757">
        <v>-19.999991999999999</v>
      </c>
      <c r="AK4757">
        <v>-19.999991999999999</v>
      </c>
      <c r="AL4757" s="3">
        <v>-7.8764870000000004E-14</v>
      </c>
      <c r="AM4757" t="s">
        <v>39</v>
      </c>
      <c r="AN4757" t="s">
        <v>39</v>
      </c>
      <c r="AO4757" t="s">
        <v>39</v>
      </c>
      <c r="AP4757" t="s">
        <v>39</v>
      </c>
      <c r="AQ4757" t="s">
        <v>39</v>
      </c>
      <c r="AR4757" t="s">
        <v>39</v>
      </c>
      <c r="AS4757" t="s">
        <v>39</v>
      </c>
      <c r="AT4757" t="s">
        <v>39</v>
      </c>
      <c r="AU4757" t="s">
        <v>39</v>
      </c>
      <c r="AV4757" t="s">
        <v>1463</v>
      </c>
    </row>
    <row r="4758" spans="1:48" x14ac:dyDescent="0.25">
      <c r="A4758" s="1">
        <v>45380.960520833331</v>
      </c>
      <c r="B4758">
        <v>219.21899999999999</v>
      </c>
      <c r="C4758" t="s">
        <v>0</v>
      </c>
      <c r="D4758" t="s">
        <v>1</v>
      </c>
      <c r="E4758" s="2" t="s">
        <v>5832</v>
      </c>
      <c r="F4758" t="s">
        <v>1462</v>
      </c>
      <c r="G4758">
        <v>-9.5875000000000004</v>
      </c>
      <c r="H4758">
        <v>16.837499999999999</v>
      </c>
      <c r="I4758">
        <v>-175.63</v>
      </c>
      <c r="J4758">
        <v>4.5469000000000002E-2</v>
      </c>
      <c r="K4758">
        <v>4.4250000000000001E-3</v>
      </c>
      <c r="L4758">
        <v>1.4343E-2</v>
      </c>
      <c r="M4758">
        <v>1.9071999999999999E-2</v>
      </c>
      <c r="N4758">
        <v>-20.566815999999999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5.9844970703125E-2</v>
      </c>
      <c r="AD4758">
        <v>-6.77490234375E-3</v>
      </c>
      <c r="AE4758" s="2" t="s">
        <v>5833</v>
      </c>
      <c r="AF4758" s="2" t="s">
        <v>5834</v>
      </c>
      <c r="AG4758">
        <v>59.999737000000003</v>
      </c>
      <c r="AH4758">
        <v>-19.9999</v>
      </c>
      <c r="AI4758">
        <v>-19.999991999999999</v>
      </c>
      <c r="AJ4758">
        <v>-19.999991999999999</v>
      </c>
      <c r="AK4758">
        <v>-19.999991999999999</v>
      </c>
      <c r="AL4758" s="3">
        <v>-6.7113265999999996E-14</v>
      </c>
      <c r="AM4758" t="s">
        <v>39</v>
      </c>
      <c r="AN4758" t="s">
        <v>39</v>
      </c>
      <c r="AO4758" t="s">
        <v>39</v>
      </c>
      <c r="AP4758" t="s">
        <v>39</v>
      </c>
      <c r="AQ4758" t="s">
        <v>39</v>
      </c>
      <c r="AR4758" t="s">
        <v>39</v>
      </c>
      <c r="AS4758" t="s">
        <v>39</v>
      </c>
      <c r="AT4758" t="s">
        <v>39</v>
      </c>
      <c r="AU4758" t="s">
        <v>39</v>
      </c>
      <c r="AV4758" t="s">
        <v>1463</v>
      </c>
    </row>
    <row r="4759" spans="1:48" x14ac:dyDescent="0.25">
      <c r="A4759" s="1">
        <v>45380.960520833331</v>
      </c>
      <c r="B4759">
        <v>892.89200000000005</v>
      </c>
      <c r="C4759" t="s">
        <v>0</v>
      </c>
      <c r="D4759" t="s">
        <v>1</v>
      </c>
      <c r="E4759" s="2" t="s">
        <v>5835</v>
      </c>
      <c r="F4759" t="s">
        <v>1462</v>
      </c>
      <c r="G4759">
        <v>-9.5875000000000004</v>
      </c>
      <c r="H4759">
        <v>16.837499999999999</v>
      </c>
      <c r="I4759">
        <v>-175.63</v>
      </c>
      <c r="J4759">
        <v>4.3485000000000003E-2</v>
      </c>
      <c r="K4759">
        <v>4.8830000000000002E-3</v>
      </c>
      <c r="L4759">
        <v>1.3731999999999999E-2</v>
      </c>
      <c r="M4759">
        <v>1.8157E-2</v>
      </c>
      <c r="N4759">
        <v>-20.568991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5.9844970703125E-2</v>
      </c>
      <c r="AD4759">
        <v>-6.77490234375E-3</v>
      </c>
      <c r="AE4759" s="2" t="s">
        <v>5836</v>
      </c>
      <c r="AF4759" s="2" t="s">
        <v>5837</v>
      </c>
      <c r="AG4759">
        <v>59.999775</v>
      </c>
      <c r="AH4759">
        <v>-19.999915999999999</v>
      </c>
      <c r="AI4759">
        <v>-19.999991999999999</v>
      </c>
      <c r="AJ4759">
        <v>-19.999991999999999</v>
      </c>
      <c r="AK4759">
        <v>-19.999991999999999</v>
      </c>
      <c r="AL4759" s="3">
        <v>-5.718527E-14</v>
      </c>
      <c r="AM4759" t="s">
        <v>39</v>
      </c>
      <c r="AN4759" t="s">
        <v>39</v>
      </c>
      <c r="AO4759" t="s">
        <v>39</v>
      </c>
      <c r="AP4759" t="s">
        <v>39</v>
      </c>
      <c r="AQ4759" t="s">
        <v>39</v>
      </c>
      <c r="AR4759" t="s">
        <v>39</v>
      </c>
      <c r="AS4759" t="s">
        <v>39</v>
      </c>
      <c r="AT4759" t="s">
        <v>39</v>
      </c>
      <c r="AU4759" t="s">
        <v>39</v>
      </c>
      <c r="AV4759" t="s">
        <v>1463</v>
      </c>
    </row>
    <row r="4760" spans="1:48" x14ac:dyDescent="0.25">
      <c r="A4760" s="1">
        <v>45380.960532407407</v>
      </c>
      <c r="B4760">
        <v>228.22800000000001</v>
      </c>
      <c r="C4760" t="s">
        <v>0</v>
      </c>
      <c r="D4760" t="s">
        <v>1</v>
      </c>
      <c r="E4760" s="2" t="s">
        <v>5838</v>
      </c>
      <c r="F4760" t="s">
        <v>1462</v>
      </c>
      <c r="G4760">
        <v>-9.5875000000000004</v>
      </c>
      <c r="H4760">
        <v>16.837499999999999</v>
      </c>
      <c r="I4760">
        <v>-175.63</v>
      </c>
      <c r="J4760">
        <v>4.3332000000000002E-2</v>
      </c>
      <c r="K4760">
        <v>5.9509999999999997E-3</v>
      </c>
      <c r="L4760">
        <v>1.4343E-2</v>
      </c>
      <c r="M4760">
        <v>1.9682999999999999E-2</v>
      </c>
      <c r="N4760">
        <v>-20.571014000000002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5.9844970703125E-2</v>
      </c>
      <c r="AD4760">
        <v>-6.77490234375E-3</v>
      </c>
      <c r="AE4760" s="2" t="s">
        <v>5839</v>
      </c>
      <c r="AF4760" s="2" t="s">
        <v>5840</v>
      </c>
      <c r="AG4760">
        <v>59.999805000000002</v>
      </c>
      <c r="AH4760">
        <v>-19.999929999999999</v>
      </c>
      <c r="AI4760">
        <v>-19.999991999999999</v>
      </c>
      <c r="AJ4760">
        <v>-19.999991999999999</v>
      </c>
      <c r="AK4760">
        <v>-19.999991999999999</v>
      </c>
      <c r="AL4760" s="3">
        <v>-4.8725910000000002E-14</v>
      </c>
      <c r="AM4760" t="s">
        <v>39</v>
      </c>
      <c r="AN4760" t="s">
        <v>39</v>
      </c>
      <c r="AO4760" t="s">
        <v>39</v>
      </c>
      <c r="AP4760" t="s">
        <v>39</v>
      </c>
      <c r="AQ4760" t="s">
        <v>39</v>
      </c>
      <c r="AR4760" t="s">
        <v>39</v>
      </c>
      <c r="AS4760" t="s">
        <v>39</v>
      </c>
      <c r="AT4760" t="s">
        <v>39</v>
      </c>
      <c r="AU4760" t="s">
        <v>39</v>
      </c>
      <c r="AV4760" t="s">
        <v>1463</v>
      </c>
    </row>
    <row r="4761" spans="1:48" x14ac:dyDescent="0.25">
      <c r="A4761" s="1">
        <v>45380.960532407407</v>
      </c>
      <c r="B4761">
        <v>866.86599999999999</v>
      </c>
      <c r="C4761" t="s">
        <v>0</v>
      </c>
      <c r="D4761" t="s">
        <v>1</v>
      </c>
      <c r="E4761" s="2" t="s">
        <v>5841</v>
      </c>
      <c r="F4761" t="s">
        <v>1462</v>
      </c>
      <c r="G4761">
        <v>-9.5875000000000004</v>
      </c>
      <c r="H4761">
        <v>16.837499999999999</v>
      </c>
      <c r="I4761">
        <v>-175.63</v>
      </c>
      <c r="J4761">
        <v>4.3943000000000003E-2</v>
      </c>
      <c r="K4761">
        <v>5.4929999999999996E-3</v>
      </c>
      <c r="L4761">
        <v>1.4343E-2</v>
      </c>
      <c r="M4761">
        <v>2.0292999999999999E-2</v>
      </c>
      <c r="N4761">
        <v>-20.572903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5.9844970703125E-2</v>
      </c>
      <c r="AD4761">
        <v>-6.77490234375E-3</v>
      </c>
      <c r="AE4761" s="2" t="s">
        <v>5842</v>
      </c>
      <c r="AF4761" s="2" t="s">
        <v>5843</v>
      </c>
      <c r="AG4761">
        <v>59.999831999999998</v>
      </c>
      <c r="AH4761">
        <v>-19.999939999999999</v>
      </c>
      <c r="AI4761">
        <v>-19.999991999999999</v>
      </c>
      <c r="AJ4761">
        <v>-19.999991999999999</v>
      </c>
      <c r="AK4761">
        <v>-19.999991999999999</v>
      </c>
      <c r="AL4761" s="3">
        <v>-4.1517933000000002E-14</v>
      </c>
      <c r="AM4761" t="s">
        <v>39</v>
      </c>
      <c r="AN4761" t="s">
        <v>39</v>
      </c>
      <c r="AO4761" t="s">
        <v>39</v>
      </c>
      <c r="AP4761" t="s">
        <v>39</v>
      </c>
      <c r="AQ4761" t="s">
        <v>39</v>
      </c>
      <c r="AR4761" t="s">
        <v>39</v>
      </c>
      <c r="AS4761" t="s">
        <v>39</v>
      </c>
      <c r="AT4761" t="s">
        <v>39</v>
      </c>
      <c r="AU4761" t="s">
        <v>39</v>
      </c>
      <c r="AV4761" t="s">
        <v>1463</v>
      </c>
    </row>
    <row r="4762" spans="1:48" x14ac:dyDescent="0.25">
      <c r="A4762" s="1">
        <v>45380.960543981484</v>
      </c>
      <c r="B4762">
        <v>130.13</v>
      </c>
      <c r="C4762" t="s">
        <v>0</v>
      </c>
      <c r="D4762" t="s">
        <v>1</v>
      </c>
      <c r="E4762" s="2" t="s">
        <v>5844</v>
      </c>
      <c r="F4762" t="s">
        <v>1462</v>
      </c>
      <c r="G4762">
        <v>-9.5875000000000004</v>
      </c>
      <c r="H4762">
        <v>16.837499999999999</v>
      </c>
      <c r="I4762">
        <v>-175.63</v>
      </c>
      <c r="J4762">
        <v>4.4248000000000003E-2</v>
      </c>
      <c r="K4762">
        <v>4.1200000000000004E-3</v>
      </c>
      <c r="L4762">
        <v>1.2511E-2</v>
      </c>
      <c r="M4762">
        <v>2.4107E-2</v>
      </c>
      <c r="N4762">
        <v>-20.574663000000001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5.9844970703125E-2</v>
      </c>
      <c r="AD4762">
        <v>-6.77490234375E-3</v>
      </c>
      <c r="AE4762" s="2" t="s">
        <v>5845</v>
      </c>
      <c r="AF4762" s="2" t="s">
        <v>5846</v>
      </c>
      <c r="AG4762">
        <v>59.999854999999997</v>
      </c>
      <c r="AH4762">
        <v>-19.999949999999998</v>
      </c>
      <c r="AI4762">
        <v>-19.999991999999999</v>
      </c>
      <c r="AJ4762">
        <v>-19.999991999999999</v>
      </c>
      <c r="AK4762">
        <v>-19.999991999999999</v>
      </c>
      <c r="AL4762" s="3">
        <v>-3.5376226000000001E-14</v>
      </c>
      <c r="AM4762" t="s">
        <v>39</v>
      </c>
      <c r="AN4762" t="s">
        <v>39</v>
      </c>
      <c r="AO4762" t="s">
        <v>39</v>
      </c>
      <c r="AP4762" t="s">
        <v>39</v>
      </c>
      <c r="AQ4762" t="s">
        <v>39</v>
      </c>
      <c r="AR4762" t="s">
        <v>39</v>
      </c>
      <c r="AS4762" t="s">
        <v>39</v>
      </c>
      <c r="AT4762" t="s">
        <v>39</v>
      </c>
      <c r="AU4762" t="s">
        <v>39</v>
      </c>
      <c r="AV4762" t="s">
        <v>1463</v>
      </c>
    </row>
    <row r="4763" spans="1:48" x14ac:dyDescent="0.25">
      <c r="A4763" s="1">
        <v>45380.960543981484</v>
      </c>
      <c r="B4763">
        <v>385.38499999999999</v>
      </c>
      <c r="C4763" t="s">
        <v>0</v>
      </c>
      <c r="D4763" t="s">
        <v>1</v>
      </c>
      <c r="E4763" s="2" t="s">
        <v>5847</v>
      </c>
      <c r="F4763" t="s">
        <v>1462</v>
      </c>
      <c r="G4763">
        <v>-9.5875000000000004</v>
      </c>
      <c r="H4763">
        <v>16.837499999999999</v>
      </c>
      <c r="I4763">
        <v>-175.63</v>
      </c>
      <c r="J4763">
        <v>4.2111999999999997E-2</v>
      </c>
      <c r="K4763">
        <v>6.4079999999999996E-3</v>
      </c>
      <c r="L4763">
        <v>1.3731999999999999E-2</v>
      </c>
      <c r="M4763">
        <v>1.9071999999999999E-2</v>
      </c>
      <c r="N4763">
        <v>-20.576301999999998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5.9844970703125E-2</v>
      </c>
      <c r="AD4763">
        <v>-6.77490234375E-3</v>
      </c>
      <c r="AE4763" s="2" t="s">
        <v>5848</v>
      </c>
      <c r="AF4763" s="2" t="s">
        <v>5849</v>
      </c>
      <c r="AG4763">
        <v>59.999873999999998</v>
      </c>
      <c r="AH4763">
        <v>-19.999957999999999</v>
      </c>
      <c r="AI4763">
        <v>-19.999991999999999</v>
      </c>
      <c r="AJ4763">
        <v>-19.999991999999999</v>
      </c>
      <c r="AK4763">
        <v>-19.999991999999999</v>
      </c>
      <c r="AL4763" s="3">
        <v>-3.0143056999999997E-14</v>
      </c>
      <c r="AM4763" t="s">
        <v>39</v>
      </c>
      <c r="AN4763" t="s">
        <v>39</v>
      </c>
      <c r="AO4763" t="s">
        <v>39</v>
      </c>
      <c r="AP4763" t="s">
        <v>39</v>
      </c>
      <c r="AQ4763" t="s">
        <v>39</v>
      </c>
      <c r="AR4763" t="s">
        <v>39</v>
      </c>
      <c r="AS4763" t="s">
        <v>39</v>
      </c>
      <c r="AT4763" t="s">
        <v>39</v>
      </c>
      <c r="AU4763" t="s">
        <v>39</v>
      </c>
      <c r="AV4763" t="s">
        <v>1463</v>
      </c>
    </row>
    <row r="4764" spans="1:48" x14ac:dyDescent="0.25">
      <c r="A4764" s="1">
        <v>45380.960543981484</v>
      </c>
      <c r="B4764">
        <v>624.62400000000002</v>
      </c>
      <c r="C4764" t="s">
        <v>0</v>
      </c>
      <c r="D4764" t="s">
        <v>1</v>
      </c>
      <c r="E4764" s="2" t="s">
        <v>5850</v>
      </c>
      <c r="F4764" t="s">
        <v>1462</v>
      </c>
      <c r="G4764">
        <v>-9.5875000000000004</v>
      </c>
      <c r="H4764">
        <v>16.837499999999999</v>
      </c>
      <c r="I4764">
        <v>-175.63</v>
      </c>
      <c r="J4764">
        <v>4.2111999999999997E-2</v>
      </c>
      <c r="K4764">
        <v>3.2039999999999998E-3</v>
      </c>
      <c r="L4764">
        <v>1.2511E-2</v>
      </c>
      <c r="M4764">
        <v>1.6326E-2</v>
      </c>
      <c r="N4764">
        <v>-20.577826000000002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5.9844970703125E-2</v>
      </c>
      <c r="AD4764">
        <v>-6.77490234375E-3</v>
      </c>
      <c r="AE4764" s="2" t="s">
        <v>5851</v>
      </c>
      <c r="AF4764" s="2" t="s">
        <v>5852</v>
      </c>
      <c r="AG4764">
        <v>59.999890000000001</v>
      </c>
      <c r="AH4764">
        <v>-19.999966000000001</v>
      </c>
      <c r="AI4764">
        <v>-19.999991999999999</v>
      </c>
      <c r="AJ4764">
        <v>-19.999991999999999</v>
      </c>
      <c r="AK4764">
        <v>-19.999991999999999</v>
      </c>
      <c r="AL4764" s="3">
        <v>-2.5684023999999999E-14</v>
      </c>
      <c r="AM4764" t="s">
        <v>39</v>
      </c>
      <c r="AN4764" t="s">
        <v>39</v>
      </c>
      <c r="AO4764" t="s">
        <v>39</v>
      </c>
      <c r="AP4764" t="s">
        <v>39</v>
      </c>
      <c r="AQ4764" t="s">
        <v>39</v>
      </c>
      <c r="AR4764" t="s">
        <v>39</v>
      </c>
      <c r="AS4764" t="s">
        <v>39</v>
      </c>
      <c r="AT4764" t="s">
        <v>39</v>
      </c>
      <c r="AU4764" t="s">
        <v>39</v>
      </c>
      <c r="AV4764" t="s">
        <v>1463</v>
      </c>
    </row>
    <row r="4765" spans="1:48" x14ac:dyDescent="0.25">
      <c r="A4765" s="1">
        <v>45380.960543981484</v>
      </c>
      <c r="B4765">
        <v>849.84900000000005</v>
      </c>
      <c r="C4765" t="s">
        <v>0</v>
      </c>
      <c r="D4765" t="s">
        <v>1</v>
      </c>
      <c r="E4765" s="2" t="s">
        <v>5853</v>
      </c>
      <c r="F4765" t="s">
        <v>1462</v>
      </c>
      <c r="G4765">
        <v>-9.5875000000000004</v>
      </c>
      <c r="H4765">
        <v>16.837499999999999</v>
      </c>
      <c r="I4765">
        <v>-175.63</v>
      </c>
      <c r="J4765">
        <v>4.5469000000000002E-2</v>
      </c>
      <c r="K4765">
        <v>5.0350000000000004E-3</v>
      </c>
      <c r="L4765">
        <v>1.4037000000000001E-2</v>
      </c>
      <c r="M4765">
        <v>1.7240999999999999E-2</v>
      </c>
      <c r="N4765">
        <v>-20.579246999999999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5.9844970703125E-2</v>
      </c>
      <c r="AD4765">
        <v>-6.77490234375E-3</v>
      </c>
      <c r="AE4765" s="2" t="s">
        <v>5854</v>
      </c>
      <c r="AF4765" s="2" t="s">
        <v>5855</v>
      </c>
      <c r="AG4765">
        <v>59.999904999999998</v>
      </c>
      <c r="AH4765">
        <v>-19.999970999999999</v>
      </c>
      <c r="AI4765">
        <v>-19.999991999999999</v>
      </c>
      <c r="AJ4765">
        <v>-19.999991999999999</v>
      </c>
      <c r="AK4765">
        <v>-19.999991999999999</v>
      </c>
      <c r="AL4765" s="3">
        <v>-2.1884612E-14</v>
      </c>
      <c r="AM4765" t="s">
        <v>39</v>
      </c>
      <c r="AN4765" t="s">
        <v>39</v>
      </c>
      <c r="AO4765" t="s">
        <v>39</v>
      </c>
      <c r="AP4765" t="s">
        <v>39</v>
      </c>
      <c r="AQ4765" t="s">
        <v>39</v>
      </c>
      <c r="AR4765" t="s">
        <v>39</v>
      </c>
      <c r="AS4765" t="s">
        <v>39</v>
      </c>
      <c r="AT4765" t="s">
        <v>39</v>
      </c>
      <c r="AU4765" t="s">
        <v>39</v>
      </c>
      <c r="AV4765" t="s">
        <v>1463</v>
      </c>
    </row>
    <row r="4766" spans="1:48" x14ac:dyDescent="0.25">
      <c r="A4766" s="1">
        <v>45380.960555555554</v>
      </c>
      <c r="B4766" s="2" t="s">
        <v>4441</v>
      </c>
      <c r="C4766" t="s">
        <v>0</v>
      </c>
      <c r="D4766" t="s">
        <v>1</v>
      </c>
      <c r="E4766" s="2" t="s">
        <v>5856</v>
      </c>
      <c r="F4766" t="s">
        <v>1462</v>
      </c>
      <c r="G4766">
        <v>-9.5875000000000004</v>
      </c>
      <c r="H4766">
        <v>16.837499999999999</v>
      </c>
      <c r="I4766">
        <v>-175.63</v>
      </c>
      <c r="J4766">
        <v>4.0585999999999997E-2</v>
      </c>
      <c r="K4766">
        <v>7.0190000000000001E-3</v>
      </c>
      <c r="L4766">
        <v>1.3731999999999999E-2</v>
      </c>
      <c r="M4766">
        <v>1.9987999999999999E-2</v>
      </c>
      <c r="N4766">
        <v>-20.580062999999999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5.9844970703125E-2</v>
      </c>
      <c r="AD4766">
        <v>-6.77490234375E-3</v>
      </c>
      <c r="AE4766" s="2" t="s">
        <v>5857</v>
      </c>
      <c r="AF4766" s="2" t="s">
        <v>5858</v>
      </c>
      <c r="AG4766">
        <v>59.999915999999999</v>
      </c>
      <c r="AH4766">
        <v>-19.999974999999999</v>
      </c>
      <c r="AI4766">
        <v>-19.999991999999999</v>
      </c>
      <c r="AJ4766">
        <v>-19.999991999999999</v>
      </c>
      <c r="AK4766">
        <v>-19.999991999999999</v>
      </c>
      <c r="AL4766" s="3">
        <v>-1.8647243999999999E-14</v>
      </c>
      <c r="AM4766" t="s">
        <v>39</v>
      </c>
      <c r="AN4766" t="s">
        <v>39</v>
      </c>
      <c r="AO4766" t="s">
        <v>39</v>
      </c>
      <c r="AP4766" t="s">
        <v>39</v>
      </c>
      <c r="AQ4766" t="s">
        <v>39</v>
      </c>
      <c r="AR4766" t="s">
        <v>39</v>
      </c>
      <c r="AS4766" t="s">
        <v>39</v>
      </c>
      <c r="AT4766" t="s">
        <v>39</v>
      </c>
      <c r="AU4766" t="s">
        <v>39</v>
      </c>
      <c r="AV4766" t="s">
        <v>1463</v>
      </c>
    </row>
    <row r="4767" spans="1:48" x14ac:dyDescent="0.25">
      <c r="A4767" s="1">
        <v>45380.960555555554</v>
      </c>
      <c r="B4767">
        <v>308.30799999999999</v>
      </c>
      <c r="C4767" t="s">
        <v>0</v>
      </c>
      <c r="D4767" t="s">
        <v>1</v>
      </c>
      <c r="E4767" s="2" t="s">
        <v>5859</v>
      </c>
      <c r="F4767" t="s">
        <v>1462</v>
      </c>
      <c r="G4767">
        <v>-9.5875000000000004</v>
      </c>
      <c r="H4767">
        <v>16.837499999999999</v>
      </c>
      <c r="I4767">
        <v>-175.63</v>
      </c>
      <c r="J4767">
        <v>4.6994000000000001E-2</v>
      </c>
      <c r="K4767">
        <v>6.8659999999999997E-3</v>
      </c>
      <c r="L4767">
        <v>1.3731999999999999E-2</v>
      </c>
      <c r="M4767">
        <v>1.6631E-2</v>
      </c>
      <c r="N4767">
        <v>-20.579339999999998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5.9844970703125E-2</v>
      </c>
      <c r="AD4767">
        <v>-6.77490234375E-3</v>
      </c>
      <c r="AE4767" s="2" t="s">
        <v>5860</v>
      </c>
      <c r="AF4767" s="2" t="s">
        <v>5861</v>
      </c>
      <c r="AG4767">
        <v>59.999924</v>
      </c>
      <c r="AH4767">
        <v>-19.999979</v>
      </c>
      <c r="AI4767">
        <v>-19.999991999999999</v>
      </c>
      <c r="AJ4767">
        <v>-19.999991999999999</v>
      </c>
      <c r="AK4767">
        <v>-19.999991999999999</v>
      </c>
      <c r="AL4767" s="3">
        <v>-1.5888775999999999E-14</v>
      </c>
      <c r="AM4767" t="s">
        <v>39</v>
      </c>
      <c r="AN4767" t="s">
        <v>39</v>
      </c>
      <c r="AO4767" t="s">
        <v>39</v>
      </c>
      <c r="AP4767" t="s">
        <v>39</v>
      </c>
      <c r="AQ4767" t="s">
        <v>39</v>
      </c>
      <c r="AR4767" t="s">
        <v>39</v>
      </c>
      <c r="AS4767" t="s">
        <v>39</v>
      </c>
      <c r="AT4767" t="s">
        <v>39</v>
      </c>
      <c r="AU4767" t="s">
        <v>39</v>
      </c>
      <c r="AV4767" t="s">
        <v>1463</v>
      </c>
    </row>
    <row r="4768" spans="1:48" x14ac:dyDescent="0.25">
      <c r="A4768" s="1">
        <v>45380.960555555554</v>
      </c>
      <c r="B4768">
        <v>536.53599999999994</v>
      </c>
      <c r="C4768" t="s">
        <v>0</v>
      </c>
      <c r="D4768" t="s">
        <v>1</v>
      </c>
      <c r="E4768" s="2" t="s">
        <v>5862</v>
      </c>
      <c r="F4768" t="s">
        <v>1462</v>
      </c>
      <c r="G4768">
        <v>-9.5875000000000004</v>
      </c>
      <c r="H4768">
        <v>16.837499999999999</v>
      </c>
      <c r="I4768">
        <v>-175.63</v>
      </c>
      <c r="J4768">
        <v>4.4400000000000002E-2</v>
      </c>
      <c r="K4768">
        <v>4.1200000000000004E-3</v>
      </c>
      <c r="L4768">
        <v>1.3427E-2</v>
      </c>
      <c r="M4768">
        <v>2.3497000000000001E-2</v>
      </c>
      <c r="N4768">
        <v>-20.576291000000001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5.9844970703125E-2</v>
      </c>
      <c r="AD4768">
        <v>-6.77490234375E-3</v>
      </c>
      <c r="AE4768" s="2" t="s">
        <v>5863</v>
      </c>
      <c r="AF4768" s="2" t="s">
        <v>5864</v>
      </c>
      <c r="AG4768">
        <v>59.999929999999999</v>
      </c>
      <c r="AH4768">
        <v>-19.999983</v>
      </c>
      <c r="AI4768">
        <v>-19.999991999999999</v>
      </c>
      <c r="AJ4768">
        <v>-19.999991999999999</v>
      </c>
      <c r="AK4768">
        <v>-19.999991999999999</v>
      </c>
      <c r="AL4768" s="3">
        <v>-1.3538366500000001E-14</v>
      </c>
      <c r="AM4768" t="s">
        <v>39</v>
      </c>
      <c r="AN4768" t="s">
        <v>39</v>
      </c>
      <c r="AO4768" t="s">
        <v>39</v>
      </c>
      <c r="AP4768" t="s">
        <v>39</v>
      </c>
      <c r="AQ4768" t="s">
        <v>39</v>
      </c>
      <c r="AR4768" t="s">
        <v>39</v>
      </c>
      <c r="AS4768" t="s">
        <v>39</v>
      </c>
      <c r="AT4768" t="s">
        <v>39</v>
      </c>
      <c r="AU4768" t="s">
        <v>39</v>
      </c>
      <c r="AV4768" t="s">
        <v>1463</v>
      </c>
    </row>
    <row r="4769" spans="1:48" x14ac:dyDescent="0.25">
      <c r="A4769" s="1">
        <v>45380.960555555554</v>
      </c>
      <c r="B4769">
        <v>772.77200000000005</v>
      </c>
      <c r="C4769" t="s">
        <v>0</v>
      </c>
      <c r="D4769" t="s">
        <v>1</v>
      </c>
      <c r="E4769" s="2" t="s">
        <v>5865</v>
      </c>
      <c r="F4769" t="s">
        <v>1462</v>
      </c>
      <c r="G4769">
        <v>-9.5875000000000004</v>
      </c>
      <c r="H4769">
        <v>16.837499999999999</v>
      </c>
      <c r="I4769">
        <v>-175.63</v>
      </c>
      <c r="J4769">
        <v>4.0585999999999997E-2</v>
      </c>
      <c r="K4769">
        <v>5.9509999999999997E-3</v>
      </c>
      <c r="L4769">
        <v>1.4189999999999999E-2</v>
      </c>
      <c r="M4769">
        <v>2.1819000000000002E-2</v>
      </c>
      <c r="N4769">
        <v>-20.570260999999999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5.9844970703125E-2</v>
      </c>
      <c r="AD4769">
        <v>-6.77490234375E-3</v>
      </c>
      <c r="AE4769" s="2" t="s">
        <v>5866</v>
      </c>
      <c r="AF4769" s="2" t="s">
        <v>5867</v>
      </c>
      <c r="AG4769">
        <v>59.999940000000002</v>
      </c>
      <c r="AH4769">
        <v>-19.999987000000001</v>
      </c>
      <c r="AI4769">
        <v>-19.999991999999999</v>
      </c>
      <c r="AJ4769">
        <v>-19.999991999999999</v>
      </c>
      <c r="AK4769">
        <v>-19.999991999999999</v>
      </c>
      <c r="AL4769" s="3">
        <v>-1.1535649E-14</v>
      </c>
      <c r="AM4769" t="s">
        <v>39</v>
      </c>
      <c r="AN4769" t="s">
        <v>39</v>
      </c>
      <c r="AO4769" t="s">
        <v>39</v>
      </c>
      <c r="AP4769" t="s">
        <v>39</v>
      </c>
      <c r="AQ4769" t="s">
        <v>39</v>
      </c>
      <c r="AR4769" t="s">
        <v>39</v>
      </c>
      <c r="AS4769" t="s">
        <v>39</v>
      </c>
      <c r="AT4769" t="s">
        <v>39</v>
      </c>
      <c r="AU4769" t="s">
        <v>39</v>
      </c>
      <c r="AV4769" t="s">
        <v>1463</v>
      </c>
    </row>
    <row r="4770" spans="1:48" x14ac:dyDescent="0.25">
      <c r="A4770" s="1">
        <v>45380.96056712963</v>
      </c>
      <c r="B4770" s="2" t="s">
        <v>1383</v>
      </c>
      <c r="C4770" t="s">
        <v>0</v>
      </c>
      <c r="D4770" t="s">
        <v>1</v>
      </c>
      <c r="E4770" s="2" t="s">
        <v>5868</v>
      </c>
      <c r="F4770" t="s">
        <v>1462</v>
      </c>
      <c r="G4770">
        <v>-9.5875000000000004</v>
      </c>
      <c r="H4770">
        <v>16.837499999999999</v>
      </c>
      <c r="I4770">
        <v>-175.63</v>
      </c>
      <c r="J4770">
        <v>4.5621000000000002E-2</v>
      </c>
      <c r="K4770">
        <v>3.6619999999999999E-3</v>
      </c>
      <c r="L4770">
        <v>1.2359E-2</v>
      </c>
      <c r="M4770">
        <v>2.2429000000000001E-2</v>
      </c>
      <c r="N4770">
        <v>-20.560717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5.9844970703125E-2</v>
      </c>
      <c r="AD4770">
        <v>-6.77490234375E-3</v>
      </c>
      <c r="AE4770" s="2" t="s">
        <v>5869</v>
      </c>
      <c r="AF4770" s="2" t="s">
        <v>5870</v>
      </c>
      <c r="AG4770">
        <v>59.999946999999999</v>
      </c>
      <c r="AH4770">
        <v>-19.99999</v>
      </c>
      <c r="AI4770">
        <v>-19.999991999999999</v>
      </c>
      <c r="AJ4770">
        <v>-19.999991999999999</v>
      </c>
      <c r="AK4770">
        <v>-19.999991999999999</v>
      </c>
      <c r="AL4770" s="3">
        <v>-9.8291919999999995E-15</v>
      </c>
      <c r="AM4770" t="s">
        <v>39</v>
      </c>
      <c r="AN4770" t="s">
        <v>39</v>
      </c>
      <c r="AO4770" t="s">
        <v>39</v>
      </c>
      <c r="AP4770" t="s">
        <v>39</v>
      </c>
      <c r="AQ4770" t="s">
        <v>39</v>
      </c>
      <c r="AR4770" t="s">
        <v>39</v>
      </c>
      <c r="AS4770" t="s">
        <v>39</v>
      </c>
      <c r="AT4770" t="s">
        <v>39</v>
      </c>
      <c r="AU4770" t="s">
        <v>39</v>
      </c>
      <c r="AV4770" t="s">
        <v>1463</v>
      </c>
    </row>
    <row r="4771" spans="1:48" x14ac:dyDescent="0.25">
      <c r="A4771" s="1">
        <v>45380.96056712963</v>
      </c>
      <c r="B4771">
        <v>288.28800000000001</v>
      </c>
      <c r="C4771" t="s">
        <v>0</v>
      </c>
      <c r="D4771" t="s">
        <v>1</v>
      </c>
      <c r="E4771" s="2" t="s">
        <v>5871</v>
      </c>
      <c r="F4771" t="s">
        <v>1462</v>
      </c>
      <c r="G4771">
        <v>-9.5875000000000004</v>
      </c>
      <c r="H4771">
        <v>16.837499999999999</v>
      </c>
      <c r="I4771">
        <v>-175.63</v>
      </c>
      <c r="J4771">
        <v>4.1043999999999997E-2</v>
      </c>
      <c r="K4771">
        <v>5.9509999999999997E-3</v>
      </c>
      <c r="L4771">
        <v>1.2817E-2</v>
      </c>
      <c r="M4771">
        <v>2.1819000000000002E-2</v>
      </c>
      <c r="N4771">
        <v>-20.547219999999999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5.9844970703125E-2</v>
      </c>
      <c r="AD4771">
        <v>-6.77490234375E-3</v>
      </c>
      <c r="AE4771" s="2" t="s">
        <v>5872</v>
      </c>
      <c r="AF4771" s="2" t="s">
        <v>5873</v>
      </c>
      <c r="AG4771">
        <v>59.999954000000002</v>
      </c>
      <c r="AH4771">
        <v>-19.999991999999999</v>
      </c>
      <c r="AI4771">
        <v>-19.999991999999999</v>
      </c>
      <c r="AJ4771">
        <v>-19.999991999999999</v>
      </c>
      <c r="AK4771">
        <v>-19.999991999999999</v>
      </c>
      <c r="AL4771" s="3">
        <v>-8.37517E-15</v>
      </c>
      <c r="AM4771" t="s">
        <v>39</v>
      </c>
      <c r="AN4771" t="s">
        <v>39</v>
      </c>
      <c r="AO4771" t="s">
        <v>39</v>
      </c>
      <c r="AP4771" t="s">
        <v>39</v>
      </c>
      <c r="AQ4771" t="s">
        <v>39</v>
      </c>
      <c r="AR4771" t="s">
        <v>39</v>
      </c>
      <c r="AS4771" t="s">
        <v>39</v>
      </c>
      <c r="AT4771" t="s">
        <v>39</v>
      </c>
      <c r="AU4771" t="s">
        <v>39</v>
      </c>
      <c r="AV4771" t="s">
        <v>1463</v>
      </c>
    </row>
    <row r="4772" spans="1:48" x14ac:dyDescent="0.25">
      <c r="A4772" s="1">
        <v>45380.96056712963</v>
      </c>
      <c r="B4772">
        <v>553.553</v>
      </c>
      <c r="C4772" t="s">
        <v>0</v>
      </c>
      <c r="D4772" t="s">
        <v>1</v>
      </c>
      <c r="E4772" s="2" t="s">
        <v>5874</v>
      </c>
      <c r="F4772" t="s">
        <v>1462</v>
      </c>
      <c r="G4772">
        <v>-9.5875000000000004</v>
      </c>
      <c r="H4772">
        <v>16.837499999999999</v>
      </c>
      <c r="I4772">
        <v>-175.63</v>
      </c>
      <c r="J4772">
        <v>4.0585999999999997E-2</v>
      </c>
      <c r="K4772">
        <v>7.1710000000000003E-3</v>
      </c>
      <c r="L4772">
        <v>1.4952999999999999E-2</v>
      </c>
      <c r="M4772">
        <v>2.3345000000000001E-2</v>
      </c>
      <c r="N4772">
        <v>-20.529425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5.9844970703125E-2</v>
      </c>
      <c r="AD4772">
        <v>-6.77490234375E-3</v>
      </c>
      <c r="AE4772" s="2" t="s">
        <v>5875</v>
      </c>
      <c r="AF4772" s="2" t="s">
        <v>5876</v>
      </c>
      <c r="AG4772">
        <v>59.999960000000002</v>
      </c>
      <c r="AH4772">
        <v>-19.999991999999999</v>
      </c>
      <c r="AI4772">
        <v>-19.999991999999999</v>
      </c>
      <c r="AJ4772">
        <v>-19.999991999999999</v>
      </c>
      <c r="AK4772">
        <v>-19.999991999999999</v>
      </c>
      <c r="AL4772" s="3">
        <v>-7.1362400000000002E-15</v>
      </c>
      <c r="AM4772" t="s">
        <v>39</v>
      </c>
      <c r="AN4772" t="s">
        <v>39</v>
      </c>
      <c r="AO4772" t="s">
        <v>39</v>
      </c>
      <c r="AP4772" t="s">
        <v>39</v>
      </c>
      <c r="AQ4772" t="s">
        <v>39</v>
      </c>
      <c r="AR4772" t="s">
        <v>39</v>
      </c>
      <c r="AS4772" t="s">
        <v>39</v>
      </c>
      <c r="AT4772" t="s">
        <v>39</v>
      </c>
      <c r="AU4772" t="s">
        <v>39</v>
      </c>
      <c r="AV4772" t="s">
        <v>1463</v>
      </c>
    </row>
    <row r="4773" spans="1:48" x14ac:dyDescent="0.25">
      <c r="A4773" s="1">
        <v>45380.96056712963</v>
      </c>
      <c r="B4773">
        <v>805.80499999999995</v>
      </c>
      <c r="C4773" t="s">
        <v>0</v>
      </c>
      <c r="D4773" t="s">
        <v>1</v>
      </c>
      <c r="E4773" s="2" t="s">
        <v>5877</v>
      </c>
      <c r="F4773" t="s">
        <v>1462</v>
      </c>
      <c r="G4773">
        <v>-9.5875000000000004</v>
      </c>
      <c r="H4773">
        <v>16.837499999999999</v>
      </c>
      <c r="I4773">
        <v>-175.63</v>
      </c>
      <c r="J4773">
        <v>4.1196000000000003E-2</v>
      </c>
      <c r="K4773">
        <v>8.2389999999999998E-3</v>
      </c>
      <c r="L4773">
        <v>1.3731999999999999E-2</v>
      </c>
      <c r="M4773">
        <v>2.4413000000000001E-2</v>
      </c>
      <c r="N4773">
        <v>-20.507065999999998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5.9844970703125E-2</v>
      </c>
      <c r="AD4773">
        <v>-6.77490234375E-3</v>
      </c>
      <c r="AE4773" s="2" t="s">
        <v>5878</v>
      </c>
      <c r="AF4773" s="2" t="s">
        <v>5879</v>
      </c>
      <c r="AG4773">
        <v>59.999960000000002</v>
      </c>
      <c r="AH4773">
        <v>-19.999991999999999</v>
      </c>
      <c r="AI4773">
        <v>-19.999991999999999</v>
      </c>
      <c r="AJ4773">
        <v>-19.999991999999999</v>
      </c>
      <c r="AK4773">
        <v>-19.999991999999999</v>
      </c>
      <c r="AL4773" s="3">
        <v>-6.0805830000000001E-15</v>
      </c>
      <c r="AM4773" t="s">
        <v>39</v>
      </c>
      <c r="AN4773" t="s">
        <v>39</v>
      </c>
      <c r="AO4773" t="s">
        <v>39</v>
      </c>
      <c r="AP4773" t="s">
        <v>39</v>
      </c>
      <c r="AQ4773" t="s">
        <v>39</v>
      </c>
      <c r="AR4773" t="s">
        <v>39</v>
      </c>
      <c r="AS4773" t="s">
        <v>39</v>
      </c>
      <c r="AT4773" t="s">
        <v>39</v>
      </c>
      <c r="AU4773" t="s">
        <v>39</v>
      </c>
      <c r="AV4773" t="s">
        <v>1463</v>
      </c>
    </row>
    <row r="4774" spans="1:48" x14ac:dyDescent="0.25">
      <c r="A4774" s="1">
        <v>45380.960578703707</v>
      </c>
      <c r="B4774" s="2" t="s">
        <v>1268</v>
      </c>
      <c r="C4774" t="s">
        <v>0</v>
      </c>
      <c r="D4774" t="s">
        <v>1</v>
      </c>
      <c r="E4774" s="2" t="s">
        <v>5880</v>
      </c>
      <c r="F4774" t="s">
        <v>1462</v>
      </c>
      <c r="G4774">
        <v>-9.5875000000000004</v>
      </c>
      <c r="H4774">
        <v>16.837499999999999</v>
      </c>
      <c r="I4774">
        <v>-175.63</v>
      </c>
      <c r="J4774">
        <v>4.0585999999999997E-2</v>
      </c>
      <c r="K4774">
        <v>7.0190000000000001E-3</v>
      </c>
      <c r="L4774">
        <v>1.4343E-2</v>
      </c>
      <c r="M4774">
        <v>2.3039E-2</v>
      </c>
      <c r="N4774">
        <v>-20.479946999999999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5.9844970703125E-2</v>
      </c>
      <c r="AD4774">
        <v>-6.77490234375E-3</v>
      </c>
      <c r="AE4774" s="2" t="s">
        <v>5881</v>
      </c>
      <c r="AF4774" s="2" t="s">
        <v>5882</v>
      </c>
      <c r="AG4774">
        <v>59.999960000000002</v>
      </c>
      <c r="AH4774">
        <v>-19.999991999999999</v>
      </c>
      <c r="AI4774">
        <v>-19.999991999999999</v>
      </c>
      <c r="AJ4774">
        <v>-19.999991999999999</v>
      </c>
      <c r="AK4774">
        <v>-19.999991999999999</v>
      </c>
      <c r="AL4774" s="3">
        <v>-5.1810888000000002E-15</v>
      </c>
      <c r="AM4774" t="s">
        <v>39</v>
      </c>
      <c r="AN4774" t="s">
        <v>39</v>
      </c>
      <c r="AO4774" t="s">
        <v>39</v>
      </c>
      <c r="AP4774" t="s">
        <v>39</v>
      </c>
      <c r="AQ4774" t="s">
        <v>39</v>
      </c>
      <c r="AR4774" t="s">
        <v>39</v>
      </c>
      <c r="AS4774" t="s">
        <v>39</v>
      </c>
      <c r="AT4774" t="s">
        <v>39</v>
      </c>
      <c r="AU4774" t="s">
        <v>39</v>
      </c>
      <c r="AV4774" t="s">
        <v>1463</v>
      </c>
    </row>
    <row r="4775" spans="1:48" x14ac:dyDescent="0.25">
      <c r="A4775" s="1">
        <v>45380.960578703707</v>
      </c>
      <c r="B4775">
        <v>251.251</v>
      </c>
      <c r="C4775" t="s">
        <v>0</v>
      </c>
      <c r="D4775" t="s">
        <v>1</v>
      </c>
      <c r="E4775">
        <v>529.87798857688904</v>
      </c>
      <c r="F4775" t="s">
        <v>1462</v>
      </c>
      <c r="G4775">
        <v>-9.5875000000000004</v>
      </c>
      <c r="H4775">
        <v>16.837499999999999</v>
      </c>
      <c r="I4775">
        <v>-175.63</v>
      </c>
      <c r="J4775">
        <v>3.8449999999999998E-2</v>
      </c>
      <c r="K4775">
        <v>5.9509999999999997E-3</v>
      </c>
      <c r="L4775">
        <v>1.4037000000000001E-2</v>
      </c>
      <c r="M4775">
        <v>1.9377999999999999E-2</v>
      </c>
      <c r="N4775">
        <v>-20.447928000000001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5.9844970703125E-2</v>
      </c>
      <c r="AD4775">
        <v>-6.77490234375E-3</v>
      </c>
      <c r="AE4775" s="2" t="s">
        <v>5883</v>
      </c>
      <c r="AF4775" s="2" t="s">
        <v>5884</v>
      </c>
      <c r="AG4775">
        <v>59.999960000000002</v>
      </c>
      <c r="AH4775">
        <v>-19.999991999999999</v>
      </c>
      <c r="AI4775">
        <v>-19.999991999999999</v>
      </c>
      <c r="AJ4775">
        <v>-19.999991999999999</v>
      </c>
      <c r="AK4775">
        <v>-19.999991999999999</v>
      </c>
      <c r="AL4775" s="3">
        <v>-4.4146556999999998E-15</v>
      </c>
      <c r="AM4775" t="s">
        <v>39</v>
      </c>
      <c r="AN4775" t="s">
        <v>39</v>
      </c>
      <c r="AO4775" t="s">
        <v>39</v>
      </c>
      <c r="AP4775" t="s">
        <v>39</v>
      </c>
      <c r="AQ4775" t="s">
        <v>39</v>
      </c>
      <c r="AR4775" t="s">
        <v>39</v>
      </c>
      <c r="AS4775" t="s">
        <v>39</v>
      </c>
      <c r="AT4775" t="s">
        <v>39</v>
      </c>
      <c r="AU4775" t="s">
        <v>39</v>
      </c>
      <c r="AV4775" t="s">
        <v>1463</v>
      </c>
    </row>
    <row r="4776" spans="1:48" x14ac:dyDescent="0.25">
      <c r="A4776" s="1">
        <v>45380.960578703707</v>
      </c>
      <c r="B4776">
        <v>490.49</v>
      </c>
      <c r="C4776" t="s">
        <v>0</v>
      </c>
      <c r="D4776" t="s">
        <v>1</v>
      </c>
      <c r="E4776" s="2" t="s">
        <v>5885</v>
      </c>
      <c r="F4776" t="s">
        <v>1462</v>
      </c>
      <c r="G4776">
        <v>-9.5875000000000004</v>
      </c>
      <c r="H4776">
        <v>16.837499999999999</v>
      </c>
      <c r="I4776">
        <v>-175.63</v>
      </c>
      <c r="J4776">
        <v>4.7147000000000001E-2</v>
      </c>
      <c r="K4776">
        <v>6.561E-3</v>
      </c>
      <c r="L4776">
        <v>1.4037000000000001E-2</v>
      </c>
      <c r="M4776">
        <v>2.2429000000000001E-2</v>
      </c>
      <c r="N4776">
        <v>-20.410920000000001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5.9844970703125E-2</v>
      </c>
      <c r="AD4776">
        <v>-6.77490234375E-3</v>
      </c>
      <c r="AE4776" s="2" t="s">
        <v>5886</v>
      </c>
      <c r="AF4776" s="2" t="s">
        <v>5887</v>
      </c>
      <c r="AG4776">
        <v>59.999960000000002</v>
      </c>
      <c r="AH4776">
        <v>-19.999991999999999</v>
      </c>
      <c r="AI4776">
        <v>-19.999991999999999</v>
      </c>
      <c r="AJ4776">
        <v>-19.999991999999999</v>
      </c>
      <c r="AK4776">
        <v>-19.999991999999999</v>
      </c>
      <c r="AL4776" s="3">
        <v>-3.7616000000000002E-15</v>
      </c>
      <c r="AM4776" t="s">
        <v>39</v>
      </c>
      <c r="AN4776" t="s">
        <v>39</v>
      </c>
      <c r="AO4776" t="s">
        <v>39</v>
      </c>
      <c r="AP4776" t="s">
        <v>39</v>
      </c>
      <c r="AQ4776" t="s">
        <v>39</v>
      </c>
      <c r="AR4776" t="s">
        <v>39</v>
      </c>
      <c r="AS4776" t="s">
        <v>39</v>
      </c>
      <c r="AT4776" t="s">
        <v>39</v>
      </c>
      <c r="AU4776" t="s">
        <v>39</v>
      </c>
      <c r="AV4776" t="s">
        <v>1463</v>
      </c>
    </row>
    <row r="4777" spans="1:48" x14ac:dyDescent="0.25">
      <c r="A4777" s="1">
        <v>45380.960578703707</v>
      </c>
      <c r="B4777">
        <v>714.71400000000006</v>
      </c>
      <c r="C4777" t="s">
        <v>0</v>
      </c>
      <c r="D4777" t="s">
        <v>1</v>
      </c>
      <c r="E4777" s="2" t="s">
        <v>5888</v>
      </c>
      <c r="F4777" t="s">
        <v>1462</v>
      </c>
      <c r="G4777">
        <v>-9.5875000000000004</v>
      </c>
      <c r="H4777">
        <v>16.837499999999999</v>
      </c>
      <c r="I4777">
        <v>-175.63</v>
      </c>
      <c r="J4777">
        <v>4.2875000000000003E-2</v>
      </c>
      <c r="K4777">
        <v>7.4770000000000001E-3</v>
      </c>
      <c r="L4777">
        <v>1.3731999999999999E-2</v>
      </c>
      <c r="M4777">
        <v>2.0598000000000002E-2</v>
      </c>
      <c r="N4777">
        <v>-20.368874000000002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5.9844970703125E-2</v>
      </c>
      <c r="AD4777">
        <v>-6.77490234375E-3</v>
      </c>
      <c r="AE4777" s="2" t="s">
        <v>5889</v>
      </c>
      <c r="AF4777" s="2" t="s">
        <v>5890</v>
      </c>
      <c r="AG4777">
        <v>59.999960000000002</v>
      </c>
      <c r="AH4777">
        <v>-19.999991999999999</v>
      </c>
      <c r="AI4777">
        <v>-19.999991999999999</v>
      </c>
      <c r="AJ4777">
        <v>-19.999991999999999</v>
      </c>
      <c r="AK4777">
        <v>-19.999991999999999</v>
      </c>
      <c r="AL4777" s="3">
        <v>-3.2051504E-15</v>
      </c>
      <c r="AM4777" t="s">
        <v>39</v>
      </c>
      <c r="AN4777" t="s">
        <v>39</v>
      </c>
      <c r="AO4777" t="s">
        <v>39</v>
      </c>
      <c r="AP4777" t="s">
        <v>39</v>
      </c>
      <c r="AQ4777" t="s">
        <v>39</v>
      </c>
      <c r="AR4777" t="s">
        <v>39</v>
      </c>
      <c r="AS4777" t="s">
        <v>39</v>
      </c>
      <c r="AT4777" t="s">
        <v>39</v>
      </c>
      <c r="AU4777" t="s">
        <v>39</v>
      </c>
      <c r="AV4777" t="s">
        <v>1463</v>
      </c>
    </row>
    <row r="4778" spans="1:48" x14ac:dyDescent="0.25">
      <c r="A4778" s="1">
        <v>45380.960578703707</v>
      </c>
      <c r="B4778">
        <v>938.93799999999999</v>
      </c>
      <c r="C4778" t="s">
        <v>0</v>
      </c>
      <c r="D4778" t="s">
        <v>1</v>
      </c>
      <c r="E4778" s="2" t="s">
        <v>5891</v>
      </c>
      <c r="F4778" t="s">
        <v>1462</v>
      </c>
      <c r="G4778">
        <v>-9.5875000000000004</v>
      </c>
      <c r="H4778">
        <v>16.837499999999999</v>
      </c>
      <c r="I4778">
        <v>-175.63</v>
      </c>
      <c r="J4778">
        <v>4.3332000000000002E-2</v>
      </c>
      <c r="K4778">
        <v>7.0190000000000001E-3</v>
      </c>
      <c r="L4778">
        <v>1.4648E-2</v>
      </c>
      <c r="M4778">
        <v>2.2734000000000001E-2</v>
      </c>
      <c r="N4778">
        <v>-20.32179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5.9844970703125E-2</v>
      </c>
      <c r="AD4778">
        <v>-6.77490234375E-3</v>
      </c>
      <c r="AE4778" s="2" t="s">
        <v>5892</v>
      </c>
      <c r="AF4778" s="2" t="s">
        <v>5893</v>
      </c>
      <c r="AG4778">
        <v>59.999960000000002</v>
      </c>
      <c r="AH4778">
        <v>-19.999991999999999</v>
      </c>
      <c r="AI4778">
        <v>-19.999991999999999</v>
      </c>
      <c r="AJ4778">
        <v>-19.999991999999999</v>
      </c>
      <c r="AK4778">
        <v>-19.999991999999999</v>
      </c>
      <c r="AL4778" s="3">
        <v>-2.7310156999999999E-15</v>
      </c>
      <c r="AM4778" t="s">
        <v>39</v>
      </c>
      <c r="AN4778" t="s">
        <v>39</v>
      </c>
      <c r="AO4778" t="s">
        <v>39</v>
      </c>
      <c r="AP4778" t="s">
        <v>39</v>
      </c>
      <c r="AQ4778" t="s">
        <v>39</v>
      </c>
      <c r="AR4778" t="s">
        <v>39</v>
      </c>
      <c r="AS4778" t="s">
        <v>39</v>
      </c>
      <c r="AT4778" t="s">
        <v>39</v>
      </c>
      <c r="AU4778" t="s">
        <v>39</v>
      </c>
      <c r="AV4778" t="s">
        <v>1463</v>
      </c>
    </row>
    <row r="4779" spans="1:48" x14ac:dyDescent="0.25">
      <c r="A4779" s="1">
        <v>45380.960590277777</v>
      </c>
      <c r="B4779">
        <v>174.17400000000001</v>
      </c>
      <c r="C4779" t="s">
        <v>0</v>
      </c>
      <c r="D4779" t="s">
        <v>1</v>
      </c>
      <c r="E4779" s="2" t="s">
        <v>5894</v>
      </c>
      <c r="F4779" t="s">
        <v>1462</v>
      </c>
      <c r="G4779">
        <v>-9.5875000000000004</v>
      </c>
      <c r="H4779">
        <v>16.837499999999999</v>
      </c>
      <c r="I4779">
        <v>-175.63</v>
      </c>
      <c r="J4779">
        <v>3.9975999999999998E-2</v>
      </c>
      <c r="K4779">
        <v>7.4770000000000001E-3</v>
      </c>
      <c r="L4779">
        <v>1.2054E-2</v>
      </c>
      <c r="M4779">
        <v>2.2734000000000001E-2</v>
      </c>
      <c r="N4779">
        <v>-20.269694000000001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5.9844970703125E-2</v>
      </c>
      <c r="AD4779">
        <v>-6.77490234375E-3</v>
      </c>
      <c r="AE4779" s="2" t="s">
        <v>5895</v>
      </c>
      <c r="AF4779" s="2" t="s">
        <v>5896</v>
      </c>
      <c r="AG4779">
        <v>59.999960000000002</v>
      </c>
      <c r="AH4779">
        <v>-19.999991999999999</v>
      </c>
      <c r="AI4779">
        <v>-19.999991999999999</v>
      </c>
      <c r="AJ4779">
        <v>-19.999991999999999</v>
      </c>
      <c r="AK4779">
        <v>-19.999991999999999</v>
      </c>
      <c r="AL4779" s="3">
        <v>-2.3270192999999998E-15</v>
      </c>
      <c r="AM4779" t="s">
        <v>39</v>
      </c>
      <c r="AN4779" t="s">
        <v>39</v>
      </c>
      <c r="AO4779" t="s">
        <v>39</v>
      </c>
      <c r="AP4779" t="s">
        <v>39</v>
      </c>
      <c r="AQ4779" t="s">
        <v>39</v>
      </c>
      <c r="AR4779" t="s">
        <v>39</v>
      </c>
      <c r="AS4779" t="s">
        <v>39</v>
      </c>
      <c r="AT4779" t="s">
        <v>39</v>
      </c>
      <c r="AU4779" t="s">
        <v>39</v>
      </c>
      <c r="AV4779" t="s">
        <v>1463</v>
      </c>
    </row>
    <row r="4780" spans="1:48" x14ac:dyDescent="0.25">
      <c r="A4780" s="1">
        <v>45380.960590277777</v>
      </c>
      <c r="B4780">
        <v>410.41</v>
      </c>
      <c r="C4780" t="s">
        <v>0</v>
      </c>
      <c r="D4780" t="s">
        <v>1</v>
      </c>
      <c r="E4780" s="2" t="s">
        <v>5897</v>
      </c>
      <c r="F4780" t="s">
        <v>1462</v>
      </c>
      <c r="G4780">
        <v>-9.5875000000000004</v>
      </c>
      <c r="H4780">
        <v>16.837499999999999</v>
      </c>
      <c r="I4780">
        <v>-175.63</v>
      </c>
      <c r="J4780">
        <v>3.7533999999999998E-2</v>
      </c>
      <c r="K4780">
        <v>4.2719999999999998E-3</v>
      </c>
      <c r="L4780">
        <v>1.3731999999999999E-2</v>
      </c>
      <c r="M4780">
        <v>2.3039E-2</v>
      </c>
      <c r="N4780">
        <v>-20.212634000000001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5.9844970703125E-2</v>
      </c>
      <c r="AD4780">
        <v>-6.77490234375E-3</v>
      </c>
      <c r="AE4780" s="2" t="s">
        <v>5898</v>
      </c>
      <c r="AF4780" s="2" t="s">
        <v>5899</v>
      </c>
      <c r="AG4780">
        <v>59.999960000000002</v>
      </c>
      <c r="AH4780">
        <v>-19.999991999999999</v>
      </c>
      <c r="AI4780">
        <v>-19.999991999999999</v>
      </c>
      <c r="AJ4780">
        <v>-19.999991999999999</v>
      </c>
      <c r="AK4780">
        <v>-19.999991999999999</v>
      </c>
      <c r="AL4780" s="3">
        <v>-1.9827855E-15</v>
      </c>
      <c r="AM4780" t="s">
        <v>39</v>
      </c>
      <c r="AN4780" t="s">
        <v>39</v>
      </c>
      <c r="AO4780" t="s">
        <v>39</v>
      </c>
      <c r="AP4780" t="s">
        <v>39</v>
      </c>
      <c r="AQ4780" t="s">
        <v>39</v>
      </c>
      <c r="AR4780" t="s">
        <v>39</v>
      </c>
      <c r="AS4780" t="s">
        <v>39</v>
      </c>
      <c r="AT4780" t="s">
        <v>39</v>
      </c>
      <c r="AU4780" t="s">
        <v>39</v>
      </c>
      <c r="AV4780" t="s">
        <v>1463</v>
      </c>
    </row>
    <row r="4781" spans="1:48" x14ac:dyDescent="0.25">
      <c r="A4781" s="1">
        <v>45380.960590277777</v>
      </c>
      <c r="B4781">
        <v>602.60199999999998</v>
      </c>
      <c r="C4781" t="s">
        <v>0</v>
      </c>
      <c r="D4781" t="s">
        <v>1</v>
      </c>
      <c r="E4781" s="2" t="s">
        <v>5900</v>
      </c>
      <c r="F4781" t="s">
        <v>1462</v>
      </c>
      <c r="G4781">
        <v>-9.5875000000000004</v>
      </c>
      <c r="H4781">
        <v>16.837499999999999</v>
      </c>
      <c r="I4781">
        <v>-175.63</v>
      </c>
      <c r="J4781">
        <v>4.0738999999999997E-2</v>
      </c>
      <c r="K4781">
        <v>5.4929999999999996E-3</v>
      </c>
      <c r="L4781">
        <v>1.3427E-2</v>
      </c>
      <c r="M4781">
        <v>2.3497000000000001E-2</v>
      </c>
      <c r="N4781">
        <v>-20.150686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5.9844970703125E-2</v>
      </c>
      <c r="AD4781">
        <v>-6.77490234375E-3</v>
      </c>
      <c r="AE4781" s="2" t="s">
        <v>5901</v>
      </c>
      <c r="AF4781" s="2" t="s">
        <v>5902</v>
      </c>
      <c r="AG4781">
        <v>59.999960000000002</v>
      </c>
      <c r="AH4781">
        <v>-19.999991999999999</v>
      </c>
      <c r="AI4781">
        <v>-19.999991999999999</v>
      </c>
      <c r="AJ4781">
        <v>-19.999991999999999</v>
      </c>
      <c r="AK4781">
        <v>-19.999991999999999</v>
      </c>
      <c r="AL4781" s="3">
        <v>-1.6894740000000001E-15</v>
      </c>
      <c r="AM4781" t="s">
        <v>39</v>
      </c>
      <c r="AN4781" t="s">
        <v>39</v>
      </c>
      <c r="AO4781" t="s">
        <v>39</v>
      </c>
      <c r="AP4781" t="s">
        <v>39</v>
      </c>
      <c r="AQ4781" t="s">
        <v>39</v>
      </c>
      <c r="AR4781" t="s">
        <v>39</v>
      </c>
      <c r="AS4781" t="s">
        <v>39</v>
      </c>
      <c r="AT4781" t="s">
        <v>39</v>
      </c>
      <c r="AU4781" t="s">
        <v>39</v>
      </c>
      <c r="AV4781" t="s">
        <v>1463</v>
      </c>
    </row>
    <row r="4782" spans="1:48" x14ac:dyDescent="0.25">
      <c r="A4782" s="1">
        <v>45380.960590277777</v>
      </c>
      <c r="B4782">
        <v>824.82399999999996</v>
      </c>
      <c r="C4782" t="s">
        <v>0</v>
      </c>
      <c r="D4782" t="s">
        <v>1</v>
      </c>
      <c r="E4782" s="2" t="s">
        <v>5903</v>
      </c>
      <c r="F4782" t="s">
        <v>1462</v>
      </c>
      <c r="G4782">
        <v>-9.5875000000000004</v>
      </c>
      <c r="H4782">
        <v>16.837499999999999</v>
      </c>
      <c r="I4782">
        <v>-175.63</v>
      </c>
      <c r="J4782">
        <v>3.9975999999999998E-2</v>
      </c>
      <c r="K4782">
        <v>6.4079999999999996E-3</v>
      </c>
      <c r="L4782">
        <v>1.3731999999999999E-2</v>
      </c>
      <c r="M4782">
        <v>1.9377999999999999E-2</v>
      </c>
      <c r="N4782">
        <v>-20.083945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5.9844970703125E-2</v>
      </c>
      <c r="AD4782">
        <v>-6.77490234375E-3</v>
      </c>
      <c r="AE4782" s="2" t="s">
        <v>5904</v>
      </c>
      <c r="AF4782" s="2" t="s">
        <v>5905</v>
      </c>
      <c r="AG4782">
        <v>59.999960000000002</v>
      </c>
      <c r="AH4782">
        <v>-19.999991999999999</v>
      </c>
      <c r="AI4782">
        <v>-19.999991999999999</v>
      </c>
      <c r="AJ4782">
        <v>-19.999991999999999</v>
      </c>
      <c r="AK4782">
        <v>-19.999991999999999</v>
      </c>
      <c r="AL4782" s="3">
        <v>-1.4395518999999999E-15</v>
      </c>
      <c r="AM4782" t="s">
        <v>39</v>
      </c>
      <c r="AN4782" t="s">
        <v>39</v>
      </c>
      <c r="AO4782" t="s">
        <v>39</v>
      </c>
      <c r="AP4782" t="s">
        <v>39</v>
      </c>
      <c r="AQ4782" t="s">
        <v>39</v>
      </c>
      <c r="AR4782" t="s">
        <v>39</v>
      </c>
      <c r="AS4782" t="s">
        <v>39</v>
      </c>
      <c r="AT4782" t="s">
        <v>39</v>
      </c>
      <c r="AU4782" t="s">
        <v>39</v>
      </c>
      <c r="AV4782" t="s">
        <v>1463</v>
      </c>
    </row>
    <row r="4783" spans="1:48" x14ac:dyDescent="0.25">
      <c r="A4783" s="1">
        <v>45380.960601851853</v>
      </c>
      <c r="B4783" s="2" t="s">
        <v>807</v>
      </c>
      <c r="C4783" t="s">
        <v>0</v>
      </c>
      <c r="D4783" t="s">
        <v>1</v>
      </c>
      <c r="E4783" s="2" t="s">
        <v>5906</v>
      </c>
      <c r="F4783" t="s">
        <v>1462</v>
      </c>
      <c r="G4783">
        <v>-9.5875000000000004</v>
      </c>
      <c r="H4783">
        <v>16.837499999999999</v>
      </c>
      <c r="I4783">
        <v>-175.63</v>
      </c>
      <c r="J4783">
        <v>3.9517999999999998E-2</v>
      </c>
      <c r="K4783">
        <v>7.1710000000000003E-3</v>
      </c>
      <c r="L4783">
        <v>1.2359E-2</v>
      </c>
      <c r="M4783">
        <v>2.0140000000000002E-2</v>
      </c>
      <c r="N4783">
        <v>-20.012516999999999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5.9844970703125E-2</v>
      </c>
      <c r="AD4783">
        <v>-6.77490234375E-3</v>
      </c>
      <c r="AE4783" s="2" t="s">
        <v>5907</v>
      </c>
      <c r="AF4783" s="2" t="s">
        <v>5908</v>
      </c>
      <c r="AG4783">
        <v>59.999960000000002</v>
      </c>
      <c r="AH4783">
        <v>-19.999991999999999</v>
      </c>
      <c r="AI4783">
        <v>-19.999991999999999</v>
      </c>
      <c r="AJ4783">
        <v>-19.999991999999999</v>
      </c>
      <c r="AK4783">
        <v>-19.999991999999999</v>
      </c>
      <c r="AL4783" s="3">
        <v>-1.2266005E-15</v>
      </c>
      <c r="AM4783" t="s">
        <v>39</v>
      </c>
      <c r="AN4783" t="s">
        <v>39</v>
      </c>
      <c r="AO4783" t="s">
        <v>39</v>
      </c>
      <c r="AP4783" t="s">
        <v>39</v>
      </c>
      <c r="AQ4783" t="s">
        <v>39</v>
      </c>
      <c r="AR4783" t="s">
        <v>39</v>
      </c>
      <c r="AS4783" t="s">
        <v>39</v>
      </c>
      <c r="AT4783" t="s">
        <v>39</v>
      </c>
      <c r="AU4783" t="s">
        <v>39</v>
      </c>
      <c r="AV4783" t="s">
        <v>1463</v>
      </c>
    </row>
    <row r="4784" spans="1:48" x14ac:dyDescent="0.25">
      <c r="A4784" s="1">
        <v>45380.960601851853</v>
      </c>
      <c r="B4784">
        <v>237.23699999999999</v>
      </c>
      <c r="C4784" t="s">
        <v>0</v>
      </c>
      <c r="D4784" t="s">
        <v>1</v>
      </c>
      <c r="E4784" s="2" t="s">
        <v>5909</v>
      </c>
      <c r="F4784" t="s">
        <v>1462</v>
      </c>
      <c r="G4784">
        <v>-9.5875000000000004</v>
      </c>
      <c r="H4784">
        <v>16.837499999999999</v>
      </c>
      <c r="I4784">
        <v>-175.63</v>
      </c>
      <c r="J4784">
        <v>3.9059999999999997E-2</v>
      </c>
      <c r="K4784">
        <v>7.3239999999999998E-3</v>
      </c>
      <c r="L4784">
        <v>1.4343E-2</v>
      </c>
      <c r="M4784">
        <v>2.3345000000000001E-2</v>
      </c>
      <c r="N4784">
        <v>-19.936526000000001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5.9844970703125E-2</v>
      </c>
      <c r="AD4784">
        <v>-6.77490234375E-3</v>
      </c>
      <c r="AE4784" s="2" t="s">
        <v>5910</v>
      </c>
      <c r="AF4784" s="2" t="s">
        <v>5911</v>
      </c>
      <c r="AG4784">
        <v>59.999960000000002</v>
      </c>
      <c r="AH4784">
        <v>-19.999991999999999</v>
      </c>
      <c r="AI4784">
        <v>-19.999991999999999</v>
      </c>
      <c r="AJ4784">
        <v>-19.999991999999999</v>
      </c>
      <c r="AK4784">
        <v>-19.999991999999999</v>
      </c>
      <c r="AL4784" s="3">
        <v>-1.0451508000000001E-15</v>
      </c>
      <c r="AM4784" t="s">
        <v>39</v>
      </c>
      <c r="AN4784" t="s">
        <v>39</v>
      </c>
      <c r="AO4784" t="s">
        <v>39</v>
      </c>
      <c r="AP4784" t="s">
        <v>39</v>
      </c>
      <c r="AQ4784" t="s">
        <v>39</v>
      </c>
      <c r="AR4784" t="s">
        <v>39</v>
      </c>
      <c r="AS4784" t="s">
        <v>39</v>
      </c>
      <c r="AT4784" t="s">
        <v>39</v>
      </c>
      <c r="AU4784" t="s">
        <v>39</v>
      </c>
      <c r="AV4784" t="s">
        <v>1463</v>
      </c>
    </row>
    <row r="4785" spans="1:48" x14ac:dyDescent="0.25">
      <c r="A4785" s="1">
        <v>45380.960601851853</v>
      </c>
      <c r="B4785">
        <v>458.45800000000003</v>
      </c>
      <c r="C4785" t="s">
        <v>0</v>
      </c>
      <c r="D4785" t="s">
        <v>1</v>
      </c>
      <c r="E4785" s="2" t="s">
        <v>5912</v>
      </c>
      <c r="F4785" t="s">
        <v>1462</v>
      </c>
      <c r="G4785">
        <v>-9.5875000000000004</v>
      </c>
      <c r="H4785">
        <v>16.837499999999999</v>
      </c>
      <c r="I4785">
        <v>-175.63</v>
      </c>
      <c r="J4785">
        <v>3.9364999999999997E-2</v>
      </c>
      <c r="K4785">
        <v>3.3570000000000002E-3</v>
      </c>
      <c r="L4785">
        <v>1.358E-2</v>
      </c>
      <c r="M4785">
        <v>2.3345000000000001E-2</v>
      </c>
      <c r="N4785">
        <v>-19.856100999999999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5.9844970703125E-2</v>
      </c>
      <c r="AD4785">
        <v>-6.77490234375E-3</v>
      </c>
      <c r="AE4785" s="2" t="s">
        <v>5913</v>
      </c>
      <c r="AF4785" s="2" t="s">
        <v>5914</v>
      </c>
      <c r="AG4785">
        <v>59.999960000000002</v>
      </c>
      <c r="AH4785">
        <v>-19.999991999999999</v>
      </c>
      <c r="AI4785">
        <v>-19.999991999999999</v>
      </c>
      <c r="AJ4785">
        <v>-19.999991999999999</v>
      </c>
      <c r="AK4785">
        <v>-19.999991999999999</v>
      </c>
      <c r="AL4785" s="3">
        <v>-8.9054269999999998E-16</v>
      </c>
      <c r="AM4785" t="s">
        <v>39</v>
      </c>
      <c r="AN4785" t="s">
        <v>39</v>
      </c>
      <c r="AO4785" t="s">
        <v>39</v>
      </c>
      <c r="AP4785" t="s">
        <v>39</v>
      </c>
      <c r="AQ4785" t="s">
        <v>39</v>
      </c>
      <c r="AR4785" t="s">
        <v>39</v>
      </c>
      <c r="AS4785" t="s">
        <v>39</v>
      </c>
      <c r="AT4785" t="s">
        <v>39</v>
      </c>
      <c r="AU4785" t="s">
        <v>39</v>
      </c>
      <c r="AV4785" t="s">
        <v>1463</v>
      </c>
    </row>
    <row r="4786" spans="1:48" x14ac:dyDescent="0.25">
      <c r="A4786" s="1">
        <v>45380.960601851853</v>
      </c>
      <c r="B4786">
        <v>691.69100000000003</v>
      </c>
      <c r="C4786" t="s">
        <v>0</v>
      </c>
      <c r="D4786" t="s">
        <v>1</v>
      </c>
      <c r="E4786" s="2" t="s">
        <v>5915</v>
      </c>
      <c r="F4786" t="s">
        <v>1462</v>
      </c>
      <c r="G4786">
        <v>-9.5875000000000004</v>
      </c>
      <c r="H4786">
        <v>16.837499999999999</v>
      </c>
      <c r="I4786">
        <v>-175.63</v>
      </c>
      <c r="J4786">
        <v>3.8754999999999998E-2</v>
      </c>
      <c r="K4786">
        <v>4.5779999999999996E-3</v>
      </c>
      <c r="L4786">
        <v>1.2359E-2</v>
      </c>
      <c r="M4786">
        <v>2.1819000000000002E-2</v>
      </c>
      <c r="N4786">
        <v>-19.771380000000001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5.9844970703125E-2</v>
      </c>
      <c r="AD4786">
        <v>-6.77490234375E-3</v>
      </c>
      <c r="AE4786" s="2" t="s">
        <v>5916</v>
      </c>
      <c r="AF4786" s="2" t="s">
        <v>5917</v>
      </c>
      <c r="AG4786">
        <v>59.999960000000002</v>
      </c>
      <c r="AH4786">
        <v>-19.999991999999999</v>
      </c>
      <c r="AI4786">
        <v>-19.999991999999999</v>
      </c>
      <c r="AJ4786">
        <v>-19.999991999999999</v>
      </c>
      <c r="AK4786">
        <v>-19.999991999999999</v>
      </c>
      <c r="AL4786" s="3">
        <v>-7.588056E-16</v>
      </c>
      <c r="AM4786" t="s">
        <v>39</v>
      </c>
      <c r="AN4786" t="s">
        <v>39</v>
      </c>
      <c r="AO4786" t="s">
        <v>39</v>
      </c>
      <c r="AP4786" t="s">
        <v>39</v>
      </c>
      <c r="AQ4786" t="s">
        <v>39</v>
      </c>
      <c r="AR4786" t="s">
        <v>39</v>
      </c>
      <c r="AS4786" t="s">
        <v>39</v>
      </c>
      <c r="AT4786" t="s">
        <v>39</v>
      </c>
      <c r="AU4786" t="s">
        <v>39</v>
      </c>
      <c r="AV4786" t="s">
        <v>1463</v>
      </c>
    </row>
    <row r="4787" spans="1:48" x14ac:dyDescent="0.25">
      <c r="A4787" s="1">
        <v>45380.960601851853</v>
      </c>
      <c r="B4787">
        <v>897.89700000000005</v>
      </c>
      <c r="C4787" t="s">
        <v>0</v>
      </c>
      <c r="D4787" t="s">
        <v>1</v>
      </c>
      <c r="E4787" s="2" t="s">
        <v>5918</v>
      </c>
      <c r="F4787" t="s">
        <v>1462</v>
      </c>
      <c r="G4787">
        <v>-9.5875000000000004</v>
      </c>
      <c r="H4787">
        <v>16.837499999999999</v>
      </c>
      <c r="I4787">
        <v>-175.63</v>
      </c>
      <c r="J4787">
        <v>3.8449999999999998E-2</v>
      </c>
      <c r="K4787">
        <v>3.509E-3</v>
      </c>
      <c r="L4787">
        <v>1.4648E-2</v>
      </c>
      <c r="M4787">
        <v>2.3039E-2</v>
      </c>
      <c r="N4787">
        <v>-19.682510000000001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5.9844970703125E-2</v>
      </c>
      <c r="AD4787">
        <v>-6.77490234375E-3</v>
      </c>
      <c r="AE4787" s="2" t="s">
        <v>5919</v>
      </c>
      <c r="AF4787" s="2" t="s">
        <v>5920</v>
      </c>
      <c r="AG4787">
        <v>59.999960000000002</v>
      </c>
      <c r="AH4787">
        <v>-19.999991999999999</v>
      </c>
      <c r="AI4787">
        <v>-19.999991999999999</v>
      </c>
      <c r="AJ4787">
        <v>-19.999991999999999</v>
      </c>
      <c r="AK4787">
        <v>-19.999991999999999</v>
      </c>
      <c r="AL4787" s="3">
        <v>-6.4655629999999997E-16</v>
      </c>
      <c r="AM4787" t="s">
        <v>39</v>
      </c>
      <c r="AN4787" t="s">
        <v>39</v>
      </c>
      <c r="AO4787" t="s">
        <v>39</v>
      </c>
      <c r="AP4787" t="s">
        <v>39</v>
      </c>
      <c r="AQ4787" t="s">
        <v>39</v>
      </c>
      <c r="AR4787" t="s">
        <v>39</v>
      </c>
      <c r="AS4787" t="s">
        <v>39</v>
      </c>
      <c r="AT4787" t="s">
        <v>39</v>
      </c>
      <c r="AU4787" t="s">
        <v>39</v>
      </c>
      <c r="AV4787" t="s">
        <v>1463</v>
      </c>
    </row>
    <row r="4788" spans="1:48" x14ac:dyDescent="0.25">
      <c r="A4788" s="1">
        <v>45380.960613425923</v>
      </c>
      <c r="B4788">
        <v>121.121</v>
      </c>
      <c r="C4788" t="s">
        <v>0</v>
      </c>
      <c r="D4788" t="s">
        <v>1</v>
      </c>
      <c r="E4788" s="2" t="s">
        <v>5921</v>
      </c>
      <c r="F4788" t="s">
        <v>1462</v>
      </c>
      <c r="G4788">
        <v>-9.5875000000000004</v>
      </c>
      <c r="H4788">
        <v>16.837499999999999</v>
      </c>
      <c r="I4788">
        <v>-175.63</v>
      </c>
      <c r="J4788">
        <v>3.7839999999999999E-2</v>
      </c>
      <c r="K4788">
        <v>6.8659999999999997E-3</v>
      </c>
      <c r="L4788">
        <v>1.4648E-2</v>
      </c>
      <c r="M4788">
        <v>2.5176E-2</v>
      </c>
      <c r="N4788">
        <v>-19.589638000000001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5.9844970703125E-2</v>
      </c>
      <c r="AD4788">
        <v>-6.77490234375E-3</v>
      </c>
      <c r="AE4788" s="2" t="s">
        <v>5922</v>
      </c>
      <c r="AF4788" s="2" t="s">
        <v>5923</v>
      </c>
      <c r="AG4788">
        <v>59.999960000000002</v>
      </c>
      <c r="AH4788">
        <v>-19.999991999999999</v>
      </c>
      <c r="AI4788">
        <v>-19.999991999999999</v>
      </c>
      <c r="AJ4788">
        <v>-19.999991999999999</v>
      </c>
      <c r="AK4788">
        <v>-19.999991999999999</v>
      </c>
      <c r="AL4788" s="3">
        <v>-5.5091186999999997E-16</v>
      </c>
      <c r="AM4788" t="s">
        <v>39</v>
      </c>
      <c r="AN4788" t="s">
        <v>39</v>
      </c>
      <c r="AO4788" t="s">
        <v>39</v>
      </c>
      <c r="AP4788" t="s">
        <v>39</v>
      </c>
      <c r="AQ4788" t="s">
        <v>39</v>
      </c>
      <c r="AR4788" t="s">
        <v>39</v>
      </c>
      <c r="AS4788" t="s">
        <v>39</v>
      </c>
      <c r="AT4788" t="s">
        <v>39</v>
      </c>
      <c r="AU4788" t="s">
        <v>39</v>
      </c>
      <c r="AV4788" t="s">
        <v>1463</v>
      </c>
    </row>
    <row r="4789" spans="1:48" x14ac:dyDescent="0.25">
      <c r="A4789" s="1">
        <v>45380.960613425923</v>
      </c>
      <c r="B4789">
        <v>345.34500000000003</v>
      </c>
      <c r="C4789" t="s">
        <v>0</v>
      </c>
      <c r="D4789" t="s">
        <v>1</v>
      </c>
      <c r="E4789" s="2" t="s">
        <v>5924</v>
      </c>
      <c r="F4789" t="s">
        <v>1462</v>
      </c>
      <c r="G4789">
        <v>-9.5875000000000004</v>
      </c>
      <c r="H4789">
        <v>16.837499999999999</v>
      </c>
      <c r="I4789">
        <v>-175.63</v>
      </c>
      <c r="J4789">
        <v>3.9670999999999998E-2</v>
      </c>
      <c r="K4789">
        <v>3.8149999999999998E-3</v>
      </c>
      <c r="L4789">
        <v>1.4648E-2</v>
      </c>
      <c r="M4789">
        <v>1.8766999999999999E-2</v>
      </c>
      <c r="N4789">
        <v>-19.492915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5.9844970703125E-2</v>
      </c>
      <c r="AD4789">
        <v>-6.77490234375E-3</v>
      </c>
      <c r="AE4789" s="2" t="s">
        <v>5925</v>
      </c>
      <c r="AF4789" s="2" t="s">
        <v>5926</v>
      </c>
      <c r="AG4789">
        <v>59.999960000000002</v>
      </c>
      <c r="AH4789">
        <v>-19.999991999999999</v>
      </c>
      <c r="AI4789">
        <v>-19.999991999999999</v>
      </c>
      <c r="AJ4789">
        <v>-19.999991999999999</v>
      </c>
      <c r="AK4789">
        <v>-19.999991999999999</v>
      </c>
      <c r="AL4789" s="3">
        <v>-4.6941599999999997E-16</v>
      </c>
      <c r="AM4789" t="s">
        <v>39</v>
      </c>
      <c r="AN4789" t="s">
        <v>39</v>
      </c>
      <c r="AO4789" t="s">
        <v>39</v>
      </c>
      <c r="AP4789" t="s">
        <v>39</v>
      </c>
      <c r="AQ4789" t="s">
        <v>39</v>
      </c>
      <c r="AR4789" t="s">
        <v>39</v>
      </c>
      <c r="AS4789" t="s">
        <v>39</v>
      </c>
      <c r="AT4789" t="s">
        <v>39</v>
      </c>
      <c r="AU4789" t="s">
        <v>39</v>
      </c>
      <c r="AV4789" t="s">
        <v>1463</v>
      </c>
    </row>
    <row r="4790" spans="1:48" x14ac:dyDescent="0.25">
      <c r="A4790" s="1">
        <v>45380.960613425923</v>
      </c>
      <c r="B4790">
        <v>573.57299999999998</v>
      </c>
      <c r="C4790" t="s">
        <v>0</v>
      </c>
      <c r="D4790" t="s">
        <v>1</v>
      </c>
      <c r="E4790" s="2" t="s">
        <v>5927</v>
      </c>
      <c r="F4790" t="s">
        <v>1462</v>
      </c>
      <c r="G4790">
        <v>-9.5875000000000004</v>
      </c>
      <c r="H4790">
        <v>16.837499999999999</v>
      </c>
      <c r="I4790">
        <v>-175.63</v>
      </c>
      <c r="J4790">
        <v>3.8754999999999998E-2</v>
      </c>
      <c r="K4790">
        <v>4.5779999999999996E-3</v>
      </c>
      <c r="L4790">
        <v>1.6021000000000001E-2</v>
      </c>
      <c r="M4790">
        <v>2.1361000000000002E-2</v>
      </c>
      <c r="N4790">
        <v>-19.392489999999999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5.9844970703125E-2</v>
      </c>
      <c r="AD4790">
        <v>-6.77490234375E-3</v>
      </c>
      <c r="AE4790" s="2" t="s">
        <v>5928</v>
      </c>
      <c r="AF4790" s="2" t="s">
        <v>5929</v>
      </c>
      <c r="AG4790">
        <v>59.999960000000002</v>
      </c>
      <c r="AH4790">
        <v>-19.999991999999999</v>
      </c>
      <c r="AI4790">
        <v>-19.999991999999999</v>
      </c>
      <c r="AJ4790">
        <v>-19.999991999999999</v>
      </c>
      <c r="AK4790">
        <v>-19.999991999999999</v>
      </c>
      <c r="AL4790" s="3">
        <v>-3.9997580000000001E-16</v>
      </c>
      <c r="AM4790" t="s">
        <v>39</v>
      </c>
      <c r="AN4790" t="s">
        <v>39</v>
      </c>
      <c r="AO4790" t="s">
        <v>39</v>
      </c>
      <c r="AP4790" t="s">
        <v>39</v>
      </c>
      <c r="AQ4790" t="s">
        <v>39</v>
      </c>
      <c r="AR4790" t="s">
        <v>39</v>
      </c>
      <c r="AS4790" t="s">
        <v>39</v>
      </c>
      <c r="AT4790" t="s">
        <v>39</v>
      </c>
      <c r="AU4790" t="s">
        <v>39</v>
      </c>
      <c r="AV4790" t="s">
        <v>1463</v>
      </c>
    </row>
    <row r="4791" spans="1:48" x14ac:dyDescent="0.25">
      <c r="A4791" s="1">
        <v>45380.960613425923</v>
      </c>
      <c r="B4791">
        <v>780.78</v>
      </c>
      <c r="C4791" t="s">
        <v>0</v>
      </c>
      <c r="D4791" t="s">
        <v>1</v>
      </c>
      <c r="E4791" s="2" t="s">
        <v>5930</v>
      </c>
      <c r="F4791" t="s">
        <v>1462</v>
      </c>
      <c r="G4791">
        <v>-9.5875000000000004</v>
      </c>
      <c r="H4791">
        <v>16.837499999999999</v>
      </c>
      <c r="I4791">
        <v>-175.63</v>
      </c>
      <c r="J4791">
        <v>3.7533999999999998E-2</v>
      </c>
      <c r="K4791">
        <v>7.6290000000000004E-3</v>
      </c>
      <c r="L4791">
        <v>1.4037000000000001E-2</v>
      </c>
      <c r="M4791">
        <v>2.2734000000000001E-2</v>
      </c>
      <c r="N4791">
        <v>-19.288518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5.9844970703125E-2</v>
      </c>
      <c r="AD4791">
        <v>-6.77490234375E-3</v>
      </c>
      <c r="AE4791" s="2" t="s">
        <v>5931</v>
      </c>
      <c r="AF4791" s="2" t="s">
        <v>5932</v>
      </c>
      <c r="AG4791">
        <v>59.999960000000002</v>
      </c>
      <c r="AH4791">
        <v>-19.999991999999999</v>
      </c>
      <c r="AI4791">
        <v>-19.999991999999999</v>
      </c>
      <c r="AJ4791">
        <v>-19.999991999999999</v>
      </c>
      <c r="AK4791">
        <v>-19.999991999999999</v>
      </c>
      <c r="AL4791" s="3">
        <v>-3.4080778000000002E-16</v>
      </c>
      <c r="AM4791" t="s">
        <v>39</v>
      </c>
      <c r="AN4791" t="s">
        <v>39</v>
      </c>
      <c r="AO4791" t="s">
        <v>39</v>
      </c>
      <c r="AP4791" t="s">
        <v>39</v>
      </c>
      <c r="AQ4791" t="s">
        <v>39</v>
      </c>
      <c r="AR4791" t="s">
        <v>39</v>
      </c>
      <c r="AS4791" t="s">
        <v>39</v>
      </c>
      <c r="AT4791" t="s">
        <v>39</v>
      </c>
      <c r="AU4791" t="s">
        <v>39</v>
      </c>
      <c r="AV4791" t="s">
        <v>1463</v>
      </c>
    </row>
    <row r="4792" spans="1:48" x14ac:dyDescent="0.25">
      <c r="A4792" s="1">
        <v>45380.960625</v>
      </c>
      <c r="B4792" s="2" t="s">
        <v>1045</v>
      </c>
      <c r="C4792" t="s">
        <v>0</v>
      </c>
      <c r="D4792" t="s">
        <v>1</v>
      </c>
      <c r="E4792" s="2" t="s">
        <v>5933</v>
      </c>
      <c r="F4792" t="s">
        <v>1462</v>
      </c>
      <c r="G4792">
        <v>-9.5875000000000004</v>
      </c>
      <c r="H4792">
        <v>16.837499999999999</v>
      </c>
      <c r="I4792">
        <v>-175.63</v>
      </c>
      <c r="J4792">
        <v>3.8449999999999998E-2</v>
      </c>
      <c r="K4792">
        <v>7.0190000000000001E-3</v>
      </c>
      <c r="L4792">
        <v>1.4343E-2</v>
      </c>
      <c r="M4792">
        <v>2.1513999999999998E-2</v>
      </c>
      <c r="N4792">
        <v>-19.181145000000001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5.9844970703125E-2</v>
      </c>
      <c r="AD4792">
        <v>-6.77490234375E-3</v>
      </c>
      <c r="AE4792" s="2" t="s">
        <v>5934</v>
      </c>
      <c r="AF4792" s="2" t="s">
        <v>5935</v>
      </c>
      <c r="AG4792">
        <v>59.999960000000002</v>
      </c>
      <c r="AH4792">
        <v>-19.999991999999999</v>
      </c>
      <c r="AI4792">
        <v>-19.999991999999999</v>
      </c>
      <c r="AJ4792">
        <v>-19.999991999999999</v>
      </c>
      <c r="AK4792">
        <v>-19.999991999999999</v>
      </c>
      <c r="AL4792" s="3">
        <v>-2.9039242999999998E-16</v>
      </c>
      <c r="AM4792" t="s">
        <v>39</v>
      </c>
      <c r="AN4792" t="s">
        <v>39</v>
      </c>
      <c r="AO4792" t="s">
        <v>39</v>
      </c>
      <c r="AP4792" t="s">
        <v>39</v>
      </c>
      <c r="AQ4792" t="s">
        <v>39</v>
      </c>
      <c r="AR4792" t="s">
        <v>39</v>
      </c>
      <c r="AS4792" t="s">
        <v>39</v>
      </c>
      <c r="AT4792" t="s">
        <v>39</v>
      </c>
      <c r="AU4792" t="s">
        <v>39</v>
      </c>
      <c r="AV4792" t="s">
        <v>1463</v>
      </c>
    </row>
    <row r="4793" spans="1:48" x14ac:dyDescent="0.25">
      <c r="A4793" s="1">
        <v>45380.960625</v>
      </c>
      <c r="B4793">
        <v>228.22800000000001</v>
      </c>
      <c r="C4793" t="s">
        <v>0</v>
      </c>
      <c r="D4793" t="s">
        <v>1</v>
      </c>
      <c r="E4793" s="2" t="s">
        <v>5936</v>
      </c>
      <c r="F4793" t="s">
        <v>1462</v>
      </c>
      <c r="G4793">
        <v>-9.5875000000000004</v>
      </c>
      <c r="H4793">
        <v>16.837499999999999</v>
      </c>
      <c r="I4793">
        <v>-175.63</v>
      </c>
      <c r="J4793">
        <v>3.8144999999999998E-2</v>
      </c>
      <c r="K4793">
        <v>7.3239999999999998E-3</v>
      </c>
      <c r="L4793">
        <v>1.2054E-2</v>
      </c>
      <c r="M4793">
        <v>1.7547E-2</v>
      </c>
      <c r="N4793">
        <v>-19.070523000000001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5.9844970703125E-2</v>
      </c>
      <c r="AD4793">
        <v>-6.77490234375E-3</v>
      </c>
      <c r="AE4793" s="2" t="s">
        <v>5937</v>
      </c>
      <c r="AF4793" s="2" t="s">
        <v>5938</v>
      </c>
      <c r="AG4793">
        <v>59.999960000000002</v>
      </c>
      <c r="AH4793">
        <v>-19.999991999999999</v>
      </c>
      <c r="AI4793">
        <v>-19.999991999999999</v>
      </c>
      <c r="AJ4793">
        <v>-19.999991999999999</v>
      </c>
      <c r="AK4793">
        <v>-19.999991999999999</v>
      </c>
      <c r="AL4793" s="3">
        <v>-2.4743497E-16</v>
      </c>
      <c r="AM4793" t="s">
        <v>39</v>
      </c>
      <c r="AN4793" t="s">
        <v>39</v>
      </c>
      <c r="AO4793" t="s">
        <v>39</v>
      </c>
      <c r="AP4793" t="s">
        <v>39</v>
      </c>
      <c r="AQ4793" t="s">
        <v>39</v>
      </c>
      <c r="AR4793" t="s">
        <v>39</v>
      </c>
      <c r="AS4793" t="s">
        <v>39</v>
      </c>
      <c r="AT4793" t="s">
        <v>39</v>
      </c>
      <c r="AU4793" t="s">
        <v>39</v>
      </c>
      <c r="AV4793" t="s">
        <v>1463</v>
      </c>
    </row>
    <row r="4794" spans="1:48" x14ac:dyDescent="0.25">
      <c r="A4794" s="1">
        <v>45380.960625</v>
      </c>
      <c r="B4794">
        <v>435.435</v>
      </c>
      <c r="C4794" t="s">
        <v>0</v>
      </c>
      <c r="D4794" t="s">
        <v>1</v>
      </c>
      <c r="E4794" s="2" t="s">
        <v>5939</v>
      </c>
      <c r="F4794" t="s">
        <v>1462</v>
      </c>
      <c r="G4794">
        <v>-9.5875000000000004</v>
      </c>
      <c r="H4794">
        <v>16.837499999999999</v>
      </c>
      <c r="I4794">
        <v>-175.63</v>
      </c>
      <c r="J4794">
        <v>3.8144999999999998E-2</v>
      </c>
      <c r="K4794">
        <v>7.3239999999999998E-3</v>
      </c>
      <c r="L4794">
        <v>1.4343E-2</v>
      </c>
      <c r="M4794">
        <v>2.3345000000000001E-2</v>
      </c>
      <c r="N4794">
        <v>-18.956797000000002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5.9844970703125E-2</v>
      </c>
      <c r="AD4794">
        <v>-6.77490234375E-3</v>
      </c>
      <c r="AE4794" s="2" t="s">
        <v>5940</v>
      </c>
      <c r="AF4794" s="2" t="s">
        <v>5941</v>
      </c>
      <c r="AG4794">
        <v>59.999960000000002</v>
      </c>
      <c r="AH4794">
        <v>-19.999991999999999</v>
      </c>
      <c r="AI4794">
        <v>-19.999991999999999</v>
      </c>
      <c r="AJ4794">
        <v>-19.999991999999999</v>
      </c>
      <c r="AK4794">
        <v>-19.999991999999999</v>
      </c>
      <c r="AL4794" s="3">
        <v>-2.1083217E-16</v>
      </c>
      <c r="AM4794" t="s">
        <v>39</v>
      </c>
      <c r="AN4794" t="s">
        <v>39</v>
      </c>
      <c r="AO4794" t="s">
        <v>39</v>
      </c>
      <c r="AP4794" t="s">
        <v>39</v>
      </c>
      <c r="AQ4794" t="s">
        <v>39</v>
      </c>
      <c r="AR4794" t="s">
        <v>39</v>
      </c>
      <c r="AS4794" t="s">
        <v>39</v>
      </c>
      <c r="AT4794" t="s">
        <v>39</v>
      </c>
      <c r="AU4794" t="s">
        <v>39</v>
      </c>
      <c r="AV4794" t="s">
        <v>1463</v>
      </c>
    </row>
    <row r="4795" spans="1:48" x14ac:dyDescent="0.25">
      <c r="A4795" s="1">
        <v>45380.960625</v>
      </c>
      <c r="B4795">
        <v>655.65499999999997</v>
      </c>
      <c r="C4795" t="s">
        <v>0</v>
      </c>
      <c r="D4795" t="s">
        <v>1</v>
      </c>
      <c r="E4795" s="2" t="s">
        <v>5942</v>
      </c>
      <c r="F4795" t="s">
        <v>1462</v>
      </c>
      <c r="G4795">
        <v>-9.5875000000000004</v>
      </c>
      <c r="H4795">
        <v>16.837499999999999</v>
      </c>
      <c r="I4795">
        <v>-175.63</v>
      </c>
      <c r="J4795">
        <v>3.6923999999999998E-2</v>
      </c>
      <c r="K4795">
        <v>6.1029999999999999E-3</v>
      </c>
      <c r="L4795">
        <v>1.5563E-2</v>
      </c>
      <c r="M4795">
        <v>1.9987999999999999E-2</v>
      </c>
      <c r="N4795">
        <v>-18.840109999999999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5.9844970703125E-2</v>
      </c>
      <c r="AD4795">
        <v>-6.77490234375E-3</v>
      </c>
      <c r="AE4795" s="2" t="s">
        <v>5943</v>
      </c>
      <c r="AF4795" s="2" t="s">
        <v>5944</v>
      </c>
      <c r="AG4795">
        <v>59.999960000000002</v>
      </c>
      <c r="AH4795">
        <v>-19.999991999999999</v>
      </c>
      <c r="AI4795">
        <v>-19.999991999999999</v>
      </c>
      <c r="AJ4795">
        <v>-19.999991999999999</v>
      </c>
      <c r="AK4795">
        <v>-19.999991999999999</v>
      </c>
      <c r="AL4795" s="3">
        <v>-1.7964397999999999E-16</v>
      </c>
      <c r="AM4795" t="s">
        <v>39</v>
      </c>
      <c r="AN4795" t="s">
        <v>39</v>
      </c>
      <c r="AO4795" t="s">
        <v>39</v>
      </c>
      <c r="AP4795" t="s">
        <v>39</v>
      </c>
      <c r="AQ4795" t="s">
        <v>39</v>
      </c>
      <c r="AR4795" t="s">
        <v>39</v>
      </c>
      <c r="AS4795" t="s">
        <v>39</v>
      </c>
      <c r="AT4795" t="s">
        <v>39</v>
      </c>
      <c r="AU4795" t="s">
        <v>39</v>
      </c>
      <c r="AV4795" t="s">
        <v>1463</v>
      </c>
    </row>
    <row r="4796" spans="1:48" x14ac:dyDescent="0.25">
      <c r="A4796" s="1">
        <v>45380.960625</v>
      </c>
      <c r="B4796">
        <v>863.86300000000006</v>
      </c>
      <c r="C4796" t="s">
        <v>0</v>
      </c>
      <c r="D4796" t="s">
        <v>1</v>
      </c>
      <c r="E4796" s="2" t="s">
        <v>5945</v>
      </c>
      <c r="F4796" t="s">
        <v>1462</v>
      </c>
      <c r="G4796">
        <v>-9.5875000000000004</v>
      </c>
      <c r="H4796">
        <v>16.837499999999999</v>
      </c>
      <c r="I4796">
        <v>-175.63</v>
      </c>
      <c r="J4796">
        <v>3.7533999999999998E-2</v>
      </c>
      <c r="K4796">
        <v>7.7819999999999999E-3</v>
      </c>
      <c r="L4796">
        <v>1.4343E-2</v>
      </c>
      <c r="M4796">
        <v>2.3802E-2</v>
      </c>
      <c r="N4796">
        <v>-18.720600999999998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5.9844970703125E-2</v>
      </c>
      <c r="AD4796">
        <v>-6.77490234375E-3</v>
      </c>
      <c r="AE4796" s="2" t="s">
        <v>5946</v>
      </c>
      <c r="AF4796" s="2" t="s">
        <v>5947</v>
      </c>
      <c r="AG4796">
        <v>59.999960000000002</v>
      </c>
      <c r="AH4796">
        <v>-19.999991999999999</v>
      </c>
      <c r="AI4796">
        <v>-19.999991999999999</v>
      </c>
      <c r="AJ4796">
        <v>-19.999991999999999</v>
      </c>
      <c r="AK4796">
        <v>-19.999991999999999</v>
      </c>
      <c r="AL4796" s="3">
        <v>-1.5306942999999999E-16</v>
      </c>
      <c r="AM4796" t="s">
        <v>39</v>
      </c>
      <c r="AN4796" t="s">
        <v>39</v>
      </c>
      <c r="AO4796" t="s">
        <v>39</v>
      </c>
      <c r="AP4796" t="s">
        <v>39</v>
      </c>
      <c r="AQ4796" t="s">
        <v>39</v>
      </c>
      <c r="AR4796" t="s">
        <v>39</v>
      </c>
      <c r="AS4796" t="s">
        <v>39</v>
      </c>
      <c r="AT4796" t="s">
        <v>39</v>
      </c>
      <c r="AU4796" t="s">
        <v>39</v>
      </c>
      <c r="AV4796" t="s">
        <v>1463</v>
      </c>
    </row>
    <row r="4797" spans="1:48" x14ac:dyDescent="0.25">
      <c r="A4797" s="1">
        <v>45380.960636574076</v>
      </c>
      <c r="B4797" s="2" t="s">
        <v>56</v>
      </c>
      <c r="C4797" t="s">
        <v>0</v>
      </c>
      <c r="D4797" t="s">
        <v>1</v>
      </c>
      <c r="E4797" s="2" t="s">
        <v>5948</v>
      </c>
      <c r="F4797" t="s">
        <v>1462</v>
      </c>
      <c r="G4797">
        <v>-9.5875000000000004</v>
      </c>
      <c r="H4797">
        <v>16.837499999999999</v>
      </c>
      <c r="I4797">
        <v>-175.63</v>
      </c>
      <c r="J4797">
        <v>4.1348999999999997E-2</v>
      </c>
      <c r="K4797">
        <v>6.1029999999999999E-3</v>
      </c>
      <c r="L4797">
        <v>1.4037000000000001E-2</v>
      </c>
      <c r="M4797">
        <v>2.3039E-2</v>
      </c>
      <c r="N4797">
        <v>-18.598407999999999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5.9844970703125E-2</v>
      </c>
      <c r="AD4797">
        <v>-6.77490234375E-3</v>
      </c>
      <c r="AE4797" s="2" t="s">
        <v>5949</v>
      </c>
      <c r="AF4797" s="2" t="s">
        <v>5950</v>
      </c>
      <c r="AG4797">
        <v>59.999960000000002</v>
      </c>
      <c r="AH4797">
        <v>-19.999991999999999</v>
      </c>
      <c r="AI4797">
        <v>-19.999991999999999</v>
      </c>
      <c r="AJ4797">
        <v>-19.999991999999999</v>
      </c>
      <c r="AK4797">
        <v>-19.999991999999999</v>
      </c>
      <c r="AL4797" s="3">
        <v>-1.3042603000000001E-16</v>
      </c>
      <c r="AM4797" t="s">
        <v>39</v>
      </c>
      <c r="AN4797" t="s">
        <v>39</v>
      </c>
      <c r="AO4797" t="s">
        <v>39</v>
      </c>
      <c r="AP4797" t="s">
        <v>39</v>
      </c>
      <c r="AQ4797" t="s">
        <v>39</v>
      </c>
      <c r="AR4797" t="s">
        <v>39</v>
      </c>
      <c r="AS4797" t="s">
        <v>39</v>
      </c>
      <c r="AT4797" t="s">
        <v>39</v>
      </c>
      <c r="AU4797" t="s">
        <v>39</v>
      </c>
      <c r="AV4797" t="s">
        <v>1463</v>
      </c>
    </row>
    <row r="4798" spans="1:48" x14ac:dyDescent="0.25">
      <c r="A4798" s="1">
        <v>45380.960636574076</v>
      </c>
      <c r="B4798">
        <v>314.31400000000002</v>
      </c>
      <c r="C4798" t="s">
        <v>0</v>
      </c>
      <c r="D4798" t="s">
        <v>1</v>
      </c>
      <c r="E4798" s="2" t="s">
        <v>5951</v>
      </c>
      <c r="F4798" t="s">
        <v>1462</v>
      </c>
      <c r="G4798">
        <v>-9.5875000000000004</v>
      </c>
      <c r="H4798">
        <v>16.837499999999999</v>
      </c>
      <c r="I4798">
        <v>-175.63</v>
      </c>
      <c r="J4798">
        <v>3.7228999999999998E-2</v>
      </c>
      <c r="K4798">
        <v>7.0190000000000001E-3</v>
      </c>
      <c r="L4798">
        <v>1.2206E-2</v>
      </c>
      <c r="M4798">
        <v>1.9377999999999999E-2</v>
      </c>
      <c r="N4798">
        <v>-18.473661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5.9844970703125E-2</v>
      </c>
      <c r="AD4798">
        <v>-6.77490234375E-3</v>
      </c>
      <c r="AE4798" s="2" t="s">
        <v>5952</v>
      </c>
      <c r="AF4798" s="2" t="s">
        <v>5953</v>
      </c>
      <c r="AG4798">
        <v>59.999960000000002</v>
      </c>
      <c r="AH4798">
        <v>-19.999991999999999</v>
      </c>
      <c r="AI4798">
        <v>-19.999991999999999</v>
      </c>
      <c r="AJ4798">
        <v>-19.999991999999999</v>
      </c>
      <c r="AK4798">
        <v>-19.999991999999999</v>
      </c>
      <c r="AL4798" s="3">
        <v>-1.1113223000000001E-16</v>
      </c>
      <c r="AM4798" t="s">
        <v>39</v>
      </c>
      <c r="AN4798" t="s">
        <v>39</v>
      </c>
      <c r="AO4798" t="s">
        <v>39</v>
      </c>
      <c r="AP4798" t="s">
        <v>39</v>
      </c>
      <c r="AQ4798" t="s">
        <v>39</v>
      </c>
      <c r="AR4798" t="s">
        <v>39</v>
      </c>
      <c r="AS4798" t="s">
        <v>39</v>
      </c>
      <c r="AT4798" t="s">
        <v>39</v>
      </c>
      <c r="AU4798" t="s">
        <v>39</v>
      </c>
      <c r="AV4798" t="s">
        <v>1463</v>
      </c>
    </row>
    <row r="4799" spans="1:48" x14ac:dyDescent="0.25">
      <c r="A4799" s="1">
        <v>45380.960636574076</v>
      </c>
      <c r="B4799">
        <v>537.53700000000003</v>
      </c>
      <c r="C4799" t="s">
        <v>0</v>
      </c>
      <c r="D4799" t="s">
        <v>1</v>
      </c>
      <c r="E4799" s="2" t="s">
        <v>5954</v>
      </c>
      <c r="F4799" t="s">
        <v>1462</v>
      </c>
      <c r="G4799">
        <v>-9.5875000000000004</v>
      </c>
      <c r="H4799">
        <v>16.837499999999999</v>
      </c>
      <c r="I4799">
        <v>-175.63</v>
      </c>
      <c r="J4799">
        <v>3.5704E-2</v>
      </c>
      <c r="K4799">
        <v>4.1200000000000004E-3</v>
      </c>
      <c r="L4799">
        <v>1.4952999999999999E-2</v>
      </c>
      <c r="M4799">
        <v>2.0598000000000002E-2</v>
      </c>
      <c r="N4799">
        <v>-18.346487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5.9844970703125E-2</v>
      </c>
      <c r="AD4799">
        <v>-6.77490234375E-3</v>
      </c>
      <c r="AE4799" s="2" t="s">
        <v>5955</v>
      </c>
      <c r="AF4799" s="2" t="s">
        <v>5956</v>
      </c>
      <c r="AG4799">
        <v>59.999960000000002</v>
      </c>
      <c r="AH4799">
        <v>-19.999991999999999</v>
      </c>
      <c r="AI4799">
        <v>-19.999991999999999</v>
      </c>
      <c r="AJ4799">
        <v>-19.999991999999999</v>
      </c>
      <c r="AK4799">
        <v>-19.999991999999999</v>
      </c>
      <c r="AL4799" s="3">
        <v>-9.4692550000000001E-17</v>
      </c>
      <c r="AM4799" t="s">
        <v>39</v>
      </c>
      <c r="AN4799" t="s">
        <v>39</v>
      </c>
      <c r="AO4799" t="s">
        <v>39</v>
      </c>
      <c r="AP4799" t="s">
        <v>39</v>
      </c>
      <c r="AQ4799" t="s">
        <v>39</v>
      </c>
      <c r="AR4799" t="s">
        <v>39</v>
      </c>
      <c r="AS4799" t="s">
        <v>39</v>
      </c>
      <c r="AT4799" t="s">
        <v>39</v>
      </c>
      <c r="AU4799" t="s">
        <v>39</v>
      </c>
      <c r="AV4799" t="s">
        <v>1463</v>
      </c>
    </row>
    <row r="4800" spans="1:48" x14ac:dyDescent="0.25">
      <c r="A4800" s="1">
        <v>45380.960636574076</v>
      </c>
      <c r="B4800">
        <v>745.745</v>
      </c>
      <c r="C4800" t="s">
        <v>0</v>
      </c>
      <c r="D4800" t="s">
        <v>1</v>
      </c>
      <c r="E4800">
        <v>535.37181711196899</v>
      </c>
      <c r="F4800" t="s">
        <v>1462</v>
      </c>
      <c r="G4800">
        <v>-9.5875000000000004</v>
      </c>
      <c r="H4800">
        <v>16.837499999999999</v>
      </c>
      <c r="I4800">
        <v>-175.63</v>
      </c>
      <c r="J4800">
        <v>3.7533999999999998E-2</v>
      </c>
      <c r="K4800">
        <v>3.967E-3</v>
      </c>
      <c r="L4800">
        <v>1.2054E-2</v>
      </c>
      <c r="M4800">
        <v>2.2734000000000001E-2</v>
      </c>
      <c r="N4800">
        <v>-18.217012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5.9844970703125E-2</v>
      </c>
      <c r="AD4800">
        <v>-6.77490234375E-3</v>
      </c>
      <c r="AE4800" s="2" t="s">
        <v>5957</v>
      </c>
      <c r="AF4800" s="2" t="s">
        <v>5958</v>
      </c>
      <c r="AG4800">
        <v>59.999960000000002</v>
      </c>
      <c r="AH4800">
        <v>-19.999991999999999</v>
      </c>
      <c r="AI4800">
        <v>-19.999991999999999</v>
      </c>
      <c r="AJ4800">
        <v>-19.999991999999999</v>
      </c>
      <c r="AK4800">
        <v>-19.999991999999999</v>
      </c>
      <c r="AL4800" s="3">
        <v>-8.0684780000000001E-17</v>
      </c>
      <c r="AM4800" t="s">
        <v>39</v>
      </c>
      <c r="AN4800" t="s">
        <v>39</v>
      </c>
      <c r="AO4800" t="s">
        <v>39</v>
      </c>
      <c r="AP4800" t="s">
        <v>39</v>
      </c>
      <c r="AQ4800" t="s">
        <v>39</v>
      </c>
      <c r="AR4800" t="s">
        <v>39</v>
      </c>
      <c r="AS4800" t="s">
        <v>39</v>
      </c>
      <c r="AT4800" t="s">
        <v>39</v>
      </c>
      <c r="AU4800" t="s">
        <v>39</v>
      </c>
      <c r="AV4800" t="s">
        <v>1463</v>
      </c>
    </row>
    <row r="4801" spans="1:48" x14ac:dyDescent="0.25">
      <c r="A4801" s="1">
        <v>45380.960636574076</v>
      </c>
      <c r="B4801">
        <v>951.95100000000002</v>
      </c>
      <c r="C4801" t="s">
        <v>0</v>
      </c>
      <c r="D4801" t="s">
        <v>1</v>
      </c>
      <c r="E4801">
        <v>535.57778739929199</v>
      </c>
      <c r="F4801" t="s">
        <v>1462</v>
      </c>
      <c r="G4801">
        <v>-9.5875000000000004</v>
      </c>
      <c r="H4801">
        <v>16.837499999999999</v>
      </c>
      <c r="I4801">
        <v>-175.63</v>
      </c>
      <c r="J4801">
        <v>3.5855999999999999E-2</v>
      </c>
      <c r="K4801">
        <v>4.2719999999999998E-3</v>
      </c>
      <c r="L4801">
        <v>1.4494999999999999E-2</v>
      </c>
      <c r="M4801">
        <v>2.0598000000000002E-2</v>
      </c>
      <c r="N4801">
        <v>-18.085355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5.9844970703125E-2</v>
      </c>
      <c r="AD4801">
        <v>-6.77490234375E-3</v>
      </c>
      <c r="AE4801" s="2" t="s">
        <v>5959</v>
      </c>
      <c r="AF4801" s="2" t="s">
        <v>5960</v>
      </c>
      <c r="AG4801">
        <v>59.999960000000002</v>
      </c>
      <c r="AH4801">
        <v>-19.999991999999999</v>
      </c>
      <c r="AI4801">
        <v>-19.999991999999999</v>
      </c>
      <c r="AJ4801">
        <v>-19.999991999999999</v>
      </c>
      <c r="AK4801">
        <v>-19.999991999999999</v>
      </c>
      <c r="AL4801" s="3">
        <v>-6.8749159999999999E-17</v>
      </c>
      <c r="AM4801" t="s">
        <v>39</v>
      </c>
      <c r="AN4801" t="s">
        <v>39</v>
      </c>
      <c r="AO4801" t="s">
        <v>39</v>
      </c>
      <c r="AP4801" t="s">
        <v>39</v>
      </c>
      <c r="AQ4801" t="s">
        <v>39</v>
      </c>
      <c r="AR4801" t="s">
        <v>39</v>
      </c>
      <c r="AS4801" t="s">
        <v>39</v>
      </c>
      <c r="AT4801" t="s">
        <v>39</v>
      </c>
      <c r="AU4801" t="s">
        <v>39</v>
      </c>
      <c r="AV4801" t="s">
        <v>1463</v>
      </c>
    </row>
    <row r="4802" spans="1:48" x14ac:dyDescent="0.25">
      <c r="A4802" s="1">
        <v>45380.960648148146</v>
      </c>
      <c r="B4802">
        <v>155.155</v>
      </c>
      <c r="C4802" t="s">
        <v>0</v>
      </c>
      <c r="D4802" t="s">
        <v>1</v>
      </c>
      <c r="E4802" s="2" t="s">
        <v>5961</v>
      </c>
      <c r="F4802" t="s">
        <v>1462</v>
      </c>
      <c r="G4802">
        <v>-9.5875000000000004</v>
      </c>
      <c r="H4802">
        <v>16.837499999999999</v>
      </c>
      <c r="I4802">
        <v>-175.63</v>
      </c>
      <c r="J4802">
        <v>3.5704E-2</v>
      </c>
      <c r="K4802">
        <v>4.5779999999999996E-3</v>
      </c>
      <c r="L4802">
        <v>1.4952999999999999E-2</v>
      </c>
      <c r="M4802">
        <v>2.0598000000000002E-2</v>
      </c>
      <c r="N4802">
        <v>-17.951627999999999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5.9844970703125E-2</v>
      </c>
      <c r="AD4802">
        <v>-6.77490234375E-3</v>
      </c>
      <c r="AE4802" s="2" t="s">
        <v>5962</v>
      </c>
      <c r="AF4802" s="2" t="s">
        <v>5963</v>
      </c>
      <c r="AG4802">
        <v>59.999960000000002</v>
      </c>
      <c r="AH4802">
        <v>-19.999991999999999</v>
      </c>
      <c r="AI4802">
        <v>-19.999991999999999</v>
      </c>
      <c r="AJ4802">
        <v>-19.999991999999999</v>
      </c>
      <c r="AK4802">
        <v>-19.999991999999999</v>
      </c>
      <c r="AL4802" s="3">
        <v>-5.8579164000000002E-17</v>
      </c>
      <c r="AM4802" t="s">
        <v>39</v>
      </c>
      <c r="AN4802" t="s">
        <v>39</v>
      </c>
      <c r="AO4802" t="s">
        <v>39</v>
      </c>
      <c r="AP4802" t="s">
        <v>39</v>
      </c>
      <c r="AQ4802" t="s">
        <v>39</v>
      </c>
      <c r="AR4802" t="s">
        <v>39</v>
      </c>
      <c r="AS4802" t="s">
        <v>39</v>
      </c>
      <c r="AT4802" t="s">
        <v>39</v>
      </c>
      <c r="AU4802" t="s">
        <v>39</v>
      </c>
      <c r="AV4802" t="s">
        <v>1463</v>
      </c>
    </row>
    <row r="4803" spans="1:48" x14ac:dyDescent="0.25">
      <c r="A4803" s="1">
        <v>45380.960648148146</v>
      </c>
      <c r="B4803">
        <v>363.363</v>
      </c>
      <c r="C4803" t="s">
        <v>0</v>
      </c>
      <c r="D4803" t="s">
        <v>1</v>
      </c>
      <c r="E4803" s="2" t="s">
        <v>5964</v>
      </c>
      <c r="F4803" t="s">
        <v>1462</v>
      </c>
      <c r="G4803">
        <v>-9.5875000000000004</v>
      </c>
      <c r="H4803">
        <v>16.837499999999999</v>
      </c>
      <c r="I4803">
        <v>-175.63</v>
      </c>
      <c r="J4803">
        <v>3.6923999999999998E-2</v>
      </c>
      <c r="K4803">
        <v>4.1200000000000004E-3</v>
      </c>
      <c r="L4803">
        <v>1.2206E-2</v>
      </c>
      <c r="M4803">
        <v>2.1819000000000002E-2</v>
      </c>
      <c r="N4803">
        <v>-17.815943999999998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5.9844970703125E-2</v>
      </c>
      <c r="AD4803">
        <v>-6.77490234375E-3</v>
      </c>
      <c r="AE4803" s="2" t="s">
        <v>5965</v>
      </c>
      <c r="AF4803" s="2" t="s">
        <v>5966</v>
      </c>
      <c r="AG4803">
        <v>59.999960000000002</v>
      </c>
      <c r="AH4803">
        <v>-19.999991999999999</v>
      </c>
      <c r="AI4803">
        <v>-19.999991999999999</v>
      </c>
      <c r="AJ4803">
        <v>-19.999991999999999</v>
      </c>
      <c r="AK4803">
        <v>-19.999991999999999</v>
      </c>
      <c r="AL4803" s="3">
        <v>-4.9913607E-17</v>
      </c>
      <c r="AM4803" t="s">
        <v>39</v>
      </c>
      <c r="AN4803" t="s">
        <v>39</v>
      </c>
      <c r="AO4803" t="s">
        <v>39</v>
      </c>
      <c r="AP4803" t="s">
        <v>39</v>
      </c>
      <c r="AQ4803" t="s">
        <v>39</v>
      </c>
      <c r="AR4803" t="s">
        <v>39</v>
      </c>
      <c r="AS4803" t="s">
        <v>39</v>
      </c>
      <c r="AT4803" t="s">
        <v>39</v>
      </c>
      <c r="AU4803" t="s">
        <v>39</v>
      </c>
      <c r="AV4803" t="s">
        <v>1463</v>
      </c>
    </row>
    <row r="4804" spans="1:48" x14ac:dyDescent="0.25">
      <c r="A4804" s="1">
        <v>45380.960648148146</v>
      </c>
      <c r="B4804">
        <v>553.553</v>
      </c>
      <c r="C4804" t="s">
        <v>0</v>
      </c>
      <c r="D4804" t="s">
        <v>1</v>
      </c>
      <c r="E4804" s="2" t="s">
        <v>5967</v>
      </c>
      <c r="F4804" t="s">
        <v>1462</v>
      </c>
      <c r="G4804">
        <v>-9.5875000000000004</v>
      </c>
      <c r="H4804">
        <v>16.837499999999999</v>
      </c>
      <c r="I4804">
        <v>-175.63</v>
      </c>
      <c r="J4804">
        <v>3.6618999999999999E-2</v>
      </c>
      <c r="K4804">
        <v>6.7140000000000003E-3</v>
      </c>
      <c r="L4804">
        <v>1.4343E-2</v>
      </c>
      <c r="M4804">
        <v>1.8615E-2</v>
      </c>
      <c r="N4804">
        <v>-17.678408000000001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5.9844970703125E-2</v>
      </c>
      <c r="AD4804">
        <v>-6.77490234375E-3</v>
      </c>
      <c r="AE4804" s="2" t="s">
        <v>5968</v>
      </c>
      <c r="AF4804" s="2" t="s">
        <v>5969</v>
      </c>
      <c r="AG4804">
        <v>59.999960000000002</v>
      </c>
      <c r="AH4804">
        <v>-19.999991999999999</v>
      </c>
      <c r="AI4804">
        <v>-19.999991999999999</v>
      </c>
      <c r="AJ4804">
        <v>-19.999991999999999</v>
      </c>
      <c r="AK4804">
        <v>-19.999991999999999</v>
      </c>
      <c r="AL4804" s="3">
        <v>-4.2529938E-17</v>
      </c>
      <c r="AM4804" t="s">
        <v>39</v>
      </c>
      <c r="AN4804" t="s">
        <v>39</v>
      </c>
      <c r="AO4804" t="s">
        <v>39</v>
      </c>
      <c r="AP4804" t="s">
        <v>39</v>
      </c>
      <c r="AQ4804" t="s">
        <v>39</v>
      </c>
      <c r="AR4804" t="s">
        <v>39</v>
      </c>
      <c r="AS4804" t="s">
        <v>39</v>
      </c>
      <c r="AT4804" t="s">
        <v>39</v>
      </c>
      <c r="AU4804" t="s">
        <v>39</v>
      </c>
      <c r="AV4804" t="s">
        <v>1463</v>
      </c>
    </row>
    <row r="4805" spans="1:48" x14ac:dyDescent="0.25">
      <c r="A4805" s="1">
        <v>45380.960648148146</v>
      </c>
      <c r="B4805">
        <v>757.75699999999995</v>
      </c>
      <c r="C4805" t="s">
        <v>0</v>
      </c>
      <c r="D4805" t="s">
        <v>1</v>
      </c>
      <c r="E4805" s="2" t="s">
        <v>5970</v>
      </c>
      <c r="F4805" t="s">
        <v>1462</v>
      </c>
      <c r="G4805">
        <v>-9.5875000000000004</v>
      </c>
      <c r="H4805">
        <v>16.837499999999999</v>
      </c>
      <c r="I4805">
        <v>-175.63</v>
      </c>
      <c r="J4805">
        <v>3.6465999999999998E-2</v>
      </c>
      <c r="K4805">
        <v>4.4250000000000001E-3</v>
      </c>
      <c r="L4805">
        <v>1.2359E-2</v>
      </c>
      <c r="M4805">
        <v>2.5937999999999999E-2</v>
      </c>
      <c r="N4805">
        <v>-17.539118999999999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5.9844970703125E-2</v>
      </c>
      <c r="AD4805">
        <v>-6.77490234375E-3</v>
      </c>
      <c r="AE4805" s="2" t="s">
        <v>5971</v>
      </c>
      <c r="AF4805" s="2" t="s">
        <v>5972</v>
      </c>
      <c r="AG4805">
        <v>59.999960000000002</v>
      </c>
      <c r="AH4805">
        <v>-19.999991999999999</v>
      </c>
      <c r="AI4805">
        <v>-19.999991999999999</v>
      </c>
      <c r="AJ4805">
        <v>-19.999991999999999</v>
      </c>
      <c r="AK4805">
        <v>-19.999991999999999</v>
      </c>
      <c r="AL4805" s="3">
        <v>-3.6238528000000002E-17</v>
      </c>
      <c r="AM4805" t="s">
        <v>39</v>
      </c>
      <c r="AN4805" t="s">
        <v>39</v>
      </c>
      <c r="AO4805" t="s">
        <v>39</v>
      </c>
      <c r="AP4805" t="s">
        <v>39</v>
      </c>
      <c r="AQ4805" t="s">
        <v>39</v>
      </c>
      <c r="AR4805" t="s">
        <v>39</v>
      </c>
      <c r="AS4805" t="s">
        <v>39</v>
      </c>
      <c r="AT4805" t="s">
        <v>39</v>
      </c>
      <c r="AU4805" t="s">
        <v>39</v>
      </c>
      <c r="AV4805" t="s">
        <v>1463</v>
      </c>
    </row>
    <row r="4806" spans="1:48" x14ac:dyDescent="0.25">
      <c r="A4806" s="1">
        <v>45380.960648148146</v>
      </c>
      <c r="B4806">
        <v>966.96600000000001</v>
      </c>
      <c r="C4806" t="s">
        <v>0</v>
      </c>
      <c r="D4806" t="s">
        <v>1</v>
      </c>
      <c r="E4806">
        <v>536.59299039840698</v>
      </c>
      <c r="F4806" t="s">
        <v>1462</v>
      </c>
      <c r="G4806">
        <v>-9.5875000000000004</v>
      </c>
      <c r="H4806">
        <v>16.837499999999999</v>
      </c>
      <c r="I4806">
        <v>-175.63</v>
      </c>
      <c r="J4806">
        <v>3.6618999999999999E-2</v>
      </c>
      <c r="K4806">
        <v>5.0350000000000004E-3</v>
      </c>
      <c r="L4806">
        <v>1.2817E-2</v>
      </c>
      <c r="M4806">
        <v>2.5176E-2</v>
      </c>
      <c r="N4806">
        <v>-17.398174999999998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5.9844970703125E-2</v>
      </c>
      <c r="AD4806">
        <v>-6.77490234375E-3</v>
      </c>
      <c r="AE4806" s="2" t="s">
        <v>5973</v>
      </c>
      <c r="AF4806" s="2" t="s">
        <v>5974</v>
      </c>
      <c r="AG4806">
        <v>59.999960000000002</v>
      </c>
      <c r="AH4806">
        <v>-19.999991999999999</v>
      </c>
      <c r="AI4806">
        <v>-19.999991999999999</v>
      </c>
      <c r="AJ4806">
        <v>-19.999991999999999</v>
      </c>
      <c r="AK4806">
        <v>-19.999991999999999</v>
      </c>
      <c r="AL4806" s="3">
        <v>-3.0877799999999998E-17</v>
      </c>
      <c r="AM4806" t="s">
        <v>39</v>
      </c>
      <c r="AN4806" t="s">
        <v>39</v>
      </c>
      <c r="AO4806" t="s">
        <v>39</v>
      </c>
      <c r="AP4806" t="s">
        <v>39</v>
      </c>
      <c r="AQ4806" t="s">
        <v>39</v>
      </c>
      <c r="AR4806" t="s">
        <v>39</v>
      </c>
      <c r="AS4806" t="s">
        <v>39</v>
      </c>
      <c r="AT4806" t="s">
        <v>39</v>
      </c>
      <c r="AU4806" t="s">
        <v>39</v>
      </c>
      <c r="AV4806" t="s">
        <v>1463</v>
      </c>
    </row>
    <row r="4807" spans="1:48" x14ac:dyDescent="0.25">
      <c r="A4807" s="1">
        <v>45380.960659722223</v>
      </c>
      <c r="B4807">
        <v>189.18899999999999</v>
      </c>
      <c r="C4807" t="s">
        <v>0</v>
      </c>
      <c r="D4807" t="s">
        <v>1</v>
      </c>
      <c r="E4807" s="2" t="s">
        <v>5975</v>
      </c>
      <c r="F4807" t="s">
        <v>1462</v>
      </c>
      <c r="G4807">
        <v>-9.5875000000000004</v>
      </c>
      <c r="H4807">
        <v>16.837499999999999</v>
      </c>
      <c r="I4807">
        <v>-175.63</v>
      </c>
      <c r="J4807">
        <v>3.6313999999999999E-2</v>
      </c>
      <c r="K4807">
        <v>3.6619999999999999E-3</v>
      </c>
      <c r="L4807">
        <v>1.4648E-2</v>
      </c>
      <c r="M4807">
        <v>1.8766999999999999E-2</v>
      </c>
      <c r="N4807">
        <v>-17.255668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5.9844970703125E-2</v>
      </c>
      <c r="AD4807">
        <v>-6.77490234375E-3</v>
      </c>
      <c r="AE4807" s="2" t="s">
        <v>5976</v>
      </c>
      <c r="AF4807" s="2" t="s">
        <v>5977</v>
      </c>
      <c r="AG4807">
        <v>59.999960000000002</v>
      </c>
      <c r="AH4807">
        <v>-19.999991999999999</v>
      </c>
      <c r="AI4807">
        <v>-19.999991999999999</v>
      </c>
      <c r="AJ4807">
        <v>-19.999991999999999</v>
      </c>
      <c r="AK4807">
        <v>-19.999991999999999</v>
      </c>
      <c r="AL4807" s="3">
        <v>-2.6310075999999999E-17</v>
      </c>
      <c r="AM4807" t="s">
        <v>39</v>
      </c>
      <c r="AN4807" t="s">
        <v>39</v>
      </c>
      <c r="AO4807" t="s">
        <v>39</v>
      </c>
      <c r="AP4807" t="s">
        <v>39</v>
      </c>
      <c r="AQ4807" t="s">
        <v>39</v>
      </c>
      <c r="AR4807" t="s">
        <v>39</v>
      </c>
      <c r="AS4807" t="s">
        <v>39</v>
      </c>
      <c r="AT4807" t="s">
        <v>39</v>
      </c>
      <c r="AU4807" t="s">
        <v>39</v>
      </c>
      <c r="AV4807" t="s">
        <v>1463</v>
      </c>
    </row>
    <row r="4808" spans="1:48" x14ac:dyDescent="0.25">
      <c r="A4808" s="1">
        <v>45380.960659722223</v>
      </c>
      <c r="B4808">
        <v>426.42599999999999</v>
      </c>
      <c r="C4808" t="s">
        <v>0</v>
      </c>
      <c r="D4808" t="s">
        <v>1</v>
      </c>
      <c r="E4808" s="2" t="s">
        <v>5978</v>
      </c>
      <c r="F4808" t="s">
        <v>1462</v>
      </c>
      <c r="G4808">
        <v>-9.5875000000000004</v>
      </c>
      <c r="H4808">
        <v>16.837499999999999</v>
      </c>
      <c r="I4808">
        <v>-175.63</v>
      </c>
      <c r="J4808">
        <v>3.6465999999999998E-2</v>
      </c>
      <c r="K4808">
        <v>5.1879999999999999E-3</v>
      </c>
      <c r="L4808">
        <v>1.2969E-2</v>
      </c>
      <c r="M4808">
        <v>2.0598000000000002E-2</v>
      </c>
      <c r="N4808">
        <v>-17.111687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5.9844970703125E-2</v>
      </c>
      <c r="AD4808">
        <v>-6.77490234375E-3</v>
      </c>
      <c r="AE4808" s="2" t="s">
        <v>5979</v>
      </c>
      <c r="AF4808" s="2" t="s">
        <v>5980</v>
      </c>
      <c r="AG4808">
        <v>59.999960000000002</v>
      </c>
      <c r="AH4808">
        <v>-19.999991999999999</v>
      </c>
      <c r="AI4808">
        <v>-19.999991999999999</v>
      </c>
      <c r="AJ4808">
        <v>-19.999991999999999</v>
      </c>
      <c r="AK4808">
        <v>-19.999991999999999</v>
      </c>
      <c r="AL4808" s="3">
        <v>-2.2418054E-17</v>
      </c>
      <c r="AM4808" t="s">
        <v>39</v>
      </c>
      <c r="AN4808" t="s">
        <v>39</v>
      </c>
      <c r="AO4808" t="s">
        <v>39</v>
      </c>
      <c r="AP4808" t="s">
        <v>39</v>
      </c>
      <c r="AQ4808" t="s">
        <v>39</v>
      </c>
      <c r="AR4808" t="s">
        <v>39</v>
      </c>
      <c r="AS4808" t="s">
        <v>39</v>
      </c>
      <c r="AT4808" t="s">
        <v>39</v>
      </c>
      <c r="AU4808" t="s">
        <v>39</v>
      </c>
      <c r="AV4808" t="s">
        <v>1463</v>
      </c>
    </row>
    <row r="4809" spans="1:48" x14ac:dyDescent="0.25">
      <c r="A4809" s="1">
        <v>45380.960659722223</v>
      </c>
      <c r="B4809">
        <v>635.63499999999999</v>
      </c>
      <c r="C4809" t="s">
        <v>0</v>
      </c>
      <c r="D4809" t="s">
        <v>1</v>
      </c>
      <c r="E4809" s="2" t="s">
        <v>5981</v>
      </c>
      <c r="F4809" t="s">
        <v>1462</v>
      </c>
      <c r="G4809">
        <v>-9.5875000000000004</v>
      </c>
      <c r="H4809">
        <v>16.837499999999999</v>
      </c>
      <c r="I4809">
        <v>-175.63</v>
      </c>
      <c r="J4809">
        <v>3.6923999999999998E-2</v>
      </c>
      <c r="K4809">
        <v>6.561E-3</v>
      </c>
      <c r="L4809">
        <v>1.2664E-2</v>
      </c>
      <c r="M4809">
        <v>1.7240999999999999E-2</v>
      </c>
      <c r="N4809">
        <v>-16.966313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5.9844970703125E-2</v>
      </c>
      <c r="AD4809">
        <v>-6.77490234375E-3</v>
      </c>
      <c r="AE4809" s="2" t="s">
        <v>5982</v>
      </c>
      <c r="AF4809" s="2" t="s">
        <v>5983</v>
      </c>
      <c r="AG4809">
        <v>59.999960000000002</v>
      </c>
      <c r="AH4809">
        <v>-19.999991999999999</v>
      </c>
      <c r="AI4809">
        <v>-19.999991999999999</v>
      </c>
      <c r="AJ4809">
        <v>-19.999991999999999</v>
      </c>
      <c r="AK4809">
        <v>-19.999991999999999</v>
      </c>
      <c r="AL4809" s="3">
        <v>-1.9101774000000001E-17</v>
      </c>
      <c r="AM4809" t="s">
        <v>39</v>
      </c>
      <c r="AN4809" t="s">
        <v>39</v>
      </c>
      <c r="AO4809" t="s">
        <v>39</v>
      </c>
      <c r="AP4809" t="s">
        <v>39</v>
      </c>
      <c r="AQ4809" t="s">
        <v>39</v>
      </c>
      <c r="AR4809" t="s">
        <v>39</v>
      </c>
      <c r="AS4809" t="s">
        <v>39</v>
      </c>
      <c r="AT4809" t="s">
        <v>39</v>
      </c>
      <c r="AU4809" t="s">
        <v>39</v>
      </c>
      <c r="AV4809" t="s">
        <v>1463</v>
      </c>
    </row>
    <row r="4810" spans="1:48" x14ac:dyDescent="0.25">
      <c r="A4810" s="1">
        <v>45380.960659722223</v>
      </c>
      <c r="B4810">
        <v>845.84500000000003</v>
      </c>
      <c r="C4810" t="s">
        <v>0</v>
      </c>
      <c r="D4810" t="s">
        <v>1</v>
      </c>
      <c r="E4810" s="2" t="s">
        <v>5984</v>
      </c>
      <c r="F4810" t="s">
        <v>1462</v>
      </c>
      <c r="G4810">
        <v>-9.5875000000000004</v>
      </c>
      <c r="H4810">
        <v>16.837499999999999</v>
      </c>
      <c r="I4810">
        <v>-175.63</v>
      </c>
      <c r="J4810">
        <v>3.6618999999999999E-2</v>
      </c>
      <c r="K4810">
        <v>7.6290000000000004E-3</v>
      </c>
      <c r="L4810">
        <v>1.3273999999999999E-2</v>
      </c>
      <c r="M4810">
        <v>2.0598000000000002E-2</v>
      </c>
      <c r="N4810">
        <v>-16.819628000000002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5.9844970703125E-2</v>
      </c>
      <c r="AD4810">
        <v>-6.77490234375E-3</v>
      </c>
      <c r="AE4810" s="2" t="s">
        <v>5985</v>
      </c>
      <c r="AF4810" s="2" t="s">
        <v>5986</v>
      </c>
      <c r="AG4810">
        <v>59.999960000000002</v>
      </c>
      <c r="AH4810">
        <v>-19.999991999999999</v>
      </c>
      <c r="AI4810">
        <v>-19.999991999999999</v>
      </c>
      <c r="AJ4810">
        <v>-19.999991999999999</v>
      </c>
      <c r="AK4810">
        <v>-19.999991999999999</v>
      </c>
      <c r="AL4810" s="3">
        <v>-1.6276067000000001E-17</v>
      </c>
      <c r="AM4810" t="s">
        <v>39</v>
      </c>
      <c r="AN4810" t="s">
        <v>39</v>
      </c>
      <c r="AO4810" t="s">
        <v>39</v>
      </c>
      <c r="AP4810" t="s">
        <v>39</v>
      </c>
      <c r="AQ4810" t="s">
        <v>39</v>
      </c>
      <c r="AR4810" t="s">
        <v>39</v>
      </c>
      <c r="AS4810" t="s">
        <v>39</v>
      </c>
      <c r="AT4810" t="s">
        <v>39</v>
      </c>
      <c r="AU4810" t="s">
        <v>39</v>
      </c>
      <c r="AV4810" t="s">
        <v>1463</v>
      </c>
    </row>
    <row r="4811" spans="1:48" x14ac:dyDescent="0.25">
      <c r="A4811" s="1">
        <v>45380.9606712963</v>
      </c>
      <c r="B4811" s="2" t="s">
        <v>189</v>
      </c>
      <c r="C4811" t="s">
        <v>0</v>
      </c>
      <c r="D4811" t="s">
        <v>1</v>
      </c>
      <c r="E4811">
        <v>537.69299459457397</v>
      </c>
      <c r="F4811" t="s">
        <v>1462</v>
      </c>
      <c r="G4811">
        <v>-9.5875000000000004</v>
      </c>
      <c r="H4811">
        <v>16.837499999999999</v>
      </c>
      <c r="I4811">
        <v>-175.63</v>
      </c>
      <c r="J4811">
        <v>3.6923999999999998E-2</v>
      </c>
      <c r="K4811">
        <v>7.0190000000000001E-3</v>
      </c>
      <c r="L4811">
        <v>1.2206E-2</v>
      </c>
      <c r="M4811">
        <v>1.7240999999999999E-2</v>
      </c>
      <c r="N4811">
        <v>-16.671706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5.9844970703125E-2</v>
      </c>
      <c r="AD4811">
        <v>-6.77490234375E-3</v>
      </c>
      <c r="AE4811" s="2" t="s">
        <v>5987</v>
      </c>
      <c r="AF4811" s="2" t="s">
        <v>5988</v>
      </c>
      <c r="AG4811">
        <v>59.999960000000002</v>
      </c>
      <c r="AH4811">
        <v>-19.999991999999999</v>
      </c>
      <c r="AI4811">
        <v>-19.999991999999999</v>
      </c>
      <c r="AJ4811">
        <v>-19.999991999999999</v>
      </c>
      <c r="AK4811">
        <v>-19.999991999999999</v>
      </c>
      <c r="AL4811" s="3">
        <v>-1.3868364599999999E-17</v>
      </c>
      <c r="AM4811" t="s">
        <v>39</v>
      </c>
      <c r="AN4811" t="s">
        <v>39</v>
      </c>
      <c r="AO4811" t="s">
        <v>39</v>
      </c>
      <c r="AP4811" t="s">
        <v>39</v>
      </c>
      <c r="AQ4811" t="s">
        <v>39</v>
      </c>
      <c r="AR4811" t="s">
        <v>39</v>
      </c>
      <c r="AS4811" t="s">
        <v>39</v>
      </c>
      <c r="AT4811" t="s">
        <v>39</v>
      </c>
      <c r="AU4811" t="s">
        <v>39</v>
      </c>
      <c r="AV4811" t="s">
        <v>1463</v>
      </c>
    </row>
    <row r="4812" spans="1:48" x14ac:dyDescent="0.25">
      <c r="A4812" s="1">
        <v>45380.9606712963</v>
      </c>
      <c r="B4812">
        <v>287.28699999999998</v>
      </c>
      <c r="C4812" t="s">
        <v>0</v>
      </c>
      <c r="D4812" t="s">
        <v>1</v>
      </c>
      <c r="E4812" s="2" t="s">
        <v>5989</v>
      </c>
      <c r="F4812" t="s">
        <v>1462</v>
      </c>
      <c r="G4812">
        <v>-9.5875000000000004</v>
      </c>
      <c r="H4812">
        <v>16.837499999999999</v>
      </c>
      <c r="I4812">
        <v>-175.63</v>
      </c>
      <c r="J4812">
        <v>3.6465999999999998E-2</v>
      </c>
      <c r="K4812">
        <v>7.4770000000000001E-3</v>
      </c>
      <c r="L4812">
        <v>1.3885E-2</v>
      </c>
      <c r="M4812">
        <v>2.1819000000000002E-2</v>
      </c>
      <c r="N4812">
        <v>-16.52262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5.9844970703125E-2</v>
      </c>
      <c r="AD4812">
        <v>-6.77490234375E-3</v>
      </c>
      <c r="AE4812" s="2" t="s">
        <v>5990</v>
      </c>
      <c r="AF4812" s="2" t="s">
        <v>5991</v>
      </c>
      <c r="AG4812">
        <v>59.999960000000002</v>
      </c>
      <c r="AH4812">
        <v>-19.999991999999999</v>
      </c>
      <c r="AI4812">
        <v>-19.999991999999999</v>
      </c>
      <c r="AJ4812">
        <v>-19.999991999999999</v>
      </c>
      <c r="AK4812">
        <v>-19.999991999999999</v>
      </c>
      <c r="AL4812" s="3">
        <v>-1.1816831E-17</v>
      </c>
      <c r="AM4812" t="s">
        <v>39</v>
      </c>
      <c r="AN4812" t="s">
        <v>39</v>
      </c>
      <c r="AO4812" t="s">
        <v>39</v>
      </c>
      <c r="AP4812" t="s">
        <v>39</v>
      </c>
      <c r="AQ4812" t="s">
        <v>39</v>
      </c>
      <c r="AR4812" t="s">
        <v>39</v>
      </c>
      <c r="AS4812" t="s">
        <v>39</v>
      </c>
      <c r="AT4812" t="s">
        <v>39</v>
      </c>
      <c r="AU4812" t="s">
        <v>39</v>
      </c>
      <c r="AV4812" t="s">
        <v>1463</v>
      </c>
    </row>
    <row r="4813" spans="1:48" x14ac:dyDescent="0.25">
      <c r="A4813" s="1">
        <v>45380.9606712963</v>
      </c>
      <c r="B4813">
        <v>494.49400000000003</v>
      </c>
      <c r="C4813" t="s">
        <v>0</v>
      </c>
      <c r="D4813" t="s">
        <v>1</v>
      </c>
      <c r="E4813" s="2" t="s">
        <v>5992</v>
      </c>
      <c r="F4813" t="s">
        <v>1462</v>
      </c>
      <c r="G4813">
        <v>-9.5875000000000004</v>
      </c>
      <c r="H4813">
        <v>16.837499999999999</v>
      </c>
      <c r="I4813">
        <v>-175.63</v>
      </c>
      <c r="J4813">
        <v>3.5550999999999999E-2</v>
      </c>
      <c r="K4813">
        <v>6.2560000000000003E-3</v>
      </c>
      <c r="L4813">
        <v>1.2969E-2</v>
      </c>
      <c r="M4813">
        <v>2.2734000000000001E-2</v>
      </c>
      <c r="N4813">
        <v>-16.372440000000001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5.9844970703125E-2</v>
      </c>
      <c r="AD4813">
        <v>-6.77490234375E-3</v>
      </c>
      <c r="AE4813" s="2" t="s">
        <v>5993</v>
      </c>
      <c r="AF4813" s="2" t="s">
        <v>5994</v>
      </c>
      <c r="AG4813">
        <v>59.999960000000002</v>
      </c>
      <c r="AH4813">
        <v>-19.999991999999999</v>
      </c>
      <c r="AI4813">
        <v>-19.999991999999999</v>
      </c>
      <c r="AJ4813">
        <v>-19.999991999999999</v>
      </c>
      <c r="AK4813">
        <v>-19.999991999999999</v>
      </c>
      <c r="AL4813" s="3">
        <v>-1.0068778999999999E-17</v>
      </c>
      <c r="AM4813" t="s">
        <v>39</v>
      </c>
      <c r="AN4813" t="s">
        <v>39</v>
      </c>
      <c r="AO4813" t="s">
        <v>39</v>
      </c>
      <c r="AP4813" t="s">
        <v>39</v>
      </c>
      <c r="AQ4813" t="s">
        <v>39</v>
      </c>
      <c r="AR4813" t="s">
        <v>39</v>
      </c>
      <c r="AS4813" t="s">
        <v>39</v>
      </c>
      <c r="AT4813" t="s">
        <v>39</v>
      </c>
      <c r="AU4813" t="s">
        <v>39</v>
      </c>
      <c r="AV4813" t="s">
        <v>1463</v>
      </c>
    </row>
    <row r="4814" spans="1:48" x14ac:dyDescent="0.25">
      <c r="A4814" s="1">
        <v>45380.9606712963</v>
      </c>
      <c r="B4814">
        <v>723.72299999999996</v>
      </c>
      <c r="C4814" t="s">
        <v>0</v>
      </c>
      <c r="D4814" t="s">
        <v>1</v>
      </c>
      <c r="E4814" s="2" t="s">
        <v>5995</v>
      </c>
      <c r="F4814" t="s">
        <v>1462</v>
      </c>
      <c r="G4814">
        <v>-9.5875000000000004</v>
      </c>
      <c r="H4814">
        <v>16.837499999999999</v>
      </c>
      <c r="I4814">
        <v>-175.63</v>
      </c>
      <c r="J4814">
        <v>4.0127999999999997E-2</v>
      </c>
      <c r="K4814">
        <v>6.4079999999999996E-3</v>
      </c>
      <c r="L4814">
        <v>1.4343E-2</v>
      </c>
      <c r="M4814">
        <v>2.0903000000000001E-2</v>
      </c>
      <c r="N4814">
        <v>-16.221226999999999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5.9844970703125E-2</v>
      </c>
      <c r="AD4814">
        <v>-6.77490234375E-3</v>
      </c>
      <c r="AE4814" s="2" t="s">
        <v>5996</v>
      </c>
      <c r="AF4814" s="2" t="s">
        <v>5997</v>
      </c>
      <c r="AG4814">
        <v>59.999960000000002</v>
      </c>
      <c r="AH4814">
        <v>-19.999991999999999</v>
      </c>
      <c r="AI4814">
        <v>-19.999991999999999</v>
      </c>
      <c r="AJ4814">
        <v>-19.999991999999999</v>
      </c>
      <c r="AK4814">
        <v>-19.999991999999999</v>
      </c>
      <c r="AL4814" s="3">
        <v>-8.5793150000000006E-18</v>
      </c>
      <c r="AM4814" t="s">
        <v>39</v>
      </c>
      <c r="AN4814" t="s">
        <v>39</v>
      </c>
      <c r="AO4814" t="s">
        <v>39</v>
      </c>
      <c r="AP4814" t="s">
        <v>39</v>
      </c>
      <c r="AQ4814" t="s">
        <v>39</v>
      </c>
      <c r="AR4814" t="s">
        <v>39</v>
      </c>
      <c r="AS4814" t="s">
        <v>39</v>
      </c>
      <c r="AT4814" t="s">
        <v>39</v>
      </c>
      <c r="AU4814" t="s">
        <v>39</v>
      </c>
      <c r="AV4814" t="s">
        <v>1463</v>
      </c>
    </row>
    <row r="4815" spans="1:48" x14ac:dyDescent="0.25">
      <c r="A4815" s="1">
        <v>45380.9606712963</v>
      </c>
      <c r="B4815">
        <v>929.92899999999997</v>
      </c>
      <c r="C4815" t="s">
        <v>0</v>
      </c>
      <c r="D4815" t="s">
        <v>1</v>
      </c>
      <c r="E4815" s="2" t="s">
        <v>5998</v>
      </c>
      <c r="F4815" t="s">
        <v>1462</v>
      </c>
      <c r="G4815">
        <v>-9.5875000000000004</v>
      </c>
      <c r="H4815">
        <v>16.837499999999999</v>
      </c>
      <c r="I4815">
        <v>-175.63</v>
      </c>
      <c r="J4815">
        <v>3.6313999999999999E-2</v>
      </c>
      <c r="K4815">
        <v>5.4929999999999996E-3</v>
      </c>
      <c r="L4815">
        <v>1.4343E-2</v>
      </c>
      <c r="M4815">
        <v>2.1208000000000001E-2</v>
      </c>
      <c r="N4815">
        <v>-16.069043000000001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5.9844970703125E-2</v>
      </c>
      <c r="AD4815">
        <v>-6.77490234375E-3</v>
      </c>
      <c r="AE4815" s="2" t="s">
        <v>5999</v>
      </c>
      <c r="AF4815" s="2" t="s">
        <v>6000</v>
      </c>
      <c r="AG4815">
        <v>59.999960000000002</v>
      </c>
      <c r="AH4815">
        <v>-19.999991999999999</v>
      </c>
      <c r="AI4815">
        <v>-19.999991999999999</v>
      </c>
      <c r="AJ4815">
        <v>-19.999991999999999</v>
      </c>
      <c r="AK4815">
        <v>-19.999991999999999</v>
      </c>
      <c r="AL4815" s="3">
        <v>-7.3101855E-18</v>
      </c>
      <c r="AM4815" t="s">
        <v>39</v>
      </c>
      <c r="AN4815" t="s">
        <v>39</v>
      </c>
      <c r="AO4815" t="s">
        <v>39</v>
      </c>
      <c r="AP4815" t="s">
        <v>39</v>
      </c>
      <c r="AQ4815" t="s">
        <v>39</v>
      </c>
      <c r="AR4815" t="s">
        <v>39</v>
      </c>
      <c r="AS4815" t="s">
        <v>39</v>
      </c>
      <c r="AT4815" t="s">
        <v>39</v>
      </c>
      <c r="AU4815" t="s">
        <v>39</v>
      </c>
      <c r="AV4815" t="s">
        <v>1463</v>
      </c>
    </row>
    <row r="4816" spans="1:48" x14ac:dyDescent="0.25">
      <c r="A4816" s="1">
        <v>45380.960682870369</v>
      </c>
      <c r="B4816">
        <v>136.136</v>
      </c>
      <c r="C4816" t="s">
        <v>0</v>
      </c>
      <c r="D4816" t="s">
        <v>1</v>
      </c>
      <c r="E4816" s="2" t="s">
        <v>6001</v>
      </c>
      <c r="F4816" t="s">
        <v>1462</v>
      </c>
      <c r="G4816">
        <v>-9.5875000000000004</v>
      </c>
      <c r="H4816">
        <v>16.837499999999999</v>
      </c>
      <c r="I4816">
        <v>-175.63</v>
      </c>
      <c r="J4816">
        <v>3.5855999999999999E-2</v>
      </c>
      <c r="K4816">
        <v>4.7299999999999998E-3</v>
      </c>
      <c r="L4816">
        <v>1.4343E-2</v>
      </c>
      <c r="M4816">
        <v>2.1208000000000001E-2</v>
      </c>
      <c r="N4816">
        <v>-15.915946999999999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5.9844970703125E-2</v>
      </c>
      <c r="AD4816">
        <v>-6.77490234375E-3</v>
      </c>
      <c r="AE4816" s="2" t="s">
        <v>6002</v>
      </c>
      <c r="AF4816" s="2" t="s">
        <v>6003</v>
      </c>
      <c r="AG4816">
        <v>59.999960000000002</v>
      </c>
      <c r="AH4816">
        <v>-19.999991999999999</v>
      </c>
      <c r="AI4816">
        <v>-19.999991999999999</v>
      </c>
      <c r="AJ4816">
        <v>-19.999991999999999</v>
      </c>
      <c r="AK4816">
        <v>-19.999991999999999</v>
      </c>
      <c r="AL4816" s="3">
        <v>-6.2287970000000002E-18</v>
      </c>
      <c r="AM4816" t="s">
        <v>39</v>
      </c>
      <c r="AN4816" t="s">
        <v>39</v>
      </c>
      <c r="AO4816" t="s">
        <v>39</v>
      </c>
      <c r="AP4816" t="s">
        <v>39</v>
      </c>
      <c r="AQ4816" t="s">
        <v>39</v>
      </c>
      <c r="AR4816" t="s">
        <v>39</v>
      </c>
      <c r="AS4816" t="s">
        <v>39</v>
      </c>
      <c r="AT4816" t="s">
        <v>39</v>
      </c>
      <c r="AU4816" t="s">
        <v>39</v>
      </c>
      <c r="AV4816" t="s">
        <v>1463</v>
      </c>
    </row>
    <row r="4817" spans="1:48" x14ac:dyDescent="0.25">
      <c r="A4817" s="1">
        <v>45380.960682870369</v>
      </c>
      <c r="B4817">
        <v>344.34399999999999</v>
      </c>
      <c r="C4817" t="s">
        <v>0</v>
      </c>
      <c r="D4817" t="s">
        <v>1</v>
      </c>
      <c r="E4817" s="2" t="s">
        <v>6004</v>
      </c>
      <c r="F4817" t="s">
        <v>1462</v>
      </c>
      <c r="G4817">
        <v>-9.5875000000000004</v>
      </c>
      <c r="H4817">
        <v>16.837499999999999</v>
      </c>
      <c r="I4817">
        <v>-175.63</v>
      </c>
      <c r="J4817">
        <v>3.5704E-2</v>
      </c>
      <c r="K4817">
        <v>6.2560000000000003E-3</v>
      </c>
      <c r="L4817">
        <v>1.4343E-2</v>
      </c>
      <c r="M4817">
        <v>2.1971000000000001E-2</v>
      </c>
      <c r="N4817">
        <v>-15.761994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5.9844970703125E-2</v>
      </c>
      <c r="AD4817">
        <v>-6.77490234375E-3</v>
      </c>
      <c r="AE4817" s="2" t="s">
        <v>6005</v>
      </c>
      <c r="AF4817" s="2" t="s">
        <v>6006</v>
      </c>
      <c r="AG4817">
        <v>59.999960000000002</v>
      </c>
      <c r="AH4817">
        <v>-19.999991999999999</v>
      </c>
      <c r="AI4817">
        <v>-19.999991999999999</v>
      </c>
      <c r="AJ4817">
        <v>-19.999991999999999</v>
      </c>
      <c r="AK4817">
        <v>-19.999991999999999</v>
      </c>
      <c r="AL4817" s="3">
        <v>-5.3073773000000001E-18</v>
      </c>
      <c r="AM4817" t="s">
        <v>39</v>
      </c>
      <c r="AN4817" t="s">
        <v>39</v>
      </c>
      <c r="AO4817" t="s">
        <v>39</v>
      </c>
      <c r="AP4817" t="s">
        <v>39</v>
      </c>
      <c r="AQ4817" t="s">
        <v>39</v>
      </c>
      <c r="AR4817" t="s">
        <v>39</v>
      </c>
      <c r="AS4817" t="s">
        <v>39</v>
      </c>
      <c r="AT4817" t="s">
        <v>39</v>
      </c>
      <c r="AU4817" t="s">
        <v>39</v>
      </c>
      <c r="AV4817" t="s">
        <v>1463</v>
      </c>
    </row>
    <row r="4818" spans="1:48" x14ac:dyDescent="0.25">
      <c r="A4818" s="1">
        <v>45380.960682870369</v>
      </c>
      <c r="B4818">
        <v>547.54700000000003</v>
      </c>
      <c r="C4818" t="s">
        <v>0</v>
      </c>
      <c r="D4818" t="s">
        <v>1</v>
      </c>
      <c r="E4818" s="2" t="s">
        <v>6007</v>
      </c>
      <c r="F4818" t="s">
        <v>1462</v>
      </c>
      <c r="G4818">
        <v>-9.5875000000000004</v>
      </c>
      <c r="H4818">
        <v>16.837499999999999</v>
      </c>
      <c r="I4818">
        <v>-175.63</v>
      </c>
      <c r="J4818">
        <v>3.6008999999999999E-2</v>
      </c>
      <c r="K4818">
        <v>4.8830000000000002E-3</v>
      </c>
      <c r="L4818">
        <v>1.4343E-2</v>
      </c>
      <c r="M4818">
        <v>1.7547E-2</v>
      </c>
      <c r="N4818">
        <v>-15.607236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5.9844970703125E-2</v>
      </c>
      <c r="AD4818">
        <v>-6.77490234375E-3</v>
      </c>
      <c r="AE4818" s="2" t="s">
        <v>6008</v>
      </c>
      <c r="AF4818" s="2" t="s">
        <v>6009</v>
      </c>
      <c r="AG4818">
        <v>59.999960000000002</v>
      </c>
      <c r="AH4818">
        <v>-19.999991999999999</v>
      </c>
      <c r="AI4818">
        <v>-19.999991999999999</v>
      </c>
      <c r="AJ4818">
        <v>-19.999991999999999</v>
      </c>
      <c r="AK4818">
        <v>-19.999991999999999</v>
      </c>
      <c r="AL4818" s="3">
        <v>-4.5222620000000003E-18</v>
      </c>
      <c r="AM4818" t="s">
        <v>39</v>
      </c>
      <c r="AN4818" t="s">
        <v>39</v>
      </c>
      <c r="AO4818" t="s">
        <v>39</v>
      </c>
      <c r="AP4818" t="s">
        <v>39</v>
      </c>
      <c r="AQ4818" t="s">
        <v>39</v>
      </c>
      <c r="AR4818" t="s">
        <v>39</v>
      </c>
      <c r="AS4818" t="s">
        <v>39</v>
      </c>
      <c r="AT4818" t="s">
        <v>39</v>
      </c>
      <c r="AU4818" t="s">
        <v>39</v>
      </c>
      <c r="AV4818" t="s">
        <v>1463</v>
      </c>
    </row>
    <row r="4819" spans="1:48" x14ac:dyDescent="0.25">
      <c r="A4819" s="1">
        <v>45380.960682870369</v>
      </c>
      <c r="B4819">
        <v>768.76800000000003</v>
      </c>
      <c r="C4819" t="s">
        <v>0</v>
      </c>
      <c r="D4819" t="s">
        <v>1</v>
      </c>
      <c r="E4819" s="2" t="s">
        <v>6010</v>
      </c>
      <c r="F4819" t="s">
        <v>1462</v>
      </c>
      <c r="G4819">
        <v>-9.5875000000000004</v>
      </c>
      <c r="H4819">
        <v>16.837499999999999</v>
      </c>
      <c r="I4819">
        <v>-175.63</v>
      </c>
      <c r="J4819">
        <v>3.6465999999999998E-2</v>
      </c>
      <c r="K4819">
        <v>7.1710000000000003E-3</v>
      </c>
      <c r="L4819">
        <v>1.5258000000000001E-2</v>
      </c>
      <c r="M4819">
        <v>2.0903000000000001E-2</v>
      </c>
      <c r="N4819">
        <v>-15.451722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5.9844970703125E-2</v>
      </c>
      <c r="AD4819">
        <v>-6.77490234375E-3</v>
      </c>
      <c r="AE4819" s="2" t="s">
        <v>6011</v>
      </c>
      <c r="AF4819" s="2" t="s">
        <v>6012</v>
      </c>
      <c r="AG4819">
        <v>59.999960000000002</v>
      </c>
      <c r="AH4819">
        <v>-19.999991999999999</v>
      </c>
      <c r="AI4819">
        <v>-19.999991999999999</v>
      </c>
      <c r="AJ4819">
        <v>-19.999991999999999</v>
      </c>
      <c r="AK4819">
        <v>-19.999991999999999</v>
      </c>
      <c r="AL4819" s="3">
        <v>-3.8532885000000004E-18</v>
      </c>
      <c r="AM4819" t="s">
        <v>39</v>
      </c>
      <c r="AN4819" t="s">
        <v>39</v>
      </c>
      <c r="AO4819" t="s">
        <v>39</v>
      </c>
      <c r="AP4819" t="s">
        <v>39</v>
      </c>
      <c r="AQ4819" t="s">
        <v>39</v>
      </c>
      <c r="AR4819" t="s">
        <v>39</v>
      </c>
      <c r="AS4819" t="s">
        <v>39</v>
      </c>
      <c r="AT4819" t="s">
        <v>39</v>
      </c>
      <c r="AU4819" t="s">
        <v>39</v>
      </c>
      <c r="AV4819" t="s">
        <v>1463</v>
      </c>
    </row>
    <row r="4820" spans="1:48" x14ac:dyDescent="0.25">
      <c r="A4820" s="1">
        <v>45380.960682870369</v>
      </c>
      <c r="B4820">
        <v>993.99300000000005</v>
      </c>
      <c r="C4820" t="s">
        <v>0</v>
      </c>
      <c r="D4820" t="s">
        <v>1</v>
      </c>
      <c r="E4820" s="2" t="s">
        <v>6013</v>
      </c>
      <c r="F4820" t="s">
        <v>1462</v>
      </c>
      <c r="G4820">
        <v>-9.5875000000000004</v>
      </c>
      <c r="H4820">
        <v>16.837499999999999</v>
      </c>
      <c r="I4820">
        <v>-175.63</v>
      </c>
      <c r="J4820">
        <v>3.6313999999999999E-2</v>
      </c>
      <c r="K4820">
        <v>7.1710000000000003E-3</v>
      </c>
      <c r="L4820">
        <v>1.3427E-2</v>
      </c>
      <c r="M4820">
        <v>1.7852E-2</v>
      </c>
      <c r="N4820">
        <v>-15.295495000000001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5.9844970703125E-2</v>
      </c>
      <c r="AD4820">
        <v>-6.77490234375E-3</v>
      </c>
      <c r="AE4820" s="2" t="s">
        <v>6014</v>
      </c>
      <c r="AF4820" s="2" t="s">
        <v>6015</v>
      </c>
      <c r="AG4820">
        <v>59.999960000000002</v>
      </c>
      <c r="AH4820">
        <v>-19.999991999999999</v>
      </c>
      <c r="AI4820">
        <v>-19.999991999999999</v>
      </c>
      <c r="AJ4820">
        <v>-19.999991999999999</v>
      </c>
      <c r="AK4820">
        <v>-19.999991999999999</v>
      </c>
      <c r="AL4820" s="3">
        <v>-3.2832753E-18</v>
      </c>
      <c r="AM4820" t="s">
        <v>39</v>
      </c>
      <c r="AN4820" t="s">
        <v>39</v>
      </c>
      <c r="AO4820" t="s">
        <v>39</v>
      </c>
      <c r="AP4820" t="s">
        <v>39</v>
      </c>
      <c r="AQ4820" t="s">
        <v>39</v>
      </c>
      <c r="AR4820" t="s">
        <v>39</v>
      </c>
      <c r="AS4820" t="s">
        <v>39</v>
      </c>
      <c r="AT4820" t="s">
        <v>39</v>
      </c>
      <c r="AU4820" t="s">
        <v>39</v>
      </c>
      <c r="AV4820" t="s">
        <v>1463</v>
      </c>
    </row>
    <row r="4821" spans="1:48" x14ac:dyDescent="0.25">
      <c r="A4821" s="1">
        <v>45380.960694444446</v>
      </c>
      <c r="B4821">
        <v>233.233</v>
      </c>
      <c r="C4821" t="s">
        <v>0</v>
      </c>
      <c r="D4821" t="s">
        <v>1</v>
      </c>
      <c r="E4821" s="2" t="s">
        <v>6016</v>
      </c>
      <c r="F4821" t="s">
        <v>1462</v>
      </c>
      <c r="G4821">
        <v>-9.5875000000000004</v>
      </c>
      <c r="H4821">
        <v>16.837499999999999</v>
      </c>
      <c r="I4821">
        <v>-175.63</v>
      </c>
      <c r="J4821">
        <v>3.5855999999999999E-2</v>
      </c>
      <c r="K4821">
        <v>7.476E-3</v>
      </c>
      <c r="L4821">
        <v>1.4037000000000001E-2</v>
      </c>
      <c r="M4821">
        <v>1.6326E-2</v>
      </c>
      <c r="N4821">
        <v>-15.138605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5.9844970703125E-2</v>
      </c>
      <c r="AD4821">
        <v>-6.77490234375E-3</v>
      </c>
      <c r="AE4821" s="2" t="s">
        <v>6017</v>
      </c>
      <c r="AF4821" s="2" t="s">
        <v>6018</v>
      </c>
      <c r="AG4821">
        <v>59.999960000000002</v>
      </c>
      <c r="AH4821">
        <v>-19.999991999999999</v>
      </c>
      <c r="AI4821">
        <v>-19.999991999999999</v>
      </c>
      <c r="AJ4821">
        <v>-19.999991999999999</v>
      </c>
      <c r="AK4821">
        <v>-19.999991999999999</v>
      </c>
      <c r="AL4821" s="3">
        <v>-2.7975838000000001E-18</v>
      </c>
      <c r="AM4821" t="s">
        <v>39</v>
      </c>
      <c r="AN4821" t="s">
        <v>39</v>
      </c>
      <c r="AO4821" t="s">
        <v>39</v>
      </c>
      <c r="AP4821" t="s">
        <v>39</v>
      </c>
      <c r="AQ4821" t="s">
        <v>39</v>
      </c>
      <c r="AR4821" t="s">
        <v>39</v>
      </c>
      <c r="AS4821" t="s">
        <v>39</v>
      </c>
      <c r="AT4821" t="s">
        <v>39</v>
      </c>
      <c r="AU4821" t="s">
        <v>39</v>
      </c>
      <c r="AV4821" t="s">
        <v>1463</v>
      </c>
    </row>
    <row r="4822" spans="1:48" x14ac:dyDescent="0.25">
      <c r="A4822" s="1">
        <v>45380.960694444446</v>
      </c>
      <c r="B4822">
        <v>455.45499999999998</v>
      </c>
      <c r="C4822" t="s">
        <v>0</v>
      </c>
      <c r="D4822" t="s">
        <v>1</v>
      </c>
      <c r="E4822" s="2" t="s">
        <v>6019</v>
      </c>
      <c r="F4822" t="s">
        <v>1462</v>
      </c>
      <c r="G4822">
        <v>-9.5875000000000004</v>
      </c>
      <c r="H4822">
        <v>16.837499999999999</v>
      </c>
      <c r="I4822">
        <v>-175.63</v>
      </c>
      <c r="J4822">
        <v>3.5092999999999999E-2</v>
      </c>
      <c r="K4822">
        <v>7.3239999999999998E-3</v>
      </c>
      <c r="L4822">
        <v>1.2206E-2</v>
      </c>
      <c r="M4822">
        <v>1.7240999999999999E-2</v>
      </c>
      <c r="N4822">
        <v>-14.981088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5.9844970703125E-2</v>
      </c>
      <c r="AD4822">
        <v>-6.77490234375E-3</v>
      </c>
      <c r="AE4822" s="2" t="s">
        <v>6020</v>
      </c>
      <c r="AF4822" s="2" t="s">
        <v>6021</v>
      </c>
      <c r="AG4822">
        <v>59.999960000000002</v>
      </c>
      <c r="AH4822">
        <v>-19.999991999999999</v>
      </c>
      <c r="AI4822">
        <v>-19.999991999999999</v>
      </c>
      <c r="AJ4822">
        <v>-19.999991999999999</v>
      </c>
      <c r="AK4822">
        <v>-19.999991999999999</v>
      </c>
      <c r="AL4822" s="3">
        <v>-2.3837401E-18</v>
      </c>
      <c r="AM4822" t="s">
        <v>39</v>
      </c>
      <c r="AN4822" t="s">
        <v>39</v>
      </c>
      <c r="AO4822" t="s">
        <v>39</v>
      </c>
      <c r="AP4822" t="s">
        <v>39</v>
      </c>
      <c r="AQ4822" t="s">
        <v>39</v>
      </c>
      <c r="AR4822" t="s">
        <v>39</v>
      </c>
      <c r="AS4822" t="s">
        <v>39</v>
      </c>
      <c r="AT4822" t="s">
        <v>39</v>
      </c>
      <c r="AU4822" t="s">
        <v>39</v>
      </c>
      <c r="AV4822" t="s">
        <v>1463</v>
      </c>
    </row>
    <row r="4823" spans="1:48" x14ac:dyDescent="0.25">
      <c r="A4823" s="1">
        <v>45380.960694444446</v>
      </c>
      <c r="B4823">
        <v>663.66300000000001</v>
      </c>
      <c r="C4823" t="s">
        <v>0</v>
      </c>
      <c r="D4823" t="s">
        <v>1</v>
      </c>
      <c r="E4823" s="2" t="s">
        <v>6022</v>
      </c>
      <c r="F4823" t="s">
        <v>1462</v>
      </c>
      <c r="G4823">
        <v>-9.5875000000000004</v>
      </c>
      <c r="H4823">
        <v>16.837499999999999</v>
      </c>
      <c r="I4823">
        <v>-175.63</v>
      </c>
      <c r="J4823">
        <v>3.6008999999999999E-2</v>
      </c>
      <c r="K4823">
        <v>3.967E-3</v>
      </c>
      <c r="L4823">
        <v>1.1901E-2</v>
      </c>
      <c r="M4823">
        <v>2.1208000000000001E-2</v>
      </c>
      <c r="N4823">
        <v>-14.822986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5.9844970703125E-2</v>
      </c>
      <c r="AD4823">
        <v>-6.77490234375E-3</v>
      </c>
      <c r="AE4823" s="2" t="s">
        <v>6023</v>
      </c>
      <c r="AF4823" s="2" t="s">
        <v>6024</v>
      </c>
      <c r="AG4823">
        <v>59.999960000000002</v>
      </c>
      <c r="AH4823">
        <v>-19.999991999999999</v>
      </c>
      <c r="AI4823">
        <v>-19.999991999999999</v>
      </c>
      <c r="AJ4823">
        <v>-19.999991999999999</v>
      </c>
      <c r="AK4823">
        <v>-19.999991999999999</v>
      </c>
      <c r="AL4823" s="3">
        <v>-2.0311159999999998E-18</v>
      </c>
      <c r="AM4823" t="s">
        <v>39</v>
      </c>
      <c r="AN4823" t="s">
        <v>39</v>
      </c>
      <c r="AO4823" t="s">
        <v>39</v>
      </c>
      <c r="AP4823" t="s">
        <v>39</v>
      </c>
      <c r="AQ4823" t="s">
        <v>39</v>
      </c>
      <c r="AR4823" t="s">
        <v>39</v>
      </c>
      <c r="AS4823" t="s">
        <v>39</v>
      </c>
      <c r="AT4823" t="s">
        <v>39</v>
      </c>
      <c r="AU4823" t="s">
        <v>39</v>
      </c>
      <c r="AV4823" t="s">
        <v>1463</v>
      </c>
    </row>
    <row r="4824" spans="1:48" x14ac:dyDescent="0.25">
      <c r="A4824" s="1">
        <v>45380.960694444446</v>
      </c>
      <c r="B4824">
        <v>871.87099999999998</v>
      </c>
      <c r="C4824" t="s">
        <v>0</v>
      </c>
      <c r="D4824" t="s">
        <v>1</v>
      </c>
      <c r="E4824" s="2" t="s">
        <v>6025</v>
      </c>
      <c r="F4824" t="s">
        <v>1462</v>
      </c>
      <c r="G4824">
        <v>-9.5875000000000004</v>
      </c>
      <c r="H4824">
        <v>16.837499999999999</v>
      </c>
      <c r="I4824">
        <v>-175.63</v>
      </c>
      <c r="J4824">
        <v>3.4787999999999999E-2</v>
      </c>
      <c r="K4824">
        <v>4.5779999999999996E-3</v>
      </c>
      <c r="L4824">
        <v>1.2664E-2</v>
      </c>
      <c r="M4824">
        <v>1.9071999999999999E-2</v>
      </c>
      <c r="N4824">
        <v>-14.664332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5.9844970703125E-2</v>
      </c>
      <c r="AD4824">
        <v>-6.77490234375E-3</v>
      </c>
      <c r="AE4824" s="2" t="s">
        <v>6026</v>
      </c>
      <c r="AF4824" s="2" t="s">
        <v>6027</v>
      </c>
      <c r="AG4824">
        <v>59.999960000000002</v>
      </c>
      <c r="AH4824">
        <v>-19.999991999999999</v>
      </c>
      <c r="AI4824">
        <v>-19.999991999999999</v>
      </c>
      <c r="AJ4824">
        <v>-19.999991999999999</v>
      </c>
      <c r="AK4824">
        <v>-19.999991999999999</v>
      </c>
      <c r="AL4824" s="3">
        <v>-1.730655E-18</v>
      </c>
      <c r="AM4824" t="s">
        <v>39</v>
      </c>
      <c r="AN4824" t="s">
        <v>39</v>
      </c>
      <c r="AO4824" t="s">
        <v>39</v>
      </c>
      <c r="AP4824" t="s">
        <v>39</v>
      </c>
      <c r="AQ4824" t="s">
        <v>39</v>
      </c>
      <c r="AR4824" t="s">
        <v>39</v>
      </c>
      <c r="AS4824" t="s">
        <v>39</v>
      </c>
      <c r="AT4824" t="s">
        <v>39</v>
      </c>
      <c r="AU4824" t="s">
        <v>39</v>
      </c>
      <c r="AV4824" t="s">
        <v>1463</v>
      </c>
    </row>
    <row r="4825" spans="1:48" x14ac:dyDescent="0.25">
      <c r="A4825" s="1">
        <v>45380.960706018515</v>
      </c>
      <c r="B4825" s="2" t="s">
        <v>2564</v>
      </c>
      <c r="C4825" t="s">
        <v>0</v>
      </c>
      <c r="D4825" t="s">
        <v>1</v>
      </c>
      <c r="E4825" s="2" t="s">
        <v>6028</v>
      </c>
      <c r="F4825" t="s">
        <v>1462</v>
      </c>
      <c r="G4825">
        <v>-9.5875000000000004</v>
      </c>
      <c r="H4825">
        <v>16.837499999999999</v>
      </c>
      <c r="I4825">
        <v>-175.63</v>
      </c>
      <c r="J4825">
        <v>3.5246E-2</v>
      </c>
      <c r="K4825">
        <v>7.3239999999999998E-3</v>
      </c>
      <c r="L4825">
        <v>1.2817E-2</v>
      </c>
      <c r="M4825">
        <v>2.1208000000000001E-2</v>
      </c>
      <c r="N4825">
        <v>-14.505165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5.9844970703125E-2</v>
      </c>
      <c r="AD4825">
        <v>-6.77490234375E-3</v>
      </c>
      <c r="AE4825" s="2" t="s">
        <v>6029</v>
      </c>
      <c r="AF4825" s="2" t="s">
        <v>6030</v>
      </c>
      <c r="AG4825">
        <v>59.999960000000002</v>
      </c>
      <c r="AH4825">
        <v>-19.999991999999999</v>
      </c>
      <c r="AI4825">
        <v>-19.999991999999999</v>
      </c>
      <c r="AJ4825">
        <v>-19.999991999999999</v>
      </c>
      <c r="AK4825">
        <v>-19.999991999999999</v>
      </c>
      <c r="AL4825" s="3">
        <v>-1.4746409E-18</v>
      </c>
      <c r="AM4825" t="s">
        <v>39</v>
      </c>
      <c r="AN4825" t="s">
        <v>39</v>
      </c>
      <c r="AO4825" t="s">
        <v>39</v>
      </c>
      <c r="AP4825" t="s">
        <v>39</v>
      </c>
      <c r="AQ4825" t="s">
        <v>39</v>
      </c>
      <c r="AR4825" t="s">
        <v>39</v>
      </c>
      <c r="AS4825" t="s">
        <v>39</v>
      </c>
      <c r="AT4825" t="s">
        <v>39</v>
      </c>
      <c r="AU4825" t="s">
        <v>39</v>
      </c>
      <c r="AV4825" t="s">
        <v>1463</v>
      </c>
    </row>
    <row r="4826" spans="1:48" x14ac:dyDescent="0.25">
      <c r="A4826" s="1">
        <v>45380.960706018515</v>
      </c>
      <c r="B4826">
        <v>303.303</v>
      </c>
      <c r="C4826" t="s">
        <v>0</v>
      </c>
      <c r="D4826" t="s">
        <v>1</v>
      </c>
      <c r="E4826" s="2" t="s">
        <v>6031</v>
      </c>
      <c r="F4826" t="s">
        <v>1462</v>
      </c>
      <c r="G4826">
        <v>-9.5875000000000004</v>
      </c>
      <c r="H4826">
        <v>16.837499999999999</v>
      </c>
      <c r="I4826">
        <v>-175.63</v>
      </c>
      <c r="J4826">
        <v>3.6008999999999999E-2</v>
      </c>
      <c r="K4826">
        <v>3.2039999999999998E-3</v>
      </c>
      <c r="L4826">
        <v>1.4648E-2</v>
      </c>
      <c r="M4826">
        <v>2.2429000000000001E-2</v>
      </c>
      <c r="N4826">
        <v>-14.345511999999999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5.9844970703125E-2</v>
      </c>
      <c r="AD4826">
        <v>-6.77490234375E-3</v>
      </c>
      <c r="AE4826" s="2" t="s">
        <v>6032</v>
      </c>
      <c r="AF4826" s="2" t="s">
        <v>6033</v>
      </c>
      <c r="AG4826">
        <v>59.999960000000002</v>
      </c>
      <c r="AH4826">
        <v>-19.999991999999999</v>
      </c>
      <c r="AI4826">
        <v>-19.999991999999999</v>
      </c>
      <c r="AJ4826">
        <v>-19.999991999999999</v>
      </c>
      <c r="AK4826">
        <v>-19.999991999999999</v>
      </c>
      <c r="AL4826" s="3">
        <v>-1.2564988000000001E-18</v>
      </c>
      <c r="AM4826" t="s">
        <v>39</v>
      </c>
      <c r="AN4826" t="s">
        <v>39</v>
      </c>
      <c r="AO4826" t="s">
        <v>39</v>
      </c>
      <c r="AP4826" t="s">
        <v>39</v>
      </c>
      <c r="AQ4826" t="s">
        <v>39</v>
      </c>
      <c r="AR4826" t="s">
        <v>39</v>
      </c>
      <c r="AS4826" t="s">
        <v>39</v>
      </c>
      <c r="AT4826" t="s">
        <v>39</v>
      </c>
      <c r="AU4826" t="s">
        <v>39</v>
      </c>
      <c r="AV4826" t="s">
        <v>1463</v>
      </c>
    </row>
    <row r="4827" spans="1:48" x14ac:dyDescent="0.25">
      <c r="A4827" s="1">
        <v>45380.960706018515</v>
      </c>
      <c r="B4827">
        <v>526.52599999999995</v>
      </c>
      <c r="C4827" t="s">
        <v>0</v>
      </c>
      <c r="D4827" t="s">
        <v>1</v>
      </c>
      <c r="E4827" s="2" t="s">
        <v>6034</v>
      </c>
      <c r="F4827" t="s">
        <v>1462</v>
      </c>
      <c r="G4827">
        <v>-9.5875000000000004</v>
      </c>
      <c r="H4827">
        <v>16.837499999999999</v>
      </c>
      <c r="I4827">
        <v>-175.63</v>
      </c>
      <c r="J4827">
        <v>3.4941E-2</v>
      </c>
      <c r="K4827">
        <v>7.0190000000000001E-3</v>
      </c>
      <c r="L4827">
        <v>1.2817E-2</v>
      </c>
      <c r="M4827">
        <v>2.0903000000000001E-2</v>
      </c>
      <c r="N4827">
        <v>-14.185408000000001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5.9844970703125E-2</v>
      </c>
      <c r="AD4827">
        <v>-6.77490234375E-3</v>
      </c>
      <c r="AE4827" s="2" t="s">
        <v>6035</v>
      </c>
      <c r="AF4827" s="2" t="s">
        <v>6036</v>
      </c>
      <c r="AG4827">
        <v>59.999960000000002</v>
      </c>
      <c r="AH4827">
        <v>-19.999991999999999</v>
      </c>
      <c r="AI4827">
        <v>-19.999991999999999</v>
      </c>
      <c r="AJ4827">
        <v>-19.999991999999999</v>
      </c>
      <c r="AK4827">
        <v>-19.999991999999999</v>
      </c>
      <c r="AL4827" s="3">
        <v>-1.0706262E-18</v>
      </c>
      <c r="AM4827" t="s">
        <v>39</v>
      </c>
      <c r="AN4827" t="s">
        <v>39</v>
      </c>
      <c r="AO4827" t="s">
        <v>39</v>
      </c>
      <c r="AP4827" t="s">
        <v>39</v>
      </c>
      <c r="AQ4827" t="s">
        <v>39</v>
      </c>
      <c r="AR4827" t="s">
        <v>39</v>
      </c>
      <c r="AS4827" t="s">
        <v>39</v>
      </c>
      <c r="AT4827" t="s">
        <v>39</v>
      </c>
      <c r="AU4827" t="s">
        <v>39</v>
      </c>
      <c r="AV4827" t="s">
        <v>1463</v>
      </c>
    </row>
    <row r="4828" spans="1:48" x14ac:dyDescent="0.25">
      <c r="A4828" s="1">
        <v>45380.960706018515</v>
      </c>
      <c r="B4828">
        <v>735.73500000000001</v>
      </c>
      <c r="C4828" t="s">
        <v>0</v>
      </c>
      <c r="D4828" t="s">
        <v>1</v>
      </c>
      <c r="E4828" s="2" t="s">
        <v>6037</v>
      </c>
      <c r="F4828" t="s">
        <v>1462</v>
      </c>
      <c r="G4828">
        <v>-9.5875000000000004</v>
      </c>
      <c r="H4828">
        <v>16.837499999999999</v>
      </c>
      <c r="I4828">
        <v>-175.63</v>
      </c>
      <c r="J4828">
        <v>3.5246E-2</v>
      </c>
      <c r="K4828">
        <v>3.6619999999999999E-3</v>
      </c>
      <c r="L4828">
        <v>1.358E-2</v>
      </c>
      <c r="M4828">
        <v>1.9377999999999999E-2</v>
      </c>
      <c r="N4828">
        <v>-14.02488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5.9844970703125E-2</v>
      </c>
      <c r="AD4828">
        <v>-6.77490234375E-3</v>
      </c>
      <c r="AE4828" s="2" t="s">
        <v>6038</v>
      </c>
      <c r="AF4828" s="2" t="s">
        <v>6039</v>
      </c>
      <c r="AG4828">
        <v>59.999960000000002</v>
      </c>
      <c r="AH4828">
        <v>-19.999991999999999</v>
      </c>
      <c r="AI4828">
        <v>-19.999991999999999</v>
      </c>
      <c r="AJ4828">
        <v>-19.999991999999999</v>
      </c>
      <c r="AK4828">
        <v>-19.999991999999999</v>
      </c>
      <c r="AL4828" s="3">
        <v>-9.1224949999999995E-19</v>
      </c>
      <c r="AM4828" t="s">
        <v>39</v>
      </c>
      <c r="AN4828" t="s">
        <v>39</v>
      </c>
      <c r="AO4828" t="s">
        <v>39</v>
      </c>
      <c r="AP4828" t="s">
        <v>39</v>
      </c>
      <c r="AQ4828" t="s">
        <v>39</v>
      </c>
      <c r="AR4828" t="s">
        <v>39</v>
      </c>
      <c r="AS4828" t="s">
        <v>39</v>
      </c>
      <c r="AT4828" t="s">
        <v>39</v>
      </c>
      <c r="AU4828" t="s">
        <v>39</v>
      </c>
      <c r="AV4828" t="s">
        <v>1463</v>
      </c>
    </row>
    <row r="4829" spans="1:48" x14ac:dyDescent="0.25">
      <c r="A4829" s="1">
        <v>45380.960706018515</v>
      </c>
      <c r="B4829">
        <v>963.96299999999997</v>
      </c>
      <c r="C4829" t="s">
        <v>0</v>
      </c>
      <c r="D4829" t="s">
        <v>1</v>
      </c>
      <c r="E4829" s="2" t="s">
        <v>6040</v>
      </c>
      <c r="F4829" t="s">
        <v>1462</v>
      </c>
      <c r="G4829">
        <v>-9.5875000000000004</v>
      </c>
      <c r="H4829">
        <v>16.837499999999999</v>
      </c>
      <c r="I4829">
        <v>-175.63</v>
      </c>
      <c r="J4829">
        <v>3.5246E-2</v>
      </c>
      <c r="K4829">
        <v>7.476E-3</v>
      </c>
      <c r="L4829">
        <v>1.2511E-2</v>
      </c>
      <c r="M4829">
        <v>2.2124000000000001E-2</v>
      </c>
      <c r="N4829">
        <v>-13.863956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5.9844970703125E-2</v>
      </c>
      <c r="AD4829">
        <v>-6.77490234375E-3</v>
      </c>
      <c r="AE4829" s="2" t="s">
        <v>6041</v>
      </c>
      <c r="AF4829" s="2" t="s">
        <v>6042</v>
      </c>
      <c r="AG4829">
        <v>59.999960000000002</v>
      </c>
      <c r="AH4829">
        <v>-19.999991999999999</v>
      </c>
      <c r="AI4829">
        <v>-19.999991999999999</v>
      </c>
      <c r="AJ4829">
        <v>-19.999991999999999</v>
      </c>
      <c r="AK4829">
        <v>-19.999991999999999</v>
      </c>
      <c r="AL4829" s="3">
        <v>-7.7730135999999998E-19</v>
      </c>
      <c r="AM4829" t="s">
        <v>39</v>
      </c>
      <c r="AN4829" t="s">
        <v>39</v>
      </c>
      <c r="AO4829" t="s">
        <v>39</v>
      </c>
      <c r="AP4829" t="s">
        <v>39</v>
      </c>
      <c r="AQ4829" t="s">
        <v>39</v>
      </c>
      <c r="AR4829" t="s">
        <v>39</v>
      </c>
      <c r="AS4829" t="s">
        <v>39</v>
      </c>
      <c r="AT4829" t="s">
        <v>39</v>
      </c>
      <c r="AU4829" t="s">
        <v>39</v>
      </c>
      <c r="AV4829" t="s">
        <v>1463</v>
      </c>
    </row>
    <row r="4830" spans="1:48" x14ac:dyDescent="0.25">
      <c r="A4830" s="1">
        <v>45380.960717592592</v>
      </c>
      <c r="B4830">
        <v>186.18600000000001</v>
      </c>
      <c r="C4830" t="s">
        <v>0</v>
      </c>
      <c r="D4830" t="s">
        <v>1</v>
      </c>
      <c r="E4830" s="2" t="s">
        <v>6043</v>
      </c>
      <c r="F4830" t="s">
        <v>1462</v>
      </c>
      <c r="G4830">
        <v>-9.5875000000000004</v>
      </c>
      <c r="H4830">
        <v>16.837499999999999</v>
      </c>
      <c r="I4830">
        <v>-175.63</v>
      </c>
      <c r="J4830">
        <v>3.3415E-2</v>
      </c>
      <c r="K4830">
        <v>6.8659999999999997E-3</v>
      </c>
      <c r="L4830">
        <v>1.2359E-2</v>
      </c>
      <c r="M4830">
        <v>2.5176E-2</v>
      </c>
      <c r="N4830">
        <v>-13.702661000000001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5.9844970703125E-2</v>
      </c>
      <c r="AD4830">
        <v>-6.77490234375E-3</v>
      </c>
      <c r="AE4830" s="2" t="s">
        <v>6044</v>
      </c>
      <c r="AF4830" s="2" t="s">
        <v>6045</v>
      </c>
      <c r="AG4830">
        <v>59.999960000000002</v>
      </c>
      <c r="AH4830">
        <v>-19.999991999999999</v>
      </c>
      <c r="AI4830">
        <v>-19.999991999999999</v>
      </c>
      <c r="AJ4830">
        <v>-19.999991999999999</v>
      </c>
      <c r="AK4830">
        <v>-19.999991999999999</v>
      </c>
      <c r="AL4830" s="3">
        <v>-6.6231596999999997E-19</v>
      </c>
      <c r="AM4830" t="s">
        <v>39</v>
      </c>
      <c r="AN4830" t="s">
        <v>39</v>
      </c>
      <c r="AO4830" t="s">
        <v>39</v>
      </c>
      <c r="AP4830" t="s">
        <v>39</v>
      </c>
      <c r="AQ4830" t="s">
        <v>39</v>
      </c>
      <c r="AR4830" t="s">
        <v>39</v>
      </c>
      <c r="AS4830" t="s">
        <v>39</v>
      </c>
      <c r="AT4830" t="s">
        <v>39</v>
      </c>
      <c r="AU4830" t="s">
        <v>39</v>
      </c>
      <c r="AV4830" t="s">
        <v>1463</v>
      </c>
    </row>
    <row r="4831" spans="1:48" x14ac:dyDescent="0.25">
      <c r="A4831" s="1">
        <v>45380.960717592592</v>
      </c>
      <c r="B4831">
        <v>407.40699999999998</v>
      </c>
      <c r="C4831" t="s">
        <v>0</v>
      </c>
      <c r="D4831" t="s">
        <v>1</v>
      </c>
      <c r="E4831" s="2" t="s">
        <v>6046</v>
      </c>
      <c r="F4831" t="s">
        <v>1462</v>
      </c>
      <c r="G4831">
        <v>-9.5875000000000004</v>
      </c>
      <c r="H4831">
        <v>16.837499999999999</v>
      </c>
      <c r="I4831">
        <v>-175.63</v>
      </c>
      <c r="J4831">
        <v>3.5550999999999999E-2</v>
      </c>
      <c r="K4831">
        <v>7.1710000000000003E-3</v>
      </c>
      <c r="L4831">
        <v>1.3122E-2</v>
      </c>
      <c r="M4831">
        <v>2.3039E-2</v>
      </c>
      <c r="N4831">
        <v>-13.541017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5.9844970703125E-2</v>
      </c>
      <c r="AD4831">
        <v>-6.77490234375E-3</v>
      </c>
      <c r="AE4831" s="2" t="s">
        <v>6047</v>
      </c>
      <c r="AF4831" s="2" t="s">
        <v>6048</v>
      </c>
      <c r="AG4831">
        <v>59.999960000000002</v>
      </c>
      <c r="AH4831">
        <v>-19.999991999999999</v>
      </c>
      <c r="AI4831">
        <v>-19.999991999999999</v>
      </c>
      <c r="AJ4831">
        <v>-19.999991999999999</v>
      </c>
      <c r="AK4831">
        <v>-19.999991999999999</v>
      </c>
      <c r="AL4831" s="3">
        <v>-5.6434020000000003E-19</v>
      </c>
      <c r="AM4831" t="s">
        <v>39</v>
      </c>
      <c r="AN4831" t="s">
        <v>39</v>
      </c>
      <c r="AO4831" t="s">
        <v>39</v>
      </c>
      <c r="AP4831" t="s">
        <v>39</v>
      </c>
      <c r="AQ4831" t="s">
        <v>39</v>
      </c>
      <c r="AR4831" t="s">
        <v>39</v>
      </c>
      <c r="AS4831" t="s">
        <v>39</v>
      </c>
      <c r="AT4831" t="s">
        <v>39</v>
      </c>
      <c r="AU4831" t="s">
        <v>39</v>
      </c>
      <c r="AV4831" t="s">
        <v>1463</v>
      </c>
    </row>
    <row r="4832" spans="1:48" x14ac:dyDescent="0.25">
      <c r="A4832" s="1">
        <v>45380.960717592592</v>
      </c>
      <c r="B4832">
        <v>614.61400000000003</v>
      </c>
      <c r="C4832" t="s">
        <v>0</v>
      </c>
      <c r="D4832" t="s">
        <v>1</v>
      </c>
      <c r="E4832" s="2" t="s">
        <v>6049</v>
      </c>
      <c r="F4832" t="s">
        <v>1462</v>
      </c>
      <c r="G4832">
        <v>-9.5875000000000004</v>
      </c>
      <c r="H4832">
        <v>16.837499999999999</v>
      </c>
      <c r="I4832">
        <v>-175.63</v>
      </c>
      <c r="J4832">
        <v>3.5246E-2</v>
      </c>
      <c r="K4832">
        <v>5.3400000000000001E-3</v>
      </c>
      <c r="L4832">
        <v>1.4952999999999999E-2</v>
      </c>
      <c r="M4832">
        <v>2.1513999999999998E-2</v>
      </c>
      <c r="N4832">
        <v>-13.379049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5.9844970703125E-2</v>
      </c>
      <c r="AD4832">
        <v>-6.77490234375E-3</v>
      </c>
      <c r="AE4832" s="2" t="s">
        <v>6050</v>
      </c>
      <c r="AF4832" s="2" t="s">
        <v>6051</v>
      </c>
      <c r="AG4832">
        <v>59.999960000000002</v>
      </c>
      <c r="AH4832">
        <v>-19.999991999999999</v>
      </c>
      <c r="AI4832">
        <v>-19.999991999999999</v>
      </c>
      <c r="AJ4832">
        <v>-19.999991999999999</v>
      </c>
      <c r="AK4832">
        <v>-19.999991999999999</v>
      </c>
      <c r="AL4832" s="3">
        <v>-4.8085792999999999E-19</v>
      </c>
      <c r="AM4832" t="s">
        <v>39</v>
      </c>
      <c r="AN4832" t="s">
        <v>39</v>
      </c>
      <c r="AO4832" t="s">
        <v>39</v>
      </c>
      <c r="AP4832" t="s">
        <v>39</v>
      </c>
      <c r="AQ4832" t="s">
        <v>39</v>
      </c>
      <c r="AR4832" t="s">
        <v>39</v>
      </c>
      <c r="AS4832" t="s">
        <v>39</v>
      </c>
      <c r="AT4832" t="s">
        <v>39</v>
      </c>
      <c r="AU4832" t="s">
        <v>39</v>
      </c>
      <c r="AV4832" t="s">
        <v>1463</v>
      </c>
    </row>
    <row r="4833" spans="1:48" x14ac:dyDescent="0.25">
      <c r="A4833" s="1">
        <v>45380.960717592592</v>
      </c>
      <c r="B4833">
        <v>850.85</v>
      </c>
      <c r="C4833" t="s">
        <v>0</v>
      </c>
      <c r="D4833" t="s">
        <v>1</v>
      </c>
      <c r="E4833" s="2" t="s">
        <v>6052</v>
      </c>
      <c r="F4833" t="s">
        <v>1462</v>
      </c>
      <c r="G4833">
        <v>-9.5875000000000004</v>
      </c>
      <c r="H4833">
        <v>16.837499999999999</v>
      </c>
      <c r="I4833">
        <v>-175.63</v>
      </c>
      <c r="J4833">
        <v>3.4787999999999999E-2</v>
      </c>
      <c r="K4833">
        <v>5.0350000000000004E-3</v>
      </c>
      <c r="L4833">
        <v>1.358E-2</v>
      </c>
      <c r="M4833">
        <v>1.8766999999999999E-2</v>
      </c>
      <c r="N4833">
        <v>-13.216775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5.9844970703125E-2</v>
      </c>
      <c r="AD4833">
        <v>-6.77490234375E-3</v>
      </c>
      <c r="AE4833" s="2" t="s">
        <v>6053</v>
      </c>
      <c r="AF4833" s="2" t="s">
        <v>6054</v>
      </c>
      <c r="AG4833">
        <v>59.999960000000002</v>
      </c>
      <c r="AH4833">
        <v>-19.999991999999999</v>
      </c>
      <c r="AI4833">
        <v>-19.999991999999999</v>
      </c>
      <c r="AJ4833">
        <v>-19.999991999999999</v>
      </c>
      <c r="AK4833">
        <v>-19.999991999999999</v>
      </c>
      <c r="AL4833" s="3">
        <v>-4.0972506999999998E-19</v>
      </c>
      <c r="AM4833" t="s">
        <v>39</v>
      </c>
      <c r="AN4833" t="s">
        <v>39</v>
      </c>
      <c r="AO4833" t="s">
        <v>39</v>
      </c>
      <c r="AP4833" t="s">
        <v>39</v>
      </c>
      <c r="AQ4833" t="s">
        <v>39</v>
      </c>
      <c r="AR4833" t="s">
        <v>39</v>
      </c>
      <c r="AS4833" t="s">
        <v>39</v>
      </c>
      <c r="AT4833" t="s">
        <v>39</v>
      </c>
      <c r="AU4833" t="s">
        <v>39</v>
      </c>
      <c r="AV4833" t="s">
        <v>1463</v>
      </c>
    </row>
    <row r="4834" spans="1:48" x14ac:dyDescent="0.25">
      <c r="A4834" s="1">
        <v>45380.960729166669</v>
      </c>
      <c r="B4834" s="2" t="s">
        <v>2762</v>
      </c>
      <c r="C4834" t="s">
        <v>0</v>
      </c>
      <c r="D4834" t="s">
        <v>1</v>
      </c>
      <c r="E4834" s="2" t="s">
        <v>6055</v>
      </c>
      <c r="F4834" t="s">
        <v>1462</v>
      </c>
      <c r="G4834">
        <v>-9.5875000000000004</v>
      </c>
      <c r="H4834">
        <v>16.837499999999999</v>
      </c>
      <c r="I4834">
        <v>-175.63</v>
      </c>
      <c r="J4834">
        <v>3.4941E-2</v>
      </c>
      <c r="K4834">
        <v>6.2560000000000003E-3</v>
      </c>
      <c r="L4834">
        <v>1.2206E-2</v>
      </c>
      <c r="M4834">
        <v>2.3039E-2</v>
      </c>
      <c r="N4834">
        <v>-13.054217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5.9844970703125E-2</v>
      </c>
      <c r="AD4834">
        <v>-6.77490234375E-3</v>
      </c>
      <c r="AE4834" s="2" t="s">
        <v>6056</v>
      </c>
      <c r="AF4834" s="2" t="s">
        <v>6057</v>
      </c>
      <c r="AG4834">
        <v>59.999960000000002</v>
      </c>
      <c r="AH4834">
        <v>-19.999991999999999</v>
      </c>
      <c r="AI4834">
        <v>-19.999991999999999</v>
      </c>
      <c r="AJ4834">
        <v>-19.999991999999999</v>
      </c>
      <c r="AK4834">
        <v>-19.999991999999999</v>
      </c>
      <c r="AL4834" s="3">
        <v>-3.4911486000000002E-19</v>
      </c>
      <c r="AM4834" t="s">
        <v>39</v>
      </c>
      <c r="AN4834" t="s">
        <v>39</v>
      </c>
      <c r="AO4834" t="s">
        <v>39</v>
      </c>
      <c r="AP4834" t="s">
        <v>39</v>
      </c>
      <c r="AQ4834" t="s">
        <v>39</v>
      </c>
      <c r="AR4834" t="s">
        <v>39</v>
      </c>
      <c r="AS4834" t="s">
        <v>39</v>
      </c>
      <c r="AT4834" t="s">
        <v>39</v>
      </c>
      <c r="AU4834" t="s">
        <v>39</v>
      </c>
      <c r="AV4834" t="s">
        <v>1463</v>
      </c>
    </row>
    <row r="4835" spans="1:48" x14ac:dyDescent="0.25">
      <c r="A4835" s="1">
        <v>45380.960729166669</v>
      </c>
      <c r="B4835">
        <v>266.26600000000002</v>
      </c>
      <c r="C4835" t="s">
        <v>0</v>
      </c>
      <c r="D4835" t="s">
        <v>1</v>
      </c>
      <c r="E4835" s="2" t="s">
        <v>6058</v>
      </c>
      <c r="F4835" t="s">
        <v>1462</v>
      </c>
      <c r="G4835">
        <v>-9.5875000000000004</v>
      </c>
      <c r="H4835">
        <v>16.837499999999999</v>
      </c>
      <c r="I4835">
        <v>-175.63</v>
      </c>
      <c r="J4835">
        <v>3.1889000000000001E-2</v>
      </c>
      <c r="K4835">
        <v>7.9340000000000001E-3</v>
      </c>
      <c r="L4835">
        <v>1.4342000000000001E-2</v>
      </c>
      <c r="M4835">
        <v>1.9071999999999999E-2</v>
      </c>
      <c r="N4835">
        <v>-12.891393000000001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5.9844970703125E-2</v>
      </c>
      <c r="AD4835">
        <v>-6.77490234375E-3</v>
      </c>
      <c r="AE4835" s="2" t="s">
        <v>6059</v>
      </c>
      <c r="AF4835" s="2" t="s">
        <v>6060</v>
      </c>
      <c r="AG4835">
        <v>59.999960000000002</v>
      </c>
      <c r="AH4835">
        <v>-19.999991999999999</v>
      </c>
      <c r="AI4835">
        <v>-19.999991999999999</v>
      </c>
      <c r="AJ4835">
        <v>-19.999991999999999</v>
      </c>
      <c r="AK4835">
        <v>-19.999991999999999</v>
      </c>
      <c r="AL4835" s="3">
        <v>-2.9747067000000002E-19</v>
      </c>
      <c r="AM4835" t="s">
        <v>39</v>
      </c>
      <c r="AN4835" t="s">
        <v>39</v>
      </c>
      <c r="AO4835" t="s">
        <v>39</v>
      </c>
      <c r="AP4835" t="s">
        <v>39</v>
      </c>
      <c r="AQ4835" t="s">
        <v>39</v>
      </c>
      <c r="AR4835" t="s">
        <v>39</v>
      </c>
      <c r="AS4835" t="s">
        <v>39</v>
      </c>
      <c r="AT4835" t="s">
        <v>39</v>
      </c>
      <c r="AU4835" t="s">
        <v>39</v>
      </c>
      <c r="AV4835" t="s">
        <v>1463</v>
      </c>
    </row>
    <row r="4836" spans="1:48" x14ac:dyDescent="0.25">
      <c r="A4836" s="1">
        <v>45380.960729166669</v>
      </c>
      <c r="B4836">
        <v>474.47399999999999</v>
      </c>
      <c r="C4836" t="s">
        <v>0</v>
      </c>
      <c r="D4836" t="s">
        <v>1</v>
      </c>
      <c r="E4836" s="2" t="s">
        <v>6061</v>
      </c>
      <c r="F4836" t="s">
        <v>1462</v>
      </c>
      <c r="G4836">
        <v>-9.5875000000000004</v>
      </c>
      <c r="H4836">
        <v>16.837499999999999</v>
      </c>
      <c r="I4836">
        <v>-175.63</v>
      </c>
      <c r="J4836">
        <v>3.4787999999999999E-2</v>
      </c>
      <c r="K4836">
        <v>5.9509999999999997E-3</v>
      </c>
      <c r="L4836">
        <v>1.4494999999999999E-2</v>
      </c>
      <c r="M4836">
        <v>2.2124000000000001E-2</v>
      </c>
      <c r="N4836">
        <v>-12.728320999999999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5.9844970703125E-2</v>
      </c>
      <c r="AD4836">
        <v>-6.77490234375E-3</v>
      </c>
      <c r="AE4836" s="2" t="s">
        <v>6062</v>
      </c>
      <c r="AF4836" s="2" t="s">
        <v>6063</v>
      </c>
      <c r="AG4836">
        <v>59.999960000000002</v>
      </c>
      <c r="AH4836">
        <v>-19.999991999999999</v>
      </c>
      <c r="AI4836">
        <v>-19.999991999999999</v>
      </c>
      <c r="AJ4836">
        <v>-19.999991999999999</v>
      </c>
      <c r="AK4836">
        <v>-19.999991999999999</v>
      </c>
      <c r="AL4836" s="3">
        <v>-2.5346613E-19</v>
      </c>
      <c r="AM4836" t="s">
        <v>39</v>
      </c>
      <c r="AN4836" t="s">
        <v>39</v>
      </c>
      <c r="AO4836" t="s">
        <v>39</v>
      </c>
      <c r="AP4836" t="s">
        <v>39</v>
      </c>
      <c r="AQ4836" t="s">
        <v>39</v>
      </c>
      <c r="AR4836" t="s">
        <v>39</v>
      </c>
      <c r="AS4836" t="s">
        <v>39</v>
      </c>
      <c r="AT4836" t="s">
        <v>39</v>
      </c>
      <c r="AU4836" t="s">
        <v>39</v>
      </c>
      <c r="AV4836" t="s">
        <v>1463</v>
      </c>
    </row>
    <row r="4837" spans="1:48" x14ac:dyDescent="0.25">
      <c r="A4837" s="1">
        <v>45380.960729166669</v>
      </c>
      <c r="B4837">
        <v>703.70299999999997</v>
      </c>
      <c r="C4837" t="s">
        <v>0</v>
      </c>
      <c r="D4837" t="s">
        <v>1</v>
      </c>
      <c r="E4837" s="2" t="s">
        <v>6064</v>
      </c>
      <c r="F4837" t="s">
        <v>1462</v>
      </c>
      <c r="G4837">
        <v>-9.5875000000000004</v>
      </c>
      <c r="H4837">
        <v>16.837499999999999</v>
      </c>
      <c r="I4837">
        <v>-175.63</v>
      </c>
      <c r="J4837">
        <v>3.4483E-2</v>
      </c>
      <c r="K4837">
        <v>4.7299999999999998E-3</v>
      </c>
      <c r="L4837">
        <v>1.1901E-2</v>
      </c>
      <c r="M4837">
        <v>2.1208000000000001E-2</v>
      </c>
      <c r="N4837">
        <v>-12.565016999999999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5.9844970703125E-2</v>
      </c>
      <c r="AD4837">
        <v>-6.77490234375E-3</v>
      </c>
      <c r="AE4837" s="2" t="s">
        <v>6065</v>
      </c>
      <c r="AF4837" s="2" t="s">
        <v>6066</v>
      </c>
      <c r="AG4837">
        <v>59.999960000000002</v>
      </c>
      <c r="AH4837">
        <v>-19.999991999999999</v>
      </c>
      <c r="AI4837">
        <v>-19.999991999999999</v>
      </c>
      <c r="AJ4837">
        <v>-19.999991999999999</v>
      </c>
      <c r="AK4837">
        <v>-19.999991999999999</v>
      </c>
      <c r="AL4837" s="3">
        <v>-2.1597114999999999E-19</v>
      </c>
      <c r="AM4837" t="s">
        <v>39</v>
      </c>
      <c r="AN4837" t="s">
        <v>39</v>
      </c>
      <c r="AO4837" t="s">
        <v>39</v>
      </c>
      <c r="AP4837" t="s">
        <v>39</v>
      </c>
      <c r="AQ4837" t="s">
        <v>39</v>
      </c>
      <c r="AR4837" t="s">
        <v>39</v>
      </c>
      <c r="AS4837" t="s">
        <v>39</v>
      </c>
      <c r="AT4837" t="s">
        <v>39</v>
      </c>
      <c r="AU4837" t="s">
        <v>39</v>
      </c>
      <c r="AV4837" t="s">
        <v>1463</v>
      </c>
    </row>
    <row r="4838" spans="1:48" x14ac:dyDescent="0.25">
      <c r="A4838" s="1">
        <v>45380.960729166669</v>
      </c>
      <c r="B4838">
        <v>906.90599999999995</v>
      </c>
      <c r="C4838" t="s">
        <v>0</v>
      </c>
      <c r="D4838" t="s">
        <v>1</v>
      </c>
      <c r="E4838" s="2" t="s">
        <v>6067</v>
      </c>
      <c r="F4838" t="s">
        <v>1462</v>
      </c>
      <c r="G4838">
        <v>-9.5875000000000004</v>
      </c>
      <c r="H4838">
        <v>16.837499999999999</v>
      </c>
      <c r="I4838">
        <v>-175.63</v>
      </c>
      <c r="J4838">
        <v>3.4636E-2</v>
      </c>
      <c r="K4838">
        <v>5.3400000000000001E-3</v>
      </c>
      <c r="L4838">
        <v>1.4648E-2</v>
      </c>
      <c r="M4838">
        <v>1.9682999999999999E-2</v>
      </c>
      <c r="N4838">
        <v>-12.401495000000001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5.9844970703125E-2</v>
      </c>
      <c r="AD4838">
        <v>-6.77490234375E-3</v>
      </c>
      <c r="AE4838" s="2" t="s">
        <v>6068</v>
      </c>
      <c r="AF4838" s="2" t="s">
        <v>6069</v>
      </c>
      <c r="AG4838">
        <v>59.999960000000002</v>
      </c>
      <c r="AH4838">
        <v>-19.999991999999999</v>
      </c>
      <c r="AI4838">
        <v>-19.999991999999999</v>
      </c>
      <c r="AJ4838">
        <v>-19.999991999999999</v>
      </c>
      <c r="AK4838">
        <v>-19.999991999999999</v>
      </c>
      <c r="AL4838" s="3">
        <v>-1.8402275000000001E-19</v>
      </c>
      <c r="AM4838" t="s">
        <v>39</v>
      </c>
      <c r="AN4838" t="s">
        <v>39</v>
      </c>
      <c r="AO4838" t="s">
        <v>39</v>
      </c>
      <c r="AP4838" t="s">
        <v>39</v>
      </c>
      <c r="AQ4838" t="s">
        <v>39</v>
      </c>
      <c r="AR4838" t="s">
        <v>39</v>
      </c>
      <c r="AS4838" t="s">
        <v>39</v>
      </c>
      <c r="AT4838" t="s">
        <v>39</v>
      </c>
      <c r="AU4838" t="s">
        <v>39</v>
      </c>
      <c r="AV4838" t="s">
        <v>1463</v>
      </c>
    </row>
    <row r="4839" spans="1:48" x14ac:dyDescent="0.25">
      <c r="A4839" s="1">
        <v>45380.960740740738</v>
      </c>
      <c r="B4839">
        <v>114.114</v>
      </c>
      <c r="C4839" t="s">
        <v>0</v>
      </c>
      <c r="D4839" t="s">
        <v>1</v>
      </c>
      <c r="E4839" s="2" t="s">
        <v>6070</v>
      </c>
      <c r="F4839" t="s">
        <v>1462</v>
      </c>
      <c r="G4839">
        <v>-9.5875000000000004</v>
      </c>
      <c r="H4839">
        <v>16.837499999999999</v>
      </c>
      <c r="I4839">
        <v>-175.63</v>
      </c>
      <c r="J4839">
        <v>3.0516000000000001E-2</v>
      </c>
      <c r="K4839">
        <v>5.646E-3</v>
      </c>
      <c r="L4839">
        <v>1.2359E-2</v>
      </c>
      <c r="M4839">
        <v>1.7547E-2</v>
      </c>
      <c r="N4839">
        <v>-12.237771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5.9844970703125E-2</v>
      </c>
      <c r="AD4839">
        <v>-6.77490234375E-3</v>
      </c>
      <c r="AE4839" s="2" t="s">
        <v>6071</v>
      </c>
      <c r="AF4839" s="2" t="s">
        <v>6072</v>
      </c>
      <c r="AG4839">
        <v>59.999960000000002</v>
      </c>
      <c r="AH4839">
        <v>-19.999991999999999</v>
      </c>
      <c r="AI4839">
        <v>-19.999991999999999</v>
      </c>
      <c r="AJ4839">
        <v>-19.999991999999999</v>
      </c>
      <c r="AK4839">
        <v>-19.999991999999999</v>
      </c>
      <c r="AL4839" s="3">
        <v>-1.5680046E-19</v>
      </c>
      <c r="AM4839" t="s">
        <v>39</v>
      </c>
      <c r="AN4839" t="s">
        <v>39</v>
      </c>
      <c r="AO4839" t="s">
        <v>39</v>
      </c>
      <c r="AP4839" t="s">
        <v>39</v>
      </c>
      <c r="AQ4839" t="s">
        <v>39</v>
      </c>
      <c r="AR4839" t="s">
        <v>39</v>
      </c>
      <c r="AS4839" t="s">
        <v>39</v>
      </c>
      <c r="AT4839" t="s">
        <v>39</v>
      </c>
      <c r="AU4839" t="s">
        <v>39</v>
      </c>
      <c r="AV4839" t="s">
        <v>1463</v>
      </c>
    </row>
    <row r="4840" spans="1:48" x14ac:dyDescent="0.25">
      <c r="A4840" s="1">
        <v>45380.960740740738</v>
      </c>
      <c r="B4840">
        <v>317.31700000000001</v>
      </c>
      <c r="C4840" t="s">
        <v>0</v>
      </c>
      <c r="D4840" t="s">
        <v>1</v>
      </c>
      <c r="E4840" s="2" t="s">
        <v>6073</v>
      </c>
      <c r="F4840" t="s">
        <v>1462</v>
      </c>
      <c r="G4840">
        <v>-9.5875000000000004</v>
      </c>
      <c r="H4840">
        <v>16.837499999999999</v>
      </c>
      <c r="I4840">
        <v>-175.63</v>
      </c>
      <c r="J4840">
        <v>3.3873E-2</v>
      </c>
      <c r="K4840">
        <v>5.0350000000000004E-3</v>
      </c>
      <c r="L4840">
        <v>1.2817E-2</v>
      </c>
      <c r="M4840">
        <v>2.0292999999999999E-2</v>
      </c>
      <c r="N4840">
        <v>-12.073859000000001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5.9844970703125E-2</v>
      </c>
      <c r="AD4840">
        <v>-6.77490234375E-3</v>
      </c>
      <c r="AE4840" s="2" t="s">
        <v>6074</v>
      </c>
      <c r="AF4840" s="2" t="s">
        <v>6075</v>
      </c>
      <c r="AG4840">
        <v>59.999960000000002</v>
      </c>
      <c r="AH4840">
        <v>-19.999991999999999</v>
      </c>
      <c r="AI4840">
        <v>-19.999991999999999</v>
      </c>
      <c r="AJ4840">
        <v>-19.999991999999999</v>
      </c>
      <c r="AK4840">
        <v>-19.999991999999999</v>
      </c>
      <c r="AL4840" s="3">
        <v>-1.3360513E-19</v>
      </c>
      <c r="AM4840" t="s">
        <v>39</v>
      </c>
      <c r="AN4840" t="s">
        <v>39</v>
      </c>
      <c r="AO4840" t="s">
        <v>39</v>
      </c>
      <c r="AP4840" t="s">
        <v>39</v>
      </c>
      <c r="AQ4840" t="s">
        <v>39</v>
      </c>
      <c r="AR4840" t="s">
        <v>39</v>
      </c>
      <c r="AS4840" t="s">
        <v>39</v>
      </c>
      <c r="AT4840" t="s">
        <v>39</v>
      </c>
      <c r="AU4840" t="s">
        <v>39</v>
      </c>
      <c r="AV4840" t="s">
        <v>1463</v>
      </c>
    </row>
    <row r="4841" spans="1:48" x14ac:dyDescent="0.25">
      <c r="A4841" s="1">
        <v>45380.960740740738</v>
      </c>
      <c r="B4841">
        <v>522.52200000000005</v>
      </c>
      <c r="C4841" t="s">
        <v>0</v>
      </c>
      <c r="D4841" t="s">
        <v>1</v>
      </c>
      <c r="E4841" s="2" t="s">
        <v>6076</v>
      </c>
      <c r="F4841" t="s">
        <v>1462</v>
      </c>
      <c r="G4841">
        <v>-9.5875000000000004</v>
      </c>
      <c r="H4841">
        <v>16.837499999999999</v>
      </c>
      <c r="I4841">
        <v>-175.63</v>
      </c>
      <c r="J4841">
        <v>3.4636E-2</v>
      </c>
      <c r="K4841">
        <v>7.3239999999999998E-3</v>
      </c>
      <c r="L4841">
        <v>1.1749000000000001E-2</v>
      </c>
      <c r="M4841">
        <v>2.1208000000000001E-2</v>
      </c>
      <c r="N4841">
        <v>-11.909768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5.9844970703125E-2</v>
      </c>
      <c r="AD4841">
        <v>-6.77490234375E-3</v>
      </c>
      <c r="AE4841" s="2" t="s">
        <v>6077</v>
      </c>
      <c r="AF4841" s="2" t="s">
        <v>6078</v>
      </c>
      <c r="AG4841">
        <v>59.999960000000002</v>
      </c>
      <c r="AH4841">
        <v>-19.999991999999999</v>
      </c>
      <c r="AI4841">
        <v>-19.999991999999999</v>
      </c>
      <c r="AJ4841">
        <v>-19.999991999999999</v>
      </c>
      <c r="AK4841">
        <v>-19.999991999999999</v>
      </c>
      <c r="AL4841" s="3">
        <v>-1.1384105E-19</v>
      </c>
      <c r="AM4841" t="s">
        <v>39</v>
      </c>
      <c r="AN4841" t="s">
        <v>39</v>
      </c>
      <c r="AO4841" t="s">
        <v>39</v>
      </c>
      <c r="AP4841" t="s">
        <v>39</v>
      </c>
      <c r="AQ4841" t="s">
        <v>39</v>
      </c>
      <c r="AR4841" t="s">
        <v>39</v>
      </c>
      <c r="AS4841" t="s">
        <v>39</v>
      </c>
      <c r="AT4841" t="s">
        <v>39</v>
      </c>
      <c r="AU4841" t="s">
        <v>39</v>
      </c>
      <c r="AV4841" t="s">
        <v>1463</v>
      </c>
    </row>
    <row r="4842" spans="1:48" x14ac:dyDescent="0.25">
      <c r="A4842" s="1">
        <v>45380.960740740738</v>
      </c>
      <c r="B4842">
        <v>740.74</v>
      </c>
      <c r="C4842" t="s">
        <v>0</v>
      </c>
      <c r="D4842" t="s">
        <v>1</v>
      </c>
      <c r="E4842" s="2" t="s">
        <v>6079</v>
      </c>
      <c r="F4842" t="s">
        <v>1462</v>
      </c>
      <c r="G4842">
        <v>-9.5875000000000004</v>
      </c>
      <c r="H4842">
        <v>16.837499999999999</v>
      </c>
      <c r="I4842">
        <v>-175.63</v>
      </c>
      <c r="J4842">
        <v>3.4483E-2</v>
      </c>
      <c r="K4842">
        <v>6.561E-3</v>
      </c>
      <c r="L4842">
        <v>1.2969E-2</v>
      </c>
      <c r="M4842">
        <v>1.7852E-2</v>
      </c>
      <c r="N4842">
        <v>-11.745511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5.9844970703125E-2</v>
      </c>
      <c r="AD4842">
        <v>-6.77490234375E-3</v>
      </c>
      <c r="AE4842" s="2" t="s">
        <v>6080</v>
      </c>
      <c r="AF4842" s="2" t="s">
        <v>6081</v>
      </c>
      <c r="AG4842">
        <v>59.999960000000002</v>
      </c>
      <c r="AH4842">
        <v>-19.999991999999999</v>
      </c>
      <c r="AI4842">
        <v>-19.999991999999999</v>
      </c>
      <c r="AJ4842">
        <v>-19.999991999999999</v>
      </c>
      <c r="AK4842">
        <v>-19.999991999999999</v>
      </c>
      <c r="AL4842" s="3">
        <v>-9.7000660000000005E-20</v>
      </c>
      <c r="AM4842" t="s">
        <v>39</v>
      </c>
      <c r="AN4842" t="s">
        <v>39</v>
      </c>
      <c r="AO4842" t="s">
        <v>39</v>
      </c>
      <c r="AP4842" t="s">
        <v>39</v>
      </c>
      <c r="AQ4842" t="s">
        <v>39</v>
      </c>
      <c r="AR4842" t="s">
        <v>39</v>
      </c>
      <c r="AS4842" t="s">
        <v>39</v>
      </c>
      <c r="AT4842" t="s">
        <v>39</v>
      </c>
      <c r="AU4842" t="s">
        <v>39</v>
      </c>
      <c r="AV4842" t="s">
        <v>1463</v>
      </c>
    </row>
    <row r="4843" spans="1:48" x14ac:dyDescent="0.25">
      <c r="A4843" s="1">
        <v>45380.960740740738</v>
      </c>
      <c r="B4843">
        <v>946.94600000000003</v>
      </c>
      <c r="C4843" t="s">
        <v>0</v>
      </c>
      <c r="D4843" t="s">
        <v>1</v>
      </c>
      <c r="E4843" s="2" t="s">
        <v>6082</v>
      </c>
      <c r="F4843" t="s">
        <v>1462</v>
      </c>
      <c r="G4843">
        <v>-9.5875000000000004</v>
      </c>
      <c r="H4843">
        <v>16.837499999999999</v>
      </c>
      <c r="I4843">
        <v>-175.63</v>
      </c>
      <c r="J4843">
        <v>3.4636E-2</v>
      </c>
      <c r="K4843">
        <v>7.1710000000000003E-3</v>
      </c>
      <c r="L4843">
        <v>1.4800000000000001E-2</v>
      </c>
      <c r="M4843">
        <v>1.8766999999999999E-2</v>
      </c>
      <c r="N4843">
        <v>-11.581101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5.9844970703125E-2</v>
      </c>
      <c r="AD4843">
        <v>-6.77490234375E-3</v>
      </c>
      <c r="AE4843" s="2" t="s">
        <v>6083</v>
      </c>
      <c r="AF4843" s="2" t="s">
        <v>6084</v>
      </c>
      <c r="AG4843">
        <v>59.999960000000002</v>
      </c>
      <c r="AH4843">
        <v>-19.999991999999999</v>
      </c>
      <c r="AI4843">
        <v>-19.999991999999999</v>
      </c>
      <c r="AJ4843">
        <v>-19.999991999999999</v>
      </c>
      <c r="AK4843">
        <v>-19.999991999999999</v>
      </c>
      <c r="AL4843" s="3">
        <v>-8.2651449999999999E-20</v>
      </c>
      <c r="AM4843" t="s">
        <v>39</v>
      </c>
      <c r="AN4843" t="s">
        <v>39</v>
      </c>
      <c r="AO4843" t="s">
        <v>39</v>
      </c>
      <c r="AP4843" t="s">
        <v>39</v>
      </c>
      <c r="AQ4843" t="s">
        <v>39</v>
      </c>
      <c r="AR4843" t="s">
        <v>39</v>
      </c>
      <c r="AS4843" t="s">
        <v>39</v>
      </c>
      <c r="AT4843" t="s">
        <v>39</v>
      </c>
      <c r="AU4843" t="s">
        <v>39</v>
      </c>
      <c r="AV4843" t="s">
        <v>1463</v>
      </c>
    </row>
    <row r="4844" spans="1:48" x14ac:dyDescent="0.25">
      <c r="A4844" s="1">
        <v>45380.960752314815</v>
      </c>
      <c r="B4844">
        <v>150.15</v>
      </c>
      <c r="C4844" t="s">
        <v>0</v>
      </c>
      <c r="D4844" t="s">
        <v>1</v>
      </c>
      <c r="E4844">
        <v>544.77654957771301</v>
      </c>
      <c r="F4844" t="s">
        <v>1462</v>
      </c>
      <c r="G4844">
        <v>-9.5875000000000004</v>
      </c>
      <c r="H4844">
        <v>16.837499999999999</v>
      </c>
      <c r="I4844">
        <v>-175.63</v>
      </c>
      <c r="J4844">
        <v>3.2042000000000001E-2</v>
      </c>
      <c r="K4844">
        <v>6.4079999999999996E-3</v>
      </c>
      <c r="L4844">
        <v>1.4648E-2</v>
      </c>
      <c r="M4844">
        <v>1.7852E-2</v>
      </c>
      <c r="N4844">
        <v>-11.416547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5.9844970703125E-2</v>
      </c>
      <c r="AD4844">
        <v>-6.77490234375E-3</v>
      </c>
      <c r="AE4844" s="2" t="s">
        <v>6085</v>
      </c>
      <c r="AF4844" s="2" t="s">
        <v>6086</v>
      </c>
      <c r="AG4844">
        <v>59.999960000000002</v>
      </c>
      <c r="AH4844">
        <v>-19.999991999999999</v>
      </c>
      <c r="AI4844">
        <v>-19.999991999999999</v>
      </c>
      <c r="AJ4844">
        <v>-19.999991999999999</v>
      </c>
      <c r="AK4844">
        <v>-19.999991999999999</v>
      </c>
      <c r="AL4844" s="3">
        <v>-7.0424903999999999E-20</v>
      </c>
      <c r="AM4844" t="s">
        <v>39</v>
      </c>
      <c r="AN4844" t="s">
        <v>39</v>
      </c>
      <c r="AO4844" t="s">
        <v>39</v>
      </c>
      <c r="AP4844" t="s">
        <v>39</v>
      </c>
      <c r="AQ4844" t="s">
        <v>39</v>
      </c>
      <c r="AR4844" t="s">
        <v>39</v>
      </c>
      <c r="AS4844" t="s">
        <v>39</v>
      </c>
      <c r="AT4844" t="s">
        <v>39</v>
      </c>
      <c r="AU4844" t="s">
        <v>39</v>
      </c>
      <c r="AV4844" t="s">
        <v>1463</v>
      </c>
    </row>
    <row r="4845" spans="1:48" x14ac:dyDescent="0.25">
      <c r="A4845" s="1">
        <v>45380.960752314815</v>
      </c>
      <c r="B4845">
        <v>357.35700000000003</v>
      </c>
      <c r="C4845" t="s">
        <v>0</v>
      </c>
      <c r="D4845" t="s">
        <v>1</v>
      </c>
      <c r="E4845" s="2" t="s">
        <v>6087</v>
      </c>
      <c r="F4845" t="s">
        <v>1462</v>
      </c>
      <c r="G4845">
        <v>-9.5875000000000004</v>
      </c>
      <c r="H4845">
        <v>16.837499999999999</v>
      </c>
      <c r="I4845">
        <v>-175.63</v>
      </c>
      <c r="J4845">
        <v>3.4483E-2</v>
      </c>
      <c r="K4845">
        <v>2.8990000000000001E-3</v>
      </c>
      <c r="L4845">
        <v>1.2359E-2</v>
      </c>
      <c r="M4845">
        <v>1.6021000000000001E-2</v>
      </c>
      <c r="N4845">
        <v>-11.251858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5.9844970703125E-2</v>
      </c>
      <c r="AD4845">
        <v>-6.77490234375E-3</v>
      </c>
      <c r="AE4845" s="2" t="s">
        <v>6088</v>
      </c>
      <c r="AF4845" s="2" t="s">
        <v>6089</v>
      </c>
      <c r="AG4845">
        <v>59.999960000000002</v>
      </c>
      <c r="AH4845">
        <v>-19.999991999999999</v>
      </c>
      <c r="AI4845">
        <v>-19.999991999999999</v>
      </c>
      <c r="AJ4845">
        <v>-19.999991999999999</v>
      </c>
      <c r="AK4845">
        <v>-19.999991999999999</v>
      </c>
      <c r="AL4845" s="3">
        <v>-6.0007015999999997E-20</v>
      </c>
      <c r="AM4845" t="s">
        <v>39</v>
      </c>
      <c r="AN4845" t="s">
        <v>39</v>
      </c>
      <c r="AO4845" t="s">
        <v>39</v>
      </c>
      <c r="AP4845" t="s">
        <v>39</v>
      </c>
      <c r="AQ4845" t="s">
        <v>39</v>
      </c>
      <c r="AR4845" t="s">
        <v>39</v>
      </c>
      <c r="AS4845" t="s">
        <v>39</v>
      </c>
      <c r="AT4845" t="s">
        <v>39</v>
      </c>
      <c r="AU4845" t="s">
        <v>39</v>
      </c>
      <c r="AV4845" t="s">
        <v>1463</v>
      </c>
    </row>
    <row r="4846" spans="1:48" x14ac:dyDescent="0.25">
      <c r="A4846" s="1">
        <v>45380.960752314815</v>
      </c>
      <c r="B4846">
        <v>549.54899999999998</v>
      </c>
      <c r="C4846" t="s">
        <v>0</v>
      </c>
      <c r="D4846" t="s">
        <v>1</v>
      </c>
      <c r="E4846" s="2" t="s">
        <v>6090</v>
      </c>
      <c r="F4846" t="s">
        <v>1462</v>
      </c>
      <c r="G4846">
        <v>-9.5875000000000004</v>
      </c>
      <c r="H4846">
        <v>16.837499999999999</v>
      </c>
      <c r="I4846">
        <v>-175.63</v>
      </c>
      <c r="J4846">
        <v>3.4178E-2</v>
      </c>
      <c r="K4846">
        <v>5.646E-3</v>
      </c>
      <c r="L4846">
        <v>1.1749000000000001E-2</v>
      </c>
      <c r="M4846">
        <v>2.1208000000000001E-2</v>
      </c>
      <c r="N4846">
        <v>-11.087043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5.9844970703125E-2</v>
      </c>
      <c r="AD4846">
        <v>-6.77490234375E-3</v>
      </c>
      <c r="AE4846" s="2" t="s">
        <v>6091</v>
      </c>
      <c r="AF4846" s="2" t="s">
        <v>6092</v>
      </c>
      <c r="AG4846">
        <v>59.999960000000002</v>
      </c>
      <c r="AH4846">
        <v>-19.999991999999999</v>
      </c>
      <c r="AI4846">
        <v>-19.999991999999999</v>
      </c>
      <c r="AJ4846">
        <v>-19.999991999999999</v>
      </c>
      <c r="AK4846">
        <v>-19.999991999999999</v>
      </c>
      <c r="AL4846" s="3">
        <v>-5.1130237000000002E-20</v>
      </c>
      <c r="AM4846" t="s">
        <v>39</v>
      </c>
      <c r="AN4846" t="s">
        <v>39</v>
      </c>
      <c r="AO4846" t="s">
        <v>39</v>
      </c>
      <c r="AP4846" t="s">
        <v>39</v>
      </c>
      <c r="AQ4846" t="s">
        <v>39</v>
      </c>
      <c r="AR4846" t="s">
        <v>39</v>
      </c>
      <c r="AS4846" t="s">
        <v>39</v>
      </c>
      <c r="AT4846" t="s">
        <v>39</v>
      </c>
      <c r="AU4846" t="s">
        <v>39</v>
      </c>
      <c r="AV4846" t="s">
        <v>1463</v>
      </c>
    </row>
    <row r="4847" spans="1:48" x14ac:dyDescent="0.25">
      <c r="A4847" s="1">
        <v>45380.960752314815</v>
      </c>
      <c r="B4847">
        <v>773.77300000000002</v>
      </c>
      <c r="C4847" t="s">
        <v>0</v>
      </c>
      <c r="D4847" t="s">
        <v>1</v>
      </c>
      <c r="E4847" s="2" t="s">
        <v>6093</v>
      </c>
      <c r="F4847" t="s">
        <v>1462</v>
      </c>
      <c r="G4847">
        <v>-9.5875000000000004</v>
      </c>
      <c r="H4847">
        <v>16.837499999999999</v>
      </c>
      <c r="I4847">
        <v>-175.63</v>
      </c>
      <c r="J4847">
        <v>3.4329999999999999E-2</v>
      </c>
      <c r="K4847">
        <v>7.0190000000000001E-3</v>
      </c>
      <c r="L4847">
        <v>1.2359E-2</v>
      </c>
      <c r="M4847">
        <v>1.9071999999999999E-2</v>
      </c>
      <c r="N4847">
        <v>-10.922110999999999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5.9844970703125E-2</v>
      </c>
      <c r="AD4847">
        <v>-6.77490234375E-3</v>
      </c>
      <c r="AE4847" s="2" t="s">
        <v>6094</v>
      </c>
      <c r="AF4847" s="2" t="s">
        <v>6095</v>
      </c>
      <c r="AG4847">
        <v>59.999960000000002</v>
      </c>
      <c r="AH4847">
        <v>-19.999991999999999</v>
      </c>
      <c r="AI4847">
        <v>-19.999991999999999</v>
      </c>
      <c r="AJ4847">
        <v>-19.999991999999999</v>
      </c>
      <c r="AK4847">
        <v>-19.999991999999999</v>
      </c>
      <c r="AL4847" s="3">
        <v>-4.3566590000000001E-20</v>
      </c>
      <c r="AM4847" t="s">
        <v>39</v>
      </c>
      <c r="AN4847" t="s">
        <v>39</v>
      </c>
      <c r="AO4847" t="s">
        <v>39</v>
      </c>
      <c r="AP4847" t="s">
        <v>39</v>
      </c>
      <c r="AQ4847" t="s">
        <v>39</v>
      </c>
      <c r="AR4847" t="s">
        <v>39</v>
      </c>
      <c r="AS4847" t="s">
        <v>39</v>
      </c>
      <c r="AT4847" t="s">
        <v>39</v>
      </c>
      <c r="AU4847" t="s">
        <v>39</v>
      </c>
      <c r="AV4847" t="s">
        <v>1463</v>
      </c>
    </row>
    <row r="4848" spans="1:48" x14ac:dyDescent="0.25">
      <c r="A4848" s="1">
        <v>45380.960752314815</v>
      </c>
      <c r="B4848">
        <v>980.98</v>
      </c>
      <c r="C4848" t="s">
        <v>0</v>
      </c>
      <c r="D4848" t="s">
        <v>1</v>
      </c>
      <c r="E4848" s="2" t="s">
        <v>6096</v>
      </c>
      <c r="F4848" t="s">
        <v>1462</v>
      </c>
      <c r="G4848">
        <v>-9.5875000000000004</v>
      </c>
      <c r="H4848">
        <v>16.837499999999999</v>
      </c>
      <c r="I4848">
        <v>-175.63</v>
      </c>
      <c r="J4848">
        <v>3.2805000000000001E-2</v>
      </c>
      <c r="K4848">
        <v>4.7299999999999998E-3</v>
      </c>
      <c r="L4848">
        <v>1.2969E-2</v>
      </c>
      <c r="M4848">
        <v>2.3345000000000001E-2</v>
      </c>
      <c r="N4848">
        <v>-10.757071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5.9844970703125E-2</v>
      </c>
      <c r="AD4848">
        <v>-6.77490234375E-3</v>
      </c>
      <c r="AE4848" s="2" t="s">
        <v>6097</v>
      </c>
      <c r="AF4848" s="2" t="s">
        <v>6098</v>
      </c>
      <c r="AG4848">
        <v>59.999960000000002</v>
      </c>
      <c r="AH4848">
        <v>-19.999991999999999</v>
      </c>
      <c r="AI4848">
        <v>-19.999991999999999</v>
      </c>
      <c r="AJ4848">
        <v>-19.999991999999999</v>
      </c>
      <c r="AK4848">
        <v>-19.999991999999999</v>
      </c>
      <c r="AL4848" s="3">
        <v>-3.7121829999999997E-20</v>
      </c>
      <c r="AM4848" t="s">
        <v>39</v>
      </c>
      <c r="AN4848" t="s">
        <v>39</v>
      </c>
      <c r="AO4848" t="s">
        <v>39</v>
      </c>
      <c r="AP4848" t="s">
        <v>39</v>
      </c>
      <c r="AQ4848" t="s">
        <v>39</v>
      </c>
      <c r="AR4848" t="s">
        <v>39</v>
      </c>
      <c r="AS4848" t="s">
        <v>39</v>
      </c>
      <c r="AT4848" t="s">
        <v>39</v>
      </c>
      <c r="AU4848" t="s">
        <v>39</v>
      </c>
      <c r="AV4848" t="s">
        <v>1463</v>
      </c>
    </row>
    <row r="4849" spans="1:48" x14ac:dyDescent="0.25">
      <c r="A4849" s="1">
        <v>45380.960763888892</v>
      </c>
      <c r="B4849">
        <v>204.20400000000001</v>
      </c>
      <c r="C4849" t="s">
        <v>0</v>
      </c>
      <c r="D4849" t="s">
        <v>1</v>
      </c>
      <c r="E4849">
        <v>545.83125519752502</v>
      </c>
      <c r="F4849" t="s">
        <v>1462</v>
      </c>
      <c r="G4849">
        <v>-9.5875000000000004</v>
      </c>
      <c r="H4849">
        <v>16.837499999999999</v>
      </c>
      <c r="I4849">
        <v>-175.63</v>
      </c>
      <c r="J4849">
        <v>3.4329999999999999E-2</v>
      </c>
      <c r="K4849">
        <v>3.8149999999999998E-3</v>
      </c>
      <c r="L4849">
        <v>1.3122E-2</v>
      </c>
      <c r="M4849">
        <v>2.4565E-2</v>
      </c>
      <c r="N4849">
        <v>-10.591927999999999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5.9844970703125E-2</v>
      </c>
      <c r="AD4849">
        <v>-6.77490234375E-3</v>
      </c>
      <c r="AE4849" s="2" t="s">
        <v>6099</v>
      </c>
      <c r="AF4849" s="2" t="s">
        <v>6100</v>
      </c>
      <c r="AG4849">
        <v>59.999960000000002</v>
      </c>
      <c r="AH4849">
        <v>-19.999991999999999</v>
      </c>
      <c r="AI4849">
        <v>-19.999991999999999</v>
      </c>
      <c r="AJ4849">
        <v>-19.999991999999999</v>
      </c>
      <c r="AK4849">
        <v>-19.999991999999999</v>
      </c>
      <c r="AL4849" s="3">
        <v>-3.1630437000000001E-20</v>
      </c>
      <c r="AM4849" t="s">
        <v>39</v>
      </c>
      <c r="AN4849" t="s">
        <v>39</v>
      </c>
      <c r="AO4849" t="s">
        <v>39</v>
      </c>
      <c r="AP4849" t="s">
        <v>39</v>
      </c>
      <c r="AQ4849" t="s">
        <v>39</v>
      </c>
      <c r="AR4849" t="s">
        <v>39</v>
      </c>
      <c r="AS4849" t="s">
        <v>39</v>
      </c>
      <c r="AT4849" t="s">
        <v>39</v>
      </c>
      <c r="AU4849" t="s">
        <v>39</v>
      </c>
      <c r="AV4849" t="s">
        <v>1463</v>
      </c>
    </row>
    <row r="4850" spans="1:48" x14ac:dyDescent="0.25">
      <c r="A4850" s="1">
        <v>45380.960763888892</v>
      </c>
      <c r="B4850">
        <v>428.428</v>
      </c>
      <c r="C4850" t="s">
        <v>0</v>
      </c>
      <c r="D4850" t="s">
        <v>1</v>
      </c>
      <c r="E4850" s="2" t="s">
        <v>6101</v>
      </c>
      <c r="F4850" t="s">
        <v>1462</v>
      </c>
      <c r="G4850">
        <v>-9.5875000000000004</v>
      </c>
      <c r="H4850">
        <v>16.837499999999999</v>
      </c>
      <c r="I4850">
        <v>-175.63</v>
      </c>
      <c r="J4850">
        <v>3.4483E-2</v>
      </c>
      <c r="K4850">
        <v>2.8990000000000001E-3</v>
      </c>
      <c r="L4850">
        <v>1.2054E-2</v>
      </c>
      <c r="M4850">
        <v>1.7547E-2</v>
      </c>
      <c r="N4850">
        <v>-10.426691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5.9844970703125E-2</v>
      </c>
      <c r="AD4850">
        <v>-6.77490234375E-3</v>
      </c>
      <c r="AE4850" s="2" t="s">
        <v>6102</v>
      </c>
      <c r="AF4850" s="2" t="s">
        <v>6103</v>
      </c>
      <c r="AG4850">
        <v>59.999960000000002</v>
      </c>
      <c r="AH4850">
        <v>-19.999991999999999</v>
      </c>
      <c r="AI4850">
        <v>-19.999991999999999</v>
      </c>
      <c r="AJ4850">
        <v>-19.999991999999999</v>
      </c>
      <c r="AK4850">
        <v>-19.999991999999999</v>
      </c>
      <c r="AL4850" s="3">
        <v>-2.6951378000000001E-20</v>
      </c>
      <c r="AM4850" t="s">
        <v>39</v>
      </c>
      <c r="AN4850" t="s">
        <v>39</v>
      </c>
      <c r="AO4850" t="s">
        <v>39</v>
      </c>
      <c r="AP4850" t="s">
        <v>39</v>
      </c>
      <c r="AQ4850" t="s">
        <v>39</v>
      </c>
      <c r="AR4850" t="s">
        <v>39</v>
      </c>
      <c r="AS4850" t="s">
        <v>39</v>
      </c>
      <c r="AT4850" t="s">
        <v>39</v>
      </c>
      <c r="AU4850" t="s">
        <v>39</v>
      </c>
      <c r="AV4850" t="s">
        <v>1463</v>
      </c>
    </row>
    <row r="4851" spans="1:48" x14ac:dyDescent="0.25">
      <c r="A4851" s="1">
        <v>45380.960763888892</v>
      </c>
      <c r="B4851">
        <v>635.63499999999999</v>
      </c>
      <c r="C4851" t="s">
        <v>0</v>
      </c>
      <c r="D4851" t="s">
        <v>1</v>
      </c>
      <c r="E4851" s="2" t="s">
        <v>6104</v>
      </c>
      <c r="F4851" t="s">
        <v>1462</v>
      </c>
      <c r="G4851">
        <v>-9.5875000000000004</v>
      </c>
      <c r="H4851">
        <v>16.837499999999999</v>
      </c>
      <c r="I4851">
        <v>-175.63</v>
      </c>
      <c r="J4851">
        <v>3.4329999999999999E-2</v>
      </c>
      <c r="K4851">
        <v>6.561E-3</v>
      </c>
      <c r="L4851">
        <v>1.5105E-2</v>
      </c>
      <c r="M4851">
        <v>2.2124000000000001E-2</v>
      </c>
      <c r="N4851">
        <v>-10.261362999999999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5.9844970703125E-2</v>
      </c>
      <c r="AD4851">
        <v>-6.77490234375E-3</v>
      </c>
      <c r="AE4851" s="2" t="s">
        <v>6105</v>
      </c>
      <c r="AF4851" s="2" t="s">
        <v>6106</v>
      </c>
      <c r="AG4851">
        <v>59.999960000000002</v>
      </c>
      <c r="AH4851">
        <v>-19.999991999999999</v>
      </c>
      <c r="AI4851">
        <v>-19.999991999999999</v>
      </c>
      <c r="AJ4851">
        <v>-19.999991999999999</v>
      </c>
      <c r="AK4851">
        <v>-19.999991999999999</v>
      </c>
      <c r="AL4851" s="3">
        <v>-2.2964489000000001E-20</v>
      </c>
      <c r="AM4851" t="s">
        <v>39</v>
      </c>
      <c r="AN4851" t="s">
        <v>39</v>
      </c>
      <c r="AO4851" t="s">
        <v>39</v>
      </c>
      <c r="AP4851" t="s">
        <v>39</v>
      </c>
      <c r="AQ4851" t="s">
        <v>39</v>
      </c>
      <c r="AR4851" t="s">
        <v>39</v>
      </c>
      <c r="AS4851" t="s">
        <v>39</v>
      </c>
      <c r="AT4851" t="s">
        <v>39</v>
      </c>
      <c r="AU4851" t="s">
        <v>39</v>
      </c>
      <c r="AV4851" t="s">
        <v>1463</v>
      </c>
    </row>
    <row r="4852" spans="1:48" x14ac:dyDescent="0.25">
      <c r="A4852" s="1">
        <v>45380.960763888892</v>
      </c>
      <c r="B4852">
        <v>874.87400000000002</v>
      </c>
      <c r="C4852" t="s">
        <v>0</v>
      </c>
      <c r="D4852" t="s">
        <v>1</v>
      </c>
      <c r="E4852" s="2" t="s">
        <v>6107</v>
      </c>
      <c r="F4852" t="s">
        <v>1462</v>
      </c>
      <c r="G4852">
        <v>-9.5875000000000004</v>
      </c>
      <c r="H4852">
        <v>16.837499999999999</v>
      </c>
      <c r="I4852">
        <v>-175.63</v>
      </c>
      <c r="J4852">
        <v>3.3110000000000001E-2</v>
      </c>
      <c r="K4852">
        <v>7.6290000000000004E-3</v>
      </c>
      <c r="L4852">
        <v>1.2511E-2</v>
      </c>
      <c r="M4852">
        <v>2.3345000000000001E-2</v>
      </c>
      <c r="N4852">
        <v>-10.095955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5.9844970703125E-2</v>
      </c>
      <c r="AD4852">
        <v>-6.77490234375E-3</v>
      </c>
      <c r="AE4852" s="2" t="s">
        <v>6108</v>
      </c>
      <c r="AF4852" s="2" t="s">
        <v>6109</v>
      </c>
      <c r="AG4852">
        <v>59.999960000000002</v>
      </c>
      <c r="AH4852">
        <v>-19.999991999999999</v>
      </c>
      <c r="AI4852">
        <v>-19.999991999999999</v>
      </c>
      <c r="AJ4852">
        <v>-19.999991999999999</v>
      </c>
      <c r="AK4852">
        <v>-19.999991999999999</v>
      </c>
      <c r="AL4852" s="3">
        <v>-1.9567376E-20</v>
      </c>
      <c r="AM4852" t="s">
        <v>39</v>
      </c>
      <c r="AN4852" t="s">
        <v>39</v>
      </c>
      <c r="AO4852" t="s">
        <v>39</v>
      </c>
      <c r="AP4852" t="s">
        <v>39</v>
      </c>
      <c r="AQ4852" t="s">
        <v>39</v>
      </c>
      <c r="AR4852" t="s">
        <v>39</v>
      </c>
      <c r="AS4852" t="s">
        <v>39</v>
      </c>
      <c r="AT4852" t="s">
        <v>39</v>
      </c>
      <c r="AU4852" t="s">
        <v>39</v>
      </c>
      <c r="AV4852" t="s">
        <v>1463</v>
      </c>
    </row>
    <row r="4853" spans="1:48" x14ac:dyDescent="0.25">
      <c r="A4853" s="1">
        <v>45380.960775462961</v>
      </c>
      <c r="B4853" s="2" t="s">
        <v>391</v>
      </c>
      <c r="C4853" t="s">
        <v>0</v>
      </c>
      <c r="D4853" t="s">
        <v>1</v>
      </c>
      <c r="E4853">
        <v>546.72281312942505</v>
      </c>
      <c r="F4853" t="s">
        <v>1462</v>
      </c>
      <c r="G4853">
        <v>-9.5875000000000004</v>
      </c>
      <c r="H4853">
        <v>16.837499999999999</v>
      </c>
      <c r="I4853">
        <v>-175.63</v>
      </c>
      <c r="J4853">
        <v>3.372E-2</v>
      </c>
      <c r="K4853">
        <v>7.4770000000000001E-3</v>
      </c>
      <c r="L4853">
        <v>1.4189999999999999E-2</v>
      </c>
      <c r="M4853">
        <v>2.6244E-2</v>
      </c>
      <c r="N4853">
        <v>-9.9304690000000004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5.9844970703125E-2</v>
      </c>
      <c r="AD4853">
        <v>-6.77490234375E-3</v>
      </c>
      <c r="AE4853" s="2" t="s">
        <v>6110</v>
      </c>
      <c r="AF4853" s="2" t="s">
        <v>6111</v>
      </c>
      <c r="AG4853">
        <v>59.999960000000002</v>
      </c>
      <c r="AH4853">
        <v>-19.999991999999999</v>
      </c>
      <c r="AI4853">
        <v>-19.999991999999999</v>
      </c>
      <c r="AJ4853">
        <v>-19.999991999999999</v>
      </c>
      <c r="AK4853">
        <v>-19.999991999999999</v>
      </c>
      <c r="AL4853" s="3">
        <v>-1.6672793000000001E-20</v>
      </c>
      <c r="AM4853" t="s">
        <v>39</v>
      </c>
      <c r="AN4853" t="s">
        <v>39</v>
      </c>
      <c r="AO4853" t="s">
        <v>39</v>
      </c>
      <c r="AP4853" t="s">
        <v>39</v>
      </c>
      <c r="AQ4853" t="s">
        <v>39</v>
      </c>
      <c r="AR4853" t="s">
        <v>39</v>
      </c>
      <c r="AS4853" t="s">
        <v>39</v>
      </c>
      <c r="AT4853" t="s">
        <v>39</v>
      </c>
      <c r="AU4853" t="s">
        <v>39</v>
      </c>
      <c r="AV4853" t="s">
        <v>1463</v>
      </c>
    </row>
    <row r="4854" spans="1:48" x14ac:dyDescent="0.25">
      <c r="A4854" s="1">
        <v>45380.960775462961</v>
      </c>
      <c r="B4854">
        <v>318.31799999999998</v>
      </c>
      <c r="C4854" t="s">
        <v>0</v>
      </c>
      <c r="D4854" t="s">
        <v>1</v>
      </c>
      <c r="E4854" s="2" t="s">
        <v>6112</v>
      </c>
      <c r="F4854" t="s">
        <v>1462</v>
      </c>
      <c r="G4854">
        <v>-9.5875000000000004</v>
      </c>
      <c r="H4854">
        <v>16.837499999999999</v>
      </c>
      <c r="I4854">
        <v>-175.63</v>
      </c>
      <c r="J4854">
        <v>3.4329999999999999E-2</v>
      </c>
      <c r="K4854">
        <v>7.4770000000000001E-3</v>
      </c>
      <c r="L4854">
        <v>1.4648E-2</v>
      </c>
      <c r="M4854">
        <v>2.3345000000000001E-2</v>
      </c>
      <c r="N4854">
        <v>-9.7649120000000007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5.9844970703125E-2</v>
      </c>
      <c r="AD4854">
        <v>-6.77490234375E-3</v>
      </c>
      <c r="AE4854" s="2" t="s">
        <v>6113</v>
      </c>
      <c r="AF4854" s="2" t="s">
        <v>6114</v>
      </c>
      <c r="AG4854">
        <v>59.999960000000002</v>
      </c>
      <c r="AH4854">
        <v>-19.999991999999999</v>
      </c>
      <c r="AI4854">
        <v>-19.999991999999999</v>
      </c>
      <c r="AJ4854">
        <v>-19.999991999999999</v>
      </c>
      <c r="AK4854">
        <v>-19.999991999999999</v>
      </c>
      <c r="AL4854" s="3">
        <v>-1.4206404E-20</v>
      </c>
      <c r="AM4854" t="s">
        <v>39</v>
      </c>
      <c r="AN4854" t="s">
        <v>39</v>
      </c>
      <c r="AO4854" t="s">
        <v>39</v>
      </c>
      <c r="AP4854" t="s">
        <v>39</v>
      </c>
      <c r="AQ4854" t="s">
        <v>39</v>
      </c>
      <c r="AR4854" t="s">
        <v>39</v>
      </c>
      <c r="AS4854" t="s">
        <v>39</v>
      </c>
      <c r="AT4854" t="s">
        <v>39</v>
      </c>
      <c r="AU4854" t="s">
        <v>39</v>
      </c>
      <c r="AV4854" t="s">
        <v>1463</v>
      </c>
    </row>
    <row r="4855" spans="1:48" x14ac:dyDescent="0.25">
      <c r="A4855" s="1">
        <v>45380.960775462961</v>
      </c>
      <c r="B4855">
        <v>524.524</v>
      </c>
      <c r="C4855" t="s">
        <v>0</v>
      </c>
      <c r="D4855" t="s">
        <v>1</v>
      </c>
      <c r="E4855" s="2" t="s">
        <v>6115</v>
      </c>
      <c r="F4855" t="s">
        <v>1462</v>
      </c>
      <c r="G4855">
        <v>-9.5875000000000004</v>
      </c>
      <c r="H4855">
        <v>16.837499999999999</v>
      </c>
      <c r="I4855">
        <v>-175.63</v>
      </c>
      <c r="J4855">
        <v>3.3415E-2</v>
      </c>
      <c r="K4855">
        <v>7.6290000000000004E-3</v>
      </c>
      <c r="L4855">
        <v>1.2969E-2</v>
      </c>
      <c r="M4855">
        <v>2.1971000000000001E-2</v>
      </c>
      <c r="N4855">
        <v>-9.5992859999999993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5.9844970703125E-2</v>
      </c>
      <c r="AD4855">
        <v>-6.77490234375E-3</v>
      </c>
      <c r="AE4855" s="2" t="s">
        <v>6116</v>
      </c>
      <c r="AF4855" s="2" t="s">
        <v>6117</v>
      </c>
      <c r="AG4855">
        <v>59.999960000000002</v>
      </c>
      <c r="AH4855">
        <v>-19.999991999999999</v>
      </c>
      <c r="AI4855">
        <v>-19.999991999999999</v>
      </c>
      <c r="AJ4855">
        <v>-19.999991999999999</v>
      </c>
      <c r="AK4855">
        <v>-19.999991999999999</v>
      </c>
      <c r="AL4855" s="3">
        <v>-1.2104865E-20</v>
      </c>
      <c r="AM4855" t="s">
        <v>39</v>
      </c>
      <c r="AN4855" t="s">
        <v>39</v>
      </c>
      <c r="AO4855" t="s">
        <v>39</v>
      </c>
      <c r="AP4855" t="s">
        <v>39</v>
      </c>
      <c r="AQ4855" t="s">
        <v>39</v>
      </c>
      <c r="AR4855" t="s">
        <v>39</v>
      </c>
      <c r="AS4855" t="s">
        <v>39</v>
      </c>
      <c r="AT4855" t="s">
        <v>39</v>
      </c>
      <c r="AU4855" t="s">
        <v>39</v>
      </c>
      <c r="AV4855" t="s">
        <v>1463</v>
      </c>
    </row>
    <row r="4856" spans="1:48" x14ac:dyDescent="0.25">
      <c r="A4856" s="1">
        <v>45380.960775462961</v>
      </c>
      <c r="B4856">
        <v>764.76400000000001</v>
      </c>
      <c r="C4856" t="s">
        <v>0</v>
      </c>
      <c r="D4856" t="s">
        <v>1</v>
      </c>
      <c r="E4856" s="2" t="s">
        <v>6118</v>
      </c>
      <c r="F4856" t="s">
        <v>1462</v>
      </c>
      <c r="G4856">
        <v>-9.5875000000000004</v>
      </c>
      <c r="H4856">
        <v>16.837499999999999</v>
      </c>
      <c r="I4856">
        <v>-175.63</v>
      </c>
      <c r="J4856">
        <v>3.2652E-2</v>
      </c>
      <c r="K4856">
        <v>8.0870000000000004E-3</v>
      </c>
      <c r="L4856">
        <v>1.3731999999999999E-2</v>
      </c>
      <c r="M4856">
        <v>2.3192000000000001E-2</v>
      </c>
      <c r="N4856">
        <v>-9.4335970000000007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5.9844970703125E-2</v>
      </c>
      <c r="AD4856">
        <v>-6.77490234375E-3</v>
      </c>
      <c r="AE4856" s="2" t="s">
        <v>6119</v>
      </c>
      <c r="AF4856" s="2" t="s">
        <v>6120</v>
      </c>
      <c r="AG4856">
        <v>59.999960000000002</v>
      </c>
      <c r="AH4856">
        <v>-19.999991999999999</v>
      </c>
      <c r="AI4856">
        <v>-19.999991999999999</v>
      </c>
      <c r="AJ4856">
        <v>-19.999991999999999</v>
      </c>
      <c r="AK4856">
        <v>-19.999991999999999</v>
      </c>
      <c r="AL4856" s="3">
        <v>-1.0314205E-20</v>
      </c>
      <c r="AM4856" t="s">
        <v>39</v>
      </c>
      <c r="AN4856" t="s">
        <v>39</v>
      </c>
      <c r="AO4856" t="s">
        <v>39</v>
      </c>
      <c r="AP4856" t="s">
        <v>39</v>
      </c>
      <c r="AQ4856" t="s">
        <v>39</v>
      </c>
      <c r="AR4856" t="s">
        <v>39</v>
      </c>
      <c r="AS4856" t="s">
        <v>39</v>
      </c>
      <c r="AT4856" t="s">
        <v>39</v>
      </c>
      <c r="AU4856" t="s">
        <v>39</v>
      </c>
      <c r="AV4856" t="s">
        <v>1463</v>
      </c>
    </row>
    <row r="4857" spans="1:48" x14ac:dyDescent="0.25">
      <c r="A4857" s="1">
        <v>45380.960787037038</v>
      </c>
      <c r="B4857" s="2" t="s">
        <v>1047</v>
      </c>
      <c r="C4857" t="s">
        <v>0</v>
      </c>
      <c r="D4857" t="s">
        <v>1</v>
      </c>
      <c r="E4857" s="2" t="s">
        <v>6121</v>
      </c>
      <c r="F4857" t="s">
        <v>1462</v>
      </c>
      <c r="G4857">
        <v>-9.5875000000000004</v>
      </c>
      <c r="H4857">
        <v>16.837499999999999</v>
      </c>
      <c r="I4857">
        <v>-175.63</v>
      </c>
      <c r="J4857">
        <v>3.1126000000000001E-2</v>
      </c>
      <c r="K4857">
        <v>6.1029999999999999E-3</v>
      </c>
      <c r="L4857">
        <v>1.2359E-2</v>
      </c>
      <c r="M4857">
        <v>2.2429000000000001E-2</v>
      </c>
      <c r="N4857">
        <v>-9.2678510000000003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5.9844970703125E-2</v>
      </c>
      <c r="AD4857">
        <v>-6.77490234375E-3</v>
      </c>
      <c r="AE4857" s="2" t="s">
        <v>6122</v>
      </c>
      <c r="AF4857" s="2" t="s">
        <v>6123</v>
      </c>
      <c r="AG4857">
        <v>59.999960000000002</v>
      </c>
      <c r="AH4857">
        <v>-19.999991999999999</v>
      </c>
      <c r="AI4857">
        <v>-19.999991999999999</v>
      </c>
      <c r="AJ4857">
        <v>-19.999991999999999</v>
      </c>
      <c r="AK4857">
        <v>-19.999991999999999</v>
      </c>
      <c r="AL4857" s="3">
        <v>-8.7884345000000006E-21</v>
      </c>
      <c r="AM4857" t="s">
        <v>39</v>
      </c>
      <c r="AN4857" t="s">
        <v>39</v>
      </c>
      <c r="AO4857" t="s">
        <v>39</v>
      </c>
      <c r="AP4857" t="s">
        <v>39</v>
      </c>
      <c r="AQ4857" t="s">
        <v>39</v>
      </c>
      <c r="AR4857" t="s">
        <v>39</v>
      </c>
      <c r="AS4857" t="s">
        <v>39</v>
      </c>
      <c r="AT4857" t="s">
        <v>39</v>
      </c>
      <c r="AU4857" t="s">
        <v>39</v>
      </c>
      <c r="AV4857" t="s">
        <v>1463</v>
      </c>
    </row>
    <row r="4858" spans="1:48" x14ac:dyDescent="0.25">
      <c r="A4858" s="1">
        <v>45380.960787037038</v>
      </c>
      <c r="B4858">
        <v>443.44299999999998</v>
      </c>
      <c r="C4858" t="s">
        <v>0</v>
      </c>
      <c r="D4858" t="s">
        <v>1</v>
      </c>
      <c r="E4858" s="2" t="s">
        <v>6124</v>
      </c>
      <c r="F4858" t="s">
        <v>1462</v>
      </c>
      <c r="G4858">
        <v>-9.5875000000000004</v>
      </c>
      <c r="H4858">
        <v>16.837499999999999</v>
      </c>
      <c r="I4858">
        <v>-175.63</v>
      </c>
      <c r="J4858">
        <v>3.3567E-2</v>
      </c>
      <c r="K4858">
        <v>4.4250000000000001E-3</v>
      </c>
      <c r="L4858">
        <v>1.2969E-2</v>
      </c>
      <c r="M4858">
        <v>2.2734000000000001E-2</v>
      </c>
      <c r="N4858">
        <v>-9.1020509999999994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5.9844970703125E-2</v>
      </c>
      <c r="AD4858">
        <v>-6.77490234375E-3</v>
      </c>
      <c r="AE4858" s="2" t="s">
        <v>6125</v>
      </c>
      <c r="AF4858" s="2" t="s">
        <v>6126</v>
      </c>
      <c r="AG4858">
        <v>59.999960000000002</v>
      </c>
      <c r="AH4858">
        <v>-19.999991999999999</v>
      </c>
      <c r="AI4858">
        <v>-19.999991999999999</v>
      </c>
      <c r="AJ4858">
        <v>-19.999991999999999</v>
      </c>
      <c r="AK4858">
        <v>-19.999991999999999</v>
      </c>
      <c r="AL4858" s="3">
        <v>-7.4883699999999996E-21</v>
      </c>
      <c r="AM4858" t="s">
        <v>39</v>
      </c>
      <c r="AN4858" t="s">
        <v>39</v>
      </c>
      <c r="AO4858" t="s">
        <v>39</v>
      </c>
      <c r="AP4858" t="s">
        <v>39</v>
      </c>
      <c r="AQ4858" t="s">
        <v>39</v>
      </c>
      <c r="AR4858" t="s">
        <v>39</v>
      </c>
      <c r="AS4858" t="s">
        <v>39</v>
      </c>
      <c r="AT4858" t="s">
        <v>39</v>
      </c>
      <c r="AU4858" t="s">
        <v>39</v>
      </c>
      <c r="AV4858" t="s">
        <v>1463</v>
      </c>
    </row>
    <row r="4859" spans="1:48" x14ac:dyDescent="0.25">
      <c r="A4859" s="1">
        <v>45380.960787037038</v>
      </c>
      <c r="B4859">
        <v>698.69799999999998</v>
      </c>
      <c r="C4859" t="s">
        <v>0</v>
      </c>
      <c r="D4859" t="s">
        <v>1</v>
      </c>
      <c r="E4859" s="2" t="s">
        <v>6127</v>
      </c>
      <c r="F4859" t="s">
        <v>1462</v>
      </c>
      <c r="G4859">
        <v>-9.5875000000000004</v>
      </c>
      <c r="H4859">
        <v>16.837499999999999</v>
      </c>
      <c r="I4859">
        <v>-175.63</v>
      </c>
      <c r="J4859">
        <v>3.2499E-2</v>
      </c>
      <c r="K4859">
        <v>5.0350000000000004E-3</v>
      </c>
      <c r="L4859">
        <v>1.2664E-2</v>
      </c>
      <c r="M4859">
        <v>2.2734000000000001E-2</v>
      </c>
      <c r="N4859">
        <v>-8.9361999999999995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5.9844970703125E-2</v>
      </c>
      <c r="AD4859">
        <v>-6.77490234375E-3</v>
      </c>
      <c r="AE4859" s="2" t="s">
        <v>6128</v>
      </c>
      <c r="AF4859" s="2" t="s">
        <v>6129</v>
      </c>
      <c r="AG4859">
        <v>59.999960000000002</v>
      </c>
      <c r="AH4859">
        <v>-19.999991999999999</v>
      </c>
      <c r="AI4859">
        <v>-19.999991999999999</v>
      </c>
      <c r="AJ4859">
        <v>-19.999991999999999</v>
      </c>
      <c r="AK4859">
        <v>-19.999991999999999</v>
      </c>
      <c r="AL4859" s="3">
        <v>-6.3806229999999998E-21</v>
      </c>
      <c r="AM4859" t="s">
        <v>39</v>
      </c>
      <c r="AN4859" t="s">
        <v>39</v>
      </c>
      <c r="AO4859" t="s">
        <v>39</v>
      </c>
      <c r="AP4859" t="s">
        <v>39</v>
      </c>
      <c r="AQ4859" t="s">
        <v>39</v>
      </c>
      <c r="AR4859" t="s">
        <v>39</v>
      </c>
      <c r="AS4859" t="s">
        <v>39</v>
      </c>
      <c r="AT4859" t="s">
        <v>39</v>
      </c>
      <c r="AU4859" t="s">
        <v>39</v>
      </c>
      <c r="AV4859" t="s">
        <v>1463</v>
      </c>
    </row>
    <row r="4860" spans="1:48" x14ac:dyDescent="0.25">
      <c r="A4860" s="1">
        <v>45380.960787037038</v>
      </c>
      <c r="B4860">
        <v>953.95299999999997</v>
      </c>
      <c r="C4860" t="s">
        <v>0</v>
      </c>
      <c r="D4860" t="s">
        <v>1</v>
      </c>
      <c r="E4860" s="2" t="s">
        <v>6130</v>
      </c>
      <c r="F4860" t="s">
        <v>1462</v>
      </c>
      <c r="G4860">
        <v>-9.5875000000000004</v>
      </c>
      <c r="H4860">
        <v>16.837499999999999</v>
      </c>
      <c r="I4860">
        <v>-175.63</v>
      </c>
      <c r="J4860">
        <v>3.1279000000000001E-2</v>
      </c>
      <c r="K4860">
        <v>6.8659999999999997E-3</v>
      </c>
      <c r="L4860">
        <v>1.2054E-2</v>
      </c>
      <c r="M4860">
        <v>2.1208000000000001E-2</v>
      </c>
      <c r="N4860">
        <v>-8.7703019999999992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5.9844970703125E-2</v>
      </c>
      <c r="AD4860">
        <v>-6.77490234375E-3</v>
      </c>
      <c r="AE4860" s="2" t="s">
        <v>6131</v>
      </c>
      <c r="AF4860" s="2" t="s">
        <v>6132</v>
      </c>
      <c r="AG4860">
        <v>59.999960000000002</v>
      </c>
      <c r="AH4860">
        <v>-19.999991999999999</v>
      </c>
      <c r="AI4860">
        <v>-19.999991999999999</v>
      </c>
      <c r="AJ4860">
        <v>-19.999991999999999</v>
      </c>
      <c r="AK4860">
        <v>-19.999991999999999</v>
      </c>
      <c r="AL4860" s="3">
        <v>-5.4367440000000003E-21</v>
      </c>
      <c r="AM4860" t="s">
        <v>39</v>
      </c>
      <c r="AN4860" t="s">
        <v>39</v>
      </c>
      <c r="AO4860" t="s">
        <v>39</v>
      </c>
      <c r="AP4860" t="s">
        <v>39</v>
      </c>
      <c r="AQ4860" t="s">
        <v>39</v>
      </c>
      <c r="AR4860" t="s">
        <v>39</v>
      </c>
      <c r="AS4860" t="s">
        <v>39</v>
      </c>
      <c r="AT4860" t="s">
        <v>39</v>
      </c>
      <c r="AU4860" t="s">
        <v>39</v>
      </c>
      <c r="AV4860" t="s">
        <v>1463</v>
      </c>
    </row>
    <row r="4861" spans="1:48" x14ac:dyDescent="0.25">
      <c r="A4861" s="1">
        <v>45380.960798611108</v>
      </c>
      <c r="B4861">
        <v>194.19399999999999</v>
      </c>
      <c r="C4861" t="s">
        <v>0</v>
      </c>
      <c r="D4861" t="s">
        <v>1</v>
      </c>
      <c r="E4861" s="2" t="s">
        <v>6133</v>
      </c>
      <c r="F4861" t="s">
        <v>1462</v>
      </c>
      <c r="G4861">
        <v>-9.5875000000000004</v>
      </c>
      <c r="H4861">
        <v>16.837499999999999</v>
      </c>
      <c r="I4861">
        <v>-175.63</v>
      </c>
      <c r="J4861">
        <v>3.2499E-2</v>
      </c>
      <c r="K4861">
        <v>4.2719999999999998E-3</v>
      </c>
      <c r="L4861">
        <v>1.6479000000000001E-2</v>
      </c>
      <c r="M4861">
        <v>2.2124000000000001E-2</v>
      </c>
      <c r="N4861">
        <v>-8.6043620000000001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5.9844970703125E-2</v>
      </c>
      <c r="AD4861">
        <v>-6.77490234375E-3</v>
      </c>
      <c r="AE4861" s="2" t="s">
        <v>6134</v>
      </c>
      <c r="AF4861" s="2" t="s">
        <v>6135</v>
      </c>
      <c r="AG4861">
        <v>59.999960000000002</v>
      </c>
      <c r="AH4861">
        <v>-19.999991999999999</v>
      </c>
      <c r="AI4861">
        <v>-19.999991999999999</v>
      </c>
      <c r="AJ4861">
        <v>-19.999991999999999</v>
      </c>
      <c r="AK4861">
        <v>-19.999991999999999</v>
      </c>
      <c r="AL4861" s="3">
        <v>-4.6324920000000004E-21</v>
      </c>
      <c r="AM4861" t="s">
        <v>39</v>
      </c>
      <c r="AN4861" t="s">
        <v>39</v>
      </c>
      <c r="AO4861" t="s">
        <v>39</v>
      </c>
      <c r="AP4861" t="s">
        <v>39</v>
      </c>
      <c r="AQ4861" t="s">
        <v>39</v>
      </c>
      <c r="AR4861" t="s">
        <v>39</v>
      </c>
      <c r="AS4861" t="s">
        <v>39</v>
      </c>
      <c r="AT4861" t="s">
        <v>39</v>
      </c>
      <c r="AU4861" t="s">
        <v>39</v>
      </c>
      <c r="AV4861" t="s">
        <v>1463</v>
      </c>
    </row>
    <row r="4862" spans="1:48" x14ac:dyDescent="0.25">
      <c r="A4862" s="1">
        <v>45380.960798611108</v>
      </c>
      <c r="B4862">
        <v>400.4</v>
      </c>
      <c r="C4862" t="s">
        <v>0</v>
      </c>
      <c r="D4862" t="s">
        <v>1</v>
      </c>
      <c r="E4862" s="2" t="s">
        <v>6136</v>
      </c>
      <c r="F4862" t="s">
        <v>1462</v>
      </c>
      <c r="G4862">
        <v>-9.5875000000000004</v>
      </c>
      <c r="H4862">
        <v>16.837499999999999</v>
      </c>
      <c r="I4862">
        <v>-175.63</v>
      </c>
      <c r="J4862">
        <v>3.2499E-2</v>
      </c>
      <c r="K4862">
        <v>4.4250000000000001E-3</v>
      </c>
      <c r="L4862">
        <v>1.4952999999999999E-2</v>
      </c>
      <c r="M4862">
        <v>2.2734000000000001E-2</v>
      </c>
      <c r="N4862">
        <v>-8.4383809999999997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5.9844970703125E-2</v>
      </c>
      <c r="AD4862">
        <v>-6.77490234375E-3</v>
      </c>
      <c r="AE4862" s="2" t="s">
        <v>6137</v>
      </c>
      <c r="AF4862" s="2" t="s">
        <v>6138</v>
      </c>
      <c r="AG4862">
        <v>59.999960000000002</v>
      </c>
      <c r="AH4862">
        <v>-19.999991999999999</v>
      </c>
      <c r="AI4862">
        <v>-19.999991999999999</v>
      </c>
      <c r="AJ4862">
        <v>-19.999991999999999</v>
      </c>
      <c r="AK4862">
        <v>-19.999991999999999</v>
      </c>
      <c r="AL4862" s="3">
        <v>-3.9472119999999997E-21</v>
      </c>
      <c r="AM4862" t="s">
        <v>39</v>
      </c>
      <c r="AN4862" t="s">
        <v>39</v>
      </c>
      <c r="AO4862" t="s">
        <v>39</v>
      </c>
      <c r="AP4862" t="s">
        <v>39</v>
      </c>
      <c r="AQ4862" t="s">
        <v>39</v>
      </c>
      <c r="AR4862" t="s">
        <v>39</v>
      </c>
      <c r="AS4862" t="s">
        <v>39</v>
      </c>
      <c r="AT4862" t="s">
        <v>39</v>
      </c>
      <c r="AU4862" t="s">
        <v>39</v>
      </c>
      <c r="AV4862" t="s">
        <v>1463</v>
      </c>
    </row>
    <row r="4863" spans="1:48" x14ac:dyDescent="0.25">
      <c r="A4863" s="1">
        <v>45380.960798611108</v>
      </c>
      <c r="B4863">
        <v>625.625</v>
      </c>
      <c r="C4863" t="s">
        <v>0</v>
      </c>
      <c r="D4863" t="s">
        <v>1</v>
      </c>
      <c r="E4863" s="2" t="s">
        <v>6139</v>
      </c>
      <c r="F4863" t="s">
        <v>1462</v>
      </c>
      <c r="G4863">
        <v>-9.5875000000000004</v>
      </c>
      <c r="H4863">
        <v>16.837499999999999</v>
      </c>
      <c r="I4863">
        <v>-175.63</v>
      </c>
      <c r="J4863">
        <v>3.2499E-2</v>
      </c>
      <c r="K4863">
        <v>4.7299999999999998E-3</v>
      </c>
      <c r="L4863">
        <v>1.4343E-2</v>
      </c>
      <c r="M4863">
        <v>2.2429000000000001E-2</v>
      </c>
      <c r="N4863">
        <v>-8.2723619999999993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5.9844970703125E-2</v>
      </c>
      <c r="AD4863">
        <v>-6.77490234375E-3</v>
      </c>
      <c r="AE4863" s="2" t="s">
        <v>6140</v>
      </c>
      <c r="AF4863" s="2" t="s">
        <v>6141</v>
      </c>
      <c r="AG4863">
        <v>59.999960000000002</v>
      </c>
      <c r="AH4863">
        <v>-19.999991999999999</v>
      </c>
      <c r="AI4863">
        <v>-19.999991999999999</v>
      </c>
      <c r="AJ4863">
        <v>-19.999991999999999</v>
      </c>
      <c r="AK4863">
        <v>-19.999991999999999</v>
      </c>
      <c r="AL4863" s="3">
        <v>-3.3633049000000001E-21</v>
      </c>
      <c r="AM4863" t="s">
        <v>39</v>
      </c>
      <c r="AN4863" t="s">
        <v>39</v>
      </c>
      <c r="AO4863" t="s">
        <v>39</v>
      </c>
      <c r="AP4863" t="s">
        <v>39</v>
      </c>
      <c r="AQ4863" t="s">
        <v>39</v>
      </c>
      <c r="AR4863" t="s">
        <v>39</v>
      </c>
      <c r="AS4863" t="s">
        <v>39</v>
      </c>
      <c r="AT4863" t="s">
        <v>39</v>
      </c>
      <c r="AU4863" t="s">
        <v>39</v>
      </c>
      <c r="AV4863" t="s">
        <v>1463</v>
      </c>
    </row>
    <row r="4864" spans="1:48" x14ac:dyDescent="0.25">
      <c r="A4864" s="1">
        <v>45380.960798611108</v>
      </c>
      <c r="B4864">
        <v>896.89599999999996</v>
      </c>
      <c r="C4864" t="s">
        <v>0</v>
      </c>
      <c r="D4864" t="s">
        <v>1</v>
      </c>
      <c r="E4864" s="2" t="s">
        <v>6142</v>
      </c>
      <c r="F4864" t="s">
        <v>1462</v>
      </c>
      <c r="G4864">
        <v>-9.5875000000000004</v>
      </c>
      <c r="H4864">
        <v>16.837499999999999</v>
      </c>
      <c r="I4864">
        <v>-175.63</v>
      </c>
      <c r="J4864">
        <v>3.1584000000000001E-2</v>
      </c>
      <c r="K4864">
        <v>6.7140000000000003E-3</v>
      </c>
      <c r="L4864">
        <v>1.2664E-2</v>
      </c>
      <c r="M4864">
        <v>2.5176E-2</v>
      </c>
      <c r="N4864">
        <v>-8.106306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5.9844970703125E-2</v>
      </c>
      <c r="AD4864">
        <v>-6.77490234375E-3</v>
      </c>
      <c r="AE4864" s="2" t="s">
        <v>6143</v>
      </c>
      <c r="AF4864" s="2" t="s">
        <v>6144</v>
      </c>
      <c r="AG4864">
        <v>59.999960000000002</v>
      </c>
      <c r="AH4864">
        <v>-19.999991999999999</v>
      </c>
      <c r="AI4864">
        <v>-19.999991999999999</v>
      </c>
      <c r="AJ4864">
        <v>-19.999991999999999</v>
      </c>
      <c r="AK4864">
        <v>-19.999991999999999</v>
      </c>
      <c r="AL4864" s="3">
        <v>-2.8657747E-21</v>
      </c>
      <c r="AM4864" t="s">
        <v>39</v>
      </c>
      <c r="AN4864" t="s">
        <v>39</v>
      </c>
      <c r="AO4864" t="s">
        <v>39</v>
      </c>
      <c r="AP4864" t="s">
        <v>39</v>
      </c>
      <c r="AQ4864" t="s">
        <v>39</v>
      </c>
      <c r="AR4864" t="s">
        <v>39</v>
      </c>
      <c r="AS4864" t="s">
        <v>39</v>
      </c>
      <c r="AT4864" t="s">
        <v>39</v>
      </c>
      <c r="AU4864" t="s">
        <v>39</v>
      </c>
      <c r="AV4864" t="s">
        <v>1463</v>
      </c>
    </row>
    <row r="4865" spans="1:48" x14ac:dyDescent="0.25">
      <c r="A4865" s="1">
        <v>45380.960810185185</v>
      </c>
      <c r="B4865">
        <v>198.19800000000001</v>
      </c>
      <c r="C4865" t="s">
        <v>0</v>
      </c>
      <c r="D4865" t="s">
        <v>1</v>
      </c>
      <c r="E4865" s="2" t="s">
        <v>6145</v>
      </c>
      <c r="F4865" t="s">
        <v>1462</v>
      </c>
      <c r="G4865">
        <v>-9.5875000000000004</v>
      </c>
      <c r="H4865">
        <v>16.837499999999999</v>
      </c>
      <c r="I4865">
        <v>-175.63</v>
      </c>
      <c r="J4865">
        <v>3.1889000000000001E-2</v>
      </c>
      <c r="K4865">
        <v>5.4929999999999996E-3</v>
      </c>
      <c r="L4865">
        <v>1.4342000000000001E-2</v>
      </c>
      <c r="M4865">
        <v>2.3802E-2</v>
      </c>
      <c r="N4865">
        <v>-7.9402179999999998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5.9844970703125E-2</v>
      </c>
      <c r="AD4865">
        <v>-6.77490234375E-3</v>
      </c>
      <c r="AE4865" s="2" t="s">
        <v>6146</v>
      </c>
      <c r="AF4865" s="2" t="s">
        <v>6147</v>
      </c>
      <c r="AG4865">
        <v>59.999960000000002</v>
      </c>
      <c r="AH4865">
        <v>-19.999991999999999</v>
      </c>
      <c r="AI4865">
        <v>-19.999991999999999</v>
      </c>
      <c r="AJ4865">
        <v>-19.999991999999999</v>
      </c>
      <c r="AK4865">
        <v>-19.999991999999999</v>
      </c>
      <c r="AL4865" s="3">
        <v>-2.4418433999999999E-21</v>
      </c>
      <c r="AM4865" t="s">
        <v>39</v>
      </c>
      <c r="AN4865" t="s">
        <v>39</v>
      </c>
      <c r="AO4865" t="s">
        <v>39</v>
      </c>
      <c r="AP4865" t="s">
        <v>39</v>
      </c>
      <c r="AQ4865" t="s">
        <v>39</v>
      </c>
      <c r="AR4865" t="s">
        <v>39</v>
      </c>
      <c r="AS4865" t="s">
        <v>39</v>
      </c>
      <c r="AT4865" t="s">
        <v>39</v>
      </c>
      <c r="AU4865" t="s">
        <v>39</v>
      </c>
      <c r="AV4865" t="s">
        <v>1463</v>
      </c>
    </row>
    <row r="4866" spans="1:48" x14ac:dyDescent="0.25">
      <c r="A4866" s="1">
        <v>45380.960810185185</v>
      </c>
      <c r="B4866">
        <v>389.38900000000001</v>
      </c>
      <c r="C4866" t="s">
        <v>0</v>
      </c>
      <c r="D4866" t="s">
        <v>1</v>
      </c>
      <c r="E4866" s="2" t="s">
        <v>6148</v>
      </c>
      <c r="F4866" t="s">
        <v>1462</v>
      </c>
      <c r="G4866">
        <v>-9.5875000000000004</v>
      </c>
      <c r="H4866">
        <v>16.837499999999999</v>
      </c>
      <c r="I4866">
        <v>-175.63</v>
      </c>
      <c r="J4866">
        <v>3.1889000000000001E-2</v>
      </c>
      <c r="K4866">
        <v>7.1710000000000003E-3</v>
      </c>
      <c r="L4866">
        <v>1.1901E-2</v>
      </c>
      <c r="M4866">
        <v>2.426E-2</v>
      </c>
      <c r="N4866">
        <v>-7.7740980000000004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5.9844970703125E-2</v>
      </c>
      <c r="AD4866">
        <v>-6.77490234375E-3</v>
      </c>
      <c r="AE4866" s="2" t="s">
        <v>6149</v>
      </c>
      <c r="AF4866" s="2" t="s">
        <v>6150</v>
      </c>
      <c r="AG4866">
        <v>59.999960000000002</v>
      </c>
      <c r="AH4866">
        <v>-19.999991999999999</v>
      </c>
      <c r="AI4866">
        <v>-19.999991999999999</v>
      </c>
      <c r="AJ4866">
        <v>-19.999991999999999</v>
      </c>
      <c r="AK4866">
        <v>-19.999991999999999</v>
      </c>
      <c r="AL4866" s="3">
        <v>-2.0806240000000001E-21</v>
      </c>
      <c r="AM4866" t="s">
        <v>39</v>
      </c>
      <c r="AN4866" t="s">
        <v>39</v>
      </c>
      <c r="AO4866" t="s">
        <v>39</v>
      </c>
      <c r="AP4866" t="s">
        <v>39</v>
      </c>
      <c r="AQ4866" t="s">
        <v>39</v>
      </c>
      <c r="AR4866" t="s">
        <v>39</v>
      </c>
      <c r="AS4866" t="s">
        <v>39</v>
      </c>
      <c r="AT4866" t="s">
        <v>39</v>
      </c>
      <c r="AU4866" t="s">
        <v>39</v>
      </c>
      <c r="AV4866" t="s">
        <v>1463</v>
      </c>
    </row>
    <row r="4867" spans="1:48" x14ac:dyDescent="0.25">
      <c r="A4867" s="1">
        <v>45380.960810185185</v>
      </c>
      <c r="B4867">
        <v>645.64499999999998</v>
      </c>
      <c r="C4867" t="s">
        <v>0</v>
      </c>
      <c r="D4867" t="s">
        <v>1</v>
      </c>
      <c r="E4867" s="2" t="s">
        <v>6151</v>
      </c>
      <c r="F4867" t="s">
        <v>1462</v>
      </c>
      <c r="G4867">
        <v>-9.5875000000000004</v>
      </c>
      <c r="H4867">
        <v>16.837499999999999</v>
      </c>
      <c r="I4867">
        <v>-175.63</v>
      </c>
      <c r="J4867">
        <v>3.2194E-2</v>
      </c>
      <c r="K4867">
        <v>7.7819999999999999E-3</v>
      </c>
      <c r="L4867">
        <v>1.2969E-2</v>
      </c>
      <c r="M4867">
        <v>2.1971000000000001E-2</v>
      </c>
      <c r="N4867">
        <v>-7.6079499999999998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5.9844970703125E-2</v>
      </c>
      <c r="AD4867">
        <v>-6.77490234375E-3</v>
      </c>
      <c r="AE4867" s="2" t="s">
        <v>6152</v>
      </c>
      <c r="AF4867" s="2" t="s">
        <v>6153</v>
      </c>
      <c r="AG4867">
        <v>59.999960000000002</v>
      </c>
      <c r="AH4867">
        <v>-19.999991999999999</v>
      </c>
      <c r="AI4867">
        <v>-19.999991999999999</v>
      </c>
      <c r="AJ4867">
        <v>-19.999991999999999</v>
      </c>
      <c r="AK4867">
        <v>-19.999991999999999</v>
      </c>
      <c r="AL4867" s="3">
        <v>-1.7728395000000001E-21</v>
      </c>
      <c r="AM4867" t="s">
        <v>39</v>
      </c>
      <c r="AN4867" t="s">
        <v>39</v>
      </c>
      <c r="AO4867" t="s">
        <v>39</v>
      </c>
      <c r="AP4867" t="s">
        <v>39</v>
      </c>
      <c r="AQ4867" t="s">
        <v>39</v>
      </c>
      <c r="AR4867" t="s">
        <v>39</v>
      </c>
      <c r="AS4867" t="s">
        <v>39</v>
      </c>
      <c r="AT4867" t="s">
        <v>39</v>
      </c>
      <c r="AU4867" t="s">
        <v>39</v>
      </c>
      <c r="AV4867" t="s">
        <v>1463</v>
      </c>
    </row>
    <row r="4868" spans="1:48" x14ac:dyDescent="0.25">
      <c r="A4868" s="1">
        <v>45380.960810185185</v>
      </c>
      <c r="B4868">
        <v>883.88300000000004</v>
      </c>
      <c r="C4868" t="s">
        <v>0</v>
      </c>
      <c r="D4868" t="s">
        <v>1</v>
      </c>
      <c r="E4868" s="2" t="s">
        <v>6154</v>
      </c>
      <c r="F4868" t="s">
        <v>1462</v>
      </c>
      <c r="G4868">
        <v>-9.5875000000000004</v>
      </c>
      <c r="H4868">
        <v>16.837499999999999</v>
      </c>
      <c r="I4868">
        <v>-175.63</v>
      </c>
      <c r="J4868">
        <v>3.0363000000000001E-2</v>
      </c>
      <c r="K4868">
        <v>6.7140000000000003E-3</v>
      </c>
      <c r="L4868">
        <v>1.3885E-2</v>
      </c>
      <c r="M4868">
        <v>2.3345000000000001E-2</v>
      </c>
      <c r="N4868">
        <v>-7.4417749999999998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5.9844970703125E-2</v>
      </c>
      <c r="AD4868">
        <v>-6.77490234375E-3</v>
      </c>
      <c r="AE4868" s="2" t="s">
        <v>6155</v>
      </c>
      <c r="AF4868" s="2" t="s">
        <v>6156</v>
      </c>
      <c r="AG4868">
        <v>59.999960000000002</v>
      </c>
      <c r="AH4868">
        <v>-19.999991999999999</v>
      </c>
      <c r="AI4868">
        <v>-19.999991999999999</v>
      </c>
      <c r="AJ4868">
        <v>-19.999991999999999</v>
      </c>
      <c r="AK4868">
        <v>-19.999991999999999</v>
      </c>
      <c r="AL4868" s="3">
        <v>-1.5105852E-21</v>
      </c>
      <c r="AM4868" t="s">
        <v>39</v>
      </c>
      <c r="AN4868" t="s">
        <v>39</v>
      </c>
      <c r="AO4868" t="s">
        <v>39</v>
      </c>
      <c r="AP4868" t="s">
        <v>39</v>
      </c>
      <c r="AQ4868" t="s">
        <v>39</v>
      </c>
      <c r="AR4868" t="s">
        <v>39</v>
      </c>
      <c r="AS4868" t="s">
        <v>39</v>
      </c>
      <c r="AT4868" t="s">
        <v>39</v>
      </c>
      <c r="AU4868" t="s">
        <v>39</v>
      </c>
      <c r="AV4868" t="s">
        <v>1463</v>
      </c>
    </row>
    <row r="4869" spans="1:48" x14ac:dyDescent="0.25">
      <c r="A4869" s="1">
        <v>45380.960821759261</v>
      </c>
      <c r="B4869">
        <v>103.10299999999999</v>
      </c>
      <c r="C4869" t="s">
        <v>0</v>
      </c>
      <c r="D4869" t="s">
        <v>1</v>
      </c>
      <c r="E4869" s="2" t="s">
        <v>6157</v>
      </c>
      <c r="F4869" t="s">
        <v>1462</v>
      </c>
      <c r="G4869">
        <v>-9.5875000000000004</v>
      </c>
      <c r="H4869">
        <v>16.837499999999999</v>
      </c>
      <c r="I4869">
        <v>-175.63</v>
      </c>
      <c r="J4869">
        <v>3.1279000000000001E-2</v>
      </c>
      <c r="K4869">
        <v>7.9340000000000001E-3</v>
      </c>
      <c r="L4869">
        <v>1.4952999999999999E-2</v>
      </c>
      <c r="M4869">
        <v>2.2277000000000002E-2</v>
      </c>
      <c r="N4869">
        <v>-7.2755749999999999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5.9844970703125E-2</v>
      </c>
      <c r="AD4869">
        <v>-6.77490234375E-3</v>
      </c>
      <c r="AE4869" s="2" t="s">
        <v>6158</v>
      </c>
      <c r="AF4869" s="2" t="s">
        <v>6159</v>
      </c>
      <c r="AG4869">
        <v>59.999960000000002</v>
      </c>
      <c r="AH4869">
        <v>-19.999991999999999</v>
      </c>
      <c r="AI4869">
        <v>-19.999991999999999</v>
      </c>
      <c r="AJ4869">
        <v>-19.999991999999999</v>
      </c>
      <c r="AK4869">
        <v>-19.999991999999999</v>
      </c>
      <c r="AL4869" s="3">
        <v>-1.2871258E-21</v>
      </c>
      <c r="AM4869" t="s">
        <v>39</v>
      </c>
      <c r="AN4869" t="s">
        <v>39</v>
      </c>
      <c r="AO4869" t="s">
        <v>39</v>
      </c>
      <c r="AP4869" t="s">
        <v>39</v>
      </c>
      <c r="AQ4869" t="s">
        <v>39</v>
      </c>
      <c r="AR4869" t="s">
        <v>39</v>
      </c>
      <c r="AS4869" t="s">
        <v>39</v>
      </c>
      <c r="AT4869" t="s">
        <v>39</v>
      </c>
      <c r="AU4869" t="s">
        <v>39</v>
      </c>
      <c r="AV4869" t="s">
        <v>1463</v>
      </c>
    </row>
    <row r="4870" spans="1:48" x14ac:dyDescent="0.25">
      <c r="A4870" s="1">
        <v>45380.960821759261</v>
      </c>
      <c r="B4870">
        <v>356.35599999999999</v>
      </c>
      <c r="C4870" t="s">
        <v>0</v>
      </c>
      <c r="D4870" t="s">
        <v>1</v>
      </c>
      <c r="E4870" s="2" t="s">
        <v>6160</v>
      </c>
      <c r="F4870" t="s">
        <v>1462</v>
      </c>
      <c r="G4870">
        <v>-9.5875000000000004</v>
      </c>
      <c r="H4870">
        <v>16.837499999999999</v>
      </c>
      <c r="I4870">
        <v>-175.63</v>
      </c>
      <c r="J4870">
        <v>3.0668000000000001E-2</v>
      </c>
      <c r="K4870">
        <v>7.1710000000000003E-3</v>
      </c>
      <c r="L4870">
        <v>1.3273999999999999E-2</v>
      </c>
      <c r="M4870">
        <v>1.9377999999999999E-2</v>
      </c>
      <c r="N4870">
        <v>-7.1093520000000003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5.9844970703125E-2</v>
      </c>
      <c r="AD4870">
        <v>-6.77490234375E-3</v>
      </c>
      <c r="AE4870" s="2" t="s">
        <v>6161</v>
      </c>
      <c r="AF4870" s="2" t="s">
        <v>6162</v>
      </c>
      <c r="AG4870">
        <v>59.999960000000002</v>
      </c>
      <c r="AH4870">
        <v>-19.999991999999999</v>
      </c>
      <c r="AI4870">
        <v>-19.999991999999999</v>
      </c>
      <c r="AJ4870">
        <v>-19.999991999999999</v>
      </c>
      <c r="AK4870">
        <v>-19.999991999999999</v>
      </c>
      <c r="AL4870" s="3">
        <v>-1.0967226E-21</v>
      </c>
      <c r="AM4870" t="s">
        <v>39</v>
      </c>
      <c r="AN4870" t="s">
        <v>39</v>
      </c>
      <c r="AO4870" t="s">
        <v>39</v>
      </c>
      <c r="AP4870" t="s">
        <v>39</v>
      </c>
      <c r="AQ4870" t="s">
        <v>39</v>
      </c>
      <c r="AR4870" t="s">
        <v>39</v>
      </c>
      <c r="AS4870" t="s">
        <v>39</v>
      </c>
      <c r="AT4870" t="s">
        <v>39</v>
      </c>
      <c r="AU4870" t="s">
        <v>39</v>
      </c>
      <c r="AV4870" t="s">
        <v>1463</v>
      </c>
    </row>
    <row r="4871" spans="1:48" x14ac:dyDescent="0.25">
      <c r="A4871" s="1">
        <v>45380.960821759261</v>
      </c>
      <c r="B4871">
        <v>565.56500000000005</v>
      </c>
      <c r="C4871" t="s">
        <v>0</v>
      </c>
      <c r="D4871" t="s">
        <v>1</v>
      </c>
      <c r="E4871" s="2" t="s">
        <v>6163</v>
      </c>
      <c r="F4871" t="s">
        <v>1462</v>
      </c>
      <c r="G4871">
        <v>-9.5875000000000004</v>
      </c>
      <c r="H4871">
        <v>16.837499999999999</v>
      </c>
      <c r="I4871">
        <v>-175.63</v>
      </c>
      <c r="J4871">
        <v>2.9295000000000002E-2</v>
      </c>
      <c r="K4871">
        <v>5.646E-3</v>
      </c>
      <c r="L4871">
        <v>1.1901E-2</v>
      </c>
      <c r="M4871">
        <v>2.3345000000000001E-2</v>
      </c>
      <c r="N4871">
        <v>-6.9431070000000004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5.9844970703125E-2</v>
      </c>
      <c r="AD4871">
        <v>-6.77490234375E-3</v>
      </c>
      <c r="AE4871" s="2" t="s">
        <v>6164</v>
      </c>
      <c r="AF4871" s="2" t="s">
        <v>6165</v>
      </c>
      <c r="AG4871">
        <v>59.999960000000002</v>
      </c>
      <c r="AH4871">
        <v>-19.999991999999999</v>
      </c>
      <c r="AI4871">
        <v>-19.999991999999999</v>
      </c>
      <c r="AJ4871">
        <v>-19.999991999999999</v>
      </c>
      <c r="AK4871">
        <v>-19.999991999999999</v>
      </c>
      <c r="AL4871" s="3">
        <v>-9.3448559999999994E-22</v>
      </c>
      <c r="AM4871" t="s">
        <v>39</v>
      </c>
      <c r="AN4871" t="s">
        <v>39</v>
      </c>
      <c r="AO4871" t="s">
        <v>39</v>
      </c>
      <c r="AP4871" t="s">
        <v>39</v>
      </c>
      <c r="AQ4871" t="s">
        <v>39</v>
      </c>
      <c r="AR4871" t="s">
        <v>39</v>
      </c>
      <c r="AS4871" t="s">
        <v>39</v>
      </c>
      <c r="AT4871" t="s">
        <v>39</v>
      </c>
      <c r="AU4871" t="s">
        <v>39</v>
      </c>
      <c r="AV4871" t="s">
        <v>1463</v>
      </c>
    </row>
    <row r="4872" spans="1:48" x14ac:dyDescent="0.25">
      <c r="A4872" s="1">
        <v>45380.960821759261</v>
      </c>
      <c r="B4872">
        <v>801.80100000000004</v>
      </c>
      <c r="C4872" t="s">
        <v>0</v>
      </c>
      <c r="D4872" t="s">
        <v>1</v>
      </c>
      <c r="E4872">
        <v>551.42684960365295</v>
      </c>
      <c r="F4872" t="s">
        <v>1462</v>
      </c>
      <c r="G4872">
        <v>-9.5875000000000004</v>
      </c>
      <c r="H4872">
        <v>16.837499999999999</v>
      </c>
      <c r="I4872">
        <v>-175.63</v>
      </c>
      <c r="J4872">
        <v>3.0210999999999998E-2</v>
      </c>
      <c r="K4872">
        <v>4.4250000000000001E-3</v>
      </c>
      <c r="L4872">
        <v>1.4189999999999999E-2</v>
      </c>
      <c r="M4872">
        <v>2.3039E-2</v>
      </c>
      <c r="N4872">
        <v>-6.7768420000000003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5.9844970703125E-2</v>
      </c>
      <c r="AD4872">
        <v>-6.77490234375E-3</v>
      </c>
      <c r="AE4872" s="2" t="s">
        <v>6166</v>
      </c>
      <c r="AF4872" s="2" t="s">
        <v>6167</v>
      </c>
      <c r="AG4872">
        <v>59.999960000000002</v>
      </c>
      <c r="AH4872">
        <v>-19.999991999999999</v>
      </c>
      <c r="AI4872">
        <v>-19.999991999999999</v>
      </c>
      <c r="AJ4872">
        <v>-19.999991999999999</v>
      </c>
      <c r="AK4872">
        <v>-19.999991999999999</v>
      </c>
      <c r="AL4872" s="3">
        <v>-7.9624809999999998E-22</v>
      </c>
      <c r="AM4872" t="s">
        <v>39</v>
      </c>
      <c r="AN4872" t="s">
        <v>39</v>
      </c>
      <c r="AO4872" t="s">
        <v>39</v>
      </c>
      <c r="AP4872" t="s">
        <v>39</v>
      </c>
      <c r="AQ4872" t="s">
        <v>39</v>
      </c>
      <c r="AR4872" t="s">
        <v>39</v>
      </c>
      <c r="AS4872" t="s">
        <v>39</v>
      </c>
      <c r="AT4872" t="s">
        <v>39</v>
      </c>
      <c r="AU4872" t="s">
        <v>39</v>
      </c>
      <c r="AV4872" t="s">
        <v>1463</v>
      </c>
    </row>
    <row r="4873" spans="1:48" x14ac:dyDescent="0.25">
      <c r="A4873" s="1">
        <v>45380.960833333331</v>
      </c>
      <c r="B4873" s="2" t="s">
        <v>207</v>
      </c>
      <c r="C4873" t="s">
        <v>0</v>
      </c>
      <c r="D4873" t="s">
        <v>1</v>
      </c>
      <c r="E4873">
        <v>551.67480635643005</v>
      </c>
      <c r="F4873" t="s">
        <v>1462</v>
      </c>
      <c r="G4873">
        <v>-9.5875000000000004</v>
      </c>
      <c r="H4873">
        <v>16.837499999999999</v>
      </c>
      <c r="I4873">
        <v>-175.63</v>
      </c>
      <c r="J4873">
        <v>3.0974000000000002E-2</v>
      </c>
      <c r="K4873">
        <v>5.3400000000000001E-3</v>
      </c>
      <c r="L4873">
        <v>1.3273999999999999E-2</v>
      </c>
      <c r="M4873">
        <v>2.5481E-2</v>
      </c>
      <c r="N4873">
        <v>-6.6105590000000003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5.9844970703125E-2</v>
      </c>
      <c r="AD4873">
        <v>-6.77490234375E-3</v>
      </c>
      <c r="AE4873" s="2" t="s">
        <v>6168</v>
      </c>
      <c r="AF4873" s="2" t="s">
        <v>6169</v>
      </c>
      <c r="AG4873">
        <v>59.999960000000002</v>
      </c>
      <c r="AH4873">
        <v>-19.999991999999999</v>
      </c>
      <c r="AI4873">
        <v>-19.999991999999999</v>
      </c>
      <c r="AJ4873">
        <v>-19.999991999999999</v>
      </c>
      <c r="AK4873">
        <v>-19.999991999999999</v>
      </c>
      <c r="AL4873" s="3">
        <v>-6.7845990000000004E-22</v>
      </c>
      <c r="AM4873" t="s">
        <v>39</v>
      </c>
      <c r="AN4873" t="s">
        <v>39</v>
      </c>
      <c r="AO4873" t="s">
        <v>39</v>
      </c>
      <c r="AP4873" t="s">
        <v>39</v>
      </c>
      <c r="AQ4873" t="s">
        <v>39</v>
      </c>
      <c r="AR4873" t="s">
        <v>39</v>
      </c>
      <c r="AS4873" t="s">
        <v>39</v>
      </c>
      <c r="AT4873" t="s">
        <v>39</v>
      </c>
      <c r="AU4873" t="s">
        <v>39</v>
      </c>
      <c r="AV4873" t="s">
        <v>1463</v>
      </c>
    </row>
    <row r="4874" spans="1:48" x14ac:dyDescent="0.25">
      <c r="A4874" s="1">
        <v>45380.960833333331</v>
      </c>
      <c r="B4874">
        <v>271.27100000000002</v>
      </c>
      <c r="C4874" t="s">
        <v>0</v>
      </c>
      <c r="D4874" t="s">
        <v>1</v>
      </c>
      <c r="E4874" s="2" t="s">
        <v>6170</v>
      </c>
      <c r="F4874" t="s">
        <v>1462</v>
      </c>
      <c r="G4874">
        <v>-9.5875000000000004</v>
      </c>
      <c r="H4874">
        <v>16.837499999999999</v>
      </c>
      <c r="I4874">
        <v>-175.63</v>
      </c>
      <c r="J4874">
        <v>3.1889000000000001E-2</v>
      </c>
      <c r="K4874">
        <v>3.967E-3</v>
      </c>
      <c r="L4874">
        <v>1.1443E-2</v>
      </c>
      <c r="M4874">
        <v>2.0903000000000001E-2</v>
      </c>
      <c r="N4874">
        <v>-6.4442589999999997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5.9844970703125E-2</v>
      </c>
      <c r="AD4874">
        <v>-6.77490234375E-3</v>
      </c>
      <c r="AE4874" s="2" t="s">
        <v>6171</v>
      </c>
      <c r="AF4874" s="2" t="s">
        <v>6172</v>
      </c>
      <c r="AG4874">
        <v>59.999960000000002</v>
      </c>
      <c r="AH4874">
        <v>-19.999991999999999</v>
      </c>
      <c r="AI4874">
        <v>-19.999991999999999</v>
      </c>
      <c r="AJ4874">
        <v>-19.999991999999999</v>
      </c>
      <c r="AK4874">
        <v>-19.999991999999999</v>
      </c>
      <c r="AL4874" s="3">
        <v>-5.7809600000000002E-22</v>
      </c>
      <c r="AM4874" t="s">
        <v>39</v>
      </c>
      <c r="AN4874" t="s">
        <v>39</v>
      </c>
      <c r="AO4874" t="s">
        <v>39</v>
      </c>
      <c r="AP4874" t="s">
        <v>39</v>
      </c>
      <c r="AQ4874" t="s">
        <v>39</v>
      </c>
      <c r="AR4874" t="s">
        <v>39</v>
      </c>
      <c r="AS4874" t="s">
        <v>39</v>
      </c>
      <c r="AT4874" t="s">
        <v>39</v>
      </c>
      <c r="AU4874" t="s">
        <v>39</v>
      </c>
      <c r="AV4874" t="s">
        <v>1463</v>
      </c>
    </row>
    <row r="4875" spans="1:48" x14ac:dyDescent="0.25">
      <c r="A4875" s="1">
        <v>45380.960833333331</v>
      </c>
      <c r="B4875">
        <v>478.47800000000001</v>
      </c>
      <c r="C4875" t="s">
        <v>0</v>
      </c>
      <c r="D4875" t="s">
        <v>1</v>
      </c>
      <c r="E4875" s="2" t="s">
        <v>6173</v>
      </c>
      <c r="F4875" t="s">
        <v>1462</v>
      </c>
      <c r="G4875">
        <v>-9.5875000000000004</v>
      </c>
      <c r="H4875">
        <v>16.837499999999999</v>
      </c>
      <c r="I4875">
        <v>-175.63</v>
      </c>
      <c r="J4875">
        <v>3.0974000000000002E-2</v>
      </c>
      <c r="K4875">
        <v>5.3400000000000001E-3</v>
      </c>
      <c r="L4875">
        <v>1.5410999999999999E-2</v>
      </c>
      <c r="M4875">
        <v>2.3039E-2</v>
      </c>
      <c r="N4875">
        <v>-6.2779429999999996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5.9844970703125E-2</v>
      </c>
      <c r="AD4875">
        <v>-6.77490234375E-3</v>
      </c>
      <c r="AE4875" s="2" t="s">
        <v>6174</v>
      </c>
      <c r="AF4875" s="2" t="s">
        <v>6175</v>
      </c>
      <c r="AG4875">
        <v>59.999960000000002</v>
      </c>
      <c r="AH4875">
        <v>-19.999991999999999</v>
      </c>
      <c r="AI4875">
        <v>-19.999991999999999</v>
      </c>
      <c r="AJ4875">
        <v>-19.999991999999999</v>
      </c>
      <c r="AK4875">
        <v>-19.999991999999999</v>
      </c>
      <c r="AL4875" s="3">
        <v>-4.9257884E-22</v>
      </c>
      <c r="AM4875" t="s">
        <v>39</v>
      </c>
      <c r="AN4875" t="s">
        <v>39</v>
      </c>
      <c r="AO4875" t="s">
        <v>39</v>
      </c>
      <c r="AP4875" t="s">
        <v>39</v>
      </c>
      <c r="AQ4875" t="s">
        <v>39</v>
      </c>
      <c r="AR4875" t="s">
        <v>39</v>
      </c>
      <c r="AS4875" t="s">
        <v>39</v>
      </c>
      <c r="AT4875" t="s">
        <v>39</v>
      </c>
      <c r="AU4875" t="s">
        <v>39</v>
      </c>
      <c r="AV4875" t="s">
        <v>1463</v>
      </c>
    </row>
    <row r="4876" spans="1:48" x14ac:dyDescent="0.25">
      <c r="A4876" s="1">
        <v>45380.960833333331</v>
      </c>
      <c r="B4876">
        <v>702.702</v>
      </c>
      <c r="C4876" t="s">
        <v>0</v>
      </c>
      <c r="D4876" t="s">
        <v>1</v>
      </c>
      <c r="E4876" s="2" t="s">
        <v>6176</v>
      </c>
      <c r="F4876" t="s">
        <v>1462</v>
      </c>
      <c r="G4876">
        <v>-9.5875000000000004</v>
      </c>
      <c r="H4876">
        <v>16.837499999999999</v>
      </c>
      <c r="I4876">
        <v>-175.63</v>
      </c>
      <c r="J4876">
        <v>3.0058000000000001E-2</v>
      </c>
      <c r="K4876">
        <v>4.4250000000000001E-3</v>
      </c>
      <c r="L4876">
        <v>1.2206E-2</v>
      </c>
      <c r="M4876">
        <v>2.2124000000000001E-2</v>
      </c>
      <c r="N4876">
        <v>-6.1116099999999998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5.9844970703125E-2</v>
      </c>
      <c r="AD4876">
        <v>-6.77490234375E-3</v>
      </c>
      <c r="AE4876" s="2" t="s">
        <v>6177</v>
      </c>
      <c r="AF4876" s="2" t="s">
        <v>6178</v>
      </c>
      <c r="AG4876">
        <v>59.999960000000002</v>
      </c>
      <c r="AH4876">
        <v>-19.999991999999999</v>
      </c>
      <c r="AI4876">
        <v>-19.999991999999999</v>
      </c>
      <c r="AJ4876">
        <v>-19.999991999999999</v>
      </c>
      <c r="AK4876">
        <v>-19.999991999999999</v>
      </c>
      <c r="AL4876" s="3">
        <v>-4.1971213999999998E-22</v>
      </c>
      <c r="AM4876" t="s">
        <v>39</v>
      </c>
      <c r="AN4876" t="s">
        <v>39</v>
      </c>
      <c r="AO4876" t="s">
        <v>39</v>
      </c>
      <c r="AP4876" t="s">
        <v>39</v>
      </c>
      <c r="AQ4876" t="s">
        <v>39</v>
      </c>
      <c r="AR4876" t="s">
        <v>39</v>
      </c>
      <c r="AS4876" t="s">
        <v>39</v>
      </c>
      <c r="AT4876" t="s">
        <v>39</v>
      </c>
      <c r="AU4876" t="s">
        <v>39</v>
      </c>
      <c r="AV4876" t="s">
        <v>1463</v>
      </c>
    </row>
    <row r="4877" spans="1:48" x14ac:dyDescent="0.25">
      <c r="A4877" s="1">
        <v>45380.960833333331</v>
      </c>
      <c r="B4877">
        <v>922.92200000000003</v>
      </c>
      <c r="C4877" t="s">
        <v>0</v>
      </c>
      <c r="D4877" t="s">
        <v>1</v>
      </c>
      <c r="E4877" s="2" t="s">
        <v>6179</v>
      </c>
      <c r="F4877" t="s">
        <v>1462</v>
      </c>
      <c r="G4877">
        <v>-9.5875000000000004</v>
      </c>
      <c r="H4877">
        <v>16.837499999999999</v>
      </c>
      <c r="I4877">
        <v>-175.63</v>
      </c>
      <c r="J4877">
        <v>3.0363000000000001E-2</v>
      </c>
      <c r="K4877">
        <v>7.7819999999999999E-3</v>
      </c>
      <c r="L4877">
        <v>1.4342000000000001E-2</v>
      </c>
      <c r="M4877">
        <v>2.3345000000000001E-2</v>
      </c>
      <c r="N4877">
        <v>-5.9452660000000002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5.9844970703125E-2</v>
      </c>
      <c r="AD4877">
        <v>-6.77490234375E-3</v>
      </c>
      <c r="AE4877" s="2" t="s">
        <v>6180</v>
      </c>
      <c r="AF4877" s="2" t="s">
        <v>6181</v>
      </c>
      <c r="AG4877">
        <v>59.999960000000002</v>
      </c>
      <c r="AH4877">
        <v>-19.999991999999999</v>
      </c>
      <c r="AI4877">
        <v>-19.999991999999999</v>
      </c>
      <c r="AJ4877">
        <v>-19.999991999999999</v>
      </c>
      <c r="AK4877">
        <v>-19.999991999999999</v>
      </c>
      <c r="AL4877" s="3">
        <v>-3.5762455E-22</v>
      </c>
      <c r="AM4877" t="s">
        <v>39</v>
      </c>
      <c r="AN4877" t="s">
        <v>39</v>
      </c>
      <c r="AO4877" t="s">
        <v>39</v>
      </c>
      <c r="AP4877" t="s">
        <v>39</v>
      </c>
      <c r="AQ4877" t="s">
        <v>39</v>
      </c>
      <c r="AR4877" t="s">
        <v>39</v>
      </c>
      <c r="AS4877" t="s">
        <v>39</v>
      </c>
      <c r="AT4877" t="s">
        <v>39</v>
      </c>
      <c r="AU4877" t="s">
        <v>39</v>
      </c>
      <c r="AV4877" t="s">
        <v>1463</v>
      </c>
    </row>
    <row r="4878" spans="1:48" x14ac:dyDescent="0.25">
      <c r="A4878" s="1">
        <v>45380.960844907408</v>
      </c>
      <c r="B4878">
        <v>129.12899999999999</v>
      </c>
      <c r="C4878" t="s">
        <v>0</v>
      </c>
      <c r="D4878" t="s">
        <v>1</v>
      </c>
      <c r="E4878" s="2" t="s">
        <v>6182</v>
      </c>
      <c r="F4878" t="s">
        <v>1462</v>
      </c>
      <c r="G4878">
        <v>-9.5875000000000004</v>
      </c>
      <c r="H4878">
        <v>16.837499999999999</v>
      </c>
      <c r="I4878">
        <v>-175.63</v>
      </c>
      <c r="J4878">
        <v>3.1279000000000001E-2</v>
      </c>
      <c r="K4878">
        <v>5.646E-3</v>
      </c>
      <c r="L4878">
        <v>1.3427E-2</v>
      </c>
      <c r="M4878">
        <v>2.3039E-2</v>
      </c>
      <c r="N4878">
        <v>-5.7789070000000002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5.9844970703125E-2</v>
      </c>
      <c r="AD4878">
        <v>-6.77490234375E-3</v>
      </c>
      <c r="AE4878" s="2" t="s">
        <v>6183</v>
      </c>
      <c r="AF4878" s="2" t="s">
        <v>6184</v>
      </c>
      <c r="AG4878">
        <v>59.999960000000002</v>
      </c>
      <c r="AH4878">
        <v>-19.999991999999999</v>
      </c>
      <c r="AI4878">
        <v>-19.999991999999999</v>
      </c>
      <c r="AJ4878">
        <v>-19.999991999999999</v>
      </c>
      <c r="AK4878">
        <v>-19.999991999999999</v>
      </c>
      <c r="AL4878" s="3">
        <v>-3.0472152000000002E-22</v>
      </c>
      <c r="AM4878" t="s">
        <v>39</v>
      </c>
      <c r="AN4878" t="s">
        <v>39</v>
      </c>
      <c r="AO4878" t="s">
        <v>39</v>
      </c>
      <c r="AP4878" t="s">
        <v>39</v>
      </c>
      <c r="AQ4878" t="s">
        <v>39</v>
      </c>
      <c r="AR4878" t="s">
        <v>39</v>
      </c>
      <c r="AS4878" t="s">
        <v>39</v>
      </c>
      <c r="AT4878" t="s">
        <v>39</v>
      </c>
      <c r="AU4878" t="s">
        <v>39</v>
      </c>
      <c r="AV4878" t="s">
        <v>1463</v>
      </c>
    </row>
    <row r="4879" spans="1:48" x14ac:dyDescent="0.25">
      <c r="A4879" s="1">
        <v>45380.960844907408</v>
      </c>
      <c r="B4879">
        <v>336.33600000000001</v>
      </c>
      <c r="C4879" t="s">
        <v>0</v>
      </c>
      <c r="D4879" t="s">
        <v>1</v>
      </c>
      <c r="E4879" s="2" t="s">
        <v>6185</v>
      </c>
      <c r="F4879" t="s">
        <v>1462</v>
      </c>
      <c r="G4879">
        <v>-9.5875000000000004</v>
      </c>
      <c r="H4879">
        <v>16.837499999999999</v>
      </c>
      <c r="I4879">
        <v>-175.63</v>
      </c>
      <c r="J4879">
        <v>2.8837000000000002E-2</v>
      </c>
      <c r="K4879">
        <v>5.9509999999999997E-3</v>
      </c>
      <c r="L4879">
        <v>1.2206E-2</v>
      </c>
      <c r="M4879">
        <v>2.2734000000000001E-2</v>
      </c>
      <c r="N4879">
        <v>-5.6125369999999997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5.9844970703125E-2</v>
      </c>
      <c r="AD4879">
        <v>-6.77490234375E-3</v>
      </c>
      <c r="AE4879" s="2" t="s">
        <v>6186</v>
      </c>
      <c r="AF4879" s="2" t="s">
        <v>6187</v>
      </c>
      <c r="AG4879">
        <v>59.999960000000002</v>
      </c>
      <c r="AH4879">
        <v>-19.999991999999999</v>
      </c>
      <c r="AI4879">
        <v>-19.999991999999999</v>
      </c>
      <c r="AJ4879">
        <v>-19.999991999999999</v>
      </c>
      <c r="AK4879">
        <v>-19.999991999999999</v>
      </c>
      <c r="AL4879" s="3">
        <v>-2.5964436999999999E-22</v>
      </c>
      <c r="AM4879" t="s">
        <v>39</v>
      </c>
      <c r="AN4879" t="s">
        <v>39</v>
      </c>
      <c r="AO4879" t="s">
        <v>39</v>
      </c>
      <c r="AP4879" t="s">
        <v>39</v>
      </c>
      <c r="AQ4879" t="s">
        <v>39</v>
      </c>
      <c r="AR4879" t="s">
        <v>39</v>
      </c>
      <c r="AS4879" t="s">
        <v>39</v>
      </c>
      <c r="AT4879" t="s">
        <v>39</v>
      </c>
      <c r="AU4879" t="s">
        <v>39</v>
      </c>
      <c r="AV4879" t="s">
        <v>1463</v>
      </c>
    </row>
    <row r="4880" spans="1:48" x14ac:dyDescent="0.25">
      <c r="A4880" s="1">
        <v>45380.960844907408</v>
      </c>
      <c r="B4880">
        <v>558.55799999999999</v>
      </c>
      <c r="C4880" t="s">
        <v>0</v>
      </c>
      <c r="D4880" t="s">
        <v>1</v>
      </c>
      <c r="E4880" s="2" t="s">
        <v>6188</v>
      </c>
      <c r="F4880" t="s">
        <v>1462</v>
      </c>
      <c r="G4880">
        <v>-9.5875000000000004</v>
      </c>
      <c r="H4880">
        <v>16.837499999999999</v>
      </c>
      <c r="I4880">
        <v>-175.63</v>
      </c>
      <c r="J4880">
        <v>3.0058000000000001E-2</v>
      </c>
      <c r="K4880">
        <v>6.4079999999999996E-3</v>
      </c>
      <c r="L4880">
        <v>1.3122E-2</v>
      </c>
      <c r="M4880">
        <v>2.2734000000000001E-2</v>
      </c>
      <c r="N4880">
        <v>-5.4461560000000002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5.9844970703125E-2</v>
      </c>
      <c r="AD4880">
        <v>-6.77490234375E-3</v>
      </c>
      <c r="AE4880" s="2" t="s">
        <v>6189</v>
      </c>
      <c r="AF4880" s="2" t="s">
        <v>6190</v>
      </c>
      <c r="AG4880">
        <v>59.999960000000002</v>
      </c>
      <c r="AH4880">
        <v>-19.999991999999999</v>
      </c>
      <c r="AI4880">
        <v>-19.999991999999999</v>
      </c>
      <c r="AJ4880">
        <v>-19.999991999999999</v>
      </c>
      <c r="AK4880">
        <v>-19.999991999999999</v>
      </c>
      <c r="AL4880" s="3">
        <v>-2.2123544999999998E-22</v>
      </c>
      <c r="AM4880" t="s">
        <v>39</v>
      </c>
      <c r="AN4880" t="s">
        <v>39</v>
      </c>
      <c r="AO4880" t="s">
        <v>39</v>
      </c>
      <c r="AP4880" t="s">
        <v>39</v>
      </c>
      <c r="AQ4880" t="s">
        <v>39</v>
      </c>
      <c r="AR4880" t="s">
        <v>39</v>
      </c>
      <c r="AS4880" t="s">
        <v>39</v>
      </c>
      <c r="AT4880" t="s">
        <v>39</v>
      </c>
      <c r="AU4880" t="s">
        <v>39</v>
      </c>
      <c r="AV4880" t="s">
        <v>1463</v>
      </c>
    </row>
    <row r="4881" spans="1:48" x14ac:dyDescent="0.25">
      <c r="A4881" s="1">
        <v>45380.960844907408</v>
      </c>
      <c r="B4881">
        <v>781.78099999999995</v>
      </c>
      <c r="C4881" t="s">
        <v>0</v>
      </c>
      <c r="D4881" t="s">
        <v>1</v>
      </c>
      <c r="E4881" s="2" t="s">
        <v>6191</v>
      </c>
      <c r="F4881" t="s">
        <v>1462</v>
      </c>
      <c r="G4881">
        <v>-9.5875000000000004</v>
      </c>
      <c r="H4881">
        <v>16.837499999999999</v>
      </c>
      <c r="I4881">
        <v>-175.63</v>
      </c>
      <c r="J4881">
        <v>2.8074999999999999E-2</v>
      </c>
      <c r="K4881">
        <v>3.509E-3</v>
      </c>
      <c r="L4881">
        <v>1.3731999999999999E-2</v>
      </c>
      <c r="M4881">
        <v>2.2734000000000001E-2</v>
      </c>
      <c r="N4881">
        <v>-5.279763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5.9844970703125E-2</v>
      </c>
      <c r="AD4881">
        <v>-6.77490234375E-3</v>
      </c>
      <c r="AE4881" s="2" t="s">
        <v>6192</v>
      </c>
      <c r="AF4881" s="2" t="s">
        <v>6193</v>
      </c>
      <c r="AG4881">
        <v>59.999960000000002</v>
      </c>
      <c r="AH4881">
        <v>-19.999991999999999</v>
      </c>
      <c r="AI4881">
        <v>-19.999991999999999</v>
      </c>
      <c r="AJ4881">
        <v>-19.999991999999999</v>
      </c>
      <c r="AK4881">
        <v>-19.999991999999999</v>
      </c>
      <c r="AL4881" s="3">
        <v>-1.8850831000000001E-22</v>
      </c>
      <c r="AM4881" t="s">
        <v>39</v>
      </c>
      <c r="AN4881" t="s">
        <v>39</v>
      </c>
      <c r="AO4881" t="s">
        <v>39</v>
      </c>
      <c r="AP4881" t="s">
        <v>39</v>
      </c>
      <c r="AQ4881" t="s">
        <v>39</v>
      </c>
      <c r="AR4881" t="s">
        <v>39</v>
      </c>
      <c r="AS4881" t="s">
        <v>39</v>
      </c>
      <c r="AT4881" t="s">
        <v>39</v>
      </c>
      <c r="AU4881" t="s">
        <v>39</v>
      </c>
      <c r="AV4881" t="s">
        <v>1463</v>
      </c>
    </row>
    <row r="4882" spans="1:48" x14ac:dyDescent="0.25">
      <c r="A4882" s="1">
        <v>45380.960844907408</v>
      </c>
      <c r="B4882">
        <v>988.98800000000006</v>
      </c>
      <c r="C4882" t="s">
        <v>0</v>
      </c>
      <c r="D4882" t="s">
        <v>1</v>
      </c>
      <c r="E4882" s="2" t="s">
        <v>6194</v>
      </c>
      <c r="F4882" t="s">
        <v>1462</v>
      </c>
      <c r="G4882">
        <v>-9.5875000000000004</v>
      </c>
      <c r="H4882">
        <v>16.837499999999999</v>
      </c>
      <c r="I4882">
        <v>-175.63</v>
      </c>
      <c r="J4882">
        <v>2.9600000000000001E-2</v>
      </c>
      <c r="K4882">
        <v>5.646E-3</v>
      </c>
      <c r="L4882">
        <v>1.4343E-2</v>
      </c>
      <c r="M4882">
        <v>2.2734000000000001E-2</v>
      </c>
      <c r="N4882">
        <v>-5.1133620000000004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5.9844970703125E-2</v>
      </c>
      <c r="AD4882">
        <v>-6.77490234375E-3</v>
      </c>
      <c r="AE4882" s="2" t="s">
        <v>6195</v>
      </c>
      <c r="AF4882" s="2" t="s">
        <v>6196</v>
      </c>
      <c r="AG4882">
        <v>59.999960000000002</v>
      </c>
      <c r="AH4882">
        <v>-19.999991999999999</v>
      </c>
      <c r="AI4882">
        <v>-19.999991999999999</v>
      </c>
      <c r="AJ4882">
        <v>-19.999991999999999</v>
      </c>
      <c r="AK4882">
        <v>-19.999991999999999</v>
      </c>
      <c r="AL4882" s="3">
        <v>-1.6062247E-22</v>
      </c>
      <c r="AM4882" t="s">
        <v>39</v>
      </c>
      <c r="AN4882" t="s">
        <v>39</v>
      </c>
      <c r="AO4882" t="s">
        <v>39</v>
      </c>
      <c r="AP4882" t="s">
        <v>39</v>
      </c>
      <c r="AQ4882" t="s">
        <v>39</v>
      </c>
      <c r="AR4882" t="s">
        <v>39</v>
      </c>
      <c r="AS4882" t="s">
        <v>39</v>
      </c>
      <c r="AT4882" t="s">
        <v>39</v>
      </c>
      <c r="AU4882" t="s">
        <v>39</v>
      </c>
      <c r="AV4882" t="s">
        <v>1463</v>
      </c>
    </row>
    <row r="4883" spans="1:48" x14ac:dyDescent="0.25">
      <c r="A4883" s="1">
        <v>45380.960856481484</v>
      </c>
      <c r="B4883">
        <v>195.19499999999999</v>
      </c>
      <c r="C4883" t="s">
        <v>0</v>
      </c>
      <c r="D4883" t="s">
        <v>1</v>
      </c>
      <c r="E4883" s="2" t="s">
        <v>6197</v>
      </c>
      <c r="F4883" t="s">
        <v>1462</v>
      </c>
      <c r="G4883">
        <v>-9.5875000000000004</v>
      </c>
      <c r="H4883">
        <v>16.837499999999999</v>
      </c>
      <c r="I4883">
        <v>-175.63</v>
      </c>
      <c r="J4883">
        <v>3.0058000000000001E-2</v>
      </c>
      <c r="K4883">
        <v>7.7819999999999999E-3</v>
      </c>
      <c r="L4883">
        <v>1.5258000000000001E-2</v>
      </c>
      <c r="M4883">
        <v>2.3345000000000001E-2</v>
      </c>
      <c r="N4883">
        <v>-4.9469529999999997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5.9844970703125E-2</v>
      </c>
      <c r="AD4883">
        <v>-6.77490234375E-3</v>
      </c>
      <c r="AE4883" s="2" t="s">
        <v>6198</v>
      </c>
      <c r="AF4883" s="2" t="s">
        <v>6199</v>
      </c>
      <c r="AG4883">
        <v>59.999960000000002</v>
      </c>
      <c r="AH4883">
        <v>-19.999991999999999</v>
      </c>
      <c r="AI4883">
        <v>-19.999991999999999</v>
      </c>
      <c r="AJ4883">
        <v>-19.999991999999999</v>
      </c>
      <c r="AK4883">
        <v>-19.999991999999999</v>
      </c>
      <c r="AL4883" s="3">
        <v>-1.3686175000000001E-22</v>
      </c>
      <c r="AM4883" t="s">
        <v>39</v>
      </c>
      <c r="AN4883" t="s">
        <v>39</v>
      </c>
      <c r="AO4883" t="s">
        <v>39</v>
      </c>
      <c r="AP4883" t="s">
        <v>39</v>
      </c>
      <c r="AQ4883" t="s">
        <v>39</v>
      </c>
      <c r="AR4883" t="s">
        <v>39</v>
      </c>
      <c r="AS4883" t="s">
        <v>39</v>
      </c>
      <c r="AT4883" t="s">
        <v>39</v>
      </c>
      <c r="AU4883" t="s">
        <v>39</v>
      </c>
      <c r="AV4883" t="s">
        <v>1463</v>
      </c>
    </row>
    <row r="4884" spans="1:48" x14ac:dyDescent="0.25">
      <c r="A4884" s="1">
        <v>45380.960856481484</v>
      </c>
      <c r="B4884">
        <v>415.41500000000002</v>
      </c>
      <c r="C4884" t="s">
        <v>0</v>
      </c>
      <c r="D4884" t="s">
        <v>1</v>
      </c>
      <c r="E4884" s="2" t="s">
        <v>6200</v>
      </c>
      <c r="F4884" t="s">
        <v>1462</v>
      </c>
      <c r="G4884">
        <v>-9.5875000000000004</v>
      </c>
      <c r="H4884">
        <v>16.837499999999999</v>
      </c>
      <c r="I4884">
        <v>-175.63</v>
      </c>
      <c r="J4884">
        <v>3.0668000000000001E-2</v>
      </c>
      <c r="K4884">
        <v>4.7299999999999998E-3</v>
      </c>
      <c r="L4884">
        <v>1.4343E-2</v>
      </c>
      <c r="M4884">
        <v>1.9987999999999999E-2</v>
      </c>
      <c r="N4884">
        <v>-4.7805359999999997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5.9844970703125E-2</v>
      </c>
      <c r="AD4884">
        <v>-6.77490234375E-3</v>
      </c>
      <c r="AE4884" s="2" t="s">
        <v>6201</v>
      </c>
      <c r="AF4884" s="2" t="s">
        <v>6202</v>
      </c>
      <c r="AG4884">
        <v>59.999960000000002</v>
      </c>
      <c r="AH4884">
        <v>-19.999991999999999</v>
      </c>
      <c r="AI4884">
        <v>-19.999991999999999</v>
      </c>
      <c r="AJ4884">
        <v>-19.999991999999999</v>
      </c>
      <c r="AK4884">
        <v>-19.999991999999999</v>
      </c>
      <c r="AL4884" s="3">
        <v>-1.1661592999999999E-22</v>
      </c>
      <c r="AM4884" t="s">
        <v>39</v>
      </c>
      <c r="AN4884" t="s">
        <v>39</v>
      </c>
      <c r="AO4884" t="s">
        <v>39</v>
      </c>
      <c r="AP4884" t="s">
        <v>39</v>
      </c>
      <c r="AQ4884" t="s">
        <v>39</v>
      </c>
      <c r="AR4884" t="s">
        <v>39</v>
      </c>
      <c r="AS4884" t="s">
        <v>39</v>
      </c>
      <c r="AT4884" t="s">
        <v>39</v>
      </c>
      <c r="AU4884" t="s">
        <v>39</v>
      </c>
      <c r="AV4884" t="s">
        <v>1463</v>
      </c>
    </row>
    <row r="4885" spans="1:48" x14ac:dyDescent="0.25">
      <c r="A4885" s="1">
        <v>45380.960856481484</v>
      </c>
      <c r="B4885">
        <v>619.61900000000003</v>
      </c>
      <c r="C4885" t="s">
        <v>0</v>
      </c>
      <c r="D4885" t="s">
        <v>1</v>
      </c>
      <c r="E4885" s="2" t="s">
        <v>6203</v>
      </c>
      <c r="F4885" t="s">
        <v>1462</v>
      </c>
      <c r="G4885">
        <v>-9.5875000000000004</v>
      </c>
      <c r="H4885">
        <v>16.837499999999999</v>
      </c>
      <c r="I4885">
        <v>-175.63</v>
      </c>
      <c r="J4885">
        <v>2.8074999999999999E-2</v>
      </c>
      <c r="K4885">
        <v>7.1710000000000003E-3</v>
      </c>
      <c r="L4885">
        <v>1.4189999999999999E-2</v>
      </c>
      <c r="M4885">
        <v>2.0750999999999999E-2</v>
      </c>
      <c r="N4885">
        <v>-4.6141120000000004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5.9844970703125E-2</v>
      </c>
      <c r="AD4885">
        <v>-6.77490234375E-3</v>
      </c>
      <c r="AE4885" s="2" t="s">
        <v>6204</v>
      </c>
      <c r="AF4885" s="2" t="s">
        <v>6205</v>
      </c>
      <c r="AG4885">
        <v>59.999960000000002</v>
      </c>
      <c r="AH4885">
        <v>-19.999991999999999</v>
      </c>
      <c r="AI4885">
        <v>-19.999991999999999</v>
      </c>
      <c r="AJ4885">
        <v>-19.999991999999999</v>
      </c>
      <c r="AK4885">
        <v>-19.999991999999999</v>
      </c>
      <c r="AL4885" s="3">
        <v>-9.9365049999999999E-23</v>
      </c>
      <c r="AM4885" t="s">
        <v>39</v>
      </c>
      <c r="AN4885" t="s">
        <v>39</v>
      </c>
      <c r="AO4885" t="s">
        <v>39</v>
      </c>
      <c r="AP4885" t="s">
        <v>39</v>
      </c>
      <c r="AQ4885" t="s">
        <v>39</v>
      </c>
      <c r="AR4885" t="s">
        <v>39</v>
      </c>
      <c r="AS4885" t="s">
        <v>39</v>
      </c>
      <c r="AT4885" t="s">
        <v>39</v>
      </c>
      <c r="AU4885" t="s">
        <v>39</v>
      </c>
      <c r="AV4885" t="s">
        <v>1463</v>
      </c>
    </row>
    <row r="4886" spans="1:48" x14ac:dyDescent="0.25">
      <c r="A4886" s="1">
        <v>45380.960856481484</v>
      </c>
      <c r="B4886">
        <v>828.82799999999997</v>
      </c>
      <c r="C4886" t="s">
        <v>0</v>
      </c>
      <c r="D4886" t="s">
        <v>1</v>
      </c>
      <c r="E4886" s="2" t="s">
        <v>6206</v>
      </c>
      <c r="F4886" t="s">
        <v>1462</v>
      </c>
      <c r="G4886">
        <v>-9.5875000000000004</v>
      </c>
      <c r="H4886">
        <v>16.837499999999999</v>
      </c>
      <c r="I4886">
        <v>-175.63</v>
      </c>
      <c r="J4886">
        <v>2.9600000000000001E-2</v>
      </c>
      <c r="K4886">
        <v>5.3400000000000001E-3</v>
      </c>
      <c r="L4886">
        <v>1.3731999999999999E-2</v>
      </c>
      <c r="M4886">
        <v>1.9071999999999999E-2</v>
      </c>
      <c r="N4886">
        <v>-4.4476810000000002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5.9844970703125E-2</v>
      </c>
      <c r="AD4886">
        <v>-6.77490234375E-3</v>
      </c>
      <c r="AE4886" s="2" t="s">
        <v>6207</v>
      </c>
      <c r="AF4886" s="2" t="s">
        <v>6208</v>
      </c>
      <c r="AG4886">
        <v>59.999960000000002</v>
      </c>
      <c r="AH4886">
        <v>-19.999991999999999</v>
      </c>
      <c r="AI4886">
        <v>-19.999991999999999</v>
      </c>
      <c r="AJ4886">
        <v>-19.999991999999999</v>
      </c>
      <c r="AK4886">
        <v>-19.999991999999999</v>
      </c>
      <c r="AL4886" s="3">
        <v>-8.4666079999999995E-23</v>
      </c>
      <c r="AM4886" t="s">
        <v>39</v>
      </c>
      <c r="AN4886" t="s">
        <v>39</v>
      </c>
      <c r="AO4886" t="s">
        <v>39</v>
      </c>
      <c r="AP4886" t="s">
        <v>39</v>
      </c>
      <c r="AQ4886" t="s">
        <v>39</v>
      </c>
      <c r="AR4886" t="s">
        <v>39</v>
      </c>
      <c r="AS4886" t="s">
        <v>39</v>
      </c>
      <c r="AT4886" t="s">
        <v>39</v>
      </c>
      <c r="AU4886" t="s">
        <v>39</v>
      </c>
      <c r="AV4886" t="s">
        <v>1463</v>
      </c>
    </row>
    <row r="4887" spans="1:48" x14ac:dyDescent="0.25">
      <c r="A4887" s="1">
        <v>45380.960868055554</v>
      </c>
      <c r="B4887" s="2" t="s">
        <v>54</v>
      </c>
      <c r="C4887" t="s">
        <v>0</v>
      </c>
      <c r="D4887" t="s">
        <v>1</v>
      </c>
      <c r="E4887">
        <v>554.66144037246704</v>
      </c>
      <c r="F4887" t="s">
        <v>1462</v>
      </c>
      <c r="G4887">
        <v>-9.5875000000000004</v>
      </c>
      <c r="H4887">
        <v>16.837499999999999</v>
      </c>
      <c r="I4887">
        <v>-175.63</v>
      </c>
      <c r="J4887">
        <v>2.9753000000000002E-2</v>
      </c>
      <c r="K4887">
        <v>7.9340000000000001E-3</v>
      </c>
      <c r="L4887">
        <v>1.1901E-2</v>
      </c>
      <c r="M4887">
        <v>2.3955000000000001E-2</v>
      </c>
      <c r="N4887">
        <v>-4.281244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5.9844970703125E-2</v>
      </c>
      <c r="AD4887">
        <v>-6.77490234375E-3</v>
      </c>
      <c r="AE4887" s="2" t="s">
        <v>6209</v>
      </c>
      <c r="AF4887" s="2" t="s">
        <v>6210</v>
      </c>
      <c r="AG4887">
        <v>59.999960000000002</v>
      </c>
      <c r="AH4887">
        <v>-19.999991999999999</v>
      </c>
      <c r="AI4887">
        <v>-19.999991999999999</v>
      </c>
      <c r="AJ4887">
        <v>-19.999991999999999</v>
      </c>
      <c r="AK4887">
        <v>-19.999991999999999</v>
      </c>
      <c r="AL4887" s="3">
        <v>-7.2141510000000002E-23</v>
      </c>
      <c r="AM4887" t="s">
        <v>39</v>
      </c>
      <c r="AN4887" t="s">
        <v>39</v>
      </c>
      <c r="AO4887" t="s">
        <v>39</v>
      </c>
      <c r="AP4887" t="s">
        <v>39</v>
      </c>
      <c r="AQ4887" t="s">
        <v>39</v>
      </c>
      <c r="AR4887" t="s">
        <v>39</v>
      </c>
      <c r="AS4887" t="s">
        <v>39</v>
      </c>
      <c r="AT4887" t="s">
        <v>39</v>
      </c>
      <c r="AU4887" t="s">
        <v>39</v>
      </c>
      <c r="AV4887" t="s">
        <v>1463</v>
      </c>
    </row>
    <row r="4888" spans="1:48" x14ac:dyDescent="0.25">
      <c r="A4888" s="1">
        <v>45380.960868055554</v>
      </c>
      <c r="B4888">
        <v>243.24299999999999</v>
      </c>
      <c r="C4888" t="s">
        <v>0</v>
      </c>
      <c r="D4888" t="s">
        <v>1</v>
      </c>
      <c r="E4888" s="2" t="s">
        <v>6211</v>
      </c>
      <c r="F4888" t="s">
        <v>1462</v>
      </c>
      <c r="G4888">
        <v>-9.5875000000000004</v>
      </c>
      <c r="H4888">
        <v>16.837499999999999</v>
      </c>
      <c r="I4888">
        <v>-175.63</v>
      </c>
      <c r="J4888">
        <v>2.7921999999999999E-2</v>
      </c>
      <c r="K4888">
        <v>3.8149999999999998E-3</v>
      </c>
      <c r="L4888">
        <v>1.4037000000000001E-2</v>
      </c>
      <c r="M4888">
        <v>2.3650000000000001E-2</v>
      </c>
      <c r="N4888">
        <v>-4.1147989999999997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5.9844970703125E-2</v>
      </c>
      <c r="AD4888">
        <v>-6.77490234375E-3</v>
      </c>
      <c r="AE4888" s="2" t="s">
        <v>6212</v>
      </c>
      <c r="AF4888" s="2" t="s">
        <v>6213</v>
      </c>
      <c r="AG4888">
        <v>59.999960000000002</v>
      </c>
      <c r="AH4888">
        <v>-19.999991999999999</v>
      </c>
      <c r="AI4888">
        <v>-19.999991999999999</v>
      </c>
      <c r="AJ4888">
        <v>-19.999991999999999</v>
      </c>
      <c r="AK4888">
        <v>-19.999991999999999</v>
      </c>
      <c r="AL4888" s="3">
        <v>-6.1469694999999999E-23</v>
      </c>
      <c r="AM4888" t="s">
        <v>39</v>
      </c>
      <c r="AN4888" t="s">
        <v>39</v>
      </c>
      <c r="AO4888" t="s">
        <v>39</v>
      </c>
      <c r="AP4888" t="s">
        <v>39</v>
      </c>
      <c r="AQ4888" t="s">
        <v>39</v>
      </c>
      <c r="AR4888" t="s">
        <v>39</v>
      </c>
      <c r="AS4888" t="s">
        <v>39</v>
      </c>
      <c r="AT4888" t="s">
        <v>39</v>
      </c>
      <c r="AU4888" t="s">
        <v>39</v>
      </c>
      <c r="AV4888" t="s">
        <v>1463</v>
      </c>
    </row>
    <row r="4889" spans="1:48" x14ac:dyDescent="0.25">
      <c r="A4889" s="1">
        <v>45380.960868055554</v>
      </c>
      <c r="B4889">
        <v>466.46600000000001</v>
      </c>
      <c r="C4889" t="s">
        <v>0</v>
      </c>
      <c r="D4889" t="s">
        <v>1</v>
      </c>
      <c r="E4889" s="2" t="s">
        <v>6214</v>
      </c>
      <c r="F4889" t="s">
        <v>1462</v>
      </c>
      <c r="G4889">
        <v>-9.5875000000000004</v>
      </c>
      <c r="H4889">
        <v>16.837499999999999</v>
      </c>
      <c r="I4889">
        <v>-175.63</v>
      </c>
      <c r="J4889">
        <v>2.9753000000000002E-2</v>
      </c>
      <c r="K4889">
        <v>3.8149999999999998E-3</v>
      </c>
      <c r="L4889">
        <v>1.5563E-2</v>
      </c>
      <c r="M4889">
        <v>2.426E-2</v>
      </c>
      <c r="N4889">
        <v>-3.94835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5.9844970703125E-2</v>
      </c>
      <c r="AD4889">
        <v>-6.77490234375E-3</v>
      </c>
      <c r="AE4889" s="2" t="s">
        <v>6215</v>
      </c>
      <c r="AF4889" s="2" t="s">
        <v>6216</v>
      </c>
      <c r="AG4889">
        <v>59.999960000000002</v>
      </c>
      <c r="AH4889">
        <v>-19.999991999999999</v>
      </c>
      <c r="AI4889">
        <v>-19.999991999999999</v>
      </c>
      <c r="AJ4889">
        <v>-19.999991999999999</v>
      </c>
      <c r="AK4889">
        <v>-19.999991999999999</v>
      </c>
      <c r="AL4889" s="3">
        <v>-5.2376546000000001E-23</v>
      </c>
      <c r="AM4889" t="s">
        <v>39</v>
      </c>
      <c r="AN4889" t="s">
        <v>39</v>
      </c>
      <c r="AO4889" t="s">
        <v>39</v>
      </c>
      <c r="AP4889" t="s">
        <v>39</v>
      </c>
      <c r="AQ4889" t="s">
        <v>39</v>
      </c>
      <c r="AR4889" t="s">
        <v>39</v>
      </c>
      <c r="AS4889" t="s">
        <v>39</v>
      </c>
      <c r="AT4889" t="s">
        <v>39</v>
      </c>
      <c r="AU4889" t="s">
        <v>39</v>
      </c>
      <c r="AV4889" t="s">
        <v>1463</v>
      </c>
    </row>
    <row r="4890" spans="1:48" x14ac:dyDescent="0.25">
      <c r="A4890" s="1">
        <v>45380.960868055554</v>
      </c>
      <c r="B4890">
        <v>685.68499999999995</v>
      </c>
      <c r="C4890" t="s">
        <v>0</v>
      </c>
      <c r="D4890" t="s">
        <v>1</v>
      </c>
      <c r="E4890" s="2" t="s">
        <v>6217</v>
      </c>
      <c r="F4890" t="s">
        <v>1462</v>
      </c>
      <c r="G4890">
        <v>-9.5875000000000004</v>
      </c>
      <c r="H4890">
        <v>16.837499999999999</v>
      </c>
      <c r="I4890">
        <v>-175.63</v>
      </c>
      <c r="J4890">
        <v>3.0363000000000001E-2</v>
      </c>
      <c r="K4890">
        <v>5.0350000000000004E-3</v>
      </c>
      <c r="L4890">
        <v>1.2664E-2</v>
      </c>
      <c r="M4890">
        <v>2.3039E-2</v>
      </c>
      <c r="N4890">
        <v>-3.7818939999999999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5.9844970703125E-2</v>
      </c>
      <c r="AD4890">
        <v>-6.77490234375E-3</v>
      </c>
      <c r="AE4890" s="2" t="s">
        <v>6218</v>
      </c>
      <c r="AF4890" s="2" t="s">
        <v>6219</v>
      </c>
      <c r="AG4890">
        <v>59.999960000000002</v>
      </c>
      <c r="AH4890">
        <v>-19.999991999999999</v>
      </c>
      <c r="AI4890">
        <v>-19.999991999999999</v>
      </c>
      <c r="AJ4890">
        <v>-19.999991999999999</v>
      </c>
      <c r="AK4890">
        <v>-19.999991999999999</v>
      </c>
      <c r="AL4890" s="3">
        <v>-4.4628536999999999E-23</v>
      </c>
      <c r="AM4890" t="s">
        <v>39</v>
      </c>
      <c r="AN4890" t="s">
        <v>39</v>
      </c>
      <c r="AO4890" t="s">
        <v>39</v>
      </c>
      <c r="AP4890" t="s">
        <v>39</v>
      </c>
      <c r="AQ4890" t="s">
        <v>39</v>
      </c>
      <c r="AR4890" t="s">
        <v>39</v>
      </c>
      <c r="AS4890" t="s">
        <v>39</v>
      </c>
      <c r="AT4890" t="s">
        <v>39</v>
      </c>
      <c r="AU4890" t="s">
        <v>39</v>
      </c>
      <c r="AV4890" t="s">
        <v>1463</v>
      </c>
    </row>
    <row r="4891" spans="1:48" x14ac:dyDescent="0.25">
      <c r="A4891" s="1">
        <v>45380.960868055554</v>
      </c>
      <c r="B4891">
        <v>893.89300000000003</v>
      </c>
      <c r="C4891" t="s">
        <v>0</v>
      </c>
      <c r="D4891" t="s">
        <v>1</v>
      </c>
      <c r="E4891" s="2" t="s">
        <v>6220</v>
      </c>
      <c r="F4891" t="s">
        <v>1462</v>
      </c>
      <c r="G4891">
        <v>-9.5875000000000004</v>
      </c>
      <c r="H4891">
        <v>16.837499999999999</v>
      </c>
      <c r="I4891">
        <v>-175.63</v>
      </c>
      <c r="J4891">
        <v>3.0058000000000001E-2</v>
      </c>
      <c r="K4891">
        <v>6.1029999999999999E-3</v>
      </c>
      <c r="L4891">
        <v>1.2054E-2</v>
      </c>
      <c r="M4891">
        <v>2.5786E-2</v>
      </c>
      <c r="N4891">
        <v>-3.6154350000000002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5.9844970703125E-2</v>
      </c>
      <c r="AD4891">
        <v>-6.77490234375E-3</v>
      </c>
      <c r="AE4891" s="2" t="s">
        <v>6221</v>
      </c>
      <c r="AF4891" s="2" t="s">
        <v>6222</v>
      </c>
      <c r="AG4891">
        <v>59.999960000000002</v>
      </c>
      <c r="AH4891">
        <v>-19.999991999999999</v>
      </c>
      <c r="AI4891">
        <v>-19.999991999999999</v>
      </c>
      <c r="AJ4891">
        <v>-19.999991999999999</v>
      </c>
      <c r="AK4891">
        <v>-19.999991999999999</v>
      </c>
      <c r="AL4891" s="3">
        <v>-3.8026683000000003E-23</v>
      </c>
      <c r="AM4891" t="s">
        <v>39</v>
      </c>
      <c r="AN4891" t="s">
        <v>39</v>
      </c>
      <c r="AO4891" t="s">
        <v>39</v>
      </c>
      <c r="AP4891" t="s">
        <v>39</v>
      </c>
      <c r="AQ4891" t="s">
        <v>39</v>
      </c>
      <c r="AR4891" t="s">
        <v>39</v>
      </c>
      <c r="AS4891" t="s">
        <v>39</v>
      </c>
      <c r="AT4891" t="s">
        <v>39</v>
      </c>
      <c r="AU4891" t="s">
        <v>39</v>
      </c>
      <c r="AV4891" t="s">
        <v>1463</v>
      </c>
    </row>
    <row r="4892" spans="1:48" x14ac:dyDescent="0.25">
      <c r="A4892" s="1">
        <v>45380.960879629631</v>
      </c>
      <c r="B4892">
        <v>131.131</v>
      </c>
      <c r="C4892" t="s">
        <v>0</v>
      </c>
      <c r="D4892" t="s">
        <v>1</v>
      </c>
      <c r="E4892" s="2" t="s">
        <v>6223</v>
      </c>
      <c r="F4892" t="s">
        <v>1462</v>
      </c>
      <c r="G4892">
        <v>-9.5875000000000004</v>
      </c>
      <c r="H4892">
        <v>16.837499999999999</v>
      </c>
      <c r="I4892">
        <v>-175.63</v>
      </c>
      <c r="J4892">
        <v>2.9753000000000002E-2</v>
      </c>
      <c r="K4892">
        <v>7.6290000000000004E-3</v>
      </c>
      <c r="L4892">
        <v>1.2817E-2</v>
      </c>
      <c r="M4892">
        <v>2.3039E-2</v>
      </c>
      <c r="N4892">
        <v>-3.4489709999999998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5.9844970703125E-2</v>
      </c>
      <c r="AD4892">
        <v>-6.77490234375E-3</v>
      </c>
      <c r="AE4892" s="2" t="s">
        <v>6224</v>
      </c>
      <c r="AF4892" s="2" t="s">
        <v>6225</v>
      </c>
      <c r="AG4892">
        <v>59.999960000000002</v>
      </c>
      <c r="AH4892">
        <v>-19.999991999999999</v>
      </c>
      <c r="AI4892">
        <v>-19.999991999999999</v>
      </c>
      <c r="AJ4892">
        <v>-19.999991999999999</v>
      </c>
      <c r="AK4892">
        <v>-19.999991999999999</v>
      </c>
      <c r="AL4892" s="3">
        <v>-3.2401435999999998E-23</v>
      </c>
      <c r="AM4892" t="s">
        <v>39</v>
      </c>
      <c r="AN4892" t="s">
        <v>39</v>
      </c>
      <c r="AO4892" t="s">
        <v>39</v>
      </c>
      <c r="AP4892" t="s">
        <v>39</v>
      </c>
      <c r="AQ4892" t="s">
        <v>39</v>
      </c>
      <c r="AR4892" t="s">
        <v>39</v>
      </c>
      <c r="AS4892" t="s">
        <v>39</v>
      </c>
      <c r="AT4892" t="s">
        <v>39</v>
      </c>
      <c r="AU4892" t="s">
        <v>39</v>
      </c>
      <c r="AV4892" t="s">
        <v>1463</v>
      </c>
    </row>
    <row r="4893" spans="1:48" x14ac:dyDescent="0.25">
      <c r="A4893" s="1">
        <v>45380.960879629631</v>
      </c>
      <c r="B4893">
        <v>351.351</v>
      </c>
      <c r="C4893" t="s">
        <v>0</v>
      </c>
      <c r="D4893" t="s">
        <v>1</v>
      </c>
      <c r="E4893" s="2" t="s">
        <v>6226</v>
      </c>
      <c r="F4893" t="s">
        <v>1462</v>
      </c>
      <c r="G4893">
        <v>-9.5875000000000004</v>
      </c>
      <c r="H4893">
        <v>16.837499999999999</v>
      </c>
      <c r="I4893">
        <v>-175.63</v>
      </c>
      <c r="J4893">
        <v>2.9753000000000002E-2</v>
      </c>
      <c r="K4893">
        <v>5.4929999999999996E-3</v>
      </c>
      <c r="L4893">
        <v>1.358E-2</v>
      </c>
      <c r="M4893">
        <v>2.3039E-2</v>
      </c>
      <c r="N4893">
        <v>-3.2825030000000002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5.9844970703125E-2</v>
      </c>
      <c r="AD4893">
        <v>-6.77490234375E-3</v>
      </c>
      <c r="AE4893" s="2" t="s">
        <v>6227</v>
      </c>
      <c r="AF4893" s="2" t="s">
        <v>6228</v>
      </c>
      <c r="AG4893">
        <v>59.999960000000002</v>
      </c>
      <c r="AH4893">
        <v>-19.999991999999999</v>
      </c>
      <c r="AI4893">
        <v>-19.999991999999999</v>
      </c>
      <c r="AJ4893">
        <v>-19.999991999999999</v>
      </c>
      <c r="AK4893">
        <v>-19.999991999999999</v>
      </c>
      <c r="AL4893" s="3">
        <v>-2.7608324000000002E-23</v>
      </c>
      <c r="AM4893" t="s">
        <v>39</v>
      </c>
      <c r="AN4893" t="s">
        <v>39</v>
      </c>
      <c r="AO4893" t="s">
        <v>39</v>
      </c>
      <c r="AP4893" t="s">
        <v>39</v>
      </c>
      <c r="AQ4893" t="s">
        <v>39</v>
      </c>
      <c r="AR4893" t="s">
        <v>39</v>
      </c>
      <c r="AS4893" t="s">
        <v>39</v>
      </c>
      <c r="AT4893" t="s">
        <v>39</v>
      </c>
      <c r="AU4893" t="s">
        <v>39</v>
      </c>
      <c r="AV4893" t="s">
        <v>1463</v>
      </c>
    </row>
    <row r="4894" spans="1:48" x14ac:dyDescent="0.25">
      <c r="A4894" s="1">
        <v>45380.960879629631</v>
      </c>
      <c r="B4894">
        <v>569.56899999999996</v>
      </c>
      <c r="C4894" t="s">
        <v>0</v>
      </c>
      <c r="D4894" t="s">
        <v>1</v>
      </c>
      <c r="E4894" s="2" t="s">
        <v>6229</v>
      </c>
      <c r="F4894" t="s">
        <v>1462</v>
      </c>
      <c r="G4894">
        <v>-9.5875000000000004</v>
      </c>
      <c r="H4894">
        <v>16.837499999999999</v>
      </c>
      <c r="I4894">
        <v>-175.63</v>
      </c>
      <c r="J4894">
        <v>2.8074999999999999E-2</v>
      </c>
      <c r="K4894">
        <v>4.7299999999999998E-3</v>
      </c>
      <c r="L4894">
        <v>1.1901E-2</v>
      </c>
      <c r="M4894">
        <v>2.2887000000000001E-2</v>
      </c>
      <c r="N4894">
        <v>-3.116031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5.9844970703125E-2</v>
      </c>
      <c r="AD4894">
        <v>-6.77490234375E-3</v>
      </c>
      <c r="AE4894" s="2" t="s">
        <v>6230</v>
      </c>
      <c r="AF4894" s="2" t="s">
        <v>6231</v>
      </c>
      <c r="AG4894">
        <v>59.999960000000002</v>
      </c>
      <c r="AH4894">
        <v>-19.999991999999999</v>
      </c>
      <c r="AI4894">
        <v>-19.999991999999999</v>
      </c>
      <c r="AJ4894">
        <v>-19.999991999999999</v>
      </c>
      <c r="AK4894">
        <v>-19.999991999999999</v>
      </c>
      <c r="AL4894" s="3">
        <v>-2.3524251999999999E-23</v>
      </c>
      <c r="AM4894" t="s">
        <v>39</v>
      </c>
      <c r="AN4894" t="s">
        <v>39</v>
      </c>
      <c r="AO4894" t="s">
        <v>39</v>
      </c>
      <c r="AP4894" t="s">
        <v>39</v>
      </c>
      <c r="AQ4894" t="s">
        <v>39</v>
      </c>
      <c r="AR4894" t="s">
        <v>39</v>
      </c>
      <c r="AS4894" t="s">
        <v>39</v>
      </c>
      <c r="AT4894" t="s">
        <v>39</v>
      </c>
      <c r="AU4894" t="s">
        <v>39</v>
      </c>
      <c r="AV4894" t="s">
        <v>1463</v>
      </c>
    </row>
    <row r="4895" spans="1:48" x14ac:dyDescent="0.25">
      <c r="A4895" s="1">
        <v>45380.960879629631</v>
      </c>
      <c r="B4895">
        <v>783.78300000000002</v>
      </c>
      <c r="C4895" t="s">
        <v>0</v>
      </c>
      <c r="D4895" t="s">
        <v>1</v>
      </c>
      <c r="E4895" s="2" t="s">
        <v>6232</v>
      </c>
      <c r="F4895" t="s">
        <v>1462</v>
      </c>
      <c r="G4895">
        <v>-9.5875000000000004</v>
      </c>
      <c r="H4895">
        <v>16.837499999999999</v>
      </c>
      <c r="I4895">
        <v>-175.63</v>
      </c>
      <c r="J4895">
        <v>2.7463999999999999E-2</v>
      </c>
      <c r="K4895">
        <v>6.1029999999999999E-3</v>
      </c>
      <c r="L4895">
        <v>1.4952999999999999E-2</v>
      </c>
      <c r="M4895">
        <v>2.0598000000000002E-2</v>
      </c>
      <c r="N4895">
        <v>-2.949554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5.9844970703125E-2</v>
      </c>
      <c r="AD4895">
        <v>-6.77490234375E-3</v>
      </c>
      <c r="AE4895" s="2" t="s">
        <v>6233</v>
      </c>
      <c r="AF4895" s="2" t="s">
        <v>6234</v>
      </c>
      <c r="AG4895">
        <v>59.999960000000002</v>
      </c>
      <c r="AH4895">
        <v>-19.999991999999999</v>
      </c>
      <c r="AI4895">
        <v>-19.999991999999999</v>
      </c>
      <c r="AJ4895">
        <v>-19.999991999999999</v>
      </c>
      <c r="AK4895">
        <v>-19.999991999999999</v>
      </c>
      <c r="AL4895" s="3">
        <v>-2.0044334E-23</v>
      </c>
      <c r="AM4895" t="s">
        <v>39</v>
      </c>
      <c r="AN4895" t="s">
        <v>39</v>
      </c>
      <c r="AO4895" t="s">
        <v>39</v>
      </c>
      <c r="AP4895" t="s">
        <v>39</v>
      </c>
      <c r="AQ4895" t="s">
        <v>39</v>
      </c>
      <c r="AR4895" t="s">
        <v>39</v>
      </c>
      <c r="AS4895" t="s">
        <v>39</v>
      </c>
      <c r="AT4895" t="s">
        <v>39</v>
      </c>
      <c r="AU4895" t="s">
        <v>39</v>
      </c>
      <c r="AV4895" t="s">
        <v>1463</v>
      </c>
    </row>
    <row r="4896" spans="1:48" x14ac:dyDescent="0.25">
      <c r="A4896" s="1">
        <v>45380.9608912037</v>
      </c>
      <c r="B4896" s="2" t="s">
        <v>206</v>
      </c>
      <c r="C4896" t="s">
        <v>0</v>
      </c>
      <c r="D4896" t="s">
        <v>1</v>
      </c>
      <c r="E4896" s="2" t="s">
        <v>6235</v>
      </c>
      <c r="F4896" t="s">
        <v>1462</v>
      </c>
      <c r="G4896">
        <v>-9.5875000000000004</v>
      </c>
      <c r="H4896">
        <v>16.837499999999999</v>
      </c>
      <c r="I4896">
        <v>-175.63</v>
      </c>
      <c r="J4896">
        <v>2.9905999999999999E-2</v>
      </c>
      <c r="K4896">
        <v>4.4250000000000001E-3</v>
      </c>
      <c r="L4896">
        <v>1.2664E-2</v>
      </c>
      <c r="M4896">
        <v>2.1208000000000001E-2</v>
      </c>
      <c r="N4896">
        <v>-2.783074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5.9844970703125E-2</v>
      </c>
      <c r="AD4896">
        <v>-6.77490234375E-3</v>
      </c>
      <c r="AE4896" s="2" t="s">
        <v>6236</v>
      </c>
      <c r="AF4896" s="2" t="s">
        <v>6237</v>
      </c>
      <c r="AG4896">
        <v>59.999960000000002</v>
      </c>
      <c r="AH4896">
        <v>-19.999991999999999</v>
      </c>
      <c r="AI4896">
        <v>-19.999991999999999</v>
      </c>
      <c r="AJ4896">
        <v>-19.999991999999999</v>
      </c>
      <c r="AK4896">
        <v>-19.999991999999999</v>
      </c>
      <c r="AL4896" s="3">
        <v>-1.7079196999999999E-23</v>
      </c>
      <c r="AM4896" t="s">
        <v>39</v>
      </c>
      <c r="AN4896" t="s">
        <v>39</v>
      </c>
      <c r="AO4896" t="s">
        <v>39</v>
      </c>
      <c r="AP4896" t="s">
        <v>39</v>
      </c>
      <c r="AQ4896" t="s">
        <v>39</v>
      </c>
      <c r="AR4896" t="s">
        <v>39</v>
      </c>
      <c r="AS4896" t="s">
        <v>39</v>
      </c>
      <c r="AT4896" t="s">
        <v>39</v>
      </c>
      <c r="AU4896" t="s">
        <v>39</v>
      </c>
      <c r="AV4896" t="s">
        <v>1463</v>
      </c>
    </row>
    <row r="4897" spans="1:48" x14ac:dyDescent="0.25">
      <c r="A4897" s="1">
        <v>45380.9608912037</v>
      </c>
      <c r="B4897">
        <v>213.21299999999999</v>
      </c>
      <c r="C4897" t="s">
        <v>0</v>
      </c>
      <c r="D4897" t="s">
        <v>1</v>
      </c>
      <c r="E4897" s="2" t="s">
        <v>6238</v>
      </c>
      <c r="F4897" t="s">
        <v>1462</v>
      </c>
      <c r="G4897">
        <v>-9.5875000000000004</v>
      </c>
      <c r="H4897">
        <v>16.837499999999999</v>
      </c>
      <c r="I4897">
        <v>-175.63</v>
      </c>
      <c r="J4897">
        <v>2.7768999999999999E-2</v>
      </c>
      <c r="K4897">
        <v>4.7299999999999998E-3</v>
      </c>
      <c r="L4897">
        <v>1.358E-2</v>
      </c>
      <c r="M4897">
        <v>2.2582000000000001E-2</v>
      </c>
      <c r="N4897">
        <v>-2.6165919999999998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5.9844970703125E-2</v>
      </c>
      <c r="AD4897">
        <v>-6.77490234375E-3</v>
      </c>
      <c r="AE4897" s="2" t="s">
        <v>6239</v>
      </c>
      <c r="AF4897" s="2" t="s">
        <v>6240</v>
      </c>
      <c r="AG4897">
        <v>59.999960000000002</v>
      </c>
      <c r="AH4897">
        <v>-19.999991999999999</v>
      </c>
      <c r="AI4897">
        <v>-19.999991999999999</v>
      </c>
      <c r="AJ4897">
        <v>-19.999991999999999</v>
      </c>
      <c r="AK4897">
        <v>-19.999991999999999</v>
      </c>
      <c r="AL4897" s="3">
        <v>-1.4552688E-23</v>
      </c>
      <c r="AM4897" t="s">
        <v>39</v>
      </c>
      <c r="AN4897" t="s">
        <v>39</v>
      </c>
      <c r="AO4897" t="s">
        <v>39</v>
      </c>
      <c r="AP4897" t="s">
        <v>39</v>
      </c>
      <c r="AQ4897" t="s">
        <v>39</v>
      </c>
      <c r="AR4897" t="s">
        <v>39</v>
      </c>
      <c r="AS4897" t="s">
        <v>39</v>
      </c>
      <c r="AT4897" t="s">
        <v>39</v>
      </c>
      <c r="AU4897" t="s">
        <v>39</v>
      </c>
      <c r="AV4897" t="s">
        <v>1463</v>
      </c>
    </row>
    <row r="4898" spans="1:48" x14ac:dyDescent="0.25">
      <c r="A4898" s="1">
        <v>45380.9608912037</v>
      </c>
      <c r="B4898">
        <v>417.41699999999997</v>
      </c>
      <c r="C4898" t="s">
        <v>0</v>
      </c>
      <c r="D4898" t="s">
        <v>1</v>
      </c>
      <c r="E4898">
        <v>557.044105052948</v>
      </c>
      <c r="F4898" t="s">
        <v>1462</v>
      </c>
      <c r="G4898">
        <v>-9.5875000000000004</v>
      </c>
      <c r="H4898">
        <v>16.837499999999999</v>
      </c>
      <c r="I4898">
        <v>-175.63</v>
      </c>
      <c r="J4898">
        <v>2.9600000000000001E-2</v>
      </c>
      <c r="K4898">
        <v>6.7140000000000003E-3</v>
      </c>
      <c r="L4898">
        <v>1.2664E-2</v>
      </c>
      <c r="M4898">
        <v>2.0598000000000002E-2</v>
      </c>
      <c r="N4898">
        <v>-2.4501059999999999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5.9844970703125E-2</v>
      </c>
      <c r="AD4898">
        <v>-6.77490234375E-3</v>
      </c>
      <c r="AE4898" s="2" t="s">
        <v>6241</v>
      </c>
      <c r="AF4898" s="2" t="s">
        <v>6242</v>
      </c>
      <c r="AG4898">
        <v>59.999960000000002</v>
      </c>
      <c r="AH4898">
        <v>-19.999991999999999</v>
      </c>
      <c r="AI4898">
        <v>-19.999991999999999</v>
      </c>
      <c r="AJ4898">
        <v>-19.999991999999999</v>
      </c>
      <c r="AK4898">
        <v>-19.999991999999999</v>
      </c>
      <c r="AL4898" s="3">
        <v>-1.2399924E-23</v>
      </c>
      <c r="AM4898" t="s">
        <v>39</v>
      </c>
      <c r="AN4898" t="s">
        <v>39</v>
      </c>
      <c r="AO4898" t="s">
        <v>39</v>
      </c>
      <c r="AP4898" t="s">
        <v>39</v>
      </c>
      <c r="AQ4898" t="s">
        <v>39</v>
      </c>
      <c r="AR4898" t="s">
        <v>39</v>
      </c>
      <c r="AS4898" t="s">
        <v>39</v>
      </c>
      <c r="AT4898" t="s">
        <v>39</v>
      </c>
      <c r="AU4898" t="s">
        <v>39</v>
      </c>
      <c r="AV4898" t="s">
        <v>1463</v>
      </c>
    </row>
    <row r="4899" spans="1:48" x14ac:dyDescent="0.25">
      <c r="A4899" s="1">
        <v>45380.9608912037</v>
      </c>
      <c r="B4899">
        <v>625.625</v>
      </c>
      <c r="C4899" t="s">
        <v>0</v>
      </c>
      <c r="D4899" t="s">
        <v>1</v>
      </c>
      <c r="E4899" s="2" t="s">
        <v>6243</v>
      </c>
      <c r="F4899" t="s">
        <v>1462</v>
      </c>
      <c r="G4899">
        <v>-9.5875000000000004</v>
      </c>
      <c r="H4899">
        <v>16.837499999999999</v>
      </c>
      <c r="I4899">
        <v>-175.63</v>
      </c>
      <c r="J4899">
        <v>2.8684999999999999E-2</v>
      </c>
      <c r="K4899">
        <v>4.4250000000000001E-3</v>
      </c>
      <c r="L4899">
        <v>1.2359E-2</v>
      </c>
      <c r="M4899">
        <v>1.8308999999999999E-2</v>
      </c>
      <c r="N4899">
        <v>-2.2836180000000001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5.9844970703125E-2</v>
      </c>
      <c r="AD4899">
        <v>-6.77490234375E-3</v>
      </c>
      <c r="AE4899" s="2" t="s">
        <v>6244</v>
      </c>
      <c r="AF4899" s="2" t="s">
        <v>6245</v>
      </c>
      <c r="AG4899">
        <v>59.999960000000002</v>
      </c>
      <c r="AH4899">
        <v>-19.999991999999999</v>
      </c>
      <c r="AI4899">
        <v>-19.999991999999999</v>
      </c>
      <c r="AJ4899">
        <v>-19.999991999999999</v>
      </c>
      <c r="AK4899">
        <v>-19.999991999999999</v>
      </c>
      <c r="AL4899" s="3">
        <v>-1.0565616E-23</v>
      </c>
      <c r="AM4899" t="s">
        <v>39</v>
      </c>
      <c r="AN4899" t="s">
        <v>39</v>
      </c>
      <c r="AO4899" t="s">
        <v>39</v>
      </c>
      <c r="AP4899" t="s">
        <v>39</v>
      </c>
      <c r="AQ4899" t="s">
        <v>39</v>
      </c>
      <c r="AR4899" t="s">
        <v>39</v>
      </c>
      <c r="AS4899" t="s">
        <v>39</v>
      </c>
      <c r="AT4899" t="s">
        <v>39</v>
      </c>
      <c r="AU4899" t="s">
        <v>39</v>
      </c>
      <c r="AV4899" t="s">
        <v>1463</v>
      </c>
    </row>
    <row r="4900" spans="1:48" x14ac:dyDescent="0.25">
      <c r="A4900" s="1">
        <v>45380.9608912037</v>
      </c>
      <c r="B4900">
        <v>831.83100000000002</v>
      </c>
      <c r="C4900" t="s">
        <v>0</v>
      </c>
      <c r="D4900" t="s">
        <v>1</v>
      </c>
      <c r="E4900">
        <v>557.45807123184204</v>
      </c>
      <c r="F4900" t="s">
        <v>1462</v>
      </c>
      <c r="G4900">
        <v>-9.5875000000000004</v>
      </c>
      <c r="H4900">
        <v>16.837499999999999</v>
      </c>
      <c r="I4900">
        <v>-175.63</v>
      </c>
      <c r="J4900">
        <v>2.9142999999999999E-2</v>
      </c>
      <c r="K4900">
        <v>4.1200000000000004E-3</v>
      </c>
      <c r="L4900">
        <v>1.2054E-2</v>
      </c>
      <c r="M4900">
        <v>2.2124000000000001E-2</v>
      </c>
      <c r="N4900">
        <v>-2.117127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5.9844970703125E-2</v>
      </c>
      <c r="AD4900">
        <v>-6.77490234375E-3</v>
      </c>
      <c r="AE4900" s="2" t="s">
        <v>6246</v>
      </c>
      <c r="AF4900" s="2" t="s">
        <v>6247</v>
      </c>
      <c r="AG4900">
        <v>59.999960000000002</v>
      </c>
      <c r="AH4900">
        <v>-19.999991999999999</v>
      </c>
      <c r="AI4900">
        <v>-19.999991999999999</v>
      </c>
      <c r="AJ4900">
        <v>-19.999991999999999</v>
      </c>
      <c r="AK4900">
        <v>-19.999991999999999</v>
      </c>
      <c r="AL4900" s="3">
        <v>-9.0026550000000007E-24</v>
      </c>
      <c r="AM4900" t="s">
        <v>39</v>
      </c>
      <c r="AN4900" t="s">
        <v>39</v>
      </c>
      <c r="AO4900" t="s">
        <v>39</v>
      </c>
      <c r="AP4900" t="s">
        <v>39</v>
      </c>
      <c r="AQ4900" t="s">
        <v>39</v>
      </c>
      <c r="AR4900" t="s">
        <v>39</v>
      </c>
      <c r="AS4900" t="s">
        <v>39</v>
      </c>
      <c r="AT4900" t="s">
        <v>39</v>
      </c>
      <c r="AU4900" t="s">
        <v>39</v>
      </c>
      <c r="AV4900" t="s">
        <v>1463</v>
      </c>
    </row>
    <row r="4901" spans="1:48" x14ac:dyDescent="0.25">
      <c r="A4901" s="1">
        <v>45380.960902777777</v>
      </c>
      <c r="B4901" s="2" t="s">
        <v>168</v>
      </c>
      <c r="C4901" t="s">
        <v>0</v>
      </c>
      <c r="D4901" t="s">
        <v>1</v>
      </c>
      <c r="E4901" s="2" t="s">
        <v>6248</v>
      </c>
      <c r="F4901" t="s">
        <v>1462</v>
      </c>
      <c r="G4901">
        <v>-9.5875000000000004</v>
      </c>
      <c r="H4901">
        <v>16.837499999999999</v>
      </c>
      <c r="I4901">
        <v>-175.63</v>
      </c>
      <c r="J4901">
        <v>2.9142999999999999E-2</v>
      </c>
      <c r="K4901">
        <v>7.9340000000000001E-3</v>
      </c>
      <c r="L4901">
        <v>1.358E-2</v>
      </c>
      <c r="M4901">
        <v>2.2124000000000001E-2</v>
      </c>
      <c r="N4901">
        <v>-1.9506330000000001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5.9844970703125E-2</v>
      </c>
      <c r="AD4901">
        <v>-6.77490234375E-3</v>
      </c>
      <c r="AE4901" s="2" t="s">
        <v>6249</v>
      </c>
      <c r="AF4901" s="2" t="s">
        <v>6250</v>
      </c>
      <c r="AG4901">
        <v>59.999960000000002</v>
      </c>
      <c r="AH4901">
        <v>-19.999991999999999</v>
      </c>
      <c r="AI4901">
        <v>-19.999991999999999</v>
      </c>
      <c r="AJ4901">
        <v>-19.999991999999999</v>
      </c>
      <c r="AK4901">
        <v>-19.999991999999999</v>
      </c>
      <c r="AL4901" s="3">
        <v>-7.6709016000000002E-24</v>
      </c>
      <c r="AM4901" t="s">
        <v>39</v>
      </c>
      <c r="AN4901" t="s">
        <v>39</v>
      </c>
      <c r="AO4901" t="s">
        <v>39</v>
      </c>
      <c r="AP4901" t="s">
        <v>39</v>
      </c>
      <c r="AQ4901" t="s">
        <v>39</v>
      </c>
      <c r="AR4901" t="s">
        <v>39</v>
      </c>
      <c r="AS4901" t="s">
        <v>39</v>
      </c>
      <c r="AT4901" t="s">
        <v>39</v>
      </c>
      <c r="AU4901" t="s">
        <v>39</v>
      </c>
      <c r="AV4901" t="s">
        <v>1463</v>
      </c>
    </row>
    <row r="4902" spans="1:48" x14ac:dyDescent="0.25">
      <c r="A4902" s="1">
        <v>45380.960902777777</v>
      </c>
      <c r="B4902">
        <v>309.30900000000003</v>
      </c>
      <c r="C4902" t="s">
        <v>0</v>
      </c>
      <c r="D4902" t="s">
        <v>1</v>
      </c>
      <c r="E4902" s="2" t="s">
        <v>6251</v>
      </c>
      <c r="F4902" t="s">
        <v>1462</v>
      </c>
      <c r="G4902">
        <v>-9.5875000000000004</v>
      </c>
      <c r="H4902">
        <v>16.837499999999999</v>
      </c>
      <c r="I4902">
        <v>-175.63</v>
      </c>
      <c r="J4902">
        <v>2.9142999999999999E-2</v>
      </c>
      <c r="K4902">
        <v>8.2389999999999998E-3</v>
      </c>
      <c r="L4902">
        <v>1.2359E-2</v>
      </c>
      <c r="M4902">
        <v>2.3802E-2</v>
      </c>
      <c r="N4902">
        <v>-1.784138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5.9844970703125E-2</v>
      </c>
      <c r="AD4902">
        <v>-6.77490234375E-3</v>
      </c>
      <c r="AE4902" s="2" t="s">
        <v>6252</v>
      </c>
      <c r="AF4902" s="2" t="s">
        <v>6253</v>
      </c>
      <c r="AG4902">
        <v>59.999960000000002</v>
      </c>
      <c r="AH4902">
        <v>-19.999991999999999</v>
      </c>
      <c r="AI4902">
        <v>-19.999991999999999</v>
      </c>
      <c r="AJ4902">
        <v>-19.999991999999999</v>
      </c>
      <c r="AK4902">
        <v>-19.999991999999999</v>
      </c>
      <c r="AL4902" s="3">
        <v>-6.5361527999999998E-24</v>
      </c>
      <c r="AM4902" t="s">
        <v>39</v>
      </c>
      <c r="AN4902" t="s">
        <v>39</v>
      </c>
      <c r="AO4902" t="s">
        <v>39</v>
      </c>
      <c r="AP4902" t="s">
        <v>39</v>
      </c>
      <c r="AQ4902" t="s">
        <v>39</v>
      </c>
      <c r="AR4902" t="s">
        <v>39</v>
      </c>
      <c r="AS4902" t="s">
        <v>39</v>
      </c>
      <c r="AT4902" t="s">
        <v>39</v>
      </c>
      <c r="AU4902" t="s">
        <v>39</v>
      </c>
      <c r="AV4902" t="s">
        <v>1463</v>
      </c>
    </row>
    <row r="4903" spans="1:48" x14ac:dyDescent="0.25">
      <c r="A4903" s="1">
        <v>45380.960902777777</v>
      </c>
      <c r="B4903">
        <v>511.51100000000002</v>
      </c>
      <c r="C4903" t="s">
        <v>0</v>
      </c>
      <c r="D4903" t="s">
        <v>1</v>
      </c>
      <c r="E4903" s="2" t="s">
        <v>6254</v>
      </c>
      <c r="F4903" t="s">
        <v>1462</v>
      </c>
      <c r="G4903">
        <v>-9.5875000000000004</v>
      </c>
      <c r="H4903">
        <v>16.837499999999999</v>
      </c>
      <c r="I4903">
        <v>-175.63</v>
      </c>
      <c r="J4903">
        <v>2.8989999999999998E-2</v>
      </c>
      <c r="K4903">
        <v>5.3400000000000001E-3</v>
      </c>
      <c r="L4903">
        <v>1.2969E-2</v>
      </c>
      <c r="M4903">
        <v>2.3192000000000001E-2</v>
      </c>
      <c r="N4903">
        <v>-1.61764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5.9844970703125E-2</v>
      </c>
      <c r="AD4903">
        <v>-6.77490234375E-3</v>
      </c>
      <c r="AE4903" s="2" t="s">
        <v>6255</v>
      </c>
      <c r="AF4903" s="2" t="s">
        <v>6256</v>
      </c>
      <c r="AG4903">
        <v>59.999960000000002</v>
      </c>
      <c r="AH4903">
        <v>-19.999991999999999</v>
      </c>
      <c r="AI4903">
        <v>-19.999991999999999</v>
      </c>
      <c r="AJ4903">
        <v>-19.999991999999999</v>
      </c>
      <c r="AK4903">
        <v>-19.999991999999999</v>
      </c>
      <c r="AL4903" s="3">
        <v>-5.5692665E-24</v>
      </c>
      <c r="AM4903" t="s">
        <v>39</v>
      </c>
      <c r="AN4903" t="s">
        <v>39</v>
      </c>
      <c r="AO4903" t="s">
        <v>39</v>
      </c>
      <c r="AP4903" t="s">
        <v>39</v>
      </c>
      <c r="AQ4903" t="s">
        <v>39</v>
      </c>
      <c r="AR4903" t="s">
        <v>39</v>
      </c>
      <c r="AS4903" t="s">
        <v>39</v>
      </c>
      <c r="AT4903" t="s">
        <v>39</v>
      </c>
      <c r="AU4903" t="s">
        <v>39</v>
      </c>
      <c r="AV4903" t="s">
        <v>1463</v>
      </c>
    </row>
    <row r="4904" spans="1:48" x14ac:dyDescent="0.25">
      <c r="A4904" s="1">
        <v>45380.960902777777</v>
      </c>
      <c r="B4904">
        <v>715.71500000000003</v>
      </c>
      <c r="C4904" t="s">
        <v>0</v>
      </c>
      <c r="D4904" t="s">
        <v>1</v>
      </c>
      <c r="E4904" s="2" t="s">
        <v>6257</v>
      </c>
      <c r="F4904" t="s">
        <v>1462</v>
      </c>
      <c r="G4904">
        <v>-9.5875000000000004</v>
      </c>
      <c r="H4904">
        <v>16.837499999999999</v>
      </c>
      <c r="I4904">
        <v>-175.63</v>
      </c>
      <c r="J4904">
        <v>2.9447999999999998E-2</v>
      </c>
      <c r="K4904">
        <v>8.0870000000000004E-3</v>
      </c>
      <c r="L4904">
        <v>1.4037000000000001E-2</v>
      </c>
      <c r="M4904">
        <v>2.4107E-2</v>
      </c>
      <c r="N4904">
        <v>-1.4511400000000001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5.9844970703125E-2</v>
      </c>
      <c r="AD4904">
        <v>-6.77490234375E-3</v>
      </c>
      <c r="AE4904" s="2" t="s">
        <v>6258</v>
      </c>
      <c r="AF4904" s="2" t="s">
        <v>6259</v>
      </c>
      <c r="AG4904">
        <v>59.999960000000002</v>
      </c>
      <c r="AH4904">
        <v>-19.999991999999999</v>
      </c>
      <c r="AI4904">
        <v>-19.999991999999999</v>
      </c>
      <c r="AJ4904">
        <v>-19.999991999999999</v>
      </c>
      <c r="AK4904">
        <v>-19.999991999999999</v>
      </c>
      <c r="AL4904" s="3">
        <v>-4.7454104999999998E-24</v>
      </c>
      <c r="AM4904" t="s">
        <v>39</v>
      </c>
      <c r="AN4904" t="s">
        <v>39</v>
      </c>
      <c r="AO4904" t="s">
        <v>39</v>
      </c>
      <c r="AP4904" t="s">
        <v>39</v>
      </c>
      <c r="AQ4904" t="s">
        <v>39</v>
      </c>
      <c r="AR4904" t="s">
        <v>39</v>
      </c>
      <c r="AS4904" t="s">
        <v>39</v>
      </c>
      <c r="AT4904" t="s">
        <v>39</v>
      </c>
      <c r="AU4904" t="s">
        <v>39</v>
      </c>
      <c r="AV4904" t="s">
        <v>1463</v>
      </c>
    </row>
    <row r="4905" spans="1:48" x14ac:dyDescent="0.25">
      <c r="A4905" s="1">
        <v>45380.960902777777</v>
      </c>
      <c r="B4905">
        <v>921.92100000000005</v>
      </c>
      <c r="C4905" t="s">
        <v>0</v>
      </c>
      <c r="D4905" t="s">
        <v>1</v>
      </c>
      <c r="E4905" s="2" t="s">
        <v>6260</v>
      </c>
      <c r="F4905" t="s">
        <v>1462</v>
      </c>
      <c r="G4905">
        <v>-9.5875000000000004</v>
      </c>
      <c r="H4905">
        <v>16.837499999999999</v>
      </c>
      <c r="I4905">
        <v>-175.63</v>
      </c>
      <c r="J4905">
        <v>2.9142999999999999E-2</v>
      </c>
      <c r="K4905">
        <v>3.8149999999999998E-3</v>
      </c>
      <c r="L4905">
        <v>1.3273999999999999E-2</v>
      </c>
      <c r="M4905">
        <v>1.6326E-2</v>
      </c>
      <c r="N4905">
        <v>-1.2846390000000001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5.9844970703125E-2</v>
      </c>
      <c r="AD4905">
        <v>-6.77490234375E-3</v>
      </c>
      <c r="AE4905" s="2" t="s">
        <v>6261</v>
      </c>
      <c r="AF4905" s="2" t="s">
        <v>6262</v>
      </c>
      <c r="AG4905">
        <v>59.999960000000002</v>
      </c>
      <c r="AH4905">
        <v>-19.999991999999999</v>
      </c>
      <c r="AI4905">
        <v>-19.999991999999999</v>
      </c>
      <c r="AJ4905">
        <v>-19.999991999999999</v>
      </c>
      <c r="AK4905">
        <v>-19.999991999999999</v>
      </c>
      <c r="AL4905" s="3">
        <v>-4.0434270000000002E-24</v>
      </c>
      <c r="AM4905" t="s">
        <v>39</v>
      </c>
      <c r="AN4905" t="s">
        <v>39</v>
      </c>
      <c r="AO4905" t="s">
        <v>39</v>
      </c>
      <c r="AP4905" t="s">
        <v>39</v>
      </c>
      <c r="AQ4905" t="s">
        <v>39</v>
      </c>
      <c r="AR4905" t="s">
        <v>39</v>
      </c>
      <c r="AS4905" t="s">
        <v>39</v>
      </c>
      <c r="AT4905" t="s">
        <v>39</v>
      </c>
      <c r="AU4905" t="s">
        <v>39</v>
      </c>
      <c r="AV4905" t="s">
        <v>1463</v>
      </c>
    </row>
    <row r="4906" spans="1:48" x14ac:dyDescent="0.25">
      <c r="A4906" s="1">
        <v>45380.960914351854</v>
      </c>
      <c r="B4906" s="2" t="s">
        <v>309</v>
      </c>
      <c r="C4906" t="s">
        <v>0</v>
      </c>
      <c r="D4906" t="s">
        <v>1</v>
      </c>
      <c r="E4906" s="2" t="s">
        <v>6263</v>
      </c>
      <c r="F4906" t="s">
        <v>1462</v>
      </c>
      <c r="G4906">
        <v>-9.5875000000000004</v>
      </c>
      <c r="H4906">
        <v>16.837499999999999</v>
      </c>
      <c r="I4906">
        <v>-175.63</v>
      </c>
      <c r="J4906">
        <v>2.8989999999999998E-2</v>
      </c>
      <c r="K4906">
        <v>8.3920000000000002E-3</v>
      </c>
      <c r="L4906">
        <v>1.4343E-2</v>
      </c>
      <c r="M4906">
        <v>1.6631E-2</v>
      </c>
      <c r="N4906">
        <v>-1.118136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5.9844970703125E-2</v>
      </c>
      <c r="AD4906">
        <v>-6.77490234375E-3</v>
      </c>
      <c r="AE4906" s="2" t="s">
        <v>6264</v>
      </c>
      <c r="AF4906" s="2" t="s">
        <v>6265</v>
      </c>
      <c r="AG4906">
        <v>59.999960000000002</v>
      </c>
      <c r="AH4906">
        <v>-19.999991999999999</v>
      </c>
      <c r="AI4906">
        <v>-19.999991999999999</v>
      </c>
      <c r="AJ4906">
        <v>-19.999991999999999</v>
      </c>
      <c r="AK4906">
        <v>-19.999991999999999</v>
      </c>
      <c r="AL4906" s="3">
        <v>-3.4452869999999998E-24</v>
      </c>
      <c r="AM4906" t="s">
        <v>39</v>
      </c>
      <c r="AN4906" t="s">
        <v>39</v>
      </c>
      <c r="AO4906" t="s">
        <v>39</v>
      </c>
      <c r="AP4906" t="s">
        <v>39</v>
      </c>
      <c r="AQ4906" t="s">
        <v>39</v>
      </c>
      <c r="AR4906" t="s">
        <v>39</v>
      </c>
      <c r="AS4906" t="s">
        <v>39</v>
      </c>
      <c r="AT4906" t="s">
        <v>39</v>
      </c>
      <c r="AU4906" t="s">
        <v>39</v>
      </c>
      <c r="AV4906" t="s">
        <v>1463</v>
      </c>
    </row>
    <row r="4907" spans="1:48" x14ac:dyDescent="0.25">
      <c r="A4907" s="1">
        <v>45380.960914351854</v>
      </c>
      <c r="B4907">
        <v>313.31299999999999</v>
      </c>
      <c r="C4907" t="s">
        <v>0</v>
      </c>
      <c r="D4907" t="s">
        <v>1</v>
      </c>
      <c r="E4907" s="2" t="s">
        <v>6266</v>
      </c>
      <c r="F4907" t="s">
        <v>1462</v>
      </c>
      <c r="G4907">
        <v>-9.5875000000000004</v>
      </c>
      <c r="H4907">
        <v>16.837499999999999</v>
      </c>
      <c r="I4907">
        <v>-175.63</v>
      </c>
      <c r="J4907">
        <v>2.9142999999999999E-2</v>
      </c>
      <c r="K4907">
        <v>4.7299999999999998E-3</v>
      </c>
      <c r="L4907">
        <v>1.4037000000000001E-2</v>
      </c>
      <c r="M4907">
        <v>2.3039E-2</v>
      </c>
      <c r="N4907">
        <v>-0.95163200000000003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5.9844970703125E-2</v>
      </c>
      <c r="AD4907">
        <v>-6.77490234375E-3</v>
      </c>
      <c r="AE4907" s="2" t="s">
        <v>6267</v>
      </c>
      <c r="AF4907" s="2" t="s">
        <v>6268</v>
      </c>
      <c r="AG4907">
        <v>59.999960000000002</v>
      </c>
      <c r="AH4907">
        <v>-19.999991999999999</v>
      </c>
      <c r="AI4907">
        <v>-19.999991999999999</v>
      </c>
      <c r="AJ4907">
        <v>-19.999991999999999</v>
      </c>
      <c r="AK4907">
        <v>-19.999991999999999</v>
      </c>
      <c r="AL4907" s="3">
        <v>-2.9356291000000001E-24</v>
      </c>
      <c r="AM4907" t="s">
        <v>39</v>
      </c>
      <c r="AN4907" t="s">
        <v>39</v>
      </c>
      <c r="AO4907" t="s">
        <v>39</v>
      </c>
      <c r="AP4907" t="s">
        <v>39</v>
      </c>
      <c r="AQ4907" t="s">
        <v>39</v>
      </c>
      <c r="AR4907" t="s">
        <v>39</v>
      </c>
      <c r="AS4907" t="s">
        <v>39</v>
      </c>
      <c r="AT4907" t="s">
        <v>39</v>
      </c>
      <c r="AU4907" t="s">
        <v>39</v>
      </c>
      <c r="AV4907" t="s">
        <v>1463</v>
      </c>
    </row>
    <row r="4908" spans="1:48" x14ac:dyDescent="0.25">
      <c r="A4908" s="1">
        <v>45380.960914351854</v>
      </c>
      <c r="B4908">
        <v>532.53200000000004</v>
      </c>
      <c r="C4908" t="s">
        <v>0</v>
      </c>
      <c r="D4908" t="s">
        <v>1</v>
      </c>
      <c r="E4908" s="2" t="s">
        <v>6269</v>
      </c>
      <c r="F4908" t="s">
        <v>1462</v>
      </c>
      <c r="G4908">
        <v>-9.5875000000000004</v>
      </c>
      <c r="H4908">
        <v>16.837499999999999</v>
      </c>
      <c r="I4908">
        <v>-175.63</v>
      </c>
      <c r="J4908">
        <v>2.8837000000000002E-2</v>
      </c>
      <c r="K4908">
        <v>5.4929999999999996E-3</v>
      </c>
      <c r="L4908">
        <v>1.4189999999999999E-2</v>
      </c>
      <c r="M4908">
        <v>2.2429000000000001E-2</v>
      </c>
      <c r="N4908">
        <v>-0.78512599999999999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5.9844970703125E-2</v>
      </c>
      <c r="AD4908">
        <v>-6.77490234375E-3</v>
      </c>
      <c r="AE4908" s="2" t="s">
        <v>6270</v>
      </c>
      <c r="AF4908" s="2" t="s">
        <v>6271</v>
      </c>
      <c r="AG4908">
        <v>59.999960000000002</v>
      </c>
      <c r="AH4908">
        <v>-19.999991999999999</v>
      </c>
      <c r="AI4908">
        <v>-19.999991999999999</v>
      </c>
      <c r="AJ4908">
        <v>-19.999991999999999</v>
      </c>
      <c r="AK4908">
        <v>-19.999991999999999</v>
      </c>
      <c r="AL4908" s="3">
        <v>-2.5013644999999999E-24</v>
      </c>
      <c r="AM4908" t="s">
        <v>39</v>
      </c>
      <c r="AN4908" t="s">
        <v>39</v>
      </c>
      <c r="AO4908" t="s">
        <v>39</v>
      </c>
      <c r="AP4908" t="s">
        <v>39</v>
      </c>
      <c r="AQ4908" t="s">
        <v>39</v>
      </c>
      <c r="AR4908" t="s">
        <v>39</v>
      </c>
      <c r="AS4908" t="s">
        <v>39</v>
      </c>
      <c r="AT4908" t="s">
        <v>39</v>
      </c>
      <c r="AU4908" t="s">
        <v>39</v>
      </c>
      <c r="AV4908" t="s">
        <v>1463</v>
      </c>
    </row>
    <row r="4909" spans="1:48" x14ac:dyDescent="0.25">
      <c r="A4909" s="1">
        <v>45380.960914351854</v>
      </c>
      <c r="B4909">
        <v>756.75599999999997</v>
      </c>
      <c r="C4909" t="s">
        <v>0</v>
      </c>
      <c r="D4909" t="s">
        <v>1</v>
      </c>
      <c r="E4909" s="2" t="s">
        <v>6272</v>
      </c>
      <c r="F4909" t="s">
        <v>1462</v>
      </c>
      <c r="G4909">
        <v>-9.5875000000000004</v>
      </c>
      <c r="H4909">
        <v>16.837499999999999</v>
      </c>
      <c r="I4909">
        <v>-175.63</v>
      </c>
      <c r="J4909">
        <v>2.9447999999999998E-2</v>
      </c>
      <c r="K4909">
        <v>6.8659999999999997E-3</v>
      </c>
      <c r="L4909">
        <v>1.2054E-2</v>
      </c>
      <c r="M4909">
        <v>2.3039E-2</v>
      </c>
      <c r="N4909">
        <v>-0.61861900000000003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5.9844970703125E-2</v>
      </c>
      <c r="AD4909">
        <v>-6.77490234375E-3</v>
      </c>
      <c r="AE4909" s="2" t="s">
        <v>6273</v>
      </c>
      <c r="AF4909" s="2" t="s">
        <v>6274</v>
      </c>
      <c r="AG4909">
        <v>59.999960000000002</v>
      </c>
      <c r="AH4909">
        <v>-19.999991999999999</v>
      </c>
      <c r="AI4909">
        <v>-19.999991999999999</v>
      </c>
      <c r="AJ4909">
        <v>-19.999991999999999</v>
      </c>
      <c r="AK4909">
        <v>-19.999991999999999</v>
      </c>
      <c r="AL4909" s="3">
        <v>-2.1313402999999998E-24</v>
      </c>
      <c r="AM4909" t="s">
        <v>39</v>
      </c>
      <c r="AN4909" t="s">
        <v>39</v>
      </c>
      <c r="AO4909" t="s">
        <v>39</v>
      </c>
      <c r="AP4909" t="s">
        <v>39</v>
      </c>
      <c r="AQ4909" t="s">
        <v>39</v>
      </c>
      <c r="AR4909" t="s">
        <v>39</v>
      </c>
      <c r="AS4909" t="s">
        <v>39</v>
      </c>
      <c r="AT4909" t="s">
        <v>39</v>
      </c>
      <c r="AU4909" t="s">
        <v>39</v>
      </c>
      <c r="AV4909" t="s">
        <v>1463</v>
      </c>
    </row>
    <row r="4910" spans="1:48" x14ac:dyDescent="0.25">
      <c r="A4910" s="1">
        <v>45380.960914351854</v>
      </c>
      <c r="B4910">
        <v>979.97900000000004</v>
      </c>
      <c r="C4910" t="s">
        <v>0</v>
      </c>
      <c r="D4910" t="s">
        <v>1</v>
      </c>
      <c r="E4910" s="2" t="s">
        <v>6275</v>
      </c>
      <c r="F4910" t="s">
        <v>1462</v>
      </c>
      <c r="G4910">
        <v>-9.5875000000000004</v>
      </c>
      <c r="H4910">
        <v>16.837499999999999</v>
      </c>
      <c r="I4910">
        <v>-175.63</v>
      </c>
      <c r="J4910">
        <v>2.9295000000000002E-2</v>
      </c>
      <c r="K4910">
        <v>5.9509999999999997E-3</v>
      </c>
      <c r="L4910">
        <v>1.3122E-2</v>
      </c>
      <c r="M4910">
        <v>2.4413000000000001E-2</v>
      </c>
      <c r="N4910">
        <v>-0.45211000000000001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5.9844970703125E-2</v>
      </c>
      <c r="AD4910">
        <v>-6.77490234375E-3</v>
      </c>
      <c r="AE4910" s="2" t="s">
        <v>6276</v>
      </c>
      <c r="AF4910" s="2" t="s">
        <v>6277</v>
      </c>
      <c r="AG4910">
        <v>59.999960000000002</v>
      </c>
      <c r="AH4910">
        <v>-19.999991999999999</v>
      </c>
      <c r="AI4910">
        <v>-19.999991999999999</v>
      </c>
      <c r="AJ4910">
        <v>-19.999991999999999</v>
      </c>
      <c r="AK4910">
        <v>-19.999991999999999</v>
      </c>
      <c r="AL4910" s="3">
        <v>-1.8160533E-24</v>
      </c>
      <c r="AM4910" t="s">
        <v>39</v>
      </c>
      <c r="AN4910" t="s">
        <v>39</v>
      </c>
      <c r="AO4910" t="s">
        <v>39</v>
      </c>
      <c r="AP4910" t="s">
        <v>39</v>
      </c>
      <c r="AQ4910" t="s">
        <v>39</v>
      </c>
      <c r="AR4910" t="s">
        <v>39</v>
      </c>
      <c r="AS4910" t="s">
        <v>39</v>
      </c>
      <c r="AT4910" t="s">
        <v>39</v>
      </c>
      <c r="AU4910" t="s">
        <v>39</v>
      </c>
      <c r="AV4910" t="s">
        <v>1463</v>
      </c>
    </row>
    <row r="4911" spans="1:48" x14ac:dyDescent="0.25">
      <c r="A4911" s="1">
        <v>45380.960925925923</v>
      </c>
      <c r="B4911">
        <v>183.18299999999999</v>
      </c>
      <c r="C4911" t="s">
        <v>0</v>
      </c>
      <c r="D4911" t="s">
        <v>1</v>
      </c>
      <c r="E4911" s="2" t="s">
        <v>6278</v>
      </c>
      <c r="F4911" t="s">
        <v>1462</v>
      </c>
      <c r="G4911">
        <v>-9.5875000000000004</v>
      </c>
      <c r="H4911">
        <v>16.837499999999999</v>
      </c>
      <c r="I4911">
        <v>-175.63</v>
      </c>
      <c r="J4911">
        <v>2.8379999999999999E-2</v>
      </c>
      <c r="K4911">
        <v>5.9509999999999997E-3</v>
      </c>
      <c r="L4911">
        <v>1.2511E-2</v>
      </c>
      <c r="M4911">
        <v>2.487E-2</v>
      </c>
      <c r="N4911">
        <v>-0.28560099999999999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5.9844970703125E-2</v>
      </c>
      <c r="AD4911">
        <v>-6.77490234375E-3</v>
      </c>
      <c r="AE4911" s="2" t="s">
        <v>6279</v>
      </c>
      <c r="AF4911" s="2" t="s">
        <v>6280</v>
      </c>
      <c r="AG4911">
        <v>59.999960000000002</v>
      </c>
      <c r="AH4911">
        <v>-19.999991999999999</v>
      </c>
      <c r="AI4911">
        <v>-19.999991999999999</v>
      </c>
      <c r="AJ4911">
        <v>-19.999991999999999</v>
      </c>
      <c r="AK4911">
        <v>-19.999991999999999</v>
      </c>
      <c r="AL4911" s="3">
        <v>-1.5474062999999999E-24</v>
      </c>
      <c r="AM4911" t="s">
        <v>39</v>
      </c>
      <c r="AN4911" t="s">
        <v>39</v>
      </c>
      <c r="AO4911" t="s">
        <v>39</v>
      </c>
      <c r="AP4911" t="s">
        <v>39</v>
      </c>
      <c r="AQ4911" t="s">
        <v>39</v>
      </c>
      <c r="AR4911" t="s">
        <v>39</v>
      </c>
      <c r="AS4911" t="s">
        <v>39</v>
      </c>
      <c r="AT4911" t="s">
        <v>39</v>
      </c>
      <c r="AU4911" t="s">
        <v>39</v>
      </c>
      <c r="AV4911" t="s">
        <v>1463</v>
      </c>
    </row>
    <row r="4912" spans="1:48" x14ac:dyDescent="0.25">
      <c r="A4912" s="1">
        <v>45380.960925925923</v>
      </c>
      <c r="B4912">
        <v>385.38499999999999</v>
      </c>
      <c r="C4912" t="s">
        <v>0</v>
      </c>
      <c r="D4912" t="s">
        <v>1</v>
      </c>
      <c r="E4912" s="2" t="s">
        <v>6281</v>
      </c>
      <c r="F4912" t="s">
        <v>1462</v>
      </c>
      <c r="G4912">
        <v>-9.5875000000000004</v>
      </c>
      <c r="H4912">
        <v>16.837499999999999</v>
      </c>
      <c r="I4912">
        <v>-175.63</v>
      </c>
      <c r="J4912">
        <v>2.8226999999999999E-2</v>
      </c>
      <c r="K4912">
        <v>5.3400000000000001E-3</v>
      </c>
      <c r="L4912">
        <v>1.4648E-2</v>
      </c>
      <c r="M4912">
        <v>2.3039E-2</v>
      </c>
      <c r="N4912">
        <v>-0.119091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5.9844970703125E-2</v>
      </c>
      <c r="AD4912">
        <v>-6.77490234375E-3</v>
      </c>
      <c r="AE4912" s="2" t="s">
        <v>6282</v>
      </c>
      <c r="AF4912" s="2" t="s">
        <v>6283</v>
      </c>
      <c r="AG4912">
        <v>59.999960000000002</v>
      </c>
      <c r="AH4912">
        <v>-19.999991999999999</v>
      </c>
      <c r="AI4912">
        <v>-19.999991999999999</v>
      </c>
      <c r="AJ4912">
        <v>-19.999991999999999</v>
      </c>
      <c r="AK4912">
        <v>-19.999991999999999</v>
      </c>
      <c r="AL4912" s="3">
        <v>-1.3185E-24</v>
      </c>
      <c r="AM4912" t="s">
        <v>39</v>
      </c>
      <c r="AN4912" t="s">
        <v>39</v>
      </c>
      <c r="AO4912" t="s">
        <v>39</v>
      </c>
      <c r="AP4912" t="s">
        <v>39</v>
      </c>
      <c r="AQ4912" t="s">
        <v>39</v>
      </c>
      <c r="AR4912" t="s">
        <v>39</v>
      </c>
      <c r="AS4912" t="s">
        <v>39</v>
      </c>
      <c r="AT4912" t="s">
        <v>39</v>
      </c>
      <c r="AU4912" t="s">
        <v>39</v>
      </c>
      <c r="AV4912" t="s">
        <v>1463</v>
      </c>
    </row>
    <row r="4913" spans="1:48" x14ac:dyDescent="0.25">
      <c r="A4913" s="1">
        <v>45380.960925925923</v>
      </c>
      <c r="B4913">
        <v>591.59100000000001</v>
      </c>
      <c r="C4913" t="s">
        <v>0</v>
      </c>
      <c r="D4913" t="s">
        <v>1</v>
      </c>
      <c r="E4913" s="2" t="s">
        <v>6284</v>
      </c>
      <c r="F4913" t="s">
        <v>1462</v>
      </c>
      <c r="G4913">
        <v>-9.5875000000000004</v>
      </c>
      <c r="H4913">
        <v>16.837499999999999</v>
      </c>
      <c r="I4913">
        <v>-175.63</v>
      </c>
      <c r="J4913">
        <v>2.7921999999999999E-2</v>
      </c>
      <c r="K4913">
        <v>7.476E-3</v>
      </c>
      <c r="L4913">
        <v>1.2511E-2</v>
      </c>
      <c r="M4913">
        <v>2.5633E-2</v>
      </c>
      <c r="N4913">
        <v>4.7420999999999998E-2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5.9844970703125E-2</v>
      </c>
      <c r="AD4913">
        <v>-6.77490234375E-3</v>
      </c>
      <c r="AE4913" s="2" t="s">
        <v>6285</v>
      </c>
      <c r="AF4913" s="2" t="s">
        <v>6286</v>
      </c>
      <c r="AG4913">
        <v>59.999960000000002</v>
      </c>
      <c r="AH4913">
        <v>-19.999991999999999</v>
      </c>
      <c r="AI4913">
        <v>-19.999991999999999</v>
      </c>
      <c r="AJ4913">
        <v>-19.999991999999999</v>
      </c>
      <c r="AK4913">
        <v>-19.999991999999999</v>
      </c>
      <c r="AL4913" s="3">
        <v>-1.1234557E-24</v>
      </c>
      <c r="AM4913" t="s">
        <v>39</v>
      </c>
      <c r="AN4913" t="s">
        <v>39</v>
      </c>
      <c r="AO4913" t="s">
        <v>39</v>
      </c>
      <c r="AP4913" t="s">
        <v>39</v>
      </c>
      <c r="AQ4913" t="s">
        <v>39</v>
      </c>
      <c r="AR4913" t="s">
        <v>39</v>
      </c>
      <c r="AS4913" t="s">
        <v>39</v>
      </c>
      <c r="AT4913" t="s">
        <v>39</v>
      </c>
      <c r="AU4913" t="s">
        <v>39</v>
      </c>
      <c r="AV4913" t="s">
        <v>1463</v>
      </c>
    </row>
    <row r="4914" spans="1:48" x14ac:dyDescent="0.25">
      <c r="A4914" s="1">
        <v>45380.960925925923</v>
      </c>
      <c r="B4914">
        <v>814.81399999999996</v>
      </c>
      <c r="C4914" t="s">
        <v>0</v>
      </c>
      <c r="D4914" t="s">
        <v>1</v>
      </c>
      <c r="E4914">
        <v>560.44165325164795</v>
      </c>
      <c r="F4914" t="s">
        <v>1462</v>
      </c>
      <c r="G4914">
        <v>-9.5875000000000004</v>
      </c>
      <c r="H4914">
        <v>16.837499999999999</v>
      </c>
      <c r="I4914">
        <v>-175.63</v>
      </c>
      <c r="J4914">
        <v>2.9142999999999999E-2</v>
      </c>
      <c r="K4914">
        <v>6.8659999999999997E-3</v>
      </c>
      <c r="L4914">
        <v>1.2817E-2</v>
      </c>
      <c r="M4914">
        <v>2.5481E-2</v>
      </c>
      <c r="N4914">
        <v>0.21393300000000001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5.9844970703125E-2</v>
      </c>
      <c r="AD4914">
        <v>-6.77490234375E-3</v>
      </c>
      <c r="AE4914" s="2" t="s">
        <v>6287</v>
      </c>
      <c r="AF4914" s="2" t="s">
        <v>6288</v>
      </c>
      <c r="AG4914">
        <v>59.999960000000002</v>
      </c>
      <c r="AH4914">
        <v>-19.999991999999999</v>
      </c>
      <c r="AI4914">
        <v>-19.999991999999999</v>
      </c>
      <c r="AJ4914">
        <v>-19.999991999999999</v>
      </c>
      <c r="AK4914">
        <v>-19.999991999999999</v>
      </c>
      <c r="AL4914" s="3">
        <v>-9.5726410000000002E-25</v>
      </c>
      <c r="AM4914" t="s">
        <v>39</v>
      </c>
      <c r="AN4914" t="s">
        <v>39</v>
      </c>
      <c r="AO4914" t="s">
        <v>39</v>
      </c>
      <c r="AP4914" t="s">
        <v>39</v>
      </c>
      <c r="AQ4914" t="s">
        <v>39</v>
      </c>
      <c r="AR4914" t="s">
        <v>39</v>
      </c>
      <c r="AS4914" t="s">
        <v>39</v>
      </c>
      <c r="AT4914" t="s">
        <v>39</v>
      </c>
      <c r="AU4914" t="s">
        <v>39</v>
      </c>
      <c r="AV4914" t="s">
        <v>1463</v>
      </c>
    </row>
    <row r="4915" spans="1:48" x14ac:dyDescent="0.25">
      <c r="A4915" s="1">
        <v>45380.9609375</v>
      </c>
      <c r="B4915" s="2" t="s">
        <v>307</v>
      </c>
      <c r="C4915" t="s">
        <v>0</v>
      </c>
      <c r="D4915" t="s">
        <v>1</v>
      </c>
      <c r="E4915" s="2" t="s">
        <v>6289</v>
      </c>
      <c r="F4915" t="s">
        <v>1462</v>
      </c>
      <c r="G4915">
        <v>-9.5875000000000004</v>
      </c>
      <c r="H4915">
        <v>16.837499999999999</v>
      </c>
      <c r="I4915">
        <v>-175.63</v>
      </c>
      <c r="J4915">
        <v>0.82331399999999999</v>
      </c>
      <c r="K4915">
        <v>3.509E-3</v>
      </c>
      <c r="L4915">
        <v>1.358E-2</v>
      </c>
      <c r="M4915">
        <v>1.9987999999999999E-2</v>
      </c>
      <c r="N4915">
        <v>0.38044499999999998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5.9844970703125E-2</v>
      </c>
      <c r="AD4915">
        <v>-6.77490234375E-3</v>
      </c>
      <c r="AE4915" s="2" t="s">
        <v>6290</v>
      </c>
      <c r="AF4915" s="2" t="s">
        <v>6291</v>
      </c>
      <c r="AG4915">
        <v>59.999960000000002</v>
      </c>
      <c r="AH4915">
        <v>-19.999991999999999</v>
      </c>
      <c r="AI4915">
        <v>-19.999991999999999</v>
      </c>
      <c r="AJ4915">
        <v>-19.999991999999999</v>
      </c>
      <c r="AK4915">
        <v>-19.999991999999999</v>
      </c>
      <c r="AL4915" s="3">
        <v>-8.1565693E-25</v>
      </c>
      <c r="AM4915" t="s">
        <v>39</v>
      </c>
      <c r="AN4915" t="s">
        <v>39</v>
      </c>
      <c r="AO4915" t="s">
        <v>39</v>
      </c>
      <c r="AP4915" t="s">
        <v>39</v>
      </c>
      <c r="AQ4915" t="s">
        <v>39</v>
      </c>
      <c r="AR4915" t="s">
        <v>39</v>
      </c>
      <c r="AS4915" t="s">
        <v>39</v>
      </c>
      <c r="AT4915" t="s">
        <v>39</v>
      </c>
      <c r="AU4915" t="s">
        <v>39</v>
      </c>
      <c r="AV4915" t="s">
        <v>1463</v>
      </c>
    </row>
    <row r="4916" spans="1:48" x14ac:dyDescent="0.25">
      <c r="A4916" s="1">
        <v>45380.9609375</v>
      </c>
      <c r="B4916">
        <v>261.26100000000002</v>
      </c>
      <c r="C4916" t="s">
        <v>0</v>
      </c>
      <c r="D4916" t="s">
        <v>1</v>
      </c>
      <c r="E4916" s="2" t="s">
        <v>6292</v>
      </c>
      <c r="F4916" t="s">
        <v>1462</v>
      </c>
      <c r="G4916">
        <v>-9.5875000000000004</v>
      </c>
      <c r="H4916">
        <v>16.837499999999999</v>
      </c>
      <c r="I4916">
        <v>-175.63</v>
      </c>
      <c r="J4916">
        <v>1.6682939999999999</v>
      </c>
      <c r="K4916">
        <v>8.2389999999999998E-3</v>
      </c>
      <c r="L4916">
        <v>1.2664E-2</v>
      </c>
      <c r="M4916">
        <v>1.9071999999999999E-2</v>
      </c>
      <c r="N4916">
        <v>0.54695899999999997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5.9844970703125E-2</v>
      </c>
      <c r="AD4916">
        <v>-6.77490234375E-3</v>
      </c>
      <c r="AE4916" s="2" t="s">
        <v>6293</v>
      </c>
      <c r="AF4916" s="2" t="s">
        <v>6294</v>
      </c>
      <c r="AG4916">
        <v>59.999960000000002</v>
      </c>
      <c r="AH4916">
        <v>-19.999991999999999</v>
      </c>
      <c r="AI4916">
        <v>-19.999991999999999</v>
      </c>
      <c r="AJ4916">
        <v>-19.999991999999999</v>
      </c>
      <c r="AK4916">
        <v>-19.999991999999999</v>
      </c>
      <c r="AL4916" s="3">
        <v>-6.9499765E-25</v>
      </c>
      <c r="AM4916" t="s">
        <v>39</v>
      </c>
      <c r="AN4916" t="s">
        <v>39</v>
      </c>
      <c r="AO4916" t="s">
        <v>39</v>
      </c>
      <c r="AP4916" t="s">
        <v>39</v>
      </c>
      <c r="AQ4916" t="s">
        <v>39</v>
      </c>
      <c r="AR4916" t="s">
        <v>39</v>
      </c>
      <c r="AS4916" t="s">
        <v>39</v>
      </c>
      <c r="AT4916" t="s">
        <v>39</v>
      </c>
      <c r="AU4916" t="s">
        <v>39</v>
      </c>
      <c r="AV4916" t="s">
        <v>1463</v>
      </c>
    </row>
    <row r="4917" spans="1:48" x14ac:dyDescent="0.25">
      <c r="A4917" s="1">
        <v>45380.9609375</v>
      </c>
      <c r="B4917">
        <v>448.44799999999998</v>
      </c>
      <c r="C4917" t="s">
        <v>0</v>
      </c>
      <c r="D4917" t="s">
        <v>1</v>
      </c>
      <c r="E4917" s="2" t="s">
        <v>6295</v>
      </c>
      <c r="F4917" t="s">
        <v>1462</v>
      </c>
      <c r="G4917">
        <v>-9.5875000000000004</v>
      </c>
      <c r="H4917">
        <v>16.837499999999999</v>
      </c>
      <c r="I4917">
        <v>-175.63</v>
      </c>
      <c r="J4917">
        <v>1.6164179999999999</v>
      </c>
      <c r="K4917">
        <v>7.6290000000000004E-3</v>
      </c>
      <c r="L4917">
        <v>1.2664E-2</v>
      </c>
      <c r="M4917">
        <v>2.4565E-2</v>
      </c>
      <c r="N4917">
        <v>0.71347400000000005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5.9844970703125E-2</v>
      </c>
      <c r="AD4917">
        <v>-6.77490234375E-3</v>
      </c>
      <c r="AE4917" s="2" t="s">
        <v>6296</v>
      </c>
      <c r="AF4917" s="2" t="s">
        <v>6297</v>
      </c>
      <c r="AG4917">
        <v>59.999960000000002</v>
      </c>
      <c r="AH4917">
        <v>-19.999991999999999</v>
      </c>
      <c r="AI4917">
        <v>-19.999991999999999</v>
      </c>
      <c r="AJ4917">
        <v>-19.999991999999999</v>
      </c>
      <c r="AK4917">
        <v>-19.999991999999999</v>
      </c>
      <c r="AL4917" s="3">
        <v>-5.9218740000000002E-25</v>
      </c>
      <c r="AM4917" t="s">
        <v>39</v>
      </c>
      <c r="AN4917" t="s">
        <v>39</v>
      </c>
      <c r="AO4917" t="s">
        <v>39</v>
      </c>
      <c r="AP4917" t="s">
        <v>39</v>
      </c>
      <c r="AQ4917" t="s">
        <v>39</v>
      </c>
      <c r="AR4917" t="s">
        <v>39</v>
      </c>
      <c r="AS4917" t="s">
        <v>39</v>
      </c>
      <c r="AT4917" t="s">
        <v>39</v>
      </c>
      <c r="AU4917" t="s">
        <v>39</v>
      </c>
      <c r="AV4917" t="s">
        <v>1463</v>
      </c>
    </row>
    <row r="4918" spans="1:48" x14ac:dyDescent="0.25">
      <c r="A4918" s="1">
        <v>45380.9609375</v>
      </c>
      <c r="B4918">
        <v>637.63699999999994</v>
      </c>
      <c r="C4918" t="s">
        <v>0</v>
      </c>
      <c r="D4918" t="s">
        <v>1</v>
      </c>
      <c r="E4918" s="2" t="s">
        <v>6298</v>
      </c>
      <c r="F4918" t="s">
        <v>1462</v>
      </c>
      <c r="G4918">
        <v>-9.5875000000000004</v>
      </c>
      <c r="H4918">
        <v>16.837499999999999</v>
      </c>
      <c r="I4918">
        <v>-175.63</v>
      </c>
      <c r="J4918">
        <v>2.6107719999999999</v>
      </c>
      <c r="K4918">
        <v>7.3239999999999998E-3</v>
      </c>
      <c r="L4918">
        <v>1.3427E-2</v>
      </c>
      <c r="M4918">
        <v>2.1666000000000001E-2</v>
      </c>
      <c r="N4918">
        <v>0.87998900000000002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5.9844970703125E-2</v>
      </c>
      <c r="AD4918">
        <v>-6.77490234375E-3</v>
      </c>
      <c r="AE4918" s="2" t="s">
        <v>6299</v>
      </c>
      <c r="AF4918" s="2" t="s">
        <v>6300</v>
      </c>
      <c r="AG4918">
        <v>59.999960000000002</v>
      </c>
      <c r="AH4918">
        <v>-19.999991999999999</v>
      </c>
      <c r="AI4918">
        <v>-19.999991999999999</v>
      </c>
      <c r="AJ4918">
        <v>-19.999991999999999</v>
      </c>
      <c r="AK4918">
        <v>-19.999991999999999</v>
      </c>
      <c r="AL4918" s="3">
        <v>-5.0458570000000004E-25</v>
      </c>
      <c r="AM4918" t="s">
        <v>39</v>
      </c>
      <c r="AN4918" t="s">
        <v>39</v>
      </c>
      <c r="AO4918" t="s">
        <v>39</v>
      </c>
      <c r="AP4918" t="s">
        <v>39</v>
      </c>
      <c r="AQ4918" t="s">
        <v>39</v>
      </c>
      <c r="AR4918" t="s">
        <v>39</v>
      </c>
      <c r="AS4918" t="s">
        <v>39</v>
      </c>
      <c r="AT4918" t="s">
        <v>39</v>
      </c>
      <c r="AU4918" t="s">
        <v>39</v>
      </c>
      <c r="AV4918" t="s">
        <v>1463</v>
      </c>
    </row>
    <row r="4919" spans="1:48" x14ac:dyDescent="0.25">
      <c r="A4919" s="1">
        <v>45380.9609375</v>
      </c>
      <c r="B4919">
        <v>828.82799999999997</v>
      </c>
      <c r="C4919" t="s">
        <v>0</v>
      </c>
      <c r="D4919" t="s">
        <v>1</v>
      </c>
      <c r="E4919" s="2" t="s">
        <v>6301</v>
      </c>
      <c r="F4919" t="s">
        <v>1462</v>
      </c>
      <c r="G4919">
        <v>-9.5875000000000004</v>
      </c>
      <c r="H4919">
        <v>16.837499999999999</v>
      </c>
      <c r="I4919">
        <v>-175.63</v>
      </c>
      <c r="J4919">
        <v>1.9803170000000001</v>
      </c>
      <c r="K4919">
        <v>7.3239999999999998E-3</v>
      </c>
      <c r="L4919">
        <v>1.3273999999999999E-2</v>
      </c>
      <c r="M4919">
        <v>1.8157E-2</v>
      </c>
      <c r="N4919">
        <v>1.046505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5.9844970703125E-2</v>
      </c>
      <c r="AD4919">
        <v>-6.77490234375E-3</v>
      </c>
      <c r="AE4919" s="2" t="s">
        <v>6302</v>
      </c>
      <c r="AF4919" s="2" t="s">
        <v>6303</v>
      </c>
      <c r="AG4919">
        <v>59.999960000000002</v>
      </c>
      <c r="AH4919">
        <v>-19.999991999999999</v>
      </c>
      <c r="AI4919">
        <v>-19.999991999999999</v>
      </c>
      <c r="AJ4919">
        <v>-19.999991999999999</v>
      </c>
      <c r="AK4919">
        <v>-19.999991999999999</v>
      </c>
      <c r="AL4919" s="3">
        <v>-4.2994284999999998E-25</v>
      </c>
      <c r="AM4919" t="s">
        <v>39</v>
      </c>
      <c r="AN4919" t="s">
        <v>39</v>
      </c>
      <c r="AO4919" t="s">
        <v>39</v>
      </c>
      <c r="AP4919" t="s">
        <v>39</v>
      </c>
      <c r="AQ4919" t="s">
        <v>39</v>
      </c>
      <c r="AR4919" t="s">
        <v>39</v>
      </c>
      <c r="AS4919" t="s">
        <v>39</v>
      </c>
      <c r="AT4919" t="s">
        <v>39</v>
      </c>
      <c r="AU4919" t="s">
        <v>39</v>
      </c>
      <c r="AV4919" t="s">
        <v>1463</v>
      </c>
    </row>
    <row r="4920" spans="1:48" x14ac:dyDescent="0.25">
      <c r="A4920" s="1">
        <v>45380.960949074077</v>
      </c>
      <c r="B4920" s="2" t="s">
        <v>2762</v>
      </c>
      <c r="C4920" t="s">
        <v>0</v>
      </c>
      <c r="D4920" t="s">
        <v>1</v>
      </c>
      <c r="E4920" s="2" t="s">
        <v>6304</v>
      </c>
      <c r="F4920" t="s">
        <v>1462</v>
      </c>
      <c r="G4920">
        <v>-9.5875000000000004</v>
      </c>
      <c r="H4920">
        <v>16.837499999999999</v>
      </c>
      <c r="I4920">
        <v>-175.63</v>
      </c>
      <c r="J4920">
        <v>2.3639000000000001</v>
      </c>
      <c r="K4920">
        <v>7.7819999999999999E-3</v>
      </c>
      <c r="L4920">
        <v>1.5563E-2</v>
      </c>
      <c r="M4920">
        <v>2.2124000000000001E-2</v>
      </c>
      <c r="N4920">
        <v>1.2130209999999999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5.9844970703125E-2</v>
      </c>
      <c r="AD4920">
        <v>-6.77490234375E-3</v>
      </c>
      <c r="AE4920" s="2" t="s">
        <v>6305</v>
      </c>
      <c r="AF4920" s="2" t="s">
        <v>6306</v>
      </c>
      <c r="AG4920">
        <v>59.999960000000002</v>
      </c>
      <c r="AH4920">
        <v>-19.999991999999999</v>
      </c>
      <c r="AI4920">
        <v>-19.999991999999999</v>
      </c>
      <c r="AJ4920">
        <v>-19.999991999999999</v>
      </c>
      <c r="AK4920">
        <v>-19.999991999999999</v>
      </c>
      <c r="AL4920" s="3">
        <v>-3.6634185000000002E-25</v>
      </c>
      <c r="AM4920" t="s">
        <v>39</v>
      </c>
      <c r="AN4920" t="s">
        <v>39</v>
      </c>
      <c r="AO4920" t="s">
        <v>39</v>
      </c>
      <c r="AP4920" t="s">
        <v>39</v>
      </c>
      <c r="AQ4920" t="s">
        <v>39</v>
      </c>
      <c r="AR4920" t="s">
        <v>39</v>
      </c>
      <c r="AS4920" t="s">
        <v>39</v>
      </c>
      <c r="AT4920" t="s">
        <v>39</v>
      </c>
      <c r="AU4920" t="s">
        <v>39</v>
      </c>
      <c r="AV4920" t="s">
        <v>1463</v>
      </c>
    </row>
    <row r="4921" spans="1:48" x14ac:dyDescent="0.25">
      <c r="A4921" s="1">
        <v>45380.960949074077</v>
      </c>
      <c r="B4921">
        <v>297.29700000000003</v>
      </c>
      <c r="C4921" t="s">
        <v>0</v>
      </c>
      <c r="D4921" t="s">
        <v>1</v>
      </c>
      <c r="E4921">
        <v>561.92389607429504</v>
      </c>
      <c r="F4921" t="s">
        <v>1462</v>
      </c>
      <c r="G4921">
        <v>-9.5875000000000004</v>
      </c>
      <c r="H4921">
        <v>16.837499999999999</v>
      </c>
      <c r="I4921">
        <v>-175.63</v>
      </c>
      <c r="J4921">
        <v>2.8584070000000001</v>
      </c>
      <c r="K4921">
        <v>7.1710000000000003E-3</v>
      </c>
      <c r="L4921">
        <v>1.358E-2</v>
      </c>
      <c r="M4921">
        <v>1.9682999999999999E-2</v>
      </c>
      <c r="N4921">
        <v>1.3795379999999999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5.9844970703125E-2</v>
      </c>
      <c r="AD4921">
        <v>-6.77490234375E-3</v>
      </c>
      <c r="AE4921" s="2" t="s">
        <v>6307</v>
      </c>
      <c r="AF4921" s="2" t="s">
        <v>6308</v>
      </c>
      <c r="AG4921">
        <v>59.999960000000002</v>
      </c>
      <c r="AH4921">
        <v>-19.999991999999999</v>
      </c>
      <c r="AI4921">
        <v>-19.999991999999999</v>
      </c>
      <c r="AJ4921">
        <v>-19.999991999999999</v>
      </c>
      <c r="AK4921">
        <v>-19.999991999999999</v>
      </c>
      <c r="AL4921" s="3">
        <v>-3.1214928000000002E-25</v>
      </c>
      <c r="AM4921" t="s">
        <v>39</v>
      </c>
      <c r="AN4921" t="s">
        <v>39</v>
      </c>
      <c r="AO4921" t="s">
        <v>39</v>
      </c>
      <c r="AP4921" t="s">
        <v>39</v>
      </c>
      <c r="AQ4921" t="s">
        <v>39</v>
      </c>
      <c r="AR4921" t="s">
        <v>39</v>
      </c>
      <c r="AS4921" t="s">
        <v>39</v>
      </c>
      <c r="AT4921" t="s">
        <v>39</v>
      </c>
      <c r="AU4921" t="s">
        <v>39</v>
      </c>
      <c r="AV4921" t="s">
        <v>1463</v>
      </c>
    </row>
    <row r="4922" spans="1:48" x14ac:dyDescent="0.25">
      <c r="A4922" s="1">
        <v>45380.960949074077</v>
      </c>
      <c r="B4922">
        <v>513.51300000000003</v>
      </c>
      <c r="C4922" t="s">
        <v>0</v>
      </c>
      <c r="D4922" t="s">
        <v>1</v>
      </c>
      <c r="E4922" s="2" t="s">
        <v>6309</v>
      </c>
      <c r="F4922" t="s">
        <v>1462</v>
      </c>
      <c r="G4922">
        <v>-9.5875000000000004</v>
      </c>
      <c r="H4922">
        <v>16.837499999999999</v>
      </c>
      <c r="I4922">
        <v>-175.63</v>
      </c>
      <c r="J4922">
        <v>3.0295999999999998</v>
      </c>
      <c r="K4922">
        <v>2.8990000000000001E-3</v>
      </c>
      <c r="L4922">
        <v>1.4952999999999999E-2</v>
      </c>
      <c r="M4922">
        <v>2.0903000000000001E-2</v>
      </c>
      <c r="N4922">
        <v>1.5460560000000001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5.9844970703125E-2</v>
      </c>
      <c r="AD4922">
        <v>-6.77490234375E-3</v>
      </c>
      <c r="AE4922" s="2" t="s">
        <v>6310</v>
      </c>
      <c r="AF4922" s="2" t="s">
        <v>6311</v>
      </c>
      <c r="AG4922">
        <v>59.999960000000002</v>
      </c>
      <c r="AH4922">
        <v>-19.999991999999999</v>
      </c>
      <c r="AI4922">
        <v>-19.999991999999999</v>
      </c>
      <c r="AJ4922">
        <v>-19.999991999999999</v>
      </c>
      <c r="AK4922">
        <v>-19.999991999999999</v>
      </c>
      <c r="AL4922" s="3">
        <v>-2.6597335E-25</v>
      </c>
      <c r="AM4922" t="s">
        <v>39</v>
      </c>
      <c r="AN4922" t="s">
        <v>39</v>
      </c>
      <c r="AO4922" t="s">
        <v>39</v>
      </c>
      <c r="AP4922" t="s">
        <v>39</v>
      </c>
      <c r="AQ4922" t="s">
        <v>39</v>
      </c>
      <c r="AR4922" t="s">
        <v>39</v>
      </c>
      <c r="AS4922" t="s">
        <v>39</v>
      </c>
      <c r="AT4922" t="s">
        <v>39</v>
      </c>
      <c r="AU4922" t="s">
        <v>39</v>
      </c>
      <c r="AV4922" t="s">
        <v>1463</v>
      </c>
    </row>
    <row r="4923" spans="1:48" x14ac:dyDescent="0.25">
      <c r="A4923" s="1">
        <v>45380.960949074077</v>
      </c>
      <c r="B4923">
        <v>718.71799999999996</v>
      </c>
      <c r="C4923" t="s">
        <v>0</v>
      </c>
      <c r="D4923" t="s">
        <v>1</v>
      </c>
      <c r="E4923" s="2" t="s">
        <v>6312</v>
      </c>
      <c r="F4923" t="s">
        <v>1462</v>
      </c>
      <c r="G4923">
        <v>-9.5875000000000004</v>
      </c>
      <c r="H4923">
        <v>16.837499999999999</v>
      </c>
      <c r="I4923">
        <v>-175.63</v>
      </c>
      <c r="J4923">
        <v>3.3745799999999999</v>
      </c>
      <c r="K4923">
        <v>7.0190000000000001E-3</v>
      </c>
      <c r="L4923">
        <v>1.2054E-2</v>
      </c>
      <c r="M4923">
        <v>1.9377999999999999E-2</v>
      </c>
      <c r="N4923">
        <v>1.712574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5.9844970703125E-2</v>
      </c>
      <c r="AD4923">
        <v>-6.77490234375E-3</v>
      </c>
      <c r="AE4923" s="2" t="s">
        <v>6313</v>
      </c>
      <c r="AF4923" s="2" t="s">
        <v>6314</v>
      </c>
      <c r="AG4923">
        <v>59.999960000000002</v>
      </c>
      <c r="AH4923">
        <v>-19.999991999999999</v>
      </c>
      <c r="AI4923">
        <v>-19.999991999999999</v>
      </c>
      <c r="AJ4923">
        <v>-19.999991999999999</v>
      </c>
      <c r="AK4923">
        <v>-19.999991999999999</v>
      </c>
      <c r="AL4923" s="3">
        <v>-2.2662820000000001E-25</v>
      </c>
      <c r="AM4923" t="s">
        <v>39</v>
      </c>
      <c r="AN4923" t="s">
        <v>39</v>
      </c>
      <c r="AO4923" t="s">
        <v>39</v>
      </c>
      <c r="AP4923" t="s">
        <v>39</v>
      </c>
      <c r="AQ4923" t="s">
        <v>39</v>
      </c>
      <c r="AR4923" t="s">
        <v>39</v>
      </c>
      <c r="AS4923" t="s">
        <v>39</v>
      </c>
      <c r="AT4923" t="s">
        <v>39</v>
      </c>
      <c r="AU4923" t="s">
        <v>39</v>
      </c>
      <c r="AV4923" t="s">
        <v>1463</v>
      </c>
    </row>
    <row r="4924" spans="1:48" x14ac:dyDescent="0.25">
      <c r="A4924" s="1">
        <v>45380.960949074077</v>
      </c>
      <c r="B4924">
        <v>943.94299999999998</v>
      </c>
      <c r="C4924" t="s">
        <v>0</v>
      </c>
      <c r="D4924" t="s">
        <v>1</v>
      </c>
      <c r="E4924" s="2" t="s">
        <v>6315</v>
      </c>
      <c r="F4924" t="s">
        <v>1462</v>
      </c>
      <c r="G4924">
        <v>-9.5875000000000004</v>
      </c>
      <c r="H4924">
        <v>16.837499999999999</v>
      </c>
      <c r="I4924">
        <v>-175.63</v>
      </c>
      <c r="J4924">
        <v>4.1835519999999997</v>
      </c>
      <c r="K4924">
        <v>7.1710000000000003E-3</v>
      </c>
      <c r="L4924">
        <v>1.3273999999999999E-2</v>
      </c>
      <c r="M4924">
        <v>1.7547E-2</v>
      </c>
      <c r="N4924">
        <v>1.879092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5.9844970703125E-2</v>
      </c>
      <c r="AD4924">
        <v>-6.77490234375E-3</v>
      </c>
      <c r="AE4924" s="2" t="s">
        <v>6316</v>
      </c>
      <c r="AF4924" s="2" t="s">
        <v>6317</v>
      </c>
      <c r="AG4924">
        <v>59.999960000000002</v>
      </c>
      <c r="AH4924">
        <v>-19.999991999999999</v>
      </c>
      <c r="AI4924">
        <v>-19.999991999999999</v>
      </c>
      <c r="AJ4924">
        <v>-19.999991999999999</v>
      </c>
      <c r="AK4924">
        <v>-19.999991999999999</v>
      </c>
      <c r="AL4924" s="3">
        <v>-1.9310333E-25</v>
      </c>
      <c r="AM4924" t="s">
        <v>39</v>
      </c>
      <c r="AN4924" t="s">
        <v>39</v>
      </c>
      <c r="AO4924" t="s">
        <v>39</v>
      </c>
      <c r="AP4924" t="s">
        <v>39</v>
      </c>
      <c r="AQ4924" t="s">
        <v>39</v>
      </c>
      <c r="AR4924" t="s">
        <v>39</v>
      </c>
      <c r="AS4924" t="s">
        <v>39</v>
      </c>
      <c r="AT4924" t="s">
        <v>39</v>
      </c>
      <c r="AU4924" t="s">
        <v>39</v>
      </c>
      <c r="AV4924" t="s">
        <v>1463</v>
      </c>
    </row>
    <row r="4925" spans="1:48" x14ac:dyDescent="0.25">
      <c r="A4925" s="1">
        <v>45380.960960648146</v>
      </c>
      <c r="B4925">
        <v>149.149</v>
      </c>
      <c r="C4925" t="s">
        <v>0</v>
      </c>
      <c r="D4925" t="s">
        <v>1</v>
      </c>
      <c r="E4925" s="2" t="s">
        <v>6318</v>
      </c>
      <c r="F4925" t="s">
        <v>1462</v>
      </c>
      <c r="G4925">
        <v>-9.5875000000000004</v>
      </c>
      <c r="H4925">
        <v>16.837499999999999</v>
      </c>
      <c r="I4925">
        <v>-175.63</v>
      </c>
      <c r="J4925">
        <v>4.5019840000000002</v>
      </c>
      <c r="K4925">
        <v>7.0190000000000001E-3</v>
      </c>
      <c r="L4925">
        <v>1.2206E-2</v>
      </c>
      <c r="M4925">
        <v>1.8461999999999999E-2</v>
      </c>
      <c r="N4925">
        <v>2.0456110000000001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5.9844970703125E-2</v>
      </c>
      <c r="AD4925">
        <v>-6.77490234375E-3</v>
      </c>
      <c r="AE4925" s="2" t="s">
        <v>6319</v>
      </c>
      <c r="AF4925" s="2" t="s">
        <v>6320</v>
      </c>
      <c r="AG4925">
        <v>59.999960000000002</v>
      </c>
      <c r="AH4925">
        <v>-19.999991999999999</v>
      </c>
      <c r="AI4925">
        <v>-19.999991999999999</v>
      </c>
      <c r="AJ4925">
        <v>-19.999991999999999</v>
      </c>
      <c r="AK4925">
        <v>-19.999991999999999</v>
      </c>
      <c r="AL4925" s="3">
        <v>-1.6453774999999999E-25</v>
      </c>
      <c r="AM4925" t="s">
        <v>39</v>
      </c>
      <c r="AN4925" t="s">
        <v>39</v>
      </c>
      <c r="AO4925" t="s">
        <v>39</v>
      </c>
      <c r="AP4925" t="s">
        <v>39</v>
      </c>
      <c r="AQ4925" t="s">
        <v>39</v>
      </c>
      <c r="AR4925" t="s">
        <v>39</v>
      </c>
      <c r="AS4925" t="s">
        <v>39</v>
      </c>
      <c r="AT4925" t="s">
        <v>39</v>
      </c>
      <c r="AU4925" t="s">
        <v>39</v>
      </c>
      <c r="AV4925" t="s">
        <v>1463</v>
      </c>
    </row>
    <row r="4926" spans="1:48" x14ac:dyDescent="0.25">
      <c r="A4926" s="1">
        <v>45380.960960648146</v>
      </c>
      <c r="B4926">
        <v>354.35399999999998</v>
      </c>
      <c r="C4926" t="s">
        <v>0</v>
      </c>
      <c r="D4926" t="s">
        <v>1</v>
      </c>
      <c r="E4926" s="2" t="s">
        <v>6321</v>
      </c>
      <c r="F4926" t="s">
        <v>1462</v>
      </c>
      <c r="G4926">
        <v>-9.5875000000000004</v>
      </c>
      <c r="H4926">
        <v>16.837499999999999</v>
      </c>
      <c r="I4926">
        <v>-175.63</v>
      </c>
      <c r="J4926">
        <v>3.9597190000000002</v>
      </c>
      <c r="K4926">
        <v>5.7980000000000002E-3</v>
      </c>
      <c r="L4926">
        <v>1.3731999999999999E-2</v>
      </c>
      <c r="M4926">
        <v>2.4413000000000001E-2</v>
      </c>
      <c r="N4926">
        <v>2.2121300000000002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5.9844970703125E-2</v>
      </c>
      <c r="AD4926">
        <v>-6.77490234375E-3</v>
      </c>
      <c r="AE4926" s="2" t="s">
        <v>6322</v>
      </c>
      <c r="AF4926" s="2" t="s">
        <v>6323</v>
      </c>
      <c r="AG4926">
        <v>59.999960000000002</v>
      </c>
      <c r="AH4926">
        <v>-19.999991999999999</v>
      </c>
      <c r="AI4926">
        <v>-19.999991999999999</v>
      </c>
      <c r="AJ4926">
        <v>-19.999991999999999</v>
      </c>
      <c r="AK4926">
        <v>-19.999991999999999</v>
      </c>
      <c r="AL4926" s="3">
        <v>-1.4019785000000001E-25</v>
      </c>
      <c r="AM4926" t="s">
        <v>39</v>
      </c>
      <c r="AN4926" t="s">
        <v>39</v>
      </c>
      <c r="AO4926" t="s">
        <v>39</v>
      </c>
      <c r="AP4926" t="s">
        <v>39</v>
      </c>
      <c r="AQ4926" t="s">
        <v>39</v>
      </c>
      <c r="AR4926" t="s">
        <v>39</v>
      </c>
      <c r="AS4926" t="s">
        <v>39</v>
      </c>
      <c r="AT4926" t="s">
        <v>39</v>
      </c>
      <c r="AU4926" t="s">
        <v>39</v>
      </c>
      <c r="AV4926" t="s">
        <v>1463</v>
      </c>
    </row>
    <row r="4927" spans="1:48" x14ac:dyDescent="0.25">
      <c r="A4927" s="1">
        <v>45380.960960648146</v>
      </c>
      <c r="B4927">
        <v>558.55799999999999</v>
      </c>
      <c r="C4927" t="s">
        <v>0</v>
      </c>
      <c r="D4927" t="s">
        <v>1</v>
      </c>
      <c r="E4927" s="2" t="s">
        <v>6324</v>
      </c>
      <c r="F4927" t="s">
        <v>1462</v>
      </c>
      <c r="G4927">
        <v>-9.5875000000000004</v>
      </c>
      <c r="H4927">
        <v>16.837499999999999</v>
      </c>
      <c r="I4927">
        <v>-175.63</v>
      </c>
      <c r="J4927">
        <v>4.3672570000000004</v>
      </c>
      <c r="K4927">
        <v>7.1710000000000003E-3</v>
      </c>
      <c r="L4927">
        <v>1.4952999999999999E-2</v>
      </c>
      <c r="M4927">
        <v>2.0598000000000002E-2</v>
      </c>
      <c r="N4927">
        <v>2.3786489999999998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5.9844970703125E-2</v>
      </c>
      <c r="AD4927">
        <v>-6.77490234375E-3</v>
      </c>
      <c r="AE4927" s="2" t="s">
        <v>6325</v>
      </c>
      <c r="AF4927" s="2" t="s">
        <v>6326</v>
      </c>
      <c r="AG4927">
        <v>59.999960000000002</v>
      </c>
      <c r="AH4927">
        <v>-19.999991999999999</v>
      </c>
      <c r="AI4927">
        <v>-19.999991999999999</v>
      </c>
      <c r="AJ4927">
        <v>-19.999991999999999</v>
      </c>
      <c r="AK4927">
        <v>-19.999991999999999</v>
      </c>
      <c r="AL4927" s="3">
        <v>-1.1945853000000001E-25</v>
      </c>
      <c r="AM4927" t="s">
        <v>39</v>
      </c>
      <c r="AN4927" t="s">
        <v>39</v>
      </c>
      <c r="AO4927" t="s">
        <v>39</v>
      </c>
      <c r="AP4927" t="s">
        <v>39</v>
      </c>
      <c r="AQ4927" t="s">
        <v>39</v>
      </c>
      <c r="AR4927" t="s">
        <v>39</v>
      </c>
      <c r="AS4927" t="s">
        <v>39</v>
      </c>
      <c r="AT4927" t="s">
        <v>39</v>
      </c>
      <c r="AU4927" t="s">
        <v>39</v>
      </c>
      <c r="AV4927" t="s">
        <v>1463</v>
      </c>
    </row>
    <row r="4928" spans="1:48" x14ac:dyDescent="0.25">
      <c r="A4928" s="1">
        <v>45380.9609837963</v>
      </c>
      <c r="B4928" s="2" t="s">
        <v>1119</v>
      </c>
      <c r="C4928" t="s">
        <v>0</v>
      </c>
      <c r="D4928" t="s">
        <v>1</v>
      </c>
      <c r="E4928" s="2" t="s">
        <v>6327</v>
      </c>
      <c r="F4928" t="s">
        <v>1462</v>
      </c>
      <c r="G4928">
        <v>-9.5875000000000004</v>
      </c>
      <c r="H4928">
        <v>16.837499999999999</v>
      </c>
      <c r="I4928">
        <v>-175.63</v>
      </c>
      <c r="J4928">
        <v>4.1470859999999998</v>
      </c>
      <c r="K4928">
        <v>7.0190000000000001E-3</v>
      </c>
      <c r="L4928">
        <v>1.3731999999999999E-2</v>
      </c>
      <c r="M4928">
        <v>1.8461999999999999E-2</v>
      </c>
      <c r="N4928">
        <v>2.5451679999999999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5.9844970703125E-2</v>
      </c>
      <c r="AD4928">
        <v>-6.77490234375E-3</v>
      </c>
      <c r="AE4928" s="2" t="s">
        <v>6328</v>
      </c>
      <c r="AF4928" s="2" t="s">
        <v>6329</v>
      </c>
      <c r="AG4928">
        <v>59.999960000000002</v>
      </c>
      <c r="AH4928">
        <v>-19.999991999999999</v>
      </c>
      <c r="AI4928">
        <v>-19.999991999999999</v>
      </c>
      <c r="AJ4928">
        <v>-19.999991999999999</v>
      </c>
      <c r="AK4928">
        <v>-19.999991999999999</v>
      </c>
      <c r="AL4928" s="3">
        <v>-1.0178714E-25</v>
      </c>
      <c r="AM4928" t="s">
        <v>39</v>
      </c>
      <c r="AN4928" t="s">
        <v>39</v>
      </c>
      <c r="AO4928" t="s">
        <v>39</v>
      </c>
      <c r="AP4928" t="s">
        <v>39</v>
      </c>
      <c r="AQ4928" t="s">
        <v>39</v>
      </c>
      <c r="AR4928" t="s">
        <v>39</v>
      </c>
      <c r="AS4928" t="s">
        <v>39</v>
      </c>
      <c r="AT4928" t="s">
        <v>39</v>
      </c>
      <c r="AU4928" t="s">
        <v>39</v>
      </c>
      <c r="AV4928" t="s">
        <v>1463</v>
      </c>
    </row>
    <row r="4929" spans="1:48" x14ac:dyDescent="0.25">
      <c r="A4929" s="1">
        <v>45380.9609837963</v>
      </c>
      <c r="B4929">
        <v>316.31599999999997</v>
      </c>
      <c r="C4929" t="s">
        <v>0</v>
      </c>
      <c r="D4929" t="s">
        <v>1</v>
      </c>
      <c r="E4929" s="2" t="s">
        <v>6330</v>
      </c>
      <c r="F4929" t="s">
        <v>1462</v>
      </c>
      <c r="G4929">
        <v>-9.5875000000000004</v>
      </c>
      <c r="H4929">
        <v>16.837499999999999</v>
      </c>
      <c r="I4929">
        <v>-175.63</v>
      </c>
      <c r="J4929">
        <v>4.4282880000000002</v>
      </c>
      <c r="K4929">
        <v>6.8659999999999997E-3</v>
      </c>
      <c r="L4929">
        <v>1.2359E-2</v>
      </c>
      <c r="M4929">
        <v>2.0598000000000002E-2</v>
      </c>
      <c r="N4929">
        <v>2.711687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5.9844970703125E-2</v>
      </c>
      <c r="AD4929">
        <v>-6.77490234375E-3</v>
      </c>
      <c r="AE4929" s="2" t="s">
        <v>6331</v>
      </c>
      <c r="AF4929" s="2" t="s">
        <v>6332</v>
      </c>
      <c r="AG4929">
        <v>59.999960000000002</v>
      </c>
      <c r="AH4929">
        <v>-19.999991999999999</v>
      </c>
      <c r="AI4929">
        <v>-19.999991999999999</v>
      </c>
      <c r="AJ4929">
        <v>-19.999991999999999</v>
      </c>
      <c r="AK4929">
        <v>-19.999991999999999</v>
      </c>
      <c r="AL4929" s="3">
        <v>-8.6729876000000004E-26</v>
      </c>
      <c r="AM4929" t="s">
        <v>39</v>
      </c>
      <c r="AN4929" t="s">
        <v>39</v>
      </c>
      <c r="AO4929" t="s">
        <v>39</v>
      </c>
      <c r="AP4929" t="s">
        <v>39</v>
      </c>
      <c r="AQ4929" t="s">
        <v>39</v>
      </c>
      <c r="AR4929" t="s">
        <v>39</v>
      </c>
      <c r="AS4929" t="s">
        <v>39</v>
      </c>
      <c r="AT4929" t="s">
        <v>39</v>
      </c>
      <c r="AU4929" t="s">
        <v>39</v>
      </c>
      <c r="AV4929" t="s">
        <v>1463</v>
      </c>
    </row>
    <row r="4930" spans="1:48" x14ac:dyDescent="0.25">
      <c r="A4930" s="1">
        <v>45380.9609837963</v>
      </c>
      <c r="B4930">
        <v>539.53899999999999</v>
      </c>
      <c r="C4930" t="s">
        <v>0</v>
      </c>
      <c r="D4930" t="s">
        <v>1</v>
      </c>
      <c r="E4930" s="2" t="s">
        <v>6333</v>
      </c>
      <c r="F4930" t="s">
        <v>1462</v>
      </c>
      <c r="G4930">
        <v>-9.5875000000000004</v>
      </c>
      <c r="H4930">
        <v>16.837499999999999</v>
      </c>
      <c r="I4930">
        <v>-175.63</v>
      </c>
      <c r="J4930">
        <v>4.461703</v>
      </c>
      <c r="K4930">
        <v>7.3239999999999998E-3</v>
      </c>
      <c r="L4930">
        <v>1.2969E-2</v>
      </c>
      <c r="M4930">
        <v>1.7852E-2</v>
      </c>
      <c r="N4930">
        <v>2.8782070000000002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5.9844970703125E-2</v>
      </c>
      <c r="AD4930">
        <v>-6.77490234375E-3</v>
      </c>
      <c r="AE4930" s="2" t="s">
        <v>6334</v>
      </c>
      <c r="AF4930" s="2" t="s">
        <v>6335</v>
      </c>
      <c r="AG4930">
        <v>59.999960000000002</v>
      </c>
      <c r="AH4930">
        <v>-19.999991999999999</v>
      </c>
      <c r="AI4930">
        <v>-19.999991999999999</v>
      </c>
      <c r="AJ4930">
        <v>-19.999991999999999</v>
      </c>
      <c r="AK4930">
        <v>-19.999991999999999</v>
      </c>
      <c r="AL4930" s="3">
        <v>-7.3900014999999998E-26</v>
      </c>
      <c r="AM4930" t="s">
        <v>39</v>
      </c>
      <c r="AN4930" t="s">
        <v>39</v>
      </c>
      <c r="AO4930" t="s">
        <v>39</v>
      </c>
      <c r="AP4930" t="s">
        <v>39</v>
      </c>
      <c r="AQ4930" t="s">
        <v>39</v>
      </c>
      <c r="AR4930" t="s">
        <v>39</v>
      </c>
      <c r="AS4930" t="s">
        <v>39</v>
      </c>
      <c r="AT4930" t="s">
        <v>39</v>
      </c>
      <c r="AU4930" t="s">
        <v>39</v>
      </c>
      <c r="AV4930" t="s">
        <v>1463</v>
      </c>
    </row>
    <row r="4931" spans="1:48" x14ac:dyDescent="0.25">
      <c r="A4931" s="1">
        <v>45380.9609837963</v>
      </c>
      <c r="B4931">
        <v>747.74699999999996</v>
      </c>
      <c r="C4931" t="s">
        <v>0</v>
      </c>
      <c r="D4931" t="s">
        <v>1</v>
      </c>
      <c r="E4931" s="2" t="s">
        <v>6336</v>
      </c>
      <c r="F4931" t="s">
        <v>1462</v>
      </c>
      <c r="G4931">
        <v>-9.5875000000000004</v>
      </c>
      <c r="H4931">
        <v>16.837499999999999</v>
      </c>
      <c r="I4931">
        <v>-175.63</v>
      </c>
      <c r="J4931">
        <v>4.5828499999999996</v>
      </c>
      <c r="K4931">
        <v>7.3239999999999998E-3</v>
      </c>
      <c r="L4931">
        <v>1.3122E-2</v>
      </c>
      <c r="M4931">
        <v>1.8461999999999999E-2</v>
      </c>
      <c r="N4931">
        <v>3.044727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5.9844970703125E-2</v>
      </c>
      <c r="AD4931">
        <v>-6.77490234375E-3</v>
      </c>
      <c r="AE4931" s="2" t="s">
        <v>6337</v>
      </c>
      <c r="AF4931" s="2" t="s">
        <v>6338</v>
      </c>
      <c r="AG4931">
        <v>59.999960000000002</v>
      </c>
      <c r="AH4931">
        <v>-19.999991999999999</v>
      </c>
      <c r="AI4931">
        <v>-19.999991999999999</v>
      </c>
      <c r="AJ4931">
        <v>-19.999991999999999</v>
      </c>
      <c r="AK4931">
        <v>-19.999991999999999</v>
      </c>
      <c r="AL4931" s="3">
        <v>-6.2968059999999999E-26</v>
      </c>
      <c r="AM4931" t="s">
        <v>39</v>
      </c>
      <c r="AN4931" t="s">
        <v>39</v>
      </c>
      <c r="AO4931" t="s">
        <v>39</v>
      </c>
      <c r="AP4931" t="s">
        <v>39</v>
      </c>
      <c r="AQ4931" t="s">
        <v>39</v>
      </c>
      <c r="AR4931" t="s">
        <v>39</v>
      </c>
      <c r="AS4931" t="s">
        <v>39</v>
      </c>
      <c r="AT4931" t="s">
        <v>39</v>
      </c>
      <c r="AU4931" t="s">
        <v>39</v>
      </c>
      <c r="AV4931" t="s">
        <v>1463</v>
      </c>
    </row>
    <row r="4932" spans="1:48" x14ac:dyDescent="0.25">
      <c r="A4932" s="1">
        <v>45380.9609837963</v>
      </c>
      <c r="B4932">
        <v>954.95399999999995</v>
      </c>
      <c r="C4932" t="s">
        <v>0</v>
      </c>
      <c r="D4932" t="s">
        <v>1</v>
      </c>
      <c r="E4932" s="2" t="s">
        <v>6339</v>
      </c>
      <c r="F4932" t="s">
        <v>1462</v>
      </c>
      <c r="G4932">
        <v>-9.5875000000000004</v>
      </c>
      <c r="H4932">
        <v>16.837499999999999</v>
      </c>
      <c r="I4932">
        <v>-175.63</v>
      </c>
      <c r="J4932">
        <v>5.0241069999999999</v>
      </c>
      <c r="K4932">
        <v>7.3239999999999998E-3</v>
      </c>
      <c r="L4932">
        <v>1.3427E-2</v>
      </c>
      <c r="M4932">
        <v>1.9071999999999999E-2</v>
      </c>
      <c r="N4932">
        <v>3.2112470000000002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5.9844970703125E-2</v>
      </c>
      <c r="AD4932">
        <v>-6.77490234375E-3</v>
      </c>
      <c r="AE4932" s="2" t="s">
        <v>6340</v>
      </c>
      <c r="AF4932" s="2" t="s">
        <v>6341</v>
      </c>
      <c r="AG4932">
        <v>59.999960000000002</v>
      </c>
      <c r="AH4932">
        <v>-19.999991999999999</v>
      </c>
      <c r="AI4932">
        <v>-19.999991999999999</v>
      </c>
      <c r="AJ4932">
        <v>-19.999991999999999</v>
      </c>
      <c r="AK4932">
        <v>-19.999991999999999</v>
      </c>
      <c r="AL4932" s="3">
        <v>-5.3653260000000003E-26</v>
      </c>
      <c r="AM4932" t="s">
        <v>39</v>
      </c>
      <c r="AN4932" t="s">
        <v>39</v>
      </c>
      <c r="AO4932" t="s">
        <v>39</v>
      </c>
      <c r="AP4932" t="s">
        <v>39</v>
      </c>
      <c r="AQ4932" t="s">
        <v>39</v>
      </c>
      <c r="AR4932" t="s">
        <v>39</v>
      </c>
      <c r="AS4932" t="s">
        <v>39</v>
      </c>
      <c r="AT4932" t="s">
        <v>39</v>
      </c>
      <c r="AU4932" t="s">
        <v>39</v>
      </c>
      <c r="AV4932" t="s">
        <v>1463</v>
      </c>
    </row>
    <row r="4933" spans="1:48" x14ac:dyDescent="0.25">
      <c r="A4933" s="1">
        <v>45380.960995370369</v>
      </c>
      <c r="B4933">
        <v>177.17699999999999</v>
      </c>
      <c r="C4933" t="s">
        <v>0</v>
      </c>
      <c r="D4933" t="s">
        <v>1</v>
      </c>
      <c r="E4933" s="2" t="s">
        <v>6342</v>
      </c>
      <c r="F4933" t="s">
        <v>1462</v>
      </c>
      <c r="G4933">
        <v>-9.5875000000000004</v>
      </c>
      <c r="H4933">
        <v>16.837499999999999</v>
      </c>
      <c r="I4933">
        <v>-175.63</v>
      </c>
      <c r="J4933">
        <v>4.8893810000000002</v>
      </c>
      <c r="K4933">
        <v>7.6290000000000004E-3</v>
      </c>
      <c r="L4933">
        <v>1.5258000000000001E-2</v>
      </c>
      <c r="M4933">
        <v>2.0903000000000001E-2</v>
      </c>
      <c r="N4933">
        <v>3.3777680000000001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5.9844970703125E-2</v>
      </c>
      <c r="AD4933">
        <v>-6.77490234375E-3</v>
      </c>
      <c r="AE4933" s="2" t="s">
        <v>6343</v>
      </c>
      <c r="AF4933" s="2" t="s">
        <v>6344</v>
      </c>
      <c r="AG4933">
        <v>59.999960000000002</v>
      </c>
      <c r="AH4933">
        <v>-19.999991999999999</v>
      </c>
      <c r="AI4933">
        <v>-19.999991999999999</v>
      </c>
      <c r="AJ4933">
        <v>-19.999991999999999</v>
      </c>
      <c r="AK4933">
        <v>-19.999991999999999</v>
      </c>
      <c r="AL4933" s="3">
        <v>-4.5716388E-26</v>
      </c>
      <c r="AM4933" t="s">
        <v>39</v>
      </c>
      <c r="AN4933" t="s">
        <v>39</v>
      </c>
      <c r="AO4933" t="s">
        <v>39</v>
      </c>
      <c r="AP4933" t="s">
        <v>39</v>
      </c>
      <c r="AQ4933" t="s">
        <v>39</v>
      </c>
      <c r="AR4933" t="s">
        <v>39</v>
      </c>
      <c r="AS4933" t="s">
        <v>39</v>
      </c>
      <c r="AT4933" t="s">
        <v>39</v>
      </c>
      <c r="AU4933" t="s">
        <v>39</v>
      </c>
      <c r="AV4933" t="s">
        <v>1463</v>
      </c>
    </row>
    <row r="4934" spans="1:48" x14ac:dyDescent="0.25">
      <c r="A4934" s="1">
        <v>45380.960995370369</v>
      </c>
      <c r="B4934">
        <v>399.399</v>
      </c>
      <c r="C4934" t="s">
        <v>0</v>
      </c>
      <c r="D4934" t="s">
        <v>1</v>
      </c>
      <c r="E4934" s="2" t="s">
        <v>6345</v>
      </c>
      <c r="F4934" t="s">
        <v>1462</v>
      </c>
      <c r="G4934">
        <v>-9.5875000000000004</v>
      </c>
      <c r="H4934">
        <v>16.837499999999999</v>
      </c>
      <c r="I4934">
        <v>-175.63</v>
      </c>
      <c r="J4934">
        <v>5.050351</v>
      </c>
      <c r="K4934">
        <v>7.6290000000000004E-3</v>
      </c>
      <c r="L4934">
        <v>1.3122E-2</v>
      </c>
      <c r="M4934">
        <v>1.9377999999999999E-2</v>
      </c>
      <c r="N4934">
        <v>3.5442879999999999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5.9844970703125E-2</v>
      </c>
      <c r="AD4934">
        <v>-6.77490234375E-3</v>
      </c>
      <c r="AE4934" s="2" t="s">
        <v>6346</v>
      </c>
      <c r="AF4934" s="2" t="s">
        <v>6347</v>
      </c>
      <c r="AG4934">
        <v>59.999960000000002</v>
      </c>
      <c r="AH4934">
        <v>-19.999991999999999</v>
      </c>
      <c r="AI4934">
        <v>-19.999991999999999</v>
      </c>
      <c r="AJ4934">
        <v>-19.999991999999999</v>
      </c>
      <c r="AK4934">
        <v>-19.999991999999999</v>
      </c>
      <c r="AL4934" s="3">
        <v>-3.8953606E-26</v>
      </c>
      <c r="AM4934" t="s">
        <v>39</v>
      </c>
      <c r="AN4934" t="s">
        <v>39</v>
      </c>
      <c r="AO4934" t="s">
        <v>39</v>
      </c>
      <c r="AP4934" t="s">
        <v>39</v>
      </c>
      <c r="AQ4934" t="s">
        <v>39</v>
      </c>
      <c r="AR4934" t="s">
        <v>39</v>
      </c>
      <c r="AS4934" t="s">
        <v>39</v>
      </c>
      <c r="AT4934" t="s">
        <v>39</v>
      </c>
      <c r="AU4934" t="s">
        <v>39</v>
      </c>
      <c r="AV4934" t="s">
        <v>1463</v>
      </c>
    </row>
    <row r="4935" spans="1:48" x14ac:dyDescent="0.25">
      <c r="A4935" s="1">
        <v>45380.960995370369</v>
      </c>
      <c r="B4935">
        <v>608.60799999999995</v>
      </c>
      <c r="C4935" t="s">
        <v>0</v>
      </c>
      <c r="D4935" t="s">
        <v>1</v>
      </c>
      <c r="E4935" s="2" t="s">
        <v>6348</v>
      </c>
      <c r="F4935" t="s">
        <v>1462</v>
      </c>
      <c r="G4935">
        <v>-9.5875000000000004</v>
      </c>
      <c r="H4935">
        <v>16.837499999999999</v>
      </c>
      <c r="I4935">
        <v>-175.63</v>
      </c>
      <c r="J4935">
        <v>5.4090629999999997</v>
      </c>
      <c r="K4935">
        <v>7.6290000000000004E-3</v>
      </c>
      <c r="L4935">
        <v>1.2206E-2</v>
      </c>
      <c r="M4935">
        <v>1.8461999999999999E-2</v>
      </c>
      <c r="N4935">
        <v>3.7108089999999998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5.9844970703125E-2</v>
      </c>
      <c r="AD4935">
        <v>-6.77490234375E-3</v>
      </c>
      <c r="AE4935" s="2" t="s">
        <v>6349</v>
      </c>
      <c r="AF4935" s="2" t="s">
        <v>6350</v>
      </c>
      <c r="AG4935">
        <v>59.999960000000002</v>
      </c>
      <c r="AH4935">
        <v>-19.999991999999999</v>
      </c>
      <c r="AI4935">
        <v>-19.999991999999999</v>
      </c>
      <c r="AJ4935">
        <v>-19.999991999999999</v>
      </c>
      <c r="AK4935">
        <v>-19.999991999999999</v>
      </c>
      <c r="AL4935" s="3">
        <v>-3.319124E-26</v>
      </c>
      <c r="AM4935" t="s">
        <v>39</v>
      </c>
      <c r="AN4935" t="s">
        <v>39</v>
      </c>
      <c r="AO4935" t="s">
        <v>39</v>
      </c>
      <c r="AP4935" t="s">
        <v>39</v>
      </c>
      <c r="AQ4935" t="s">
        <v>39</v>
      </c>
      <c r="AR4935" t="s">
        <v>39</v>
      </c>
      <c r="AS4935" t="s">
        <v>39</v>
      </c>
      <c r="AT4935" t="s">
        <v>39</v>
      </c>
      <c r="AU4935" t="s">
        <v>39</v>
      </c>
      <c r="AV4935" t="s">
        <v>1463</v>
      </c>
    </row>
    <row r="4936" spans="1:48" x14ac:dyDescent="0.25">
      <c r="A4936" s="1">
        <v>45380.960995370369</v>
      </c>
      <c r="B4936">
        <v>831.83100000000002</v>
      </c>
      <c r="C4936" t="s">
        <v>0</v>
      </c>
      <c r="D4936" t="s">
        <v>1</v>
      </c>
      <c r="E4936" s="2" t="s">
        <v>6351</v>
      </c>
      <c r="F4936" t="s">
        <v>1462</v>
      </c>
      <c r="G4936">
        <v>-9.5875000000000004</v>
      </c>
      <c r="H4936">
        <v>16.837499999999999</v>
      </c>
      <c r="I4936">
        <v>-175.63</v>
      </c>
      <c r="J4936">
        <v>4.9186759999999996</v>
      </c>
      <c r="K4936">
        <v>8.0870000000000004E-3</v>
      </c>
      <c r="L4936">
        <v>1.6326E-2</v>
      </c>
      <c r="M4936">
        <v>1.9987999999999999E-2</v>
      </c>
      <c r="N4936">
        <v>3.8773300000000002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5.9844970703125E-2</v>
      </c>
      <c r="AD4936">
        <v>-6.77490234375E-3</v>
      </c>
      <c r="AE4936" s="2" t="s">
        <v>6352</v>
      </c>
      <c r="AF4936" s="2" t="s">
        <v>6353</v>
      </c>
      <c r="AG4936">
        <v>59.999960000000002</v>
      </c>
      <c r="AH4936">
        <v>-19.999991999999999</v>
      </c>
      <c r="AI4936">
        <v>-19.999991999999999</v>
      </c>
      <c r="AJ4936">
        <v>-19.999991999999999</v>
      </c>
      <c r="AK4936">
        <v>-19.999991999999999</v>
      </c>
      <c r="AL4936" s="3">
        <v>-2.8281291999999999E-26</v>
      </c>
      <c r="AM4936" t="s">
        <v>39</v>
      </c>
      <c r="AN4936" t="s">
        <v>39</v>
      </c>
      <c r="AO4936" t="s">
        <v>39</v>
      </c>
      <c r="AP4936" t="s">
        <v>39</v>
      </c>
      <c r="AQ4936" t="s">
        <v>39</v>
      </c>
      <c r="AR4936" t="s">
        <v>39</v>
      </c>
      <c r="AS4936" t="s">
        <v>39</v>
      </c>
      <c r="AT4936" t="s">
        <v>39</v>
      </c>
      <c r="AU4936" t="s">
        <v>39</v>
      </c>
      <c r="AV4936" t="s">
        <v>1463</v>
      </c>
    </row>
    <row r="4937" spans="1:48" x14ac:dyDescent="0.25">
      <c r="A4937" s="1">
        <v>45380.961006944446</v>
      </c>
      <c r="B4937" s="2" t="s">
        <v>307</v>
      </c>
      <c r="C4937" t="s">
        <v>0</v>
      </c>
      <c r="D4937" t="s">
        <v>1</v>
      </c>
      <c r="E4937" s="2" t="s">
        <v>6354</v>
      </c>
      <c r="F4937" t="s">
        <v>1462</v>
      </c>
      <c r="G4937">
        <v>-9.5875000000000004</v>
      </c>
      <c r="H4937">
        <v>16.837499999999999</v>
      </c>
      <c r="I4937">
        <v>-175.63</v>
      </c>
      <c r="J4937">
        <v>6.3599329999999998</v>
      </c>
      <c r="K4937">
        <v>6.4079999999999996E-3</v>
      </c>
      <c r="L4937">
        <v>1.4952999999999999E-2</v>
      </c>
      <c r="M4937">
        <v>2.0292999999999999E-2</v>
      </c>
      <c r="N4937">
        <v>4.0438510000000001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5.9844970703125E-2</v>
      </c>
      <c r="AD4937">
        <v>-6.77490234375E-3</v>
      </c>
      <c r="AE4937" s="2" t="s">
        <v>6355</v>
      </c>
      <c r="AF4937" s="2" t="s">
        <v>6356</v>
      </c>
      <c r="AG4937">
        <v>59.999960000000002</v>
      </c>
      <c r="AH4937">
        <v>-19.999991999999999</v>
      </c>
      <c r="AI4937">
        <v>-19.999991999999999</v>
      </c>
      <c r="AJ4937">
        <v>-19.999991999999999</v>
      </c>
      <c r="AK4937">
        <v>-19.999991999999999</v>
      </c>
      <c r="AL4937" s="3">
        <v>-2.4097667999999999E-26</v>
      </c>
      <c r="AM4937" t="s">
        <v>39</v>
      </c>
      <c r="AN4937" t="s">
        <v>39</v>
      </c>
      <c r="AO4937" t="s">
        <v>39</v>
      </c>
      <c r="AP4937" t="s">
        <v>39</v>
      </c>
      <c r="AQ4937" t="s">
        <v>39</v>
      </c>
      <c r="AR4937" t="s">
        <v>39</v>
      </c>
      <c r="AS4937" t="s">
        <v>39</v>
      </c>
      <c r="AT4937" t="s">
        <v>39</v>
      </c>
      <c r="AU4937" t="s">
        <v>39</v>
      </c>
      <c r="AV4937" t="s">
        <v>1463</v>
      </c>
    </row>
    <row r="4938" spans="1:48" x14ac:dyDescent="0.25">
      <c r="A4938" s="1">
        <v>45380.961006944446</v>
      </c>
      <c r="B4938">
        <v>292.29199999999997</v>
      </c>
      <c r="C4938" t="s">
        <v>0</v>
      </c>
      <c r="D4938" t="s">
        <v>1</v>
      </c>
      <c r="E4938" s="2" t="s">
        <v>6357</v>
      </c>
      <c r="F4938" t="s">
        <v>1462</v>
      </c>
      <c r="G4938">
        <v>-9.5875000000000004</v>
      </c>
      <c r="H4938">
        <v>16.837499999999999</v>
      </c>
      <c r="I4938">
        <v>-175.63</v>
      </c>
      <c r="J4938">
        <v>6.2567899999999996</v>
      </c>
      <c r="K4938">
        <v>6.7140000000000003E-3</v>
      </c>
      <c r="L4938">
        <v>1.2206E-2</v>
      </c>
      <c r="M4938">
        <v>2.1208000000000001E-2</v>
      </c>
      <c r="N4938">
        <v>4.2103729999999997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5.9844970703125E-2</v>
      </c>
      <c r="AD4938">
        <v>-6.77490234375E-3</v>
      </c>
      <c r="AE4938" s="2" t="s">
        <v>6358</v>
      </c>
      <c r="AF4938" s="2" t="s">
        <v>6359</v>
      </c>
      <c r="AG4938">
        <v>59.999960000000002</v>
      </c>
      <c r="AH4938">
        <v>-19.999991999999999</v>
      </c>
      <c r="AI4938">
        <v>-19.999991999999999</v>
      </c>
      <c r="AJ4938">
        <v>-19.999991999999999</v>
      </c>
      <c r="AK4938">
        <v>-19.999991999999999</v>
      </c>
      <c r="AL4938" s="3">
        <v>-2.0532926000000001E-26</v>
      </c>
      <c r="AM4938" t="s">
        <v>39</v>
      </c>
      <c r="AN4938" t="s">
        <v>39</v>
      </c>
      <c r="AO4938" t="s">
        <v>39</v>
      </c>
      <c r="AP4938" t="s">
        <v>39</v>
      </c>
      <c r="AQ4938" t="s">
        <v>39</v>
      </c>
      <c r="AR4938" t="s">
        <v>39</v>
      </c>
      <c r="AS4938" t="s">
        <v>39</v>
      </c>
      <c r="AT4938" t="s">
        <v>39</v>
      </c>
      <c r="AU4938" t="s">
        <v>39</v>
      </c>
      <c r="AV4938" t="s">
        <v>1463</v>
      </c>
    </row>
    <row r="4939" spans="1:48" x14ac:dyDescent="0.25">
      <c r="A4939" s="1">
        <v>45380.961006944446</v>
      </c>
      <c r="B4939">
        <v>515.51499999999999</v>
      </c>
      <c r="C4939" t="s">
        <v>0</v>
      </c>
      <c r="D4939" t="s">
        <v>1</v>
      </c>
      <c r="E4939" s="2" t="s">
        <v>6360</v>
      </c>
      <c r="F4939" t="s">
        <v>1462</v>
      </c>
      <c r="G4939">
        <v>-9.5875000000000004</v>
      </c>
      <c r="H4939">
        <v>16.837499999999999</v>
      </c>
      <c r="I4939">
        <v>-175.63</v>
      </c>
      <c r="J4939">
        <v>5.8033260000000002</v>
      </c>
      <c r="K4939">
        <v>7.1710000000000003E-3</v>
      </c>
      <c r="L4939">
        <v>1.4800000000000001E-2</v>
      </c>
      <c r="M4939">
        <v>1.7852E-2</v>
      </c>
      <c r="N4939">
        <v>4.3768950000000002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5.9844970703125E-2</v>
      </c>
      <c r="AD4939">
        <v>-6.77490234375E-3</v>
      </c>
      <c r="AE4939" s="2" t="s">
        <v>6361</v>
      </c>
      <c r="AF4939" s="2" t="s">
        <v>6362</v>
      </c>
      <c r="AG4939">
        <v>59.999960000000002</v>
      </c>
      <c r="AH4939">
        <v>-19.999991999999999</v>
      </c>
      <c r="AI4939">
        <v>-19.999991999999999</v>
      </c>
      <c r="AJ4939">
        <v>-19.999991999999999</v>
      </c>
      <c r="AK4939">
        <v>-19.999991999999999</v>
      </c>
      <c r="AL4939" s="3">
        <v>-1.7495511000000001E-26</v>
      </c>
      <c r="AM4939" t="s">
        <v>39</v>
      </c>
      <c r="AN4939" t="s">
        <v>39</v>
      </c>
      <c r="AO4939" t="s">
        <v>39</v>
      </c>
      <c r="AP4939" t="s">
        <v>39</v>
      </c>
      <c r="AQ4939" t="s">
        <v>39</v>
      </c>
      <c r="AR4939" t="s">
        <v>39</v>
      </c>
      <c r="AS4939" t="s">
        <v>39</v>
      </c>
      <c r="AT4939" t="s">
        <v>39</v>
      </c>
      <c r="AU4939" t="s">
        <v>39</v>
      </c>
      <c r="AV4939" t="s">
        <v>1463</v>
      </c>
    </row>
    <row r="4940" spans="1:48" x14ac:dyDescent="0.25">
      <c r="A4940" s="1">
        <v>45380.961006944446</v>
      </c>
      <c r="B4940">
        <v>720.72</v>
      </c>
      <c r="C4940" t="s">
        <v>0</v>
      </c>
      <c r="D4940" t="s">
        <v>1</v>
      </c>
      <c r="E4940" s="2" t="s">
        <v>6363</v>
      </c>
      <c r="F4940" t="s">
        <v>1462</v>
      </c>
      <c r="G4940">
        <v>-9.5875000000000004</v>
      </c>
      <c r="H4940">
        <v>16.837499999999999</v>
      </c>
      <c r="I4940">
        <v>-175.63</v>
      </c>
      <c r="J4940">
        <v>5.9025020000000001</v>
      </c>
      <c r="K4940">
        <v>7.0190000000000001E-3</v>
      </c>
      <c r="L4940">
        <v>1.4952999999999999E-2</v>
      </c>
      <c r="M4940">
        <v>1.6021000000000001E-2</v>
      </c>
      <c r="N4940">
        <v>4.5434159999999997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5.9844970703125E-2</v>
      </c>
      <c r="AD4940">
        <v>-6.77490234375E-3</v>
      </c>
      <c r="AE4940" s="2" t="s">
        <v>6364</v>
      </c>
      <c r="AF4940" s="2" t="s">
        <v>6365</v>
      </c>
      <c r="AG4940">
        <v>59.999960000000002</v>
      </c>
      <c r="AH4940">
        <v>-19.999991999999999</v>
      </c>
      <c r="AI4940">
        <v>-19.999991999999999</v>
      </c>
      <c r="AJ4940">
        <v>-19.999991999999999</v>
      </c>
      <c r="AK4940">
        <v>-19.999991999999999</v>
      </c>
      <c r="AL4940" s="3">
        <v>-1.4907417E-26</v>
      </c>
      <c r="AM4940" t="s">
        <v>39</v>
      </c>
      <c r="AN4940" t="s">
        <v>39</v>
      </c>
      <c r="AO4940" t="s">
        <v>39</v>
      </c>
      <c r="AP4940" t="s">
        <v>39</v>
      </c>
      <c r="AQ4940" t="s">
        <v>39</v>
      </c>
      <c r="AR4940" t="s">
        <v>39</v>
      </c>
      <c r="AS4940" t="s">
        <v>39</v>
      </c>
      <c r="AT4940" t="s">
        <v>39</v>
      </c>
      <c r="AU4940" t="s">
        <v>39</v>
      </c>
      <c r="AV4940" t="s">
        <v>1463</v>
      </c>
    </row>
    <row r="4941" spans="1:48" x14ac:dyDescent="0.25">
      <c r="A4941" s="1">
        <v>45380.961006944446</v>
      </c>
      <c r="B4941">
        <v>944.94399999999996</v>
      </c>
      <c r="C4941" t="s">
        <v>0</v>
      </c>
      <c r="D4941" t="s">
        <v>1</v>
      </c>
      <c r="E4941" s="2" t="s">
        <v>6366</v>
      </c>
      <c r="F4941" t="s">
        <v>1462</v>
      </c>
      <c r="G4941">
        <v>-9.5875000000000004</v>
      </c>
      <c r="H4941">
        <v>16.837499999999999</v>
      </c>
      <c r="I4941">
        <v>-175.63</v>
      </c>
      <c r="J4941">
        <v>6.0881910000000001</v>
      </c>
      <c r="K4941">
        <v>7.7819999999999999E-3</v>
      </c>
      <c r="L4941">
        <v>1.4189999999999999E-2</v>
      </c>
      <c r="M4941">
        <v>1.8157E-2</v>
      </c>
      <c r="N4941">
        <v>4.7099390000000003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5.9844970703125E-2</v>
      </c>
      <c r="AD4941">
        <v>-6.77490234375E-3</v>
      </c>
      <c r="AE4941" s="2" t="s">
        <v>6367</v>
      </c>
      <c r="AF4941" s="2" t="s">
        <v>6368</v>
      </c>
      <c r="AG4941">
        <v>59.999960000000002</v>
      </c>
      <c r="AH4941">
        <v>-19.999991999999999</v>
      </c>
      <c r="AI4941">
        <v>-19.999991999999999</v>
      </c>
      <c r="AJ4941">
        <v>-19.999991999999999</v>
      </c>
      <c r="AK4941">
        <v>-19.999991999999999</v>
      </c>
      <c r="AL4941" s="3">
        <v>-1.2702177400000001E-26</v>
      </c>
      <c r="AM4941" t="s">
        <v>39</v>
      </c>
      <c r="AN4941" t="s">
        <v>39</v>
      </c>
      <c r="AO4941" t="s">
        <v>39</v>
      </c>
      <c r="AP4941" t="s">
        <v>39</v>
      </c>
      <c r="AQ4941" t="s">
        <v>39</v>
      </c>
      <c r="AR4941" t="s">
        <v>39</v>
      </c>
      <c r="AS4941" t="s">
        <v>39</v>
      </c>
      <c r="AT4941" t="s">
        <v>39</v>
      </c>
      <c r="AU4941" t="s">
        <v>39</v>
      </c>
      <c r="AV4941" t="s">
        <v>1463</v>
      </c>
    </row>
    <row r="4942" spans="1:48" x14ac:dyDescent="0.25">
      <c r="A4942" s="1">
        <v>45380.961018518516</v>
      </c>
      <c r="B4942">
        <v>152.15199999999999</v>
      </c>
      <c r="C4942" t="s">
        <v>0</v>
      </c>
      <c r="D4942" t="s">
        <v>1</v>
      </c>
      <c r="E4942" s="2" t="s">
        <v>6369</v>
      </c>
      <c r="F4942" t="s">
        <v>1462</v>
      </c>
      <c r="G4942">
        <v>-9.5875000000000004</v>
      </c>
      <c r="H4942">
        <v>16.837499999999999</v>
      </c>
      <c r="I4942">
        <v>-175.63</v>
      </c>
      <c r="J4942">
        <v>6.400061</v>
      </c>
      <c r="K4942">
        <v>7.3239999999999998E-3</v>
      </c>
      <c r="L4942">
        <v>1.4648E-2</v>
      </c>
      <c r="M4942">
        <v>2.1819000000000002E-2</v>
      </c>
      <c r="N4942">
        <v>4.8764599999999998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5.9844970703125E-2</v>
      </c>
      <c r="AD4942">
        <v>-6.77490234375E-3</v>
      </c>
      <c r="AE4942" s="2" t="s">
        <v>6370</v>
      </c>
      <c r="AF4942" s="2" t="s">
        <v>6371</v>
      </c>
      <c r="AG4942">
        <v>59.999960000000002</v>
      </c>
      <c r="AH4942">
        <v>-19.999991999999999</v>
      </c>
      <c r="AI4942">
        <v>-19.999991999999999</v>
      </c>
      <c r="AJ4942">
        <v>-19.999991999999999</v>
      </c>
      <c r="AK4942">
        <v>-19.999991999999999</v>
      </c>
      <c r="AL4942" s="3">
        <v>-1.0823156999999999E-26</v>
      </c>
      <c r="AM4942" t="s">
        <v>39</v>
      </c>
      <c r="AN4942" t="s">
        <v>39</v>
      </c>
      <c r="AO4942" t="s">
        <v>39</v>
      </c>
      <c r="AP4942" t="s">
        <v>39</v>
      </c>
      <c r="AQ4942" t="s">
        <v>39</v>
      </c>
      <c r="AR4942" t="s">
        <v>39</v>
      </c>
      <c r="AS4942" t="s">
        <v>39</v>
      </c>
      <c r="AT4942" t="s">
        <v>39</v>
      </c>
      <c r="AU4942" t="s">
        <v>39</v>
      </c>
      <c r="AV4942" t="s">
        <v>1463</v>
      </c>
    </row>
    <row r="4943" spans="1:48" x14ac:dyDescent="0.25">
      <c r="A4943" s="1">
        <v>45380.961018518516</v>
      </c>
      <c r="B4943">
        <v>375.375</v>
      </c>
      <c r="C4943" t="s">
        <v>0</v>
      </c>
      <c r="D4943" t="s">
        <v>1</v>
      </c>
      <c r="E4943">
        <v>568.00180244445801</v>
      </c>
      <c r="F4943" t="s">
        <v>1462</v>
      </c>
      <c r="G4943">
        <v>-9.5875000000000004</v>
      </c>
      <c r="H4943">
        <v>16.837499999999999</v>
      </c>
      <c r="I4943">
        <v>-175.63</v>
      </c>
      <c r="J4943">
        <v>6.2891370000000002</v>
      </c>
      <c r="K4943">
        <v>7.6290000000000004E-3</v>
      </c>
      <c r="L4943">
        <v>1.2664E-2</v>
      </c>
      <c r="M4943">
        <v>1.9071999999999999E-2</v>
      </c>
      <c r="N4943">
        <v>5.0429830000000004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5.9844970703125E-2</v>
      </c>
      <c r="AD4943">
        <v>-6.77490234375E-3</v>
      </c>
      <c r="AE4943" s="2" t="s">
        <v>6372</v>
      </c>
      <c r="AF4943" s="2" t="s">
        <v>6373</v>
      </c>
      <c r="AG4943">
        <v>59.999960000000002</v>
      </c>
      <c r="AH4943">
        <v>-19.999991999999999</v>
      </c>
      <c r="AI4943">
        <v>-19.999991999999999</v>
      </c>
      <c r="AJ4943">
        <v>-19.999991999999999</v>
      </c>
      <c r="AK4943">
        <v>-19.999991999999999</v>
      </c>
      <c r="AL4943" s="3">
        <v>-9.2220979999999993E-27</v>
      </c>
      <c r="AM4943" t="s">
        <v>39</v>
      </c>
      <c r="AN4943" t="s">
        <v>39</v>
      </c>
      <c r="AO4943" t="s">
        <v>39</v>
      </c>
      <c r="AP4943" t="s">
        <v>39</v>
      </c>
      <c r="AQ4943" t="s">
        <v>39</v>
      </c>
      <c r="AR4943" t="s">
        <v>39</v>
      </c>
      <c r="AS4943" t="s">
        <v>39</v>
      </c>
      <c r="AT4943" t="s">
        <v>39</v>
      </c>
      <c r="AU4943" t="s">
        <v>39</v>
      </c>
      <c r="AV4943" t="s">
        <v>1463</v>
      </c>
    </row>
    <row r="4944" spans="1:48" x14ac:dyDescent="0.25">
      <c r="A4944" s="1">
        <v>45380.961018518516</v>
      </c>
      <c r="B4944">
        <v>608.60799999999995</v>
      </c>
      <c r="C4944" t="s">
        <v>0</v>
      </c>
      <c r="D4944" t="s">
        <v>1</v>
      </c>
      <c r="E4944">
        <v>568.23548412322998</v>
      </c>
      <c r="F4944" t="s">
        <v>1462</v>
      </c>
      <c r="G4944">
        <v>-9.5875000000000004</v>
      </c>
      <c r="H4944">
        <v>16.837499999999999</v>
      </c>
      <c r="I4944">
        <v>-175.63</v>
      </c>
      <c r="J4944">
        <v>6.7096429999999998</v>
      </c>
      <c r="K4944">
        <v>4.4250000000000001E-3</v>
      </c>
      <c r="L4944">
        <v>1.4037000000000001E-2</v>
      </c>
      <c r="M4944">
        <v>1.9987999999999999E-2</v>
      </c>
      <c r="N4944">
        <v>5.2095050000000001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5.9844970703125E-2</v>
      </c>
      <c r="AD4944">
        <v>-6.77490234375E-3</v>
      </c>
      <c r="AE4944" s="2" t="s">
        <v>6374</v>
      </c>
      <c r="AF4944" s="2" t="s">
        <v>6375</v>
      </c>
      <c r="AG4944">
        <v>59.999960000000002</v>
      </c>
      <c r="AH4944">
        <v>-19.999991999999999</v>
      </c>
      <c r="AI4944">
        <v>-19.999991999999999</v>
      </c>
      <c r="AJ4944">
        <v>-19.999991999999999</v>
      </c>
      <c r="AK4944">
        <v>-19.999991999999999</v>
      </c>
      <c r="AL4944" s="3">
        <v>-7.857883E-27</v>
      </c>
      <c r="AM4944" t="s">
        <v>39</v>
      </c>
      <c r="AN4944" t="s">
        <v>39</v>
      </c>
      <c r="AO4944" t="s">
        <v>39</v>
      </c>
      <c r="AP4944" t="s">
        <v>39</v>
      </c>
      <c r="AQ4944" t="s">
        <v>39</v>
      </c>
      <c r="AR4944" t="s">
        <v>39</v>
      </c>
      <c r="AS4944" t="s">
        <v>39</v>
      </c>
      <c r="AT4944" t="s">
        <v>39</v>
      </c>
      <c r="AU4944" t="s">
        <v>39</v>
      </c>
      <c r="AV4944" t="s">
        <v>1463</v>
      </c>
    </row>
    <row r="4945" spans="1:48" x14ac:dyDescent="0.25">
      <c r="A4945" s="1">
        <v>45380.961018518516</v>
      </c>
      <c r="B4945">
        <v>815.81500000000005</v>
      </c>
      <c r="C4945" t="s">
        <v>0</v>
      </c>
      <c r="D4945" t="s">
        <v>1</v>
      </c>
      <c r="E4945" s="2" t="s">
        <v>6376</v>
      </c>
      <c r="F4945" t="s">
        <v>1462</v>
      </c>
      <c r="G4945">
        <v>-9.5875000000000004</v>
      </c>
      <c r="H4945">
        <v>16.837499999999999</v>
      </c>
      <c r="I4945">
        <v>-175.63</v>
      </c>
      <c r="J4945">
        <v>6.3944159999999997</v>
      </c>
      <c r="K4945">
        <v>7.6290000000000004E-3</v>
      </c>
      <c r="L4945">
        <v>1.2054E-2</v>
      </c>
      <c r="M4945">
        <v>1.8461999999999999E-2</v>
      </c>
      <c r="N4945">
        <v>5.3760269999999997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5.9844970703125E-2</v>
      </c>
      <c r="AD4945">
        <v>-6.77490234375E-3</v>
      </c>
      <c r="AE4945" s="2" t="s">
        <v>6377</v>
      </c>
      <c r="AF4945" s="2" t="s">
        <v>6378</v>
      </c>
      <c r="AG4945">
        <v>59.999960000000002</v>
      </c>
      <c r="AH4945">
        <v>-19.999991999999999</v>
      </c>
      <c r="AI4945">
        <v>-19.999991999999999</v>
      </c>
      <c r="AJ4945">
        <v>-19.999991999999999</v>
      </c>
      <c r="AK4945">
        <v>-19.999991999999999</v>
      </c>
      <c r="AL4945" s="3">
        <v>-6.6954749999999993E-27</v>
      </c>
      <c r="AM4945" t="s">
        <v>39</v>
      </c>
      <c r="AN4945" t="s">
        <v>39</v>
      </c>
      <c r="AO4945" t="s">
        <v>39</v>
      </c>
      <c r="AP4945" t="s">
        <v>39</v>
      </c>
      <c r="AQ4945" t="s">
        <v>39</v>
      </c>
      <c r="AR4945" t="s">
        <v>39</v>
      </c>
      <c r="AS4945" t="s">
        <v>39</v>
      </c>
      <c r="AT4945" t="s">
        <v>39</v>
      </c>
      <c r="AU4945" t="s">
        <v>39</v>
      </c>
      <c r="AV4945" t="s">
        <v>1463</v>
      </c>
    </row>
    <row r="4946" spans="1:48" x14ac:dyDescent="0.25">
      <c r="A4946" s="1">
        <v>45380.961030092592</v>
      </c>
      <c r="B4946" s="2" t="s">
        <v>6379</v>
      </c>
      <c r="C4946" t="s">
        <v>0</v>
      </c>
      <c r="D4946" t="s">
        <v>1</v>
      </c>
      <c r="E4946" s="2" t="s">
        <v>6380</v>
      </c>
      <c r="F4946" t="s">
        <v>1462</v>
      </c>
      <c r="G4946">
        <v>-9.5875000000000004</v>
      </c>
      <c r="H4946">
        <v>16.837499999999999</v>
      </c>
      <c r="I4946">
        <v>-175.63</v>
      </c>
      <c r="J4946">
        <v>6.548673</v>
      </c>
      <c r="K4946">
        <v>3.2039999999999998E-3</v>
      </c>
      <c r="L4946">
        <v>1.2817E-2</v>
      </c>
      <c r="M4946">
        <v>1.6631E-2</v>
      </c>
      <c r="N4946">
        <v>5.5425490000000002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5.9844970703125E-2</v>
      </c>
      <c r="AD4946">
        <v>-6.77490234375E-3</v>
      </c>
      <c r="AE4946" s="2" t="s">
        <v>6381</v>
      </c>
      <c r="AF4946" s="2" t="s">
        <v>6382</v>
      </c>
      <c r="AG4946">
        <v>59.999960000000002</v>
      </c>
      <c r="AH4946">
        <v>-19.999991999999999</v>
      </c>
      <c r="AI4946">
        <v>-19.999991999999999</v>
      </c>
      <c r="AJ4946">
        <v>-19.999991999999999</v>
      </c>
      <c r="AK4946">
        <v>-19.999991999999999</v>
      </c>
      <c r="AL4946" s="3">
        <v>-5.7050199999999997E-27</v>
      </c>
      <c r="AM4946" t="s">
        <v>39</v>
      </c>
      <c r="AN4946" t="s">
        <v>39</v>
      </c>
      <c r="AO4946" t="s">
        <v>39</v>
      </c>
      <c r="AP4946" t="s">
        <v>39</v>
      </c>
      <c r="AQ4946" t="s">
        <v>39</v>
      </c>
      <c r="AR4946" t="s">
        <v>39</v>
      </c>
      <c r="AS4946" t="s">
        <v>39</v>
      </c>
      <c r="AT4946" t="s">
        <v>39</v>
      </c>
      <c r="AU4946" t="s">
        <v>39</v>
      </c>
      <c r="AV4946" t="s">
        <v>1463</v>
      </c>
    </row>
    <row r="4947" spans="1:48" x14ac:dyDescent="0.25">
      <c r="A4947" s="1">
        <v>45380.961030092592</v>
      </c>
      <c r="B4947">
        <v>243.24299999999999</v>
      </c>
      <c r="C4947" t="s">
        <v>0</v>
      </c>
      <c r="D4947" t="s">
        <v>1</v>
      </c>
      <c r="E4947" s="2" t="s">
        <v>6383</v>
      </c>
      <c r="F4947" t="s">
        <v>1462</v>
      </c>
      <c r="G4947">
        <v>-9.5875000000000004</v>
      </c>
      <c r="H4947">
        <v>16.837499999999999</v>
      </c>
      <c r="I4947">
        <v>-175.63</v>
      </c>
      <c r="J4947">
        <v>6.4523960000000002</v>
      </c>
      <c r="K4947">
        <v>5.7980000000000002E-3</v>
      </c>
      <c r="L4947">
        <v>1.2969E-2</v>
      </c>
      <c r="M4947">
        <v>1.9987999999999999E-2</v>
      </c>
      <c r="N4947">
        <v>5.7090719999999999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5.9844970703125E-2</v>
      </c>
      <c r="AD4947">
        <v>-6.77490234375E-3</v>
      </c>
      <c r="AE4947" s="2" t="s">
        <v>6384</v>
      </c>
      <c r="AF4947" s="2" t="s">
        <v>6385</v>
      </c>
      <c r="AG4947">
        <v>59.999960000000002</v>
      </c>
      <c r="AH4947">
        <v>-19.999991999999999</v>
      </c>
      <c r="AI4947">
        <v>-19.999991999999999</v>
      </c>
      <c r="AJ4947">
        <v>-19.999991999999999</v>
      </c>
      <c r="AK4947">
        <v>-19.999991999999999</v>
      </c>
      <c r="AL4947" s="3">
        <v>-4.8610821999999997E-27</v>
      </c>
      <c r="AM4947" t="s">
        <v>39</v>
      </c>
      <c r="AN4947" t="s">
        <v>39</v>
      </c>
      <c r="AO4947" t="s">
        <v>39</v>
      </c>
      <c r="AP4947" t="s">
        <v>39</v>
      </c>
      <c r="AQ4947" t="s">
        <v>39</v>
      </c>
      <c r="AR4947" t="s">
        <v>39</v>
      </c>
      <c r="AS4947" t="s">
        <v>39</v>
      </c>
      <c r="AT4947" t="s">
        <v>39</v>
      </c>
      <c r="AU4947" t="s">
        <v>39</v>
      </c>
      <c r="AV4947" t="s">
        <v>1463</v>
      </c>
    </row>
    <row r="4948" spans="1:48" x14ac:dyDescent="0.25">
      <c r="A4948" s="1">
        <v>45380.961030092592</v>
      </c>
      <c r="B4948">
        <v>465.46499999999997</v>
      </c>
      <c r="C4948" t="s">
        <v>0</v>
      </c>
      <c r="D4948" t="s">
        <v>1</v>
      </c>
      <c r="E4948" s="2" t="s">
        <v>6386</v>
      </c>
      <c r="F4948" t="s">
        <v>1462</v>
      </c>
      <c r="G4948">
        <v>-9.5875000000000004</v>
      </c>
      <c r="H4948">
        <v>16.837499999999999</v>
      </c>
      <c r="I4948">
        <v>-175.63</v>
      </c>
      <c r="J4948">
        <v>6.6464759999999998</v>
      </c>
      <c r="K4948">
        <v>5.0350000000000004E-3</v>
      </c>
      <c r="L4948">
        <v>1.3885E-2</v>
      </c>
      <c r="M4948">
        <v>1.7852E-2</v>
      </c>
      <c r="N4948">
        <v>5.8755940000000004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5.9844970703125E-2</v>
      </c>
      <c r="AD4948">
        <v>-6.77490234375E-3</v>
      </c>
      <c r="AE4948" s="2" t="s">
        <v>6387</v>
      </c>
      <c r="AF4948" s="2" t="s">
        <v>6388</v>
      </c>
      <c r="AG4948">
        <v>59.999960000000002</v>
      </c>
      <c r="AH4948">
        <v>-19.999991999999999</v>
      </c>
      <c r="AI4948">
        <v>-19.999991999999999</v>
      </c>
      <c r="AJ4948">
        <v>-19.999991999999999</v>
      </c>
      <c r="AK4948">
        <v>-19.999991999999999</v>
      </c>
      <c r="AL4948" s="3">
        <v>-4.1419873999999998E-27</v>
      </c>
      <c r="AM4948" t="s">
        <v>39</v>
      </c>
      <c r="AN4948" t="s">
        <v>39</v>
      </c>
      <c r="AO4948" t="s">
        <v>39</v>
      </c>
      <c r="AP4948" t="s">
        <v>39</v>
      </c>
      <c r="AQ4948" t="s">
        <v>39</v>
      </c>
      <c r="AR4948" t="s">
        <v>39</v>
      </c>
      <c r="AS4948" t="s">
        <v>39</v>
      </c>
      <c r="AT4948" t="s">
        <v>39</v>
      </c>
      <c r="AU4948" t="s">
        <v>39</v>
      </c>
      <c r="AV4948" t="s">
        <v>1463</v>
      </c>
    </row>
    <row r="4949" spans="1:48" x14ac:dyDescent="0.25">
      <c r="A4949" s="1">
        <v>45380.961030092592</v>
      </c>
      <c r="B4949">
        <v>690.69</v>
      </c>
      <c r="C4949" t="s">
        <v>0</v>
      </c>
      <c r="D4949" t="s">
        <v>1</v>
      </c>
      <c r="E4949">
        <v>569.31676483154297</v>
      </c>
      <c r="F4949" t="s">
        <v>1462</v>
      </c>
      <c r="G4949">
        <v>-9.5875000000000004</v>
      </c>
      <c r="H4949">
        <v>16.837499999999999</v>
      </c>
      <c r="I4949">
        <v>-175.63</v>
      </c>
      <c r="J4949">
        <v>7.4525480000000002</v>
      </c>
      <c r="K4949">
        <v>4.8830000000000002E-3</v>
      </c>
      <c r="L4949">
        <v>1.358E-2</v>
      </c>
      <c r="M4949">
        <v>1.7547E-2</v>
      </c>
      <c r="N4949">
        <v>6.042116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5.9844970703125E-2</v>
      </c>
      <c r="AD4949">
        <v>-6.77490234375E-3</v>
      </c>
      <c r="AE4949" s="2" t="s">
        <v>6389</v>
      </c>
      <c r="AF4949" s="2" t="s">
        <v>6390</v>
      </c>
      <c r="AG4949">
        <v>59.999960000000002</v>
      </c>
      <c r="AH4949">
        <v>-19.999991999999999</v>
      </c>
      <c r="AI4949">
        <v>-19.999991999999999</v>
      </c>
      <c r="AJ4949">
        <v>-19.999991999999999</v>
      </c>
      <c r="AK4949">
        <v>-19.999991999999999</v>
      </c>
      <c r="AL4949" s="3">
        <v>-3.5292674E-27</v>
      </c>
      <c r="AM4949" t="s">
        <v>39</v>
      </c>
      <c r="AN4949" t="s">
        <v>39</v>
      </c>
      <c r="AO4949" t="s">
        <v>39</v>
      </c>
      <c r="AP4949" t="s">
        <v>39</v>
      </c>
      <c r="AQ4949" t="s">
        <v>39</v>
      </c>
      <c r="AR4949" t="s">
        <v>39</v>
      </c>
      <c r="AS4949" t="s">
        <v>39</v>
      </c>
      <c r="AT4949" t="s">
        <v>39</v>
      </c>
      <c r="AU4949" t="s">
        <v>39</v>
      </c>
      <c r="AV4949" t="s">
        <v>1463</v>
      </c>
    </row>
    <row r="4950" spans="1:48" x14ac:dyDescent="0.25">
      <c r="A4950" s="1">
        <v>45380.961030092592</v>
      </c>
      <c r="B4950">
        <v>910.91</v>
      </c>
      <c r="C4950" t="s">
        <v>0</v>
      </c>
      <c r="D4950" t="s">
        <v>1</v>
      </c>
      <c r="E4950" s="2" t="s">
        <v>6391</v>
      </c>
      <c r="F4950" t="s">
        <v>1462</v>
      </c>
      <c r="G4950">
        <v>-9.5875000000000004</v>
      </c>
      <c r="H4950">
        <v>16.837499999999999</v>
      </c>
      <c r="I4950">
        <v>-175.63</v>
      </c>
      <c r="J4950">
        <v>6.8443699999999996</v>
      </c>
      <c r="K4950">
        <v>7.4770000000000001E-3</v>
      </c>
      <c r="L4950">
        <v>1.3427E-2</v>
      </c>
      <c r="M4950">
        <v>1.7240999999999999E-2</v>
      </c>
      <c r="N4950">
        <v>6.2086379999999997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5.9844970703125E-2</v>
      </c>
      <c r="AD4950">
        <v>-6.77490234375E-3</v>
      </c>
      <c r="AE4950" s="2" t="s">
        <v>6392</v>
      </c>
      <c r="AF4950" s="2" t="s">
        <v>6393</v>
      </c>
      <c r="AG4950">
        <v>59.999960000000002</v>
      </c>
      <c r="AH4950">
        <v>-19.999991999999999</v>
      </c>
      <c r="AI4950">
        <v>-19.999991999999999</v>
      </c>
      <c r="AJ4950">
        <v>-19.999991999999999</v>
      </c>
      <c r="AK4950">
        <v>-19.999991999999999</v>
      </c>
      <c r="AL4950" s="3">
        <v>-3.0071863000000001E-27</v>
      </c>
      <c r="AM4950" t="s">
        <v>39</v>
      </c>
      <c r="AN4950" t="s">
        <v>39</v>
      </c>
      <c r="AO4950" t="s">
        <v>39</v>
      </c>
      <c r="AP4950" t="s">
        <v>39</v>
      </c>
      <c r="AQ4950" t="s">
        <v>39</v>
      </c>
      <c r="AR4950" t="s">
        <v>39</v>
      </c>
      <c r="AS4950" t="s">
        <v>39</v>
      </c>
      <c r="AT4950" t="s">
        <v>39</v>
      </c>
      <c r="AU4950" t="s">
        <v>39</v>
      </c>
      <c r="AV4950" t="s">
        <v>1463</v>
      </c>
    </row>
    <row r="4951" spans="1:48" x14ac:dyDescent="0.25">
      <c r="A4951" s="1">
        <v>45380.961041666669</v>
      </c>
      <c r="B4951">
        <v>133.13300000000001</v>
      </c>
      <c r="C4951" t="s">
        <v>0</v>
      </c>
      <c r="D4951" t="s">
        <v>1</v>
      </c>
      <c r="E4951" s="2" t="s">
        <v>6394</v>
      </c>
      <c r="F4951" t="s">
        <v>1462</v>
      </c>
      <c r="G4951">
        <v>-9.5875000000000004</v>
      </c>
      <c r="H4951">
        <v>16.837499999999999</v>
      </c>
      <c r="I4951">
        <v>-175.63</v>
      </c>
      <c r="J4951">
        <v>6.9868779999999999</v>
      </c>
      <c r="K4951">
        <v>6.2560000000000003E-3</v>
      </c>
      <c r="L4951">
        <v>1.1596E-2</v>
      </c>
      <c r="M4951">
        <v>2.0903000000000001E-2</v>
      </c>
      <c r="N4951">
        <v>6.3751610000000003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5.9844970703125E-2</v>
      </c>
      <c r="AD4951">
        <v>-6.77490234375E-3</v>
      </c>
      <c r="AE4951" s="2" t="s">
        <v>6395</v>
      </c>
      <c r="AF4951" s="2" t="s">
        <v>6396</v>
      </c>
      <c r="AG4951">
        <v>59.999960000000002</v>
      </c>
      <c r="AH4951">
        <v>-19.999991999999999</v>
      </c>
      <c r="AI4951">
        <v>-19.999991999999999</v>
      </c>
      <c r="AJ4951">
        <v>-19.999991999999999</v>
      </c>
      <c r="AK4951">
        <v>-19.999991999999999</v>
      </c>
      <c r="AL4951" s="3">
        <v>-2.5623361999999999E-27</v>
      </c>
      <c r="AM4951" t="s">
        <v>39</v>
      </c>
      <c r="AN4951" t="s">
        <v>39</v>
      </c>
      <c r="AO4951" t="s">
        <v>39</v>
      </c>
      <c r="AP4951" t="s">
        <v>39</v>
      </c>
      <c r="AQ4951" t="s">
        <v>39</v>
      </c>
      <c r="AR4951" t="s">
        <v>39</v>
      </c>
      <c r="AS4951" t="s">
        <v>39</v>
      </c>
      <c r="AT4951" t="s">
        <v>39</v>
      </c>
      <c r="AU4951" t="s">
        <v>39</v>
      </c>
      <c r="AV4951" t="s">
        <v>1463</v>
      </c>
    </row>
    <row r="4952" spans="1:48" x14ac:dyDescent="0.25">
      <c r="A4952" s="1">
        <v>45380.961041666669</v>
      </c>
      <c r="B4952">
        <v>356.35599999999999</v>
      </c>
      <c r="C4952" t="s">
        <v>0</v>
      </c>
      <c r="D4952" t="s">
        <v>1</v>
      </c>
      <c r="E4952" s="2" t="s">
        <v>6397</v>
      </c>
      <c r="F4952" t="s">
        <v>1462</v>
      </c>
      <c r="G4952">
        <v>-9.5875000000000004</v>
      </c>
      <c r="H4952">
        <v>16.837499999999999</v>
      </c>
      <c r="I4952">
        <v>-175.63</v>
      </c>
      <c r="J4952">
        <v>6.4147090000000002</v>
      </c>
      <c r="K4952">
        <v>7.0190000000000001E-3</v>
      </c>
      <c r="L4952">
        <v>1.4189999999999999E-2</v>
      </c>
      <c r="M4952">
        <v>1.9682999999999999E-2</v>
      </c>
      <c r="N4952">
        <v>6.5416840000000001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5.9844970703125E-2</v>
      </c>
      <c r="AD4952">
        <v>-6.77490234375E-3</v>
      </c>
      <c r="AE4952" s="2" t="s">
        <v>6398</v>
      </c>
      <c r="AF4952" s="2" t="s">
        <v>6399</v>
      </c>
      <c r="AG4952">
        <v>59.999960000000002</v>
      </c>
      <c r="AH4952">
        <v>-19.999991999999999</v>
      </c>
      <c r="AI4952">
        <v>-19.999991999999999</v>
      </c>
      <c r="AJ4952">
        <v>-19.999991999999999</v>
      </c>
      <c r="AK4952">
        <v>-19.999991999999999</v>
      </c>
      <c r="AL4952" s="3">
        <v>-2.1832923E-27</v>
      </c>
      <c r="AM4952" t="s">
        <v>39</v>
      </c>
      <c r="AN4952" t="s">
        <v>39</v>
      </c>
      <c r="AO4952" t="s">
        <v>39</v>
      </c>
      <c r="AP4952" t="s">
        <v>39</v>
      </c>
      <c r="AQ4952" t="s">
        <v>39</v>
      </c>
      <c r="AR4952" t="s">
        <v>39</v>
      </c>
      <c r="AS4952" t="s">
        <v>39</v>
      </c>
      <c r="AT4952" t="s">
        <v>39</v>
      </c>
      <c r="AU4952" t="s">
        <v>39</v>
      </c>
      <c r="AV4952" t="s">
        <v>1463</v>
      </c>
    </row>
    <row r="4953" spans="1:48" x14ac:dyDescent="0.25">
      <c r="A4953" s="1">
        <v>45380.961041666669</v>
      </c>
      <c r="B4953">
        <v>595.59500000000003</v>
      </c>
      <c r="C4953" t="s">
        <v>0</v>
      </c>
      <c r="D4953" t="s">
        <v>1</v>
      </c>
      <c r="E4953" s="2" t="s">
        <v>6400</v>
      </c>
      <c r="F4953" t="s">
        <v>1462</v>
      </c>
      <c r="G4953">
        <v>-9.5875000000000004</v>
      </c>
      <c r="H4953">
        <v>16.837499999999999</v>
      </c>
      <c r="I4953">
        <v>-175.63</v>
      </c>
      <c r="J4953">
        <v>6.8536770000000002</v>
      </c>
      <c r="K4953">
        <v>7.3239999999999998E-3</v>
      </c>
      <c r="L4953">
        <v>1.2969E-2</v>
      </c>
      <c r="M4953">
        <v>1.8461999999999999E-2</v>
      </c>
      <c r="N4953">
        <v>6.7082079999999999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5.9844970703125E-2</v>
      </c>
      <c r="AD4953">
        <v>-6.77490234375E-3</v>
      </c>
      <c r="AE4953" s="2" t="s">
        <v>6401</v>
      </c>
      <c r="AF4953" s="2" t="s">
        <v>6402</v>
      </c>
      <c r="AG4953">
        <v>59.999960000000002</v>
      </c>
      <c r="AH4953">
        <v>-19.999991999999999</v>
      </c>
      <c r="AI4953">
        <v>-19.999991999999999</v>
      </c>
      <c r="AJ4953">
        <v>-19.999991999999999</v>
      </c>
      <c r="AK4953">
        <v>-19.999991999999999</v>
      </c>
      <c r="AL4953" s="3">
        <v>-1.8603203E-27</v>
      </c>
      <c r="AM4953" t="s">
        <v>39</v>
      </c>
      <c r="AN4953" t="s">
        <v>39</v>
      </c>
      <c r="AO4953" t="s">
        <v>39</v>
      </c>
      <c r="AP4953" t="s">
        <v>39</v>
      </c>
      <c r="AQ4953" t="s">
        <v>39</v>
      </c>
      <c r="AR4953" t="s">
        <v>39</v>
      </c>
      <c r="AS4953" t="s">
        <v>39</v>
      </c>
      <c r="AT4953" t="s">
        <v>39</v>
      </c>
      <c r="AU4953" t="s">
        <v>39</v>
      </c>
      <c r="AV4953" t="s">
        <v>1463</v>
      </c>
    </row>
    <row r="4954" spans="1:48" x14ac:dyDescent="0.25">
      <c r="A4954" s="1">
        <v>45380.961041666669</v>
      </c>
      <c r="B4954">
        <v>815.81500000000005</v>
      </c>
      <c r="C4954" t="s">
        <v>0</v>
      </c>
      <c r="D4954" t="s">
        <v>1</v>
      </c>
      <c r="E4954" s="2" t="s">
        <v>6403</v>
      </c>
      <c r="F4954" t="s">
        <v>1462</v>
      </c>
      <c r="G4954">
        <v>-9.5875000000000004</v>
      </c>
      <c r="H4954">
        <v>16.837499999999999</v>
      </c>
      <c r="I4954">
        <v>-175.63</v>
      </c>
      <c r="J4954">
        <v>6.9572779999999996</v>
      </c>
      <c r="K4954">
        <v>7.1710000000000003E-3</v>
      </c>
      <c r="L4954">
        <v>1.4800000000000001E-2</v>
      </c>
      <c r="M4954">
        <v>2.1513999999999998E-2</v>
      </c>
      <c r="N4954">
        <v>6.8747299999999996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5.9844970703125E-2</v>
      </c>
      <c r="AD4954">
        <v>-6.77490234375E-3</v>
      </c>
      <c r="AE4954" s="2" t="s">
        <v>6404</v>
      </c>
      <c r="AF4954" s="2" t="s">
        <v>6405</v>
      </c>
      <c r="AG4954">
        <v>59.999960000000002</v>
      </c>
      <c r="AH4954">
        <v>-19.999991999999999</v>
      </c>
      <c r="AI4954">
        <v>-19.999991999999999</v>
      </c>
      <c r="AJ4954">
        <v>-19.999991999999999</v>
      </c>
      <c r="AK4954">
        <v>-19.999991999999999</v>
      </c>
      <c r="AL4954" s="3">
        <v>-1.5851249000000001E-27</v>
      </c>
      <c r="AM4954" t="s">
        <v>39</v>
      </c>
      <c r="AN4954" t="s">
        <v>39</v>
      </c>
      <c r="AO4954" t="s">
        <v>39</v>
      </c>
      <c r="AP4954" t="s">
        <v>39</v>
      </c>
      <c r="AQ4954" t="s">
        <v>39</v>
      </c>
      <c r="AR4954" t="s">
        <v>39</v>
      </c>
      <c r="AS4954" t="s">
        <v>39</v>
      </c>
      <c r="AT4954" t="s">
        <v>39</v>
      </c>
      <c r="AU4954" t="s">
        <v>39</v>
      </c>
      <c r="AV4954" t="s">
        <v>1463</v>
      </c>
    </row>
    <row r="4955" spans="1:48" x14ac:dyDescent="0.25">
      <c r="A4955" s="1">
        <v>45380.961053240739</v>
      </c>
      <c r="B4955" s="2" t="s">
        <v>6379</v>
      </c>
      <c r="C4955" t="s">
        <v>0</v>
      </c>
      <c r="D4955" t="s">
        <v>1</v>
      </c>
      <c r="E4955" s="2" t="s">
        <v>6406</v>
      </c>
      <c r="F4955" t="s">
        <v>1462</v>
      </c>
      <c r="G4955">
        <v>-9.5875000000000004</v>
      </c>
      <c r="H4955">
        <v>16.837499999999999</v>
      </c>
      <c r="I4955">
        <v>-175.63</v>
      </c>
      <c r="J4955">
        <v>7.91303</v>
      </c>
      <c r="K4955">
        <v>7.3239999999999998E-3</v>
      </c>
      <c r="L4955">
        <v>1.2664E-2</v>
      </c>
      <c r="M4955">
        <v>1.8157E-2</v>
      </c>
      <c r="N4955">
        <v>7.0412530000000002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5.9844970703125E-2</v>
      </c>
      <c r="AD4955">
        <v>-6.77490234375E-3</v>
      </c>
      <c r="AE4955" s="2" t="s">
        <v>6407</v>
      </c>
      <c r="AF4955" s="2" t="s">
        <v>6408</v>
      </c>
      <c r="AG4955">
        <v>59.999960000000002</v>
      </c>
      <c r="AH4955">
        <v>-19.999991999999999</v>
      </c>
      <c r="AI4955">
        <v>-19.999991999999999</v>
      </c>
      <c r="AJ4955">
        <v>-19.999991999999999</v>
      </c>
      <c r="AK4955">
        <v>-19.999991999999999</v>
      </c>
      <c r="AL4955" s="3">
        <v>-1.3506390000000001E-27</v>
      </c>
      <c r="AM4955" t="s">
        <v>39</v>
      </c>
      <c r="AN4955" t="s">
        <v>39</v>
      </c>
      <c r="AO4955" t="s">
        <v>39</v>
      </c>
      <c r="AP4955" t="s">
        <v>39</v>
      </c>
      <c r="AQ4955" t="s">
        <v>39</v>
      </c>
      <c r="AR4955" t="s">
        <v>39</v>
      </c>
      <c r="AS4955" t="s">
        <v>39</v>
      </c>
      <c r="AT4955" t="s">
        <v>39</v>
      </c>
      <c r="AU4955" t="s">
        <v>39</v>
      </c>
      <c r="AV4955" t="s">
        <v>1463</v>
      </c>
    </row>
    <row r="4956" spans="1:48" x14ac:dyDescent="0.25">
      <c r="A4956" s="1">
        <v>45380.961053240739</v>
      </c>
      <c r="B4956">
        <v>260.26</v>
      </c>
      <c r="C4956" t="s">
        <v>0</v>
      </c>
      <c r="D4956" t="s">
        <v>1</v>
      </c>
      <c r="E4956" s="2" t="s">
        <v>6409</v>
      </c>
      <c r="F4956" t="s">
        <v>1462</v>
      </c>
      <c r="G4956">
        <v>-9.5875000000000004</v>
      </c>
      <c r="H4956">
        <v>16.837499999999999</v>
      </c>
      <c r="I4956">
        <v>-175.63</v>
      </c>
      <c r="J4956">
        <v>6.938358</v>
      </c>
      <c r="K4956">
        <v>7.3239999999999998E-3</v>
      </c>
      <c r="L4956">
        <v>1.2664E-2</v>
      </c>
      <c r="M4956">
        <v>1.6631E-2</v>
      </c>
      <c r="N4956">
        <v>7.2077749999999998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5.9844970703125E-2</v>
      </c>
      <c r="AD4956">
        <v>-6.77490234375E-3</v>
      </c>
      <c r="AE4956" s="2" t="s">
        <v>6410</v>
      </c>
      <c r="AF4956" s="2" t="s">
        <v>6411</v>
      </c>
      <c r="AG4956">
        <v>59.999960000000002</v>
      </c>
      <c r="AH4956">
        <v>-19.999991999999999</v>
      </c>
      <c r="AI4956">
        <v>-19.999991999999999</v>
      </c>
      <c r="AJ4956">
        <v>-19.999991999999999</v>
      </c>
      <c r="AK4956">
        <v>-19.999991999999999</v>
      </c>
      <c r="AL4956" s="3">
        <v>-1.1508403999999999E-27</v>
      </c>
      <c r="AM4956" t="s">
        <v>39</v>
      </c>
      <c r="AN4956" t="s">
        <v>39</v>
      </c>
      <c r="AO4956" t="s">
        <v>39</v>
      </c>
      <c r="AP4956" t="s">
        <v>39</v>
      </c>
      <c r="AQ4956" t="s">
        <v>39</v>
      </c>
      <c r="AR4956" t="s">
        <v>39</v>
      </c>
      <c r="AS4956" t="s">
        <v>39</v>
      </c>
      <c r="AT4956" t="s">
        <v>39</v>
      </c>
      <c r="AU4956" t="s">
        <v>39</v>
      </c>
      <c r="AV4956" t="s">
        <v>1463</v>
      </c>
    </row>
    <row r="4957" spans="1:48" x14ac:dyDescent="0.25">
      <c r="A4957" s="1">
        <v>45380.961053240739</v>
      </c>
      <c r="B4957">
        <v>480.48</v>
      </c>
      <c r="C4957" t="s">
        <v>0</v>
      </c>
      <c r="D4957" t="s">
        <v>1</v>
      </c>
      <c r="E4957" s="2" t="s">
        <v>6412</v>
      </c>
      <c r="F4957" t="s">
        <v>1462</v>
      </c>
      <c r="G4957">
        <v>-9.5875000000000004</v>
      </c>
      <c r="H4957">
        <v>16.837499999999999</v>
      </c>
      <c r="I4957">
        <v>-175.63</v>
      </c>
      <c r="J4957">
        <v>6.9462919999999997</v>
      </c>
      <c r="K4957">
        <v>7.6290000000000004E-3</v>
      </c>
      <c r="L4957">
        <v>1.4494999999999999E-2</v>
      </c>
      <c r="M4957">
        <v>1.6631E-2</v>
      </c>
      <c r="N4957">
        <v>7.3742970000000003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5.9844970703125E-2</v>
      </c>
      <c r="AD4957">
        <v>-6.77490234375E-3</v>
      </c>
      <c r="AE4957" s="2" t="s">
        <v>6413</v>
      </c>
      <c r="AF4957" s="2" t="s">
        <v>6414</v>
      </c>
      <c r="AG4957">
        <v>59.999960000000002</v>
      </c>
      <c r="AH4957">
        <v>-19.999991999999999</v>
      </c>
      <c r="AI4957">
        <v>-19.999991999999999</v>
      </c>
      <c r="AJ4957">
        <v>-19.999991999999999</v>
      </c>
      <c r="AK4957">
        <v>-19.999991999999999</v>
      </c>
      <c r="AL4957" s="3">
        <v>-9.8059779999999999E-28</v>
      </c>
      <c r="AM4957" t="s">
        <v>39</v>
      </c>
      <c r="AN4957" t="s">
        <v>39</v>
      </c>
      <c r="AO4957" t="s">
        <v>39</v>
      </c>
      <c r="AP4957" t="s">
        <v>39</v>
      </c>
      <c r="AQ4957" t="s">
        <v>39</v>
      </c>
      <c r="AR4957" t="s">
        <v>39</v>
      </c>
      <c r="AS4957" t="s">
        <v>39</v>
      </c>
      <c r="AT4957" t="s">
        <v>39</v>
      </c>
      <c r="AU4957" t="s">
        <v>39</v>
      </c>
      <c r="AV4957" t="s">
        <v>1463</v>
      </c>
    </row>
    <row r="4958" spans="1:48" x14ac:dyDescent="0.25">
      <c r="A4958" s="1">
        <v>45380.961053240739</v>
      </c>
      <c r="B4958">
        <v>699.69899999999996</v>
      </c>
      <c r="C4958" t="s">
        <v>0</v>
      </c>
      <c r="D4958" t="s">
        <v>1</v>
      </c>
      <c r="E4958" s="2" t="s">
        <v>6415</v>
      </c>
      <c r="F4958" t="s">
        <v>1462</v>
      </c>
      <c r="G4958">
        <v>-9.5875000000000004</v>
      </c>
      <c r="H4958">
        <v>16.837499999999999</v>
      </c>
      <c r="I4958">
        <v>-175.63</v>
      </c>
      <c r="J4958">
        <v>7.0680500000000004</v>
      </c>
      <c r="K4958">
        <v>5.9509999999999997E-3</v>
      </c>
      <c r="L4958">
        <v>1.358E-2</v>
      </c>
      <c r="M4958">
        <v>1.7240999999999999E-2</v>
      </c>
      <c r="N4958">
        <v>7.5408200000000001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5.9844970703125E-2</v>
      </c>
      <c r="AD4958">
        <v>-6.77490234375E-3</v>
      </c>
      <c r="AE4958" s="2" t="s">
        <v>6416</v>
      </c>
      <c r="AF4958" s="2" t="s">
        <v>6417</v>
      </c>
      <c r="AG4958">
        <v>59.999960000000002</v>
      </c>
      <c r="AH4958">
        <v>-19.999991999999999</v>
      </c>
      <c r="AI4958">
        <v>-19.999991999999999</v>
      </c>
      <c r="AJ4958">
        <v>-19.999991999999999</v>
      </c>
      <c r="AK4958">
        <v>-19.999991999999999</v>
      </c>
      <c r="AL4958" s="3">
        <v>-8.3553900000000007E-28</v>
      </c>
      <c r="AM4958" t="s">
        <v>39</v>
      </c>
      <c r="AN4958" t="s">
        <v>39</v>
      </c>
      <c r="AO4958" t="s">
        <v>39</v>
      </c>
      <c r="AP4958" t="s">
        <v>39</v>
      </c>
      <c r="AQ4958" t="s">
        <v>39</v>
      </c>
      <c r="AR4958" t="s">
        <v>39</v>
      </c>
      <c r="AS4958" t="s">
        <v>39</v>
      </c>
      <c r="AT4958" t="s">
        <v>39</v>
      </c>
      <c r="AU4958" t="s">
        <v>39</v>
      </c>
      <c r="AV4958" t="s">
        <v>1463</v>
      </c>
    </row>
    <row r="4959" spans="1:48" x14ac:dyDescent="0.25">
      <c r="A4959" s="1">
        <v>45380.961053240739</v>
      </c>
      <c r="B4959">
        <v>907.90700000000004</v>
      </c>
      <c r="C4959" t="s">
        <v>0</v>
      </c>
      <c r="D4959" t="s">
        <v>1</v>
      </c>
      <c r="E4959" s="2" t="s">
        <v>6418</v>
      </c>
      <c r="F4959" t="s">
        <v>1462</v>
      </c>
      <c r="G4959">
        <v>-9.5875000000000004</v>
      </c>
      <c r="H4959">
        <v>16.837499999999999</v>
      </c>
      <c r="I4959">
        <v>-175.63</v>
      </c>
      <c r="J4959">
        <v>6.2950869999999997</v>
      </c>
      <c r="K4959">
        <v>7.6290000000000004E-3</v>
      </c>
      <c r="L4959">
        <v>1.5563E-2</v>
      </c>
      <c r="M4959">
        <v>1.7852E-2</v>
      </c>
      <c r="N4959">
        <v>7.7073419999999997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5.9844970703125E-2</v>
      </c>
      <c r="AD4959">
        <v>-6.77490234375E-3</v>
      </c>
      <c r="AE4959" s="2" t="s">
        <v>6419</v>
      </c>
      <c r="AF4959" s="2" t="s">
        <v>6420</v>
      </c>
      <c r="AG4959">
        <v>59.999960000000002</v>
      </c>
      <c r="AH4959">
        <v>-19.999991999999999</v>
      </c>
      <c r="AI4959">
        <v>-19.999991999999999</v>
      </c>
      <c r="AJ4959">
        <v>-19.999991999999999</v>
      </c>
      <c r="AK4959">
        <v>-19.999991999999999</v>
      </c>
      <c r="AL4959" s="3">
        <v>-7.1193854E-28</v>
      </c>
      <c r="AM4959" t="s">
        <v>39</v>
      </c>
      <c r="AN4959" t="s">
        <v>39</v>
      </c>
      <c r="AO4959" t="s">
        <v>39</v>
      </c>
      <c r="AP4959" t="s">
        <v>39</v>
      </c>
      <c r="AQ4959" t="s">
        <v>39</v>
      </c>
      <c r="AR4959" t="s">
        <v>39</v>
      </c>
      <c r="AS4959" t="s">
        <v>39</v>
      </c>
      <c r="AT4959" t="s">
        <v>39</v>
      </c>
      <c r="AU4959" t="s">
        <v>39</v>
      </c>
      <c r="AV4959" t="s">
        <v>1463</v>
      </c>
    </row>
    <row r="4960" spans="1:48" x14ac:dyDescent="0.25">
      <c r="A4960" s="1">
        <v>45380.961064814815</v>
      </c>
      <c r="B4960">
        <v>130.13</v>
      </c>
      <c r="C4960" t="s">
        <v>0</v>
      </c>
      <c r="D4960" t="s">
        <v>1</v>
      </c>
      <c r="E4960" s="2" t="s">
        <v>6421</v>
      </c>
      <c r="F4960" t="s">
        <v>1462</v>
      </c>
      <c r="G4960">
        <v>-9.5875000000000004</v>
      </c>
      <c r="H4960">
        <v>16.837499999999999</v>
      </c>
      <c r="I4960">
        <v>-175.63</v>
      </c>
      <c r="J4960">
        <v>6.4136410000000001</v>
      </c>
      <c r="K4960">
        <v>7.3239999999999998E-3</v>
      </c>
      <c r="L4960">
        <v>1.4494999999999999E-2</v>
      </c>
      <c r="M4960">
        <v>1.8461999999999999E-2</v>
      </c>
      <c r="N4960">
        <v>7.8738650000000003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5.9844970703125E-2</v>
      </c>
      <c r="AD4960">
        <v>-6.77490234375E-3</v>
      </c>
      <c r="AE4960" s="2" t="s">
        <v>6422</v>
      </c>
      <c r="AF4960" s="2" t="s">
        <v>6423</v>
      </c>
      <c r="AG4960">
        <v>59.999960000000002</v>
      </c>
      <c r="AH4960">
        <v>-19.999991999999999</v>
      </c>
      <c r="AI4960">
        <v>-19.999991999999999</v>
      </c>
      <c r="AJ4960">
        <v>-19.999991999999999</v>
      </c>
      <c r="AK4960">
        <v>-19.999991999999999</v>
      </c>
      <c r="AL4960" s="3">
        <v>-6.0662220000000003E-28</v>
      </c>
      <c r="AM4960" t="s">
        <v>39</v>
      </c>
      <c r="AN4960" t="s">
        <v>39</v>
      </c>
      <c r="AO4960" t="s">
        <v>39</v>
      </c>
      <c r="AP4960" t="s">
        <v>39</v>
      </c>
      <c r="AQ4960" t="s">
        <v>39</v>
      </c>
      <c r="AR4960" t="s">
        <v>39</v>
      </c>
      <c r="AS4960" t="s">
        <v>39</v>
      </c>
      <c r="AT4960" t="s">
        <v>39</v>
      </c>
      <c r="AU4960" t="s">
        <v>39</v>
      </c>
      <c r="AV4960" t="s">
        <v>1463</v>
      </c>
    </row>
    <row r="4961" spans="1:48" x14ac:dyDescent="0.25">
      <c r="A4961" s="1">
        <v>45380.961064814815</v>
      </c>
      <c r="B4961">
        <v>350.35</v>
      </c>
      <c r="C4961" t="s">
        <v>0</v>
      </c>
      <c r="D4961" t="s">
        <v>1</v>
      </c>
      <c r="E4961">
        <v>571.97774696350098</v>
      </c>
      <c r="F4961" t="s">
        <v>1462</v>
      </c>
      <c r="G4961">
        <v>-9.5875000000000004</v>
      </c>
      <c r="H4961">
        <v>16.837499999999999</v>
      </c>
      <c r="I4961">
        <v>-175.63</v>
      </c>
      <c r="J4961">
        <v>6.8336889999999997</v>
      </c>
      <c r="K4961">
        <v>8.6969999999999999E-3</v>
      </c>
      <c r="L4961">
        <v>1.3122E-2</v>
      </c>
      <c r="M4961">
        <v>1.7240999999999999E-2</v>
      </c>
      <c r="N4961">
        <v>8.0403889999999993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5.9844970703125E-2</v>
      </c>
      <c r="AD4961">
        <v>-6.77490234375E-3</v>
      </c>
      <c r="AE4961" s="2" t="s">
        <v>6424</v>
      </c>
      <c r="AF4961" s="2" t="s">
        <v>6425</v>
      </c>
      <c r="AG4961">
        <v>59.999960000000002</v>
      </c>
      <c r="AH4961">
        <v>-19.999991999999999</v>
      </c>
      <c r="AI4961">
        <v>-19.999991999999999</v>
      </c>
      <c r="AJ4961">
        <v>-19.999991999999999</v>
      </c>
      <c r="AK4961">
        <v>-19.999991999999999</v>
      </c>
      <c r="AL4961" s="3">
        <v>-5.1688516999999996E-28</v>
      </c>
      <c r="AM4961" t="s">
        <v>39</v>
      </c>
      <c r="AN4961" t="s">
        <v>39</v>
      </c>
      <c r="AO4961" t="s">
        <v>39</v>
      </c>
      <c r="AP4961" t="s">
        <v>39</v>
      </c>
      <c r="AQ4961" t="s">
        <v>39</v>
      </c>
      <c r="AR4961" t="s">
        <v>39</v>
      </c>
      <c r="AS4961" t="s">
        <v>39</v>
      </c>
      <c r="AT4961" t="s">
        <v>39</v>
      </c>
      <c r="AU4961" t="s">
        <v>39</v>
      </c>
      <c r="AV4961" t="s">
        <v>1463</v>
      </c>
    </row>
    <row r="4962" spans="1:48" x14ac:dyDescent="0.25">
      <c r="A4962" s="1">
        <v>45380.961064814815</v>
      </c>
      <c r="B4962">
        <v>585.58500000000004</v>
      </c>
      <c r="C4962" t="s">
        <v>0</v>
      </c>
      <c r="D4962" t="s">
        <v>1</v>
      </c>
      <c r="E4962" s="2" t="s">
        <v>6426</v>
      </c>
      <c r="F4962" t="s">
        <v>1462</v>
      </c>
      <c r="G4962">
        <v>-9.5875000000000004</v>
      </c>
      <c r="H4962">
        <v>16.837499999999999</v>
      </c>
      <c r="I4962">
        <v>-175.63</v>
      </c>
      <c r="J4962">
        <v>7.0590479999999998</v>
      </c>
      <c r="K4962">
        <v>9.4599999999999997E-3</v>
      </c>
      <c r="L4962">
        <v>1.2664E-2</v>
      </c>
      <c r="M4962">
        <v>1.7547E-2</v>
      </c>
      <c r="N4962">
        <v>8.2069109999999998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5.9844970703125E-2</v>
      </c>
      <c r="AD4962">
        <v>-6.77490234375E-3</v>
      </c>
      <c r="AE4962" s="2" t="s">
        <v>6427</v>
      </c>
      <c r="AF4962" s="2" t="s">
        <v>6428</v>
      </c>
      <c r="AG4962">
        <v>59.999960000000002</v>
      </c>
      <c r="AH4962">
        <v>-19.999991999999999</v>
      </c>
      <c r="AI4962">
        <v>-19.999991999999999</v>
      </c>
      <c r="AJ4962">
        <v>-19.999991999999999</v>
      </c>
      <c r="AK4962">
        <v>-19.999991999999999</v>
      </c>
      <c r="AL4962" s="3">
        <v>-4.4042285999999996E-28</v>
      </c>
      <c r="AM4962" t="s">
        <v>39</v>
      </c>
      <c r="AN4962" t="s">
        <v>39</v>
      </c>
      <c r="AO4962" t="s">
        <v>39</v>
      </c>
      <c r="AP4962" t="s">
        <v>39</v>
      </c>
      <c r="AQ4962" t="s">
        <v>39</v>
      </c>
      <c r="AR4962" t="s">
        <v>39</v>
      </c>
      <c r="AS4962" t="s">
        <v>39</v>
      </c>
      <c r="AT4962" t="s">
        <v>39</v>
      </c>
      <c r="AU4962" t="s">
        <v>39</v>
      </c>
      <c r="AV4962" t="s">
        <v>1463</v>
      </c>
    </row>
    <row r="4963" spans="1:48" x14ac:dyDescent="0.25">
      <c r="A4963" s="1">
        <v>45380.961064814815</v>
      </c>
      <c r="B4963">
        <v>826.82600000000002</v>
      </c>
      <c r="C4963" t="s">
        <v>0</v>
      </c>
      <c r="D4963" t="s">
        <v>1</v>
      </c>
      <c r="E4963" s="2" t="s">
        <v>6429</v>
      </c>
      <c r="F4963" t="s">
        <v>1462</v>
      </c>
      <c r="G4963">
        <v>-9.5875000000000004</v>
      </c>
      <c r="H4963">
        <v>16.837499999999999</v>
      </c>
      <c r="I4963">
        <v>-175.63</v>
      </c>
      <c r="J4963">
        <v>6.5285320000000002</v>
      </c>
      <c r="K4963">
        <v>9.9179999999999997E-3</v>
      </c>
      <c r="L4963">
        <v>1.2664E-2</v>
      </c>
      <c r="M4963">
        <v>1.8461999999999999E-2</v>
      </c>
      <c r="N4963">
        <v>8.3734350000000006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5.9844970703125E-2</v>
      </c>
      <c r="AD4963">
        <v>-6.77490234375E-3</v>
      </c>
      <c r="AE4963" s="2" t="s">
        <v>6430</v>
      </c>
      <c r="AF4963" s="2" t="s">
        <v>6431</v>
      </c>
      <c r="AG4963">
        <v>59.999960000000002</v>
      </c>
      <c r="AH4963">
        <v>-19.999991999999999</v>
      </c>
      <c r="AI4963">
        <v>-19.999991999999999</v>
      </c>
      <c r="AJ4963">
        <v>-19.999991999999999</v>
      </c>
      <c r="AK4963">
        <v>-19.999991999999999</v>
      </c>
      <c r="AL4963" s="3">
        <v>-3.7527154000000001E-28</v>
      </c>
      <c r="AM4963" t="s">
        <v>39</v>
      </c>
      <c r="AN4963" t="s">
        <v>39</v>
      </c>
      <c r="AO4963" t="s">
        <v>39</v>
      </c>
      <c r="AP4963" t="s">
        <v>39</v>
      </c>
      <c r="AQ4963" t="s">
        <v>39</v>
      </c>
      <c r="AR4963" t="s">
        <v>39</v>
      </c>
      <c r="AS4963" t="s">
        <v>39</v>
      </c>
      <c r="AT4963" t="s">
        <v>39</v>
      </c>
      <c r="AU4963" t="s">
        <v>39</v>
      </c>
      <c r="AV4963" t="s">
        <v>1463</v>
      </c>
    </row>
    <row r="4964" spans="1:48" x14ac:dyDescent="0.25">
      <c r="A4964" s="1">
        <v>45380.961076388892</v>
      </c>
      <c r="B4964" s="2" t="s">
        <v>970</v>
      </c>
      <c r="C4964" t="s">
        <v>0</v>
      </c>
      <c r="D4964" t="s">
        <v>1</v>
      </c>
      <c r="E4964" s="2" t="s">
        <v>6432</v>
      </c>
      <c r="F4964" t="s">
        <v>1462</v>
      </c>
      <c r="G4964">
        <v>-9.5875000000000004</v>
      </c>
      <c r="H4964">
        <v>16.837499999999999</v>
      </c>
      <c r="I4964">
        <v>-175.63</v>
      </c>
      <c r="J4964">
        <v>6.3887700000000001</v>
      </c>
      <c r="K4964">
        <v>1.0985999999999999E-2</v>
      </c>
      <c r="L4964">
        <v>1.3122E-2</v>
      </c>
      <c r="M4964">
        <v>1.7852E-2</v>
      </c>
      <c r="N4964">
        <v>8.5399589999999996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5.9844970703125E-2</v>
      </c>
      <c r="AD4964">
        <v>-6.77490234375E-3</v>
      </c>
      <c r="AE4964" s="2" t="s">
        <v>6433</v>
      </c>
      <c r="AF4964" s="2" t="s">
        <v>6434</v>
      </c>
      <c r="AG4964">
        <v>59.999960000000002</v>
      </c>
      <c r="AH4964">
        <v>-19.999991999999999</v>
      </c>
      <c r="AI4964">
        <v>-19.999991999999999</v>
      </c>
      <c r="AJ4964">
        <v>-19.999991999999999</v>
      </c>
      <c r="AK4964">
        <v>-19.999991999999999</v>
      </c>
      <c r="AL4964" s="3">
        <v>-3.19758E-28</v>
      </c>
      <c r="AM4964" t="s">
        <v>39</v>
      </c>
      <c r="AN4964" t="s">
        <v>39</v>
      </c>
      <c r="AO4964" t="s">
        <v>39</v>
      </c>
      <c r="AP4964" t="s">
        <v>39</v>
      </c>
      <c r="AQ4964" t="s">
        <v>39</v>
      </c>
      <c r="AR4964" t="s">
        <v>39</v>
      </c>
      <c r="AS4964" t="s">
        <v>39</v>
      </c>
      <c r="AT4964" t="s">
        <v>39</v>
      </c>
      <c r="AU4964" t="s">
        <v>39</v>
      </c>
      <c r="AV4964" t="s">
        <v>1463</v>
      </c>
    </row>
    <row r="4965" spans="1:48" x14ac:dyDescent="0.25">
      <c r="A4965" s="1">
        <v>45380.961076388892</v>
      </c>
      <c r="B4965">
        <v>274.274</v>
      </c>
      <c r="C4965" t="s">
        <v>0</v>
      </c>
      <c r="D4965" t="s">
        <v>1</v>
      </c>
      <c r="E4965" s="2" t="s">
        <v>6435</v>
      </c>
      <c r="F4965" t="s">
        <v>1462</v>
      </c>
      <c r="G4965">
        <v>-9.5875000000000004</v>
      </c>
      <c r="H4965">
        <v>16.837499999999999</v>
      </c>
      <c r="I4965">
        <v>-175.63</v>
      </c>
      <c r="J4965">
        <v>7.3207199999999997</v>
      </c>
      <c r="K4965">
        <v>1.3122E-2</v>
      </c>
      <c r="L4965">
        <v>1.4648E-2</v>
      </c>
      <c r="M4965">
        <v>1.6936E-2</v>
      </c>
      <c r="N4965">
        <v>8.7064819999999994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5.9844970703125E-2</v>
      </c>
      <c r="AD4965">
        <v>-6.77490234375E-3</v>
      </c>
      <c r="AE4965" s="2" t="s">
        <v>6436</v>
      </c>
      <c r="AF4965" s="2" t="s">
        <v>6437</v>
      </c>
      <c r="AG4965">
        <v>59.999960000000002</v>
      </c>
      <c r="AH4965">
        <v>-19.999991999999999</v>
      </c>
      <c r="AI4965">
        <v>-19.999991999999999</v>
      </c>
      <c r="AJ4965">
        <v>-19.999991999999999</v>
      </c>
      <c r="AK4965">
        <v>-19.999991999999999</v>
      </c>
      <c r="AL4965" s="3">
        <v>-2.7245652000000001E-28</v>
      </c>
      <c r="AM4965" t="s">
        <v>39</v>
      </c>
      <c r="AN4965" t="s">
        <v>39</v>
      </c>
      <c r="AO4965" t="s">
        <v>39</v>
      </c>
      <c r="AP4965" t="s">
        <v>39</v>
      </c>
      <c r="AQ4965" t="s">
        <v>39</v>
      </c>
      <c r="AR4965" t="s">
        <v>39</v>
      </c>
      <c r="AS4965" t="s">
        <v>39</v>
      </c>
      <c r="AT4965" t="s">
        <v>39</v>
      </c>
      <c r="AU4965" t="s">
        <v>39</v>
      </c>
      <c r="AV4965" t="s">
        <v>1463</v>
      </c>
    </row>
    <row r="4966" spans="1:48" x14ac:dyDescent="0.25">
      <c r="A4966" s="1">
        <v>45380.961076388892</v>
      </c>
      <c r="B4966">
        <v>630.63</v>
      </c>
      <c r="C4966" t="s">
        <v>0</v>
      </c>
      <c r="D4966" t="s">
        <v>1</v>
      </c>
      <c r="E4966" s="2" t="s">
        <v>6438</v>
      </c>
      <c r="F4966" t="s">
        <v>1462</v>
      </c>
      <c r="G4966">
        <v>-9.5875000000000004</v>
      </c>
      <c r="H4966">
        <v>16.837499999999999</v>
      </c>
      <c r="I4966">
        <v>-175.63</v>
      </c>
      <c r="J4966">
        <v>7.1187060000000004</v>
      </c>
      <c r="K4966">
        <v>1.3885E-2</v>
      </c>
      <c r="L4966">
        <v>1.3273999999999999E-2</v>
      </c>
      <c r="M4966">
        <v>1.9682999999999999E-2</v>
      </c>
      <c r="N4966">
        <v>8.8730049999999991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5.9844970703125E-2</v>
      </c>
      <c r="AD4966">
        <v>-6.77490234375E-3</v>
      </c>
      <c r="AE4966">
        <v>-2.9585794999999999</v>
      </c>
      <c r="AF4966">
        <v>-2.9585794999999999</v>
      </c>
      <c r="AG4966">
        <v>59.999960000000002</v>
      </c>
      <c r="AH4966">
        <v>-17.041412000000001</v>
      </c>
      <c r="AI4966">
        <v>-17.041412000000001</v>
      </c>
      <c r="AJ4966">
        <v>-17.041412000000001</v>
      </c>
      <c r="AK4966">
        <v>-17.041412000000001</v>
      </c>
      <c r="AL4966">
        <v>-2.9585794999999999</v>
      </c>
      <c r="AM4966" t="s">
        <v>39</v>
      </c>
      <c r="AN4966" t="s">
        <v>39</v>
      </c>
      <c r="AO4966" t="s">
        <v>39</v>
      </c>
      <c r="AP4966" t="s">
        <v>39</v>
      </c>
      <c r="AQ4966" t="s">
        <v>39</v>
      </c>
      <c r="AR4966" t="s">
        <v>39</v>
      </c>
      <c r="AS4966" t="s">
        <v>39</v>
      </c>
      <c r="AT4966" t="s">
        <v>39</v>
      </c>
      <c r="AU4966" t="s">
        <v>39</v>
      </c>
      <c r="AV4966" t="s">
        <v>1463</v>
      </c>
    </row>
    <row r="4967" spans="1:48" x14ac:dyDescent="0.25">
      <c r="A4967" s="1">
        <v>45380.961076388892</v>
      </c>
      <c r="B4967">
        <v>891.89099999999996</v>
      </c>
      <c r="C4967" t="s">
        <v>0</v>
      </c>
      <c r="D4967" t="s">
        <v>1</v>
      </c>
      <c r="E4967" s="2" t="s">
        <v>6439</v>
      </c>
      <c r="F4967" t="s">
        <v>1462</v>
      </c>
      <c r="G4967">
        <v>-9.5875000000000004</v>
      </c>
      <c r="H4967">
        <v>16.837499999999999</v>
      </c>
      <c r="I4967">
        <v>-175.63</v>
      </c>
      <c r="J4967">
        <v>7.2595359999999998</v>
      </c>
      <c r="K4967">
        <v>1.4648E-2</v>
      </c>
      <c r="L4967">
        <v>1.2511E-2</v>
      </c>
      <c r="M4967">
        <v>1.7852E-2</v>
      </c>
      <c r="N4967">
        <v>9.0395289999999999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5.9844970703125E-2</v>
      </c>
      <c r="AD4967">
        <v>-6.77490234375E-3</v>
      </c>
      <c r="AE4967">
        <v>-5.4794992999999996</v>
      </c>
      <c r="AF4967">
        <v>-5.4794992999999996</v>
      </c>
      <c r="AG4967">
        <v>57.041386000000003</v>
      </c>
      <c r="AH4967">
        <v>-14.520493500000001</v>
      </c>
      <c r="AI4967">
        <v>-14.520493500000001</v>
      </c>
      <c r="AJ4967">
        <v>-14.520493500000001</v>
      </c>
      <c r="AK4967">
        <v>-14.520493500000001</v>
      </c>
      <c r="AL4967">
        <v>-5.4794992999999996</v>
      </c>
      <c r="AM4967" t="s">
        <v>39</v>
      </c>
      <c r="AN4967" t="s">
        <v>39</v>
      </c>
      <c r="AO4967" t="s">
        <v>39</v>
      </c>
      <c r="AP4967" t="s">
        <v>39</v>
      </c>
      <c r="AQ4967" t="s">
        <v>39</v>
      </c>
      <c r="AR4967" t="s">
        <v>39</v>
      </c>
      <c r="AS4967" t="s">
        <v>39</v>
      </c>
      <c r="AT4967" t="s">
        <v>39</v>
      </c>
      <c r="AU4967" t="s">
        <v>39</v>
      </c>
      <c r="AV4967" t="s">
        <v>1463</v>
      </c>
    </row>
    <row r="4968" spans="1:48" x14ac:dyDescent="0.25">
      <c r="A4968" s="1">
        <v>45380.961087962962</v>
      </c>
      <c r="B4968">
        <v>113.113</v>
      </c>
      <c r="C4968" t="s">
        <v>0</v>
      </c>
      <c r="D4968" t="s">
        <v>1</v>
      </c>
      <c r="E4968" s="2" t="s">
        <v>6440</v>
      </c>
      <c r="F4968" t="s">
        <v>1462</v>
      </c>
      <c r="G4968">
        <v>-9.5875000000000004</v>
      </c>
      <c r="H4968">
        <v>16.837499999999999</v>
      </c>
      <c r="I4968">
        <v>-175.63</v>
      </c>
      <c r="J4968">
        <v>7.3754960000000001</v>
      </c>
      <c r="K4968">
        <v>1.6173E-2</v>
      </c>
      <c r="L4968">
        <v>1.1749000000000001E-2</v>
      </c>
      <c r="M4968">
        <v>1.8461999999999999E-2</v>
      </c>
      <c r="N4968">
        <v>9.2060519999999997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5.9844970703125E-2</v>
      </c>
      <c r="AD4968">
        <v>-6.77490234375E-3</v>
      </c>
      <c r="AE4968">
        <v>-7.6275024</v>
      </c>
      <c r="AF4968">
        <v>-7.6275024</v>
      </c>
      <c r="AG4968">
        <v>54.520473000000003</v>
      </c>
      <c r="AH4968">
        <v>-12.372491999999999</v>
      </c>
      <c r="AI4968">
        <v>-12.372491999999999</v>
      </c>
      <c r="AJ4968">
        <v>-12.372491999999999</v>
      </c>
      <c r="AK4968">
        <v>-12.372491999999999</v>
      </c>
      <c r="AL4968">
        <v>-7.6275024</v>
      </c>
      <c r="AM4968" t="s">
        <v>39</v>
      </c>
      <c r="AN4968" t="s">
        <v>39</v>
      </c>
      <c r="AO4968" t="s">
        <v>39</v>
      </c>
      <c r="AP4968" t="s">
        <v>39</v>
      </c>
      <c r="AQ4968" t="s">
        <v>39</v>
      </c>
      <c r="AR4968" t="s">
        <v>39</v>
      </c>
      <c r="AS4968" t="s">
        <v>39</v>
      </c>
      <c r="AT4968" t="s">
        <v>39</v>
      </c>
      <c r="AU4968" t="s">
        <v>39</v>
      </c>
      <c r="AV4968" t="s">
        <v>1463</v>
      </c>
    </row>
    <row r="4969" spans="1:48" x14ac:dyDescent="0.25">
      <c r="A4969" s="1">
        <v>45380.961087962962</v>
      </c>
      <c r="B4969">
        <v>320.32</v>
      </c>
      <c r="C4969" t="s">
        <v>0</v>
      </c>
      <c r="D4969" t="s">
        <v>1</v>
      </c>
      <c r="E4969" s="2" t="s">
        <v>6441</v>
      </c>
      <c r="F4969" t="s">
        <v>1462</v>
      </c>
      <c r="G4969">
        <v>-9.5875000000000004</v>
      </c>
      <c r="H4969">
        <v>16.837499999999999</v>
      </c>
      <c r="I4969">
        <v>-175.63</v>
      </c>
      <c r="J4969">
        <v>6.8814469999999996</v>
      </c>
      <c r="K4969">
        <v>1.8461999999999999E-2</v>
      </c>
      <c r="L4969">
        <v>1.358E-2</v>
      </c>
      <c r="M4969">
        <v>1.7547E-2</v>
      </c>
      <c r="N4969">
        <v>9.3725749999999994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5.9844970703125E-2</v>
      </c>
      <c r="AD4969">
        <v>-6.77490234375E-3</v>
      </c>
      <c r="AE4969">
        <v>-9.4577530000000003</v>
      </c>
      <c r="AF4969">
        <v>-9.4577530000000003</v>
      </c>
      <c r="AG4969">
        <v>50.834009999999999</v>
      </c>
      <c r="AH4969">
        <v>-10.542242</v>
      </c>
      <c r="AI4969">
        <v>-10.542242</v>
      </c>
      <c r="AJ4969">
        <v>-10.542242</v>
      </c>
      <c r="AK4969">
        <v>-10.542242</v>
      </c>
      <c r="AL4969">
        <v>-9.4577530000000003</v>
      </c>
      <c r="AM4969" t="s">
        <v>39</v>
      </c>
      <c r="AN4969" t="s">
        <v>39</v>
      </c>
      <c r="AO4969" t="s">
        <v>39</v>
      </c>
      <c r="AP4969" t="s">
        <v>39</v>
      </c>
      <c r="AQ4969" t="s">
        <v>39</v>
      </c>
      <c r="AR4969" t="s">
        <v>39</v>
      </c>
      <c r="AS4969" t="s">
        <v>39</v>
      </c>
      <c r="AT4969" t="s">
        <v>39</v>
      </c>
      <c r="AU4969" t="s">
        <v>39</v>
      </c>
      <c r="AV4969" t="s">
        <v>1463</v>
      </c>
    </row>
    <row r="4970" spans="1:48" x14ac:dyDescent="0.25">
      <c r="A4970" s="1">
        <v>45380.961087962962</v>
      </c>
      <c r="B4970">
        <v>523.52300000000002</v>
      </c>
      <c r="C4970" t="s">
        <v>0</v>
      </c>
      <c r="D4970" t="s">
        <v>1</v>
      </c>
      <c r="E4970" s="2" t="s">
        <v>6442</v>
      </c>
      <c r="F4970" t="s">
        <v>1462</v>
      </c>
      <c r="G4970">
        <v>-9.5875000000000004</v>
      </c>
      <c r="H4970">
        <v>16.837499999999999</v>
      </c>
      <c r="I4970">
        <v>-175.63</v>
      </c>
      <c r="J4970">
        <v>5.762893</v>
      </c>
      <c r="K4970">
        <v>1.8003999999999999E-2</v>
      </c>
      <c r="L4970">
        <v>1.2054E-2</v>
      </c>
      <c r="M4970">
        <v>1.8157E-2</v>
      </c>
      <c r="N4970">
        <v>9.5390979999999992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5.9844970703125E-2</v>
      </c>
      <c r="AD4970">
        <v>-6.77490234375E-3</v>
      </c>
      <c r="AE4970">
        <v>-11.017258</v>
      </c>
      <c r="AF4970">
        <v>-11.017258</v>
      </c>
      <c r="AG4970">
        <v>43.314185999999999</v>
      </c>
      <c r="AH4970">
        <v>-8.9827385</v>
      </c>
      <c r="AI4970">
        <v>-8.9827385</v>
      </c>
      <c r="AJ4970">
        <v>-8.9827385</v>
      </c>
      <c r="AK4970">
        <v>-8.9827385</v>
      </c>
      <c r="AL4970">
        <v>-11.017258</v>
      </c>
      <c r="AM4970" t="s">
        <v>39</v>
      </c>
      <c r="AN4970" t="s">
        <v>39</v>
      </c>
      <c r="AO4970" t="s">
        <v>39</v>
      </c>
      <c r="AP4970" t="s">
        <v>39</v>
      </c>
      <c r="AQ4970" t="s">
        <v>39</v>
      </c>
      <c r="AR4970" t="s">
        <v>39</v>
      </c>
      <c r="AS4970" t="s">
        <v>39</v>
      </c>
      <c r="AT4970" t="s">
        <v>39</v>
      </c>
      <c r="AU4970" t="s">
        <v>39</v>
      </c>
      <c r="AV4970" t="s">
        <v>1463</v>
      </c>
    </row>
    <row r="4971" spans="1:48" x14ac:dyDescent="0.25">
      <c r="A4971" s="1">
        <v>45380.961087962962</v>
      </c>
      <c r="B4971">
        <v>747.74699999999996</v>
      </c>
      <c r="C4971" t="s">
        <v>0</v>
      </c>
      <c r="D4971" t="s">
        <v>1</v>
      </c>
      <c r="E4971">
        <v>574.37385177612305</v>
      </c>
      <c r="F4971" t="s">
        <v>1462</v>
      </c>
      <c r="G4971">
        <v>-9.5875000000000004</v>
      </c>
      <c r="H4971">
        <v>16.837499999999999</v>
      </c>
      <c r="I4971">
        <v>-175.63</v>
      </c>
      <c r="J4971">
        <v>7.0718649999999998</v>
      </c>
      <c r="K4971">
        <v>1.7394E-2</v>
      </c>
      <c r="L4971">
        <v>1.2054E-2</v>
      </c>
      <c r="M4971">
        <v>1.9071999999999999E-2</v>
      </c>
      <c r="N4971">
        <v>9.705622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5.9844970703125E-2</v>
      </c>
      <c r="AD4971">
        <v>-6.77490234375E-3</v>
      </c>
      <c r="AE4971">
        <v>-12.3460655</v>
      </c>
      <c r="AF4971">
        <v>-12.3460655</v>
      </c>
      <c r="AG4971">
        <v>36.906765</v>
      </c>
      <c r="AH4971">
        <v>-7.653931</v>
      </c>
      <c r="AI4971">
        <v>-7.653931</v>
      </c>
      <c r="AJ4971">
        <v>-7.653931</v>
      </c>
      <c r="AK4971">
        <v>-7.653931</v>
      </c>
      <c r="AL4971">
        <v>-12.3460655</v>
      </c>
      <c r="AM4971" t="s">
        <v>39</v>
      </c>
      <c r="AN4971" t="s">
        <v>39</v>
      </c>
      <c r="AO4971" t="s">
        <v>39</v>
      </c>
      <c r="AP4971" t="s">
        <v>39</v>
      </c>
      <c r="AQ4971" t="s">
        <v>39</v>
      </c>
      <c r="AR4971" t="s">
        <v>39</v>
      </c>
      <c r="AS4971" t="s">
        <v>39</v>
      </c>
      <c r="AT4971" t="s">
        <v>39</v>
      </c>
      <c r="AU4971" t="s">
        <v>39</v>
      </c>
      <c r="AV4971" t="s">
        <v>1463</v>
      </c>
    </row>
    <row r="4972" spans="1:48" x14ac:dyDescent="0.25">
      <c r="A4972" s="1">
        <v>45380.961087962962</v>
      </c>
      <c r="B4972">
        <v>954.95399999999995</v>
      </c>
      <c r="C4972" t="s">
        <v>0</v>
      </c>
      <c r="D4972" t="s">
        <v>1</v>
      </c>
      <c r="E4972" s="2" t="s">
        <v>6443</v>
      </c>
      <c r="F4972" t="s">
        <v>1462</v>
      </c>
      <c r="G4972">
        <v>-9.5875000000000004</v>
      </c>
      <c r="H4972">
        <v>16.837499999999999</v>
      </c>
      <c r="I4972">
        <v>-175.63</v>
      </c>
      <c r="J4972">
        <v>7.2267320000000002</v>
      </c>
      <c r="K4972">
        <v>1.7852E-2</v>
      </c>
      <c r="L4972">
        <v>1.2206E-2</v>
      </c>
      <c r="M4972">
        <v>1.7547E-2</v>
      </c>
      <c r="N4972">
        <v>9.8721449999999997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5.9844970703125E-2</v>
      </c>
      <c r="AD4972">
        <v>-6.77490234375E-3</v>
      </c>
      <c r="AE4972">
        <v>-13.478305000000001</v>
      </c>
      <c r="AF4972">
        <v>-13.478305000000001</v>
      </c>
      <c r="AG4972">
        <v>31.447185999999999</v>
      </c>
      <c r="AH4972">
        <v>-6.521693</v>
      </c>
      <c r="AI4972">
        <v>-6.521693</v>
      </c>
      <c r="AJ4972">
        <v>-6.521693</v>
      </c>
      <c r="AK4972">
        <v>-6.521693</v>
      </c>
      <c r="AL4972">
        <v>-13.478305000000001</v>
      </c>
      <c r="AM4972" t="s">
        <v>39</v>
      </c>
      <c r="AN4972" t="s">
        <v>39</v>
      </c>
      <c r="AO4972" t="s">
        <v>39</v>
      </c>
      <c r="AP4972" t="s">
        <v>39</v>
      </c>
      <c r="AQ4972" t="s">
        <v>39</v>
      </c>
      <c r="AR4972" t="s">
        <v>39</v>
      </c>
      <c r="AS4972" t="s">
        <v>39</v>
      </c>
      <c r="AT4972" t="s">
        <v>39</v>
      </c>
      <c r="AU4972" t="s">
        <v>39</v>
      </c>
      <c r="AV4972" t="s">
        <v>1463</v>
      </c>
    </row>
    <row r="4973" spans="1:48" x14ac:dyDescent="0.25">
      <c r="A4973" s="1">
        <v>45380.961099537039</v>
      </c>
      <c r="B4973">
        <v>178.178</v>
      </c>
      <c r="C4973" t="s">
        <v>0</v>
      </c>
      <c r="D4973" t="s">
        <v>1</v>
      </c>
      <c r="E4973" s="2" t="s">
        <v>6444</v>
      </c>
      <c r="F4973" t="s">
        <v>1462</v>
      </c>
      <c r="G4973">
        <v>-9.5875000000000004</v>
      </c>
      <c r="H4973">
        <v>16.837499999999999</v>
      </c>
      <c r="I4973">
        <v>-175.63</v>
      </c>
      <c r="J4973">
        <v>6.8533720000000002</v>
      </c>
      <c r="K4973">
        <v>1.7852E-2</v>
      </c>
      <c r="L4973">
        <v>1.2969E-2</v>
      </c>
      <c r="M4973">
        <v>1.6936E-2</v>
      </c>
      <c r="N4973">
        <v>10.038669000000001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5.9844970703125E-2</v>
      </c>
      <c r="AD4973">
        <v>-6.77490234375E-3</v>
      </c>
      <c r="AE4973">
        <v>-14.443053000000001</v>
      </c>
      <c r="AF4973">
        <v>-14.443053000000001</v>
      </c>
      <c r="AG4973">
        <v>26.795235000000002</v>
      </c>
      <c r="AH4973">
        <v>-5.5569459999999999</v>
      </c>
      <c r="AI4973">
        <v>-5.5569459999999999</v>
      </c>
      <c r="AJ4973">
        <v>-5.5569459999999999</v>
      </c>
      <c r="AK4973">
        <v>-5.5569459999999999</v>
      </c>
      <c r="AL4973">
        <v>-14.443053000000001</v>
      </c>
      <c r="AM4973" t="s">
        <v>39</v>
      </c>
      <c r="AN4973" t="s">
        <v>39</v>
      </c>
      <c r="AO4973" t="s">
        <v>39</v>
      </c>
      <c r="AP4973" t="s">
        <v>39</v>
      </c>
      <c r="AQ4973" t="s">
        <v>39</v>
      </c>
      <c r="AR4973" t="s">
        <v>39</v>
      </c>
      <c r="AS4973" t="s">
        <v>39</v>
      </c>
      <c r="AT4973" t="s">
        <v>39</v>
      </c>
      <c r="AU4973" t="s">
        <v>39</v>
      </c>
      <c r="AV4973" t="s">
        <v>1463</v>
      </c>
    </row>
    <row r="4974" spans="1:48" x14ac:dyDescent="0.25">
      <c r="A4974" s="1">
        <v>45380.961099537039</v>
      </c>
      <c r="B4974">
        <v>401.40100000000001</v>
      </c>
      <c r="C4974" t="s">
        <v>0</v>
      </c>
      <c r="D4974" t="s">
        <v>1</v>
      </c>
      <c r="E4974" s="2" t="s">
        <v>6445</v>
      </c>
      <c r="F4974" t="s">
        <v>1462</v>
      </c>
      <c r="G4974">
        <v>-9.5875000000000004</v>
      </c>
      <c r="H4974">
        <v>16.837499999999999</v>
      </c>
      <c r="I4974">
        <v>-175.63</v>
      </c>
      <c r="J4974">
        <v>6.9346959999999997</v>
      </c>
      <c r="K4974">
        <v>1.6784E-2</v>
      </c>
      <c r="L4974">
        <v>1.2511E-2</v>
      </c>
      <c r="M4974">
        <v>1.6936E-2</v>
      </c>
      <c r="N4974">
        <v>10.205192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5.9844970703125E-2</v>
      </c>
      <c r="AD4974">
        <v>-6.77490234375E-3</v>
      </c>
      <c r="AE4974">
        <v>-15.265086999999999</v>
      </c>
      <c r="AF4974">
        <v>-15.265086999999999</v>
      </c>
      <c r="AG4974">
        <v>22.831441999999999</v>
      </c>
      <c r="AH4974">
        <v>-4.7349123999999998</v>
      </c>
      <c r="AI4974">
        <v>-4.7349123999999998</v>
      </c>
      <c r="AJ4974">
        <v>-4.7349123999999998</v>
      </c>
      <c r="AK4974">
        <v>-4.7349123999999998</v>
      </c>
      <c r="AL4974">
        <v>-15.265086999999999</v>
      </c>
      <c r="AM4974" t="s">
        <v>39</v>
      </c>
      <c r="AN4974" t="s">
        <v>39</v>
      </c>
      <c r="AO4974" t="s">
        <v>39</v>
      </c>
      <c r="AP4974" t="s">
        <v>39</v>
      </c>
      <c r="AQ4974" t="s">
        <v>39</v>
      </c>
      <c r="AR4974" t="s">
        <v>39</v>
      </c>
      <c r="AS4974" t="s">
        <v>39</v>
      </c>
      <c r="AT4974" t="s">
        <v>39</v>
      </c>
      <c r="AU4974" t="s">
        <v>39</v>
      </c>
      <c r="AV4974" t="s">
        <v>1463</v>
      </c>
    </row>
    <row r="4975" spans="1:48" x14ac:dyDescent="0.25">
      <c r="A4975" s="1">
        <v>45380.961099537039</v>
      </c>
      <c r="B4975">
        <v>704.70399999999995</v>
      </c>
      <c r="C4975" t="s">
        <v>0</v>
      </c>
      <c r="D4975" t="s">
        <v>1</v>
      </c>
      <c r="E4975" s="2" t="s">
        <v>6446</v>
      </c>
      <c r="F4975" t="s">
        <v>1462</v>
      </c>
      <c r="G4975">
        <v>-9.5875000000000004</v>
      </c>
      <c r="H4975">
        <v>16.837499999999999</v>
      </c>
      <c r="I4975">
        <v>-175.63</v>
      </c>
      <c r="J4975">
        <v>7.0361609999999999</v>
      </c>
      <c r="K4975">
        <v>1.8919999999999999E-2</v>
      </c>
      <c r="L4975">
        <v>1.2206E-2</v>
      </c>
      <c r="M4975">
        <v>1.6936E-2</v>
      </c>
      <c r="N4975">
        <v>10.371712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5.9844970703125E-2</v>
      </c>
      <c r="AD4975">
        <v>-6.77490234375E-3</v>
      </c>
      <c r="AE4975">
        <v>-15.965519</v>
      </c>
      <c r="AF4975">
        <v>-15.965519</v>
      </c>
      <c r="AG4975">
        <v>19.45401</v>
      </c>
      <c r="AH4975">
        <v>-4.0344815000000001</v>
      </c>
      <c r="AI4975">
        <v>-4.0344815000000001</v>
      </c>
      <c r="AJ4975">
        <v>-4.0344815000000001</v>
      </c>
      <c r="AK4975">
        <v>-4.0344815000000001</v>
      </c>
      <c r="AL4975">
        <v>-15.965519</v>
      </c>
      <c r="AM4975" t="s">
        <v>39</v>
      </c>
      <c r="AN4975" t="s">
        <v>39</v>
      </c>
      <c r="AO4975" t="s">
        <v>39</v>
      </c>
      <c r="AP4975" t="s">
        <v>39</v>
      </c>
      <c r="AQ4975" t="s">
        <v>39</v>
      </c>
      <c r="AR4975" t="s">
        <v>39</v>
      </c>
      <c r="AS4975" t="s">
        <v>39</v>
      </c>
      <c r="AT4975" t="s">
        <v>39</v>
      </c>
      <c r="AU4975" t="s">
        <v>39</v>
      </c>
      <c r="AV4975" t="s">
        <v>1463</v>
      </c>
    </row>
    <row r="4976" spans="1:48" x14ac:dyDescent="0.25">
      <c r="A4976" s="1">
        <v>45380.961099537039</v>
      </c>
      <c r="B4976">
        <v>910.91</v>
      </c>
      <c r="C4976" t="s">
        <v>0</v>
      </c>
      <c r="D4976" t="s">
        <v>1</v>
      </c>
      <c r="E4976">
        <v>575.53683972358704</v>
      </c>
      <c r="F4976" t="s">
        <v>1462</v>
      </c>
      <c r="G4976">
        <v>-9.5875000000000004</v>
      </c>
      <c r="H4976">
        <v>16.837499999999999</v>
      </c>
      <c r="I4976">
        <v>-175.63</v>
      </c>
      <c r="J4976">
        <v>6.7682330000000004</v>
      </c>
      <c r="K4976">
        <v>1.8919999999999999E-2</v>
      </c>
      <c r="L4976">
        <v>1.5410999999999999E-2</v>
      </c>
      <c r="M4976">
        <v>1.7240999999999999E-2</v>
      </c>
      <c r="N4976">
        <v>10.538157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5.9844970703125E-2</v>
      </c>
      <c r="AD4976">
        <v>-6.77490234375E-3</v>
      </c>
      <c r="AE4976">
        <v>-16.562335999999998</v>
      </c>
      <c r="AF4976">
        <v>-16.562335999999998</v>
      </c>
      <c r="AG4976">
        <v>16.576198999999999</v>
      </c>
      <c r="AH4976">
        <v>-3.2417845999999999</v>
      </c>
      <c r="AI4976">
        <v>-3.4376647</v>
      </c>
      <c r="AJ4976">
        <v>-3.4376647</v>
      </c>
      <c r="AK4976">
        <v>-3.4376647</v>
      </c>
      <c r="AL4976">
        <v>-16.562335999999998</v>
      </c>
      <c r="AM4976" t="s">
        <v>39</v>
      </c>
      <c r="AN4976" t="s">
        <v>39</v>
      </c>
      <c r="AO4976" t="s">
        <v>39</v>
      </c>
      <c r="AP4976" t="s">
        <v>39</v>
      </c>
      <c r="AQ4976" t="s">
        <v>39</v>
      </c>
      <c r="AR4976" t="s">
        <v>39</v>
      </c>
      <c r="AS4976" t="s">
        <v>39</v>
      </c>
      <c r="AT4976" t="s">
        <v>39</v>
      </c>
      <c r="AU4976" t="s">
        <v>39</v>
      </c>
      <c r="AV4976" t="s">
        <v>1463</v>
      </c>
    </row>
    <row r="4977" spans="1:48" x14ac:dyDescent="0.25">
      <c r="A4977" s="1">
        <v>45380.961111111108</v>
      </c>
      <c r="B4977">
        <v>182.18199999999999</v>
      </c>
      <c r="C4977" t="s">
        <v>0</v>
      </c>
      <c r="D4977" t="s">
        <v>1</v>
      </c>
      <c r="E4977" s="2" t="s">
        <v>6447</v>
      </c>
      <c r="F4977" t="s">
        <v>1462</v>
      </c>
      <c r="G4977">
        <v>-9.5875000000000004</v>
      </c>
      <c r="H4977">
        <v>16.837499999999999</v>
      </c>
      <c r="I4977">
        <v>-175.63</v>
      </c>
      <c r="J4977">
        <v>6.9961859999999998</v>
      </c>
      <c r="K4977">
        <v>1.9682999999999999E-2</v>
      </c>
      <c r="L4977">
        <v>1.2817E-2</v>
      </c>
      <c r="M4977">
        <v>1.7240999999999999E-2</v>
      </c>
      <c r="N4977">
        <v>10.704329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5.9844970703125E-2</v>
      </c>
      <c r="AD4977">
        <v>-6.77490234375E-3</v>
      </c>
      <c r="AE4977">
        <v>-17.070865999999999</v>
      </c>
      <c r="AF4977">
        <v>-17.070865999999999</v>
      </c>
      <c r="AG4977">
        <v>14.124098999999999</v>
      </c>
      <c r="AH4977">
        <v>-2.1576672000000001</v>
      </c>
      <c r="AI4977">
        <v>-2.9291344000000001</v>
      </c>
      <c r="AJ4977">
        <v>-2.9291344000000001</v>
      </c>
      <c r="AK4977">
        <v>-2.9291344000000001</v>
      </c>
      <c r="AL4977">
        <v>-17.070865999999999</v>
      </c>
      <c r="AM4977" t="s">
        <v>39</v>
      </c>
      <c r="AN4977" t="s">
        <v>39</v>
      </c>
      <c r="AO4977" t="s">
        <v>39</v>
      </c>
      <c r="AP4977" t="s">
        <v>39</v>
      </c>
      <c r="AQ4977" t="s">
        <v>39</v>
      </c>
      <c r="AR4977" t="s">
        <v>39</v>
      </c>
      <c r="AS4977" t="s">
        <v>39</v>
      </c>
      <c r="AT4977" t="s">
        <v>39</v>
      </c>
      <c r="AU4977" t="s">
        <v>39</v>
      </c>
      <c r="AV4977" t="s">
        <v>1463</v>
      </c>
    </row>
    <row r="4978" spans="1:48" x14ac:dyDescent="0.25">
      <c r="A4978" s="1">
        <v>45380.961111111108</v>
      </c>
      <c r="B4978">
        <v>405.40499999999997</v>
      </c>
      <c r="C4978" t="s">
        <v>0</v>
      </c>
      <c r="D4978" t="s">
        <v>1</v>
      </c>
      <c r="E4978">
        <v>576.03249168395996</v>
      </c>
      <c r="F4978" t="s">
        <v>1462</v>
      </c>
      <c r="G4978">
        <v>-9.5875000000000004</v>
      </c>
      <c r="H4978">
        <v>16.837499999999999</v>
      </c>
      <c r="I4978">
        <v>-175.63</v>
      </c>
      <c r="J4978">
        <v>6.6586819999999998</v>
      </c>
      <c r="K4978">
        <v>1.9682999999999999E-2</v>
      </c>
      <c r="L4978">
        <v>1.3122E-2</v>
      </c>
      <c r="M4978">
        <v>1.6936E-2</v>
      </c>
      <c r="N4978">
        <v>10.869945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5.9844970703125E-2</v>
      </c>
      <c r="AD4978">
        <v>-6.77490234375E-3</v>
      </c>
      <c r="AE4978">
        <v>-17.504168</v>
      </c>
      <c r="AF4978">
        <v>-17.504168</v>
      </c>
      <c r="AG4978">
        <v>12.034736000000001</v>
      </c>
      <c r="AH4978">
        <v>-0.88569503999999999</v>
      </c>
      <c r="AI4978">
        <v>-2.4958304999999998</v>
      </c>
      <c r="AJ4978">
        <v>-2.4958304999999998</v>
      </c>
      <c r="AK4978">
        <v>-2.4958304999999998</v>
      </c>
      <c r="AL4978">
        <v>-17.504168</v>
      </c>
      <c r="AM4978" t="s">
        <v>39</v>
      </c>
      <c r="AN4978" t="s">
        <v>39</v>
      </c>
      <c r="AO4978" t="s">
        <v>39</v>
      </c>
      <c r="AP4978" t="s">
        <v>39</v>
      </c>
      <c r="AQ4978" t="s">
        <v>39</v>
      </c>
      <c r="AR4978" t="s">
        <v>39</v>
      </c>
      <c r="AS4978" t="s">
        <v>39</v>
      </c>
      <c r="AT4978" t="s">
        <v>39</v>
      </c>
      <c r="AU4978" t="s">
        <v>39</v>
      </c>
      <c r="AV4978" t="s">
        <v>1463</v>
      </c>
    </row>
    <row r="4979" spans="1:48" x14ac:dyDescent="0.25">
      <c r="A4979" s="1">
        <v>45380.961111111108</v>
      </c>
      <c r="B4979">
        <v>645.64499999999998</v>
      </c>
      <c r="C4979" t="s">
        <v>0</v>
      </c>
      <c r="D4979" t="s">
        <v>1</v>
      </c>
      <c r="E4979" s="2" t="s">
        <v>6448</v>
      </c>
      <c r="F4979" t="s">
        <v>1462</v>
      </c>
      <c r="G4979">
        <v>-9.5875000000000004</v>
      </c>
      <c r="H4979">
        <v>16.725000000000001</v>
      </c>
      <c r="I4979">
        <v>-175.64</v>
      </c>
      <c r="J4979">
        <v>7.1920960000000003</v>
      </c>
      <c r="K4979">
        <v>1.9682999999999999E-2</v>
      </c>
      <c r="L4979">
        <v>1.4648E-2</v>
      </c>
      <c r="M4979">
        <v>1.8157E-2</v>
      </c>
      <c r="N4979">
        <v>11.034660000000001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5.9844970703125E-2</v>
      </c>
      <c r="AD4979">
        <v>-6.77490234375E-3</v>
      </c>
      <c r="AE4979">
        <v>-17.873374999999999</v>
      </c>
      <c r="AF4979">
        <v>-17.873374999999999</v>
      </c>
      <c r="AG4979">
        <v>10.25445</v>
      </c>
      <c r="AH4979">
        <v>0.49482977</v>
      </c>
      <c r="AI4979">
        <v>-2.1266248000000001</v>
      </c>
      <c r="AJ4979">
        <v>-2.1266248000000001</v>
      </c>
      <c r="AK4979">
        <v>-2.1266248000000001</v>
      </c>
      <c r="AL4979">
        <v>-17.873374999999999</v>
      </c>
      <c r="AM4979" t="s">
        <v>39</v>
      </c>
      <c r="AN4979" t="s">
        <v>39</v>
      </c>
      <c r="AO4979" t="s">
        <v>39</v>
      </c>
      <c r="AP4979" t="s">
        <v>39</v>
      </c>
      <c r="AQ4979" t="s">
        <v>39</v>
      </c>
      <c r="AR4979" t="s">
        <v>39</v>
      </c>
      <c r="AS4979" t="s">
        <v>39</v>
      </c>
      <c r="AT4979" t="s">
        <v>39</v>
      </c>
      <c r="AU4979" t="s">
        <v>39</v>
      </c>
      <c r="AV4979" t="s">
        <v>1463</v>
      </c>
    </row>
    <row r="4980" spans="1:48" x14ac:dyDescent="0.25">
      <c r="A4980" s="1">
        <v>45380.961111111108</v>
      </c>
      <c r="B4980">
        <v>869.86900000000003</v>
      </c>
      <c r="C4980" t="s">
        <v>0</v>
      </c>
      <c r="D4980" t="s">
        <v>1</v>
      </c>
      <c r="E4980" s="2" t="s">
        <v>6449</v>
      </c>
      <c r="F4980" t="s">
        <v>1462</v>
      </c>
      <c r="G4980">
        <v>-9.5875000000000004</v>
      </c>
      <c r="H4980">
        <v>16.5625</v>
      </c>
      <c r="I4980">
        <v>-175.64</v>
      </c>
      <c r="J4980">
        <v>7.2029300000000003</v>
      </c>
      <c r="K4980">
        <v>1.6631E-2</v>
      </c>
      <c r="L4980">
        <v>1.3122E-2</v>
      </c>
      <c r="M4980">
        <v>1.8157E-2</v>
      </c>
      <c r="N4980">
        <v>11.198104000000001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5.9844970703125E-2</v>
      </c>
      <c r="AD4980">
        <v>-6.77490234375E-3</v>
      </c>
      <c r="AE4980">
        <v>-18.187964999999998</v>
      </c>
      <c r="AF4980">
        <v>-18.187964999999998</v>
      </c>
      <c r="AG4980">
        <v>8.7375190000000007</v>
      </c>
      <c r="AH4980">
        <v>1.9239565999999999</v>
      </c>
      <c r="AI4980">
        <v>-1.8120354000000001</v>
      </c>
      <c r="AJ4980">
        <v>-1.8120354000000001</v>
      </c>
      <c r="AK4980">
        <v>-1.8120354000000001</v>
      </c>
      <c r="AL4980">
        <v>-18.187964999999998</v>
      </c>
      <c r="AM4980" t="s">
        <v>39</v>
      </c>
      <c r="AN4980" t="s">
        <v>39</v>
      </c>
      <c r="AO4980" t="s">
        <v>39</v>
      </c>
      <c r="AP4980" t="s">
        <v>39</v>
      </c>
      <c r="AQ4980" t="s">
        <v>39</v>
      </c>
      <c r="AR4980" t="s">
        <v>39</v>
      </c>
      <c r="AS4980" t="s">
        <v>39</v>
      </c>
      <c r="AT4980" t="s">
        <v>39</v>
      </c>
      <c r="AU4980" t="s">
        <v>39</v>
      </c>
      <c r="AV4980" t="s">
        <v>1463</v>
      </c>
    </row>
    <row r="4981" spans="1:48" x14ac:dyDescent="0.25">
      <c r="A4981" s="1">
        <v>45380.961122685185</v>
      </c>
      <c r="B4981" s="2" t="s">
        <v>537</v>
      </c>
      <c r="C4981" t="s">
        <v>0</v>
      </c>
      <c r="D4981" t="s">
        <v>1</v>
      </c>
      <c r="E4981" s="2" t="s">
        <v>6450</v>
      </c>
      <c r="F4981" t="s">
        <v>1462</v>
      </c>
      <c r="G4981">
        <v>-9.5875000000000004</v>
      </c>
      <c r="H4981">
        <v>16.324999999999999</v>
      </c>
      <c r="I4981">
        <v>-175.5975</v>
      </c>
      <c r="J4981">
        <v>6.6650900000000002</v>
      </c>
      <c r="K4981">
        <v>1.7852E-2</v>
      </c>
      <c r="L4981">
        <v>1.4494999999999999E-2</v>
      </c>
      <c r="M4981">
        <v>1.8766999999999999E-2</v>
      </c>
      <c r="N4981">
        <v>11.359894000000001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5.9844970703125E-2</v>
      </c>
      <c r="AD4981">
        <v>-6.77490234375E-3</v>
      </c>
      <c r="AE4981">
        <v>-18.456018</v>
      </c>
      <c r="AF4981">
        <v>-18.456018</v>
      </c>
      <c r="AG4981">
        <v>7.4449863000000001</v>
      </c>
      <c r="AH4981">
        <v>3.3570964000000001</v>
      </c>
      <c r="AI4981">
        <v>-1.5439829</v>
      </c>
      <c r="AJ4981">
        <v>-1.5439829</v>
      </c>
      <c r="AK4981">
        <v>-1.5439829</v>
      </c>
      <c r="AL4981">
        <v>-18.456018</v>
      </c>
      <c r="AM4981" t="s">
        <v>39</v>
      </c>
      <c r="AN4981" t="s">
        <v>39</v>
      </c>
      <c r="AO4981" t="s">
        <v>39</v>
      </c>
      <c r="AP4981" t="s">
        <v>39</v>
      </c>
      <c r="AQ4981" t="s">
        <v>39</v>
      </c>
      <c r="AR4981" t="s">
        <v>39</v>
      </c>
      <c r="AS4981" t="s">
        <v>39</v>
      </c>
      <c r="AT4981" t="s">
        <v>39</v>
      </c>
      <c r="AU4981" t="s">
        <v>39</v>
      </c>
      <c r="AV4981" t="s">
        <v>1463</v>
      </c>
    </row>
    <row r="4982" spans="1:48" x14ac:dyDescent="0.25">
      <c r="A4982" s="1">
        <v>45380.961122685185</v>
      </c>
      <c r="B4982">
        <v>301.30099999999999</v>
      </c>
      <c r="C4982" t="s">
        <v>0</v>
      </c>
      <c r="D4982" t="s">
        <v>1</v>
      </c>
      <c r="E4982" s="2" t="s">
        <v>6451</v>
      </c>
      <c r="F4982" t="s">
        <v>1462</v>
      </c>
      <c r="G4982">
        <v>-9.5875000000000004</v>
      </c>
      <c r="H4982">
        <v>16.137499999999999</v>
      </c>
      <c r="I4982">
        <v>-175.54750000000001</v>
      </c>
      <c r="J4982">
        <v>6.5074759999999996</v>
      </c>
      <c r="K4982">
        <v>1.1291000000000001E-2</v>
      </c>
      <c r="L4982">
        <v>1.4189999999999999E-2</v>
      </c>
      <c r="M4982">
        <v>1.9377999999999999E-2</v>
      </c>
      <c r="N4982">
        <v>11.519648999999999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5.9844970703125E-2</v>
      </c>
      <c r="AD4982">
        <v>-6.77490234375E-3</v>
      </c>
      <c r="AE4982">
        <v>-18.684419999999999</v>
      </c>
      <c r="AF4982">
        <v>-18.684419999999999</v>
      </c>
      <c r="AG4982">
        <v>6.3436570000000003</v>
      </c>
      <c r="AH4982">
        <v>4.7617884000000004</v>
      </c>
      <c r="AI4982">
        <v>-1.3155831</v>
      </c>
      <c r="AJ4982">
        <v>-1.3155831</v>
      </c>
      <c r="AK4982">
        <v>-1.3155831</v>
      </c>
      <c r="AL4982">
        <v>-18.684419999999999</v>
      </c>
      <c r="AM4982" t="s">
        <v>39</v>
      </c>
      <c r="AN4982" t="s">
        <v>39</v>
      </c>
      <c r="AO4982" t="s">
        <v>39</v>
      </c>
      <c r="AP4982" t="s">
        <v>39</v>
      </c>
      <c r="AQ4982" t="s">
        <v>39</v>
      </c>
      <c r="AR4982" t="s">
        <v>39</v>
      </c>
      <c r="AS4982" t="s">
        <v>39</v>
      </c>
      <c r="AT4982" t="s">
        <v>39</v>
      </c>
      <c r="AU4982" t="s">
        <v>39</v>
      </c>
      <c r="AV4982" t="s">
        <v>1463</v>
      </c>
    </row>
    <row r="4983" spans="1:48" x14ac:dyDescent="0.25">
      <c r="A4983" s="1">
        <v>45380.961122685185</v>
      </c>
      <c r="B4983">
        <v>538.53800000000001</v>
      </c>
      <c r="C4983" t="s">
        <v>0</v>
      </c>
      <c r="D4983" t="s">
        <v>1</v>
      </c>
      <c r="E4983" s="2" t="s">
        <v>6452</v>
      </c>
      <c r="F4983" t="s">
        <v>1462</v>
      </c>
      <c r="G4983">
        <v>-9.5875000000000004</v>
      </c>
      <c r="H4983">
        <v>15.85</v>
      </c>
      <c r="I4983">
        <v>-175.45500000000001</v>
      </c>
      <c r="J4983">
        <v>6.7915780000000003</v>
      </c>
      <c r="K4983">
        <v>8.6969999999999999E-3</v>
      </c>
      <c r="L4983">
        <v>1.2359E-2</v>
      </c>
      <c r="M4983">
        <v>1.8157E-2</v>
      </c>
      <c r="N4983">
        <v>11.677009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5.9844970703125E-2</v>
      </c>
      <c r="AD4983">
        <v>-6.77490234375E-3</v>
      </c>
      <c r="AE4983">
        <v>-18.879031999999999</v>
      </c>
      <c r="AF4983">
        <v>-18.879031999999999</v>
      </c>
      <c r="AG4983">
        <v>5.4052462999999999</v>
      </c>
      <c r="AH4983">
        <v>6.1150869999999999</v>
      </c>
      <c r="AI4983">
        <v>-1.1209701999999999</v>
      </c>
      <c r="AJ4983">
        <v>-1.1209701999999999</v>
      </c>
      <c r="AK4983">
        <v>-1.1209701999999999</v>
      </c>
      <c r="AL4983">
        <v>-18.879031999999999</v>
      </c>
      <c r="AM4983" t="s">
        <v>39</v>
      </c>
      <c r="AN4983" t="s">
        <v>39</v>
      </c>
      <c r="AO4983" t="s">
        <v>39</v>
      </c>
      <c r="AP4983" t="s">
        <v>39</v>
      </c>
      <c r="AQ4983" t="s">
        <v>39</v>
      </c>
      <c r="AR4983" t="s">
        <v>39</v>
      </c>
      <c r="AS4983" t="s">
        <v>39</v>
      </c>
      <c r="AT4983" t="s">
        <v>39</v>
      </c>
      <c r="AU4983" t="s">
        <v>39</v>
      </c>
      <c r="AV4983" t="s">
        <v>1463</v>
      </c>
    </row>
    <row r="4984" spans="1:48" x14ac:dyDescent="0.25">
      <c r="A4984" s="1">
        <v>45380.961122685185</v>
      </c>
      <c r="B4984">
        <v>760.76</v>
      </c>
      <c r="C4984" t="s">
        <v>0</v>
      </c>
      <c r="D4984" t="s">
        <v>1</v>
      </c>
      <c r="E4984" s="2" t="s">
        <v>6453</v>
      </c>
      <c r="F4984" t="s">
        <v>1462</v>
      </c>
      <c r="G4984">
        <v>-9.5875000000000004</v>
      </c>
      <c r="H4984">
        <v>15.2875</v>
      </c>
      <c r="I4984">
        <v>-175.20750000000001</v>
      </c>
      <c r="J4984">
        <v>7.0030520000000003</v>
      </c>
      <c r="K4984">
        <v>7.3239999999999998E-3</v>
      </c>
      <c r="L4984">
        <v>1.5563E-2</v>
      </c>
      <c r="M4984">
        <v>1.6936E-2</v>
      </c>
      <c r="N4984">
        <v>11.831630000000001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5.9844970703125E-2</v>
      </c>
      <c r="AD4984">
        <v>-6.77490234375E-3</v>
      </c>
      <c r="AE4984">
        <v>-19.044857</v>
      </c>
      <c r="AF4984">
        <v>-19.044857</v>
      </c>
      <c r="AG4984">
        <v>4.6056540000000004</v>
      </c>
      <c r="AH4984">
        <v>7.401459</v>
      </c>
      <c r="AI4984">
        <v>-0.95514624999999997</v>
      </c>
      <c r="AJ4984">
        <v>-0.95514624999999997</v>
      </c>
      <c r="AK4984">
        <v>-0.95514624999999997</v>
      </c>
      <c r="AL4984">
        <v>-19.044857</v>
      </c>
      <c r="AM4984" t="s">
        <v>39</v>
      </c>
      <c r="AN4984" t="s">
        <v>39</v>
      </c>
      <c r="AO4984" t="s">
        <v>39</v>
      </c>
      <c r="AP4984" t="s">
        <v>39</v>
      </c>
      <c r="AQ4984" t="s">
        <v>39</v>
      </c>
      <c r="AR4984" t="s">
        <v>39</v>
      </c>
      <c r="AS4984" t="s">
        <v>39</v>
      </c>
      <c r="AT4984" t="s">
        <v>39</v>
      </c>
      <c r="AU4984" t="s">
        <v>39</v>
      </c>
      <c r="AV4984" t="s">
        <v>1463</v>
      </c>
    </row>
    <row r="4985" spans="1:48" x14ac:dyDescent="0.25">
      <c r="A4985" s="1">
        <v>45380.961122685185</v>
      </c>
      <c r="B4985">
        <v>997.99699999999996</v>
      </c>
      <c r="C4985" t="s">
        <v>0</v>
      </c>
      <c r="D4985" t="s">
        <v>1</v>
      </c>
      <c r="E4985" s="2" t="s">
        <v>6454</v>
      </c>
      <c r="F4985" t="s">
        <v>1462</v>
      </c>
      <c r="G4985">
        <v>-9.5875000000000004</v>
      </c>
      <c r="H4985">
        <v>14.7125</v>
      </c>
      <c r="I4985">
        <v>-174.88</v>
      </c>
      <c r="J4985">
        <v>6.688129</v>
      </c>
      <c r="K4985">
        <v>6.8659999999999997E-3</v>
      </c>
      <c r="L4985">
        <v>1.3122E-2</v>
      </c>
      <c r="M4985">
        <v>2.0903000000000001E-2</v>
      </c>
      <c r="N4985">
        <v>11.983204000000001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5.9844970703125E-2</v>
      </c>
      <c r="AD4985">
        <v>-6.77490234375E-3</v>
      </c>
      <c r="AE4985">
        <v>-19.186152</v>
      </c>
      <c r="AF4985">
        <v>-19.186152</v>
      </c>
      <c r="AG4985">
        <v>3.9243440000000001</v>
      </c>
      <c r="AH4985">
        <v>8.6110910000000001</v>
      </c>
      <c r="AI4985">
        <v>-0.81385240000000003</v>
      </c>
      <c r="AJ4985">
        <v>-0.81385240000000003</v>
      </c>
      <c r="AK4985">
        <v>-0.81385240000000003</v>
      </c>
      <c r="AL4985">
        <v>-19.186152</v>
      </c>
      <c r="AM4985" t="s">
        <v>39</v>
      </c>
      <c r="AN4985" t="s">
        <v>39</v>
      </c>
      <c r="AO4985" t="s">
        <v>39</v>
      </c>
      <c r="AP4985" t="s">
        <v>39</v>
      </c>
      <c r="AQ4985" t="s">
        <v>39</v>
      </c>
      <c r="AR4985" t="s">
        <v>39</v>
      </c>
      <c r="AS4985" t="s">
        <v>39</v>
      </c>
      <c r="AT4985" t="s">
        <v>39</v>
      </c>
      <c r="AU4985" t="s">
        <v>39</v>
      </c>
      <c r="AV4985" t="s">
        <v>1463</v>
      </c>
    </row>
    <row r="4986" spans="1:48" x14ac:dyDescent="0.25">
      <c r="A4986" s="1">
        <v>45380.961134259262</v>
      </c>
      <c r="B4986">
        <v>204.20400000000001</v>
      </c>
      <c r="C4986" t="s">
        <v>0</v>
      </c>
      <c r="D4986" t="s">
        <v>1</v>
      </c>
      <c r="E4986">
        <v>577.83124613761902</v>
      </c>
      <c r="F4986" t="s">
        <v>1462</v>
      </c>
      <c r="G4986">
        <v>-9.5875000000000004</v>
      </c>
      <c r="H4986">
        <v>13.875</v>
      </c>
      <c r="I4986">
        <v>-174.33750000000001</v>
      </c>
      <c r="J4986">
        <v>7.3431490000000004</v>
      </c>
      <c r="K4986">
        <v>7.3239999999999998E-3</v>
      </c>
      <c r="L4986">
        <v>1.2359E-2</v>
      </c>
      <c r="M4986">
        <v>1.8461999999999999E-2</v>
      </c>
      <c r="N4986">
        <v>12.131449999999999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5.9844970703125E-2</v>
      </c>
      <c r="AD4986">
        <v>-6.77490234375E-3</v>
      </c>
      <c r="AE4986">
        <v>-19.306545</v>
      </c>
      <c r="AF4986">
        <v>-19.306545</v>
      </c>
      <c r="AG4986">
        <v>3.3438199000000002</v>
      </c>
      <c r="AH4986">
        <v>9.7385370000000009</v>
      </c>
      <c r="AI4986">
        <v>-0.69346010000000002</v>
      </c>
      <c r="AJ4986">
        <v>-0.69346010000000002</v>
      </c>
      <c r="AK4986">
        <v>-0.69346010000000002</v>
      </c>
      <c r="AL4986">
        <v>-19.306545</v>
      </c>
      <c r="AM4986" t="s">
        <v>39</v>
      </c>
      <c r="AN4986" t="s">
        <v>39</v>
      </c>
      <c r="AO4986" t="s">
        <v>39</v>
      </c>
      <c r="AP4986" t="s">
        <v>39</v>
      </c>
      <c r="AQ4986" t="s">
        <v>39</v>
      </c>
      <c r="AR4986" t="s">
        <v>39</v>
      </c>
      <c r="AS4986" t="s">
        <v>39</v>
      </c>
      <c r="AT4986" t="s">
        <v>39</v>
      </c>
      <c r="AU4986" t="s">
        <v>39</v>
      </c>
      <c r="AV4986" t="s">
        <v>1463</v>
      </c>
    </row>
    <row r="4987" spans="1:48" x14ac:dyDescent="0.25">
      <c r="A4987" s="1">
        <v>45380.961134259262</v>
      </c>
      <c r="B4987">
        <v>426.42599999999999</v>
      </c>
      <c r="C4987" t="s">
        <v>0</v>
      </c>
      <c r="D4987" t="s">
        <v>1</v>
      </c>
      <c r="E4987" s="2" t="s">
        <v>6455</v>
      </c>
      <c r="F4987" t="s">
        <v>1462</v>
      </c>
      <c r="G4987">
        <v>-9.5875000000000004</v>
      </c>
      <c r="H4987">
        <v>13</v>
      </c>
      <c r="I4987">
        <v>-173.69</v>
      </c>
      <c r="J4987">
        <v>7.2215439999999997</v>
      </c>
      <c r="K4987">
        <v>5.9509999999999997E-3</v>
      </c>
      <c r="L4987">
        <v>1.2664E-2</v>
      </c>
      <c r="M4987">
        <v>1.9071999999999999E-2</v>
      </c>
      <c r="N4987">
        <v>12.276183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5.9844970703125E-2</v>
      </c>
      <c r="AD4987">
        <v>-6.77490234375E-3</v>
      </c>
      <c r="AE4987">
        <v>-19.409127999999999</v>
      </c>
      <c r="AF4987">
        <v>-19.409127999999999</v>
      </c>
      <c r="AG4987">
        <v>7.3462132999999996</v>
      </c>
      <c r="AH4987">
        <v>10.6633</v>
      </c>
      <c r="AI4987">
        <v>-0.59087730000000005</v>
      </c>
      <c r="AJ4987">
        <v>-0.59087730000000005</v>
      </c>
      <c r="AK4987">
        <v>-0.59087730000000005</v>
      </c>
      <c r="AL4987">
        <v>-19.409127999999999</v>
      </c>
      <c r="AM4987" t="s">
        <v>39</v>
      </c>
      <c r="AN4987" t="s">
        <v>39</v>
      </c>
      <c r="AO4987" t="s">
        <v>39</v>
      </c>
      <c r="AP4987" t="s">
        <v>39</v>
      </c>
      <c r="AQ4987" t="s">
        <v>39</v>
      </c>
      <c r="AR4987" t="s">
        <v>39</v>
      </c>
      <c r="AS4987" t="s">
        <v>39</v>
      </c>
      <c r="AT4987" t="s">
        <v>39</v>
      </c>
      <c r="AU4987" t="s">
        <v>39</v>
      </c>
      <c r="AV4987" t="s">
        <v>1463</v>
      </c>
    </row>
    <row r="4988" spans="1:48" x14ac:dyDescent="0.25">
      <c r="A4988" s="1">
        <v>45380.961134259262</v>
      </c>
      <c r="B4988">
        <v>634.63400000000001</v>
      </c>
      <c r="C4988" t="s">
        <v>0</v>
      </c>
      <c r="D4988" t="s">
        <v>1</v>
      </c>
      <c r="E4988" s="2" t="s">
        <v>6456</v>
      </c>
      <c r="F4988" t="s">
        <v>1462</v>
      </c>
      <c r="G4988">
        <v>-9.5875000000000004</v>
      </c>
      <c r="H4988">
        <v>11.975</v>
      </c>
      <c r="I4988">
        <v>-172.85</v>
      </c>
      <c r="J4988">
        <v>6.5515720000000002</v>
      </c>
      <c r="K4988">
        <v>4.1200000000000004E-3</v>
      </c>
      <c r="L4988">
        <v>1.4189999999999999E-2</v>
      </c>
      <c r="M4988">
        <v>1.9682999999999999E-2</v>
      </c>
      <c r="N4988">
        <v>12.417482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5.9844970703125E-2</v>
      </c>
      <c r="AD4988">
        <v>-6.77490234375E-3</v>
      </c>
      <c r="AE4988">
        <v>-19.496535999999999</v>
      </c>
      <c r="AF4988">
        <v>-19.496535999999999</v>
      </c>
      <c r="AG4988">
        <v>12.176655</v>
      </c>
      <c r="AH4988">
        <v>10.764532000000001</v>
      </c>
      <c r="AI4988">
        <v>-0.50346939999999996</v>
      </c>
      <c r="AJ4988">
        <v>-0.50346939999999996</v>
      </c>
      <c r="AK4988">
        <v>-0.50346939999999996</v>
      </c>
      <c r="AL4988">
        <v>-19.496535999999999</v>
      </c>
      <c r="AM4988" t="s">
        <v>39</v>
      </c>
      <c r="AN4988" t="s">
        <v>39</v>
      </c>
      <c r="AO4988" t="s">
        <v>39</v>
      </c>
      <c r="AP4988" t="s">
        <v>39</v>
      </c>
      <c r="AQ4988" t="s">
        <v>39</v>
      </c>
      <c r="AR4988" t="s">
        <v>39</v>
      </c>
      <c r="AS4988" t="s">
        <v>39</v>
      </c>
      <c r="AT4988" t="s">
        <v>39</v>
      </c>
      <c r="AU4988" t="s">
        <v>39</v>
      </c>
      <c r="AV4988" t="s">
        <v>1463</v>
      </c>
    </row>
    <row r="4989" spans="1:48" x14ac:dyDescent="0.25">
      <c r="A4989" s="1">
        <v>45380.961134259262</v>
      </c>
      <c r="B4989">
        <v>858.85799999999995</v>
      </c>
      <c r="C4989" t="s">
        <v>0</v>
      </c>
      <c r="D4989" t="s">
        <v>1</v>
      </c>
      <c r="E4989">
        <v>578.48479247093201</v>
      </c>
      <c r="F4989" t="s">
        <v>1462</v>
      </c>
      <c r="G4989">
        <v>-9.5875000000000004</v>
      </c>
      <c r="H4989">
        <v>10.85</v>
      </c>
      <c r="I4989">
        <v>-171.8425</v>
      </c>
      <c r="J4989">
        <v>6.8568809999999996</v>
      </c>
      <c r="K4989">
        <v>2.8990000000000001E-3</v>
      </c>
      <c r="L4989">
        <v>1.4648E-2</v>
      </c>
      <c r="M4989">
        <v>1.9071999999999999E-2</v>
      </c>
      <c r="N4989">
        <v>12.555676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5.9844970703125E-2</v>
      </c>
      <c r="AD4989">
        <v>-6.77490234375E-3</v>
      </c>
      <c r="AE4989">
        <v>-19.571014000000002</v>
      </c>
      <c r="AF4989">
        <v>-19.571014000000002</v>
      </c>
      <c r="AG4989">
        <v>16.292534</v>
      </c>
      <c r="AH4989">
        <v>10.164809999999999</v>
      </c>
      <c r="AI4989">
        <v>-0.42899167999999999</v>
      </c>
      <c r="AJ4989">
        <v>-0.42899167999999999</v>
      </c>
      <c r="AK4989">
        <v>-0.42899167999999999</v>
      </c>
      <c r="AL4989">
        <v>-19.571014000000002</v>
      </c>
      <c r="AM4989" t="s">
        <v>39</v>
      </c>
      <c r="AN4989" t="s">
        <v>39</v>
      </c>
      <c r="AO4989" t="s">
        <v>39</v>
      </c>
      <c r="AP4989" t="s">
        <v>39</v>
      </c>
      <c r="AQ4989" t="s">
        <v>39</v>
      </c>
      <c r="AR4989" t="s">
        <v>39</v>
      </c>
      <c r="AS4989" t="s">
        <v>39</v>
      </c>
      <c r="AT4989" t="s">
        <v>39</v>
      </c>
      <c r="AU4989" t="s">
        <v>39</v>
      </c>
      <c r="AV4989" t="s">
        <v>1463</v>
      </c>
    </row>
    <row r="4990" spans="1:48" x14ac:dyDescent="0.25">
      <c r="A4990" s="1">
        <v>45380.961145833331</v>
      </c>
      <c r="B4990" s="2" t="s">
        <v>257</v>
      </c>
      <c r="C4990" t="s">
        <v>0</v>
      </c>
      <c r="D4990" t="s">
        <v>1</v>
      </c>
      <c r="E4990" s="2" t="s">
        <v>6457</v>
      </c>
      <c r="F4990" t="s">
        <v>1462</v>
      </c>
      <c r="G4990">
        <v>-9.7125000000000004</v>
      </c>
      <c r="H4990">
        <v>9.6999999999999993</v>
      </c>
      <c r="I4990">
        <v>-170.7</v>
      </c>
      <c r="J4990">
        <v>7.562252</v>
      </c>
      <c r="K4990">
        <v>7.0190000000000001E-3</v>
      </c>
      <c r="L4990">
        <v>1.5868E-2</v>
      </c>
      <c r="M4990">
        <v>1.7240999999999999E-2</v>
      </c>
      <c r="N4990">
        <v>12.691261000000001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5.9844970703125E-2</v>
      </c>
      <c r="AD4990">
        <v>-6.77490234375E-3</v>
      </c>
      <c r="AE4990">
        <v>-19.634474000000001</v>
      </c>
      <c r="AF4990">
        <v>-19.634474000000001</v>
      </c>
      <c r="AG4990">
        <v>19.799555000000002</v>
      </c>
      <c r="AH4990">
        <v>9.0693020000000004</v>
      </c>
      <c r="AI4990">
        <v>-0.36553136000000003</v>
      </c>
      <c r="AJ4990">
        <v>-0.36553136000000003</v>
      </c>
      <c r="AK4990">
        <v>-0.36553136000000003</v>
      </c>
      <c r="AL4990">
        <v>-19.634474000000001</v>
      </c>
      <c r="AM4990" t="s">
        <v>39</v>
      </c>
      <c r="AN4990" t="s">
        <v>39</v>
      </c>
      <c r="AO4990" t="s">
        <v>39</v>
      </c>
      <c r="AP4990" t="s">
        <v>39</v>
      </c>
      <c r="AQ4990" t="s">
        <v>39</v>
      </c>
      <c r="AR4990" t="s">
        <v>39</v>
      </c>
      <c r="AS4990" t="s">
        <v>39</v>
      </c>
      <c r="AT4990" t="s">
        <v>39</v>
      </c>
      <c r="AU4990" t="s">
        <v>39</v>
      </c>
      <c r="AV4990" t="s">
        <v>1463</v>
      </c>
    </row>
    <row r="4991" spans="1:48" x14ac:dyDescent="0.25">
      <c r="A4991" s="1">
        <v>45380.961145833331</v>
      </c>
      <c r="B4991">
        <v>318.31799999999998</v>
      </c>
      <c r="C4991" t="s">
        <v>0</v>
      </c>
      <c r="D4991" t="s">
        <v>1</v>
      </c>
      <c r="E4991" s="2" t="s">
        <v>6458</v>
      </c>
      <c r="F4991" t="s">
        <v>1462</v>
      </c>
      <c r="G4991">
        <v>-9.9250000000000007</v>
      </c>
      <c r="H4991">
        <v>8.4749999999999996</v>
      </c>
      <c r="I4991">
        <v>-169.36750000000001</v>
      </c>
      <c r="J4991">
        <v>6.5709489999999997</v>
      </c>
      <c r="K4991">
        <v>6.8659999999999997E-3</v>
      </c>
      <c r="L4991">
        <v>1.9529999999999999E-2</v>
      </c>
      <c r="M4991">
        <v>1.8461999999999999E-2</v>
      </c>
      <c r="N4991">
        <v>12.824808000000001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5.9844970703125E-2</v>
      </c>
      <c r="AD4991">
        <v>-6.77490234375E-3</v>
      </c>
      <c r="AE4991">
        <v>-19.688547</v>
      </c>
      <c r="AF4991">
        <v>-19.688547</v>
      </c>
      <c r="AG4991">
        <v>22.787786000000001</v>
      </c>
      <c r="AH4991">
        <v>7.7419219999999997</v>
      </c>
      <c r="AI4991">
        <v>-0.31145867999999999</v>
      </c>
      <c r="AJ4991">
        <v>-0.31145867999999999</v>
      </c>
      <c r="AK4991">
        <v>-0.31145867999999999</v>
      </c>
      <c r="AL4991">
        <v>-19.688547</v>
      </c>
      <c r="AM4991" t="s">
        <v>39</v>
      </c>
      <c r="AN4991" t="s">
        <v>39</v>
      </c>
      <c r="AO4991" t="s">
        <v>39</v>
      </c>
      <c r="AP4991" t="s">
        <v>39</v>
      </c>
      <c r="AQ4991" t="s">
        <v>39</v>
      </c>
      <c r="AR4991" t="s">
        <v>39</v>
      </c>
      <c r="AS4991" t="s">
        <v>39</v>
      </c>
      <c r="AT4991" t="s">
        <v>39</v>
      </c>
      <c r="AU4991" t="s">
        <v>39</v>
      </c>
      <c r="AV4991" t="s">
        <v>1463</v>
      </c>
    </row>
    <row r="4992" spans="1:48" x14ac:dyDescent="0.25">
      <c r="A4992" s="1">
        <v>45380.961145833331</v>
      </c>
      <c r="B4992">
        <v>540.54</v>
      </c>
      <c r="C4992" t="s">
        <v>0</v>
      </c>
      <c r="D4992" t="s">
        <v>1</v>
      </c>
      <c r="E4992" s="2" t="s">
        <v>6459</v>
      </c>
      <c r="F4992" t="s">
        <v>1462</v>
      </c>
      <c r="G4992">
        <v>-10.125</v>
      </c>
      <c r="H4992">
        <v>7.375</v>
      </c>
      <c r="I4992">
        <v>-168.065</v>
      </c>
      <c r="J4992">
        <v>6.34971</v>
      </c>
      <c r="K4992">
        <v>5.0350000000000004E-3</v>
      </c>
      <c r="L4992">
        <v>2.0140000000000002E-2</v>
      </c>
      <c r="M4992">
        <v>2.1208000000000001E-2</v>
      </c>
      <c r="N4992">
        <v>12.956823999999999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5.9844970703125E-2</v>
      </c>
      <c r="AD4992">
        <v>-6.77490234375E-3</v>
      </c>
      <c r="AE4992">
        <v>-19.734621000000001</v>
      </c>
      <c r="AF4992">
        <v>-19.734621000000001</v>
      </c>
      <c r="AG4992">
        <v>25.333973</v>
      </c>
      <c r="AH4992">
        <v>6.5966673</v>
      </c>
      <c r="AI4992">
        <v>-0.26538489999999998</v>
      </c>
      <c r="AJ4992">
        <v>-0.26538489999999998</v>
      </c>
      <c r="AK4992">
        <v>-0.26538489999999998</v>
      </c>
      <c r="AL4992">
        <v>-19.734621000000001</v>
      </c>
      <c r="AM4992" t="s">
        <v>39</v>
      </c>
      <c r="AN4992" t="s">
        <v>39</v>
      </c>
      <c r="AO4992" t="s">
        <v>39</v>
      </c>
      <c r="AP4992" t="s">
        <v>39</v>
      </c>
      <c r="AQ4992" t="s">
        <v>39</v>
      </c>
      <c r="AR4992" t="s">
        <v>39</v>
      </c>
      <c r="AS4992" t="s">
        <v>39</v>
      </c>
      <c r="AT4992" t="s">
        <v>39</v>
      </c>
      <c r="AU4992" t="s">
        <v>39</v>
      </c>
      <c r="AV4992" t="s">
        <v>1463</v>
      </c>
    </row>
    <row r="4993" spans="1:48" x14ac:dyDescent="0.25">
      <c r="A4993" s="1">
        <v>45380.961145833331</v>
      </c>
      <c r="B4993">
        <v>761.76099999999997</v>
      </c>
      <c r="C4993" t="s">
        <v>0</v>
      </c>
      <c r="D4993" t="s">
        <v>1</v>
      </c>
      <c r="E4993">
        <v>579.388179063797</v>
      </c>
      <c r="F4993" t="s">
        <v>1462</v>
      </c>
      <c r="G4993">
        <v>-10.3125</v>
      </c>
      <c r="H4993">
        <v>6.3375000000000004</v>
      </c>
      <c r="I4993">
        <v>-166.6825</v>
      </c>
      <c r="J4993">
        <v>6.8642050000000001</v>
      </c>
      <c r="K4993">
        <v>7.0190000000000001E-3</v>
      </c>
      <c r="L4993">
        <v>2.1361000000000002E-2</v>
      </c>
      <c r="M4993">
        <v>2.1208000000000001E-2</v>
      </c>
      <c r="N4993">
        <v>13.087752999999999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5.9844970703125E-2</v>
      </c>
      <c r="AD4993">
        <v>-6.77490234375E-3</v>
      </c>
      <c r="AE4993">
        <v>-19.773879999999998</v>
      </c>
      <c r="AF4993">
        <v>-19.773879999999998</v>
      </c>
      <c r="AG4993">
        <v>27.503504</v>
      </c>
      <c r="AH4993">
        <v>5.6208289999999996</v>
      </c>
      <c r="AI4993">
        <v>-0.22612678999999999</v>
      </c>
      <c r="AJ4993">
        <v>-0.22612678999999999</v>
      </c>
      <c r="AK4993">
        <v>-0.22612678999999999</v>
      </c>
      <c r="AL4993">
        <v>-19.773879999999998</v>
      </c>
      <c r="AM4993" t="s">
        <v>39</v>
      </c>
      <c r="AN4993" t="s">
        <v>39</v>
      </c>
      <c r="AO4993" t="s">
        <v>39</v>
      </c>
      <c r="AP4993" t="s">
        <v>39</v>
      </c>
      <c r="AQ4993" t="s">
        <v>39</v>
      </c>
      <c r="AR4993" t="s">
        <v>39</v>
      </c>
      <c r="AS4993" t="s">
        <v>39</v>
      </c>
      <c r="AT4993" t="s">
        <v>39</v>
      </c>
      <c r="AU4993" t="s">
        <v>39</v>
      </c>
      <c r="AV4993" t="s">
        <v>1463</v>
      </c>
    </row>
    <row r="4994" spans="1:48" x14ac:dyDescent="0.25">
      <c r="A4994" s="1">
        <v>45380.961145833331</v>
      </c>
      <c r="B4994">
        <v>986.98599999999999</v>
      </c>
      <c r="C4994" t="s">
        <v>0</v>
      </c>
      <c r="D4994" t="s">
        <v>1</v>
      </c>
      <c r="E4994" s="2" t="s">
        <v>6460</v>
      </c>
      <c r="F4994" t="s">
        <v>1462</v>
      </c>
      <c r="G4994">
        <v>-10.425000000000001</v>
      </c>
      <c r="H4994">
        <v>5.4749999999999996</v>
      </c>
      <c r="I4994">
        <v>-165.37</v>
      </c>
      <c r="J4994">
        <v>7.0813240000000004</v>
      </c>
      <c r="K4994">
        <v>3.8149999999999998E-3</v>
      </c>
      <c r="L4994">
        <v>1.7089E-2</v>
      </c>
      <c r="M4994">
        <v>1.7547E-2</v>
      </c>
      <c r="N4994">
        <v>13.217976999999999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5.9844970703125E-2</v>
      </c>
      <c r="AD4994">
        <v>-6.77490234375E-3</v>
      </c>
      <c r="AE4994">
        <v>-19.807331000000001</v>
      </c>
      <c r="AF4994">
        <v>-19.807331000000001</v>
      </c>
      <c r="AG4994">
        <v>29.352098000000002</v>
      </c>
      <c r="AH4994">
        <v>4.7893452999999999</v>
      </c>
      <c r="AI4994">
        <v>-0.19267608</v>
      </c>
      <c r="AJ4994">
        <v>-0.19267608</v>
      </c>
      <c r="AK4994">
        <v>-0.19267608</v>
      </c>
      <c r="AL4994">
        <v>-19.807331000000001</v>
      </c>
      <c r="AM4994" t="s">
        <v>39</v>
      </c>
      <c r="AN4994" t="s">
        <v>39</v>
      </c>
      <c r="AO4994" t="s">
        <v>39</v>
      </c>
      <c r="AP4994" t="s">
        <v>39</v>
      </c>
      <c r="AQ4994" t="s">
        <v>39</v>
      </c>
      <c r="AR4994" t="s">
        <v>39</v>
      </c>
      <c r="AS4994" t="s">
        <v>39</v>
      </c>
      <c r="AT4994" t="s">
        <v>39</v>
      </c>
      <c r="AU4994" t="s">
        <v>39</v>
      </c>
      <c r="AV4994" t="s">
        <v>1463</v>
      </c>
    </row>
    <row r="4995" spans="1:48" x14ac:dyDescent="0.25">
      <c r="A4995" s="1">
        <v>45380.961157407408</v>
      </c>
      <c r="B4995">
        <v>225.22499999999999</v>
      </c>
      <c r="C4995" t="s">
        <v>0</v>
      </c>
      <c r="D4995" t="s">
        <v>1</v>
      </c>
      <c r="E4995" s="2" t="s">
        <v>6461</v>
      </c>
      <c r="F4995" t="s">
        <v>1462</v>
      </c>
      <c r="G4995">
        <v>-10.4125</v>
      </c>
      <c r="H4995">
        <v>4.7125000000000004</v>
      </c>
      <c r="I4995">
        <v>-164.03</v>
      </c>
      <c r="J4995">
        <v>6.4531580000000002</v>
      </c>
      <c r="K4995">
        <v>7.3239999999999998E-3</v>
      </c>
      <c r="L4995">
        <v>1.8919999999999999E-2</v>
      </c>
      <c r="M4995">
        <v>1.9682999999999999E-2</v>
      </c>
      <c r="N4995">
        <v>13.347826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5.9844970703125E-2</v>
      </c>
      <c r="AD4995">
        <v>-6.77490234375E-3</v>
      </c>
      <c r="AE4995">
        <v>-19.835833000000001</v>
      </c>
      <c r="AF4995">
        <v>-19.835833000000001</v>
      </c>
      <c r="AG4995">
        <v>33.885809999999999</v>
      </c>
      <c r="AH4995">
        <v>4.0808625000000003</v>
      </c>
      <c r="AI4995">
        <v>-0.16417370000000001</v>
      </c>
      <c r="AJ4995">
        <v>-0.16417370000000001</v>
      </c>
      <c r="AK4995">
        <v>-0.16417370000000001</v>
      </c>
      <c r="AL4995">
        <v>-19.835833000000001</v>
      </c>
      <c r="AM4995" t="s">
        <v>39</v>
      </c>
      <c r="AN4995" t="s">
        <v>39</v>
      </c>
      <c r="AO4995" t="s">
        <v>39</v>
      </c>
      <c r="AP4995" t="s">
        <v>39</v>
      </c>
      <c r="AQ4995" t="s">
        <v>39</v>
      </c>
      <c r="AR4995" t="s">
        <v>39</v>
      </c>
      <c r="AS4995" t="s">
        <v>39</v>
      </c>
      <c r="AT4995" t="s">
        <v>39</v>
      </c>
      <c r="AU4995" t="s">
        <v>39</v>
      </c>
      <c r="AV4995" t="s">
        <v>1463</v>
      </c>
    </row>
    <row r="4996" spans="1:48" x14ac:dyDescent="0.25">
      <c r="A4996" s="1">
        <v>45380.961157407408</v>
      </c>
      <c r="B4996">
        <v>448.44799999999998</v>
      </c>
      <c r="C4996" t="s">
        <v>0</v>
      </c>
      <c r="D4996" t="s">
        <v>1</v>
      </c>
      <c r="E4996" s="2" t="s">
        <v>6462</v>
      </c>
      <c r="F4996" t="s">
        <v>1462</v>
      </c>
      <c r="G4996">
        <v>-10.35</v>
      </c>
      <c r="H4996">
        <v>4.2249999999999996</v>
      </c>
      <c r="I4996">
        <v>-162.97999999999999</v>
      </c>
      <c r="J4996">
        <v>6.9485809999999999</v>
      </c>
      <c r="K4996">
        <v>7.4770000000000001E-3</v>
      </c>
      <c r="L4996">
        <v>1.6784E-2</v>
      </c>
      <c r="M4996">
        <v>1.6936E-2</v>
      </c>
      <c r="N4996">
        <v>13.477579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5.9844970703125E-2</v>
      </c>
      <c r="AD4996">
        <v>-6.77490234375E-3</v>
      </c>
      <c r="AE4996">
        <v>-19.860119000000001</v>
      </c>
      <c r="AF4996">
        <v>-19.860119000000001</v>
      </c>
      <c r="AG4996">
        <v>37.748856000000004</v>
      </c>
      <c r="AH4996">
        <v>3.4771847999999999</v>
      </c>
      <c r="AI4996">
        <v>-0.13988766</v>
      </c>
      <c r="AJ4996">
        <v>-0.13988766</v>
      </c>
      <c r="AK4996">
        <v>-0.13988766</v>
      </c>
      <c r="AL4996">
        <v>-19.860119000000001</v>
      </c>
      <c r="AM4996" t="s">
        <v>39</v>
      </c>
      <c r="AN4996" t="s">
        <v>39</v>
      </c>
      <c r="AO4996" t="s">
        <v>39</v>
      </c>
      <c r="AP4996" t="s">
        <v>39</v>
      </c>
      <c r="AQ4996" t="s">
        <v>39</v>
      </c>
      <c r="AR4996" t="s">
        <v>39</v>
      </c>
      <c r="AS4996" t="s">
        <v>39</v>
      </c>
      <c r="AT4996" t="s">
        <v>39</v>
      </c>
      <c r="AU4996" t="s">
        <v>39</v>
      </c>
      <c r="AV4996" t="s">
        <v>1463</v>
      </c>
    </row>
    <row r="4997" spans="1:48" x14ac:dyDescent="0.25">
      <c r="A4997" s="1">
        <v>45380.961157407408</v>
      </c>
      <c r="B4997">
        <v>687.68700000000001</v>
      </c>
      <c r="C4997" t="s">
        <v>0</v>
      </c>
      <c r="D4997" t="s">
        <v>1</v>
      </c>
      <c r="E4997">
        <v>580.31441688537598</v>
      </c>
      <c r="F4997" t="s">
        <v>1462</v>
      </c>
      <c r="G4997">
        <v>-10.2875</v>
      </c>
      <c r="H4997">
        <v>3.85</v>
      </c>
      <c r="I4997">
        <v>-161.93</v>
      </c>
      <c r="J4997">
        <v>7.2799820000000004</v>
      </c>
      <c r="K4997">
        <v>4.4250000000000001E-3</v>
      </c>
      <c r="L4997">
        <v>1.7698999999999999E-2</v>
      </c>
      <c r="M4997">
        <v>2.0598000000000002E-2</v>
      </c>
      <c r="N4997">
        <v>13.607479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5.9844970703125E-2</v>
      </c>
      <c r="AD4997">
        <v>-6.77490234375E-3</v>
      </c>
      <c r="AE4997">
        <v>-19.880814000000001</v>
      </c>
      <c r="AF4997">
        <v>-19.880814000000001</v>
      </c>
      <c r="AG4997">
        <v>41.040443000000003</v>
      </c>
      <c r="AH4997">
        <v>2.9628084000000001</v>
      </c>
      <c r="AI4997">
        <v>-0.11919422</v>
      </c>
      <c r="AJ4997">
        <v>-0.11919422</v>
      </c>
      <c r="AK4997">
        <v>-0.11919422</v>
      </c>
      <c r="AL4997">
        <v>-19.880814000000001</v>
      </c>
      <c r="AM4997" t="s">
        <v>39</v>
      </c>
      <c r="AN4997" t="s">
        <v>39</v>
      </c>
      <c r="AO4997" t="s">
        <v>39</v>
      </c>
      <c r="AP4997" t="s">
        <v>39</v>
      </c>
      <c r="AQ4997" t="s">
        <v>39</v>
      </c>
      <c r="AR4997" t="s">
        <v>39</v>
      </c>
      <c r="AS4997" t="s">
        <v>39</v>
      </c>
      <c r="AT4997" t="s">
        <v>39</v>
      </c>
      <c r="AU4997" t="s">
        <v>39</v>
      </c>
      <c r="AV4997" t="s">
        <v>1463</v>
      </c>
    </row>
    <row r="4998" spans="1:48" x14ac:dyDescent="0.25">
      <c r="A4998" s="1">
        <v>45380.961157407408</v>
      </c>
      <c r="B4998">
        <v>923.923</v>
      </c>
      <c r="C4998" t="s">
        <v>0</v>
      </c>
      <c r="D4998" t="s">
        <v>1</v>
      </c>
      <c r="E4998" s="2" t="s">
        <v>6463</v>
      </c>
      <c r="F4998" t="s">
        <v>1462</v>
      </c>
      <c r="G4998">
        <v>-10.237500000000001</v>
      </c>
      <c r="H4998">
        <v>3.6124999999999998</v>
      </c>
      <c r="I4998">
        <v>-161.0275</v>
      </c>
      <c r="J4998">
        <v>7.287153</v>
      </c>
      <c r="K4998">
        <v>7.1710000000000003E-3</v>
      </c>
      <c r="L4998">
        <v>2.1666000000000001E-2</v>
      </c>
      <c r="M4998">
        <v>2.1208000000000001E-2</v>
      </c>
      <c r="N4998">
        <v>13.737731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5.9844970703125E-2</v>
      </c>
      <c r="AD4998">
        <v>-6.77490234375E-3</v>
      </c>
      <c r="AE4998">
        <v>-19.898444999999999</v>
      </c>
      <c r="AF4998">
        <v>-18.359983</v>
      </c>
      <c r="AG4998">
        <v>39.229730000000004</v>
      </c>
      <c r="AH4998">
        <v>2.5245229999999999</v>
      </c>
      <c r="AI4998">
        <v>-0.10156193400000001</v>
      </c>
      <c r="AJ4998">
        <v>-0.10156193400000001</v>
      </c>
      <c r="AK4998">
        <v>-0.10156193400000001</v>
      </c>
      <c r="AL4998">
        <v>-19.898444999999999</v>
      </c>
      <c r="AM4998" t="s">
        <v>39</v>
      </c>
      <c r="AN4998" t="s">
        <v>39</v>
      </c>
      <c r="AO4998" t="s">
        <v>39</v>
      </c>
      <c r="AP4998" t="s">
        <v>39</v>
      </c>
      <c r="AQ4998" t="s">
        <v>39</v>
      </c>
      <c r="AR4998" t="s">
        <v>39</v>
      </c>
      <c r="AS4998" t="s">
        <v>39</v>
      </c>
      <c r="AT4998" t="s">
        <v>39</v>
      </c>
      <c r="AU4998" t="s">
        <v>39</v>
      </c>
      <c r="AV4998" t="s">
        <v>1463</v>
      </c>
    </row>
    <row r="4999" spans="1:48" x14ac:dyDescent="0.25">
      <c r="A4999" s="1">
        <v>45380.961168981485</v>
      </c>
      <c r="B4999">
        <v>145.14500000000001</v>
      </c>
      <c r="C4999" t="s">
        <v>0</v>
      </c>
      <c r="D4999" t="s">
        <v>1</v>
      </c>
      <c r="E4999" s="2" t="s">
        <v>6464</v>
      </c>
      <c r="F4999" t="s">
        <v>1462</v>
      </c>
      <c r="G4999">
        <v>-10.1875</v>
      </c>
      <c r="H4999">
        <v>3.4874999999999998</v>
      </c>
      <c r="I4999">
        <v>-160.26499999999999</v>
      </c>
      <c r="J4999">
        <v>6.837351</v>
      </c>
      <c r="K4999">
        <v>5.4929999999999996E-3</v>
      </c>
      <c r="L4999">
        <v>1.7089E-2</v>
      </c>
      <c r="M4999">
        <v>1.7240999999999999E-2</v>
      </c>
      <c r="N4999">
        <v>13.868501999999999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5.9844970703125E-2</v>
      </c>
      <c r="AD4999">
        <v>-6.77490234375E-3</v>
      </c>
      <c r="AE4999">
        <v>-19.91347</v>
      </c>
      <c r="AF4999">
        <v>-15.644011000000001</v>
      </c>
      <c r="AG4999">
        <v>33.426516999999997</v>
      </c>
      <c r="AH4999">
        <v>2.1510729999999998</v>
      </c>
      <c r="AI4999">
        <v>-8.653798E-2</v>
      </c>
      <c r="AJ4999">
        <v>-8.653798E-2</v>
      </c>
      <c r="AK4999">
        <v>-8.653798E-2</v>
      </c>
      <c r="AL4999">
        <v>-19.91347</v>
      </c>
      <c r="AM4999" t="s">
        <v>39</v>
      </c>
      <c r="AN4999" t="s">
        <v>39</v>
      </c>
      <c r="AO4999" t="s">
        <v>39</v>
      </c>
      <c r="AP4999" t="s">
        <v>39</v>
      </c>
      <c r="AQ4999" t="s">
        <v>39</v>
      </c>
      <c r="AR4999" t="s">
        <v>39</v>
      </c>
      <c r="AS4999" t="s">
        <v>39</v>
      </c>
      <c r="AT4999" t="s">
        <v>39</v>
      </c>
      <c r="AU4999" t="s">
        <v>39</v>
      </c>
      <c r="AV4999" t="s">
        <v>1463</v>
      </c>
    </row>
    <row r="5000" spans="1:48" x14ac:dyDescent="0.25">
      <c r="A5000" s="1">
        <v>45380.961168981485</v>
      </c>
      <c r="B5000">
        <v>364.36399999999998</v>
      </c>
      <c r="C5000" t="s">
        <v>0</v>
      </c>
      <c r="D5000" t="s">
        <v>1</v>
      </c>
      <c r="E5000" s="2" t="s">
        <v>6465</v>
      </c>
      <c r="F5000" t="s">
        <v>1462</v>
      </c>
      <c r="G5000">
        <v>-10.137499999999999</v>
      </c>
      <c r="H5000">
        <v>3.4750000000000001</v>
      </c>
      <c r="I5000">
        <v>-159.63249999999999</v>
      </c>
      <c r="J5000">
        <v>6.7012510000000001</v>
      </c>
      <c r="K5000">
        <v>5.0350000000000004E-3</v>
      </c>
      <c r="L5000">
        <v>1.5563E-2</v>
      </c>
      <c r="M5000">
        <v>1.6631E-2</v>
      </c>
      <c r="N5000">
        <v>13.999935000000001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5.9844970703125E-2</v>
      </c>
      <c r="AD5000">
        <v>-6.77490234375E-3</v>
      </c>
      <c r="AE5000">
        <v>-19.926269999999999</v>
      </c>
      <c r="AF5000">
        <v>-13.329808</v>
      </c>
      <c r="AG5000">
        <v>28.481767999999999</v>
      </c>
      <c r="AH5000">
        <v>1.8328669</v>
      </c>
      <c r="AI5000">
        <v>-7.3736499999999996E-2</v>
      </c>
      <c r="AJ5000">
        <v>-7.3736499999999996E-2</v>
      </c>
      <c r="AK5000">
        <v>-7.3736499999999996E-2</v>
      </c>
      <c r="AL5000">
        <v>-19.926269999999999</v>
      </c>
      <c r="AM5000" t="s">
        <v>39</v>
      </c>
      <c r="AN5000" t="s">
        <v>39</v>
      </c>
      <c r="AO5000" t="s">
        <v>39</v>
      </c>
      <c r="AP5000" t="s">
        <v>39</v>
      </c>
      <c r="AQ5000" t="s">
        <v>39</v>
      </c>
      <c r="AR5000" t="s">
        <v>39</v>
      </c>
      <c r="AS5000" t="s">
        <v>39</v>
      </c>
      <c r="AT5000" t="s">
        <v>39</v>
      </c>
      <c r="AU5000" t="s">
        <v>39</v>
      </c>
      <c r="AV5000" t="s">
        <v>1463</v>
      </c>
    </row>
    <row r="5001" spans="1:48" x14ac:dyDescent="0.25">
      <c r="A5001" s="1">
        <v>45380.961168981485</v>
      </c>
      <c r="B5001">
        <v>593.59299999999996</v>
      </c>
      <c r="C5001" t="s">
        <v>0</v>
      </c>
      <c r="D5001" t="s">
        <v>1</v>
      </c>
      <c r="E5001" s="2" t="s">
        <v>6466</v>
      </c>
      <c r="F5001" t="s">
        <v>1462</v>
      </c>
      <c r="G5001">
        <v>-10.1</v>
      </c>
      <c r="H5001">
        <v>3.55</v>
      </c>
      <c r="I5001">
        <v>-159.07499999999999</v>
      </c>
      <c r="J5001">
        <v>7.3629850000000001</v>
      </c>
      <c r="K5001">
        <v>5.7980000000000002E-3</v>
      </c>
      <c r="L5001">
        <v>1.6479000000000001E-2</v>
      </c>
      <c r="M5001">
        <v>2.0292999999999999E-2</v>
      </c>
      <c r="N5001">
        <v>14.132146000000001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5.9844970703125E-2</v>
      </c>
      <c r="AD5001">
        <v>-6.77490234375E-3</v>
      </c>
      <c r="AE5001">
        <v>-19.937177999999999</v>
      </c>
      <c r="AF5001">
        <v>-11.357944</v>
      </c>
      <c r="AG5001">
        <v>24.26849</v>
      </c>
      <c r="AH5001">
        <v>1.5617327999999999</v>
      </c>
      <c r="AI5001">
        <v>-6.2828739999999994E-2</v>
      </c>
      <c r="AJ5001">
        <v>-6.2828739999999994E-2</v>
      </c>
      <c r="AK5001">
        <v>-6.2828739999999994E-2</v>
      </c>
      <c r="AL5001">
        <v>-19.937177999999999</v>
      </c>
      <c r="AM5001" t="s">
        <v>39</v>
      </c>
      <c r="AN5001" t="s">
        <v>39</v>
      </c>
      <c r="AO5001" t="s">
        <v>39</v>
      </c>
      <c r="AP5001" t="s">
        <v>39</v>
      </c>
      <c r="AQ5001" t="s">
        <v>39</v>
      </c>
      <c r="AR5001" t="s">
        <v>39</v>
      </c>
      <c r="AS5001" t="s">
        <v>39</v>
      </c>
      <c r="AT5001" t="s">
        <v>39</v>
      </c>
      <c r="AU5001" t="s">
        <v>39</v>
      </c>
      <c r="AV5001" t="s">
        <v>1463</v>
      </c>
    </row>
    <row r="5002" spans="1:48" x14ac:dyDescent="0.25">
      <c r="A5002" s="1">
        <v>45380.961168981485</v>
      </c>
      <c r="B5002">
        <v>833.83299999999997</v>
      </c>
      <c r="C5002" t="s">
        <v>0</v>
      </c>
      <c r="D5002" t="s">
        <v>1</v>
      </c>
      <c r="E5002" s="2" t="s">
        <v>6467</v>
      </c>
      <c r="F5002" t="s">
        <v>1462</v>
      </c>
      <c r="G5002">
        <v>-10.050000000000001</v>
      </c>
      <c r="H5002">
        <v>3.7124999999999999</v>
      </c>
      <c r="I5002">
        <v>-158.65</v>
      </c>
      <c r="J5002">
        <v>7.8344519999999997</v>
      </c>
      <c r="K5002">
        <v>7.1710000000000003E-3</v>
      </c>
      <c r="L5002">
        <v>1.4952999999999999E-2</v>
      </c>
      <c r="M5002">
        <v>1.7852E-2</v>
      </c>
      <c r="N5002">
        <v>14.265229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5.9844970703125E-2</v>
      </c>
      <c r="AD5002">
        <v>-6.77490234375E-3</v>
      </c>
      <c r="AE5002">
        <v>-19.946472</v>
      </c>
      <c r="AF5002">
        <v>-9.6777739999999994</v>
      </c>
      <c r="AG5002">
        <v>20.678477999999998</v>
      </c>
      <c r="AH5002">
        <v>1.3307072</v>
      </c>
      <c r="AI5002">
        <v>-5.353455E-2</v>
      </c>
      <c r="AJ5002">
        <v>-5.353455E-2</v>
      </c>
      <c r="AK5002">
        <v>-5.353455E-2</v>
      </c>
      <c r="AL5002">
        <v>-19.946472</v>
      </c>
      <c r="AM5002" t="s">
        <v>39</v>
      </c>
      <c r="AN5002" t="s">
        <v>39</v>
      </c>
      <c r="AO5002" t="s">
        <v>39</v>
      </c>
      <c r="AP5002" t="s">
        <v>39</v>
      </c>
      <c r="AQ5002" t="s">
        <v>39</v>
      </c>
      <c r="AR5002" t="s">
        <v>39</v>
      </c>
      <c r="AS5002" t="s">
        <v>39</v>
      </c>
      <c r="AT5002" t="s">
        <v>39</v>
      </c>
      <c r="AU5002" t="s">
        <v>39</v>
      </c>
      <c r="AV5002" t="s">
        <v>1463</v>
      </c>
    </row>
    <row r="5003" spans="1:48" x14ac:dyDescent="0.25">
      <c r="A5003" s="1">
        <v>45380.961180555554</v>
      </c>
      <c r="B5003" s="2" t="s">
        <v>389</v>
      </c>
      <c r="C5003" t="s">
        <v>0</v>
      </c>
      <c r="D5003" t="s">
        <v>1</v>
      </c>
      <c r="E5003" s="2" t="s">
        <v>6468</v>
      </c>
      <c r="F5003" t="s">
        <v>1462</v>
      </c>
      <c r="G5003">
        <v>-10.012499999999999</v>
      </c>
      <c r="H5003">
        <v>3.9249999999999998</v>
      </c>
      <c r="I5003">
        <v>-158.38499999999999</v>
      </c>
      <c r="J5003">
        <v>6.9607869999999998</v>
      </c>
      <c r="K5003">
        <v>3.3570000000000002E-3</v>
      </c>
      <c r="L5003">
        <v>1.6784E-2</v>
      </c>
      <c r="M5003">
        <v>1.8461999999999999E-2</v>
      </c>
      <c r="N5003">
        <v>14.399222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5.9844970703125E-2</v>
      </c>
      <c r="AD5003">
        <v>-6.77490234375E-3</v>
      </c>
      <c r="AE5003">
        <v>-18.415929999999999</v>
      </c>
      <c r="AF5003">
        <v>-6.7076893000000002</v>
      </c>
      <c r="AG5003">
        <v>17.619532</v>
      </c>
      <c r="AH5003">
        <v>-0.33443699999999998</v>
      </c>
      <c r="AI5003">
        <v>-1.5840765999999999</v>
      </c>
      <c r="AJ5003">
        <v>-1.5840765999999999</v>
      </c>
      <c r="AK5003">
        <v>-1.5840765999999999</v>
      </c>
      <c r="AL5003">
        <v>-18.415929999999999</v>
      </c>
      <c r="AM5003" t="s">
        <v>39</v>
      </c>
      <c r="AN5003" t="s">
        <v>39</v>
      </c>
      <c r="AO5003" t="s">
        <v>39</v>
      </c>
      <c r="AP5003" t="s">
        <v>39</v>
      </c>
      <c r="AQ5003" t="s">
        <v>39</v>
      </c>
      <c r="AR5003" t="s">
        <v>39</v>
      </c>
      <c r="AS5003" t="s">
        <v>39</v>
      </c>
      <c r="AT5003" t="s">
        <v>39</v>
      </c>
      <c r="AU5003" t="s">
        <v>39</v>
      </c>
      <c r="AV5003" t="s">
        <v>1463</v>
      </c>
    </row>
    <row r="5004" spans="1:48" x14ac:dyDescent="0.25">
      <c r="A5004" s="1">
        <v>45380.961180555554</v>
      </c>
      <c r="B5004">
        <v>265.26499999999999</v>
      </c>
      <c r="C5004" t="s">
        <v>0</v>
      </c>
      <c r="D5004" t="s">
        <v>1</v>
      </c>
      <c r="E5004" s="2" t="s">
        <v>6469</v>
      </c>
      <c r="F5004" t="s">
        <v>1462</v>
      </c>
      <c r="G5004">
        <v>-9.9625000000000004</v>
      </c>
      <c r="H5004">
        <v>4.2750000000000004</v>
      </c>
      <c r="I5004">
        <v>-158.19999999999999</v>
      </c>
      <c r="J5004">
        <v>6.0013730000000001</v>
      </c>
      <c r="K5004">
        <v>6.7140000000000003E-3</v>
      </c>
      <c r="L5004">
        <v>1.6479000000000001E-2</v>
      </c>
      <c r="M5004">
        <v>1.7547E-2</v>
      </c>
      <c r="N5004">
        <v>14.534032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5.9844970703125E-2</v>
      </c>
      <c r="AD5004">
        <v>-6.77490234375E-3</v>
      </c>
      <c r="AE5004">
        <v>-15.691679000000001</v>
      </c>
      <c r="AF5004">
        <v>-2.7568476</v>
      </c>
      <c r="AG5004">
        <v>15.013092</v>
      </c>
      <c r="AH5004">
        <v>-2.7871459000000001</v>
      </c>
      <c r="AI5004">
        <v>-4.3083260000000001</v>
      </c>
      <c r="AJ5004">
        <v>-4.3083260000000001</v>
      </c>
      <c r="AK5004">
        <v>-4.3083260000000001</v>
      </c>
      <c r="AL5004">
        <v>-15.691679000000001</v>
      </c>
      <c r="AM5004" t="s">
        <v>39</v>
      </c>
      <c r="AN5004" t="s">
        <v>39</v>
      </c>
      <c r="AO5004" t="s">
        <v>39</v>
      </c>
      <c r="AP5004" t="s">
        <v>39</v>
      </c>
      <c r="AQ5004" t="s">
        <v>39</v>
      </c>
      <c r="AR5004" t="s">
        <v>39</v>
      </c>
      <c r="AS5004" t="s">
        <v>39</v>
      </c>
      <c r="AT5004" t="s">
        <v>39</v>
      </c>
      <c r="AU5004" t="s">
        <v>39</v>
      </c>
      <c r="AV5004" t="s">
        <v>1463</v>
      </c>
    </row>
    <row r="5005" spans="1:48" x14ac:dyDescent="0.25">
      <c r="A5005" s="1">
        <v>45380.961180555554</v>
      </c>
      <c r="B5005">
        <v>472.47199999999998</v>
      </c>
      <c r="C5005" t="s">
        <v>0</v>
      </c>
      <c r="D5005" t="s">
        <v>1</v>
      </c>
      <c r="E5005" s="2" t="s">
        <v>6470</v>
      </c>
      <c r="F5005" t="s">
        <v>1462</v>
      </c>
      <c r="G5005">
        <v>-9.9375</v>
      </c>
      <c r="H5005">
        <v>4.5999999999999996</v>
      </c>
      <c r="I5005">
        <v>-158.19</v>
      </c>
      <c r="J5005">
        <v>6.0895640000000002</v>
      </c>
      <c r="K5005">
        <v>6.1029999999999999E-3</v>
      </c>
      <c r="L5005">
        <v>1.5258000000000001E-2</v>
      </c>
      <c r="M5005">
        <v>1.6936E-2</v>
      </c>
      <c r="N5005">
        <v>14.667419000000001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5.9844970703125E-2</v>
      </c>
      <c r="AD5005">
        <v>-6.77490234375E-3</v>
      </c>
      <c r="AE5005">
        <v>-13.370424999999999</v>
      </c>
      <c r="AF5005">
        <v>0.60954980000000003</v>
      </c>
      <c r="AG5005">
        <v>12.792221</v>
      </c>
      <c r="AH5005">
        <v>-4.5068830000000002</v>
      </c>
      <c r="AI5005">
        <v>-6.6295795000000002</v>
      </c>
      <c r="AJ5005">
        <v>-6.6295795000000002</v>
      </c>
      <c r="AK5005">
        <v>-6.6295795000000002</v>
      </c>
      <c r="AL5005">
        <v>-13.370424999999999</v>
      </c>
      <c r="AM5005" t="s">
        <v>39</v>
      </c>
      <c r="AN5005" t="s">
        <v>39</v>
      </c>
      <c r="AO5005" t="s">
        <v>39</v>
      </c>
      <c r="AP5005" t="s">
        <v>39</v>
      </c>
      <c r="AQ5005" t="s">
        <v>39</v>
      </c>
      <c r="AR5005" t="s">
        <v>39</v>
      </c>
      <c r="AS5005" t="s">
        <v>39</v>
      </c>
      <c r="AT5005" t="s">
        <v>39</v>
      </c>
      <c r="AU5005" t="s">
        <v>39</v>
      </c>
      <c r="AV5005" t="s">
        <v>1463</v>
      </c>
    </row>
    <row r="5006" spans="1:48" x14ac:dyDescent="0.25">
      <c r="A5006" s="1">
        <v>45380.961180555554</v>
      </c>
      <c r="B5006">
        <v>695.69500000000005</v>
      </c>
      <c r="C5006" t="s">
        <v>0</v>
      </c>
      <c r="D5006" t="s">
        <v>1</v>
      </c>
      <c r="E5006" s="2" t="s">
        <v>6471</v>
      </c>
      <c r="F5006" t="s">
        <v>1462</v>
      </c>
      <c r="G5006">
        <v>-9.9124999999999996</v>
      </c>
      <c r="H5006">
        <v>4.8624999999999998</v>
      </c>
      <c r="I5006">
        <v>-158.26249999999999</v>
      </c>
      <c r="J5006">
        <v>7.3094289999999997</v>
      </c>
      <c r="K5006">
        <v>7.1710000000000003E-3</v>
      </c>
      <c r="L5006">
        <v>1.4648E-2</v>
      </c>
      <c r="M5006">
        <v>1.6631E-2</v>
      </c>
      <c r="N5006">
        <v>14.789467999999999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5.9844970703125E-2</v>
      </c>
      <c r="AD5006">
        <v>-6.77490234375E-3</v>
      </c>
      <c r="AE5006">
        <v>-11.392552</v>
      </c>
      <c r="AF5006">
        <v>3.4779596000000002</v>
      </c>
      <c r="AG5006">
        <v>10.89988</v>
      </c>
      <c r="AH5006">
        <v>-5.6568310000000004</v>
      </c>
      <c r="AI5006">
        <v>-8.6074520000000003</v>
      </c>
      <c r="AJ5006">
        <v>-8.6074520000000003</v>
      </c>
      <c r="AK5006">
        <v>-8.6074520000000003</v>
      </c>
      <c r="AL5006">
        <v>-11.392552</v>
      </c>
      <c r="AM5006" t="s">
        <v>39</v>
      </c>
      <c r="AN5006" t="s">
        <v>39</v>
      </c>
      <c r="AO5006" t="s">
        <v>39</v>
      </c>
      <c r="AP5006" t="s">
        <v>39</v>
      </c>
      <c r="AQ5006" t="s">
        <v>39</v>
      </c>
      <c r="AR5006" t="s">
        <v>39</v>
      </c>
      <c r="AS5006" t="s">
        <v>39</v>
      </c>
      <c r="AT5006" t="s">
        <v>39</v>
      </c>
      <c r="AU5006" t="s">
        <v>39</v>
      </c>
      <c r="AV5006" t="s">
        <v>1463</v>
      </c>
    </row>
    <row r="5007" spans="1:48" x14ac:dyDescent="0.25">
      <c r="A5007" s="1">
        <v>45380.961180555554</v>
      </c>
      <c r="B5007">
        <v>920.92</v>
      </c>
      <c r="C5007" t="s">
        <v>0</v>
      </c>
      <c r="D5007" t="s">
        <v>1</v>
      </c>
      <c r="E5007" s="2" t="s">
        <v>6472</v>
      </c>
      <c r="F5007" t="s">
        <v>1462</v>
      </c>
      <c r="G5007">
        <v>-9.8874999999999993</v>
      </c>
      <c r="H5007">
        <v>5.15</v>
      </c>
      <c r="I5007">
        <v>-158.4</v>
      </c>
      <c r="J5007">
        <v>7.0396710000000002</v>
      </c>
      <c r="K5007">
        <v>6.561E-3</v>
      </c>
      <c r="L5007">
        <v>1.3731999999999999E-2</v>
      </c>
      <c r="M5007">
        <v>1.6936E-2</v>
      </c>
      <c r="N5007">
        <v>14.899501000000001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5.9844970703125E-2</v>
      </c>
      <c r="AD5007">
        <v>-6.77490234375E-3</v>
      </c>
      <c r="AE5007">
        <v>-9.7072629999999993</v>
      </c>
      <c r="AF5007">
        <v>5.9220486000000001</v>
      </c>
      <c r="AG5007">
        <v>9.2874719999999993</v>
      </c>
      <c r="AH5007">
        <v>-6.3679338000000003</v>
      </c>
      <c r="AI5007">
        <v>-10.292740999999999</v>
      </c>
      <c r="AJ5007">
        <v>-10.292740999999999</v>
      </c>
      <c r="AK5007">
        <v>-10.292740999999999</v>
      </c>
      <c r="AL5007">
        <v>-9.7072629999999993</v>
      </c>
      <c r="AM5007" t="s">
        <v>39</v>
      </c>
      <c r="AN5007" t="s">
        <v>39</v>
      </c>
      <c r="AO5007" t="s">
        <v>39</v>
      </c>
      <c r="AP5007" t="s">
        <v>39</v>
      </c>
      <c r="AQ5007" t="s">
        <v>39</v>
      </c>
      <c r="AR5007" t="s">
        <v>39</v>
      </c>
      <c r="AS5007" t="s">
        <v>39</v>
      </c>
      <c r="AT5007" t="s">
        <v>39</v>
      </c>
      <c r="AU5007" t="s">
        <v>39</v>
      </c>
      <c r="AV5007" t="s">
        <v>1463</v>
      </c>
    </row>
    <row r="5008" spans="1:48" x14ac:dyDescent="0.25">
      <c r="A5008" s="1">
        <v>45380.961192129631</v>
      </c>
      <c r="B5008">
        <v>127.127</v>
      </c>
      <c r="C5008" t="s">
        <v>0</v>
      </c>
      <c r="D5008" t="s">
        <v>1</v>
      </c>
      <c r="E5008" s="2" t="s">
        <v>6473</v>
      </c>
      <c r="F5008" t="s">
        <v>1462</v>
      </c>
      <c r="G5008">
        <v>-9.875</v>
      </c>
      <c r="H5008">
        <v>5.45</v>
      </c>
      <c r="I5008">
        <v>-158.60749999999999</v>
      </c>
      <c r="J5008">
        <v>7.0013730000000001</v>
      </c>
      <c r="K5008">
        <v>3.052E-3</v>
      </c>
      <c r="L5008">
        <v>1.3273999999999999E-2</v>
      </c>
      <c r="M5008">
        <v>1.7852E-2</v>
      </c>
      <c r="N5008">
        <v>14.998082999999999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5.9844970703125E-2</v>
      </c>
      <c r="AD5008">
        <v>-6.77490234375E-3</v>
      </c>
      <c r="AE5008">
        <v>-8.2712769999999995</v>
      </c>
      <c r="AF5008">
        <v>8.0045850000000005</v>
      </c>
      <c r="AG5008">
        <v>7.9135850000000003</v>
      </c>
      <c r="AH5008">
        <v>-6.7448626000000003</v>
      </c>
      <c r="AI5008">
        <v>-11.728726</v>
      </c>
      <c r="AJ5008">
        <v>-11.728726</v>
      </c>
      <c r="AK5008">
        <v>-11.728726</v>
      </c>
      <c r="AL5008">
        <v>-8.2712769999999995</v>
      </c>
      <c r="AM5008" t="s">
        <v>39</v>
      </c>
      <c r="AN5008" t="s">
        <v>39</v>
      </c>
      <c r="AO5008" t="s">
        <v>39</v>
      </c>
      <c r="AP5008" t="s">
        <v>39</v>
      </c>
      <c r="AQ5008" t="s">
        <v>39</v>
      </c>
      <c r="AR5008" t="s">
        <v>39</v>
      </c>
      <c r="AS5008" t="s">
        <v>39</v>
      </c>
      <c r="AT5008" t="s">
        <v>39</v>
      </c>
      <c r="AU5008" t="s">
        <v>39</v>
      </c>
      <c r="AV5008" t="s">
        <v>1463</v>
      </c>
    </row>
    <row r="5009" spans="1:48" x14ac:dyDescent="0.25">
      <c r="A5009" s="1">
        <v>45380.961192129631</v>
      </c>
      <c r="B5009">
        <v>351.351</v>
      </c>
      <c r="C5009" t="s">
        <v>0</v>
      </c>
      <c r="D5009" t="s">
        <v>1</v>
      </c>
      <c r="E5009" s="2" t="s">
        <v>6474</v>
      </c>
      <c r="F5009" t="s">
        <v>1462</v>
      </c>
      <c r="G5009">
        <v>-9.85</v>
      </c>
      <c r="H5009">
        <v>5.8</v>
      </c>
      <c r="I5009">
        <v>-158.93</v>
      </c>
      <c r="J5009">
        <v>7.2815079999999996</v>
      </c>
      <c r="K5009">
        <v>6.8659999999999997E-3</v>
      </c>
      <c r="L5009">
        <v>1.5105E-2</v>
      </c>
      <c r="M5009">
        <v>2.0292999999999999E-2</v>
      </c>
      <c r="N5009">
        <v>15.085702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5.9844970703125E-2</v>
      </c>
      <c r="AD5009">
        <v>-6.77490234375E-3</v>
      </c>
      <c r="AE5009">
        <v>-7.0477157000000004</v>
      </c>
      <c r="AF5009">
        <v>9.7790549999999996</v>
      </c>
      <c r="AG5009">
        <v>6.7429366000000002</v>
      </c>
      <c r="AH5009">
        <v>-6.8709249999999997</v>
      </c>
      <c r="AI5009">
        <v>-12.952289</v>
      </c>
      <c r="AJ5009">
        <v>-12.952289</v>
      </c>
      <c r="AK5009">
        <v>-12.952289</v>
      </c>
      <c r="AL5009">
        <v>-7.0477157000000004</v>
      </c>
      <c r="AM5009" t="s">
        <v>39</v>
      </c>
      <c r="AN5009" t="s">
        <v>39</v>
      </c>
      <c r="AO5009" t="s">
        <v>39</v>
      </c>
      <c r="AP5009" t="s">
        <v>39</v>
      </c>
      <c r="AQ5009" t="s">
        <v>39</v>
      </c>
      <c r="AR5009" t="s">
        <v>39</v>
      </c>
      <c r="AS5009" t="s">
        <v>39</v>
      </c>
      <c r="AT5009" t="s">
        <v>39</v>
      </c>
      <c r="AU5009" t="s">
        <v>39</v>
      </c>
      <c r="AV5009" t="s">
        <v>1463</v>
      </c>
    </row>
    <row r="5010" spans="1:48" x14ac:dyDescent="0.25">
      <c r="A5010" s="1">
        <v>45380.961192129631</v>
      </c>
      <c r="B5010">
        <v>558.55799999999999</v>
      </c>
      <c r="C5010" t="s">
        <v>0</v>
      </c>
      <c r="D5010" t="s">
        <v>1</v>
      </c>
      <c r="E5010" s="2" t="s">
        <v>6475</v>
      </c>
      <c r="F5010" t="s">
        <v>1462</v>
      </c>
      <c r="G5010">
        <v>-9.8249999999999993</v>
      </c>
      <c r="H5010">
        <v>6.0750000000000002</v>
      </c>
      <c r="I5010">
        <v>-159.2775</v>
      </c>
      <c r="J5010">
        <v>7.1184010000000004</v>
      </c>
      <c r="K5010">
        <v>7.3239999999999998E-3</v>
      </c>
      <c r="L5010">
        <v>1.358E-2</v>
      </c>
      <c r="M5010">
        <v>2.0292999999999999E-2</v>
      </c>
      <c r="N5010">
        <v>15.162779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5.9844970703125E-2</v>
      </c>
      <c r="AD5010">
        <v>-6.77490234375E-3</v>
      </c>
      <c r="AE5010">
        <v>-6.0051540000000001</v>
      </c>
      <c r="AF5010">
        <v>11.291029999999999</v>
      </c>
      <c r="AG5010">
        <v>5.7454609999999997</v>
      </c>
      <c r="AH5010">
        <v>-6.812093</v>
      </c>
      <c r="AI5010">
        <v>-13.994849</v>
      </c>
      <c r="AJ5010">
        <v>-13.994849</v>
      </c>
      <c r="AK5010">
        <v>-13.994849</v>
      </c>
      <c r="AL5010">
        <v>-6.0051540000000001</v>
      </c>
      <c r="AM5010" t="s">
        <v>39</v>
      </c>
      <c r="AN5010" t="s">
        <v>39</v>
      </c>
      <c r="AO5010" t="s">
        <v>39</v>
      </c>
      <c r="AP5010" t="s">
        <v>39</v>
      </c>
      <c r="AQ5010" t="s">
        <v>39</v>
      </c>
      <c r="AR5010" t="s">
        <v>39</v>
      </c>
      <c r="AS5010" t="s">
        <v>39</v>
      </c>
      <c r="AT5010" t="s">
        <v>39</v>
      </c>
      <c r="AU5010" t="s">
        <v>39</v>
      </c>
      <c r="AV5010" t="s">
        <v>1463</v>
      </c>
    </row>
    <row r="5011" spans="1:48" x14ac:dyDescent="0.25">
      <c r="A5011" s="1">
        <v>45380.961192129631</v>
      </c>
      <c r="B5011">
        <v>765.76499999999999</v>
      </c>
      <c r="C5011" t="s">
        <v>0</v>
      </c>
      <c r="D5011" t="s">
        <v>1</v>
      </c>
      <c r="E5011" s="2" t="s">
        <v>6476</v>
      </c>
      <c r="F5011" t="s">
        <v>1462</v>
      </c>
      <c r="G5011">
        <v>-9.8125</v>
      </c>
      <c r="H5011">
        <v>6.2874999999999996</v>
      </c>
      <c r="I5011">
        <v>-159.66</v>
      </c>
      <c r="J5011">
        <v>6.875343</v>
      </c>
      <c r="K5011">
        <v>7.3239999999999998E-3</v>
      </c>
      <c r="L5011">
        <v>1.3273999999999999E-2</v>
      </c>
      <c r="M5011">
        <v>1.8157E-2</v>
      </c>
      <c r="N5011">
        <v>15.229685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5.9844970703125E-2</v>
      </c>
      <c r="AD5011">
        <v>-6.77490234375E-3</v>
      </c>
      <c r="AE5011">
        <v>-5.1168174999999998</v>
      </c>
      <c r="AF5011">
        <v>12.579338999999999</v>
      </c>
      <c r="AG5011">
        <v>4.8955406999999997</v>
      </c>
      <c r="AH5011">
        <v>-6.6203102999999999</v>
      </c>
      <c r="AI5011">
        <v>-14.883184999999999</v>
      </c>
      <c r="AJ5011">
        <v>-14.883184999999999</v>
      </c>
      <c r="AK5011">
        <v>-14.883184999999999</v>
      </c>
      <c r="AL5011">
        <v>-5.1168174999999998</v>
      </c>
      <c r="AM5011" t="s">
        <v>39</v>
      </c>
      <c r="AN5011" t="s">
        <v>39</v>
      </c>
      <c r="AO5011" t="s">
        <v>39</v>
      </c>
      <c r="AP5011" t="s">
        <v>39</v>
      </c>
      <c r="AQ5011" t="s">
        <v>39</v>
      </c>
      <c r="AR5011" t="s">
        <v>39</v>
      </c>
      <c r="AS5011" t="s">
        <v>39</v>
      </c>
      <c r="AT5011" t="s">
        <v>39</v>
      </c>
      <c r="AU5011" t="s">
        <v>39</v>
      </c>
      <c r="AV5011" t="s">
        <v>1463</v>
      </c>
    </row>
    <row r="5012" spans="1:48" x14ac:dyDescent="0.25">
      <c r="A5012" s="1">
        <v>45380.961192129631</v>
      </c>
      <c r="B5012">
        <v>989.98900000000003</v>
      </c>
      <c r="C5012" t="s">
        <v>0</v>
      </c>
      <c r="D5012" t="s">
        <v>1</v>
      </c>
      <c r="E5012" s="2" t="s">
        <v>6477</v>
      </c>
      <c r="F5012" t="s">
        <v>1462</v>
      </c>
      <c r="G5012">
        <v>-9.7874999999999996</v>
      </c>
      <c r="H5012">
        <v>6.4874999999999998</v>
      </c>
      <c r="I5012">
        <v>-160.0975</v>
      </c>
      <c r="J5012">
        <v>6.5367709999999999</v>
      </c>
      <c r="K5012">
        <v>4.7299999999999998E-3</v>
      </c>
      <c r="L5012">
        <v>1.3122E-2</v>
      </c>
      <c r="M5012">
        <v>1.8157E-2</v>
      </c>
      <c r="N5012">
        <v>15.286759999999999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5.9844970703125E-2</v>
      </c>
      <c r="AD5012">
        <v>-6.77490234375E-3</v>
      </c>
      <c r="AE5012">
        <v>-4.3598920000000003</v>
      </c>
      <c r="AF5012">
        <v>13.677070000000001</v>
      </c>
      <c r="AG5012">
        <v>4.1713480000000001</v>
      </c>
      <c r="AH5012">
        <v>-6.3361998000000002</v>
      </c>
      <c r="AI5012">
        <v>-15.640110999999999</v>
      </c>
      <c r="AJ5012">
        <v>-15.640110999999999</v>
      </c>
      <c r="AK5012">
        <v>-15.640110999999999</v>
      </c>
      <c r="AL5012">
        <v>-4.3598920000000003</v>
      </c>
      <c r="AM5012" t="s">
        <v>39</v>
      </c>
      <c r="AN5012" t="s">
        <v>39</v>
      </c>
      <c r="AO5012" t="s">
        <v>39</v>
      </c>
      <c r="AP5012" t="s">
        <v>39</v>
      </c>
      <c r="AQ5012" t="s">
        <v>39</v>
      </c>
      <c r="AR5012" t="s">
        <v>39</v>
      </c>
      <c r="AS5012" t="s">
        <v>39</v>
      </c>
      <c r="AT5012" t="s">
        <v>39</v>
      </c>
      <c r="AU5012" t="s">
        <v>39</v>
      </c>
      <c r="AV5012" t="s">
        <v>1463</v>
      </c>
    </row>
    <row r="5013" spans="1:48" x14ac:dyDescent="0.25">
      <c r="A5013" s="1">
        <v>45380.9612037037</v>
      </c>
      <c r="B5013">
        <v>197.197</v>
      </c>
      <c r="C5013" t="s">
        <v>0</v>
      </c>
      <c r="D5013" t="s">
        <v>1</v>
      </c>
      <c r="E5013" s="2" t="s">
        <v>6478</v>
      </c>
      <c r="F5013" t="s">
        <v>1462</v>
      </c>
      <c r="G5013">
        <v>-9.7750000000000004</v>
      </c>
      <c r="H5013">
        <v>6.6375000000000002</v>
      </c>
      <c r="I5013">
        <v>-160.60749999999999</v>
      </c>
      <c r="J5013">
        <v>6.9682639999999996</v>
      </c>
      <c r="K5013">
        <v>6.7140000000000003E-3</v>
      </c>
      <c r="L5013">
        <v>1.2969E-2</v>
      </c>
      <c r="M5013">
        <v>1.7547E-2</v>
      </c>
      <c r="N5013">
        <v>15.334315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5.9844970703125E-2</v>
      </c>
      <c r="AD5013">
        <v>-6.77490234375E-3</v>
      </c>
      <c r="AE5013">
        <v>-3.7149374000000002</v>
      </c>
      <c r="AF5013">
        <v>14.612415</v>
      </c>
      <c r="AG5013">
        <v>3.5542848</v>
      </c>
      <c r="AH5013">
        <v>-5.9912723999999997</v>
      </c>
      <c r="AI5013">
        <v>-16.285064999999999</v>
      </c>
      <c r="AJ5013">
        <v>-16.285064999999999</v>
      </c>
      <c r="AK5013">
        <v>-16.285064999999999</v>
      </c>
      <c r="AL5013">
        <v>-3.7149374000000002</v>
      </c>
      <c r="AM5013" t="s">
        <v>39</v>
      </c>
      <c r="AN5013" t="s">
        <v>39</v>
      </c>
      <c r="AO5013" t="s">
        <v>39</v>
      </c>
      <c r="AP5013" t="s">
        <v>39</v>
      </c>
      <c r="AQ5013" t="s">
        <v>39</v>
      </c>
      <c r="AR5013" t="s">
        <v>39</v>
      </c>
      <c r="AS5013" t="s">
        <v>39</v>
      </c>
      <c r="AT5013" t="s">
        <v>39</v>
      </c>
      <c r="AU5013" t="s">
        <v>39</v>
      </c>
      <c r="AV5013" t="s">
        <v>1463</v>
      </c>
    </row>
    <row r="5014" spans="1:48" x14ac:dyDescent="0.25">
      <c r="A5014" s="1">
        <v>45380.9612037037</v>
      </c>
      <c r="B5014">
        <v>415.41500000000002</v>
      </c>
      <c r="C5014" t="s">
        <v>0</v>
      </c>
      <c r="D5014" t="s">
        <v>1</v>
      </c>
      <c r="E5014" s="2" t="s">
        <v>6479</v>
      </c>
      <c r="F5014" t="s">
        <v>1462</v>
      </c>
      <c r="G5014">
        <v>-9.7624999999999993</v>
      </c>
      <c r="H5014">
        <v>6.7125000000000004</v>
      </c>
      <c r="I5014">
        <v>-161.13999999999999</v>
      </c>
      <c r="J5014">
        <v>7.5148000000000001</v>
      </c>
      <c r="K5014">
        <v>4.1200000000000004E-3</v>
      </c>
      <c r="L5014">
        <v>1.4952999999999999E-2</v>
      </c>
      <c r="M5014">
        <v>1.8157E-2</v>
      </c>
      <c r="N5014">
        <v>15.372643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5.9844970703125E-2</v>
      </c>
      <c r="AD5014">
        <v>-6.77490234375E-3</v>
      </c>
      <c r="AE5014">
        <v>-3.1653905</v>
      </c>
      <c r="AF5014">
        <v>15.409395</v>
      </c>
      <c r="AG5014">
        <v>3.0285031999999998</v>
      </c>
      <c r="AH5014">
        <v>-5.6097403000000003</v>
      </c>
      <c r="AI5014">
        <v>-16.834612</v>
      </c>
      <c r="AJ5014">
        <v>-16.834612</v>
      </c>
      <c r="AK5014">
        <v>-16.834612</v>
      </c>
      <c r="AL5014">
        <v>-3.1653905</v>
      </c>
      <c r="AM5014" t="s">
        <v>39</v>
      </c>
      <c r="AN5014" t="s">
        <v>39</v>
      </c>
      <c r="AO5014" t="s">
        <v>39</v>
      </c>
      <c r="AP5014" t="s">
        <v>39</v>
      </c>
      <c r="AQ5014" t="s">
        <v>39</v>
      </c>
      <c r="AR5014" t="s">
        <v>39</v>
      </c>
      <c r="AS5014" t="s">
        <v>39</v>
      </c>
      <c r="AT5014" t="s">
        <v>39</v>
      </c>
      <c r="AU5014" t="s">
        <v>39</v>
      </c>
      <c r="AV5014" t="s">
        <v>1463</v>
      </c>
    </row>
    <row r="5015" spans="1:48" x14ac:dyDescent="0.25">
      <c r="A5015" s="1">
        <v>45380.9612037037</v>
      </c>
      <c r="B5015">
        <v>622.62199999999996</v>
      </c>
      <c r="C5015" t="s">
        <v>0</v>
      </c>
      <c r="D5015" t="s">
        <v>1</v>
      </c>
      <c r="E5015" s="2" t="s">
        <v>6480</v>
      </c>
      <c r="F5015" t="s">
        <v>1462</v>
      </c>
      <c r="G5015">
        <v>-9.75</v>
      </c>
      <c r="H5015">
        <v>6.7374999999999998</v>
      </c>
      <c r="I5015">
        <v>-161.58250000000001</v>
      </c>
      <c r="J5015">
        <v>7.2729629999999998</v>
      </c>
      <c r="K5015">
        <v>6.7140000000000003E-3</v>
      </c>
      <c r="L5015">
        <v>1.7089E-2</v>
      </c>
      <c r="M5015">
        <v>2.3345000000000001E-2</v>
      </c>
      <c r="N5015">
        <v>15.402025999999999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5.9844970703125E-2</v>
      </c>
      <c r="AD5015">
        <v>-6.77490234375E-3</v>
      </c>
      <c r="AE5015">
        <v>-2.6971373999999999</v>
      </c>
      <c r="AF5015">
        <v>16.088477999999999</v>
      </c>
      <c r="AG5015">
        <v>2.5804999999999998</v>
      </c>
      <c r="AH5015">
        <v>-5.2099799999999998</v>
      </c>
      <c r="AI5015">
        <v>-17.302864</v>
      </c>
      <c r="AJ5015">
        <v>-17.302864</v>
      </c>
      <c r="AK5015">
        <v>-17.302864</v>
      </c>
      <c r="AL5015">
        <v>-2.6971373999999999</v>
      </c>
      <c r="AM5015" t="s">
        <v>39</v>
      </c>
      <c r="AN5015" t="s">
        <v>39</v>
      </c>
      <c r="AO5015" t="s">
        <v>39</v>
      </c>
      <c r="AP5015" t="s">
        <v>39</v>
      </c>
      <c r="AQ5015" t="s">
        <v>39</v>
      </c>
      <c r="AR5015" t="s">
        <v>39</v>
      </c>
      <c r="AS5015" t="s">
        <v>39</v>
      </c>
      <c r="AT5015" t="s">
        <v>39</v>
      </c>
      <c r="AU5015" t="s">
        <v>39</v>
      </c>
      <c r="AV5015" t="s">
        <v>1463</v>
      </c>
    </row>
    <row r="5016" spans="1:48" x14ac:dyDescent="0.25">
      <c r="A5016" s="1">
        <v>45380.9612037037</v>
      </c>
      <c r="B5016">
        <v>842.84199999999998</v>
      </c>
      <c r="C5016" t="s">
        <v>0</v>
      </c>
      <c r="D5016" t="s">
        <v>1</v>
      </c>
      <c r="E5016" s="2" t="s">
        <v>6481</v>
      </c>
      <c r="F5016" t="s">
        <v>1462</v>
      </c>
      <c r="G5016">
        <v>-9.7375000000000007</v>
      </c>
      <c r="H5016">
        <v>6.7374999999999998</v>
      </c>
      <c r="I5016">
        <v>-162.08250000000001</v>
      </c>
      <c r="J5016">
        <v>7.0534020000000002</v>
      </c>
      <c r="K5016">
        <v>5.9509999999999997E-3</v>
      </c>
      <c r="L5016">
        <v>1.358E-2</v>
      </c>
      <c r="M5016">
        <v>1.8157E-2</v>
      </c>
      <c r="N5016">
        <v>15.422734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5.9844970703125E-2</v>
      </c>
      <c r="AD5016">
        <v>-6.77490234375E-3</v>
      </c>
      <c r="AE5016">
        <v>-2.2981527000000002</v>
      </c>
      <c r="AF5016">
        <v>16.667104999999999</v>
      </c>
      <c r="AG5016">
        <v>2.1987692999999999</v>
      </c>
      <c r="AH5016">
        <v>-4.8057346000000001</v>
      </c>
      <c r="AI5016">
        <v>-17.701848999999999</v>
      </c>
      <c r="AJ5016">
        <v>-17.701848999999999</v>
      </c>
      <c r="AK5016">
        <v>-17.701848999999999</v>
      </c>
      <c r="AL5016">
        <v>-2.2981527000000002</v>
      </c>
      <c r="AM5016" t="s">
        <v>39</v>
      </c>
      <c r="AN5016" t="s">
        <v>39</v>
      </c>
      <c r="AO5016" t="s">
        <v>39</v>
      </c>
      <c r="AP5016" t="s">
        <v>39</v>
      </c>
      <c r="AQ5016" t="s">
        <v>39</v>
      </c>
      <c r="AR5016" t="s">
        <v>39</v>
      </c>
      <c r="AS5016" t="s">
        <v>39</v>
      </c>
      <c r="AT5016" t="s">
        <v>39</v>
      </c>
      <c r="AU5016" t="s">
        <v>39</v>
      </c>
      <c r="AV5016" t="s">
        <v>1463</v>
      </c>
    </row>
    <row r="5017" spans="1:48" x14ac:dyDescent="0.25">
      <c r="A5017" s="1">
        <v>45380.961215277777</v>
      </c>
      <c r="B5017" s="2" t="s">
        <v>309</v>
      </c>
      <c r="C5017" t="s">
        <v>0</v>
      </c>
      <c r="D5017" t="s">
        <v>1</v>
      </c>
      <c r="E5017" s="2" t="s">
        <v>6482</v>
      </c>
      <c r="F5017" t="s">
        <v>1462</v>
      </c>
      <c r="G5017">
        <v>-9.7249999999999996</v>
      </c>
      <c r="H5017">
        <v>6.7</v>
      </c>
      <c r="I5017">
        <v>-162.61750000000001</v>
      </c>
      <c r="J5017">
        <v>5.9075369999999996</v>
      </c>
      <c r="K5017">
        <v>7.1710000000000003E-3</v>
      </c>
      <c r="L5017">
        <v>1.6479000000000001E-2</v>
      </c>
      <c r="M5017">
        <v>1.7547E-2</v>
      </c>
      <c r="N5017">
        <v>15.435032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5.9844970703125E-2</v>
      </c>
      <c r="AD5017">
        <v>-6.77490234375E-3</v>
      </c>
      <c r="AE5017">
        <v>-1.9581894</v>
      </c>
      <c r="AF5017">
        <v>17.160135</v>
      </c>
      <c r="AG5017">
        <v>1.8735075999999999</v>
      </c>
      <c r="AH5017">
        <v>-4.4070783000000002</v>
      </c>
      <c r="AI5017">
        <v>-18.041813000000001</v>
      </c>
      <c r="AJ5017">
        <v>-18.041813000000001</v>
      </c>
      <c r="AK5017">
        <v>-18.041813000000001</v>
      </c>
      <c r="AL5017">
        <v>-1.9581894</v>
      </c>
      <c r="AM5017" t="s">
        <v>39</v>
      </c>
      <c r="AN5017" t="s">
        <v>39</v>
      </c>
      <c r="AO5017" t="s">
        <v>39</v>
      </c>
      <c r="AP5017" t="s">
        <v>39</v>
      </c>
      <c r="AQ5017" t="s">
        <v>39</v>
      </c>
      <c r="AR5017" t="s">
        <v>39</v>
      </c>
      <c r="AS5017" t="s">
        <v>39</v>
      </c>
      <c r="AT5017" t="s">
        <v>39</v>
      </c>
      <c r="AU5017" t="s">
        <v>39</v>
      </c>
      <c r="AV5017" t="s">
        <v>1463</v>
      </c>
    </row>
    <row r="5018" spans="1:48" x14ac:dyDescent="0.25">
      <c r="A5018" s="1">
        <v>45380.961215277777</v>
      </c>
      <c r="B5018">
        <v>335.33499999999998</v>
      </c>
      <c r="C5018" t="s">
        <v>0</v>
      </c>
      <c r="D5018" t="s">
        <v>1</v>
      </c>
      <c r="E5018" s="2" t="s">
        <v>6483</v>
      </c>
      <c r="F5018" t="s">
        <v>1462</v>
      </c>
      <c r="G5018">
        <v>-9.7125000000000004</v>
      </c>
      <c r="H5018">
        <v>6.625</v>
      </c>
      <c r="I5018">
        <v>-163.13499999999999</v>
      </c>
      <c r="J5018">
        <v>7.362069</v>
      </c>
      <c r="K5018">
        <v>6.8659999999999997E-3</v>
      </c>
      <c r="L5018">
        <v>1.3427E-2</v>
      </c>
      <c r="M5018">
        <v>1.7240999999999999E-2</v>
      </c>
      <c r="N5018">
        <v>15.439178999999999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5.9844970703125E-2</v>
      </c>
      <c r="AD5018">
        <v>-6.77490234375E-3</v>
      </c>
      <c r="AE5018">
        <v>-1.6685163999999999</v>
      </c>
      <c r="AF5018">
        <v>17.580233</v>
      </c>
      <c r="AG5018">
        <v>1.5963615</v>
      </c>
      <c r="AH5018">
        <v>-4.021204</v>
      </c>
      <c r="AI5018">
        <v>-18.331488</v>
      </c>
      <c r="AJ5018">
        <v>-18.331488</v>
      </c>
      <c r="AK5018">
        <v>-18.331488</v>
      </c>
      <c r="AL5018">
        <v>-1.6685163999999999</v>
      </c>
      <c r="AM5018" t="s">
        <v>39</v>
      </c>
      <c r="AN5018" t="s">
        <v>39</v>
      </c>
      <c r="AO5018" t="s">
        <v>39</v>
      </c>
      <c r="AP5018" t="s">
        <v>39</v>
      </c>
      <c r="AQ5018" t="s">
        <v>39</v>
      </c>
      <c r="AR5018" t="s">
        <v>39</v>
      </c>
      <c r="AS5018" t="s">
        <v>39</v>
      </c>
      <c r="AT5018" t="s">
        <v>39</v>
      </c>
      <c r="AU5018" t="s">
        <v>39</v>
      </c>
      <c r="AV5018" t="s">
        <v>1463</v>
      </c>
    </row>
    <row r="5019" spans="1:48" x14ac:dyDescent="0.25">
      <c r="A5019" s="1">
        <v>45380.961215277777</v>
      </c>
      <c r="B5019">
        <v>541.54100000000005</v>
      </c>
      <c r="C5019" t="s">
        <v>0</v>
      </c>
      <c r="D5019" t="s">
        <v>1</v>
      </c>
      <c r="E5019" s="2" t="s">
        <v>6484</v>
      </c>
      <c r="F5019" t="s">
        <v>1462</v>
      </c>
      <c r="G5019">
        <v>-9.6999999999999993</v>
      </c>
      <c r="H5019">
        <v>6.55</v>
      </c>
      <c r="I5019">
        <v>-163.67500000000001</v>
      </c>
      <c r="J5019">
        <v>7.7570949999999996</v>
      </c>
      <c r="K5019">
        <v>6.8659999999999997E-3</v>
      </c>
      <c r="L5019">
        <v>1.4648E-2</v>
      </c>
      <c r="M5019">
        <v>1.7240999999999999E-2</v>
      </c>
      <c r="N5019">
        <v>15.435433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5.9844970703125E-2</v>
      </c>
      <c r="AD5019">
        <v>-6.77490234375E-3</v>
      </c>
      <c r="AE5019">
        <v>-1.4216945000000001</v>
      </c>
      <c r="AF5019">
        <v>17.938186999999999</v>
      </c>
      <c r="AG5019">
        <v>1.3602133999999999</v>
      </c>
      <c r="AH5019">
        <v>-3.6530535</v>
      </c>
      <c r="AI5019">
        <v>-18.578309999999998</v>
      </c>
      <c r="AJ5019">
        <v>-18.578309999999998</v>
      </c>
      <c r="AK5019">
        <v>-18.578309999999998</v>
      </c>
      <c r="AL5019">
        <v>-1.4216945000000001</v>
      </c>
      <c r="AM5019" t="s">
        <v>39</v>
      </c>
      <c r="AN5019" t="s">
        <v>39</v>
      </c>
      <c r="AO5019" t="s">
        <v>39</v>
      </c>
      <c r="AP5019" t="s">
        <v>39</v>
      </c>
      <c r="AQ5019" t="s">
        <v>39</v>
      </c>
      <c r="AR5019" t="s">
        <v>39</v>
      </c>
      <c r="AS5019" t="s">
        <v>39</v>
      </c>
      <c r="AT5019" t="s">
        <v>39</v>
      </c>
      <c r="AU5019" t="s">
        <v>39</v>
      </c>
      <c r="AV5019" t="s">
        <v>1463</v>
      </c>
    </row>
    <row r="5020" spans="1:48" x14ac:dyDescent="0.25">
      <c r="A5020" s="1">
        <v>45380.961215277777</v>
      </c>
      <c r="B5020">
        <v>748.74800000000005</v>
      </c>
      <c r="C5020" t="s">
        <v>0</v>
      </c>
      <c r="D5020" t="s">
        <v>1</v>
      </c>
      <c r="E5020" s="2" t="s">
        <v>6485</v>
      </c>
      <c r="F5020" t="s">
        <v>1462</v>
      </c>
      <c r="G5020">
        <v>-9.6999999999999993</v>
      </c>
      <c r="H5020">
        <v>6.45</v>
      </c>
      <c r="I5020">
        <v>-164.17250000000001</v>
      </c>
      <c r="J5020">
        <v>8.3803789999999996</v>
      </c>
      <c r="K5020">
        <v>6.561E-3</v>
      </c>
      <c r="L5020">
        <v>1.3885E-2</v>
      </c>
      <c r="M5020">
        <v>1.8766999999999999E-2</v>
      </c>
      <c r="N5020">
        <v>15.424049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5.9844970703125E-2</v>
      </c>
      <c r="AD5020">
        <v>-6.77490234375E-3</v>
      </c>
      <c r="AE5020">
        <v>-1.2113848</v>
      </c>
      <c r="AF5020">
        <v>18.243189000000001</v>
      </c>
      <c r="AG5020">
        <v>1.1589984</v>
      </c>
      <c r="AH5020">
        <v>-3.3058274000000001</v>
      </c>
      <c r="AI5020">
        <v>-18.788620000000002</v>
      </c>
      <c r="AJ5020">
        <v>-18.788620000000002</v>
      </c>
      <c r="AK5020">
        <v>-18.788620000000002</v>
      </c>
      <c r="AL5020">
        <v>-1.2113848</v>
      </c>
      <c r="AM5020" t="s">
        <v>39</v>
      </c>
      <c r="AN5020" t="s">
        <v>39</v>
      </c>
      <c r="AO5020" t="s">
        <v>39</v>
      </c>
      <c r="AP5020" t="s">
        <v>39</v>
      </c>
      <c r="AQ5020" t="s">
        <v>39</v>
      </c>
      <c r="AR5020" t="s">
        <v>39</v>
      </c>
      <c r="AS5020" t="s">
        <v>39</v>
      </c>
      <c r="AT5020" t="s">
        <v>39</v>
      </c>
      <c r="AU5020" t="s">
        <v>39</v>
      </c>
      <c r="AV5020" t="s">
        <v>1463</v>
      </c>
    </row>
    <row r="5021" spans="1:48" x14ac:dyDescent="0.25">
      <c r="A5021" s="1">
        <v>45380.961215277777</v>
      </c>
      <c r="B5021">
        <v>956.95600000000002</v>
      </c>
      <c r="C5021" t="s">
        <v>0</v>
      </c>
      <c r="D5021" t="s">
        <v>1</v>
      </c>
      <c r="E5021" s="2" t="s">
        <v>6486</v>
      </c>
      <c r="F5021" t="s">
        <v>1462</v>
      </c>
      <c r="G5021">
        <v>-9.6875</v>
      </c>
      <c r="H5021">
        <v>6.35</v>
      </c>
      <c r="I5021">
        <v>-164.70249999999999</v>
      </c>
      <c r="J5021">
        <v>7.5445529999999996</v>
      </c>
      <c r="K5021">
        <v>7.0190000000000001E-3</v>
      </c>
      <c r="L5021">
        <v>1.358E-2</v>
      </c>
      <c r="M5021">
        <v>1.6631E-2</v>
      </c>
      <c r="N5021">
        <v>15.405282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5.9844970703125E-2</v>
      </c>
      <c r="AD5021">
        <v>-6.77490234375E-3</v>
      </c>
      <c r="AE5021">
        <v>-1.0321859</v>
      </c>
      <c r="AF5021">
        <v>18.503073000000001</v>
      </c>
      <c r="AG5021">
        <v>0.98754889999999995</v>
      </c>
      <c r="AH5021">
        <v>-2.9813912</v>
      </c>
      <c r="AI5021">
        <v>-18.96782</v>
      </c>
      <c r="AJ5021">
        <v>-18.96782</v>
      </c>
      <c r="AK5021">
        <v>-18.96782</v>
      </c>
      <c r="AL5021">
        <v>-1.0321859</v>
      </c>
      <c r="AM5021" t="s">
        <v>39</v>
      </c>
      <c r="AN5021" t="s">
        <v>39</v>
      </c>
      <c r="AO5021" t="s">
        <v>39</v>
      </c>
      <c r="AP5021" t="s">
        <v>39</v>
      </c>
      <c r="AQ5021" t="s">
        <v>39</v>
      </c>
      <c r="AR5021" t="s">
        <v>39</v>
      </c>
      <c r="AS5021" t="s">
        <v>39</v>
      </c>
      <c r="AT5021" t="s">
        <v>39</v>
      </c>
      <c r="AU5021" t="s">
        <v>39</v>
      </c>
      <c r="AV5021" t="s">
        <v>1463</v>
      </c>
    </row>
    <row r="5022" spans="1:48" x14ac:dyDescent="0.25">
      <c r="A5022" s="1">
        <v>45380.961226851854</v>
      </c>
      <c r="B5022">
        <v>195.19499999999999</v>
      </c>
      <c r="C5022" t="s">
        <v>0</v>
      </c>
      <c r="D5022" t="s">
        <v>1</v>
      </c>
      <c r="E5022" s="2" t="s">
        <v>6487</v>
      </c>
      <c r="F5022" t="s">
        <v>1462</v>
      </c>
      <c r="G5022">
        <v>-9.6750000000000007</v>
      </c>
      <c r="H5022">
        <v>6.2374999999999998</v>
      </c>
      <c r="I5022">
        <v>-165.18</v>
      </c>
      <c r="J5022">
        <v>7.1484589999999999</v>
      </c>
      <c r="K5022">
        <v>6.8659999999999997E-3</v>
      </c>
      <c r="L5022">
        <v>1.4648E-2</v>
      </c>
      <c r="M5022">
        <v>1.7852E-2</v>
      </c>
      <c r="N5022">
        <v>15.379384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5.9844970703125E-2</v>
      </c>
      <c r="AD5022">
        <v>-6.77490234375E-3</v>
      </c>
      <c r="AE5022">
        <v>-0.87949569999999999</v>
      </c>
      <c r="AF5022">
        <v>18.724512000000001</v>
      </c>
      <c r="AG5022">
        <v>0.84146180000000004</v>
      </c>
      <c r="AH5022">
        <v>-2.6806009999999998</v>
      </c>
      <c r="AI5022">
        <v>-19.120509999999999</v>
      </c>
      <c r="AJ5022">
        <v>-19.120509999999999</v>
      </c>
      <c r="AK5022">
        <v>-19.120509999999999</v>
      </c>
      <c r="AL5022">
        <v>-0.87949569999999999</v>
      </c>
      <c r="AM5022" t="s">
        <v>39</v>
      </c>
      <c r="AN5022" t="s">
        <v>39</v>
      </c>
      <c r="AO5022" t="s">
        <v>39</v>
      </c>
      <c r="AP5022" t="s">
        <v>39</v>
      </c>
      <c r="AQ5022" t="s">
        <v>39</v>
      </c>
      <c r="AR5022" t="s">
        <v>39</v>
      </c>
      <c r="AS5022" t="s">
        <v>39</v>
      </c>
      <c r="AT5022" t="s">
        <v>39</v>
      </c>
      <c r="AU5022" t="s">
        <v>39</v>
      </c>
      <c r="AV5022" t="s">
        <v>1463</v>
      </c>
    </row>
    <row r="5023" spans="1:48" x14ac:dyDescent="0.25">
      <c r="A5023" s="1">
        <v>45380.961226851854</v>
      </c>
      <c r="B5023">
        <v>419.41899999999998</v>
      </c>
      <c r="C5023" t="s">
        <v>0</v>
      </c>
      <c r="D5023" t="s">
        <v>1</v>
      </c>
      <c r="E5023" s="2" t="s">
        <v>6488</v>
      </c>
      <c r="F5023" t="s">
        <v>1462</v>
      </c>
      <c r="G5023">
        <v>-9.6750000000000007</v>
      </c>
      <c r="H5023">
        <v>6.125</v>
      </c>
      <c r="I5023">
        <v>-165.67750000000001</v>
      </c>
      <c r="J5023">
        <v>6.9151660000000001</v>
      </c>
      <c r="K5023">
        <v>7.0190000000000001E-3</v>
      </c>
      <c r="L5023">
        <v>1.6784E-2</v>
      </c>
      <c r="M5023">
        <v>1.8157E-2</v>
      </c>
      <c r="N5023">
        <v>15.346606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5.9844970703125E-2</v>
      </c>
      <c r="AD5023">
        <v>-6.77490234375E-3</v>
      </c>
      <c r="AE5023">
        <v>-0.74939275000000005</v>
      </c>
      <c r="AF5023">
        <v>18.913193</v>
      </c>
      <c r="AG5023">
        <v>0.71698516999999995</v>
      </c>
      <c r="AH5023">
        <v>-2.4035600000000001</v>
      </c>
      <c r="AI5023">
        <v>-19.250612</v>
      </c>
      <c r="AJ5023">
        <v>-19.250612</v>
      </c>
      <c r="AK5023">
        <v>-19.250612</v>
      </c>
      <c r="AL5023">
        <v>-0.74939275000000005</v>
      </c>
      <c r="AM5023" t="s">
        <v>39</v>
      </c>
      <c r="AN5023" t="s">
        <v>39</v>
      </c>
      <c r="AO5023" t="s">
        <v>39</v>
      </c>
      <c r="AP5023" t="s">
        <v>39</v>
      </c>
      <c r="AQ5023" t="s">
        <v>39</v>
      </c>
      <c r="AR5023" t="s">
        <v>39</v>
      </c>
      <c r="AS5023" t="s">
        <v>39</v>
      </c>
      <c r="AT5023" t="s">
        <v>39</v>
      </c>
      <c r="AU5023" t="s">
        <v>39</v>
      </c>
      <c r="AV5023" t="s">
        <v>1463</v>
      </c>
    </row>
    <row r="5024" spans="1:48" x14ac:dyDescent="0.25">
      <c r="A5024" s="1">
        <v>45380.961226851854</v>
      </c>
      <c r="B5024">
        <v>624.62400000000002</v>
      </c>
      <c r="C5024" t="s">
        <v>0</v>
      </c>
      <c r="D5024" t="s">
        <v>1</v>
      </c>
      <c r="E5024" s="2" t="s">
        <v>6489</v>
      </c>
      <c r="F5024" t="s">
        <v>1462</v>
      </c>
      <c r="G5024">
        <v>-9.6750000000000007</v>
      </c>
      <c r="H5024">
        <v>6.0250000000000004</v>
      </c>
      <c r="I5024">
        <v>-166.16749999999999</v>
      </c>
      <c r="J5024">
        <v>6.6722609999999998</v>
      </c>
      <c r="K5024">
        <v>7.0190000000000001E-3</v>
      </c>
      <c r="L5024">
        <v>1.4037000000000001E-2</v>
      </c>
      <c r="M5024">
        <v>1.9987999999999999E-2</v>
      </c>
      <c r="N5024">
        <v>15.307199000000001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5.9844970703125E-2</v>
      </c>
      <c r="AD5024">
        <v>-6.77490234375E-3</v>
      </c>
      <c r="AE5024">
        <v>-0.63853579999999999</v>
      </c>
      <c r="AF5024">
        <v>19.073962999999999</v>
      </c>
      <c r="AG5024">
        <v>0.61092230000000003</v>
      </c>
      <c r="AH5024">
        <v>-2.1498241</v>
      </c>
      <c r="AI5024">
        <v>-19.361470000000001</v>
      </c>
      <c r="AJ5024">
        <v>-19.361470000000001</v>
      </c>
      <c r="AK5024">
        <v>-19.361470000000001</v>
      </c>
      <c r="AL5024">
        <v>-0.63853579999999999</v>
      </c>
      <c r="AM5024" t="s">
        <v>39</v>
      </c>
      <c r="AN5024" t="s">
        <v>39</v>
      </c>
      <c r="AO5024" t="s">
        <v>39</v>
      </c>
      <c r="AP5024" t="s">
        <v>39</v>
      </c>
      <c r="AQ5024" t="s">
        <v>39</v>
      </c>
      <c r="AR5024" t="s">
        <v>39</v>
      </c>
      <c r="AS5024" t="s">
        <v>39</v>
      </c>
      <c r="AT5024" t="s">
        <v>39</v>
      </c>
      <c r="AU5024" t="s">
        <v>39</v>
      </c>
      <c r="AV5024" t="s">
        <v>1463</v>
      </c>
    </row>
    <row r="5025" spans="1:48" x14ac:dyDescent="0.25">
      <c r="A5025" s="1">
        <v>45380.961226851854</v>
      </c>
      <c r="B5025">
        <v>817.81700000000001</v>
      </c>
      <c r="C5025" t="s">
        <v>0</v>
      </c>
      <c r="D5025" t="s">
        <v>1</v>
      </c>
      <c r="E5025" s="2" t="s">
        <v>6490</v>
      </c>
      <c r="F5025" t="s">
        <v>1462</v>
      </c>
      <c r="G5025">
        <v>-9.6624999999999996</v>
      </c>
      <c r="H5025">
        <v>5.9375</v>
      </c>
      <c r="I5025">
        <v>-166.64</v>
      </c>
      <c r="J5025">
        <v>6.7911200000000003</v>
      </c>
      <c r="K5025">
        <v>7.4770000000000001E-3</v>
      </c>
      <c r="L5025">
        <v>1.3731999999999999E-2</v>
      </c>
      <c r="M5025">
        <v>1.9377999999999999E-2</v>
      </c>
      <c r="N5025">
        <v>15.26141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5.9844970703125E-2</v>
      </c>
      <c r="AD5025">
        <v>-6.77490234375E-3</v>
      </c>
      <c r="AE5025">
        <v>-0.54407779999999994</v>
      </c>
      <c r="AF5025">
        <v>19.21095</v>
      </c>
      <c r="AG5025">
        <v>0.52054920000000005</v>
      </c>
      <c r="AH5025">
        <v>-1.9185611</v>
      </c>
      <c r="AI5025">
        <v>-19.455926999999999</v>
      </c>
      <c r="AJ5025">
        <v>-19.455926999999999</v>
      </c>
      <c r="AK5025">
        <v>-19.455926999999999</v>
      </c>
      <c r="AL5025">
        <v>-0.54407779999999994</v>
      </c>
      <c r="AM5025" t="s">
        <v>39</v>
      </c>
      <c r="AN5025" t="s">
        <v>39</v>
      </c>
      <c r="AO5025" t="s">
        <v>39</v>
      </c>
      <c r="AP5025" t="s">
        <v>39</v>
      </c>
      <c r="AQ5025" t="s">
        <v>39</v>
      </c>
      <c r="AR5025" t="s">
        <v>39</v>
      </c>
      <c r="AS5025" t="s">
        <v>39</v>
      </c>
      <c r="AT5025" t="s">
        <v>39</v>
      </c>
      <c r="AU5025" t="s">
        <v>39</v>
      </c>
      <c r="AV5025" t="s">
        <v>1463</v>
      </c>
    </row>
    <row r="5026" spans="1:48" x14ac:dyDescent="0.25">
      <c r="A5026" s="1">
        <v>45380.961238425924</v>
      </c>
      <c r="B5026" s="2" t="s">
        <v>54</v>
      </c>
      <c r="C5026" t="s">
        <v>0</v>
      </c>
      <c r="D5026" t="s">
        <v>1</v>
      </c>
      <c r="E5026" s="2" t="s">
        <v>6491</v>
      </c>
      <c r="F5026" t="s">
        <v>1462</v>
      </c>
      <c r="G5026">
        <v>-9.65</v>
      </c>
      <c r="H5026">
        <v>5.8624999999999998</v>
      </c>
      <c r="I5026">
        <v>-167.07249999999999</v>
      </c>
      <c r="J5026">
        <v>6.913335</v>
      </c>
      <c r="K5026">
        <v>7.1710000000000003E-3</v>
      </c>
      <c r="L5026">
        <v>1.3731999999999999E-2</v>
      </c>
      <c r="M5026">
        <v>1.8461999999999999E-2</v>
      </c>
      <c r="N5026">
        <v>15.209484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5.9844970703125E-2</v>
      </c>
      <c r="AD5026">
        <v>-6.77490234375E-3</v>
      </c>
      <c r="AE5026">
        <v>-0.46359295</v>
      </c>
      <c r="AF5026">
        <v>19.327674999999999</v>
      </c>
      <c r="AG5026">
        <v>0.44354485999999999</v>
      </c>
      <c r="AH5026">
        <v>-1.7086743</v>
      </c>
      <c r="AI5026">
        <v>-19.536413</v>
      </c>
      <c r="AJ5026">
        <v>-19.536413</v>
      </c>
      <c r="AK5026">
        <v>-19.536413</v>
      </c>
      <c r="AL5026">
        <v>-0.46359295</v>
      </c>
      <c r="AM5026" t="s">
        <v>39</v>
      </c>
      <c r="AN5026" t="s">
        <v>39</v>
      </c>
      <c r="AO5026" t="s">
        <v>39</v>
      </c>
      <c r="AP5026" t="s">
        <v>39</v>
      </c>
      <c r="AQ5026" t="s">
        <v>39</v>
      </c>
      <c r="AR5026" t="s">
        <v>39</v>
      </c>
      <c r="AS5026" t="s">
        <v>39</v>
      </c>
      <c r="AT5026" t="s">
        <v>39</v>
      </c>
      <c r="AU5026" t="s">
        <v>39</v>
      </c>
      <c r="AV5026" t="s">
        <v>1463</v>
      </c>
    </row>
    <row r="5027" spans="1:48" x14ac:dyDescent="0.25">
      <c r="A5027" s="1">
        <v>45380.961238425924</v>
      </c>
      <c r="B5027">
        <v>259.25900000000001</v>
      </c>
      <c r="C5027" t="s">
        <v>0</v>
      </c>
      <c r="D5027" t="s">
        <v>1</v>
      </c>
      <c r="E5027" s="2" t="s">
        <v>6492</v>
      </c>
      <c r="F5027" t="s">
        <v>1462</v>
      </c>
      <c r="G5027">
        <v>-9.65</v>
      </c>
      <c r="H5027">
        <v>5.8</v>
      </c>
      <c r="I5027">
        <v>-167.51249999999999</v>
      </c>
      <c r="J5027">
        <v>6.8649680000000002</v>
      </c>
      <c r="K5027">
        <v>7.4770000000000001E-3</v>
      </c>
      <c r="L5027">
        <v>1.4343E-2</v>
      </c>
      <c r="M5027">
        <v>1.8157E-2</v>
      </c>
      <c r="N5027">
        <v>15.151661000000001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5.9844970703125E-2</v>
      </c>
      <c r="AD5027">
        <v>-6.77490234375E-3</v>
      </c>
      <c r="AE5027">
        <v>-0.39501414000000001</v>
      </c>
      <c r="AF5027">
        <v>19.427132</v>
      </c>
      <c r="AG5027">
        <v>0.37793169999999998</v>
      </c>
      <c r="AH5027">
        <v>-1.5189003999999999</v>
      </c>
      <c r="AI5027">
        <v>-19.604991999999999</v>
      </c>
      <c r="AJ5027">
        <v>-19.604991999999999</v>
      </c>
      <c r="AK5027">
        <v>-19.604991999999999</v>
      </c>
      <c r="AL5027">
        <v>-0.39501414000000001</v>
      </c>
      <c r="AM5027" t="s">
        <v>39</v>
      </c>
      <c r="AN5027" t="s">
        <v>39</v>
      </c>
      <c r="AO5027" t="s">
        <v>39</v>
      </c>
      <c r="AP5027" t="s">
        <v>39</v>
      </c>
      <c r="AQ5027" t="s">
        <v>39</v>
      </c>
      <c r="AR5027" t="s">
        <v>39</v>
      </c>
      <c r="AS5027" t="s">
        <v>39</v>
      </c>
      <c r="AT5027" t="s">
        <v>39</v>
      </c>
      <c r="AU5027" t="s">
        <v>39</v>
      </c>
      <c r="AV5027" t="s">
        <v>1463</v>
      </c>
    </row>
    <row r="5028" spans="1:48" x14ac:dyDescent="0.25">
      <c r="A5028" s="1">
        <v>45380.961238425924</v>
      </c>
      <c r="B5028">
        <v>467.46699999999998</v>
      </c>
      <c r="C5028" t="s">
        <v>0</v>
      </c>
      <c r="D5028" t="s">
        <v>1</v>
      </c>
      <c r="E5028" s="2" t="s">
        <v>6493</v>
      </c>
      <c r="F5028" t="s">
        <v>1462</v>
      </c>
      <c r="G5028">
        <v>-9.6374999999999993</v>
      </c>
      <c r="H5028">
        <v>5.75</v>
      </c>
      <c r="I5028">
        <v>-167.96</v>
      </c>
      <c r="J5028">
        <v>7.3809889999999996</v>
      </c>
      <c r="K5028">
        <v>6.561E-3</v>
      </c>
      <c r="L5028">
        <v>1.4189999999999999E-2</v>
      </c>
      <c r="M5028">
        <v>1.9682999999999999E-2</v>
      </c>
      <c r="N5028">
        <v>15.088182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5.9844970703125E-2</v>
      </c>
      <c r="AD5028">
        <v>-6.77490234375E-3</v>
      </c>
      <c r="AE5028">
        <v>-0.33658009999999999</v>
      </c>
      <c r="AF5028">
        <v>19.511876999999998</v>
      </c>
      <c r="AG5028">
        <v>0.32202467000000001</v>
      </c>
      <c r="AH5028">
        <v>-1.3478817999999999</v>
      </c>
      <c r="AI5028">
        <v>-19.663425</v>
      </c>
      <c r="AJ5028">
        <v>-19.663425</v>
      </c>
      <c r="AK5028">
        <v>-19.663425</v>
      </c>
      <c r="AL5028">
        <v>-0.33658009999999999</v>
      </c>
      <c r="AM5028" t="s">
        <v>39</v>
      </c>
      <c r="AN5028" t="s">
        <v>39</v>
      </c>
      <c r="AO5028" t="s">
        <v>39</v>
      </c>
      <c r="AP5028" t="s">
        <v>39</v>
      </c>
      <c r="AQ5028" t="s">
        <v>39</v>
      </c>
      <c r="AR5028" t="s">
        <v>39</v>
      </c>
      <c r="AS5028" t="s">
        <v>39</v>
      </c>
      <c r="AT5028" t="s">
        <v>39</v>
      </c>
      <c r="AU5028" t="s">
        <v>39</v>
      </c>
      <c r="AV5028" t="s">
        <v>1463</v>
      </c>
    </row>
    <row r="5029" spans="1:48" x14ac:dyDescent="0.25">
      <c r="A5029" s="1">
        <v>45380.961238425924</v>
      </c>
      <c r="B5029">
        <v>685.68499999999995</v>
      </c>
      <c r="C5029" t="s">
        <v>0</v>
      </c>
      <c r="D5029" t="s">
        <v>1</v>
      </c>
      <c r="E5029" s="2" t="s">
        <v>6494</v>
      </c>
      <c r="F5029" t="s">
        <v>1462</v>
      </c>
      <c r="G5029">
        <v>-9.6374999999999993</v>
      </c>
      <c r="H5029">
        <v>5.7249999999999996</v>
      </c>
      <c r="I5029">
        <v>-168.33250000000001</v>
      </c>
      <c r="J5029">
        <v>6.7241379999999999</v>
      </c>
      <c r="K5029">
        <v>4.4250000000000001E-3</v>
      </c>
      <c r="L5029">
        <v>1.3731999999999999E-2</v>
      </c>
      <c r="M5029">
        <v>1.8461999999999999E-2</v>
      </c>
      <c r="N5029">
        <v>15.019282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5.9844970703125E-2</v>
      </c>
      <c r="AD5029">
        <v>-6.77490234375E-3</v>
      </c>
      <c r="AE5029">
        <v>-0.28679016000000002</v>
      </c>
      <c r="AF5029">
        <v>19.584085000000002</v>
      </c>
      <c r="AG5029">
        <v>0.27438790000000002</v>
      </c>
      <c r="AH5029">
        <v>-1.1942222</v>
      </c>
      <c r="AI5029">
        <v>-19.713215000000002</v>
      </c>
      <c r="AJ5029">
        <v>-19.713215000000002</v>
      </c>
      <c r="AK5029">
        <v>-19.713215000000002</v>
      </c>
      <c r="AL5029">
        <v>-0.28679016000000002</v>
      </c>
      <c r="AM5029" t="s">
        <v>39</v>
      </c>
      <c r="AN5029" t="s">
        <v>39</v>
      </c>
      <c r="AO5029" t="s">
        <v>39</v>
      </c>
      <c r="AP5029" t="s">
        <v>39</v>
      </c>
      <c r="AQ5029" t="s">
        <v>39</v>
      </c>
      <c r="AR5029" t="s">
        <v>39</v>
      </c>
      <c r="AS5029" t="s">
        <v>39</v>
      </c>
      <c r="AT5029" t="s">
        <v>39</v>
      </c>
      <c r="AU5029" t="s">
        <v>39</v>
      </c>
      <c r="AV5029" t="s">
        <v>1463</v>
      </c>
    </row>
    <row r="5030" spans="1:48" x14ac:dyDescent="0.25">
      <c r="A5030" s="1">
        <v>45380.961238425924</v>
      </c>
      <c r="B5030">
        <v>888.88800000000003</v>
      </c>
      <c r="C5030" t="s">
        <v>0</v>
      </c>
      <c r="D5030" t="s">
        <v>1</v>
      </c>
      <c r="E5030" s="2" t="s">
        <v>6495</v>
      </c>
      <c r="F5030" t="s">
        <v>1462</v>
      </c>
      <c r="G5030">
        <v>-9.625</v>
      </c>
      <c r="H5030">
        <v>5.7249999999999996</v>
      </c>
      <c r="I5030">
        <v>-168.70750000000001</v>
      </c>
      <c r="J5030">
        <v>6.6063470000000004</v>
      </c>
      <c r="K5030">
        <v>6.7140000000000003E-3</v>
      </c>
      <c r="L5030">
        <v>1.3427E-2</v>
      </c>
      <c r="M5030">
        <v>1.8766999999999999E-2</v>
      </c>
      <c r="N5030">
        <v>14.945188999999999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5.9844970703125E-2</v>
      </c>
      <c r="AD5030">
        <v>-6.77490234375E-3</v>
      </c>
      <c r="AE5030">
        <v>-0.24436558999999999</v>
      </c>
      <c r="AF5030">
        <v>19.645613000000001</v>
      </c>
      <c r="AG5030">
        <v>0.23379797999999999</v>
      </c>
      <c r="AH5030">
        <v>-1.0565286</v>
      </c>
      <c r="AI5030">
        <v>-19.755638000000001</v>
      </c>
      <c r="AJ5030">
        <v>-19.755638000000001</v>
      </c>
      <c r="AK5030">
        <v>-19.755638000000001</v>
      </c>
      <c r="AL5030">
        <v>-0.24436558999999999</v>
      </c>
      <c r="AM5030" t="s">
        <v>39</v>
      </c>
      <c r="AN5030" t="s">
        <v>39</v>
      </c>
      <c r="AO5030" t="s">
        <v>39</v>
      </c>
      <c r="AP5030" t="s">
        <v>39</v>
      </c>
      <c r="AQ5030" t="s">
        <v>39</v>
      </c>
      <c r="AR5030" t="s">
        <v>39</v>
      </c>
      <c r="AS5030" t="s">
        <v>39</v>
      </c>
      <c r="AT5030" t="s">
        <v>39</v>
      </c>
      <c r="AU5030" t="s">
        <v>39</v>
      </c>
      <c r="AV5030" t="s">
        <v>1463</v>
      </c>
    </row>
    <row r="5031" spans="1:48" x14ac:dyDescent="0.25">
      <c r="A5031" s="1">
        <v>45380.96125</v>
      </c>
      <c r="B5031" s="2" t="s">
        <v>1363</v>
      </c>
      <c r="C5031" t="s">
        <v>0</v>
      </c>
      <c r="D5031" t="s">
        <v>1</v>
      </c>
      <c r="E5031" s="2" t="s">
        <v>6496</v>
      </c>
      <c r="F5031" t="s">
        <v>1462</v>
      </c>
      <c r="G5031">
        <v>-9.625</v>
      </c>
      <c r="H5031">
        <v>5.7249999999999996</v>
      </c>
      <c r="I5031">
        <v>-169.08250000000001</v>
      </c>
      <c r="J5031">
        <v>7.0242599999999999</v>
      </c>
      <c r="K5031">
        <v>3.509E-3</v>
      </c>
      <c r="L5031">
        <v>1.6173E-2</v>
      </c>
      <c r="M5031">
        <v>1.8766999999999999E-2</v>
      </c>
      <c r="N5031">
        <v>14.86613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5.9844970703125E-2</v>
      </c>
      <c r="AD5031">
        <v>-6.77490234375E-3</v>
      </c>
      <c r="AE5031">
        <v>-0.20821682999999999</v>
      </c>
      <c r="AF5031">
        <v>19.698038</v>
      </c>
      <c r="AG5031">
        <v>0.19921248</v>
      </c>
      <c r="AH5031">
        <v>-0.93343942999999996</v>
      </c>
      <c r="AI5031">
        <v>-19.791785999999998</v>
      </c>
      <c r="AJ5031">
        <v>-19.791785999999998</v>
      </c>
      <c r="AK5031">
        <v>-19.791785999999998</v>
      </c>
      <c r="AL5031">
        <v>-0.20821682999999999</v>
      </c>
      <c r="AM5031" t="s">
        <v>39</v>
      </c>
      <c r="AN5031" t="s">
        <v>39</v>
      </c>
      <c r="AO5031" t="s">
        <v>39</v>
      </c>
      <c r="AP5031" t="s">
        <v>39</v>
      </c>
      <c r="AQ5031" t="s">
        <v>39</v>
      </c>
      <c r="AR5031" t="s">
        <v>39</v>
      </c>
      <c r="AS5031" t="s">
        <v>39</v>
      </c>
      <c r="AT5031" t="s">
        <v>39</v>
      </c>
      <c r="AU5031" t="s">
        <v>39</v>
      </c>
      <c r="AV5031" t="s">
        <v>1463</v>
      </c>
    </row>
    <row r="5032" spans="1:48" x14ac:dyDescent="0.25">
      <c r="A5032" s="1">
        <v>45380.96125</v>
      </c>
      <c r="B5032">
        <v>267.267</v>
      </c>
      <c r="C5032" t="s">
        <v>0</v>
      </c>
      <c r="D5032" t="s">
        <v>1</v>
      </c>
      <c r="E5032" s="2" t="s">
        <v>6497</v>
      </c>
      <c r="F5032" t="s">
        <v>1462</v>
      </c>
      <c r="G5032">
        <v>-9.625</v>
      </c>
      <c r="H5032">
        <v>5.7750000000000004</v>
      </c>
      <c r="I5032">
        <v>-169.44749999999999</v>
      </c>
      <c r="J5032">
        <v>7.3278910000000002</v>
      </c>
      <c r="K5032">
        <v>7.4770000000000001E-3</v>
      </c>
      <c r="L5032">
        <v>1.4037000000000001E-2</v>
      </c>
      <c r="M5032">
        <v>2.2734000000000001E-2</v>
      </c>
      <c r="N5032">
        <v>14.782325999999999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5.9844970703125E-2</v>
      </c>
      <c r="AD5032">
        <v>-6.77490234375E-3</v>
      </c>
      <c r="AE5032">
        <v>-0.17741552999999999</v>
      </c>
      <c r="AF5032">
        <v>19.742705999999998</v>
      </c>
      <c r="AG5032">
        <v>0.16974317</v>
      </c>
      <c r="AH5032">
        <v>-0.82364714000000006</v>
      </c>
      <c r="AI5032">
        <v>-19.822586000000001</v>
      </c>
      <c r="AJ5032">
        <v>-19.822586000000001</v>
      </c>
      <c r="AK5032">
        <v>-19.822586000000001</v>
      </c>
      <c r="AL5032">
        <v>-0.17741552999999999</v>
      </c>
      <c r="AM5032" t="s">
        <v>39</v>
      </c>
      <c r="AN5032" t="s">
        <v>39</v>
      </c>
      <c r="AO5032" t="s">
        <v>39</v>
      </c>
      <c r="AP5032" t="s">
        <v>39</v>
      </c>
      <c r="AQ5032" t="s">
        <v>39</v>
      </c>
      <c r="AR5032" t="s">
        <v>39</v>
      </c>
      <c r="AS5032" t="s">
        <v>39</v>
      </c>
      <c r="AT5032" t="s">
        <v>39</v>
      </c>
      <c r="AU5032" t="s">
        <v>39</v>
      </c>
      <c r="AV5032" t="s">
        <v>1463</v>
      </c>
    </row>
    <row r="5033" spans="1:48" x14ac:dyDescent="0.25">
      <c r="A5033" s="1">
        <v>45380.96125</v>
      </c>
      <c r="B5033">
        <v>505.505</v>
      </c>
      <c r="C5033" t="s">
        <v>0</v>
      </c>
      <c r="D5033" t="s">
        <v>1</v>
      </c>
      <c r="E5033" s="2" t="s">
        <v>6498</v>
      </c>
      <c r="F5033" t="s">
        <v>1462</v>
      </c>
      <c r="G5033">
        <v>-9.625</v>
      </c>
      <c r="H5033">
        <v>5.8250000000000002</v>
      </c>
      <c r="I5033">
        <v>-169.7825</v>
      </c>
      <c r="J5033">
        <v>6.387092</v>
      </c>
      <c r="K5033">
        <v>6.7140000000000003E-3</v>
      </c>
      <c r="L5033">
        <v>1.3273999999999999E-2</v>
      </c>
      <c r="M5033">
        <v>1.6936E-2</v>
      </c>
      <c r="N5033">
        <v>14.693992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5.9844970703125E-2</v>
      </c>
      <c r="AD5033">
        <v>-6.77490234375E-3</v>
      </c>
      <c r="AE5033">
        <v>-0.15117064</v>
      </c>
      <c r="AF5033">
        <v>19.78077</v>
      </c>
      <c r="AG5033">
        <v>0.14463322000000001</v>
      </c>
      <c r="AH5033">
        <v>-0.72591139999999998</v>
      </c>
      <c r="AI5033">
        <v>-19.848831000000001</v>
      </c>
      <c r="AJ5033">
        <v>-19.848831000000001</v>
      </c>
      <c r="AK5033">
        <v>-19.848831000000001</v>
      </c>
      <c r="AL5033">
        <v>-0.15117064</v>
      </c>
      <c r="AM5033" t="s">
        <v>39</v>
      </c>
      <c r="AN5033" t="s">
        <v>39</v>
      </c>
      <c r="AO5033" t="s">
        <v>39</v>
      </c>
      <c r="AP5033" t="s">
        <v>39</v>
      </c>
      <c r="AQ5033" t="s">
        <v>39</v>
      </c>
      <c r="AR5033" t="s">
        <v>39</v>
      </c>
      <c r="AS5033" t="s">
        <v>39</v>
      </c>
      <c r="AT5033" t="s">
        <v>39</v>
      </c>
      <c r="AU5033" t="s">
        <v>39</v>
      </c>
      <c r="AV5033" t="s">
        <v>1463</v>
      </c>
    </row>
    <row r="5034" spans="1:48" x14ac:dyDescent="0.25">
      <c r="A5034" s="1">
        <v>45380.96125</v>
      </c>
      <c r="B5034">
        <v>714.71400000000006</v>
      </c>
      <c r="C5034" t="s">
        <v>0</v>
      </c>
      <c r="D5034" t="s">
        <v>1</v>
      </c>
      <c r="E5034" s="2" t="s">
        <v>6499</v>
      </c>
      <c r="F5034" t="s">
        <v>1462</v>
      </c>
      <c r="G5034">
        <v>-9.625</v>
      </c>
      <c r="H5034">
        <v>5.9</v>
      </c>
      <c r="I5034">
        <v>-170.14500000000001</v>
      </c>
      <c r="J5034">
        <v>7.0245649999999999</v>
      </c>
      <c r="K5034">
        <v>3.509E-3</v>
      </c>
      <c r="L5034">
        <v>1.358E-2</v>
      </c>
      <c r="M5034">
        <v>1.9377999999999999E-2</v>
      </c>
      <c r="N5034">
        <v>14.601334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5.9844970703125E-2</v>
      </c>
      <c r="AD5034">
        <v>-6.77490234375E-3</v>
      </c>
      <c r="AE5034">
        <v>-0.12880812999999999</v>
      </c>
      <c r="AF5034">
        <v>19.813202</v>
      </c>
      <c r="AG5034">
        <v>0.12323778000000001</v>
      </c>
      <c r="AH5034">
        <v>-0.63906764999999999</v>
      </c>
      <c r="AI5034">
        <v>-19.871195</v>
      </c>
      <c r="AJ5034">
        <v>-19.871195</v>
      </c>
      <c r="AK5034">
        <v>-19.871195</v>
      </c>
      <c r="AL5034">
        <v>-0.12880812999999999</v>
      </c>
      <c r="AM5034" t="s">
        <v>39</v>
      </c>
      <c r="AN5034" t="s">
        <v>39</v>
      </c>
      <c r="AO5034" t="s">
        <v>39</v>
      </c>
      <c r="AP5034" t="s">
        <v>39</v>
      </c>
      <c r="AQ5034" t="s">
        <v>39</v>
      </c>
      <c r="AR5034" t="s">
        <v>39</v>
      </c>
      <c r="AS5034" t="s">
        <v>39</v>
      </c>
      <c r="AT5034" t="s">
        <v>39</v>
      </c>
      <c r="AU5034" t="s">
        <v>39</v>
      </c>
      <c r="AV5034" t="s">
        <v>1463</v>
      </c>
    </row>
    <row r="5035" spans="1:48" x14ac:dyDescent="0.25">
      <c r="A5035" s="1">
        <v>45380.96125</v>
      </c>
      <c r="B5035">
        <v>934.93399999999997</v>
      </c>
      <c r="C5035" t="s">
        <v>0</v>
      </c>
      <c r="D5035" t="s">
        <v>1</v>
      </c>
      <c r="E5035" s="2" t="s">
        <v>6500</v>
      </c>
      <c r="F5035" t="s">
        <v>1462</v>
      </c>
      <c r="G5035">
        <v>-9.625</v>
      </c>
      <c r="H5035">
        <v>6</v>
      </c>
      <c r="I5035">
        <v>-170.4425</v>
      </c>
      <c r="J5035">
        <v>7.1898080000000002</v>
      </c>
      <c r="K5035">
        <v>7.0190000000000001E-3</v>
      </c>
      <c r="L5035">
        <v>1.4189999999999999E-2</v>
      </c>
      <c r="M5035">
        <v>1.7240999999999999E-2</v>
      </c>
      <c r="N5035">
        <v>14.504557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5.9844970703125E-2</v>
      </c>
      <c r="AD5035">
        <v>-6.77490234375E-3</v>
      </c>
      <c r="AE5035">
        <v>-0.10975367</v>
      </c>
      <c r="AF5035">
        <v>19.840835999999999</v>
      </c>
      <c r="AG5035">
        <v>0.10500734</v>
      </c>
      <c r="AH5035">
        <v>-0.56203219999999998</v>
      </c>
      <c r="AI5035">
        <v>-19.890250000000002</v>
      </c>
      <c r="AJ5035">
        <v>-19.890250000000002</v>
      </c>
      <c r="AK5035">
        <v>-19.890250000000002</v>
      </c>
      <c r="AL5035">
        <v>-0.10975367</v>
      </c>
      <c r="AM5035" t="s">
        <v>39</v>
      </c>
      <c r="AN5035" t="s">
        <v>39</v>
      </c>
      <c r="AO5035" t="s">
        <v>39</v>
      </c>
      <c r="AP5035" t="s">
        <v>39</v>
      </c>
      <c r="AQ5035" t="s">
        <v>39</v>
      </c>
      <c r="AR5035" t="s">
        <v>39</v>
      </c>
      <c r="AS5035" t="s">
        <v>39</v>
      </c>
      <c r="AT5035" t="s">
        <v>39</v>
      </c>
      <c r="AU5035" t="s">
        <v>39</v>
      </c>
      <c r="AV5035" t="s">
        <v>1463</v>
      </c>
    </row>
    <row r="5036" spans="1:48" x14ac:dyDescent="0.25">
      <c r="A5036" s="1">
        <v>45380.961261574077</v>
      </c>
      <c r="B5036">
        <v>158.15799999999999</v>
      </c>
      <c r="C5036" t="s">
        <v>0</v>
      </c>
      <c r="D5036" t="s">
        <v>1</v>
      </c>
      <c r="E5036" s="2" t="s">
        <v>6501</v>
      </c>
      <c r="F5036" t="s">
        <v>1462</v>
      </c>
      <c r="G5036">
        <v>-9.625</v>
      </c>
      <c r="H5036">
        <v>6.1124999999999998</v>
      </c>
      <c r="I5036">
        <v>-170.7475</v>
      </c>
      <c r="J5036">
        <v>6.936985</v>
      </c>
      <c r="K5036">
        <v>4.1200000000000004E-3</v>
      </c>
      <c r="L5036">
        <v>1.3122E-2</v>
      </c>
      <c r="M5036">
        <v>1.6936E-2</v>
      </c>
      <c r="N5036">
        <v>14.40386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5.9844970703125E-2</v>
      </c>
      <c r="AD5036">
        <v>-6.77490234375E-3</v>
      </c>
      <c r="AE5036">
        <v>-9.3517920000000004E-2</v>
      </c>
      <c r="AF5036">
        <v>19.864380000000001</v>
      </c>
      <c r="AG5036">
        <v>8.9473720000000007E-2</v>
      </c>
      <c r="AH5036">
        <v>-0.49380368000000002</v>
      </c>
      <c r="AI5036">
        <v>-19.906485</v>
      </c>
      <c r="AJ5036">
        <v>-19.906485</v>
      </c>
      <c r="AK5036">
        <v>-19.906485</v>
      </c>
      <c r="AL5036">
        <v>-9.3517920000000004E-2</v>
      </c>
      <c r="AM5036" t="s">
        <v>39</v>
      </c>
      <c r="AN5036" t="s">
        <v>39</v>
      </c>
      <c r="AO5036" t="s">
        <v>39</v>
      </c>
      <c r="AP5036" t="s">
        <v>39</v>
      </c>
      <c r="AQ5036" t="s">
        <v>39</v>
      </c>
      <c r="AR5036" t="s">
        <v>39</v>
      </c>
      <c r="AS5036" t="s">
        <v>39</v>
      </c>
      <c r="AT5036" t="s">
        <v>39</v>
      </c>
      <c r="AU5036" t="s">
        <v>39</v>
      </c>
      <c r="AV5036" t="s">
        <v>1463</v>
      </c>
    </row>
    <row r="5037" spans="1:48" x14ac:dyDescent="0.25">
      <c r="A5037" s="1">
        <v>45380.961261574077</v>
      </c>
      <c r="B5037">
        <v>382.38200000000001</v>
      </c>
      <c r="C5037" t="s">
        <v>0</v>
      </c>
      <c r="D5037" t="s">
        <v>1</v>
      </c>
      <c r="E5037" s="2" t="s">
        <v>6502</v>
      </c>
      <c r="F5037" t="s">
        <v>1462</v>
      </c>
      <c r="G5037">
        <v>-9.6125000000000007</v>
      </c>
      <c r="H5037">
        <v>6.2374999999999998</v>
      </c>
      <c r="I5037">
        <v>-171.02</v>
      </c>
      <c r="J5037">
        <v>7.4351539999999998</v>
      </c>
      <c r="K5037">
        <v>6.2560000000000003E-3</v>
      </c>
      <c r="L5037">
        <v>1.3122E-2</v>
      </c>
      <c r="M5037">
        <v>2.0292999999999999E-2</v>
      </c>
      <c r="N5037">
        <v>14.299431999999999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5.9844970703125E-2</v>
      </c>
      <c r="AD5037">
        <v>-6.77490234375E-3</v>
      </c>
      <c r="AE5037">
        <v>-7.9683914999999994E-2</v>
      </c>
      <c r="AF5037">
        <v>19.884443000000001</v>
      </c>
      <c r="AG5037">
        <v>7.6237959999999994E-2</v>
      </c>
      <c r="AH5037">
        <v>-0.43346214</v>
      </c>
      <c r="AI5037">
        <v>-19.920318999999999</v>
      </c>
      <c r="AJ5037">
        <v>-19.920318999999999</v>
      </c>
      <c r="AK5037">
        <v>-19.920318999999999</v>
      </c>
      <c r="AL5037">
        <v>-7.9683914999999994E-2</v>
      </c>
      <c r="AM5037" t="s">
        <v>39</v>
      </c>
      <c r="AN5037" t="s">
        <v>39</v>
      </c>
      <c r="AO5037" t="s">
        <v>39</v>
      </c>
      <c r="AP5037" t="s">
        <v>39</v>
      </c>
      <c r="AQ5037" t="s">
        <v>39</v>
      </c>
      <c r="AR5037" t="s">
        <v>39</v>
      </c>
      <c r="AS5037" t="s">
        <v>39</v>
      </c>
      <c r="AT5037" t="s">
        <v>39</v>
      </c>
      <c r="AU5037" t="s">
        <v>39</v>
      </c>
      <c r="AV5037" t="s">
        <v>1463</v>
      </c>
    </row>
    <row r="5038" spans="1:48" x14ac:dyDescent="0.25">
      <c r="A5038" s="1">
        <v>45380.961261574077</v>
      </c>
      <c r="B5038">
        <v>609.60900000000004</v>
      </c>
      <c r="C5038" t="s">
        <v>0</v>
      </c>
      <c r="D5038" t="s">
        <v>1</v>
      </c>
      <c r="E5038">
        <v>589.23673939704895</v>
      </c>
      <c r="F5038" t="s">
        <v>1462</v>
      </c>
      <c r="G5038">
        <v>-9.6125000000000007</v>
      </c>
      <c r="H5038">
        <v>6.4124999999999996</v>
      </c>
      <c r="I5038">
        <v>-171.33250000000001</v>
      </c>
      <c r="J5038">
        <v>6.8944159999999997</v>
      </c>
      <c r="K5038">
        <v>4.8830000000000002E-3</v>
      </c>
      <c r="L5038">
        <v>1.5258000000000001E-2</v>
      </c>
      <c r="M5038">
        <v>1.9682999999999999E-2</v>
      </c>
      <c r="N5038">
        <v>14.191454999999999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5.9844970703125E-2</v>
      </c>
      <c r="AD5038">
        <v>-6.77490234375E-3</v>
      </c>
      <c r="AE5038">
        <v>-6.7896349999999994E-2</v>
      </c>
      <c r="AF5038">
        <v>19.901539</v>
      </c>
      <c r="AG5038">
        <v>6.4960160000000003E-2</v>
      </c>
      <c r="AH5038">
        <v>-0.38016721999999997</v>
      </c>
      <c r="AI5038">
        <v>-19.932106000000001</v>
      </c>
      <c r="AJ5038">
        <v>-19.932106000000001</v>
      </c>
      <c r="AK5038">
        <v>-19.932106000000001</v>
      </c>
      <c r="AL5038">
        <v>-6.7896349999999994E-2</v>
      </c>
      <c r="AM5038" t="s">
        <v>39</v>
      </c>
      <c r="AN5038" t="s">
        <v>39</v>
      </c>
      <c r="AO5038" t="s">
        <v>39</v>
      </c>
      <c r="AP5038" t="s">
        <v>39</v>
      </c>
      <c r="AQ5038" t="s">
        <v>39</v>
      </c>
      <c r="AR5038" t="s">
        <v>39</v>
      </c>
      <c r="AS5038" t="s">
        <v>39</v>
      </c>
      <c r="AT5038" t="s">
        <v>39</v>
      </c>
      <c r="AU5038" t="s">
        <v>39</v>
      </c>
      <c r="AV5038" t="s">
        <v>1463</v>
      </c>
    </row>
    <row r="5039" spans="1:48" x14ac:dyDescent="0.25">
      <c r="A5039" s="1">
        <v>45380.961261574077</v>
      </c>
      <c r="B5039">
        <v>834.83399999999995</v>
      </c>
      <c r="C5039" t="s">
        <v>0</v>
      </c>
      <c r="D5039" t="s">
        <v>1</v>
      </c>
      <c r="E5039" s="2" t="s">
        <v>6503</v>
      </c>
      <c r="F5039" t="s">
        <v>1462</v>
      </c>
      <c r="G5039">
        <v>-9.6125000000000007</v>
      </c>
      <c r="H5039">
        <v>6.5374999999999996</v>
      </c>
      <c r="I5039">
        <v>-171.52500000000001</v>
      </c>
      <c r="J5039">
        <v>6.9472079999999998</v>
      </c>
      <c r="K5039">
        <v>7.7819999999999999E-3</v>
      </c>
      <c r="L5039">
        <v>1.3731999999999999E-2</v>
      </c>
      <c r="M5039">
        <v>1.9071999999999999E-2</v>
      </c>
      <c r="N5039">
        <v>14.080112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5.9844970703125E-2</v>
      </c>
      <c r="AD5039">
        <v>-6.77490234375E-3</v>
      </c>
      <c r="AE5039">
        <v>-5.7852510000000003E-2</v>
      </c>
      <c r="AF5039">
        <v>19.916105000000002</v>
      </c>
      <c r="AG5039">
        <v>5.5350669999999998E-2</v>
      </c>
      <c r="AH5039">
        <v>-0.33315462000000001</v>
      </c>
      <c r="AI5039">
        <v>-19.942150000000002</v>
      </c>
      <c r="AJ5039">
        <v>-19.942150000000002</v>
      </c>
      <c r="AK5039">
        <v>-19.942150000000002</v>
      </c>
      <c r="AL5039">
        <v>-5.7852510000000003E-2</v>
      </c>
      <c r="AM5039" t="s">
        <v>39</v>
      </c>
      <c r="AN5039" t="s">
        <v>39</v>
      </c>
      <c r="AO5039" t="s">
        <v>39</v>
      </c>
      <c r="AP5039" t="s">
        <v>39</v>
      </c>
      <c r="AQ5039" t="s">
        <v>39</v>
      </c>
      <c r="AR5039" t="s">
        <v>39</v>
      </c>
      <c r="AS5039" t="s">
        <v>39</v>
      </c>
      <c r="AT5039" t="s">
        <v>39</v>
      </c>
      <c r="AU5039" t="s">
        <v>39</v>
      </c>
      <c r="AV5039" t="s">
        <v>1463</v>
      </c>
    </row>
    <row r="5040" spans="1:48" x14ac:dyDescent="0.25">
      <c r="A5040" s="1">
        <v>45380.961273148147</v>
      </c>
      <c r="B5040" s="2" t="s">
        <v>585</v>
      </c>
      <c r="C5040" t="s">
        <v>0</v>
      </c>
      <c r="D5040" t="s">
        <v>1</v>
      </c>
      <c r="E5040" s="2" t="s">
        <v>6504</v>
      </c>
      <c r="F5040" t="s">
        <v>1462</v>
      </c>
      <c r="G5040">
        <v>-9.6125000000000007</v>
      </c>
      <c r="H5040">
        <v>6.7374999999999998</v>
      </c>
      <c r="I5040">
        <v>-171.80500000000001</v>
      </c>
      <c r="J5040">
        <v>7.1963689999999998</v>
      </c>
      <c r="K5040">
        <v>5.1879999999999999E-3</v>
      </c>
      <c r="L5040">
        <v>1.4343E-2</v>
      </c>
      <c r="M5040">
        <v>1.8157E-2</v>
      </c>
      <c r="N5040">
        <v>13.965569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5.9844970703125E-2</v>
      </c>
      <c r="AD5040">
        <v>-6.77490234375E-3</v>
      </c>
      <c r="AE5040">
        <v>-4.9294445999999999E-2</v>
      </c>
      <c r="AF5040">
        <v>19.928515999999998</v>
      </c>
      <c r="AG5040">
        <v>4.7162700000000002E-2</v>
      </c>
      <c r="AH5040">
        <v>-0.29173183000000003</v>
      </c>
      <c r="AI5040">
        <v>-19.950707999999999</v>
      </c>
      <c r="AJ5040">
        <v>-19.950707999999999</v>
      </c>
      <c r="AK5040">
        <v>-19.950707999999999</v>
      </c>
      <c r="AL5040">
        <v>-4.9294445999999999E-2</v>
      </c>
      <c r="AM5040" t="s">
        <v>39</v>
      </c>
      <c r="AN5040" t="s">
        <v>39</v>
      </c>
      <c r="AO5040" t="s">
        <v>39</v>
      </c>
      <c r="AP5040" t="s">
        <v>39</v>
      </c>
      <c r="AQ5040" t="s">
        <v>39</v>
      </c>
      <c r="AR5040" t="s">
        <v>39</v>
      </c>
      <c r="AS5040" t="s">
        <v>39</v>
      </c>
      <c r="AT5040" t="s">
        <v>39</v>
      </c>
      <c r="AU5040" t="s">
        <v>39</v>
      </c>
      <c r="AV5040" t="s">
        <v>1463</v>
      </c>
    </row>
    <row r="5041" spans="1:48" x14ac:dyDescent="0.25">
      <c r="A5041" s="1">
        <v>45380.961273148147</v>
      </c>
      <c r="B5041">
        <v>262.262</v>
      </c>
      <c r="C5041" t="s">
        <v>0</v>
      </c>
      <c r="D5041" t="s">
        <v>1</v>
      </c>
      <c r="E5041" s="2" t="s">
        <v>6505</v>
      </c>
      <c r="F5041" t="s">
        <v>1462</v>
      </c>
      <c r="G5041">
        <v>-9.6125000000000007</v>
      </c>
      <c r="H5041">
        <v>6.9</v>
      </c>
      <c r="I5041">
        <v>-172.005</v>
      </c>
      <c r="J5041">
        <v>7.6237409999999999</v>
      </c>
      <c r="K5041">
        <v>5.9509999999999997E-3</v>
      </c>
      <c r="L5041">
        <v>1.4648E-2</v>
      </c>
      <c r="M5041">
        <v>1.9682999999999999E-2</v>
      </c>
      <c r="N5041">
        <v>13.847992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5.9844970703125E-2</v>
      </c>
      <c r="AD5041">
        <v>-6.77490234375E-3</v>
      </c>
      <c r="AE5041">
        <v>-4.2002369999999997E-2</v>
      </c>
      <c r="AF5041">
        <v>19.93909</v>
      </c>
      <c r="AG5041">
        <v>4.0185970000000001E-2</v>
      </c>
      <c r="AH5041">
        <v>-0.25527393999999998</v>
      </c>
      <c r="AI5041">
        <v>-19.957999999999998</v>
      </c>
      <c r="AJ5041">
        <v>-19.957999999999998</v>
      </c>
      <c r="AK5041">
        <v>-19.957999999999998</v>
      </c>
      <c r="AL5041">
        <v>-4.2002369999999997E-2</v>
      </c>
      <c r="AM5041" t="s">
        <v>39</v>
      </c>
      <c r="AN5041" t="s">
        <v>39</v>
      </c>
      <c r="AO5041" t="s">
        <v>39</v>
      </c>
      <c r="AP5041" t="s">
        <v>39</v>
      </c>
      <c r="AQ5041" t="s">
        <v>39</v>
      </c>
      <c r="AR5041" t="s">
        <v>39</v>
      </c>
      <c r="AS5041" t="s">
        <v>39</v>
      </c>
      <c r="AT5041" t="s">
        <v>39</v>
      </c>
      <c r="AU5041" t="s">
        <v>39</v>
      </c>
      <c r="AV5041" t="s">
        <v>1463</v>
      </c>
    </row>
    <row r="5042" spans="1:48" x14ac:dyDescent="0.25">
      <c r="A5042" s="1">
        <v>45380.961273148147</v>
      </c>
      <c r="B5042">
        <v>501.50099999999998</v>
      </c>
      <c r="C5042" t="s">
        <v>0</v>
      </c>
      <c r="D5042" t="s">
        <v>1</v>
      </c>
      <c r="E5042" s="2" t="s">
        <v>6506</v>
      </c>
      <c r="F5042" t="s">
        <v>1462</v>
      </c>
      <c r="G5042">
        <v>-9.6125000000000007</v>
      </c>
      <c r="H5042">
        <v>7.0875000000000004</v>
      </c>
      <c r="I5042">
        <v>-172.20750000000001</v>
      </c>
      <c r="J5042">
        <v>6.8823619999999996</v>
      </c>
      <c r="K5042">
        <v>5.0350000000000004E-3</v>
      </c>
      <c r="L5042">
        <v>1.3273999999999999E-2</v>
      </c>
      <c r="M5042">
        <v>1.7547E-2</v>
      </c>
      <c r="N5042">
        <v>13.727539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5.9844970703125E-2</v>
      </c>
      <c r="AD5042">
        <v>-6.77490234375E-3</v>
      </c>
      <c r="AE5042">
        <v>-3.5789000000000001E-2</v>
      </c>
      <c r="AF5042">
        <v>19.948103</v>
      </c>
      <c r="AG5042">
        <v>3.4241300000000002E-2</v>
      </c>
      <c r="AH5042">
        <v>-0.22321843999999999</v>
      </c>
      <c r="AI5042">
        <v>-19.964213999999998</v>
      </c>
      <c r="AJ5042">
        <v>-19.964213999999998</v>
      </c>
      <c r="AK5042">
        <v>-19.964213999999998</v>
      </c>
      <c r="AL5042">
        <v>-3.5789000000000001E-2</v>
      </c>
      <c r="AM5042" t="s">
        <v>39</v>
      </c>
      <c r="AN5042" t="s">
        <v>39</v>
      </c>
      <c r="AO5042" t="s">
        <v>39</v>
      </c>
      <c r="AP5042" t="s">
        <v>39</v>
      </c>
      <c r="AQ5042" t="s">
        <v>39</v>
      </c>
      <c r="AR5042" t="s">
        <v>39</v>
      </c>
      <c r="AS5042" t="s">
        <v>39</v>
      </c>
      <c r="AT5042" t="s">
        <v>39</v>
      </c>
      <c r="AU5042" t="s">
        <v>39</v>
      </c>
      <c r="AV5042" t="s">
        <v>1463</v>
      </c>
    </row>
    <row r="5043" spans="1:48" x14ac:dyDescent="0.25">
      <c r="A5043" s="1">
        <v>45380.961273148147</v>
      </c>
      <c r="B5043">
        <v>721.721</v>
      </c>
      <c r="C5043" t="s">
        <v>0</v>
      </c>
      <c r="D5043" t="s">
        <v>1</v>
      </c>
      <c r="E5043" s="2" t="s">
        <v>6507</v>
      </c>
      <c r="F5043" t="s">
        <v>1462</v>
      </c>
      <c r="G5043">
        <v>-9.6</v>
      </c>
      <c r="H5043">
        <v>7.3250000000000002</v>
      </c>
      <c r="I5043">
        <v>-172.4425</v>
      </c>
      <c r="J5043">
        <v>6.8861759999999999</v>
      </c>
      <c r="K5043">
        <v>7.7819999999999999E-3</v>
      </c>
      <c r="L5043">
        <v>1.4189999999999999E-2</v>
      </c>
      <c r="M5043">
        <v>1.9987999999999999E-2</v>
      </c>
      <c r="N5043">
        <v>13.604362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5.9844970703125E-2</v>
      </c>
      <c r="AD5043">
        <v>-6.77490234375E-3</v>
      </c>
      <c r="AE5043">
        <v>-3.0494770000000001E-2</v>
      </c>
      <c r="AF5043">
        <v>19.955780000000001</v>
      </c>
      <c r="AG5043">
        <v>2.9176021E-2</v>
      </c>
      <c r="AH5043">
        <v>-0.19506069000000001</v>
      </c>
      <c r="AI5043">
        <v>-19.969507</v>
      </c>
      <c r="AJ5043">
        <v>-19.969507</v>
      </c>
      <c r="AK5043">
        <v>-19.969507</v>
      </c>
      <c r="AL5043">
        <v>-3.0494770000000001E-2</v>
      </c>
      <c r="AM5043" t="s">
        <v>39</v>
      </c>
      <c r="AN5043" t="s">
        <v>39</v>
      </c>
      <c r="AO5043" t="s">
        <v>39</v>
      </c>
      <c r="AP5043" t="s">
        <v>39</v>
      </c>
      <c r="AQ5043" t="s">
        <v>39</v>
      </c>
      <c r="AR5043" t="s">
        <v>39</v>
      </c>
      <c r="AS5043" t="s">
        <v>39</v>
      </c>
      <c r="AT5043" t="s">
        <v>39</v>
      </c>
      <c r="AU5043" t="s">
        <v>39</v>
      </c>
      <c r="AV5043" t="s">
        <v>1463</v>
      </c>
    </row>
    <row r="5044" spans="1:48" x14ac:dyDescent="0.25">
      <c r="A5044" s="1">
        <v>45380.961273148147</v>
      </c>
      <c r="B5044">
        <v>924.92399999999998</v>
      </c>
      <c r="C5044" t="s">
        <v>0</v>
      </c>
      <c r="D5044" t="s">
        <v>1</v>
      </c>
      <c r="E5044" s="2" t="s">
        <v>6508</v>
      </c>
      <c r="F5044" t="s">
        <v>1462</v>
      </c>
      <c r="G5044">
        <v>-9.6</v>
      </c>
      <c r="H5044">
        <v>7.4874999999999998</v>
      </c>
      <c r="I5044">
        <v>-172.595</v>
      </c>
      <c r="J5044">
        <v>7.0233449999999999</v>
      </c>
      <c r="K5044">
        <v>8.0870000000000004E-3</v>
      </c>
      <c r="L5044">
        <v>1.4037000000000001E-2</v>
      </c>
      <c r="M5044">
        <v>1.7852E-2</v>
      </c>
      <c r="N5044">
        <v>13.478609000000001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5.9844970703125E-2</v>
      </c>
      <c r="AD5044">
        <v>-6.77490234375E-3</v>
      </c>
      <c r="AE5044">
        <v>-2.598371E-2</v>
      </c>
      <c r="AF5044">
        <v>19.962322</v>
      </c>
      <c r="AG5044">
        <v>2.4860042999999998E-2</v>
      </c>
      <c r="AH5044">
        <v>-0.1703489</v>
      </c>
      <c r="AI5044">
        <v>-19.974018000000001</v>
      </c>
      <c r="AJ5044">
        <v>-19.974018000000001</v>
      </c>
      <c r="AK5044">
        <v>-19.974018000000001</v>
      </c>
      <c r="AL5044">
        <v>-2.598371E-2</v>
      </c>
      <c r="AM5044" t="s">
        <v>39</v>
      </c>
      <c r="AN5044" t="s">
        <v>39</v>
      </c>
      <c r="AO5044" t="s">
        <v>39</v>
      </c>
      <c r="AP5044" t="s">
        <v>39</v>
      </c>
      <c r="AQ5044" t="s">
        <v>39</v>
      </c>
      <c r="AR5044" t="s">
        <v>39</v>
      </c>
      <c r="AS5044" t="s">
        <v>39</v>
      </c>
      <c r="AT5044" t="s">
        <v>39</v>
      </c>
      <c r="AU5044" t="s">
        <v>39</v>
      </c>
      <c r="AV5044" t="s">
        <v>1463</v>
      </c>
    </row>
    <row r="5045" spans="1:48" x14ac:dyDescent="0.25">
      <c r="A5045" s="1">
        <v>45380.961284722223</v>
      </c>
      <c r="B5045">
        <v>149.149</v>
      </c>
      <c r="C5045" t="s">
        <v>0</v>
      </c>
      <c r="D5045" t="s">
        <v>1</v>
      </c>
      <c r="E5045" s="2" t="s">
        <v>6509</v>
      </c>
      <c r="F5045" t="s">
        <v>1462</v>
      </c>
      <c r="G5045">
        <v>-9.6</v>
      </c>
      <c r="H5045">
        <v>7.75</v>
      </c>
      <c r="I5045">
        <v>-172.8125</v>
      </c>
      <c r="J5045">
        <v>6.0007630000000001</v>
      </c>
      <c r="K5045">
        <v>8.5450000000000005E-3</v>
      </c>
      <c r="L5045">
        <v>1.1749000000000001E-2</v>
      </c>
      <c r="M5045">
        <v>1.6631E-2</v>
      </c>
      <c r="N5045">
        <v>13.350415999999999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5.9844970703125E-2</v>
      </c>
      <c r="AD5045">
        <v>-6.77490234375E-3</v>
      </c>
      <c r="AE5045">
        <v>-2.2139966000000001E-2</v>
      </c>
      <c r="AF5045">
        <v>19.967897000000001</v>
      </c>
      <c r="AG5045">
        <v>2.1182521999999999E-2</v>
      </c>
      <c r="AH5045">
        <v>-0.14867978000000001</v>
      </c>
      <c r="AI5045">
        <v>-19.977861000000001</v>
      </c>
      <c r="AJ5045">
        <v>-19.977861000000001</v>
      </c>
      <c r="AK5045">
        <v>-19.977861000000001</v>
      </c>
      <c r="AL5045">
        <v>-2.2139966000000001E-2</v>
      </c>
      <c r="AM5045" t="s">
        <v>39</v>
      </c>
      <c r="AN5045" t="s">
        <v>39</v>
      </c>
      <c r="AO5045" t="s">
        <v>39</v>
      </c>
      <c r="AP5045" t="s">
        <v>39</v>
      </c>
      <c r="AQ5045" t="s">
        <v>39</v>
      </c>
      <c r="AR5045" t="s">
        <v>39</v>
      </c>
      <c r="AS5045" t="s">
        <v>39</v>
      </c>
      <c r="AT5045" t="s">
        <v>39</v>
      </c>
      <c r="AU5045" t="s">
        <v>39</v>
      </c>
      <c r="AV5045" t="s">
        <v>1463</v>
      </c>
    </row>
    <row r="5046" spans="1:48" x14ac:dyDescent="0.25">
      <c r="A5046" s="1">
        <v>45380.961284722223</v>
      </c>
      <c r="B5046">
        <v>387.387</v>
      </c>
      <c r="C5046" t="s">
        <v>0</v>
      </c>
      <c r="D5046" t="s">
        <v>1</v>
      </c>
      <c r="E5046" s="2" t="s">
        <v>6510</v>
      </c>
      <c r="F5046" t="s">
        <v>1462</v>
      </c>
      <c r="G5046">
        <v>-9.6</v>
      </c>
      <c r="H5046">
        <v>7.9874999999999998</v>
      </c>
      <c r="I5046">
        <v>-172.98750000000001</v>
      </c>
      <c r="J5046">
        <v>7.0192249999999996</v>
      </c>
      <c r="K5046">
        <v>1.6173E-2</v>
      </c>
      <c r="L5046">
        <v>1.2359E-2</v>
      </c>
      <c r="M5046">
        <v>1.8766999999999999E-2</v>
      </c>
      <c r="N5046">
        <v>13.219918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5.9844970703125E-2</v>
      </c>
      <c r="AD5046">
        <v>-6.77490234375E-3</v>
      </c>
      <c r="AE5046">
        <v>-1.5573262999999999</v>
      </c>
      <c r="AF5046">
        <v>18.434184999999999</v>
      </c>
      <c r="AG5046">
        <v>1.8049012999999999E-2</v>
      </c>
      <c r="AH5046">
        <v>1.4087675</v>
      </c>
      <c r="AI5046">
        <v>-18.442675000000001</v>
      </c>
      <c r="AJ5046">
        <v>-18.442675000000001</v>
      </c>
      <c r="AK5046">
        <v>-18.442675000000001</v>
      </c>
      <c r="AL5046">
        <v>-1.5573262999999999</v>
      </c>
      <c r="AM5046" t="s">
        <v>39</v>
      </c>
      <c r="AN5046" t="s">
        <v>39</v>
      </c>
      <c r="AO5046" t="s">
        <v>39</v>
      </c>
      <c r="AP5046" t="s">
        <v>39</v>
      </c>
      <c r="AQ5046" t="s">
        <v>39</v>
      </c>
      <c r="AR5046" t="s">
        <v>39</v>
      </c>
      <c r="AS5046" t="s">
        <v>39</v>
      </c>
      <c r="AT5046" t="s">
        <v>39</v>
      </c>
      <c r="AU5046" t="s">
        <v>39</v>
      </c>
      <c r="AV5046" t="s">
        <v>1463</v>
      </c>
    </row>
    <row r="5047" spans="1:48" x14ac:dyDescent="0.25">
      <c r="A5047" s="1">
        <v>45380.961284722223</v>
      </c>
      <c r="B5047">
        <v>610.61</v>
      </c>
      <c r="C5047" t="s">
        <v>0</v>
      </c>
      <c r="D5047" t="s">
        <v>1</v>
      </c>
      <c r="E5047" s="2" t="s">
        <v>6511</v>
      </c>
      <c r="F5047" t="s">
        <v>1462</v>
      </c>
      <c r="G5047">
        <v>-9.6</v>
      </c>
      <c r="H5047">
        <v>8.2624999999999993</v>
      </c>
      <c r="I5047">
        <v>-173.17250000000001</v>
      </c>
      <c r="J5047">
        <v>6.8791580000000003</v>
      </c>
      <c r="K5047">
        <v>1.8461999999999999E-2</v>
      </c>
      <c r="L5047">
        <v>1.358E-2</v>
      </c>
      <c r="M5047">
        <v>1.9682999999999999E-2</v>
      </c>
      <c r="N5047">
        <v>13.08724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5.9844970703125E-2</v>
      </c>
      <c r="AD5047">
        <v>-6.77490234375E-3</v>
      </c>
      <c r="AE5047">
        <v>-4.2855319999999999</v>
      </c>
      <c r="AF5047">
        <v>15.707234</v>
      </c>
      <c r="AG5047">
        <v>-1.5230824000000001</v>
      </c>
      <c r="AH5047">
        <v>4.1563863999999997</v>
      </c>
      <c r="AI5047">
        <v>-15.714468999999999</v>
      </c>
      <c r="AJ5047">
        <v>-15.714468999999999</v>
      </c>
      <c r="AK5047">
        <v>-15.714468999999999</v>
      </c>
      <c r="AL5047">
        <v>-4.2855319999999999</v>
      </c>
      <c r="AM5047" t="s">
        <v>39</v>
      </c>
      <c r="AN5047" t="s">
        <v>39</v>
      </c>
      <c r="AO5047" t="s">
        <v>39</v>
      </c>
      <c r="AP5047" t="s">
        <v>39</v>
      </c>
      <c r="AQ5047" t="s">
        <v>39</v>
      </c>
      <c r="AR5047" t="s">
        <v>39</v>
      </c>
      <c r="AS5047" t="s">
        <v>39</v>
      </c>
      <c r="AT5047" t="s">
        <v>39</v>
      </c>
      <c r="AU5047" t="s">
        <v>39</v>
      </c>
      <c r="AV5047" t="s">
        <v>1463</v>
      </c>
    </row>
    <row r="5048" spans="1:48" x14ac:dyDescent="0.25">
      <c r="A5048" s="1">
        <v>45380.961284722223</v>
      </c>
      <c r="B5048">
        <v>871.87099999999998</v>
      </c>
      <c r="C5048" t="s">
        <v>0</v>
      </c>
      <c r="D5048" t="s">
        <v>1</v>
      </c>
      <c r="E5048" s="2" t="s">
        <v>6512</v>
      </c>
      <c r="F5048" t="s">
        <v>1462</v>
      </c>
      <c r="G5048">
        <v>-9.6</v>
      </c>
      <c r="H5048">
        <v>8.625</v>
      </c>
      <c r="I5048">
        <v>-173.3</v>
      </c>
      <c r="J5048">
        <v>6.398841</v>
      </c>
      <c r="K5048">
        <v>1.9529999999999999E-2</v>
      </c>
      <c r="L5048">
        <v>1.1596E-2</v>
      </c>
      <c r="M5048">
        <v>2.0903000000000001E-2</v>
      </c>
      <c r="N5048">
        <v>12.952503999999999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5.9844970703125E-2</v>
      </c>
      <c r="AD5048">
        <v>-6.77490234375E-3</v>
      </c>
      <c r="AE5048">
        <v>-6.6101570000000001</v>
      </c>
      <c r="AF5048">
        <v>13.383678</v>
      </c>
      <c r="AG5048">
        <v>-4.2563542999999999</v>
      </c>
      <c r="AH5048">
        <v>6.5001163000000002</v>
      </c>
      <c r="AI5048">
        <v>-13.389844</v>
      </c>
      <c r="AJ5048">
        <v>-13.389844</v>
      </c>
      <c r="AK5048">
        <v>-13.389844</v>
      </c>
      <c r="AL5048">
        <v>-6.6101570000000001</v>
      </c>
      <c r="AM5048" t="s">
        <v>39</v>
      </c>
      <c r="AN5048" t="s">
        <v>39</v>
      </c>
      <c r="AO5048" t="s">
        <v>39</v>
      </c>
      <c r="AP5048" t="s">
        <v>39</v>
      </c>
      <c r="AQ5048" t="s">
        <v>39</v>
      </c>
      <c r="AR5048" t="s">
        <v>39</v>
      </c>
      <c r="AS5048" t="s">
        <v>39</v>
      </c>
      <c r="AT5048" t="s">
        <v>39</v>
      </c>
      <c r="AU5048" t="s">
        <v>39</v>
      </c>
      <c r="AV5048" t="s">
        <v>1463</v>
      </c>
    </row>
    <row r="5049" spans="1:48" x14ac:dyDescent="0.25">
      <c r="A5049" s="1">
        <v>45380.961296296293</v>
      </c>
      <c r="B5049">
        <v>115.11499999999999</v>
      </c>
      <c r="C5049" t="s">
        <v>0</v>
      </c>
      <c r="D5049" t="s">
        <v>1</v>
      </c>
      <c r="E5049" s="2" t="s">
        <v>6513</v>
      </c>
      <c r="F5049" t="s">
        <v>1462</v>
      </c>
      <c r="G5049">
        <v>-9.6</v>
      </c>
      <c r="H5049">
        <v>8.7750000000000004</v>
      </c>
      <c r="I5049">
        <v>-173.23249999999999</v>
      </c>
      <c r="J5049">
        <v>6.9102839999999999</v>
      </c>
      <c r="K5049">
        <v>2.0140000000000002E-2</v>
      </c>
      <c r="L5049">
        <v>1.3122E-2</v>
      </c>
      <c r="M5049">
        <v>1.7240999999999999E-2</v>
      </c>
      <c r="N5049">
        <v>12.815823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5.9844970703125E-2</v>
      </c>
      <c r="AD5049">
        <v>-6.77490234375E-3</v>
      </c>
      <c r="AE5049">
        <v>-8.5909030000000008</v>
      </c>
      <c r="AF5049">
        <v>11.403845</v>
      </c>
      <c r="AG5049">
        <v>-12.502454999999999</v>
      </c>
      <c r="AH5049">
        <v>8.4971399999999999</v>
      </c>
      <c r="AI5049">
        <v>-11.409098</v>
      </c>
      <c r="AJ5049">
        <v>-11.409098</v>
      </c>
      <c r="AK5049">
        <v>-11.409098</v>
      </c>
      <c r="AL5049">
        <v>-8.5909030000000008</v>
      </c>
      <c r="AM5049" t="s">
        <v>39</v>
      </c>
      <c r="AN5049" t="s">
        <v>39</v>
      </c>
      <c r="AO5049" t="s">
        <v>39</v>
      </c>
      <c r="AP5049" t="s">
        <v>39</v>
      </c>
      <c r="AQ5049" t="s">
        <v>39</v>
      </c>
      <c r="AR5049" t="s">
        <v>39</v>
      </c>
      <c r="AS5049" t="s">
        <v>39</v>
      </c>
      <c r="AT5049" t="s">
        <v>39</v>
      </c>
      <c r="AU5049" t="s">
        <v>39</v>
      </c>
      <c r="AV5049" t="s">
        <v>1463</v>
      </c>
    </row>
    <row r="5050" spans="1:48" x14ac:dyDescent="0.25">
      <c r="A5050" s="1">
        <v>45380.961296296293</v>
      </c>
      <c r="B5050">
        <v>353.35300000000001</v>
      </c>
      <c r="C5050" t="s">
        <v>0</v>
      </c>
      <c r="D5050" t="s">
        <v>1</v>
      </c>
      <c r="E5050" s="2" t="s">
        <v>6514</v>
      </c>
      <c r="F5050" t="s">
        <v>1462</v>
      </c>
      <c r="G5050">
        <v>-9.6</v>
      </c>
      <c r="H5050">
        <v>8.9</v>
      </c>
      <c r="I5050">
        <v>-173.1575</v>
      </c>
      <c r="J5050">
        <v>6.7198659999999997</v>
      </c>
      <c r="K5050">
        <v>2.0750999999999999E-2</v>
      </c>
      <c r="L5050">
        <v>1.2054E-2</v>
      </c>
      <c r="M5050">
        <v>1.8157E-2</v>
      </c>
      <c r="N5050">
        <v>12.677308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5.9844970703125E-2</v>
      </c>
      <c r="AD5050">
        <v>-6.77490234375E-3</v>
      </c>
      <c r="AE5050">
        <v>-10.278639999999999</v>
      </c>
      <c r="AF5050">
        <v>9.7168860000000006</v>
      </c>
      <c r="AG5050">
        <v>-19.528718999999999</v>
      </c>
      <c r="AH5050">
        <v>10.198746999999999</v>
      </c>
      <c r="AI5050">
        <v>-9.7213619999999992</v>
      </c>
      <c r="AJ5050">
        <v>-9.7213619999999992</v>
      </c>
      <c r="AK5050">
        <v>-9.7213619999999992</v>
      </c>
      <c r="AL5050">
        <v>-10.278639999999999</v>
      </c>
      <c r="AM5050" t="s">
        <v>39</v>
      </c>
      <c r="AN5050" t="s">
        <v>39</v>
      </c>
      <c r="AO5050" t="s">
        <v>39</v>
      </c>
      <c r="AP5050" t="s">
        <v>39</v>
      </c>
      <c r="AQ5050" t="s">
        <v>39</v>
      </c>
      <c r="AR5050" t="s">
        <v>39</v>
      </c>
      <c r="AS5050" t="s">
        <v>39</v>
      </c>
      <c r="AT5050" t="s">
        <v>39</v>
      </c>
      <c r="AU5050" t="s">
        <v>39</v>
      </c>
      <c r="AV5050" t="s">
        <v>1463</v>
      </c>
    </row>
    <row r="5051" spans="1:48" x14ac:dyDescent="0.25">
      <c r="A5051" s="1">
        <v>45380.961296296293</v>
      </c>
      <c r="B5051">
        <v>583.58299999999997</v>
      </c>
      <c r="C5051" t="s">
        <v>0</v>
      </c>
      <c r="D5051" t="s">
        <v>1</v>
      </c>
      <c r="E5051" s="2" t="s">
        <v>6515</v>
      </c>
      <c r="F5051" t="s">
        <v>1462</v>
      </c>
      <c r="G5051">
        <v>-9.6</v>
      </c>
      <c r="H5051">
        <v>9.15</v>
      </c>
      <c r="I5051">
        <v>-172.79499999999999</v>
      </c>
      <c r="J5051">
        <v>6.9273730000000002</v>
      </c>
      <c r="K5051">
        <v>2.426E-2</v>
      </c>
      <c r="L5051">
        <v>1.3122E-2</v>
      </c>
      <c r="M5051">
        <v>1.8157E-2</v>
      </c>
      <c r="N5051">
        <v>12.53706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5.9844970703125E-2</v>
      </c>
      <c r="AD5051">
        <v>-6.77490234375E-3</v>
      </c>
      <c r="AE5051">
        <v>-11.716711</v>
      </c>
      <c r="AF5051">
        <v>8.2794760000000007</v>
      </c>
      <c r="AG5051">
        <v>-25.515594</v>
      </c>
      <c r="AH5051">
        <v>11.648637000000001</v>
      </c>
      <c r="AI5051">
        <v>-8.2832910000000002</v>
      </c>
      <c r="AJ5051">
        <v>-8.2832910000000002</v>
      </c>
      <c r="AK5051">
        <v>-8.2832910000000002</v>
      </c>
      <c r="AL5051">
        <v>-11.716711</v>
      </c>
      <c r="AM5051" t="s">
        <v>39</v>
      </c>
      <c r="AN5051" t="s">
        <v>39</v>
      </c>
      <c r="AO5051" t="s">
        <v>39</v>
      </c>
      <c r="AP5051" t="s">
        <v>39</v>
      </c>
      <c r="AQ5051" t="s">
        <v>39</v>
      </c>
      <c r="AR5051" t="s">
        <v>39</v>
      </c>
      <c r="AS5051" t="s">
        <v>39</v>
      </c>
      <c r="AT5051" t="s">
        <v>39</v>
      </c>
      <c r="AU5051" t="s">
        <v>39</v>
      </c>
      <c r="AV5051" t="s">
        <v>1463</v>
      </c>
    </row>
    <row r="5052" spans="1:48" x14ac:dyDescent="0.25">
      <c r="A5052" s="1">
        <v>45380.961296296293</v>
      </c>
      <c r="B5052">
        <v>807.80700000000002</v>
      </c>
      <c r="C5052" t="s">
        <v>0</v>
      </c>
      <c r="D5052" t="s">
        <v>1</v>
      </c>
      <c r="E5052" s="2" t="s">
        <v>6516</v>
      </c>
      <c r="F5052" t="s">
        <v>1462</v>
      </c>
      <c r="G5052">
        <v>-9.6</v>
      </c>
      <c r="H5052">
        <v>9.3625000000000007</v>
      </c>
      <c r="I5052">
        <v>-172.29750000000001</v>
      </c>
      <c r="J5052">
        <v>6.7212389999999997</v>
      </c>
      <c r="K5052">
        <v>2.7007E-2</v>
      </c>
      <c r="L5052">
        <v>1.2359E-2</v>
      </c>
      <c r="M5052">
        <v>1.8157E-2</v>
      </c>
      <c r="N5052">
        <v>12.395182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5.9844970703125E-2</v>
      </c>
      <c r="AD5052">
        <v>-6.77490234375E-3</v>
      </c>
      <c r="AE5052">
        <v>-12.94205</v>
      </c>
      <c r="AF5052">
        <v>7.0547019999999998</v>
      </c>
      <c r="AG5052">
        <v>-30.616837</v>
      </c>
      <c r="AH5052">
        <v>12.884047000000001</v>
      </c>
      <c r="AI5052">
        <v>-7.0579523999999996</v>
      </c>
      <c r="AJ5052">
        <v>-7.0579523999999996</v>
      </c>
      <c r="AK5052">
        <v>-7.0579523999999996</v>
      </c>
      <c r="AL5052">
        <v>-12.94205</v>
      </c>
      <c r="AM5052" t="s">
        <v>39</v>
      </c>
      <c r="AN5052" t="s">
        <v>39</v>
      </c>
      <c r="AO5052" t="s">
        <v>39</v>
      </c>
      <c r="AP5052" t="s">
        <v>39</v>
      </c>
      <c r="AQ5052" t="s">
        <v>39</v>
      </c>
      <c r="AR5052" t="s">
        <v>39</v>
      </c>
      <c r="AS5052" t="s">
        <v>39</v>
      </c>
      <c r="AT5052" t="s">
        <v>39</v>
      </c>
      <c r="AU5052" t="s">
        <v>39</v>
      </c>
      <c r="AV5052" t="s">
        <v>1463</v>
      </c>
    </row>
    <row r="5053" spans="1:48" x14ac:dyDescent="0.25">
      <c r="A5053" s="1">
        <v>45380.96130787037</v>
      </c>
      <c r="B5053" s="2" t="s">
        <v>535</v>
      </c>
      <c r="C5053" t="s">
        <v>0</v>
      </c>
      <c r="D5053" t="s">
        <v>1</v>
      </c>
      <c r="E5053" s="2" t="s">
        <v>6517</v>
      </c>
      <c r="F5053" t="s">
        <v>1462</v>
      </c>
      <c r="G5053">
        <v>-9.5875000000000004</v>
      </c>
      <c r="H5053">
        <v>9.6</v>
      </c>
      <c r="I5053">
        <v>-171.50749999999999</v>
      </c>
      <c r="J5053">
        <v>6.861917</v>
      </c>
      <c r="K5053">
        <v>2.8226999999999999E-2</v>
      </c>
      <c r="L5053">
        <v>1.1596E-2</v>
      </c>
      <c r="M5053">
        <v>1.8461999999999999E-2</v>
      </c>
      <c r="N5053">
        <v>12.251765000000001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5.9844970703125E-2</v>
      </c>
      <c r="AD5053">
        <v>-6.77490234375E-3</v>
      </c>
      <c r="AE5053">
        <v>-13.986126000000001</v>
      </c>
      <c r="AF5053">
        <v>6.011107</v>
      </c>
      <c r="AG5053">
        <v>-34.963459999999998</v>
      </c>
      <c r="AH5053">
        <v>13.936703</v>
      </c>
      <c r="AI5053">
        <v>-6.0138769999999999</v>
      </c>
      <c r="AJ5053">
        <v>-6.0138769999999999</v>
      </c>
      <c r="AK5053">
        <v>-6.0138769999999999</v>
      </c>
      <c r="AL5053">
        <v>-13.986126000000001</v>
      </c>
      <c r="AM5053" t="s">
        <v>39</v>
      </c>
      <c r="AN5053" t="s">
        <v>39</v>
      </c>
      <c r="AO5053" t="s">
        <v>39</v>
      </c>
      <c r="AP5053" t="s">
        <v>39</v>
      </c>
      <c r="AQ5053" t="s">
        <v>39</v>
      </c>
      <c r="AR5053" t="s">
        <v>39</v>
      </c>
      <c r="AS5053" t="s">
        <v>39</v>
      </c>
      <c r="AT5053" t="s">
        <v>39</v>
      </c>
      <c r="AU5053" t="s">
        <v>39</v>
      </c>
      <c r="AV5053" t="s">
        <v>1463</v>
      </c>
    </row>
    <row r="5054" spans="1:48" x14ac:dyDescent="0.25">
      <c r="A5054" s="1">
        <v>45380.96130787037</v>
      </c>
      <c r="B5054">
        <v>258.25799999999998</v>
      </c>
      <c r="C5054" t="s">
        <v>0</v>
      </c>
      <c r="D5054" t="s">
        <v>1</v>
      </c>
      <c r="E5054" s="2" t="s">
        <v>6518</v>
      </c>
      <c r="F5054" t="s">
        <v>1462</v>
      </c>
      <c r="G5054">
        <v>-9.5875000000000004</v>
      </c>
      <c r="H5054">
        <v>9.8375000000000004</v>
      </c>
      <c r="I5054">
        <v>-170.51249999999999</v>
      </c>
      <c r="J5054">
        <v>6.58758</v>
      </c>
      <c r="K5054">
        <v>3.0516000000000001E-2</v>
      </c>
      <c r="L5054">
        <v>1.3731999999999999E-2</v>
      </c>
      <c r="M5054">
        <v>1.7547E-2</v>
      </c>
      <c r="N5054">
        <v>12.106904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5.9844970703125E-2</v>
      </c>
      <c r="AD5054">
        <v>-6.77490234375E-3</v>
      </c>
      <c r="AE5054">
        <v>-14.875752</v>
      </c>
      <c r="AF5054">
        <v>5.1218899999999996</v>
      </c>
      <c r="AG5054">
        <v>-38.667088</v>
      </c>
      <c r="AH5054">
        <v>14.833641</v>
      </c>
      <c r="AI5054">
        <v>-5.12425</v>
      </c>
      <c r="AJ5054">
        <v>-5.12425</v>
      </c>
      <c r="AK5054">
        <v>-5.12425</v>
      </c>
      <c r="AL5054">
        <v>-14.875752</v>
      </c>
      <c r="AM5054" t="s">
        <v>39</v>
      </c>
      <c r="AN5054" t="s">
        <v>39</v>
      </c>
      <c r="AO5054" t="s">
        <v>39</v>
      </c>
      <c r="AP5054" t="s">
        <v>39</v>
      </c>
      <c r="AQ5054" t="s">
        <v>39</v>
      </c>
      <c r="AR5054" t="s">
        <v>39</v>
      </c>
      <c r="AS5054" t="s">
        <v>39</v>
      </c>
      <c r="AT5054" t="s">
        <v>39</v>
      </c>
      <c r="AU5054" t="s">
        <v>39</v>
      </c>
      <c r="AV5054" t="s">
        <v>1463</v>
      </c>
    </row>
    <row r="5055" spans="1:48" x14ac:dyDescent="0.25">
      <c r="A5055" s="1">
        <v>45380.96130787037</v>
      </c>
      <c r="B5055">
        <v>482.48200000000003</v>
      </c>
      <c r="C5055" t="s">
        <v>0</v>
      </c>
      <c r="D5055" t="s">
        <v>1</v>
      </c>
      <c r="E5055" s="2" t="s">
        <v>6519</v>
      </c>
      <c r="F5055" t="s">
        <v>1462</v>
      </c>
      <c r="G5055">
        <v>-9.5875000000000004</v>
      </c>
      <c r="H5055">
        <v>10.0625</v>
      </c>
      <c r="I5055">
        <v>-169.3125</v>
      </c>
      <c r="J5055">
        <v>6.6777540000000002</v>
      </c>
      <c r="K5055">
        <v>3.0821000000000001E-2</v>
      </c>
      <c r="L5055">
        <v>1.2969E-2</v>
      </c>
      <c r="M5055">
        <v>1.6936E-2</v>
      </c>
      <c r="N5055">
        <v>11.960679000000001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5.9844970703125E-2</v>
      </c>
      <c r="AD5055">
        <v>-6.77490234375E-3</v>
      </c>
      <c r="AE5055">
        <v>-15.633778</v>
      </c>
      <c r="AF5055">
        <v>4.3642139999999996</v>
      </c>
      <c r="AG5055">
        <v>-41.822839999999999</v>
      </c>
      <c r="AH5055">
        <v>15.597896</v>
      </c>
      <c r="AI5055">
        <v>-4.366225</v>
      </c>
      <c r="AJ5055">
        <v>-4.366225</v>
      </c>
      <c r="AK5055">
        <v>-4.366225</v>
      </c>
      <c r="AL5055">
        <v>-15.633778</v>
      </c>
      <c r="AM5055" t="s">
        <v>39</v>
      </c>
      <c r="AN5055" t="s">
        <v>39</v>
      </c>
      <c r="AO5055" t="s">
        <v>39</v>
      </c>
      <c r="AP5055" t="s">
        <v>39</v>
      </c>
      <c r="AQ5055" t="s">
        <v>39</v>
      </c>
      <c r="AR5055" t="s">
        <v>39</v>
      </c>
      <c r="AS5055" t="s">
        <v>39</v>
      </c>
      <c r="AT5055" t="s">
        <v>39</v>
      </c>
      <c r="AU5055" t="s">
        <v>39</v>
      </c>
      <c r="AV5055" t="s">
        <v>1463</v>
      </c>
    </row>
    <row r="5056" spans="1:48" x14ac:dyDescent="0.25">
      <c r="A5056" s="1">
        <v>45380.96130787037</v>
      </c>
      <c r="B5056">
        <v>692.69200000000001</v>
      </c>
      <c r="C5056" t="s">
        <v>0</v>
      </c>
      <c r="D5056" t="s">
        <v>1</v>
      </c>
      <c r="E5056" s="2" t="s">
        <v>6520</v>
      </c>
      <c r="F5056" t="s">
        <v>1462</v>
      </c>
      <c r="G5056">
        <v>-9.5875000000000004</v>
      </c>
      <c r="H5056">
        <v>10.2875</v>
      </c>
      <c r="I5056">
        <v>-167.85</v>
      </c>
      <c r="J5056">
        <v>7.2967649999999997</v>
      </c>
      <c r="K5056">
        <v>3.6008999999999999E-2</v>
      </c>
      <c r="L5056">
        <v>1.2206E-2</v>
      </c>
      <c r="M5056">
        <v>1.7547E-2</v>
      </c>
      <c r="N5056">
        <v>11.813172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5.9844970703125E-2</v>
      </c>
      <c r="AD5056">
        <v>-6.77490234375E-3</v>
      </c>
      <c r="AE5056">
        <v>-16.279668999999998</v>
      </c>
      <c r="AF5056">
        <v>3.7186203</v>
      </c>
      <c r="AG5056">
        <v>-44.511769999999999</v>
      </c>
      <c r="AH5056">
        <v>16.249093999999999</v>
      </c>
      <c r="AI5056">
        <v>-3.7203333000000001</v>
      </c>
      <c r="AJ5056">
        <v>-3.7203333000000001</v>
      </c>
      <c r="AK5056">
        <v>-3.7203333000000001</v>
      </c>
      <c r="AL5056">
        <v>-16.279668999999998</v>
      </c>
      <c r="AM5056" t="s">
        <v>39</v>
      </c>
      <c r="AN5056" t="s">
        <v>39</v>
      </c>
      <c r="AO5056" t="s">
        <v>39</v>
      </c>
      <c r="AP5056" t="s">
        <v>39</v>
      </c>
      <c r="AQ5056" t="s">
        <v>39</v>
      </c>
      <c r="AR5056" t="s">
        <v>39</v>
      </c>
      <c r="AS5056" t="s">
        <v>39</v>
      </c>
      <c r="AT5056" t="s">
        <v>39</v>
      </c>
      <c r="AU5056" t="s">
        <v>39</v>
      </c>
      <c r="AV5056" t="s">
        <v>1463</v>
      </c>
    </row>
    <row r="5057" spans="1:48" x14ac:dyDescent="0.25">
      <c r="A5057" s="1">
        <v>45380.96130787037</v>
      </c>
      <c r="B5057">
        <v>914.91399999999999</v>
      </c>
      <c r="C5057" t="s">
        <v>0</v>
      </c>
      <c r="D5057" t="s">
        <v>1</v>
      </c>
      <c r="E5057" s="2" t="s">
        <v>6521</v>
      </c>
      <c r="F5057" t="s">
        <v>1462</v>
      </c>
      <c r="G5057">
        <v>-9.5875000000000004</v>
      </c>
      <c r="H5057">
        <v>10.512499999999999</v>
      </c>
      <c r="I5057">
        <v>-166.25</v>
      </c>
      <c r="J5057">
        <v>6.9261520000000001</v>
      </c>
      <c r="K5057">
        <v>3.5092999999999999E-2</v>
      </c>
      <c r="L5057">
        <v>1.2206E-2</v>
      </c>
      <c r="M5057">
        <v>2.0903000000000001E-2</v>
      </c>
      <c r="N5057">
        <v>11.664459000000001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5.9844970703125E-2</v>
      </c>
      <c r="AD5057">
        <v>-6.77490234375E-3</v>
      </c>
      <c r="AE5057">
        <v>-16.830013000000001</v>
      </c>
      <c r="AF5057">
        <v>3.1685286000000001</v>
      </c>
      <c r="AG5057">
        <v>-46.802925000000002</v>
      </c>
      <c r="AH5057">
        <v>16.80396</v>
      </c>
      <c r="AI5057">
        <v>-3.1699882000000001</v>
      </c>
      <c r="AJ5057">
        <v>-3.1699882000000001</v>
      </c>
      <c r="AK5057">
        <v>-3.1699882000000001</v>
      </c>
      <c r="AL5057">
        <v>-16.830013000000001</v>
      </c>
      <c r="AM5057" t="s">
        <v>39</v>
      </c>
      <c r="AN5057" t="s">
        <v>39</v>
      </c>
      <c r="AO5057" t="s">
        <v>39</v>
      </c>
      <c r="AP5057" t="s">
        <v>39</v>
      </c>
      <c r="AQ5057" t="s">
        <v>39</v>
      </c>
      <c r="AR5057" t="s">
        <v>39</v>
      </c>
      <c r="AS5057" t="s">
        <v>39</v>
      </c>
      <c r="AT5057" t="s">
        <v>39</v>
      </c>
      <c r="AU5057" t="s">
        <v>39</v>
      </c>
      <c r="AV5057" t="s">
        <v>1463</v>
      </c>
    </row>
    <row r="5058" spans="1:48" x14ac:dyDescent="0.25">
      <c r="A5058" s="1">
        <v>45380.961319444446</v>
      </c>
      <c r="B5058">
        <v>101.101</v>
      </c>
      <c r="C5058" t="s">
        <v>0</v>
      </c>
      <c r="D5058" t="s">
        <v>1</v>
      </c>
      <c r="E5058">
        <v>593.72784209251404</v>
      </c>
      <c r="F5058" t="s">
        <v>1462</v>
      </c>
      <c r="G5058">
        <v>-9.5875000000000004</v>
      </c>
      <c r="H5058">
        <v>10.725</v>
      </c>
      <c r="I5058">
        <v>-164.5275</v>
      </c>
      <c r="J5058">
        <v>6.6907230000000002</v>
      </c>
      <c r="K5058">
        <v>3.8449999999999998E-2</v>
      </c>
      <c r="L5058">
        <v>1.2206E-2</v>
      </c>
      <c r="M5058">
        <v>2.0598000000000002E-2</v>
      </c>
      <c r="N5058">
        <v>11.514613000000001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5.9844970703125E-2</v>
      </c>
      <c r="AD5058">
        <v>-6.77490234375E-3</v>
      </c>
      <c r="AE5058">
        <v>-17.298946000000001</v>
      </c>
      <c r="AF5058">
        <v>2.6998115</v>
      </c>
      <c r="AG5058">
        <v>-48.755153999999997</v>
      </c>
      <c r="AH5058">
        <v>17.276748999999999</v>
      </c>
      <c r="AI5058">
        <v>-2.7010550000000002</v>
      </c>
      <c r="AJ5058">
        <v>-2.7010550000000002</v>
      </c>
      <c r="AK5058">
        <v>-2.7010550000000002</v>
      </c>
      <c r="AL5058">
        <v>-17.298946000000001</v>
      </c>
      <c r="AM5058" t="s">
        <v>39</v>
      </c>
      <c r="AN5058" t="s">
        <v>39</v>
      </c>
      <c r="AO5058" t="s">
        <v>39</v>
      </c>
      <c r="AP5058" t="s">
        <v>39</v>
      </c>
      <c r="AQ5058" t="s">
        <v>39</v>
      </c>
      <c r="AR5058" t="s">
        <v>39</v>
      </c>
      <c r="AS5058" t="s">
        <v>39</v>
      </c>
      <c r="AT5058" t="s">
        <v>39</v>
      </c>
      <c r="AU5058" t="s">
        <v>39</v>
      </c>
      <c r="AV5058" t="s">
        <v>1463</v>
      </c>
    </row>
    <row r="5059" spans="1:48" x14ac:dyDescent="0.25">
      <c r="A5059" s="1">
        <v>45380.961319444446</v>
      </c>
      <c r="B5059">
        <v>321.32100000000003</v>
      </c>
      <c r="C5059" t="s">
        <v>0</v>
      </c>
      <c r="D5059" t="s">
        <v>1</v>
      </c>
      <c r="E5059" s="2" t="s">
        <v>6522</v>
      </c>
      <c r="F5059" t="s">
        <v>1462</v>
      </c>
      <c r="G5059">
        <v>-9.5875000000000004</v>
      </c>
      <c r="H5059">
        <v>10.862500000000001</v>
      </c>
      <c r="I5059">
        <v>-163.185</v>
      </c>
      <c r="J5059">
        <v>7.2561790000000004</v>
      </c>
      <c r="K5059">
        <v>3.9670999999999998E-2</v>
      </c>
      <c r="L5059">
        <v>1.3885E-2</v>
      </c>
      <c r="M5059">
        <v>1.6936E-2</v>
      </c>
      <c r="N5059">
        <v>11.363702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5.9844970703125E-2</v>
      </c>
      <c r="AD5059">
        <v>-6.77490234375E-3</v>
      </c>
      <c r="AE5059">
        <v>-17.698511</v>
      </c>
      <c r="AF5059">
        <v>2.3004310000000001</v>
      </c>
      <c r="AG5059">
        <v>-50.418590000000002</v>
      </c>
      <c r="AH5059">
        <v>17.679596</v>
      </c>
      <c r="AI5059">
        <v>-2.3014907999999998</v>
      </c>
      <c r="AJ5059">
        <v>-2.3014907999999998</v>
      </c>
      <c r="AK5059">
        <v>-2.3014907999999998</v>
      </c>
      <c r="AL5059">
        <v>-17.698511</v>
      </c>
      <c r="AM5059" t="s">
        <v>39</v>
      </c>
      <c r="AN5059" t="s">
        <v>39</v>
      </c>
      <c r="AO5059" t="s">
        <v>39</v>
      </c>
      <c r="AP5059" t="s">
        <v>39</v>
      </c>
      <c r="AQ5059" t="s">
        <v>39</v>
      </c>
      <c r="AR5059" t="s">
        <v>39</v>
      </c>
      <c r="AS5059" t="s">
        <v>39</v>
      </c>
      <c r="AT5059" t="s">
        <v>39</v>
      </c>
      <c r="AU5059" t="s">
        <v>39</v>
      </c>
      <c r="AV5059" t="s">
        <v>1463</v>
      </c>
    </row>
    <row r="5060" spans="1:48" x14ac:dyDescent="0.25">
      <c r="A5060" s="1">
        <v>45380.961319444446</v>
      </c>
      <c r="B5060">
        <v>527.52700000000004</v>
      </c>
      <c r="C5060" t="s">
        <v>0</v>
      </c>
      <c r="D5060" t="s">
        <v>1</v>
      </c>
      <c r="E5060" s="2" t="s">
        <v>6523</v>
      </c>
      <c r="F5060" t="s">
        <v>1462</v>
      </c>
      <c r="G5060">
        <v>-9.5875000000000004</v>
      </c>
      <c r="H5060">
        <v>11.025</v>
      </c>
      <c r="I5060">
        <v>-161.6875</v>
      </c>
      <c r="J5060">
        <v>6.748856</v>
      </c>
      <c r="K5060">
        <v>3.8144999999999998E-2</v>
      </c>
      <c r="L5060">
        <v>1.1749000000000001E-2</v>
      </c>
      <c r="M5060">
        <v>1.6936E-2</v>
      </c>
      <c r="N5060">
        <v>11.211789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5.9844970703125E-2</v>
      </c>
      <c r="AD5060">
        <v>-6.77490234375E-3</v>
      </c>
      <c r="AE5060">
        <v>-18.038969000000002</v>
      </c>
      <c r="AF5060">
        <v>1.9601306000000001</v>
      </c>
      <c r="AG5060">
        <v>-51.835957000000001</v>
      </c>
      <c r="AH5060">
        <v>18.022852</v>
      </c>
      <c r="AI5060">
        <v>-1.9610335999999999</v>
      </c>
      <c r="AJ5060">
        <v>-1.9610335999999999</v>
      </c>
      <c r="AK5060">
        <v>-1.9610335999999999</v>
      </c>
      <c r="AL5060">
        <v>-18.038969000000002</v>
      </c>
      <c r="AM5060" t="s">
        <v>39</v>
      </c>
      <c r="AN5060" t="s">
        <v>39</v>
      </c>
      <c r="AO5060" t="s">
        <v>39</v>
      </c>
      <c r="AP5060" t="s">
        <v>39</v>
      </c>
      <c r="AQ5060" t="s">
        <v>39</v>
      </c>
      <c r="AR5060" t="s">
        <v>39</v>
      </c>
      <c r="AS5060" t="s">
        <v>39</v>
      </c>
      <c r="AT5060" t="s">
        <v>39</v>
      </c>
      <c r="AU5060" t="s">
        <v>39</v>
      </c>
      <c r="AV5060" t="s">
        <v>1463</v>
      </c>
    </row>
    <row r="5061" spans="1:48" x14ac:dyDescent="0.25">
      <c r="A5061" s="1">
        <v>45380.961319444446</v>
      </c>
      <c r="B5061">
        <v>735.73500000000001</v>
      </c>
      <c r="C5061" t="s">
        <v>0</v>
      </c>
      <c r="D5061" t="s">
        <v>1</v>
      </c>
      <c r="E5061">
        <v>594.36209511756897</v>
      </c>
      <c r="F5061" t="s">
        <v>1462</v>
      </c>
      <c r="G5061">
        <v>-9.5875000000000004</v>
      </c>
      <c r="H5061">
        <v>11.1875</v>
      </c>
      <c r="I5061">
        <v>-160.08750000000001</v>
      </c>
      <c r="J5061">
        <v>7.0233449999999999</v>
      </c>
      <c r="K5061">
        <v>3.4483E-2</v>
      </c>
      <c r="L5061">
        <v>1.3885E-2</v>
      </c>
      <c r="M5061">
        <v>1.7852E-2</v>
      </c>
      <c r="N5061">
        <v>11.058939000000001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5.9844970703125E-2</v>
      </c>
      <c r="AD5061">
        <v>-6.77490234375E-3</v>
      </c>
      <c r="AE5061">
        <v>-18.329063000000001</v>
      </c>
      <c r="AF5061">
        <v>1.6701703999999999</v>
      </c>
      <c r="AG5061">
        <v>-53.04365</v>
      </c>
      <c r="AH5061">
        <v>18.315329999999999</v>
      </c>
      <c r="AI5061">
        <v>-1.6709398</v>
      </c>
      <c r="AJ5061">
        <v>-1.6709398</v>
      </c>
      <c r="AK5061">
        <v>-1.6709398</v>
      </c>
      <c r="AL5061">
        <v>-18.329063000000001</v>
      </c>
      <c r="AM5061" t="s">
        <v>39</v>
      </c>
      <c r="AN5061" t="s">
        <v>39</v>
      </c>
      <c r="AO5061" t="s">
        <v>39</v>
      </c>
      <c r="AP5061" t="s">
        <v>39</v>
      </c>
      <c r="AQ5061" t="s">
        <v>39</v>
      </c>
      <c r="AR5061" t="s">
        <v>39</v>
      </c>
      <c r="AS5061" t="s">
        <v>39</v>
      </c>
      <c r="AT5061" t="s">
        <v>39</v>
      </c>
      <c r="AU5061" t="s">
        <v>39</v>
      </c>
      <c r="AV5061" t="s">
        <v>1463</v>
      </c>
    </row>
    <row r="5062" spans="1:48" x14ac:dyDescent="0.25">
      <c r="A5062" s="1">
        <v>45380.961319444446</v>
      </c>
      <c r="B5062">
        <v>937.93700000000001</v>
      </c>
      <c r="C5062" t="s">
        <v>0</v>
      </c>
      <c r="D5062" t="s">
        <v>1</v>
      </c>
      <c r="E5062" s="2" t="s">
        <v>6524</v>
      </c>
      <c r="F5062" t="s">
        <v>1462</v>
      </c>
      <c r="G5062">
        <v>-9.5875000000000004</v>
      </c>
      <c r="H5062">
        <v>11.362500000000001</v>
      </c>
      <c r="I5062">
        <v>-158.07</v>
      </c>
      <c r="J5062">
        <v>6.7058280000000003</v>
      </c>
      <c r="K5062">
        <v>3.1889000000000001E-2</v>
      </c>
      <c r="L5062">
        <v>1.358E-2</v>
      </c>
      <c r="M5062">
        <v>1.6631E-2</v>
      </c>
      <c r="N5062">
        <v>10.905201999999999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5.9844970703125E-2</v>
      </c>
      <c r="AD5062">
        <v>-6.77490234375E-3</v>
      </c>
      <c r="AE5062">
        <v>-18.576243999999999</v>
      </c>
      <c r="AF5062">
        <v>1.4231038</v>
      </c>
      <c r="AG5062">
        <v>-54.072696999999998</v>
      </c>
      <c r="AH5062">
        <v>18.564543</v>
      </c>
      <c r="AI5062">
        <v>-1.4237592999999999</v>
      </c>
      <c r="AJ5062">
        <v>-1.4237592999999999</v>
      </c>
      <c r="AK5062">
        <v>-1.4237592999999999</v>
      </c>
      <c r="AL5062">
        <v>-18.576243999999999</v>
      </c>
      <c r="AM5062" t="s">
        <v>39</v>
      </c>
      <c r="AN5062" t="s">
        <v>39</v>
      </c>
      <c r="AO5062" t="s">
        <v>39</v>
      </c>
      <c r="AP5062" t="s">
        <v>39</v>
      </c>
      <c r="AQ5062" t="s">
        <v>39</v>
      </c>
      <c r="AR5062" t="s">
        <v>39</v>
      </c>
      <c r="AS5062" t="s">
        <v>39</v>
      </c>
      <c r="AT5062" t="s">
        <v>39</v>
      </c>
      <c r="AU5062" t="s">
        <v>39</v>
      </c>
      <c r="AV5062" t="s">
        <v>1463</v>
      </c>
    </row>
    <row r="5063" spans="1:48" x14ac:dyDescent="0.25">
      <c r="A5063" s="1">
        <v>45380.961331018516</v>
      </c>
      <c r="B5063">
        <v>189.18899999999999</v>
      </c>
      <c r="C5063" t="s">
        <v>0</v>
      </c>
      <c r="D5063" t="s">
        <v>1</v>
      </c>
      <c r="E5063" s="2" t="s">
        <v>6525</v>
      </c>
      <c r="F5063" t="s">
        <v>1462</v>
      </c>
      <c r="G5063">
        <v>-9.5875000000000004</v>
      </c>
      <c r="H5063">
        <v>11.512499999999999</v>
      </c>
      <c r="I5063">
        <v>-156.29499999999999</v>
      </c>
      <c r="J5063">
        <v>7.1336589999999998</v>
      </c>
      <c r="K5063">
        <v>1.9987999999999999E-2</v>
      </c>
      <c r="L5063">
        <v>1.2512000000000001E-2</v>
      </c>
      <c r="M5063">
        <v>1.7240999999999999E-2</v>
      </c>
      <c r="N5063">
        <v>10.750640000000001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5.9844970703125E-2</v>
      </c>
      <c r="AD5063">
        <v>-6.77490234375E-3</v>
      </c>
      <c r="AE5063">
        <v>-18.786860000000001</v>
      </c>
      <c r="AF5063">
        <v>1.2125854</v>
      </c>
      <c r="AG5063">
        <v>-54.949511999999999</v>
      </c>
      <c r="AH5063">
        <v>18.776890000000002</v>
      </c>
      <c r="AI5063">
        <v>-1.2131441000000001</v>
      </c>
      <c r="AJ5063">
        <v>-1.2131441000000001</v>
      </c>
      <c r="AK5063">
        <v>-1.2131441000000001</v>
      </c>
      <c r="AL5063">
        <v>-18.786860000000001</v>
      </c>
      <c r="AM5063" t="s">
        <v>39</v>
      </c>
      <c r="AN5063" t="s">
        <v>39</v>
      </c>
      <c r="AO5063" t="s">
        <v>39</v>
      </c>
      <c r="AP5063" t="s">
        <v>39</v>
      </c>
      <c r="AQ5063" t="s">
        <v>39</v>
      </c>
      <c r="AR5063" t="s">
        <v>39</v>
      </c>
      <c r="AS5063" t="s">
        <v>39</v>
      </c>
      <c r="AT5063" t="s">
        <v>39</v>
      </c>
      <c r="AU5063" t="s">
        <v>39</v>
      </c>
      <c r="AV5063" t="s">
        <v>1463</v>
      </c>
    </row>
    <row r="5064" spans="1:48" x14ac:dyDescent="0.25">
      <c r="A5064" s="1">
        <v>45380.961331018516</v>
      </c>
      <c r="B5064">
        <v>429.42899999999997</v>
      </c>
      <c r="C5064" t="s">
        <v>0</v>
      </c>
      <c r="D5064" t="s">
        <v>1</v>
      </c>
      <c r="E5064" s="2" t="s">
        <v>6526</v>
      </c>
      <c r="F5064" t="s">
        <v>1462</v>
      </c>
      <c r="G5064">
        <v>-9.5875000000000004</v>
      </c>
      <c r="H5064">
        <v>11.775</v>
      </c>
      <c r="I5064">
        <v>-153.16</v>
      </c>
      <c r="J5064">
        <v>7.1908760000000003</v>
      </c>
      <c r="K5064">
        <v>1.8919999999999999E-2</v>
      </c>
      <c r="L5064">
        <v>1.1291000000000001E-2</v>
      </c>
      <c r="M5064">
        <v>1.8461999999999999E-2</v>
      </c>
      <c r="N5064">
        <v>10.595300999999999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5.9844970703125E-2</v>
      </c>
      <c r="AD5064">
        <v>-6.77490234375E-3</v>
      </c>
      <c r="AE5064">
        <v>-18.966318000000001</v>
      </c>
      <c r="AF5064">
        <v>1.033209</v>
      </c>
      <c r="AG5064">
        <v>-55.696620000000003</v>
      </c>
      <c r="AH5064">
        <v>18.957825</v>
      </c>
      <c r="AI5064">
        <v>-1.0336848000000001</v>
      </c>
      <c r="AJ5064">
        <v>-1.0336848000000001</v>
      </c>
      <c r="AK5064">
        <v>-1.0336848000000001</v>
      </c>
      <c r="AL5064">
        <v>-18.966318000000001</v>
      </c>
      <c r="AM5064" t="s">
        <v>39</v>
      </c>
      <c r="AN5064" t="s">
        <v>39</v>
      </c>
      <c r="AO5064" t="s">
        <v>39</v>
      </c>
      <c r="AP5064" t="s">
        <v>39</v>
      </c>
      <c r="AQ5064" t="s">
        <v>39</v>
      </c>
      <c r="AR5064" t="s">
        <v>39</v>
      </c>
      <c r="AS5064" t="s">
        <v>39</v>
      </c>
      <c r="AT5064" t="s">
        <v>39</v>
      </c>
      <c r="AU5064" t="s">
        <v>39</v>
      </c>
      <c r="AV5064" t="s">
        <v>1463</v>
      </c>
    </row>
    <row r="5065" spans="1:48" x14ac:dyDescent="0.25">
      <c r="A5065" s="1">
        <v>45380.961331018516</v>
      </c>
      <c r="B5065">
        <v>644.64400000000001</v>
      </c>
      <c r="C5065" t="s">
        <v>0</v>
      </c>
      <c r="D5065" t="s">
        <v>1</v>
      </c>
      <c r="E5065" s="2" t="s">
        <v>6527</v>
      </c>
      <c r="F5065" t="s">
        <v>1462</v>
      </c>
      <c r="G5065">
        <v>-9.5875000000000004</v>
      </c>
      <c r="H5065">
        <v>12.0375</v>
      </c>
      <c r="I5065">
        <v>-149.83250000000001</v>
      </c>
      <c r="J5065">
        <v>6.7656390000000002</v>
      </c>
      <c r="K5065">
        <v>1.0070000000000001E-2</v>
      </c>
      <c r="L5065">
        <v>1.4037000000000001E-2</v>
      </c>
      <c r="M5065">
        <v>1.8461999999999999E-2</v>
      </c>
      <c r="N5065">
        <v>10.439234000000001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5.9844970703125E-2</v>
      </c>
      <c r="AD5065">
        <v>-6.77490234375E-3</v>
      </c>
      <c r="AE5065">
        <v>-19.119230000000002</v>
      </c>
      <c r="AF5065">
        <v>0.88036740000000002</v>
      </c>
      <c r="AG5065">
        <v>-56.333213999999998</v>
      </c>
      <c r="AH5065">
        <v>19.111993999999999</v>
      </c>
      <c r="AI5065">
        <v>-0.88077289999999997</v>
      </c>
      <c r="AJ5065">
        <v>-0.88077289999999997</v>
      </c>
      <c r="AK5065">
        <v>-0.88077289999999997</v>
      </c>
      <c r="AL5065">
        <v>-19.119230000000002</v>
      </c>
      <c r="AM5065" t="s">
        <v>39</v>
      </c>
      <c r="AN5065" t="s">
        <v>39</v>
      </c>
      <c r="AO5065" t="s">
        <v>39</v>
      </c>
      <c r="AP5065" t="s">
        <v>39</v>
      </c>
      <c r="AQ5065" t="s">
        <v>39</v>
      </c>
      <c r="AR5065" t="s">
        <v>39</v>
      </c>
      <c r="AS5065" t="s">
        <v>39</v>
      </c>
      <c r="AT5065" t="s">
        <v>39</v>
      </c>
      <c r="AU5065" t="s">
        <v>39</v>
      </c>
      <c r="AV5065" t="s">
        <v>1463</v>
      </c>
    </row>
    <row r="5066" spans="1:48" x14ac:dyDescent="0.25">
      <c r="A5066" s="1">
        <v>45380.961331018516</v>
      </c>
      <c r="B5066">
        <v>851.851</v>
      </c>
      <c r="C5066" t="s">
        <v>0</v>
      </c>
      <c r="D5066" t="s">
        <v>1</v>
      </c>
      <c r="E5066">
        <v>595.47826242446899</v>
      </c>
      <c r="F5066" t="s">
        <v>1462</v>
      </c>
      <c r="G5066">
        <v>-9.5875000000000004</v>
      </c>
      <c r="H5066">
        <v>12.175000000000001</v>
      </c>
      <c r="I5066">
        <v>-148.01249999999999</v>
      </c>
      <c r="J5066">
        <v>6.763045</v>
      </c>
      <c r="K5066">
        <v>8.2389999999999998E-3</v>
      </c>
      <c r="L5066">
        <v>1.3731999999999999E-2</v>
      </c>
      <c r="M5066">
        <v>2.0598000000000002E-2</v>
      </c>
      <c r="N5066">
        <v>10.282482999999999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5.9844970703125E-2</v>
      </c>
      <c r="AD5066">
        <v>-6.77490234375E-3</v>
      </c>
      <c r="AE5066">
        <v>-19.249521000000001</v>
      </c>
      <c r="AF5066">
        <v>0.75013554000000005</v>
      </c>
      <c r="AG5066">
        <v>-56.875633000000001</v>
      </c>
      <c r="AH5066">
        <v>19.243355000000001</v>
      </c>
      <c r="AI5066">
        <v>-0.75048106999999997</v>
      </c>
      <c r="AJ5066">
        <v>-0.75048106999999997</v>
      </c>
      <c r="AK5066">
        <v>-0.75048106999999997</v>
      </c>
      <c r="AL5066">
        <v>-19.249521000000001</v>
      </c>
      <c r="AM5066" t="s">
        <v>39</v>
      </c>
      <c r="AN5066" t="s">
        <v>39</v>
      </c>
      <c r="AO5066" t="s">
        <v>39</v>
      </c>
      <c r="AP5066" t="s">
        <v>39</v>
      </c>
      <c r="AQ5066" t="s">
        <v>39</v>
      </c>
      <c r="AR5066" t="s">
        <v>39</v>
      </c>
      <c r="AS5066" t="s">
        <v>39</v>
      </c>
      <c r="AT5066" t="s">
        <v>39</v>
      </c>
      <c r="AU5066" t="s">
        <v>39</v>
      </c>
      <c r="AV5066" t="s">
        <v>1463</v>
      </c>
    </row>
    <row r="5067" spans="1:48" x14ac:dyDescent="0.25">
      <c r="A5067" s="1">
        <v>45380.961342592593</v>
      </c>
      <c r="B5067" s="2" t="s">
        <v>361</v>
      </c>
      <c r="C5067" t="s">
        <v>0</v>
      </c>
      <c r="D5067" t="s">
        <v>1</v>
      </c>
      <c r="E5067" s="2" t="s">
        <v>6528</v>
      </c>
      <c r="F5067" t="s">
        <v>1462</v>
      </c>
      <c r="G5067">
        <v>-9.5875000000000004</v>
      </c>
      <c r="H5067">
        <v>12.3375</v>
      </c>
      <c r="I5067">
        <v>-145.77500000000001</v>
      </c>
      <c r="J5067">
        <v>6.7406160000000002</v>
      </c>
      <c r="K5067">
        <v>6.561E-3</v>
      </c>
      <c r="L5067">
        <v>1.3731999999999999E-2</v>
      </c>
      <c r="M5067">
        <v>1.8157E-2</v>
      </c>
      <c r="N5067">
        <v>10.125093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5.9844970703125E-2</v>
      </c>
      <c r="AD5067">
        <v>-6.77490234375E-3</v>
      </c>
      <c r="AE5067">
        <v>-19.36054</v>
      </c>
      <c r="AF5067">
        <v>0.63916874000000001</v>
      </c>
      <c r="AG5067">
        <v>-57.337814000000002</v>
      </c>
      <c r="AH5067">
        <v>19.355286</v>
      </c>
      <c r="AI5067">
        <v>-0.63946320000000001</v>
      </c>
      <c r="AJ5067">
        <v>-0.63946320000000001</v>
      </c>
      <c r="AK5067">
        <v>-0.63946320000000001</v>
      </c>
      <c r="AL5067">
        <v>-19.36054</v>
      </c>
      <c r="AM5067" t="s">
        <v>39</v>
      </c>
      <c r="AN5067" t="s">
        <v>39</v>
      </c>
      <c r="AO5067" t="s">
        <v>39</v>
      </c>
      <c r="AP5067" t="s">
        <v>39</v>
      </c>
      <c r="AQ5067" t="s">
        <v>39</v>
      </c>
      <c r="AR5067" t="s">
        <v>39</v>
      </c>
      <c r="AS5067" t="s">
        <v>39</v>
      </c>
      <c r="AT5067" t="s">
        <v>39</v>
      </c>
      <c r="AU5067" t="s">
        <v>39</v>
      </c>
      <c r="AV5067" t="s">
        <v>1463</v>
      </c>
    </row>
    <row r="5068" spans="1:48" x14ac:dyDescent="0.25">
      <c r="A5068" s="1">
        <v>45380.961342592593</v>
      </c>
      <c r="B5068">
        <v>249.249</v>
      </c>
      <c r="C5068" t="s">
        <v>0</v>
      </c>
      <c r="D5068" t="s">
        <v>1</v>
      </c>
      <c r="E5068" s="2" t="s">
        <v>6529</v>
      </c>
      <c r="F5068" t="s">
        <v>1462</v>
      </c>
      <c r="G5068">
        <v>-9.5875000000000004</v>
      </c>
      <c r="H5068">
        <v>12.425000000000001</v>
      </c>
      <c r="I5068">
        <v>-144.48249999999999</v>
      </c>
      <c r="J5068">
        <v>7.2039980000000003</v>
      </c>
      <c r="K5068">
        <v>6.8659999999999997E-3</v>
      </c>
      <c r="L5068">
        <v>1.3427E-2</v>
      </c>
      <c r="M5068">
        <v>2.0598000000000002E-2</v>
      </c>
      <c r="N5068">
        <v>9.9671029999999998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5.9844970703125E-2</v>
      </c>
      <c r="AD5068">
        <v>-6.77490234375E-3</v>
      </c>
      <c r="AE5068">
        <v>-19.455134999999999</v>
      </c>
      <c r="AF5068">
        <v>0.54461720000000002</v>
      </c>
      <c r="AG5068">
        <v>-57.731625000000001</v>
      </c>
      <c r="AH5068">
        <v>19.450657</v>
      </c>
      <c r="AI5068">
        <v>-0.54486805000000005</v>
      </c>
      <c r="AJ5068">
        <v>-0.54486805000000005</v>
      </c>
      <c r="AK5068">
        <v>-0.54486805000000005</v>
      </c>
      <c r="AL5068">
        <v>-19.455134999999999</v>
      </c>
      <c r="AM5068" t="s">
        <v>39</v>
      </c>
      <c r="AN5068" t="s">
        <v>39</v>
      </c>
      <c r="AO5068" t="s">
        <v>39</v>
      </c>
      <c r="AP5068" t="s">
        <v>39</v>
      </c>
      <c r="AQ5068" t="s">
        <v>39</v>
      </c>
      <c r="AR5068" t="s">
        <v>39</v>
      </c>
      <c r="AS5068" t="s">
        <v>39</v>
      </c>
      <c r="AT5068" t="s">
        <v>39</v>
      </c>
      <c r="AU5068" t="s">
        <v>39</v>
      </c>
      <c r="AV5068" t="s">
        <v>1463</v>
      </c>
    </row>
    <row r="5069" spans="1:48" x14ac:dyDescent="0.25">
      <c r="A5069" s="1">
        <v>45380.961342592593</v>
      </c>
      <c r="B5069">
        <v>568.56799999999998</v>
      </c>
      <c r="C5069" t="s">
        <v>0</v>
      </c>
      <c r="D5069" t="s">
        <v>1</v>
      </c>
      <c r="E5069" s="2" t="s">
        <v>6530</v>
      </c>
      <c r="F5069" t="s">
        <v>1462</v>
      </c>
      <c r="G5069">
        <v>-9.5875000000000004</v>
      </c>
      <c r="H5069">
        <v>12.6625</v>
      </c>
      <c r="I5069">
        <v>-140.89750000000001</v>
      </c>
      <c r="J5069">
        <v>7.3570339999999996</v>
      </c>
      <c r="K5069">
        <v>6.561E-3</v>
      </c>
      <c r="L5069">
        <v>1.3885E-2</v>
      </c>
      <c r="M5069">
        <v>2.1208000000000001E-2</v>
      </c>
      <c r="N5069">
        <v>9.8085500000000003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5.9844970703125E-2</v>
      </c>
      <c r="AD5069">
        <v>-6.77490234375E-3</v>
      </c>
      <c r="AE5069">
        <v>-19.535736</v>
      </c>
      <c r="AF5069">
        <v>0.46405253000000002</v>
      </c>
      <c r="AG5069">
        <v>-58.06718</v>
      </c>
      <c r="AH5069">
        <v>19.531921000000001</v>
      </c>
      <c r="AI5069">
        <v>-0.46426626999999998</v>
      </c>
      <c r="AJ5069">
        <v>-0.46426626999999998</v>
      </c>
      <c r="AK5069">
        <v>-0.46426626999999998</v>
      </c>
      <c r="AL5069">
        <v>-19.535736</v>
      </c>
      <c r="AM5069" t="s">
        <v>39</v>
      </c>
      <c r="AN5069" t="s">
        <v>39</v>
      </c>
      <c r="AO5069" t="s">
        <v>39</v>
      </c>
      <c r="AP5069" t="s">
        <v>39</v>
      </c>
      <c r="AQ5069" t="s">
        <v>39</v>
      </c>
      <c r="AR5069" t="s">
        <v>39</v>
      </c>
      <c r="AS5069" t="s">
        <v>39</v>
      </c>
      <c r="AT5069" t="s">
        <v>39</v>
      </c>
      <c r="AU5069" t="s">
        <v>39</v>
      </c>
      <c r="AV5069" t="s">
        <v>1463</v>
      </c>
    </row>
    <row r="5070" spans="1:48" x14ac:dyDescent="0.25">
      <c r="A5070" s="1">
        <v>45380.961342592593</v>
      </c>
      <c r="B5070">
        <v>814.81399999999996</v>
      </c>
      <c r="C5070" t="s">
        <v>0</v>
      </c>
      <c r="D5070" t="s">
        <v>1</v>
      </c>
      <c r="E5070" s="2" t="s">
        <v>6531</v>
      </c>
      <c r="F5070" t="s">
        <v>1462</v>
      </c>
      <c r="G5070">
        <v>-9.5875000000000004</v>
      </c>
      <c r="H5070">
        <v>12.9</v>
      </c>
      <c r="I5070">
        <v>-137.4425</v>
      </c>
      <c r="J5070">
        <v>7.1289290000000003</v>
      </c>
      <c r="K5070">
        <v>6.7140000000000003E-3</v>
      </c>
      <c r="L5070">
        <v>1.1901E-2</v>
      </c>
      <c r="M5070">
        <v>2.0292999999999999E-2</v>
      </c>
      <c r="N5070">
        <v>9.6494700000000009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5.9844970703125E-2</v>
      </c>
      <c r="AD5070">
        <v>-6.77490234375E-3</v>
      </c>
      <c r="AE5070">
        <v>-19.604416000000001</v>
      </c>
      <c r="AF5070">
        <v>0.39540570000000003</v>
      </c>
      <c r="AG5070">
        <v>-58.353099999999998</v>
      </c>
      <c r="AH5070">
        <v>19.601165999999999</v>
      </c>
      <c r="AI5070">
        <v>-0.39558782999999997</v>
      </c>
      <c r="AJ5070">
        <v>-0.39558782999999997</v>
      </c>
      <c r="AK5070">
        <v>-0.39558782999999997</v>
      </c>
      <c r="AL5070">
        <v>-19.604416000000001</v>
      </c>
      <c r="AM5070" t="s">
        <v>39</v>
      </c>
      <c r="AN5070" t="s">
        <v>39</v>
      </c>
      <c r="AO5070" t="s">
        <v>39</v>
      </c>
      <c r="AP5070" t="s">
        <v>39</v>
      </c>
      <c r="AQ5070" t="s">
        <v>39</v>
      </c>
      <c r="AR5070" t="s">
        <v>39</v>
      </c>
      <c r="AS5070" t="s">
        <v>39</v>
      </c>
      <c r="AT5070" t="s">
        <v>39</v>
      </c>
      <c r="AU5070" t="s">
        <v>39</v>
      </c>
      <c r="AV5070" t="s">
        <v>1463</v>
      </c>
    </row>
    <row r="5071" spans="1:48" x14ac:dyDescent="0.25">
      <c r="A5071" s="1">
        <v>45380.961354166669</v>
      </c>
      <c r="B5071" s="2" t="s">
        <v>970</v>
      </c>
      <c r="C5071" t="s">
        <v>0</v>
      </c>
      <c r="D5071" t="s">
        <v>1</v>
      </c>
      <c r="E5071" s="2" t="s">
        <v>6532</v>
      </c>
      <c r="F5071" t="s">
        <v>1462</v>
      </c>
      <c r="G5071">
        <v>-9.5875000000000004</v>
      </c>
      <c r="H5071">
        <v>13.05</v>
      </c>
      <c r="I5071">
        <v>-135.14250000000001</v>
      </c>
      <c r="J5071">
        <v>6.2458039999999997</v>
      </c>
      <c r="K5071">
        <v>6.8659999999999997E-3</v>
      </c>
      <c r="L5071">
        <v>1.4037000000000001E-2</v>
      </c>
      <c r="M5071">
        <v>1.8461999999999999E-2</v>
      </c>
      <c r="N5071">
        <v>9.4898989999999994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5.9844970703125E-2</v>
      </c>
      <c r="AD5071">
        <v>-6.77490234375E-3</v>
      </c>
      <c r="AE5071">
        <v>-19.662935000000001</v>
      </c>
      <c r="AF5071">
        <v>0.33691373000000002</v>
      </c>
      <c r="AG5071">
        <v>-58.596719999999998</v>
      </c>
      <c r="AH5071">
        <v>19.660166</v>
      </c>
      <c r="AI5071">
        <v>-0.33706891999999999</v>
      </c>
      <c r="AJ5071">
        <v>-0.33706891999999999</v>
      </c>
      <c r="AK5071">
        <v>-0.33706891999999999</v>
      </c>
      <c r="AL5071">
        <v>-19.662935000000001</v>
      </c>
      <c r="AM5071" t="s">
        <v>39</v>
      </c>
      <c r="AN5071" t="s">
        <v>39</v>
      </c>
      <c r="AO5071" t="s">
        <v>39</v>
      </c>
      <c r="AP5071" t="s">
        <v>39</v>
      </c>
      <c r="AQ5071" t="s">
        <v>39</v>
      </c>
      <c r="AR5071" t="s">
        <v>39</v>
      </c>
      <c r="AS5071" t="s">
        <v>39</v>
      </c>
      <c r="AT5071" t="s">
        <v>39</v>
      </c>
      <c r="AU5071" t="s">
        <v>39</v>
      </c>
      <c r="AV5071" t="s">
        <v>1463</v>
      </c>
    </row>
    <row r="5072" spans="1:48" x14ac:dyDescent="0.25">
      <c r="A5072" s="1">
        <v>45380.961354166669</v>
      </c>
      <c r="B5072">
        <v>243.24299999999999</v>
      </c>
      <c r="C5072" t="s">
        <v>0</v>
      </c>
      <c r="D5072" t="s">
        <v>1</v>
      </c>
      <c r="E5072" s="2" t="s">
        <v>6533</v>
      </c>
      <c r="F5072" t="s">
        <v>1462</v>
      </c>
      <c r="G5072">
        <v>-9.5875000000000004</v>
      </c>
      <c r="H5072">
        <v>13.2</v>
      </c>
      <c r="I5072">
        <v>-132.82749999999999</v>
      </c>
      <c r="J5072">
        <v>7.2950869999999997</v>
      </c>
      <c r="K5072">
        <v>7.0190000000000001E-3</v>
      </c>
      <c r="L5072">
        <v>1.2359E-2</v>
      </c>
      <c r="M5072">
        <v>1.7240999999999999E-2</v>
      </c>
      <c r="N5072">
        <v>9.3298660000000009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5.9844970703125E-2</v>
      </c>
      <c r="AD5072">
        <v>-6.77490234375E-3</v>
      </c>
      <c r="AE5072">
        <v>-19.712796999999998</v>
      </c>
      <c r="AF5072">
        <v>0.28707444999999998</v>
      </c>
      <c r="AG5072">
        <v>-57.265846000000003</v>
      </c>
      <c r="AH5072">
        <v>19.710438</v>
      </c>
      <c r="AI5072">
        <v>-0.28720665000000001</v>
      </c>
      <c r="AJ5072">
        <v>-0.28720665000000001</v>
      </c>
      <c r="AK5072">
        <v>-0.28720665000000001</v>
      </c>
      <c r="AL5072">
        <v>-19.712796999999998</v>
      </c>
      <c r="AM5072" t="s">
        <v>39</v>
      </c>
      <c r="AN5072" t="s">
        <v>39</v>
      </c>
      <c r="AO5072" t="s">
        <v>39</v>
      </c>
      <c r="AP5072" t="s">
        <v>39</v>
      </c>
      <c r="AQ5072" t="s">
        <v>39</v>
      </c>
      <c r="AR5072" t="s">
        <v>39</v>
      </c>
      <c r="AS5072" t="s">
        <v>39</v>
      </c>
      <c r="AT5072" t="s">
        <v>39</v>
      </c>
      <c r="AU5072" t="s">
        <v>39</v>
      </c>
      <c r="AV5072" t="s">
        <v>1463</v>
      </c>
    </row>
    <row r="5073" spans="1:48" x14ac:dyDescent="0.25">
      <c r="A5073" s="1">
        <v>45380.961354166669</v>
      </c>
      <c r="B5073">
        <v>472.47199999999998</v>
      </c>
      <c r="C5073" t="s">
        <v>0</v>
      </c>
      <c r="D5073" t="s">
        <v>1</v>
      </c>
      <c r="E5073">
        <v>597.09888887405396</v>
      </c>
      <c r="F5073" t="s">
        <v>1462</v>
      </c>
      <c r="G5073">
        <v>-9.5875000000000004</v>
      </c>
      <c r="H5073">
        <v>13.3125</v>
      </c>
      <c r="I5073">
        <v>-130.86750000000001</v>
      </c>
      <c r="J5073">
        <v>7.2430580000000004</v>
      </c>
      <c r="K5073">
        <v>7.1710000000000003E-3</v>
      </c>
      <c r="L5073">
        <v>1.358E-2</v>
      </c>
      <c r="M5073">
        <v>1.8157E-2</v>
      </c>
      <c r="N5073">
        <v>9.1694010000000006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5.9844970703125E-2</v>
      </c>
      <c r="AD5073">
        <v>-6.77490234375E-3</v>
      </c>
      <c r="AE5073">
        <v>-19.755282999999999</v>
      </c>
      <c r="AF5073">
        <v>0.24460779999999999</v>
      </c>
      <c r="AG5073">
        <v>-51.753146999999998</v>
      </c>
      <c r="AH5073">
        <v>19.753273</v>
      </c>
      <c r="AI5073">
        <v>-0.24472046</v>
      </c>
      <c r="AJ5073">
        <v>-0.24472046</v>
      </c>
      <c r="AK5073">
        <v>-0.24472046</v>
      </c>
      <c r="AL5073">
        <v>-19.755282999999999</v>
      </c>
      <c r="AM5073" t="s">
        <v>39</v>
      </c>
      <c r="AN5073" t="s">
        <v>39</v>
      </c>
      <c r="AO5073" t="s">
        <v>39</v>
      </c>
      <c r="AP5073" t="s">
        <v>39</v>
      </c>
      <c r="AQ5073" t="s">
        <v>39</v>
      </c>
      <c r="AR5073" t="s">
        <v>39</v>
      </c>
      <c r="AS5073" t="s">
        <v>39</v>
      </c>
      <c r="AT5073" t="s">
        <v>39</v>
      </c>
      <c r="AU5073" t="s">
        <v>39</v>
      </c>
      <c r="AV5073" t="s">
        <v>1463</v>
      </c>
    </row>
    <row r="5074" spans="1:48" x14ac:dyDescent="0.25">
      <c r="A5074" s="1">
        <v>45380.961354166669</v>
      </c>
      <c r="B5074">
        <v>726.726</v>
      </c>
      <c r="C5074" t="s">
        <v>0</v>
      </c>
      <c r="D5074" t="s">
        <v>1</v>
      </c>
      <c r="E5074" s="2" t="s">
        <v>6534</v>
      </c>
      <c r="F5074" t="s">
        <v>1462</v>
      </c>
      <c r="G5074">
        <v>-9.5875000000000004</v>
      </c>
      <c r="H5074">
        <v>13.5</v>
      </c>
      <c r="I5074">
        <v>-127.8925</v>
      </c>
      <c r="J5074">
        <v>6.9243209999999999</v>
      </c>
      <c r="K5074">
        <v>2.8990000000000001E-3</v>
      </c>
      <c r="L5074">
        <v>1.1443E-2</v>
      </c>
      <c r="M5074">
        <v>1.6936E-2</v>
      </c>
      <c r="N5074">
        <v>9.0085320000000007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5.9844970703125E-2</v>
      </c>
      <c r="AD5074">
        <v>-6.77490234375E-3</v>
      </c>
      <c r="AE5074">
        <v>-19.791485000000002</v>
      </c>
      <c r="AF5074">
        <v>0.20842322999999999</v>
      </c>
      <c r="AG5074">
        <v>-47.055934999999998</v>
      </c>
      <c r="AH5074">
        <v>19.789771999999999</v>
      </c>
      <c r="AI5074">
        <v>-0.20851919999999999</v>
      </c>
      <c r="AJ5074">
        <v>-0.20851919999999999</v>
      </c>
      <c r="AK5074">
        <v>-0.20851919999999999</v>
      </c>
      <c r="AL5074">
        <v>-19.791485000000002</v>
      </c>
      <c r="AM5074" t="s">
        <v>39</v>
      </c>
      <c r="AN5074" t="s">
        <v>39</v>
      </c>
      <c r="AO5074" t="s">
        <v>39</v>
      </c>
      <c r="AP5074" t="s">
        <v>39</v>
      </c>
      <c r="AQ5074" t="s">
        <v>39</v>
      </c>
      <c r="AR5074" t="s">
        <v>39</v>
      </c>
      <c r="AS5074" t="s">
        <v>39</v>
      </c>
      <c r="AT5074" t="s">
        <v>39</v>
      </c>
      <c r="AU5074" t="s">
        <v>39</v>
      </c>
      <c r="AV5074" t="s">
        <v>1463</v>
      </c>
    </row>
    <row r="5075" spans="1:48" x14ac:dyDescent="0.25">
      <c r="A5075" s="1">
        <v>45380.961354166669</v>
      </c>
      <c r="B5075">
        <v>949.94899999999996</v>
      </c>
      <c r="C5075" t="s">
        <v>0</v>
      </c>
      <c r="D5075" t="s">
        <v>1</v>
      </c>
      <c r="E5075" s="2" t="s">
        <v>6535</v>
      </c>
      <c r="F5075" t="s">
        <v>1462</v>
      </c>
      <c r="G5075">
        <v>-9.5875000000000004</v>
      </c>
      <c r="H5075">
        <v>13.6875</v>
      </c>
      <c r="I5075">
        <v>-124.895</v>
      </c>
      <c r="J5075">
        <v>7.3718339999999998</v>
      </c>
      <c r="K5075">
        <v>3.8149999999999998E-3</v>
      </c>
      <c r="L5075">
        <v>1.358E-2</v>
      </c>
      <c r="M5075">
        <v>2.1513999999999998E-2</v>
      </c>
      <c r="N5075">
        <v>8.8472869999999997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5.9844970703125E-2</v>
      </c>
      <c r="AD5075">
        <v>-6.77490234375E-3</v>
      </c>
      <c r="AE5075">
        <v>-19.822331999999999</v>
      </c>
      <c r="AF5075">
        <v>0.17759137999999999</v>
      </c>
      <c r="AG5075">
        <v>-43.053576999999997</v>
      </c>
      <c r="AH5075">
        <v>19.820871</v>
      </c>
      <c r="AI5075">
        <v>-0.17767317999999999</v>
      </c>
      <c r="AJ5075">
        <v>-0.17767317999999999</v>
      </c>
      <c r="AK5075">
        <v>-0.17767317999999999</v>
      </c>
      <c r="AL5075">
        <v>-19.822331999999999</v>
      </c>
      <c r="AM5075" t="s">
        <v>39</v>
      </c>
      <c r="AN5075" t="s">
        <v>39</v>
      </c>
      <c r="AO5075" t="s">
        <v>39</v>
      </c>
      <c r="AP5075" t="s">
        <v>39</v>
      </c>
      <c r="AQ5075" t="s">
        <v>39</v>
      </c>
      <c r="AR5075" t="s">
        <v>39</v>
      </c>
      <c r="AS5075" t="s">
        <v>39</v>
      </c>
      <c r="AT5075" t="s">
        <v>39</v>
      </c>
      <c r="AU5075" t="s">
        <v>39</v>
      </c>
      <c r="AV5075" t="s">
        <v>1463</v>
      </c>
    </row>
    <row r="5076" spans="1:48" x14ac:dyDescent="0.25">
      <c r="A5076" s="1">
        <v>45380.961365740739</v>
      </c>
      <c r="B5076">
        <v>154.154</v>
      </c>
      <c r="C5076" t="s">
        <v>0</v>
      </c>
      <c r="D5076" t="s">
        <v>1</v>
      </c>
      <c r="E5076" s="2" t="s">
        <v>6536</v>
      </c>
      <c r="F5076" t="s">
        <v>1462</v>
      </c>
      <c r="G5076">
        <v>-9.5875000000000004</v>
      </c>
      <c r="H5076">
        <v>13.8</v>
      </c>
      <c r="I5076">
        <v>-123</v>
      </c>
      <c r="J5076">
        <v>7.650595</v>
      </c>
      <c r="K5076">
        <v>6.7140000000000003E-3</v>
      </c>
      <c r="L5076">
        <v>1.2054E-2</v>
      </c>
      <c r="M5076">
        <v>1.7240999999999999E-2</v>
      </c>
      <c r="N5076">
        <v>8.6856880000000007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5.9844970703125E-2</v>
      </c>
      <c r="AD5076">
        <v>-6.77490234375E-3</v>
      </c>
      <c r="AE5076">
        <v>-19.848614000000001</v>
      </c>
      <c r="AF5076">
        <v>0.15132047000000001</v>
      </c>
      <c r="AG5076">
        <v>-39.643284000000001</v>
      </c>
      <c r="AH5076">
        <v>19.847370000000002</v>
      </c>
      <c r="AI5076">
        <v>-0.15139016999999999</v>
      </c>
      <c r="AJ5076">
        <v>-0.15139016999999999</v>
      </c>
      <c r="AK5076">
        <v>-0.15139016999999999</v>
      </c>
      <c r="AL5076">
        <v>-19.848614000000001</v>
      </c>
      <c r="AM5076" t="s">
        <v>39</v>
      </c>
      <c r="AN5076" t="s">
        <v>39</v>
      </c>
      <c r="AO5076" t="s">
        <v>39</v>
      </c>
      <c r="AP5076" t="s">
        <v>39</v>
      </c>
      <c r="AQ5076" t="s">
        <v>39</v>
      </c>
      <c r="AR5076" t="s">
        <v>39</v>
      </c>
      <c r="AS5076" t="s">
        <v>39</v>
      </c>
      <c r="AT5076" t="s">
        <v>39</v>
      </c>
      <c r="AU5076" t="s">
        <v>39</v>
      </c>
      <c r="AV5076" t="s">
        <v>1463</v>
      </c>
    </row>
    <row r="5077" spans="1:48" x14ac:dyDescent="0.25">
      <c r="A5077" s="1">
        <v>45380.961365740739</v>
      </c>
      <c r="B5077">
        <v>357.35700000000003</v>
      </c>
      <c r="C5077" t="s">
        <v>0</v>
      </c>
      <c r="D5077" t="s">
        <v>1</v>
      </c>
      <c r="E5077" s="2" t="s">
        <v>6537</v>
      </c>
      <c r="F5077" t="s">
        <v>1462</v>
      </c>
      <c r="G5077">
        <v>-9.5875000000000004</v>
      </c>
      <c r="H5077">
        <v>13.925000000000001</v>
      </c>
      <c r="I5077">
        <v>-120.97750000000001</v>
      </c>
      <c r="J5077">
        <v>7.012359</v>
      </c>
      <c r="K5077">
        <v>5.1879999999999999E-3</v>
      </c>
      <c r="L5077">
        <v>1.1749000000000001E-2</v>
      </c>
      <c r="M5077">
        <v>1.6936E-2</v>
      </c>
      <c r="N5077">
        <v>8.5237590000000001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5.9844970703125E-2</v>
      </c>
      <c r="AD5077">
        <v>-6.77490234375E-3</v>
      </c>
      <c r="AE5077">
        <v>-19.871009999999998</v>
      </c>
      <c r="AF5077">
        <v>0.12893578</v>
      </c>
      <c r="AG5077">
        <v>-36.737470000000002</v>
      </c>
      <c r="AH5077">
        <v>19.869949999999999</v>
      </c>
      <c r="AI5077">
        <v>-0.12899517999999999</v>
      </c>
      <c r="AJ5077">
        <v>-0.12899517999999999</v>
      </c>
      <c r="AK5077">
        <v>-0.12899517999999999</v>
      </c>
      <c r="AL5077">
        <v>-19.871009999999998</v>
      </c>
      <c r="AM5077" t="s">
        <v>39</v>
      </c>
      <c r="AN5077" t="s">
        <v>39</v>
      </c>
      <c r="AO5077" t="s">
        <v>39</v>
      </c>
      <c r="AP5077" t="s">
        <v>39</v>
      </c>
      <c r="AQ5077" t="s">
        <v>39</v>
      </c>
      <c r="AR5077" t="s">
        <v>39</v>
      </c>
      <c r="AS5077" t="s">
        <v>39</v>
      </c>
      <c r="AT5077" t="s">
        <v>39</v>
      </c>
      <c r="AU5077" t="s">
        <v>39</v>
      </c>
      <c r="AV5077" t="s">
        <v>1463</v>
      </c>
    </row>
    <row r="5078" spans="1:48" x14ac:dyDescent="0.25">
      <c r="A5078" s="1">
        <v>45380.961365740739</v>
      </c>
      <c r="B5078">
        <v>581.58100000000002</v>
      </c>
      <c r="C5078" t="s">
        <v>0</v>
      </c>
      <c r="D5078" t="s">
        <v>1</v>
      </c>
      <c r="E5078" s="2" t="s">
        <v>6538</v>
      </c>
      <c r="F5078" t="s">
        <v>1462</v>
      </c>
      <c r="G5078">
        <v>-9.5875000000000004</v>
      </c>
      <c r="H5078">
        <v>14.0625</v>
      </c>
      <c r="I5078">
        <v>-118.76</v>
      </c>
      <c r="J5078">
        <v>7.1434240000000004</v>
      </c>
      <c r="K5078">
        <v>4.4250000000000001E-3</v>
      </c>
      <c r="L5078">
        <v>1.1596E-2</v>
      </c>
      <c r="M5078">
        <v>1.8157E-2</v>
      </c>
      <c r="N5078">
        <v>8.3615200000000005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5.9844970703125E-2</v>
      </c>
      <c r="AD5078">
        <v>-6.77490234375E-3</v>
      </c>
      <c r="AE5078">
        <v>-19.890090000000001</v>
      </c>
      <c r="AF5078">
        <v>0.10986244000000001</v>
      </c>
      <c r="AG5078">
        <v>-34.261510000000001</v>
      </c>
      <c r="AH5078">
        <v>19.889188999999998</v>
      </c>
      <c r="AI5078">
        <v>-0.10991305</v>
      </c>
      <c r="AJ5078">
        <v>-0.10991305</v>
      </c>
      <c r="AK5078">
        <v>-0.10991305</v>
      </c>
      <c r="AL5078">
        <v>-19.890090000000001</v>
      </c>
      <c r="AM5078" t="s">
        <v>39</v>
      </c>
      <c r="AN5078" t="s">
        <v>39</v>
      </c>
      <c r="AO5078" t="s">
        <v>39</v>
      </c>
      <c r="AP5078" t="s">
        <v>39</v>
      </c>
      <c r="AQ5078" t="s">
        <v>39</v>
      </c>
      <c r="AR5078" t="s">
        <v>39</v>
      </c>
      <c r="AS5078" t="s">
        <v>39</v>
      </c>
      <c r="AT5078" t="s">
        <v>39</v>
      </c>
      <c r="AU5078" t="s">
        <v>39</v>
      </c>
      <c r="AV5078" t="s">
        <v>1463</v>
      </c>
    </row>
    <row r="5079" spans="1:48" x14ac:dyDescent="0.25">
      <c r="A5079" s="1">
        <v>45380.961365740739</v>
      </c>
      <c r="B5079">
        <v>837.83699999999999</v>
      </c>
      <c r="C5079" t="s">
        <v>0</v>
      </c>
      <c r="D5079" t="s">
        <v>1</v>
      </c>
      <c r="E5079" s="2" t="s">
        <v>6539</v>
      </c>
      <c r="F5079" t="s">
        <v>1462</v>
      </c>
      <c r="G5079">
        <v>-9.5875000000000004</v>
      </c>
      <c r="H5079">
        <v>14.175000000000001</v>
      </c>
      <c r="I5079">
        <v>-116.6125</v>
      </c>
      <c r="J5079">
        <v>6.4995419999999999</v>
      </c>
      <c r="K5079">
        <v>6.8659999999999997E-3</v>
      </c>
      <c r="L5079">
        <v>1.4037000000000001E-2</v>
      </c>
      <c r="M5079">
        <v>2.1208000000000001E-2</v>
      </c>
      <c r="N5079">
        <v>8.1989940000000008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5.9844970703125E-2</v>
      </c>
      <c r="AD5079">
        <v>-6.77490234375E-3</v>
      </c>
      <c r="AE5079">
        <v>-19.906351000000001</v>
      </c>
      <c r="AF5079">
        <v>9.3610600000000002E-2</v>
      </c>
      <c r="AG5079">
        <v>-32.151817000000001</v>
      </c>
      <c r="AH5079">
        <v>19.90558</v>
      </c>
      <c r="AI5079">
        <v>-9.3653719999999996E-2</v>
      </c>
      <c r="AJ5079">
        <v>-9.3653719999999996E-2</v>
      </c>
      <c r="AK5079">
        <v>-9.3653719999999996E-2</v>
      </c>
      <c r="AL5079">
        <v>-19.906351000000001</v>
      </c>
      <c r="AM5079" t="s">
        <v>39</v>
      </c>
      <c r="AN5079" t="s">
        <v>39</v>
      </c>
      <c r="AO5079" t="s">
        <v>39</v>
      </c>
      <c r="AP5079" t="s">
        <v>39</v>
      </c>
      <c r="AQ5079" t="s">
        <v>39</v>
      </c>
      <c r="AR5079" t="s">
        <v>39</v>
      </c>
      <c r="AS5079" t="s">
        <v>39</v>
      </c>
      <c r="AT5079" t="s">
        <v>39</v>
      </c>
      <c r="AU5079" t="s">
        <v>39</v>
      </c>
      <c r="AV5079" t="s">
        <v>1463</v>
      </c>
    </row>
    <row r="5080" spans="1:48" x14ac:dyDescent="0.25">
      <c r="A5080" s="1">
        <v>45380.961377314816</v>
      </c>
      <c r="B5080" s="2" t="s">
        <v>2564</v>
      </c>
      <c r="C5080" t="s">
        <v>0</v>
      </c>
      <c r="D5080" t="s">
        <v>1</v>
      </c>
      <c r="E5080">
        <v>598.70377016067505</v>
      </c>
      <c r="F5080" t="s">
        <v>1462</v>
      </c>
      <c r="G5080">
        <v>-9.5875000000000004</v>
      </c>
      <c r="H5080">
        <v>14.375</v>
      </c>
      <c r="I5080">
        <v>-113.395</v>
      </c>
      <c r="J5080">
        <v>6.8040890000000003</v>
      </c>
      <c r="K5080">
        <v>6.561E-3</v>
      </c>
      <c r="L5080">
        <v>1.2206E-2</v>
      </c>
      <c r="M5080">
        <v>1.9071999999999999E-2</v>
      </c>
      <c r="N5080">
        <v>8.0361980000000006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5.9844970703125E-2</v>
      </c>
      <c r="AD5080">
        <v>-6.77490234375E-3</v>
      </c>
      <c r="AE5080">
        <v>-19.920203999999998</v>
      </c>
      <c r="AF5080">
        <v>7.9762875999999996E-2</v>
      </c>
      <c r="AG5080">
        <v>-30.354212</v>
      </c>
      <c r="AH5080">
        <v>19.919547999999999</v>
      </c>
      <c r="AI5080">
        <v>-7.9799620000000002E-2</v>
      </c>
      <c r="AJ5080">
        <v>-7.9799620000000002E-2</v>
      </c>
      <c r="AK5080">
        <v>-7.9799620000000002E-2</v>
      </c>
      <c r="AL5080">
        <v>-19.920203999999998</v>
      </c>
      <c r="AM5080" t="s">
        <v>39</v>
      </c>
      <c r="AN5080" t="s">
        <v>39</v>
      </c>
      <c r="AO5080" t="s">
        <v>39</v>
      </c>
      <c r="AP5080" t="s">
        <v>39</v>
      </c>
      <c r="AQ5080" t="s">
        <v>39</v>
      </c>
      <c r="AR5080" t="s">
        <v>39</v>
      </c>
      <c r="AS5080" t="s">
        <v>39</v>
      </c>
      <c r="AT5080" t="s">
        <v>39</v>
      </c>
      <c r="AU5080" t="s">
        <v>39</v>
      </c>
      <c r="AV5080" t="s">
        <v>1463</v>
      </c>
    </row>
    <row r="5081" spans="1:48" x14ac:dyDescent="0.25">
      <c r="A5081" s="1">
        <v>45380.961377314816</v>
      </c>
      <c r="B5081">
        <v>316.31599999999997</v>
      </c>
      <c r="C5081" t="s">
        <v>0</v>
      </c>
      <c r="D5081" t="s">
        <v>1</v>
      </c>
      <c r="E5081" s="2" t="s">
        <v>6540</v>
      </c>
      <c r="F5081" t="s">
        <v>1462</v>
      </c>
      <c r="G5081">
        <v>-9.5875000000000004</v>
      </c>
      <c r="H5081">
        <v>14.475</v>
      </c>
      <c r="I5081">
        <v>-111.6425</v>
      </c>
      <c r="J5081">
        <v>7.0915470000000003</v>
      </c>
      <c r="K5081">
        <v>4.2719999999999998E-3</v>
      </c>
      <c r="L5081">
        <v>1.3427E-2</v>
      </c>
      <c r="M5081">
        <v>1.7852E-2</v>
      </c>
      <c r="N5081">
        <v>7.8731499999999999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5.9844970703125E-2</v>
      </c>
      <c r="AD5081">
        <v>-6.77490234375E-3</v>
      </c>
      <c r="AE5081">
        <v>-19.932009000000001</v>
      </c>
      <c r="AF5081">
        <v>6.7963640000000006E-2</v>
      </c>
      <c r="AG5081">
        <v>-28.822523</v>
      </c>
      <c r="AH5081">
        <v>19.931450000000002</v>
      </c>
      <c r="AI5081">
        <v>-6.7994945000000001E-2</v>
      </c>
      <c r="AJ5081">
        <v>-6.7994945000000001E-2</v>
      </c>
      <c r="AK5081">
        <v>-6.7994945000000001E-2</v>
      </c>
      <c r="AL5081">
        <v>-19.932009000000001</v>
      </c>
      <c r="AM5081" t="s">
        <v>39</v>
      </c>
      <c r="AN5081" t="s">
        <v>39</v>
      </c>
      <c r="AO5081" t="s">
        <v>39</v>
      </c>
      <c r="AP5081" t="s">
        <v>39</v>
      </c>
      <c r="AQ5081" t="s">
        <v>39</v>
      </c>
      <c r="AR5081" t="s">
        <v>39</v>
      </c>
      <c r="AS5081" t="s">
        <v>39</v>
      </c>
      <c r="AT5081" t="s">
        <v>39</v>
      </c>
      <c r="AU5081" t="s">
        <v>39</v>
      </c>
      <c r="AV5081" t="s">
        <v>1463</v>
      </c>
    </row>
    <row r="5082" spans="1:48" x14ac:dyDescent="0.25">
      <c r="A5082" s="1">
        <v>45380.961377314816</v>
      </c>
      <c r="B5082">
        <v>540.54</v>
      </c>
      <c r="C5082" t="s">
        <v>0</v>
      </c>
      <c r="D5082" t="s">
        <v>1</v>
      </c>
      <c r="E5082" s="2" t="s">
        <v>6541</v>
      </c>
      <c r="F5082" t="s">
        <v>1462</v>
      </c>
      <c r="G5082">
        <v>-9.5875000000000004</v>
      </c>
      <c r="H5082">
        <v>14.574999999999999</v>
      </c>
      <c r="I5082">
        <v>-109.96</v>
      </c>
      <c r="J5082">
        <v>7.2311569999999996</v>
      </c>
      <c r="K5082">
        <v>6.7140000000000003E-3</v>
      </c>
      <c r="L5082">
        <v>1.2206E-2</v>
      </c>
      <c r="M5082">
        <v>1.7240999999999999E-2</v>
      </c>
      <c r="N5082">
        <v>7.7098659999999999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5.9844970703125E-2</v>
      </c>
      <c r="AD5082">
        <v>-6.77490234375E-3</v>
      </c>
      <c r="AE5082">
        <v>-19.942066000000001</v>
      </c>
      <c r="AF5082">
        <v>5.7909849999999999E-2</v>
      </c>
      <c r="AG5082">
        <v>-25.978954000000002</v>
      </c>
      <c r="AH5082">
        <v>19.941590999999999</v>
      </c>
      <c r="AI5082">
        <v>-5.7936519999999998E-2</v>
      </c>
      <c r="AJ5082">
        <v>-5.7936519999999998E-2</v>
      </c>
      <c r="AK5082">
        <v>-5.7936519999999998E-2</v>
      </c>
      <c r="AL5082">
        <v>-19.942066000000001</v>
      </c>
      <c r="AM5082" t="s">
        <v>39</v>
      </c>
      <c r="AN5082" t="s">
        <v>39</v>
      </c>
      <c r="AO5082" t="s">
        <v>39</v>
      </c>
      <c r="AP5082" t="s">
        <v>39</v>
      </c>
      <c r="AQ5082" t="s">
        <v>39</v>
      </c>
      <c r="AR5082" t="s">
        <v>39</v>
      </c>
      <c r="AS5082" t="s">
        <v>39</v>
      </c>
      <c r="AT5082" t="s">
        <v>39</v>
      </c>
      <c r="AU5082" t="s">
        <v>39</v>
      </c>
      <c r="AV5082" t="s">
        <v>1463</v>
      </c>
    </row>
    <row r="5083" spans="1:48" x14ac:dyDescent="0.25">
      <c r="A5083" s="1">
        <v>45380.961377314816</v>
      </c>
      <c r="B5083">
        <v>750.75</v>
      </c>
      <c r="C5083" t="s">
        <v>0</v>
      </c>
      <c r="D5083" t="s">
        <v>1</v>
      </c>
      <c r="E5083" s="2" t="s">
        <v>6542</v>
      </c>
      <c r="F5083" t="s">
        <v>1462</v>
      </c>
      <c r="G5083">
        <v>-9.5875000000000004</v>
      </c>
      <c r="H5083">
        <v>14.6625</v>
      </c>
      <c r="I5083">
        <v>-108.41249999999999</v>
      </c>
      <c r="J5083">
        <v>7.0215139999999998</v>
      </c>
      <c r="K5083">
        <v>7.1710000000000003E-3</v>
      </c>
      <c r="L5083">
        <v>1.4342000000000001E-2</v>
      </c>
      <c r="M5083">
        <v>2.2124000000000001E-2</v>
      </c>
      <c r="N5083">
        <v>7.5463620000000002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5.9844970703125E-2</v>
      </c>
      <c r="AD5083">
        <v>-6.77490234375E-3</v>
      </c>
      <c r="AE5083">
        <v>-19.950638000000001</v>
      </c>
      <c r="AF5083">
        <v>4.9343302999999998E-2</v>
      </c>
      <c r="AG5083">
        <v>-22.135914</v>
      </c>
      <c r="AH5083">
        <v>19.950233000000001</v>
      </c>
      <c r="AI5083">
        <v>-4.9366029999999998E-2</v>
      </c>
      <c r="AJ5083">
        <v>-4.9366029999999998E-2</v>
      </c>
      <c r="AK5083">
        <v>-4.9366029999999998E-2</v>
      </c>
      <c r="AL5083">
        <v>-19.950638000000001</v>
      </c>
      <c r="AM5083" t="s">
        <v>39</v>
      </c>
      <c r="AN5083" t="s">
        <v>39</v>
      </c>
      <c r="AO5083" t="s">
        <v>39</v>
      </c>
      <c r="AP5083" t="s">
        <v>39</v>
      </c>
      <c r="AQ5083" t="s">
        <v>39</v>
      </c>
      <c r="AR5083" t="s">
        <v>39</v>
      </c>
      <c r="AS5083" t="s">
        <v>39</v>
      </c>
      <c r="AT5083" t="s">
        <v>39</v>
      </c>
      <c r="AU5083" t="s">
        <v>39</v>
      </c>
      <c r="AV5083" t="s">
        <v>1463</v>
      </c>
    </row>
    <row r="5084" spans="1:48" x14ac:dyDescent="0.25">
      <c r="A5084" s="1">
        <v>45380.961377314816</v>
      </c>
      <c r="B5084">
        <v>986.98599999999999</v>
      </c>
      <c r="C5084" t="s">
        <v>0</v>
      </c>
      <c r="D5084" t="s">
        <v>1</v>
      </c>
      <c r="E5084">
        <v>599.61345911026001</v>
      </c>
      <c r="F5084" t="s">
        <v>1462</v>
      </c>
      <c r="G5084">
        <v>-9.5875000000000004</v>
      </c>
      <c r="H5084">
        <v>14.762499999999999</v>
      </c>
      <c r="I5084">
        <v>-106.925</v>
      </c>
      <c r="J5084">
        <v>7.4798600000000004</v>
      </c>
      <c r="K5084">
        <v>6.8659999999999997E-3</v>
      </c>
      <c r="L5084">
        <v>1.3427E-2</v>
      </c>
      <c r="M5084">
        <v>2.0598000000000002E-2</v>
      </c>
      <c r="N5084">
        <v>7.3826520000000002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5.9844970703125E-2</v>
      </c>
      <c r="AD5084">
        <v>-6.77490234375E-3</v>
      </c>
      <c r="AE5084">
        <v>-19.957941000000002</v>
      </c>
      <c r="AF5084">
        <v>4.2043999999999998E-2</v>
      </c>
      <c r="AG5084">
        <v>-18.861370000000001</v>
      </c>
      <c r="AH5084">
        <v>19.957595999999999</v>
      </c>
      <c r="AI5084">
        <v>-4.2063366999999997E-2</v>
      </c>
      <c r="AJ5084">
        <v>-4.2063366999999997E-2</v>
      </c>
      <c r="AK5084">
        <v>-4.2063366999999997E-2</v>
      </c>
      <c r="AL5084">
        <v>-19.957941000000002</v>
      </c>
      <c r="AM5084" t="s">
        <v>39</v>
      </c>
      <c r="AN5084" t="s">
        <v>39</v>
      </c>
      <c r="AO5084" t="s">
        <v>39</v>
      </c>
      <c r="AP5084" t="s">
        <v>39</v>
      </c>
      <c r="AQ5084" t="s">
        <v>39</v>
      </c>
      <c r="AR5084" t="s">
        <v>39</v>
      </c>
      <c r="AS5084" t="s">
        <v>39</v>
      </c>
      <c r="AT5084" t="s">
        <v>39</v>
      </c>
      <c r="AU5084" t="s">
        <v>39</v>
      </c>
      <c r="AV5084" t="s">
        <v>1463</v>
      </c>
    </row>
    <row r="5085" spans="1:48" x14ac:dyDescent="0.25">
      <c r="A5085" s="1">
        <v>45380.961388888885</v>
      </c>
      <c r="B5085">
        <v>191.191</v>
      </c>
      <c r="C5085" t="s">
        <v>0</v>
      </c>
      <c r="D5085" t="s">
        <v>1</v>
      </c>
      <c r="E5085" s="2" t="s">
        <v>6543</v>
      </c>
      <c r="F5085" t="s">
        <v>1462</v>
      </c>
      <c r="G5085">
        <v>-9.5875000000000004</v>
      </c>
      <c r="H5085">
        <v>14.862500000000001</v>
      </c>
      <c r="I5085">
        <v>-105.2675</v>
      </c>
      <c r="J5085">
        <v>7.5917000000000003</v>
      </c>
      <c r="K5085">
        <v>5.3400000000000001E-3</v>
      </c>
      <c r="L5085">
        <v>1.2817E-2</v>
      </c>
      <c r="M5085">
        <v>1.6936E-2</v>
      </c>
      <c r="N5085">
        <v>7.2187510000000001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5.9844970703125E-2</v>
      </c>
      <c r="AD5085">
        <v>-6.77490234375E-3</v>
      </c>
      <c r="AE5085">
        <v>-19.964162999999999</v>
      </c>
      <c r="AF5085">
        <v>3.5824474000000002E-2</v>
      </c>
      <c r="AG5085">
        <v>-16.071225999999999</v>
      </c>
      <c r="AH5085">
        <v>19.96387</v>
      </c>
      <c r="AI5085">
        <v>-3.5840977000000003E-2</v>
      </c>
      <c r="AJ5085">
        <v>-3.5840977000000003E-2</v>
      </c>
      <c r="AK5085">
        <v>-3.5840977000000003E-2</v>
      </c>
      <c r="AL5085">
        <v>-19.964162999999999</v>
      </c>
      <c r="AM5085" t="s">
        <v>39</v>
      </c>
      <c r="AN5085" t="s">
        <v>39</v>
      </c>
      <c r="AO5085" t="s">
        <v>39</v>
      </c>
      <c r="AP5085" t="s">
        <v>39</v>
      </c>
      <c r="AQ5085" t="s">
        <v>39</v>
      </c>
      <c r="AR5085" t="s">
        <v>39</v>
      </c>
      <c r="AS5085" t="s">
        <v>39</v>
      </c>
      <c r="AT5085" t="s">
        <v>39</v>
      </c>
      <c r="AU5085" t="s">
        <v>39</v>
      </c>
      <c r="AV5085" t="s">
        <v>1463</v>
      </c>
    </row>
    <row r="5086" spans="1:48" x14ac:dyDescent="0.25">
      <c r="A5086" s="1">
        <v>45380.961388888885</v>
      </c>
      <c r="B5086">
        <v>414.41399999999999</v>
      </c>
      <c r="C5086" t="s">
        <v>0</v>
      </c>
      <c r="D5086" t="s">
        <v>1</v>
      </c>
      <c r="E5086" s="2" t="s">
        <v>6544</v>
      </c>
      <c r="F5086" t="s">
        <v>1462</v>
      </c>
      <c r="G5086">
        <v>-9.5875000000000004</v>
      </c>
      <c r="H5086">
        <v>14.9375</v>
      </c>
      <c r="I5086">
        <v>-103.7825</v>
      </c>
      <c r="J5086">
        <v>6.7435150000000004</v>
      </c>
      <c r="K5086">
        <v>3.509E-3</v>
      </c>
      <c r="L5086">
        <v>1.2359E-2</v>
      </c>
      <c r="M5086">
        <v>1.7852E-2</v>
      </c>
      <c r="N5086">
        <v>7.0546720000000001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5.9844970703125E-2</v>
      </c>
      <c r="AD5086">
        <v>-6.77490234375E-3</v>
      </c>
      <c r="AE5086">
        <v>-19.969463000000001</v>
      </c>
      <c r="AF5086">
        <v>3.0524997000000002E-2</v>
      </c>
      <c r="AG5086">
        <v>-13.693826</v>
      </c>
      <c r="AH5086">
        <v>19.969213</v>
      </c>
      <c r="AI5086">
        <v>-3.0539058000000001E-2</v>
      </c>
      <c r="AJ5086">
        <v>-3.0539058000000001E-2</v>
      </c>
      <c r="AK5086">
        <v>-3.0539058000000001E-2</v>
      </c>
      <c r="AL5086">
        <v>-19.969463000000001</v>
      </c>
      <c r="AM5086" t="s">
        <v>39</v>
      </c>
      <c r="AN5086" t="s">
        <v>39</v>
      </c>
      <c r="AO5086" t="s">
        <v>39</v>
      </c>
      <c r="AP5086" t="s">
        <v>39</v>
      </c>
      <c r="AQ5086" t="s">
        <v>39</v>
      </c>
      <c r="AR5086" t="s">
        <v>39</v>
      </c>
      <c r="AS5086" t="s">
        <v>39</v>
      </c>
      <c r="AT5086" t="s">
        <v>39</v>
      </c>
      <c r="AU5086" t="s">
        <v>39</v>
      </c>
      <c r="AV5086" t="s">
        <v>1463</v>
      </c>
    </row>
    <row r="5087" spans="1:48" x14ac:dyDescent="0.25">
      <c r="A5087" s="1">
        <v>45380.961388888885</v>
      </c>
      <c r="B5087">
        <v>637.63699999999994</v>
      </c>
      <c r="C5087" t="s">
        <v>0</v>
      </c>
      <c r="D5087" t="s">
        <v>1</v>
      </c>
      <c r="E5087" s="2" t="s">
        <v>6545</v>
      </c>
      <c r="F5087" t="s">
        <v>1462</v>
      </c>
      <c r="G5087">
        <v>-9.5875000000000004</v>
      </c>
      <c r="H5087">
        <v>15.025</v>
      </c>
      <c r="I5087">
        <v>-102.2525</v>
      </c>
      <c r="J5087">
        <v>6.4652120000000002</v>
      </c>
      <c r="K5087">
        <v>3.509E-3</v>
      </c>
      <c r="L5087">
        <v>1.3122E-2</v>
      </c>
      <c r="M5087">
        <v>1.9987999999999999E-2</v>
      </c>
      <c r="N5087">
        <v>6.8904249999999996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5.9844970703125E-2</v>
      </c>
      <c r="AD5087">
        <v>-6.77490234375E-3</v>
      </c>
      <c r="AE5087">
        <v>-19.533836000000001</v>
      </c>
      <c r="AF5087">
        <v>0.46615377000000002</v>
      </c>
      <c r="AG5087">
        <v>-11.668112000000001</v>
      </c>
      <c r="AH5087">
        <v>19.533622999999999</v>
      </c>
      <c r="AI5087">
        <v>-0.46616590000000002</v>
      </c>
      <c r="AJ5087">
        <v>-0.46616590000000002</v>
      </c>
      <c r="AK5087">
        <v>-0.46616574999999999</v>
      </c>
      <c r="AL5087">
        <v>-19.533836000000001</v>
      </c>
      <c r="AM5087" t="s">
        <v>39</v>
      </c>
      <c r="AN5087" t="s">
        <v>39</v>
      </c>
      <c r="AO5087" t="s">
        <v>39</v>
      </c>
      <c r="AP5087" t="s">
        <v>39</v>
      </c>
      <c r="AQ5087" t="s">
        <v>39</v>
      </c>
      <c r="AR5087" t="s">
        <v>39</v>
      </c>
      <c r="AS5087" t="s">
        <v>39</v>
      </c>
      <c r="AT5087" t="s">
        <v>39</v>
      </c>
      <c r="AU5087" t="s">
        <v>39</v>
      </c>
      <c r="AV5087" t="s">
        <v>1463</v>
      </c>
    </row>
    <row r="5088" spans="1:48" x14ac:dyDescent="0.25">
      <c r="A5088" s="1">
        <v>45380.961388888885</v>
      </c>
      <c r="B5088">
        <v>875.875</v>
      </c>
      <c r="C5088" t="s">
        <v>0</v>
      </c>
      <c r="D5088" t="s">
        <v>1</v>
      </c>
      <c r="E5088" s="2" t="s">
        <v>6546</v>
      </c>
      <c r="F5088" t="s">
        <v>1462</v>
      </c>
      <c r="G5088">
        <v>-9.5875000000000004</v>
      </c>
      <c r="H5088">
        <v>15.125</v>
      </c>
      <c r="I5088">
        <v>-100.78</v>
      </c>
      <c r="J5088">
        <v>6.8045470000000003</v>
      </c>
      <c r="K5088">
        <v>6.7140000000000003E-3</v>
      </c>
      <c r="L5088">
        <v>1.3731999999999999E-2</v>
      </c>
      <c r="M5088">
        <v>1.9071999999999999E-2</v>
      </c>
      <c r="N5088">
        <v>6.7260220000000004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5.9844970703125E-2</v>
      </c>
      <c r="AD5088">
        <v>-6.77490234375E-3</v>
      </c>
      <c r="AE5088">
        <v>-16.644214999999999</v>
      </c>
      <c r="AF5088">
        <v>3.3557758</v>
      </c>
      <c r="AG5088">
        <v>-9.9420599999999997</v>
      </c>
      <c r="AH5088">
        <v>16.644033</v>
      </c>
      <c r="AI5088">
        <v>-3.3557863000000001</v>
      </c>
      <c r="AJ5088">
        <v>-3.3557863000000001</v>
      </c>
      <c r="AK5088">
        <v>-3.3557860000000002</v>
      </c>
      <c r="AL5088">
        <v>-16.644214999999999</v>
      </c>
      <c r="AM5088" t="s">
        <v>39</v>
      </c>
      <c r="AN5088" t="s">
        <v>39</v>
      </c>
      <c r="AO5088" t="s">
        <v>39</v>
      </c>
      <c r="AP5088" t="s">
        <v>39</v>
      </c>
      <c r="AQ5088" t="s">
        <v>39</v>
      </c>
      <c r="AR5088" t="s">
        <v>39</v>
      </c>
      <c r="AS5088" t="s">
        <v>39</v>
      </c>
      <c r="AT5088" t="s">
        <v>39</v>
      </c>
      <c r="AU5088" t="s">
        <v>39</v>
      </c>
      <c r="AV5088" t="s">
        <v>1463</v>
      </c>
    </row>
    <row r="5089" spans="1:48" x14ac:dyDescent="0.25">
      <c r="A5089" s="1">
        <v>45380.961400462962</v>
      </c>
      <c r="B5089">
        <v>119.119</v>
      </c>
      <c r="C5089" t="s">
        <v>0</v>
      </c>
      <c r="D5089" t="s">
        <v>1</v>
      </c>
      <c r="E5089" s="2" t="s">
        <v>6547</v>
      </c>
      <c r="F5089" t="s">
        <v>1462</v>
      </c>
      <c r="G5089">
        <v>-9.5875000000000004</v>
      </c>
      <c r="H5089">
        <v>15.225</v>
      </c>
      <c r="I5089">
        <v>-99.232500000000002</v>
      </c>
      <c r="J5089">
        <v>6.9975589999999999</v>
      </c>
      <c r="K5089">
        <v>5.9509999999999997E-3</v>
      </c>
      <c r="L5089">
        <v>1.4343E-2</v>
      </c>
      <c r="M5089">
        <v>1.7240999999999999E-2</v>
      </c>
      <c r="N5089">
        <v>6.5614739999999996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5.9844970703125E-2</v>
      </c>
      <c r="AD5089">
        <v>-6.77490234375E-3</v>
      </c>
      <c r="AE5089">
        <v>-14.182053</v>
      </c>
      <c r="AF5089">
        <v>5.817939</v>
      </c>
      <c r="AG5089">
        <v>-8.4713419999999999</v>
      </c>
      <c r="AH5089">
        <v>14.181898</v>
      </c>
      <c r="AI5089">
        <v>-5.8179483000000003</v>
      </c>
      <c r="AJ5089">
        <v>-5.8179483000000003</v>
      </c>
      <c r="AK5089">
        <v>-5.8179483000000003</v>
      </c>
      <c r="AL5089">
        <v>-14.182053</v>
      </c>
      <c r="AM5089" t="s">
        <v>39</v>
      </c>
      <c r="AN5089" t="s">
        <v>39</v>
      </c>
      <c r="AO5089" t="s">
        <v>39</v>
      </c>
      <c r="AP5089" t="s">
        <v>39</v>
      </c>
      <c r="AQ5089" t="s">
        <v>39</v>
      </c>
      <c r="AR5089" t="s">
        <v>39</v>
      </c>
      <c r="AS5089" t="s">
        <v>39</v>
      </c>
      <c r="AT5089" t="s">
        <v>39</v>
      </c>
      <c r="AU5089" t="s">
        <v>39</v>
      </c>
      <c r="AV5089" t="s">
        <v>1463</v>
      </c>
    </row>
    <row r="5090" spans="1:48" x14ac:dyDescent="0.25">
      <c r="A5090" s="1">
        <v>45380.961400462962</v>
      </c>
      <c r="B5090">
        <v>338.33800000000002</v>
      </c>
      <c r="C5090" t="s">
        <v>0</v>
      </c>
      <c r="D5090" t="s">
        <v>1</v>
      </c>
      <c r="E5090" s="2" t="s">
        <v>6548</v>
      </c>
      <c r="F5090" t="s">
        <v>1462</v>
      </c>
      <c r="G5090">
        <v>-9.5875000000000004</v>
      </c>
      <c r="H5090">
        <v>15.3125</v>
      </c>
      <c r="I5090">
        <v>-97.697500000000005</v>
      </c>
      <c r="J5090">
        <v>7.2660970000000002</v>
      </c>
      <c r="K5090">
        <v>3.509E-3</v>
      </c>
      <c r="L5090">
        <v>1.1596E-2</v>
      </c>
      <c r="M5090">
        <v>1.8157E-2</v>
      </c>
      <c r="N5090">
        <v>6.3967910000000003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5.9844970703125E-2</v>
      </c>
      <c r="AD5090">
        <v>-6.77490234375E-3</v>
      </c>
      <c r="AE5090">
        <v>-12.084116</v>
      </c>
      <c r="AF5090">
        <v>7.9158773</v>
      </c>
      <c r="AG5090">
        <v>-7.2181850000000001</v>
      </c>
      <c r="AH5090">
        <v>12.083983999999999</v>
      </c>
      <c r="AI5090">
        <v>-7.9158850000000003</v>
      </c>
      <c r="AJ5090">
        <v>-7.9158850000000003</v>
      </c>
      <c r="AK5090">
        <v>-7.9158850000000003</v>
      </c>
      <c r="AL5090">
        <v>-12.084116</v>
      </c>
      <c r="AM5090" t="s">
        <v>39</v>
      </c>
      <c r="AN5090" t="s">
        <v>39</v>
      </c>
      <c r="AO5090" t="s">
        <v>39</v>
      </c>
      <c r="AP5090" t="s">
        <v>39</v>
      </c>
      <c r="AQ5090" t="s">
        <v>39</v>
      </c>
      <c r="AR5090" t="s">
        <v>39</v>
      </c>
      <c r="AS5090" t="s">
        <v>39</v>
      </c>
      <c r="AT5090" t="s">
        <v>39</v>
      </c>
      <c r="AU5090" t="s">
        <v>39</v>
      </c>
      <c r="AV5090" t="s">
        <v>1463</v>
      </c>
    </row>
    <row r="5091" spans="1:48" x14ac:dyDescent="0.25">
      <c r="A5091" s="1">
        <v>45380.961400462962</v>
      </c>
      <c r="B5091">
        <v>564.56399999999996</v>
      </c>
      <c r="C5091" t="s">
        <v>0</v>
      </c>
      <c r="D5091" t="s">
        <v>1</v>
      </c>
      <c r="E5091" s="2" t="s">
        <v>6549</v>
      </c>
      <c r="F5091" t="s">
        <v>1462</v>
      </c>
      <c r="G5091">
        <v>-9.5875000000000004</v>
      </c>
      <c r="H5091">
        <v>15.4125</v>
      </c>
      <c r="I5091">
        <v>-96.22</v>
      </c>
      <c r="J5091">
        <v>6.8843459999999999</v>
      </c>
      <c r="K5091">
        <v>6.561E-3</v>
      </c>
      <c r="L5091">
        <v>1.3427E-2</v>
      </c>
      <c r="M5091">
        <v>1.6631E-2</v>
      </c>
      <c r="N5091">
        <v>6.2319810000000002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5.9844970703125E-2</v>
      </c>
      <c r="AD5091">
        <v>-6.77490234375E-3</v>
      </c>
      <c r="AE5091">
        <v>-10.296525000000001</v>
      </c>
      <c r="AF5091">
        <v>9.7034699999999994</v>
      </c>
      <c r="AG5091">
        <v>-6.1504063999999996</v>
      </c>
      <c r="AH5091">
        <v>10.296412999999999</v>
      </c>
      <c r="AI5091">
        <v>-9.7034760000000002</v>
      </c>
      <c r="AJ5091">
        <v>-9.7034760000000002</v>
      </c>
      <c r="AK5091">
        <v>-9.7034760000000002</v>
      </c>
      <c r="AL5091">
        <v>-10.296525000000001</v>
      </c>
      <c r="AM5091" t="s">
        <v>39</v>
      </c>
      <c r="AN5091" t="s">
        <v>39</v>
      </c>
      <c r="AO5091" t="s">
        <v>39</v>
      </c>
      <c r="AP5091" t="s">
        <v>39</v>
      </c>
      <c r="AQ5091" t="s">
        <v>39</v>
      </c>
      <c r="AR5091" t="s">
        <v>39</v>
      </c>
      <c r="AS5091" t="s">
        <v>39</v>
      </c>
      <c r="AT5091" t="s">
        <v>39</v>
      </c>
      <c r="AU5091" t="s">
        <v>39</v>
      </c>
      <c r="AV5091" t="s">
        <v>1463</v>
      </c>
    </row>
    <row r="5092" spans="1:48" x14ac:dyDescent="0.25">
      <c r="A5092" s="1">
        <v>45380.961400462962</v>
      </c>
      <c r="B5092">
        <v>817.81700000000001</v>
      </c>
      <c r="C5092" t="s">
        <v>0</v>
      </c>
      <c r="D5092" t="s">
        <v>1</v>
      </c>
      <c r="E5092" s="2" t="s">
        <v>6550</v>
      </c>
      <c r="F5092" t="s">
        <v>1462</v>
      </c>
      <c r="G5092">
        <v>-9.5875000000000004</v>
      </c>
      <c r="H5092">
        <v>15.512499999999999</v>
      </c>
      <c r="I5092">
        <v>-95.092500000000001</v>
      </c>
      <c r="J5092">
        <v>6.6184010000000004</v>
      </c>
      <c r="K5092">
        <v>6.561E-3</v>
      </c>
      <c r="L5092">
        <v>1.3427E-2</v>
      </c>
      <c r="M5092">
        <v>1.9987999999999999E-2</v>
      </c>
      <c r="N5092">
        <v>6.0670529999999996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5.9844970703125E-2</v>
      </c>
      <c r="AD5092">
        <v>-6.77490234375E-3</v>
      </c>
      <c r="AE5092">
        <v>-8.7733709999999991</v>
      </c>
      <c r="AF5092">
        <v>11.226625</v>
      </c>
      <c r="AG5092">
        <v>-5.240583</v>
      </c>
      <c r="AH5092">
        <v>8.7732759999999992</v>
      </c>
      <c r="AI5092">
        <v>-11.226630999999999</v>
      </c>
      <c r="AJ5092">
        <v>-11.226630999999999</v>
      </c>
      <c r="AK5092">
        <v>-11.226630999999999</v>
      </c>
      <c r="AL5092">
        <v>-8.7733709999999991</v>
      </c>
      <c r="AM5092" t="s">
        <v>39</v>
      </c>
      <c r="AN5092" t="s">
        <v>39</v>
      </c>
      <c r="AO5092" t="s">
        <v>39</v>
      </c>
      <c r="AP5092" t="s">
        <v>39</v>
      </c>
      <c r="AQ5092" t="s">
        <v>39</v>
      </c>
      <c r="AR5092" t="s">
        <v>39</v>
      </c>
      <c r="AS5092" t="s">
        <v>39</v>
      </c>
      <c r="AT5092" t="s">
        <v>39</v>
      </c>
      <c r="AU5092" t="s">
        <v>39</v>
      </c>
      <c r="AV5092" t="s">
        <v>1463</v>
      </c>
    </row>
    <row r="5093" spans="1:48" x14ac:dyDescent="0.25">
      <c r="A5093" s="1">
        <v>45380.961412037039</v>
      </c>
      <c r="B5093" s="2" t="s">
        <v>2610</v>
      </c>
      <c r="C5093" t="s">
        <v>0</v>
      </c>
      <c r="D5093" t="s">
        <v>1</v>
      </c>
      <c r="E5093" s="2" t="s">
        <v>6551</v>
      </c>
      <c r="F5093" t="s">
        <v>1462</v>
      </c>
      <c r="G5093">
        <v>-9.5875000000000004</v>
      </c>
      <c r="H5093">
        <v>15.5875</v>
      </c>
      <c r="I5093">
        <v>-94.555000000000007</v>
      </c>
      <c r="J5093">
        <v>7.5965819999999997</v>
      </c>
      <c r="K5093">
        <v>6.561E-3</v>
      </c>
      <c r="L5093">
        <v>1.3273999999999999E-2</v>
      </c>
      <c r="M5093">
        <v>1.9987999999999999E-2</v>
      </c>
      <c r="N5093">
        <v>5.9020159999999997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5.9844970703125E-2</v>
      </c>
      <c r="AD5093">
        <v>-6.77490234375E-3</v>
      </c>
      <c r="AE5093">
        <v>-7.4755354000000001</v>
      </c>
      <c r="AF5093">
        <v>12.524463000000001</v>
      </c>
      <c r="AG5093">
        <v>-4.4653486999999998</v>
      </c>
      <c r="AH5093">
        <v>7.4754543</v>
      </c>
      <c r="AI5093">
        <v>-12.524466500000001</v>
      </c>
      <c r="AJ5093">
        <v>-12.524466500000001</v>
      </c>
      <c r="AK5093">
        <v>-12.524466500000001</v>
      </c>
      <c r="AL5093">
        <v>-7.4755354000000001</v>
      </c>
      <c r="AM5093" t="s">
        <v>39</v>
      </c>
      <c r="AN5093" t="s">
        <v>39</v>
      </c>
      <c r="AO5093" t="s">
        <v>39</v>
      </c>
      <c r="AP5093" t="s">
        <v>39</v>
      </c>
      <c r="AQ5093" t="s">
        <v>39</v>
      </c>
      <c r="AR5093" t="s">
        <v>39</v>
      </c>
      <c r="AS5093" t="s">
        <v>39</v>
      </c>
      <c r="AT5093" t="s">
        <v>39</v>
      </c>
      <c r="AU5093" t="s">
        <v>39</v>
      </c>
      <c r="AV5093" t="s">
        <v>1463</v>
      </c>
    </row>
    <row r="5094" spans="1:48" x14ac:dyDescent="0.25">
      <c r="A5094" s="1">
        <v>45380.961412037039</v>
      </c>
      <c r="B5094">
        <v>259.25900000000001</v>
      </c>
      <c r="C5094" t="s">
        <v>0</v>
      </c>
      <c r="D5094" t="s">
        <v>1</v>
      </c>
      <c r="E5094" s="2" t="s">
        <v>6552</v>
      </c>
      <c r="F5094" t="s">
        <v>1462</v>
      </c>
      <c r="G5094">
        <v>-9.5875000000000004</v>
      </c>
      <c r="H5094">
        <v>15.6875</v>
      </c>
      <c r="I5094">
        <v>-94.417500000000004</v>
      </c>
      <c r="J5094">
        <v>6.4035700000000002</v>
      </c>
      <c r="K5094">
        <v>3.8149999999999998E-3</v>
      </c>
      <c r="L5094">
        <v>1.2664E-2</v>
      </c>
      <c r="M5094">
        <v>1.7852E-2</v>
      </c>
      <c r="N5094">
        <v>5.7368750000000004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5.9844970703125E-2</v>
      </c>
      <c r="AD5094">
        <v>-6.77490234375E-3</v>
      </c>
      <c r="AE5094">
        <v>-6.3696869999999999</v>
      </c>
      <c r="AF5094">
        <v>13.630312</v>
      </c>
      <c r="AG5094">
        <v>-3.8047943000000002</v>
      </c>
      <c r="AH5094">
        <v>6.369618</v>
      </c>
      <c r="AI5094">
        <v>-13.630315</v>
      </c>
      <c r="AJ5094">
        <v>-13.630315</v>
      </c>
      <c r="AK5094">
        <v>-13.630315</v>
      </c>
      <c r="AL5094">
        <v>-6.3696869999999999</v>
      </c>
      <c r="AM5094" t="s">
        <v>39</v>
      </c>
      <c r="AN5094" t="s">
        <v>39</v>
      </c>
      <c r="AO5094" t="s">
        <v>39</v>
      </c>
      <c r="AP5094" t="s">
        <v>39</v>
      </c>
      <c r="AQ5094" t="s">
        <v>39</v>
      </c>
      <c r="AR5094" t="s">
        <v>39</v>
      </c>
      <c r="AS5094" t="s">
        <v>39</v>
      </c>
      <c r="AT5094" t="s">
        <v>39</v>
      </c>
      <c r="AU5094" t="s">
        <v>39</v>
      </c>
      <c r="AV5094" t="s">
        <v>1463</v>
      </c>
    </row>
    <row r="5095" spans="1:48" x14ac:dyDescent="0.25">
      <c r="A5095" s="1">
        <v>45380.961412037039</v>
      </c>
      <c r="B5095">
        <v>612.61199999999997</v>
      </c>
      <c r="C5095" t="s">
        <v>0</v>
      </c>
      <c r="D5095" t="s">
        <v>1</v>
      </c>
      <c r="E5095" s="2" t="s">
        <v>6553</v>
      </c>
      <c r="F5095" t="s">
        <v>1462</v>
      </c>
      <c r="G5095">
        <v>-9.5875000000000004</v>
      </c>
      <c r="H5095">
        <v>15.725</v>
      </c>
      <c r="I5095">
        <v>-94.487499999999997</v>
      </c>
      <c r="J5095">
        <v>6.625267</v>
      </c>
      <c r="K5095">
        <v>4.1200000000000004E-3</v>
      </c>
      <c r="L5095">
        <v>1.3731999999999999E-2</v>
      </c>
      <c r="M5095">
        <v>1.7547E-2</v>
      </c>
      <c r="N5095">
        <v>5.5716380000000001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5.9844970703125E-2</v>
      </c>
      <c r="AD5095">
        <v>-6.77490234375E-3</v>
      </c>
      <c r="AE5095">
        <v>-5.4274259999999996</v>
      </c>
      <c r="AF5095">
        <v>14.572573999999999</v>
      </c>
      <c r="AG5095">
        <v>-3.2419549999999999</v>
      </c>
      <c r="AH5095">
        <v>5.4273667000000003</v>
      </c>
      <c r="AI5095">
        <v>-14.5725765</v>
      </c>
      <c r="AJ5095">
        <v>-14.5725765</v>
      </c>
      <c r="AK5095">
        <v>-14.5725765</v>
      </c>
      <c r="AL5095">
        <v>-5.4274259999999996</v>
      </c>
      <c r="AM5095" t="s">
        <v>39</v>
      </c>
      <c r="AN5095" t="s">
        <v>39</v>
      </c>
      <c r="AO5095" t="s">
        <v>39</v>
      </c>
      <c r="AP5095" t="s">
        <v>39</v>
      </c>
      <c r="AQ5095" t="s">
        <v>39</v>
      </c>
      <c r="AR5095" t="s">
        <v>39</v>
      </c>
      <c r="AS5095" t="s">
        <v>39</v>
      </c>
      <c r="AT5095" t="s">
        <v>39</v>
      </c>
      <c r="AU5095" t="s">
        <v>39</v>
      </c>
      <c r="AV5095" t="s">
        <v>1463</v>
      </c>
    </row>
    <row r="5096" spans="1:48" x14ac:dyDescent="0.25">
      <c r="A5096" s="1">
        <v>45380.961412037039</v>
      </c>
      <c r="B5096">
        <v>863.86300000000006</v>
      </c>
      <c r="C5096" t="s">
        <v>0</v>
      </c>
      <c r="D5096" t="s">
        <v>1</v>
      </c>
      <c r="E5096" s="2" t="s">
        <v>6554</v>
      </c>
      <c r="F5096" t="s">
        <v>1462</v>
      </c>
      <c r="G5096">
        <v>-9.5875000000000004</v>
      </c>
      <c r="H5096">
        <v>15.7875</v>
      </c>
      <c r="I5096">
        <v>-94.905000000000001</v>
      </c>
      <c r="J5096">
        <v>6.137321</v>
      </c>
      <c r="K5096">
        <v>4.4250000000000001E-3</v>
      </c>
      <c r="L5096">
        <v>1.358E-2</v>
      </c>
      <c r="M5096">
        <v>1.9682999999999999E-2</v>
      </c>
      <c r="N5096">
        <v>5.4063119999999998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5.9844970703125E-2</v>
      </c>
      <c r="AD5096">
        <v>-6.77490234375E-3</v>
      </c>
      <c r="AE5096">
        <v>-4.6245522000000001</v>
      </c>
      <c r="AF5096">
        <v>15.375448</v>
      </c>
      <c r="AG5096">
        <v>-2.7623760000000002</v>
      </c>
      <c r="AH5096">
        <v>4.6245019999999997</v>
      </c>
      <c r="AI5096">
        <v>-15.375451</v>
      </c>
      <c r="AJ5096">
        <v>-15.375451</v>
      </c>
      <c r="AK5096">
        <v>-15.375451</v>
      </c>
      <c r="AL5096">
        <v>-4.6245522000000001</v>
      </c>
      <c r="AM5096" t="s">
        <v>39</v>
      </c>
      <c r="AN5096" t="s">
        <v>39</v>
      </c>
      <c r="AO5096" t="s">
        <v>39</v>
      </c>
      <c r="AP5096" t="s">
        <v>39</v>
      </c>
      <c r="AQ5096" t="s">
        <v>39</v>
      </c>
      <c r="AR5096" t="s">
        <v>39</v>
      </c>
      <c r="AS5096" t="s">
        <v>39</v>
      </c>
      <c r="AT5096" t="s">
        <v>39</v>
      </c>
      <c r="AU5096" t="s">
        <v>39</v>
      </c>
      <c r="AV5096" t="s">
        <v>1463</v>
      </c>
    </row>
    <row r="5097" spans="1:48" x14ac:dyDescent="0.25">
      <c r="A5097" s="1">
        <v>45380.961423611108</v>
      </c>
      <c r="B5097" s="2" t="s">
        <v>731</v>
      </c>
      <c r="C5097" t="s">
        <v>0</v>
      </c>
      <c r="D5097" t="s">
        <v>1</v>
      </c>
      <c r="E5097" s="2" t="s">
        <v>6555</v>
      </c>
      <c r="F5097" t="s">
        <v>1462</v>
      </c>
      <c r="G5097">
        <v>-9.5875000000000004</v>
      </c>
      <c r="H5097">
        <v>15.824999999999999</v>
      </c>
      <c r="I5097">
        <v>-95.435000000000002</v>
      </c>
      <c r="J5097">
        <v>6.925389</v>
      </c>
      <c r="K5097">
        <v>7.0190000000000001E-3</v>
      </c>
      <c r="L5097">
        <v>1.2054E-2</v>
      </c>
      <c r="M5097">
        <v>1.6326E-2</v>
      </c>
      <c r="N5097">
        <v>5.2409030000000003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5.9844970703125E-2</v>
      </c>
      <c r="AD5097">
        <v>-6.77490234375E-3</v>
      </c>
      <c r="AE5097">
        <v>-3.9404469</v>
      </c>
      <c r="AF5097">
        <v>16.059553000000001</v>
      </c>
      <c r="AG5097">
        <v>-2.3537404999999998</v>
      </c>
      <c r="AH5097">
        <v>3.9404042000000001</v>
      </c>
      <c r="AI5097">
        <v>-16.059555</v>
      </c>
      <c r="AJ5097">
        <v>-16.059555</v>
      </c>
      <c r="AK5097">
        <v>-16.059555</v>
      </c>
      <c r="AL5097">
        <v>-3.9404469</v>
      </c>
      <c r="AM5097" t="s">
        <v>39</v>
      </c>
      <c r="AN5097" t="s">
        <v>39</v>
      </c>
      <c r="AO5097" t="s">
        <v>39</v>
      </c>
      <c r="AP5097" t="s">
        <v>39</v>
      </c>
      <c r="AQ5097" t="s">
        <v>39</v>
      </c>
      <c r="AR5097" t="s">
        <v>39</v>
      </c>
      <c r="AS5097" t="s">
        <v>39</v>
      </c>
      <c r="AT5097" t="s">
        <v>39</v>
      </c>
      <c r="AU5097" t="s">
        <v>39</v>
      </c>
      <c r="AV5097" t="s">
        <v>1463</v>
      </c>
    </row>
    <row r="5098" spans="1:48" x14ac:dyDescent="0.25">
      <c r="A5098" s="1">
        <v>45380.961423611108</v>
      </c>
      <c r="B5098">
        <v>292.29199999999997</v>
      </c>
      <c r="C5098" t="s">
        <v>0</v>
      </c>
      <c r="D5098" t="s">
        <v>1</v>
      </c>
      <c r="E5098" s="2" t="s">
        <v>6556</v>
      </c>
      <c r="F5098" t="s">
        <v>1462</v>
      </c>
      <c r="G5098">
        <v>-9.5875000000000004</v>
      </c>
      <c r="H5098">
        <v>15.875</v>
      </c>
      <c r="I5098">
        <v>-96.262500000000003</v>
      </c>
      <c r="J5098">
        <v>7.1545620000000003</v>
      </c>
      <c r="K5098">
        <v>6.8659999999999997E-3</v>
      </c>
      <c r="L5098">
        <v>1.2512000000000001E-2</v>
      </c>
      <c r="M5098">
        <v>1.9377999999999999E-2</v>
      </c>
      <c r="N5098">
        <v>5.0754169999999998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5.9844970703125E-2</v>
      </c>
      <c r="AD5098">
        <v>-6.77490234375E-3</v>
      </c>
      <c r="AE5098">
        <v>-3.3575406000000001</v>
      </c>
      <c r="AF5098">
        <v>16.642458000000001</v>
      </c>
      <c r="AG5098">
        <v>-2.0055540000000001</v>
      </c>
      <c r="AH5098">
        <v>3.3575040999999999</v>
      </c>
      <c r="AI5098">
        <v>-16.64246</v>
      </c>
      <c r="AJ5098">
        <v>-16.64246</v>
      </c>
      <c r="AK5098">
        <v>-16.64246</v>
      </c>
      <c r="AL5098">
        <v>-3.3575406000000001</v>
      </c>
      <c r="AM5098" t="s">
        <v>39</v>
      </c>
      <c r="AN5098" t="s">
        <v>39</v>
      </c>
      <c r="AO5098" t="s">
        <v>39</v>
      </c>
      <c r="AP5098" t="s">
        <v>39</v>
      </c>
      <c r="AQ5098" t="s">
        <v>39</v>
      </c>
      <c r="AR5098" t="s">
        <v>39</v>
      </c>
      <c r="AS5098" t="s">
        <v>39</v>
      </c>
      <c r="AT5098" t="s">
        <v>39</v>
      </c>
      <c r="AU5098" t="s">
        <v>39</v>
      </c>
      <c r="AV5098" t="s">
        <v>1463</v>
      </c>
    </row>
    <row r="5099" spans="1:48" x14ac:dyDescent="0.25">
      <c r="A5099" s="1">
        <v>45380.961423611108</v>
      </c>
      <c r="B5099">
        <v>515.51499999999999</v>
      </c>
      <c r="C5099" t="s">
        <v>0</v>
      </c>
      <c r="D5099" t="s">
        <v>1</v>
      </c>
      <c r="E5099" s="2" t="s">
        <v>6557</v>
      </c>
      <c r="F5099" t="s">
        <v>1462</v>
      </c>
      <c r="G5099">
        <v>-9.5875000000000004</v>
      </c>
      <c r="H5099">
        <v>15.925000000000001</v>
      </c>
      <c r="I5099">
        <v>-97.39</v>
      </c>
      <c r="J5099">
        <v>7.4237109999999999</v>
      </c>
      <c r="K5099">
        <v>3.6619999999999999E-3</v>
      </c>
      <c r="L5099">
        <v>1.4037000000000001E-2</v>
      </c>
      <c r="M5099">
        <v>1.7240999999999999E-2</v>
      </c>
      <c r="N5099">
        <v>4.9098600000000001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5.9844970703125E-2</v>
      </c>
      <c r="AD5099">
        <v>-6.77490234375E-3</v>
      </c>
      <c r="AE5099">
        <v>-2.8608630000000002</v>
      </c>
      <c r="AF5099">
        <v>17.139135</v>
      </c>
      <c r="AG5099">
        <v>-1.7088743</v>
      </c>
      <c r="AH5099">
        <v>2.8608319999999998</v>
      </c>
      <c r="AI5099">
        <v>-17.139137000000002</v>
      </c>
      <c r="AJ5099">
        <v>-17.139137000000002</v>
      </c>
      <c r="AK5099">
        <v>-17.139137000000002</v>
      </c>
      <c r="AL5099">
        <v>-2.8608630000000002</v>
      </c>
      <c r="AM5099" t="s">
        <v>39</v>
      </c>
      <c r="AN5099" t="s">
        <v>39</v>
      </c>
      <c r="AO5099" t="s">
        <v>39</v>
      </c>
      <c r="AP5099" t="s">
        <v>39</v>
      </c>
      <c r="AQ5099" t="s">
        <v>39</v>
      </c>
      <c r="AR5099" t="s">
        <v>39</v>
      </c>
      <c r="AS5099" t="s">
        <v>39</v>
      </c>
      <c r="AT5099" t="s">
        <v>39</v>
      </c>
      <c r="AU5099" t="s">
        <v>39</v>
      </c>
      <c r="AV5099" t="s">
        <v>1463</v>
      </c>
    </row>
    <row r="5100" spans="1:48" x14ac:dyDescent="0.25">
      <c r="A5100" s="1">
        <v>45380.961423611108</v>
      </c>
      <c r="B5100">
        <v>736.73599999999999</v>
      </c>
      <c r="C5100" t="s">
        <v>0</v>
      </c>
      <c r="D5100" t="s">
        <v>1</v>
      </c>
      <c r="E5100" s="2" t="s">
        <v>6558</v>
      </c>
      <c r="F5100" t="s">
        <v>1462</v>
      </c>
      <c r="G5100">
        <v>-9.5875000000000004</v>
      </c>
      <c r="H5100">
        <v>15.975</v>
      </c>
      <c r="I5100">
        <v>-98.657499999999999</v>
      </c>
      <c r="J5100">
        <v>6.6100089999999998</v>
      </c>
      <c r="K5100">
        <v>6.8659999999999997E-3</v>
      </c>
      <c r="L5100">
        <v>1.2817E-2</v>
      </c>
      <c r="M5100">
        <v>1.8157E-2</v>
      </c>
      <c r="N5100">
        <v>4.7442349999999998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5.9844970703125E-2</v>
      </c>
      <c r="AD5100">
        <v>-6.77490234375E-3</v>
      </c>
      <c r="AE5100">
        <v>-2.4376585</v>
      </c>
      <c r="AF5100">
        <v>17.562339999999999</v>
      </c>
      <c r="AG5100">
        <v>-1.4560823000000001</v>
      </c>
      <c r="AH5100">
        <v>2.4376319999999998</v>
      </c>
      <c r="AI5100">
        <v>-17.562342000000001</v>
      </c>
      <c r="AJ5100">
        <v>-17.562342000000001</v>
      </c>
      <c r="AK5100">
        <v>-17.562342000000001</v>
      </c>
      <c r="AL5100">
        <v>-2.4376585</v>
      </c>
      <c r="AM5100" t="s">
        <v>39</v>
      </c>
      <c r="AN5100" t="s">
        <v>39</v>
      </c>
      <c r="AO5100" t="s">
        <v>39</v>
      </c>
      <c r="AP5100" t="s">
        <v>39</v>
      </c>
      <c r="AQ5100" t="s">
        <v>39</v>
      </c>
      <c r="AR5100" t="s">
        <v>39</v>
      </c>
      <c r="AS5100" t="s">
        <v>39</v>
      </c>
      <c r="AT5100" t="s">
        <v>39</v>
      </c>
      <c r="AU5100" t="s">
        <v>39</v>
      </c>
      <c r="AV5100" t="s">
        <v>1463</v>
      </c>
    </row>
    <row r="5101" spans="1:48" x14ac:dyDescent="0.25">
      <c r="A5101" s="1">
        <v>45380.961423611108</v>
      </c>
      <c r="B5101">
        <v>977.97699999999998</v>
      </c>
      <c r="C5101" t="s">
        <v>0</v>
      </c>
      <c r="D5101" t="s">
        <v>1</v>
      </c>
      <c r="E5101" s="2" t="s">
        <v>6559</v>
      </c>
      <c r="F5101" t="s">
        <v>1462</v>
      </c>
      <c r="G5101">
        <v>-9.5875000000000004</v>
      </c>
      <c r="H5101">
        <v>16.024999999999999</v>
      </c>
      <c r="I5101">
        <v>-100.14</v>
      </c>
      <c r="J5101">
        <v>6.6882820000000001</v>
      </c>
      <c r="K5101">
        <v>6.8659999999999997E-3</v>
      </c>
      <c r="L5101">
        <v>1.2054E-2</v>
      </c>
      <c r="M5101">
        <v>1.7240999999999999E-2</v>
      </c>
      <c r="N5101">
        <v>4.5785479999999996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5.9844970703125E-2</v>
      </c>
      <c r="AD5101">
        <v>-6.77490234375E-3</v>
      </c>
      <c r="AE5101">
        <v>-2.0770583</v>
      </c>
      <c r="AF5101">
        <v>17.922941000000002</v>
      </c>
      <c r="AG5101">
        <v>-1.2406855999999999</v>
      </c>
      <c r="AH5101">
        <v>2.0770357000000002</v>
      </c>
      <c r="AI5101">
        <v>-17.922943</v>
      </c>
      <c r="AJ5101">
        <v>-17.922943</v>
      </c>
      <c r="AK5101">
        <v>-17.922943</v>
      </c>
      <c r="AL5101">
        <v>-2.0770583</v>
      </c>
      <c r="AM5101" t="s">
        <v>39</v>
      </c>
      <c r="AN5101" t="s">
        <v>39</v>
      </c>
      <c r="AO5101" t="s">
        <v>39</v>
      </c>
      <c r="AP5101" t="s">
        <v>39</v>
      </c>
      <c r="AQ5101" t="s">
        <v>39</v>
      </c>
      <c r="AR5101" t="s">
        <v>39</v>
      </c>
      <c r="AS5101" t="s">
        <v>39</v>
      </c>
      <c r="AT5101" t="s">
        <v>39</v>
      </c>
      <c r="AU5101" t="s">
        <v>39</v>
      </c>
      <c r="AV5101" t="s">
        <v>1463</v>
      </c>
    </row>
    <row r="5102" spans="1:48" x14ac:dyDescent="0.25">
      <c r="A5102" s="1">
        <v>45380.961435185185</v>
      </c>
      <c r="B5102">
        <v>199.19900000000001</v>
      </c>
      <c r="C5102" t="s">
        <v>0</v>
      </c>
      <c r="D5102" t="s">
        <v>1</v>
      </c>
      <c r="E5102" s="2" t="s">
        <v>6560</v>
      </c>
      <c r="F5102" t="s">
        <v>1462</v>
      </c>
      <c r="G5102">
        <v>-9.5875000000000004</v>
      </c>
      <c r="H5102">
        <v>16.074999999999999</v>
      </c>
      <c r="I5102">
        <v>-101.78</v>
      </c>
      <c r="J5102">
        <v>7.024413</v>
      </c>
      <c r="K5102">
        <v>7.3239999999999998E-3</v>
      </c>
      <c r="L5102">
        <v>1.4800000000000001E-2</v>
      </c>
      <c r="M5102">
        <v>1.9682999999999999E-2</v>
      </c>
      <c r="N5102">
        <v>4.412801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5.9844970703125E-2</v>
      </c>
      <c r="AD5102">
        <v>-6.77490234375E-3</v>
      </c>
      <c r="AE5102">
        <v>-1.7698011</v>
      </c>
      <c r="AF5102">
        <v>18.2302</v>
      </c>
      <c r="AG5102">
        <v>-1.0571523</v>
      </c>
      <c r="AH5102">
        <v>1.769782</v>
      </c>
      <c r="AI5102">
        <v>-18.230201999999998</v>
      </c>
      <c r="AJ5102">
        <v>-18.230201999999998</v>
      </c>
      <c r="AK5102">
        <v>-18.230201999999998</v>
      </c>
      <c r="AL5102">
        <v>-1.7698011</v>
      </c>
      <c r="AM5102" t="s">
        <v>39</v>
      </c>
      <c r="AN5102" t="s">
        <v>39</v>
      </c>
      <c r="AO5102" t="s">
        <v>39</v>
      </c>
      <c r="AP5102" t="s">
        <v>39</v>
      </c>
      <c r="AQ5102" t="s">
        <v>39</v>
      </c>
      <c r="AR5102" t="s">
        <v>39</v>
      </c>
      <c r="AS5102" t="s">
        <v>39</v>
      </c>
      <c r="AT5102" t="s">
        <v>39</v>
      </c>
      <c r="AU5102" t="s">
        <v>39</v>
      </c>
      <c r="AV5102" t="s">
        <v>1463</v>
      </c>
    </row>
    <row r="5103" spans="1:48" x14ac:dyDescent="0.25">
      <c r="A5103" s="1">
        <v>45380.961435185185</v>
      </c>
      <c r="B5103">
        <v>409.40899999999999</v>
      </c>
      <c r="C5103" t="s">
        <v>0</v>
      </c>
      <c r="D5103" t="s">
        <v>1</v>
      </c>
      <c r="E5103" s="2" t="s">
        <v>6561</v>
      </c>
      <c r="F5103" t="s">
        <v>1462</v>
      </c>
      <c r="G5103">
        <v>-9.5875000000000004</v>
      </c>
      <c r="H5103">
        <v>16.112500000000001</v>
      </c>
      <c r="I5103">
        <v>-103.49</v>
      </c>
      <c r="J5103">
        <v>6.0767470000000001</v>
      </c>
      <c r="K5103">
        <v>3.3570000000000002E-3</v>
      </c>
      <c r="L5103">
        <v>1.2511E-2</v>
      </c>
      <c r="M5103">
        <v>1.6631E-2</v>
      </c>
      <c r="N5103">
        <v>4.2470020000000002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5.9844970703125E-2</v>
      </c>
      <c r="AD5103">
        <v>-6.77490234375E-3</v>
      </c>
      <c r="AE5103">
        <v>-1.5079962</v>
      </c>
      <c r="AF5103">
        <v>18.492004000000001</v>
      </c>
      <c r="AG5103">
        <v>-0.90076880000000004</v>
      </c>
      <c r="AH5103">
        <v>1.5079800000000001</v>
      </c>
      <c r="AI5103">
        <v>-18.492006</v>
      </c>
      <c r="AJ5103">
        <v>-18.492006</v>
      </c>
      <c r="AK5103">
        <v>-18.492006</v>
      </c>
      <c r="AL5103">
        <v>-1.5079962</v>
      </c>
      <c r="AM5103" t="s">
        <v>39</v>
      </c>
      <c r="AN5103" t="s">
        <v>39</v>
      </c>
      <c r="AO5103" t="s">
        <v>39</v>
      </c>
      <c r="AP5103" t="s">
        <v>39</v>
      </c>
      <c r="AQ5103" t="s">
        <v>39</v>
      </c>
      <c r="AR5103" t="s">
        <v>39</v>
      </c>
      <c r="AS5103" t="s">
        <v>39</v>
      </c>
      <c r="AT5103" t="s">
        <v>39</v>
      </c>
      <c r="AU5103" t="s">
        <v>39</v>
      </c>
      <c r="AV5103" t="s">
        <v>1463</v>
      </c>
    </row>
    <row r="5104" spans="1:48" x14ac:dyDescent="0.25">
      <c r="A5104" s="1">
        <v>45380.961435185185</v>
      </c>
      <c r="B5104">
        <v>647.64700000000005</v>
      </c>
      <c r="C5104" t="s">
        <v>0</v>
      </c>
      <c r="D5104" t="s">
        <v>1</v>
      </c>
      <c r="E5104" s="2" t="s">
        <v>6562</v>
      </c>
      <c r="F5104" t="s">
        <v>1462</v>
      </c>
      <c r="G5104">
        <v>-9.5875000000000004</v>
      </c>
      <c r="H5104">
        <v>16.149999999999999</v>
      </c>
      <c r="I5104">
        <v>-105.235</v>
      </c>
      <c r="J5104">
        <v>6.6856879999999999</v>
      </c>
      <c r="K5104">
        <v>6.2560000000000003E-3</v>
      </c>
      <c r="L5104">
        <v>1.2359E-2</v>
      </c>
      <c r="M5104">
        <v>1.6936E-2</v>
      </c>
      <c r="N5104">
        <v>4.0811510000000002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5.9844970703125E-2</v>
      </c>
      <c r="AD5104">
        <v>-6.77490234375E-3</v>
      </c>
      <c r="AE5104">
        <v>-1.2849199</v>
      </c>
      <c r="AF5104">
        <v>18.71508</v>
      </c>
      <c r="AG5104">
        <v>-0.76751899999999995</v>
      </c>
      <c r="AH5104">
        <v>1.2849060000000001</v>
      </c>
      <c r="AI5104">
        <v>-18.715081999999999</v>
      </c>
      <c r="AJ5104">
        <v>-18.715081999999999</v>
      </c>
      <c r="AK5104">
        <v>-18.715081999999999</v>
      </c>
      <c r="AL5104">
        <v>-1.2849199</v>
      </c>
      <c r="AM5104" t="s">
        <v>39</v>
      </c>
      <c r="AN5104" t="s">
        <v>39</v>
      </c>
      <c r="AO5104" t="s">
        <v>39</v>
      </c>
      <c r="AP5104" t="s">
        <v>39</v>
      </c>
      <c r="AQ5104" t="s">
        <v>39</v>
      </c>
      <c r="AR5104" t="s">
        <v>39</v>
      </c>
      <c r="AS5104" t="s">
        <v>39</v>
      </c>
      <c r="AT5104" t="s">
        <v>39</v>
      </c>
      <c r="AU5104" t="s">
        <v>39</v>
      </c>
      <c r="AV5104" t="s">
        <v>1463</v>
      </c>
    </row>
    <row r="5105" spans="1:48" x14ac:dyDescent="0.25">
      <c r="A5105" s="1">
        <v>45380.961435185185</v>
      </c>
      <c r="B5105">
        <v>861.86099999999999</v>
      </c>
      <c r="C5105" t="s">
        <v>0</v>
      </c>
      <c r="D5105" t="s">
        <v>1</v>
      </c>
      <c r="E5105" s="2" t="s">
        <v>6563</v>
      </c>
      <c r="F5105" t="s">
        <v>1462</v>
      </c>
      <c r="G5105">
        <v>-9.5875000000000004</v>
      </c>
      <c r="H5105">
        <v>16.1875</v>
      </c>
      <c r="I5105">
        <v>-107.145</v>
      </c>
      <c r="J5105">
        <v>5.8324689999999997</v>
      </c>
      <c r="K5105">
        <v>7.3239999999999998E-3</v>
      </c>
      <c r="L5105">
        <v>1.4494999999999999E-2</v>
      </c>
      <c r="M5105">
        <v>1.6631E-2</v>
      </c>
      <c r="N5105">
        <v>3.9152529999999999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5.9844970703125E-2</v>
      </c>
      <c r="AD5105">
        <v>-6.77490234375E-3</v>
      </c>
      <c r="AE5105">
        <v>-1.0948429</v>
      </c>
      <c r="AF5105">
        <v>18.905159000000001</v>
      </c>
      <c r="AG5105">
        <v>-0.65398073000000001</v>
      </c>
      <c r="AH5105">
        <v>1.0948312</v>
      </c>
      <c r="AI5105">
        <v>-18.905159000000001</v>
      </c>
      <c r="AJ5105">
        <v>-18.905159000000001</v>
      </c>
      <c r="AK5105">
        <v>-18.905159000000001</v>
      </c>
      <c r="AL5105">
        <v>-1.0948429</v>
      </c>
      <c r="AM5105" t="s">
        <v>39</v>
      </c>
      <c r="AN5105" t="s">
        <v>39</v>
      </c>
      <c r="AO5105" t="s">
        <v>39</v>
      </c>
      <c r="AP5105" t="s">
        <v>39</v>
      </c>
      <c r="AQ5105" t="s">
        <v>39</v>
      </c>
      <c r="AR5105" t="s">
        <v>39</v>
      </c>
      <c r="AS5105" t="s">
        <v>39</v>
      </c>
      <c r="AT5105" t="s">
        <v>39</v>
      </c>
      <c r="AU5105" t="s">
        <v>39</v>
      </c>
      <c r="AV5105" t="s">
        <v>1463</v>
      </c>
    </row>
    <row r="5106" spans="1:48" x14ac:dyDescent="0.25">
      <c r="A5106" s="1">
        <v>45380.961446759262</v>
      </c>
      <c r="B5106" s="2" t="s">
        <v>1191</v>
      </c>
      <c r="C5106" t="s">
        <v>0</v>
      </c>
      <c r="D5106" t="s">
        <v>1</v>
      </c>
      <c r="E5106" s="2" t="s">
        <v>6564</v>
      </c>
      <c r="F5106" t="s">
        <v>1462</v>
      </c>
      <c r="G5106">
        <v>-9.5875000000000004</v>
      </c>
      <c r="H5106">
        <v>16.212499999999999</v>
      </c>
      <c r="I5106">
        <v>-108.7075</v>
      </c>
      <c r="J5106">
        <v>5.1164180000000004</v>
      </c>
      <c r="K5106">
        <v>6.8659999999999997E-3</v>
      </c>
      <c r="L5106">
        <v>1.3731999999999999E-2</v>
      </c>
      <c r="M5106">
        <v>1.7547E-2</v>
      </c>
      <c r="N5106">
        <v>3.7493120000000002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5.9844970703125E-2</v>
      </c>
      <c r="AD5106">
        <v>-6.77490234375E-3</v>
      </c>
      <c r="AE5106">
        <v>-0.93288400000000005</v>
      </c>
      <c r="AF5106">
        <v>19.067118000000001</v>
      </c>
      <c r="AG5106">
        <v>-0.55723803999999999</v>
      </c>
      <c r="AH5106">
        <v>0.93287396</v>
      </c>
      <c r="AI5106">
        <v>-19.067118000000001</v>
      </c>
      <c r="AJ5106">
        <v>-19.067118000000001</v>
      </c>
      <c r="AK5106">
        <v>-19.067118000000001</v>
      </c>
      <c r="AL5106">
        <v>-0.93288400000000005</v>
      </c>
      <c r="AM5106" t="s">
        <v>39</v>
      </c>
      <c r="AN5106" t="s">
        <v>39</v>
      </c>
      <c r="AO5106" t="s">
        <v>39</v>
      </c>
      <c r="AP5106" t="s">
        <v>39</v>
      </c>
      <c r="AQ5106" t="s">
        <v>39</v>
      </c>
      <c r="AR5106" t="s">
        <v>39</v>
      </c>
      <c r="AS5106" t="s">
        <v>39</v>
      </c>
      <c r="AT5106" t="s">
        <v>39</v>
      </c>
      <c r="AU5106" t="s">
        <v>39</v>
      </c>
      <c r="AV5106" t="s">
        <v>1463</v>
      </c>
    </row>
    <row r="5107" spans="1:48" x14ac:dyDescent="0.25">
      <c r="A5107" s="1">
        <v>45380.961446759262</v>
      </c>
      <c r="B5107">
        <v>304.30399999999997</v>
      </c>
      <c r="C5107" t="s">
        <v>0</v>
      </c>
      <c r="D5107" t="s">
        <v>1</v>
      </c>
      <c r="E5107" s="2" t="s">
        <v>6565</v>
      </c>
      <c r="F5107" t="s">
        <v>1462</v>
      </c>
      <c r="G5107">
        <v>-9.5875000000000004</v>
      </c>
      <c r="H5107">
        <v>16.237500000000001</v>
      </c>
      <c r="I5107">
        <v>-110.12</v>
      </c>
      <c r="J5107">
        <v>5.7699119999999997</v>
      </c>
      <c r="K5107">
        <v>5.646E-3</v>
      </c>
      <c r="L5107">
        <v>1.3427E-2</v>
      </c>
      <c r="M5107">
        <v>1.7240999999999999E-2</v>
      </c>
      <c r="N5107">
        <v>3.583329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5.9844970703125E-2</v>
      </c>
      <c r="AD5107">
        <v>-6.77490234375E-3</v>
      </c>
      <c r="AE5107">
        <v>-0.79488342999999995</v>
      </c>
      <c r="AF5107">
        <v>19.205117999999999</v>
      </c>
      <c r="AG5107">
        <v>-0.47480640000000002</v>
      </c>
      <c r="AH5107">
        <v>0.79487485000000002</v>
      </c>
      <c r="AI5107">
        <v>-19.205117999999999</v>
      </c>
      <c r="AJ5107">
        <v>-19.205117999999999</v>
      </c>
      <c r="AK5107">
        <v>-19.205117999999999</v>
      </c>
      <c r="AL5107">
        <v>-0.79488342999999995</v>
      </c>
      <c r="AM5107" t="s">
        <v>39</v>
      </c>
      <c r="AN5107" t="s">
        <v>39</v>
      </c>
      <c r="AO5107" t="s">
        <v>39</v>
      </c>
      <c r="AP5107" t="s">
        <v>39</v>
      </c>
      <c r="AQ5107" t="s">
        <v>39</v>
      </c>
      <c r="AR5107" t="s">
        <v>39</v>
      </c>
      <c r="AS5107" t="s">
        <v>39</v>
      </c>
      <c r="AT5107" t="s">
        <v>39</v>
      </c>
      <c r="AU5107" t="s">
        <v>39</v>
      </c>
      <c r="AV5107" t="s">
        <v>1463</v>
      </c>
    </row>
    <row r="5108" spans="1:48" x14ac:dyDescent="0.25">
      <c r="A5108" s="1">
        <v>45380.961446759262</v>
      </c>
      <c r="B5108">
        <v>513.51300000000003</v>
      </c>
      <c r="C5108" t="s">
        <v>0</v>
      </c>
      <c r="D5108" t="s">
        <v>1</v>
      </c>
      <c r="E5108" s="2" t="s">
        <v>6566</v>
      </c>
      <c r="F5108" t="s">
        <v>1462</v>
      </c>
      <c r="G5108">
        <v>-9.5875000000000004</v>
      </c>
      <c r="H5108">
        <v>16.262499999999999</v>
      </c>
      <c r="I5108">
        <v>-111.84</v>
      </c>
      <c r="J5108">
        <v>5.5767470000000001</v>
      </c>
      <c r="K5108">
        <v>3.509E-3</v>
      </c>
      <c r="L5108">
        <v>1.2206E-2</v>
      </c>
      <c r="M5108">
        <v>1.8157E-2</v>
      </c>
      <c r="N5108">
        <v>3.4173079999999998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5.9844970703125E-2</v>
      </c>
      <c r="AD5108">
        <v>-6.77490234375E-3</v>
      </c>
      <c r="AE5108">
        <v>-0.67729709999999999</v>
      </c>
      <c r="AF5108">
        <v>19.322706</v>
      </c>
      <c r="AG5108">
        <v>-0.40456876000000003</v>
      </c>
      <c r="AH5108">
        <v>0.67728980000000005</v>
      </c>
      <c r="AI5108">
        <v>-19.322706</v>
      </c>
      <c r="AJ5108">
        <v>-19.322706</v>
      </c>
      <c r="AK5108">
        <v>-19.322706</v>
      </c>
      <c r="AL5108">
        <v>-0.67729709999999999</v>
      </c>
      <c r="AM5108" t="s">
        <v>39</v>
      </c>
      <c r="AN5108" t="s">
        <v>39</v>
      </c>
      <c r="AO5108" t="s">
        <v>39</v>
      </c>
      <c r="AP5108" t="s">
        <v>39</v>
      </c>
      <c r="AQ5108" t="s">
        <v>39</v>
      </c>
      <c r="AR5108" t="s">
        <v>39</v>
      </c>
      <c r="AS5108" t="s">
        <v>39</v>
      </c>
      <c r="AT5108" t="s">
        <v>39</v>
      </c>
      <c r="AU5108" t="s">
        <v>39</v>
      </c>
      <c r="AV5108" t="s">
        <v>1463</v>
      </c>
    </row>
    <row r="5109" spans="1:48" x14ac:dyDescent="0.25">
      <c r="A5109" s="1">
        <v>45380.961446759262</v>
      </c>
      <c r="B5109">
        <v>751.75099999999998</v>
      </c>
      <c r="C5109" t="s">
        <v>0</v>
      </c>
      <c r="D5109" t="s">
        <v>1</v>
      </c>
      <c r="E5109" s="2" t="s">
        <v>6567</v>
      </c>
      <c r="F5109" t="s">
        <v>1462</v>
      </c>
      <c r="G5109">
        <v>-9.5875000000000004</v>
      </c>
      <c r="H5109">
        <v>16.287500000000001</v>
      </c>
      <c r="I5109">
        <v>-113.7225</v>
      </c>
      <c r="J5109">
        <v>6.2012510000000001</v>
      </c>
      <c r="K5109">
        <v>4.5779999999999996E-3</v>
      </c>
      <c r="L5109">
        <v>1.1901E-2</v>
      </c>
      <c r="M5109">
        <v>2.0903000000000001E-2</v>
      </c>
      <c r="N5109">
        <v>3.2512530000000002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5.9844970703125E-2</v>
      </c>
      <c r="AD5109">
        <v>-6.77490234375E-3</v>
      </c>
      <c r="AE5109">
        <v>-0.57710519999999998</v>
      </c>
      <c r="AF5109">
        <v>19.422896999999999</v>
      </c>
      <c r="AG5109">
        <v>-0.34472132</v>
      </c>
      <c r="AH5109">
        <v>0.57709896999999999</v>
      </c>
      <c r="AI5109">
        <v>-19.422896999999999</v>
      </c>
      <c r="AJ5109">
        <v>-19.422896999999999</v>
      </c>
      <c r="AK5109">
        <v>-19.422896999999999</v>
      </c>
      <c r="AL5109">
        <v>-0.57710519999999998</v>
      </c>
      <c r="AM5109" t="s">
        <v>39</v>
      </c>
      <c r="AN5109" t="s">
        <v>39</v>
      </c>
      <c r="AO5109" t="s">
        <v>39</v>
      </c>
      <c r="AP5109" t="s">
        <v>39</v>
      </c>
      <c r="AQ5109" t="s">
        <v>39</v>
      </c>
      <c r="AR5109" t="s">
        <v>39</v>
      </c>
      <c r="AS5109" t="s">
        <v>39</v>
      </c>
      <c r="AT5109" t="s">
        <v>39</v>
      </c>
      <c r="AU5109" t="s">
        <v>39</v>
      </c>
      <c r="AV5109" t="s">
        <v>1463</v>
      </c>
    </row>
    <row r="5110" spans="1:48" x14ac:dyDescent="0.25">
      <c r="A5110" s="1">
        <v>45380.961446759262</v>
      </c>
      <c r="B5110">
        <v>954.95399999999995</v>
      </c>
      <c r="C5110" t="s">
        <v>0</v>
      </c>
      <c r="D5110" t="s">
        <v>1</v>
      </c>
      <c r="E5110" s="2" t="s">
        <v>6568</v>
      </c>
      <c r="F5110" t="s">
        <v>1462</v>
      </c>
      <c r="G5110">
        <v>-9.5875000000000004</v>
      </c>
      <c r="H5110">
        <v>16.337499999999999</v>
      </c>
      <c r="I5110">
        <v>-116.5625</v>
      </c>
      <c r="J5110">
        <v>5.5090019999999997</v>
      </c>
      <c r="K5110">
        <v>4.8830000000000002E-3</v>
      </c>
      <c r="L5110">
        <v>1.358E-2</v>
      </c>
      <c r="M5110">
        <v>1.8461999999999999E-2</v>
      </c>
      <c r="N5110">
        <v>3.0851639999999998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5.9844970703125E-2</v>
      </c>
      <c r="AD5110">
        <v>-6.77490234375E-3</v>
      </c>
      <c r="AE5110">
        <v>-0.49173462000000001</v>
      </c>
      <c r="AF5110">
        <v>19.508268000000001</v>
      </c>
      <c r="AG5110">
        <v>-0.29372703999999999</v>
      </c>
      <c r="AH5110">
        <v>0.49172929999999998</v>
      </c>
      <c r="AI5110">
        <v>-19.508268000000001</v>
      </c>
      <c r="AJ5110">
        <v>-19.508268000000001</v>
      </c>
      <c r="AK5110">
        <v>-19.508268000000001</v>
      </c>
      <c r="AL5110">
        <v>-0.49173462000000001</v>
      </c>
      <c r="AM5110" t="s">
        <v>39</v>
      </c>
      <c r="AN5110" t="s">
        <v>39</v>
      </c>
      <c r="AO5110" t="s">
        <v>39</v>
      </c>
      <c r="AP5110" t="s">
        <v>39</v>
      </c>
      <c r="AQ5110" t="s">
        <v>39</v>
      </c>
      <c r="AR5110" t="s">
        <v>39</v>
      </c>
      <c r="AS5110" t="s">
        <v>39</v>
      </c>
      <c r="AT5110" t="s">
        <v>39</v>
      </c>
      <c r="AU5110" t="s">
        <v>39</v>
      </c>
      <c r="AV5110" t="s">
        <v>1463</v>
      </c>
    </row>
    <row r="5111" spans="1:48" x14ac:dyDescent="0.25">
      <c r="A5111" s="1">
        <v>45380.961458333331</v>
      </c>
      <c r="B5111">
        <v>178.178</v>
      </c>
      <c r="C5111" t="s">
        <v>0</v>
      </c>
      <c r="D5111" t="s">
        <v>1</v>
      </c>
      <c r="E5111" s="2" t="s">
        <v>6569</v>
      </c>
      <c r="F5111" t="s">
        <v>1462</v>
      </c>
      <c r="G5111">
        <v>-9.5875000000000004</v>
      </c>
      <c r="H5111">
        <v>16.350000000000001</v>
      </c>
      <c r="I5111">
        <v>-118.2525</v>
      </c>
      <c r="J5111">
        <v>5.1063470000000004</v>
      </c>
      <c r="K5111">
        <v>6.2560000000000003E-3</v>
      </c>
      <c r="L5111">
        <v>1.2969E-2</v>
      </c>
      <c r="M5111">
        <v>1.9682999999999999E-2</v>
      </c>
      <c r="N5111">
        <v>2.919044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5.9844970703125E-2</v>
      </c>
      <c r="AD5111">
        <v>-6.77490234375E-3</v>
      </c>
      <c r="AE5111">
        <v>-0.41899281999999999</v>
      </c>
      <c r="AF5111">
        <v>19.581009999999999</v>
      </c>
      <c r="AG5111">
        <v>-0.25027630000000001</v>
      </c>
      <c r="AH5111">
        <v>0.41898829999999998</v>
      </c>
      <c r="AI5111">
        <v>-19.581009999999999</v>
      </c>
      <c r="AJ5111">
        <v>-19.581009999999999</v>
      </c>
      <c r="AK5111">
        <v>-19.581009999999999</v>
      </c>
      <c r="AL5111">
        <v>-0.41899281999999999</v>
      </c>
      <c r="AM5111" t="s">
        <v>39</v>
      </c>
      <c r="AN5111" t="s">
        <v>39</v>
      </c>
      <c r="AO5111" t="s">
        <v>39</v>
      </c>
      <c r="AP5111" t="s">
        <v>39</v>
      </c>
      <c r="AQ5111" t="s">
        <v>39</v>
      </c>
      <c r="AR5111" t="s">
        <v>39</v>
      </c>
      <c r="AS5111" t="s">
        <v>39</v>
      </c>
      <c r="AT5111" t="s">
        <v>39</v>
      </c>
      <c r="AU5111" t="s">
        <v>39</v>
      </c>
      <c r="AV5111" t="s">
        <v>1463</v>
      </c>
    </row>
    <row r="5112" spans="1:48" x14ac:dyDescent="0.25">
      <c r="A5112" s="1">
        <v>45380.961458333331</v>
      </c>
      <c r="B5112">
        <v>384.38400000000001</v>
      </c>
      <c r="C5112" t="s">
        <v>0</v>
      </c>
      <c r="D5112" t="s">
        <v>1</v>
      </c>
      <c r="E5112" s="2" t="s">
        <v>6570</v>
      </c>
      <c r="F5112" t="s">
        <v>1462</v>
      </c>
      <c r="G5112">
        <v>-9.5875000000000004</v>
      </c>
      <c r="H5112">
        <v>16.375</v>
      </c>
      <c r="I5112">
        <v>-120.3125</v>
      </c>
      <c r="J5112">
        <v>5.1232839999999999</v>
      </c>
      <c r="K5112">
        <v>7.4770000000000001E-3</v>
      </c>
      <c r="L5112">
        <v>1.2359E-2</v>
      </c>
      <c r="M5112">
        <v>1.8461999999999999E-2</v>
      </c>
      <c r="N5112">
        <v>2.7528969999999999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5.9844970703125E-2</v>
      </c>
      <c r="AD5112">
        <v>-6.77490234375E-3</v>
      </c>
      <c r="AE5112">
        <v>-0.35701161999999997</v>
      </c>
      <c r="AF5112">
        <v>19.642992</v>
      </c>
      <c r="AG5112">
        <v>-0.21325319000000001</v>
      </c>
      <c r="AH5112">
        <v>0.35700777</v>
      </c>
      <c r="AI5112">
        <v>-19.642992</v>
      </c>
      <c r="AJ5112">
        <v>-19.642992</v>
      </c>
      <c r="AK5112">
        <v>-19.642992</v>
      </c>
      <c r="AL5112">
        <v>-0.35701161999999997</v>
      </c>
      <c r="AM5112" t="s">
        <v>39</v>
      </c>
      <c r="AN5112" t="s">
        <v>39</v>
      </c>
      <c r="AO5112" t="s">
        <v>39</v>
      </c>
      <c r="AP5112" t="s">
        <v>39</v>
      </c>
      <c r="AQ5112" t="s">
        <v>39</v>
      </c>
      <c r="AR5112" t="s">
        <v>39</v>
      </c>
      <c r="AS5112" t="s">
        <v>39</v>
      </c>
      <c r="AT5112" t="s">
        <v>39</v>
      </c>
      <c r="AU5112" t="s">
        <v>39</v>
      </c>
      <c r="AV5112" t="s">
        <v>1463</v>
      </c>
    </row>
    <row r="5113" spans="1:48" x14ac:dyDescent="0.25">
      <c r="A5113" s="1">
        <v>45380.961458333331</v>
      </c>
      <c r="B5113">
        <v>607.60699999999997</v>
      </c>
      <c r="C5113" t="s">
        <v>0</v>
      </c>
      <c r="D5113" t="s">
        <v>1</v>
      </c>
      <c r="E5113" s="2" t="s">
        <v>6571</v>
      </c>
      <c r="F5113" t="s">
        <v>1462</v>
      </c>
      <c r="G5113">
        <v>-9.5875000000000004</v>
      </c>
      <c r="H5113">
        <v>16.399999999999999</v>
      </c>
      <c r="I5113">
        <v>-122.4025</v>
      </c>
      <c r="J5113">
        <v>4.8822089999999996</v>
      </c>
      <c r="K5113">
        <v>6.561E-3</v>
      </c>
      <c r="L5113">
        <v>1.2359E-2</v>
      </c>
      <c r="M5113">
        <v>1.7852E-2</v>
      </c>
      <c r="N5113">
        <v>2.5867230000000001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5.9844970703125E-2</v>
      </c>
      <c r="AD5113">
        <v>-6.77490234375E-3</v>
      </c>
      <c r="AE5113">
        <v>-0.30419924999999998</v>
      </c>
      <c r="AF5113">
        <v>19.695805</v>
      </c>
      <c r="AG5113">
        <v>-0.18170686</v>
      </c>
      <c r="AH5113">
        <v>0.30419596999999998</v>
      </c>
      <c r="AI5113">
        <v>-19.695805</v>
      </c>
      <c r="AJ5113">
        <v>-19.695805</v>
      </c>
      <c r="AK5113">
        <v>-19.695805</v>
      </c>
      <c r="AL5113">
        <v>-0.30419924999999998</v>
      </c>
      <c r="AM5113" t="s">
        <v>39</v>
      </c>
      <c r="AN5113" t="s">
        <v>39</v>
      </c>
      <c r="AO5113" t="s">
        <v>39</v>
      </c>
      <c r="AP5113" t="s">
        <v>39</v>
      </c>
      <c r="AQ5113" t="s">
        <v>39</v>
      </c>
      <c r="AR5113" t="s">
        <v>39</v>
      </c>
      <c r="AS5113" t="s">
        <v>39</v>
      </c>
      <c r="AT5113" t="s">
        <v>39</v>
      </c>
      <c r="AU5113" t="s">
        <v>39</v>
      </c>
      <c r="AV5113" t="s">
        <v>1463</v>
      </c>
    </row>
    <row r="5114" spans="1:48" x14ac:dyDescent="0.25">
      <c r="A5114" s="1">
        <v>45380.961458333331</v>
      </c>
      <c r="B5114">
        <v>830.83</v>
      </c>
      <c r="C5114" t="s">
        <v>0</v>
      </c>
      <c r="D5114" t="s">
        <v>1</v>
      </c>
      <c r="E5114" s="2" t="s">
        <v>6572</v>
      </c>
      <c r="F5114" t="s">
        <v>1462</v>
      </c>
      <c r="G5114">
        <v>-9.5875000000000004</v>
      </c>
      <c r="H5114">
        <v>16.425000000000001</v>
      </c>
      <c r="I5114">
        <v>-124.755</v>
      </c>
      <c r="J5114">
        <v>4.8938050000000004</v>
      </c>
      <c r="K5114">
        <v>6.4079999999999996E-3</v>
      </c>
      <c r="L5114">
        <v>1.2206E-2</v>
      </c>
      <c r="M5114">
        <v>1.7852E-2</v>
      </c>
      <c r="N5114">
        <v>2.4205239999999999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5.9844970703125E-2</v>
      </c>
      <c r="AD5114">
        <v>-6.77490234375E-3</v>
      </c>
      <c r="AE5114">
        <v>-0.25919935</v>
      </c>
      <c r="AF5114">
        <v>19.740805000000002</v>
      </c>
      <c r="AG5114">
        <v>-0.15482715</v>
      </c>
      <c r="AH5114">
        <v>0.25919658000000001</v>
      </c>
      <c r="AI5114">
        <v>-19.740805000000002</v>
      </c>
      <c r="AJ5114">
        <v>-19.740805000000002</v>
      </c>
      <c r="AK5114">
        <v>-19.740805000000002</v>
      </c>
      <c r="AL5114">
        <v>-0.25919935</v>
      </c>
      <c r="AM5114" t="s">
        <v>39</v>
      </c>
      <c r="AN5114" t="s">
        <v>39</v>
      </c>
      <c r="AO5114" t="s">
        <v>39</v>
      </c>
      <c r="AP5114" t="s">
        <v>39</v>
      </c>
      <c r="AQ5114" t="s">
        <v>39</v>
      </c>
      <c r="AR5114" t="s">
        <v>39</v>
      </c>
      <c r="AS5114" t="s">
        <v>39</v>
      </c>
      <c r="AT5114" t="s">
        <v>39</v>
      </c>
      <c r="AU5114" t="s">
        <v>39</v>
      </c>
      <c r="AV5114" t="s">
        <v>1463</v>
      </c>
    </row>
    <row r="5115" spans="1:48" x14ac:dyDescent="0.25">
      <c r="A5115" s="1">
        <v>45380.961469907408</v>
      </c>
      <c r="B5115" s="2" t="s">
        <v>2610</v>
      </c>
      <c r="C5115" t="s">
        <v>0</v>
      </c>
      <c r="D5115" t="s">
        <v>1</v>
      </c>
      <c r="E5115" s="2" t="s">
        <v>6573</v>
      </c>
      <c r="F5115" t="s">
        <v>1462</v>
      </c>
      <c r="G5115">
        <v>-9.5875000000000004</v>
      </c>
      <c r="H5115">
        <v>16.462499999999999</v>
      </c>
      <c r="I5115">
        <v>-127.72750000000001</v>
      </c>
      <c r="J5115">
        <v>4.5111379999999999</v>
      </c>
      <c r="K5115">
        <v>7.1710000000000003E-3</v>
      </c>
      <c r="L5115">
        <v>1.4952999999999999E-2</v>
      </c>
      <c r="M5115">
        <v>1.6631E-2</v>
      </c>
      <c r="N5115">
        <v>2.254302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5.9844970703125E-2</v>
      </c>
      <c r="AD5115">
        <v>-6.77490234375E-3</v>
      </c>
      <c r="AE5115">
        <v>-0.22085625</v>
      </c>
      <c r="AF5115">
        <v>19.779146000000001</v>
      </c>
      <c r="AG5115">
        <v>-0.13192371999999999</v>
      </c>
      <c r="AH5115">
        <v>0.22085389999999999</v>
      </c>
      <c r="AI5115">
        <v>-19.779146000000001</v>
      </c>
      <c r="AJ5115">
        <v>-19.779146000000001</v>
      </c>
      <c r="AK5115">
        <v>-19.779146000000001</v>
      </c>
      <c r="AL5115">
        <v>-0.22085625</v>
      </c>
      <c r="AM5115" t="s">
        <v>39</v>
      </c>
      <c r="AN5115" t="s">
        <v>39</v>
      </c>
      <c r="AO5115" t="s">
        <v>39</v>
      </c>
      <c r="AP5115" t="s">
        <v>39</v>
      </c>
      <c r="AQ5115" t="s">
        <v>39</v>
      </c>
      <c r="AR5115" t="s">
        <v>39</v>
      </c>
      <c r="AS5115" t="s">
        <v>39</v>
      </c>
      <c r="AT5115" t="s">
        <v>39</v>
      </c>
      <c r="AU5115" t="s">
        <v>39</v>
      </c>
      <c r="AV5115" t="s">
        <v>1463</v>
      </c>
    </row>
    <row r="5116" spans="1:48" x14ac:dyDescent="0.25">
      <c r="A5116" s="1">
        <v>45380.961469907408</v>
      </c>
      <c r="B5116">
        <v>262.262</v>
      </c>
      <c r="C5116" t="s">
        <v>0</v>
      </c>
      <c r="D5116" t="s">
        <v>1</v>
      </c>
      <c r="E5116" s="2" t="s">
        <v>6574</v>
      </c>
      <c r="F5116" t="s">
        <v>1462</v>
      </c>
      <c r="G5116">
        <v>-9.5875000000000004</v>
      </c>
      <c r="H5116">
        <v>16.475000000000001</v>
      </c>
      <c r="I5116">
        <v>-129.27000000000001</v>
      </c>
      <c r="J5116">
        <v>5.2007940000000001</v>
      </c>
      <c r="K5116">
        <v>5.1879999999999999E-3</v>
      </c>
      <c r="L5116">
        <v>1.4037000000000001E-2</v>
      </c>
      <c r="M5116">
        <v>1.8157E-2</v>
      </c>
      <c r="N5116">
        <v>2.0880589999999999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5.9844970703125E-2</v>
      </c>
      <c r="AD5116">
        <v>-6.77490234375E-3</v>
      </c>
      <c r="AE5116">
        <v>-0.1881852</v>
      </c>
      <c r="AF5116">
        <v>19.811817000000001</v>
      </c>
      <c r="AG5116">
        <v>-0.11240838</v>
      </c>
      <c r="AH5116">
        <v>0.18818319999999999</v>
      </c>
      <c r="AI5116">
        <v>-19.811817000000001</v>
      </c>
      <c r="AJ5116">
        <v>-19.811817000000001</v>
      </c>
      <c r="AK5116">
        <v>-19.811817000000001</v>
      </c>
      <c r="AL5116">
        <v>-0.1881852</v>
      </c>
      <c r="AM5116" t="s">
        <v>39</v>
      </c>
      <c r="AN5116" t="s">
        <v>39</v>
      </c>
      <c r="AO5116" t="s">
        <v>39</v>
      </c>
      <c r="AP5116" t="s">
        <v>39</v>
      </c>
      <c r="AQ5116" t="s">
        <v>39</v>
      </c>
      <c r="AR5116" t="s">
        <v>39</v>
      </c>
      <c r="AS5116" t="s">
        <v>39</v>
      </c>
      <c r="AT5116" t="s">
        <v>39</v>
      </c>
      <c r="AU5116" t="s">
        <v>39</v>
      </c>
      <c r="AV5116" t="s">
        <v>1463</v>
      </c>
    </row>
    <row r="5117" spans="1:48" x14ac:dyDescent="0.25">
      <c r="A5117" s="1">
        <v>45380.961469907408</v>
      </c>
      <c r="B5117">
        <v>470.47</v>
      </c>
      <c r="C5117" t="s">
        <v>0</v>
      </c>
      <c r="D5117" t="s">
        <v>1</v>
      </c>
      <c r="E5117" s="2" t="s">
        <v>6575</v>
      </c>
      <c r="F5117" t="s">
        <v>1462</v>
      </c>
      <c r="G5117">
        <v>-9.5875000000000004</v>
      </c>
      <c r="H5117">
        <v>16.487500000000001</v>
      </c>
      <c r="I5117">
        <v>-131.10749999999999</v>
      </c>
      <c r="J5117">
        <v>4.6743969999999999</v>
      </c>
      <c r="K5117">
        <v>5.0350000000000004E-3</v>
      </c>
      <c r="L5117">
        <v>1.2359E-2</v>
      </c>
      <c r="M5117">
        <v>2.0903000000000001E-2</v>
      </c>
      <c r="N5117">
        <v>1.9217960000000001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5.9844970703125E-2</v>
      </c>
      <c r="AD5117">
        <v>-6.77490234375E-3</v>
      </c>
      <c r="AE5117">
        <v>-0.16034715999999999</v>
      </c>
      <c r="AF5117">
        <v>19.839656999999999</v>
      </c>
      <c r="AG5117">
        <v>-9.5779920000000004E-2</v>
      </c>
      <c r="AH5117">
        <v>0.16034545</v>
      </c>
      <c r="AI5117">
        <v>-19.839656999999999</v>
      </c>
      <c r="AJ5117">
        <v>-19.839656999999999</v>
      </c>
      <c r="AK5117">
        <v>-19.839656999999999</v>
      </c>
      <c r="AL5117">
        <v>-0.16034715999999999</v>
      </c>
      <c r="AM5117" t="s">
        <v>39</v>
      </c>
      <c r="AN5117" t="s">
        <v>39</v>
      </c>
      <c r="AO5117" t="s">
        <v>39</v>
      </c>
      <c r="AP5117" t="s">
        <v>39</v>
      </c>
      <c r="AQ5117" t="s">
        <v>39</v>
      </c>
      <c r="AR5117" t="s">
        <v>39</v>
      </c>
      <c r="AS5117" t="s">
        <v>39</v>
      </c>
      <c r="AT5117" t="s">
        <v>39</v>
      </c>
      <c r="AU5117" t="s">
        <v>39</v>
      </c>
      <c r="AV5117" t="s">
        <v>1463</v>
      </c>
    </row>
    <row r="5118" spans="1:48" x14ac:dyDescent="0.25">
      <c r="A5118" s="1">
        <v>45380.961469907408</v>
      </c>
      <c r="B5118">
        <v>694.69399999999996</v>
      </c>
      <c r="C5118" t="s">
        <v>0</v>
      </c>
      <c r="D5118" t="s">
        <v>1</v>
      </c>
      <c r="E5118" s="2" t="s">
        <v>6576</v>
      </c>
      <c r="F5118" t="s">
        <v>1462</v>
      </c>
      <c r="G5118">
        <v>-9.5875000000000004</v>
      </c>
      <c r="H5118">
        <v>16.512499999999999</v>
      </c>
      <c r="I5118">
        <v>-133.73750000000001</v>
      </c>
      <c r="J5118">
        <v>4.6414400000000002</v>
      </c>
      <c r="K5118">
        <v>6.8659999999999997E-3</v>
      </c>
      <c r="L5118">
        <v>1.4037000000000001E-2</v>
      </c>
      <c r="M5118">
        <v>2.1208000000000001E-2</v>
      </c>
      <c r="N5118">
        <v>1.755514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5.9844970703125E-2</v>
      </c>
      <c r="AD5118">
        <v>-6.77490234375E-3</v>
      </c>
      <c r="AE5118">
        <v>-0.13662717999999999</v>
      </c>
      <c r="AF5118">
        <v>19.863377</v>
      </c>
      <c r="AG5118">
        <v>-8.1611290000000003E-2</v>
      </c>
      <c r="AH5118">
        <v>0.13662572000000001</v>
      </c>
      <c r="AI5118">
        <v>-19.863377</v>
      </c>
      <c r="AJ5118">
        <v>-19.863377</v>
      </c>
      <c r="AK5118">
        <v>-19.863377</v>
      </c>
      <c r="AL5118">
        <v>-0.13662717999999999</v>
      </c>
      <c r="AM5118" t="s">
        <v>39</v>
      </c>
      <c r="AN5118" t="s">
        <v>39</v>
      </c>
      <c r="AO5118" t="s">
        <v>39</v>
      </c>
      <c r="AP5118" t="s">
        <v>39</v>
      </c>
      <c r="AQ5118" t="s">
        <v>39</v>
      </c>
      <c r="AR5118" t="s">
        <v>39</v>
      </c>
      <c r="AS5118" t="s">
        <v>39</v>
      </c>
      <c r="AT5118" t="s">
        <v>39</v>
      </c>
      <c r="AU5118" t="s">
        <v>39</v>
      </c>
      <c r="AV5118" t="s">
        <v>1463</v>
      </c>
    </row>
    <row r="5119" spans="1:48" x14ac:dyDescent="0.25">
      <c r="A5119" s="1">
        <v>45380.961469907408</v>
      </c>
      <c r="B5119">
        <v>915.91499999999996</v>
      </c>
      <c r="C5119" t="s">
        <v>0</v>
      </c>
      <c r="D5119" t="s">
        <v>1</v>
      </c>
      <c r="E5119" s="2" t="s">
        <v>6577</v>
      </c>
      <c r="F5119" t="s">
        <v>1462</v>
      </c>
      <c r="G5119">
        <v>-9.5875000000000004</v>
      </c>
      <c r="H5119">
        <v>16.524999999999999</v>
      </c>
      <c r="I5119">
        <v>-135.4</v>
      </c>
      <c r="J5119">
        <v>4.0444009999999997</v>
      </c>
      <c r="K5119">
        <v>7.7819999999999999E-3</v>
      </c>
      <c r="L5119">
        <v>1.2359E-2</v>
      </c>
      <c r="M5119">
        <v>1.7547E-2</v>
      </c>
      <c r="N5119">
        <v>1.589215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5.9844970703125E-2</v>
      </c>
      <c r="AD5119">
        <v>-6.77490234375E-3</v>
      </c>
      <c r="AE5119">
        <v>-0.11641606</v>
      </c>
      <c r="AF5119">
        <v>19.883586999999999</v>
      </c>
      <c r="AG5119">
        <v>-6.9538615999999998E-2</v>
      </c>
      <c r="AH5119">
        <v>0.116414815</v>
      </c>
      <c r="AI5119">
        <v>-19.883586999999999</v>
      </c>
      <c r="AJ5119">
        <v>-19.883586999999999</v>
      </c>
      <c r="AK5119">
        <v>-19.883586999999999</v>
      </c>
      <c r="AL5119">
        <v>-0.11641606</v>
      </c>
      <c r="AM5119" t="s">
        <v>39</v>
      </c>
      <c r="AN5119" t="s">
        <v>39</v>
      </c>
      <c r="AO5119" t="s">
        <v>39</v>
      </c>
      <c r="AP5119" t="s">
        <v>39</v>
      </c>
      <c r="AQ5119" t="s">
        <v>39</v>
      </c>
      <c r="AR5119" t="s">
        <v>39</v>
      </c>
      <c r="AS5119" t="s">
        <v>39</v>
      </c>
      <c r="AT5119" t="s">
        <v>39</v>
      </c>
      <c r="AU5119" t="s">
        <v>39</v>
      </c>
      <c r="AV5119" t="s">
        <v>1463</v>
      </c>
    </row>
    <row r="5120" spans="1:48" x14ac:dyDescent="0.25">
      <c r="A5120" s="1">
        <v>45380.961481481485</v>
      </c>
      <c r="B5120">
        <v>122.122</v>
      </c>
      <c r="C5120" t="s">
        <v>0</v>
      </c>
      <c r="D5120" t="s">
        <v>1</v>
      </c>
      <c r="E5120" s="2" t="s">
        <v>6578</v>
      </c>
      <c r="F5120" t="s">
        <v>1462</v>
      </c>
      <c r="G5120">
        <v>-9.5875000000000004</v>
      </c>
      <c r="H5120">
        <v>16.55</v>
      </c>
      <c r="I5120">
        <v>-137.12</v>
      </c>
      <c r="J5120">
        <v>3.4884040000000001</v>
      </c>
      <c r="K5120">
        <v>7.1710000000000003E-3</v>
      </c>
      <c r="L5120">
        <v>1.1901E-2</v>
      </c>
      <c r="M5120">
        <v>1.7547E-2</v>
      </c>
      <c r="N5120">
        <v>1.422901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5.9844970703125E-2</v>
      </c>
      <c r="AD5120">
        <v>-6.77490234375E-3</v>
      </c>
      <c r="AE5120">
        <v>-9.9194749999999998E-2</v>
      </c>
      <c r="AF5120">
        <v>19.900808000000001</v>
      </c>
      <c r="AG5120">
        <v>-5.925184E-2</v>
      </c>
      <c r="AH5120">
        <v>9.9193685000000004E-2</v>
      </c>
      <c r="AI5120">
        <v>-19.900808000000001</v>
      </c>
      <c r="AJ5120">
        <v>-19.900808000000001</v>
      </c>
      <c r="AK5120">
        <v>-19.900808000000001</v>
      </c>
      <c r="AL5120">
        <v>-9.9194749999999998E-2</v>
      </c>
      <c r="AM5120" t="s">
        <v>39</v>
      </c>
      <c r="AN5120" t="s">
        <v>39</v>
      </c>
      <c r="AO5120" t="s">
        <v>39</v>
      </c>
      <c r="AP5120" t="s">
        <v>39</v>
      </c>
      <c r="AQ5120" t="s">
        <v>39</v>
      </c>
      <c r="AR5120" t="s">
        <v>39</v>
      </c>
      <c r="AS5120" t="s">
        <v>39</v>
      </c>
      <c r="AT5120" t="s">
        <v>39</v>
      </c>
      <c r="AU5120" t="s">
        <v>39</v>
      </c>
      <c r="AV5120" t="s">
        <v>1463</v>
      </c>
    </row>
    <row r="5121" spans="1:48" x14ac:dyDescent="0.25">
      <c r="A5121" s="1">
        <v>45380.961481481485</v>
      </c>
      <c r="B5121">
        <v>337.33699999999999</v>
      </c>
      <c r="C5121" t="s">
        <v>0</v>
      </c>
      <c r="D5121" t="s">
        <v>1</v>
      </c>
      <c r="E5121" s="2" t="s">
        <v>6579</v>
      </c>
      <c r="F5121" t="s">
        <v>1462</v>
      </c>
      <c r="G5121">
        <v>-9.5875000000000004</v>
      </c>
      <c r="H5121">
        <v>16.574999999999999</v>
      </c>
      <c r="I5121">
        <v>-138.86500000000001</v>
      </c>
      <c r="J5121">
        <v>3.0974979999999999</v>
      </c>
      <c r="K5121">
        <v>5.646E-3</v>
      </c>
      <c r="L5121">
        <v>1.1901E-2</v>
      </c>
      <c r="M5121">
        <v>1.8461999999999999E-2</v>
      </c>
      <c r="N5121">
        <v>1.256572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5.9844970703125E-2</v>
      </c>
      <c r="AD5121">
        <v>-6.77490234375E-3</v>
      </c>
      <c r="AE5121">
        <v>-8.4520970000000001E-2</v>
      </c>
      <c r="AF5121">
        <v>19.915482999999998</v>
      </c>
      <c r="AG5121">
        <v>-5.0486776999999997E-2</v>
      </c>
      <c r="AH5121">
        <v>8.4520064000000006E-2</v>
      </c>
      <c r="AI5121">
        <v>-19.915482999999998</v>
      </c>
      <c r="AJ5121">
        <v>-19.915482999999998</v>
      </c>
      <c r="AK5121">
        <v>-19.915482999999998</v>
      </c>
      <c r="AL5121">
        <v>-8.4520970000000001E-2</v>
      </c>
      <c r="AM5121" t="s">
        <v>39</v>
      </c>
      <c r="AN5121" t="s">
        <v>39</v>
      </c>
      <c r="AO5121" t="s">
        <v>39</v>
      </c>
      <c r="AP5121" t="s">
        <v>39</v>
      </c>
      <c r="AQ5121" t="s">
        <v>39</v>
      </c>
      <c r="AR5121" t="s">
        <v>39</v>
      </c>
      <c r="AS5121" t="s">
        <v>39</v>
      </c>
      <c r="AT5121" t="s">
        <v>39</v>
      </c>
      <c r="AU5121" t="s">
        <v>39</v>
      </c>
      <c r="AV5121" t="s">
        <v>1463</v>
      </c>
    </row>
    <row r="5122" spans="1:48" x14ac:dyDescent="0.25">
      <c r="A5122" s="1">
        <v>45380.961481481485</v>
      </c>
      <c r="B5122">
        <v>528.52800000000002</v>
      </c>
      <c r="C5122" t="s">
        <v>0</v>
      </c>
      <c r="D5122" t="s">
        <v>1</v>
      </c>
      <c r="E5122" s="2" t="s">
        <v>6580</v>
      </c>
      <c r="F5122" t="s">
        <v>1462</v>
      </c>
      <c r="G5122">
        <v>-9.5875000000000004</v>
      </c>
      <c r="H5122">
        <v>16.587499999999999</v>
      </c>
      <c r="I5122">
        <v>-141.1575</v>
      </c>
      <c r="J5122">
        <v>2.4418679999999999</v>
      </c>
      <c r="K5122">
        <v>5.3400000000000001E-3</v>
      </c>
      <c r="L5122">
        <v>1.358E-2</v>
      </c>
      <c r="M5122">
        <v>1.8461999999999999E-2</v>
      </c>
      <c r="N5122">
        <v>1.0902289999999999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5.9844970703125E-2</v>
      </c>
      <c r="AD5122">
        <v>-6.77490234375E-3</v>
      </c>
      <c r="AE5122">
        <v>-7.2017869999999998E-2</v>
      </c>
      <c r="AF5122">
        <v>19.927986000000001</v>
      </c>
      <c r="AG5122">
        <v>-4.3018321999999998E-2</v>
      </c>
      <c r="AH5122">
        <v>7.2017096000000003E-2</v>
      </c>
      <c r="AI5122">
        <v>-19.927986000000001</v>
      </c>
      <c r="AJ5122">
        <v>-19.927986000000001</v>
      </c>
      <c r="AK5122">
        <v>-19.927986000000001</v>
      </c>
      <c r="AL5122">
        <v>-7.2017869999999998E-2</v>
      </c>
      <c r="AM5122" t="s">
        <v>39</v>
      </c>
      <c r="AN5122" t="s">
        <v>39</v>
      </c>
      <c r="AO5122" t="s">
        <v>39</v>
      </c>
      <c r="AP5122" t="s">
        <v>39</v>
      </c>
      <c r="AQ5122" t="s">
        <v>39</v>
      </c>
      <c r="AR5122" t="s">
        <v>39</v>
      </c>
      <c r="AS5122" t="s">
        <v>39</v>
      </c>
      <c r="AT5122" t="s">
        <v>39</v>
      </c>
      <c r="AU5122" t="s">
        <v>39</v>
      </c>
      <c r="AV5122" t="s">
        <v>1463</v>
      </c>
    </row>
    <row r="5123" spans="1:48" x14ac:dyDescent="0.25">
      <c r="A5123" s="1">
        <v>45380.961481481485</v>
      </c>
      <c r="B5123">
        <v>795.79499999999996</v>
      </c>
      <c r="C5123" t="s">
        <v>0</v>
      </c>
      <c r="D5123" t="s">
        <v>1</v>
      </c>
      <c r="E5123">
        <v>608.421799659729</v>
      </c>
      <c r="F5123" t="s">
        <v>1462</v>
      </c>
      <c r="G5123">
        <v>-9.5875000000000004</v>
      </c>
      <c r="H5123">
        <v>16.600000000000001</v>
      </c>
      <c r="I5123">
        <v>-142.44499999999999</v>
      </c>
      <c r="J5123">
        <v>2.2546539999999999</v>
      </c>
      <c r="K5123">
        <v>6.7140000000000003E-3</v>
      </c>
      <c r="L5123">
        <v>1.3427E-2</v>
      </c>
      <c r="M5123">
        <v>2.1819000000000002E-2</v>
      </c>
      <c r="N5123">
        <v>0.92387300000000006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5.9844970703125E-2</v>
      </c>
      <c r="AD5123">
        <v>-6.77490234375E-3</v>
      </c>
      <c r="AE5123">
        <v>-6.1364340000000003E-2</v>
      </c>
      <c r="AF5123">
        <v>19.938638999999998</v>
      </c>
      <c r="AG5123">
        <v>-3.6654666000000002E-2</v>
      </c>
      <c r="AH5123">
        <v>6.1363682000000003E-2</v>
      </c>
      <c r="AI5123">
        <v>-19.938638999999998</v>
      </c>
      <c r="AJ5123">
        <v>-19.938638999999998</v>
      </c>
      <c r="AK5123">
        <v>-19.938638999999998</v>
      </c>
      <c r="AL5123">
        <v>-6.1364340000000003E-2</v>
      </c>
      <c r="AM5123" t="s">
        <v>39</v>
      </c>
      <c r="AN5123" t="s">
        <v>39</v>
      </c>
      <c r="AO5123" t="s">
        <v>39</v>
      </c>
      <c r="AP5123" t="s">
        <v>39</v>
      </c>
      <c r="AQ5123" t="s">
        <v>39</v>
      </c>
      <c r="AR5123" t="s">
        <v>39</v>
      </c>
      <c r="AS5123" t="s">
        <v>39</v>
      </c>
      <c r="AT5123" t="s">
        <v>39</v>
      </c>
      <c r="AU5123" t="s">
        <v>39</v>
      </c>
      <c r="AV5123" t="s">
        <v>1463</v>
      </c>
    </row>
    <row r="5124" spans="1:48" x14ac:dyDescent="0.25">
      <c r="A5124" s="1">
        <v>45380.961493055554</v>
      </c>
      <c r="B5124" s="2" t="s">
        <v>656</v>
      </c>
      <c r="C5124" t="s">
        <v>0</v>
      </c>
      <c r="D5124" t="s">
        <v>1</v>
      </c>
      <c r="E5124">
        <v>608.643141746521</v>
      </c>
      <c r="F5124" t="s">
        <v>1462</v>
      </c>
      <c r="G5124">
        <v>-9.5875000000000004</v>
      </c>
      <c r="H5124">
        <v>16.625</v>
      </c>
      <c r="I5124">
        <v>-145.45500000000001</v>
      </c>
      <c r="J5124">
        <v>2.074306</v>
      </c>
      <c r="K5124">
        <v>3.2039999999999998E-3</v>
      </c>
      <c r="L5124">
        <v>1.4189999999999999E-2</v>
      </c>
      <c r="M5124">
        <v>1.7240999999999999E-2</v>
      </c>
      <c r="N5124">
        <v>0.75750499999999998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5.9844970703125E-2</v>
      </c>
      <c r="AD5124">
        <v>-6.77490234375E-3</v>
      </c>
      <c r="AE5124">
        <v>-5.2286777999999999E-2</v>
      </c>
      <c r="AF5124">
        <v>19.947716</v>
      </c>
      <c r="AG5124">
        <v>-3.1232378000000002E-2</v>
      </c>
      <c r="AH5124">
        <v>5.2286214999999997E-2</v>
      </c>
      <c r="AI5124">
        <v>-19.947716</v>
      </c>
      <c r="AJ5124">
        <v>-19.947716</v>
      </c>
      <c r="AK5124">
        <v>-19.947716</v>
      </c>
      <c r="AL5124">
        <v>-5.2286777999999999E-2</v>
      </c>
      <c r="AM5124" t="s">
        <v>39</v>
      </c>
      <c r="AN5124" t="s">
        <v>39</v>
      </c>
      <c r="AO5124" t="s">
        <v>39</v>
      </c>
      <c r="AP5124" t="s">
        <v>39</v>
      </c>
      <c r="AQ5124" t="s">
        <v>39</v>
      </c>
      <c r="AR5124" t="s">
        <v>39</v>
      </c>
      <c r="AS5124" t="s">
        <v>39</v>
      </c>
      <c r="AT5124" t="s">
        <v>39</v>
      </c>
      <c r="AU5124" t="s">
        <v>39</v>
      </c>
      <c r="AV5124" t="s">
        <v>1463</v>
      </c>
    </row>
    <row r="5125" spans="1:48" x14ac:dyDescent="0.25">
      <c r="A5125" s="1">
        <v>45380.961493055554</v>
      </c>
      <c r="B5125">
        <v>224.22399999999999</v>
      </c>
      <c r="C5125" t="s">
        <v>0</v>
      </c>
      <c r="D5125" t="s">
        <v>1</v>
      </c>
      <c r="E5125" s="2" t="s">
        <v>6581</v>
      </c>
      <c r="F5125" t="s">
        <v>1462</v>
      </c>
      <c r="G5125">
        <v>-9.5875000000000004</v>
      </c>
      <c r="H5125">
        <v>16.637499999999999</v>
      </c>
      <c r="I5125">
        <v>-146.995</v>
      </c>
      <c r="J5125">
        <v>1.747635</v>
      </c>
      <c r="K5125">
        <v>7.1710000000000003E-3</v>
      </c>
      <c r="L5125">
        <v>1.4037000000000001E-2</v>
      </c>
      <c r="M5125">
        <v>1.7547E-2</v>
      </c>
      <c r="N5125">
        <v>0.59112600000000004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5.9844970703125E-2</v>
      </c>
      <c r="AD5125">
        <v>-6.77490234375E-3</v>
      </c>
      <c r="AE5125">
        <v>-4.4552050000000003E-2</v>
      </c>
      <c r="AF5125">
        <v>19.955452000000001</v>
      </c>
      <c r="AG5125">
        <v>-2.6612204E-2</v>
      </c>
      <c r="AH5125">
        <v>4.4551566000000001E-2</v>
      </c>
      <c r="AI5125">
        <v>-19.955452000000001</v>
      </c>
      <c r="AJ5125">
        <v>-19.955452000000001</v>
      </c>
      <c r="AK5125">
        <v>-19.955452000000001</v>
      </c>
      <c r="AL5125">
        <v>-4.4552050000000003E-2</v>
      </c>
      <c r="AM5125" t="s">
        <v>39</v>
      </c>
      <c r="AN5125" t="s">
        <v>39</v>
      </c>
      <c r="AO5125" t="s">
        <v>39</v>
      </c>
      <c r="AP5125" t="s">
        <v>39</v>
      </c>
      <c r="AQ5125" t="s">
        <v>39</v>
      </c>
      <c r="AR5125" t="s">
        <v>39</v>
      </c>
      <c r="AS5125" t="s">
        <v>39</v>
      </c>
      <c r="AT5125" t="s">
        <v>39</v>
      </c>
      <c r="AU5125" t="s">
        <v>39</v>
      </c>
      <c r="AV5125" t="s">
        <v>1463</v>
      </c>
    </row>
    <row r="5126" spans="1:48" x14ac:dyDescent="0.25">
      <c r="A5126" s="1">
        <v>45380.961493055554</v>
      </c>
      <c r="B5126">
        <v>447.447</v>
      </c>
      <c r="C5126" t="s">
        <v>0</v>
      </c>
      <c r="D5126" t="s">
        <v>1</v>
      </c>
      <c r="E5126" s="2" t="s">
        <v>6582</v>
      </c>
      <c r="F5126" t="s">
        <v>1462</v>
      </c>
      <c r="G5126">
        <v>-9.5875000000000004</v>
      </c>
      <c r="H5126">
        <v>16.649999999999999</v>
      </c>
      <c r="I5126">
        <v>-148.34</v>
      </c>
      <c r="J5126">
        <v>1.3596280000000001</v>
      </c>
      <c r="K5126">
        <v>5.1879999999999999E-3</v>
      </c>
      <c r="L5126">
        <v>1.2817E-2</v>
      </c>
      <c r="M5126">
        <v>1.7852E-2</v>
      </c>
      <c r="N5126">
        <v>0.42473699999999998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5.9844970703125E-2</v>
      </c>
      <c r="AD5126">
        <v>-6.77490234375E-3</v>
      </c>
      <c r="AE5126">
        <v>-3.7961509999999997E-2</v>
      </c>
      <c r="AF5126">
        <v>19.962043999999999</v>
      </c>
      <c r="AG5126">
        <v>-2.2675488000000001E-2</v>
      </c>
      <c r="AH5126">
        <v>3.7961099999999998E-2</v>
      </c>
      <c r="AI5126">
        <v>-19.962043999999999</v>
      </c>
      <c r="AJ5126">
        <v>-19.962043999999999</v>
      </c>
      <c r="AK5126">
        <v>-19.962043999999999</v>
      </c>
      <c r="AL5126">
        <v>-3.7961509999999997E-2</v>
      </c>
      <c r="AM5126" t="s">
        <v>39</v>
      </c>
      <c r="AN5126" t="s">
        <v>39</v>
      </c>
      <c r="AO5126" t="s">
        <v>39</v>
      </c>
      <c r="AP5126" t="s">
        <v>39</v>
      </c>
      <c r="AQ5126" t="s">
        <v>39</v>
      </c>
      <c r="AR5126" t="s">
        <v>39</v>
      </c>
      <c r="AS5126" t="s">
        <v>39</v>
      </c>
      <c r="AT5126" t="s">
        <v>39</v>
      </c>
      <c r="AU5126" t="s">
        <v>39</v>
      </c>
      <c r="AV5126" t="s">
        <v>1463</v>
      </c>
    </row>
    <row r="5127" spans="1:48" x14ac:dyDescent="0.25">
      <c r="A5127" s="1">
        <v>45380.961493055554</v>
      </c>
      <c r="B5127">
        <v>652.65200000000004</v>
      </c>
      <c r="C5127" t="s">
        <v>0</v>
      </c>
      <c r="D5127" t="s">
        <v>1</v>
      </c>
      <c r="E5127" s="2" t="s">
        <v>6583</v>
      </c>
      <c r="F5127" t="s">
        <v>1462</v>
      </c>
      <c r="G5127">
        <v>-9.5875000000000004</v>
      </c>
      <c r="H5127">
        <v>16.662500000000001</v>
      </c>
      <c r="I5127">
        <v>-149.8075</v>
      </c>
      <c r="J5127">
        <v>1.064999</v>
      </c>
      <c r="K5127">
        <v>2.8990000000000001E-3</v>
      </c>
      <c r="L5127">
        <v>1.2511E-2</v>
      </c>
      <c r="M5127">
        <v>1.8157E-2</v>
      </c>
      <c r="N5127">
        <v>0.25833899999999999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5.9844970703125E-2</v>
      </c>
      <c r="AD5127">
        <v>-6.77490234375E-3</v>
      </c>
      <c r="AE5127">
        <v>-3.2345902000000003E-2</v>
      </c>
      <c r="AF5127">
        <v>19.967659000000001</v>
      </c>
      <c r="AG5127">
        <v>-1.9321127E-2</v>
      </c>
      <c r="AH5127">
        <v>3.2345552E-2</v>
      </c>
      <c r="AI5127">
        <v>-19.967659000000001</v>
      </c>
      <c r="AJ5127">
        <v>-19.967659000000001</v>
      </c>
      <c r="AK5127">
        <v>-19.967659000000001</v>
      </c>
      <c r="AL5127">
        <v>-3.2345902000000003E-2</v>
      </c>
      <c r="AM5127" t="s">
        <v>39</v>
      </c>
      <c r="AN5127" t="s">
        <v>39</v>
      </c>
      <c r="AO5127" t="s">
        <v>39</v>
      </c>
      <c r="AP5127" t="s">
        <v>39</v>
      </c>
      <c r="AQ5127" t="s">
        <v>39</v>
      </c>
      <c r="AR5127" t="s">
        <v>39</v>
      </c>
      <c r="AS5127" t="s">
        <v>39</v>
      </c>
      <c r="AT5127" t="s">
        <v>39</v>
      </c>
      <c r="AU5127" t="s">
        <v>39</v>
      </c>
      <c r="AV5127" t="s">
        <v>1463</v>
      </c>
    </row>
    <row r="5128" spans="1:48" x14ac:dyDescent="0.25">
      <c r="A5128" s="1">
        <v>45380.961493055554</v>
      </c>
      <c r="B5128">
        <v>875.875</v>
      </c>
      <c r="C5128" t="s">
        <v>0</v>
      </c>
      <c r="D5128" t="s">
        <v>1</v>
      </c>
      <c r="E5128" s="2" t="s">
        <v>6584</v>
      </c>
      <c r="F5128" t="s">
        <v>1462</v>
      </c>
      <c r="G5128">
        <v>-9.5875000000000004</v>
      </c>
      <c r="H5128">
        <v>16.675000000000001</v>
      </c>
      <c r="I5128">
        <v>-151.13</v>
      </c>
      <c r="J5128">
        <v>0.94644499999999998</v>
      </c>
      <c r="K5128">
        <v>6.7140000000000003E-3</v>
      </c>
      <c r="L5128">
        <v>1.1443E-2</v>
      </c>
      <c r="M5128">
        <v>1.9377999999999999E-2</v>
      </c>
      <c r="N5128">
        <v>9.1930999999999999E-2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5.9844970703125E-2</v>
      </c>
      <c r="AD5128">
        <v>-6.77490234375E-3</v>
      </c>
      <c r="AE5128">
        <v>-2.7561006999999998E-2</v>
      </c>
      <c r="AF5128">
        <v>19.972442999999998</v>
      </c>
      <c r="AG5128">
        <v>-1.6462971999999999E-2</v>
      </c>
      <c r="AH5128">
        <v>2.7560707E-2</v>
      </c>
      <c r="AI5128">
        <v>-19.972442999999998</v>
      </c>
      <c r="AJ5128">
        <v>-19.972442999999998</v>
      </c>
      <c r="AK5128">
        <v>-19.972442999999998</v>
      </c>
      <c r="AL5128">
        <v>-2.7561006999999998E-2</v>
      </c>
      <c r="AM5128" t="s">
        <v>39</v>
      </c>
      <c r="AN5128" t="s">
        <v>39</v>
      </c>
      <c r="AO5128" t="s">
        <v>39</v>
      </c>
      <c r="AP5128" t="s">
        <v>39</v>
      </c>
      <c r="AQ5128" t="s">
        <v>39</v>
      </c>
      <c r="AR5128" t="s">
        <v>39</v>
      </c>
      <c r="AS5128" t="s">
        <v>39</v>
      </c>
      <c r="AT5128" t="s">
        <v>39</v>
      </c>
      <c r="AU5128" t="s">
        <v>39</v>
      </c>
      <c r="AV5128" t="s">
        <v>1463</v>
      </c>
    </row>
    <row r="5129" spans="1:48" x14ac:dyDescent="0.25">
      <c r="A5129" s="1">
        <v>45380.961504629631</v>
      </c>
      <c r="B5129">
        <v>271.27100000000002</v>
      </c>
      <c r="C5129" t="s">
        <v>0</v>
      </c>
      <c r="D5129" t="s">
        <v>1</v>
      </c>
      <c r="E5129" s="2" t="s">
        <v>6585</v>
      </c>
      <c r="F5129" t="s">
        <v>1462</v>
      </c>
      <c r="G5129">
        <v>-9.5875000000000004</v>
      </c>
      <c r="H5129">
        <v>16.675000000000001</v>
      </c>
      <c r="I5129">
        <v>-152.5675</v>
      </c>
      <c r="J5129">
        <v>0.59719299999999997</v>
      </c>
      <c r="K5129">
        <v>7.6290000000000004E-3</v>
      </c>
      <c r="L5129">
        <v>1.4037000000000001E-2</v>
      </c>
      <c r="M5129">
        <v>1.9682999999999999E-2</v>
      </c>
      <c r="N5129">
        <v>-7.4484999999999996E-2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5.9844970703125E-2</v>
      </c>
      <c r="AD5129">
        <v>-6.77490234375E-3</v>
      </c>
      <c r="AE5129">
        <v>-2.3483936E-2</v>
      </c>
      <c r="AF5129">
        <v>19.976520000000001</v>
      </c>
      <c r="AG5129">
        <v>-1.4027622E-2</v>
      </c>
      <c r="AH5129">
        <v>2.348368E-2</v>
      </c>
      <c r="AI5129">
        <v>-19.976520000000001</v>
      </c>
      <c r="AJ5129">
        <v>-19.976520000000001</v>
      </c>
      <c r="AK5129">
        <v>-19.976520000000001</v>
      </c>
      <c r="AL5129">
        <v>-2.3483936E-2</v>
      </c>
      <c r="AM5129" t="s">
        <v>39</v>
      </c>
      <c r="AN5129" t="s">
        <v>39</v>
      </c>
      <c r="AO5129" t="s">
        <v>39</v>
      </c>
      <c r="AP5129" t="s">
        <v>39</v>
      </c>
      <c r="AQ5129" t="s">
        <v>39</v>
      </c>
      <c r="AR5129" t="s">
        <v>39</v>
      </c>
      <c r="AS5129" t="s">
        <v>39</v>
      </c>
      <c r="AT5129" t="s">
        <v>39</v>
      </c>
      <c r="AU5129" t="s">
        <v>39</v>
      </c>
      <c r="AV5129" t="s">
        <v>1463</v>
      </c>
    </row>
    <row r="5130" spans="1:48" x14ac:dyDescent="0.25">
      <c r="A5130" s="1">
        <v>45380.961504629631</v>
      </c>
      <c r="B5130">
        <v>477.47699999999998</v>
      </c>
      <c r="C5130" t="s">
        <v>0</v>
      </c>
      <c r="D5130" t="s">
        <v>1</v>
      </c>
      <c r="E5130" s="2" t="s">
        <v>6586</v>
      </c>
      <c r="F5130" t="s">
        <v>1462</v>
      </c>
      <c r="G5130">
        <v>-9.5875000000000004</v>
      </c>
      <c r="H5130">
        <v>16.6875</v>
      </c>
      <c r="I5130">
        <v>-154.23750000000001</v>
      </c>
      <c r="J5130">
        <v>0.28638999999999998</v>
      </c>
      <c r="K5130">
        <v>5.9509999999999997E-3</v>
      </c>
      <c r="L5130">
        <v>1.2511E-2</v>
      </c>
      <c r="M5130">
        <v>1.8461999999999999E-2</v>
      </c>
      <c r="N5130">
        <v>-0.24090900000000001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5.9844970703125E-2</v>
      </c>
      <c r="AD5130">
        <v>-6.77490234375E-3</v>
      </c>
      <c r="AE5130">
        <v>-2.0009981E-2</v>
      </c>
      <c r="AF5130">
        <v>19.979994000000001</v>
      </c>
      <c r="AG5130">
        <v>-1.1952529999999999E-2</v>
      </c>
      <c r="AH5130">
        <v>2.0009763999999999E-2</v>
      </c>
      <c r="AI5130">
        <v>-19.979994000000001</v>
      </c>
      <c r="AJ5130">
        <v>-19.979994000000001</v>
      </c>
      <c r="AK5130">
        <v>-19.979994000000001</v>
      </c>
      <c r="AL5130">
        <v>-2.0009981E-2</v>
      </c>
      <c r="AM5130" t="s">
        <v>39</v>
      </c>
      <c r="AN5130" t="s">
        <v>39</v>
      </c>
      <c r="AO5130" t="s">
        <v>39</v>
      </c>
      <c r="AP5130" t="s">
        <v>39</v>
      </c>
      <c r="AQ5130" t="s">
        <v>39</v>
      </c>
      <c r="AR5130" t="s">
        <v>39</v>
      </c>
      <c r="AS5130" t="s">
        <v>39</v>
      </c>
      <c r="AT5130" t="s">
        <v>39</v>
      </c>
      <c r="AU5130" t="s">
        <v>39</v>
      </c>
      <c r="AV5130" t="s">
        <v>1463</v>
      </c>
    </row>
    <row r="5131" spans="1:48" x14ac:dyDescent="0.25">
      <c r="A5131" s="1">
        <v>45380.961504629631</v>
      </c>
      <c r="B5131">
        <v>684.68399999999997</v>
      </c>
      <c r="C5131" t="s">
        <v>0</v>
      </c>
      <c r="D5131" t="s">
        <v>1</v>
      </c>
      <c r="E5131" s="2" t="s">
        <v>6587</v>
      </c>
      <c r="F5131" t="s">
        <v>1462</v>
      </c>
      <c r="G5131">
        <v>-9.5875000000000004</v>
      </c>
      <c r="H5131">
        <v>16.7</v>
      </c>
      <c r="I5131">
        <v>-155.4075</v>
      </c>
      <c r="J5131">
        <v>0.13075999999999999</v>
      </c>
      <c r="K5131">
        <v>5.4929999999999996E-3</v>
      </c>
      <c r="L5131">
        <v>1.1901E-2</v>
      </c>
      <c r="M5131">
        <v>1.7547E-2</v>
      </c>
      <c r="N5131">
        <v>-0.40733900000000001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5.9844970703125E-2</v>
      </c>
      <c r="AD5131">
        <v>-6.77490234375E-3</v>
      </c>
      <c r="AE5131">
        <v>-1.7049925E-2</v>
      </c>
      <c r="AF5131">
        <v>19.982953999999999</v>
      </c>
      <c r="AG5131">
        <v>-1.0184403999999999E-2</v>
      </c>
      <c r="AH5131">
        <v>1.7049741E-2</v>
      </c>
      <c r="AI5131">
        <v>-19.982953999999999</v>
      </c>
      <c r="AJ5131">
        <v>-19.982953999999999</v>
      </c>
      <c r="AK5131">
        <v>-19.982953999999999</v>
      </c>
      <c r="AL5131">
        <v>-1.7049925E-2</v>
      </c>
      <c r="AM5131" t="s">
        <v>39</v>
      </c>
      <c r="AN5131" t="s">
        <v>39</v>
      </c>
      <c r="AO5131" t="s">
        <v>39</v>
      </c>
      <c r="AP5131" t="s">
        <v>39</v>
      </c>
      <c r="AQ5131" t="s">
        <v>39</v>
      </c>
      <c r="AR5131" t="s">
        <v>39</v>
      </c>
      <c r="AS5131" t="s">
        <v>39</v>
      </c>
      <c r="AT5131" t="s">
        <v>39</v>
      </c>
      <c r="AU5131" t="s">
        <v>39</v>
      </c>
      <c r="AV5131" t="s">
        <v>1463</v>
      </c>
    </row>
    <row r="5132" spans="1:48" x14ac:dyDescent="0.25">
      <c r="A5132" s="1">
        <v>45380.961504629631</v>
      </c>
      <c r="B5132">
        <v>891.89099999999996</v>
      </c>
      <c r="C5132" t="s">
        <v>0</v>
      </c>
      <c r="D5132" t="s">
        <v>1</v>
      </c>
      <c r="E5132">
        <v>610.51794743537903</v>
      </c>
      <c r="F5132" t="s">
        <v>1462</v>
      </c>
      <c r="G5132">
        <v>-9.5875000000000004</v>
      </c>
      <c r="H5132">
        <v>16.712499999999999</v>
      </c>
      <c r="I5132">
        <v>-156.58000000000001</v>
      </c>
      <c r="J5132">
        <v>0.107263</v>
      </c>
      <c r="K5132">
        <v>7.7819999999999999E-3</v>
      </c>
      <c r="L5132">
        <v>1.2054E-2</v>
      </c>
      <c r="M5132">
        <v>1.7240999999999999E-2</v>
      </c>
      <c r="N5132">
        <v>-0.57377599999999995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5.9844970703125E-2</v>
      </c>
      <c r="AD5132">
        <v>-6.77490234375E-3</v>
      </c>
      <c r="AE5132">
        <v>-1.4527746500000001E-2</v>
      </c>
      <c r="AF5132">
        <v>19.985476999999999</v>
      </c>
      <c r="AG5132">
        <v>-8.6778359999999995E-3</v>
      </c>
      <c r="AH5132">
        <v>1.452759E-2</v>
      </c>
      <c r="AI5132">
        <v>-19.985476999999999</v>
      </c>
      <c r="AJ5132">
        <v>-19.985476999999999</v>
      </c>
      <c r="AK5132">
        <v>-19.985476999999999</v>
      </c>
      <c r="AL5132">
        <v>-1.4527746500000001E-2</v>
      </c>
      <c r="AM5132" t="s">
        <v>39</v>
      </c>
      <c r="AN5132" t="s">
        <v>39</v>
      </c>
      <c r="AO5132" t="s">
        <v>39</v>
      </c>
      <c r="AP5132" t="s">
        <v>39</v>
      </c>
      <c r="AQ5132" t="s">
        <v>39</v>
      </c>
      <c r="AR5132" t="s">
        <v>39</v>
      </c>
      <c r="AS5132" t="s">
        <v>39</v>
      </c>
      <c r="AT5132" t="s">
        <v>39</v>
      </c>
      <c r="AU5132" t="s">
        <v>39</v>
      </c>
      <c r="AV5132" t="s">
        <v>1463</v>
      </c>
    </row>
    <row r="5133" spans="1:48" x14ac:dyDescent="0.25">
      <c r="A5133" s="1">
        <v>45380.961516203701</v>
      </c>
      <c r="B5133">
        <v>119.119</v>
      </c>
      <c r="C5133" t="s">
        <v>0</v>
      </c>
      <c r="D5133" t="s">
        <v>1</v>
      </c>
      <c r="E5133" s="2" t="s">
        <v>6588</v>
      </c>
      <c r="F5133" t="s">
        <v>1462</v>
      </c>
      <c r="G5133">
        <v>-9.5875000000000004</v>
      </c>
      <c r="H5133">
        <v>16.725000000000001</v>
      </c>
      <c r="I5133">
        <v>-157.655</v>
      </c>
      <c r="J5133">
        <v>0.11138199999999999</v>
      </c>
      <c r="K5133">
        <v>5.1879999999999999E-3</v>
      </c>
      <c r="L5133">
        <v>1.3731999999999999E-2</v>
      </c>
      <c r="M5133">
        <v>2.0598000000000002E-2</v>
      </c>
      <c r="N5133">
        <v>-0.74021899999999996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5.9844970703125E-2</v>
      </c>
      <c r="AD5133">
        <v>-6.77490234375E-3</v>
      </c>
      <c r="AE5133">
        <v>-1.2378671000000001E-2</v>
      </c>
      <c r="AF5133">
        <v>19.987627</v>
      </c>
      <c r="AG5133">
        <v>-7.3941327000000001E-3</v>
      </c>
      <c r="AH5133">
        <v>1.2378538E-2</v>
      </c>
      <c r="AI5133">
        <v>-19.987627</v>
      </c>
      <c r="AJ5133">
        <v>-19.987627</v>
      </c>
      <c r="AK5133">
        <v>-19.987627</v>
      </c>
      <c r="AL5133">
        <v>-1.2378671000000001E-2</v>
      </c>
      <c r="AM5133" t="s">
        <v>39</v>
      </c>
      <c r="AN5133" t="s">
        <v>39</v>
      </c>
      <c r="AO5133" t="s">
        <v>39</v>
      </c>
      <c r="AP5133" t="s">
        <v>39</v>
      </c>
      <c r="AQ5133" t="s">
        <v>39</v>
      </c>
      <c r="AR5133" t="s">
        <v>39</v>
      </c>
      <c r="AS5133" t="s">
        <v>39</v>
      </c>
      <c r="AT5133" t="s">
        <v>39</v>
      </c>
      <c r="AU5133" t="s">
        <v>39</v>
      </c>
      <c r="AV5133" t="s">
        <v>1463</v>
      </c>
    </row>
    <row r="5134" spans="1:48" x14ac:dyDescent="0.25">
      <c r="A5134" s="1">
        <v>45380.961516203701</v>
      </c>
      <c r="B5134">
        <v>342.34199999999998</v>
      </c>
      <c r="C5134" t="s">
        <v>0</v>
      </c>
      <c r="D5134" t="s">
        <v>1</v>
      </c>
      <c r="E5134">
        <v>610.96958041191101</v>
      </c>
      <c r="F5134" t="s">
        <v>1462</v>
      </c>
      <c r="G5134">
        <v>-9.5875000000000004</v>
      </c>
      <c r="H5134">
        <v>16.725000000000001</v>
      </c>
      <c r="I5134">
        <v>-158.67250000000001</v>
      </c>
      <c r="J5134">
        <v>9.5667000000000002E-2</v>
      </c>
      <c r="K5134">
        <v>3.3570000000000002E-3</v>
      </c>
      <c r="L5134">
        <v>1.1596E-2</v>
      </c>
      <c r="M5134">
        <v>1.9682999999999999E-2</v>
      </c>
      <c r="N5134">
        <v>-0.90666800000000003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5.9844970703125E-2</v>
      </c>
      <c r="AD5134">
        <v>-6.77490234375E-3</v>
      </c>
      <c r="AE5134">
        <v>-1.0547506999999999E-2</v>
      </c>
      <c r="AF5134">
        <v>19.989457999999999</v>
      </c>
      <c r="AG5134">
        <v>-6.3003264000000003E-3</v>
      </c>
      <c r="AH5134">
        <v>1.0547393E-2</v>
      </c>
      <c r="AI5134">
        <v>-19.989457999999999</v>
      </c>
      <c r="AJ5134">
        <v>-19.989457999999999</v>
      </c>
      <c r="AK5134">
        <v>-19.989457999999999</v>
      </c>
      <c r="AL5134">
        <v>-1.0547506999999999E-2</v>
      </c>
      <c r="AM5134" t="s">
        <v>39</v>
      </c>
      <c r="AN5134" t="s">
        <v>39</v>
      </c>
      <c r="AO5134" t="s">
        <v>39</v>
      </c>
      <c r="AP5134" t="s">
        <v>39</v>
      </c>
      <c r="AQ5134" t="s">
        <v>39</v>
      </c>
      <c r="AR5134" t="s">
        <v>39</v>
      </c>
      <c r="AS5134" t="s">
        <v>39</v>
      </c>
      <c r="AT5134" t="s">
        <v>39</v>
      </c>
      <c r="AU5134" t="s">
        <v>39</v>
      </c>
      <c r="AV5134" t="s">
        <v>1463</v>
      </c>
    </row>
    <row r="5135" spans="1:48" x14ac:dyDescent="0.25">
      <c r="A5135" s="1">
        <v>45380.961516203701</v>
      </c>
      <c r="B5135">
        <v>545.54499999999996</v>
      </c>
      <c r="C5135" t="s">
        <v>0</v>
      </c>
      <c r="D5135" t="s">
        <v>1</v>
      </c>
      <c r="E5135" s="2" t="s">
        <v>6589</v>
      </c>
      <c r="F5135" t="s">
        <v>1462</v>
      </c>
      <c r="G5135">
        <v>-9.5875000000000004</v>
      </c>
      <c r="H5135">
        <v>16.725000000000001</v>
      </c>
      <c r="I5135">
        <v>-159.64500000000001</v>
      </c>
      <c r="J5135">
        <v>9.0632000000000004E-2</v>
      </c>
      <c r="K5135">
        <v>7.0190000000000001E-3</v>
      </c>
      <c r="L5135">
        <v>1.4648E-2</v>
      </c>
      <c r="M5135">
        <v>1.7240999999999999E-2</v>
      </c>
      <c r="N5135">
        <v>-1.0731219999999999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5.9844970703125E-2</v>
      </c>
      <c r="AD5135">
        <v>-6.77490234375E-3</v>
      </c>
      <c r="AE5135">
        <v>-8.9872249999999997E-3</v>
      </c>
      <c r="AF5135">
        <v>19.991018</v>
      </c>
      <c r="AG5135">
        <v>-5.3683259999999997E-3</v>
      </c>
      <c r="AH5135">
        <v>8.9871280000000005E-3</v>
      </c>
      <c r="AI5135">
        <v>-19.991018</v>
      </c>
      <c r="AJ5135">
        <v>-19.991018</v>
      </c>
      <c r="AK5135">
        <v>-19.991018</v>
      </c>
      <c r="AL5135">
        <v>-8.9872249999999997E-3</v>
      </c>
      <c r="AM5135" t="s">
        <v>39</v>
      </c>
      <c r="AN5135" t="s">
        <v>39</v>
      </c>
      <c r="AO5135" t="s">
        <v>39</v>
      </c>
      <c r="AP5135" t="s">
        <v>39</v>
      </c>
      <c r="AQ5135" t="s">
        <v>39</v>
      </c>
      <c r="AR5135" t="s">
        <v>39</v>
      </c>
      <c r="AS5135" t="s">
        <v>39</v>
      </c>
      <c r="AT5135" t="s">
        <v>39</v>
      </c>
      <c r="AU5135" t="s">
        <v>39</v>
      </c>
      <c r="AV5135" t="s">
        <v>1463</v>
      </c>
    </row>
    <row r="5136" spans="1:48" x14ac:dyDescent="0.25">
      <c r="A5136" s="1">
        <v>45380.961516203701</v>
      </c>
      <c r="B5136">
        <v>767.76700000000005</v>
      </c>
      <c r="C5136" t="s">
        <v>0</v>
      </c>
      <c r="D5136" t="s">
        <v>1</v>
      </c>
      <c r="E5136" s="2" t="s">
        <v>6590</v>
      </c>
      <c r="F5136" t="s">
        <v>1462</v>
      </c>
      <c r="G5136">
        <v>-9.5875000000000004</v>
      </c>
      <c r="H5136">
        <v>16.737500000000001</v>
      </c>
      <c r="I5136">
        <v>-160.58500000000001</v>
      </c>
      <c r="J5136">
        <v>9.5209000000000002E-2</v>
      </c>
      <c r="K5136">
        <v>3.2039999999999998E-3</v>
      </c>
      <c r="L5136">
        <v>1.3731999999999999E-2</v>
      </c>
      <c r="M5136">
        <v>2.0292999999999999E-2</v>
      </c>
      <c r="N5136">
        <v>-1.239581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5.9844970703125E-2</v>
      </c>
      <c r="AD5136">
        <v>-6.77490234375E-3</v>
      </c>
      <c r="AE5136">
        <v>-7.6577542000000002E-3</v>
      </c>
      <c r="AF5136">
        <v>19.992348</v>
      </c>
      <c r="AG5136">
        <v>-4.5741949999999997E-3</v>
      </c>
      <c r="AH5136">
        <v>7.6576713000000001E-3</v>
      </c>
      <c r="AI5136">
        <v>-19.992348</v>
      </c>
      <c r="AJ5136">
        <v>-19.992348</v>
      </c>
      <c r="AK5136">
        <v>-19.992348</v>
      </c>
      <c r="AL5136">
        <v>-7.6577542000000002E-3</v>
      </c>
      <c r="AM5136" t="s">
        <v>39</v>
      </c>
      <c r="AN5136" t="s">
        <v>39</v>
      </c>
      <c r="AO5136" t="s">
        <v>39</v>
      </c>
      <c r="AP5136" t="s">
        <v>39</v>
      </c>
      <c r="AQ5136" t="s">
        <v>39</v>
      </c>
      <c r="AR5136" t="s">
        <v>39</v>
      </c>
      <c r="AS5136" t="s">
        <v>39</v>
      </c>
      <c r="AT5136" t="s">
        <v>39</v>
      </c>
      <c r="AU5136" t="s">
        <v>39</v>
      </c>
      <c r="AV5136" t="s">
        <v>1463</v>
      </c>
    </row>
    <row r="5137" spans="1:48" x14ac:dyDescent="0.25">
      <c r="A5137" s="1">
        <v>45380.961527777778</v>
      </c>
      <c r="B5137" s="2" t="s">
        <v>4490</v>
      </c>
      <c r="C5137" t="s">
        <v>0</v>
      </c>
      <c r="D5137" t="s">
        <v>1</v>
      </c>
      <c r="E5137" s="2" t="s">
        <v>6591</v>
      </c>
      <c r="F5137" t="s">
        <v>1462</v>
      </c>
      <c r="G5137">
        <v>-9.5875000000000004</v>
      </c>
      <c r="H5137">
        <v>16.737500000000001</v>
      </c>
      <c r="I5137">
        <v>-161.51750000000001</v>
      </c>
      <c r="J5137">
        <v>7.9645999999999995E-2</v>
      </c>
      <c r="K5137">
        <v>7.7819999999999999E-3</v>
      </c>
      <c r="L5137">
        <v>1.2359E-2</v>
      </c>
      <c r="M5137">
        <v>1.9071999999999999E-2</v>
      </c>
      <c r="N5137">
        <v>-1.406045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5.9844970703125E-2</v>
      </c>
      <c r="AD5137">
        <v>-6.77490234375E-3</v>
      </c>
      <c r="AE5137">
        <v>-6.5249506999999997E-3</v>
      </c>
      <c r="AF5137">
        <v>19.993480000000002</v>
      </c>
      <c r="AG5137">
        <v>-3.8975390000000002E-3</v>
      </c>
      <c r="AH5137">
        <v>6.5248794999999997E-3</v>
      </c>
      <c r="AI5137">
        <v>-19.993480000000002</v>
      </c>
      <c r="AJ5137">
        <v>-19.993480000000002</v>
      </c>
      <c r="AK5137">
        <v>-19.993480000000002</v>
      </c>
      <c r="AL5137">
        <v>-6.5249506999999997E-3</v>
      </c>
      <c r="AM5137" t="s">
        <v>39</v>
      </c>
      <c r="AN5137" t="s">
        <v>39</v>
      </c>
      <c r="AO5137" t="s">
        <v>39</v>
      </c>
      <c r="AP5137" t="s">
        <v>39</v>
      </c>
      <c r="AQ5137" t="s">
        <v>39</v>
      </c>
      <c r="AR5137" t="s">
        <v>39</v>
      </c>
      <c r="AS5137" t="s">
        <v>39</v>
      </c>
      <c r="AT5137" t="s">
        <v>39</v>
      </c>
      <c r="AU5137" t="s">
        <v>39</v>
      </c>
      <c r="AV5137" t="s">
        <v>1463</v>
      </c>
    </row>
    <row r="5138" spans="1:48" x14ac:dyDescent="0.25">
      <c r="A5138" s="1">
        <v>45380.961527777778</v>
      </c>
      <c r="B5138">
        <v>217.21700000000001</v>
      </c>
      <c r="C5138" t="s">
        <v>0</v>
      </c>
      <c r="D5138" t="s">
        <v>1</v>
      </c>
      <c r="E5138" s="2" t="s">
        <v>6592</v>
      </c>
      <c r="F5138" t="s">
        <v>1462</v>
      </c>
      <c r="G5138">
        <v>-9.5875000000000004</v>
      </c>
      <c r="H5138">
        <v>16.75</v>
      </c>
      <c r="I5138">
        <v>-162.3125</v>
      </c>
      <c r="J5138">
        <v>7.7051999999999995E-2</v>
      </c>
      <c r="K5138">
        <v>1.3730000000000001E-3</v>
      </c>
      <c r="L5138">
        <v>1.2969E-2</v>
      </c>
      <c r="M5138">
        <v>2.0292999999999999E-2</v>
      </c>
      <c r="N5138">
        <v>-1.572513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5.9844970703125E-2</v>
      </c>
      <c r="AD5138">
        <v>-6.77490234375E-3</v>
      </c>
      <c r="AE5138">
        <v>-5.5597214999999998E-3</v>
      </c>
      <c r="AF5138">
        <v>19.994446</v>
      </c>
      <c r="AG5138">
        <v>-3.3209800999999999E-3</v>
      </c>
      <c r="AH5138">
        <v>5.5596604999999999E-3</v>
      </c>
      <c r="AI5138">
        <v>-19.994446</v>
      </c>
      <c r="AJ5138">
        <v>-19.994446</v>
      </c>
      <c r="AK5138">
        <v>-19.994446</v>
      </c>
      <c r="AL5138">
        <v>-5.5597214999999998E-3</v>
      </c>
      <c r="AM5138" t="s">
        <v>39</v>
      </c>
      <c r="AN5138" t="s">
        <v>39</v>
      </c>
      <c r="AO5138" t="s">
        <v>39</v>
      </c>
      <c r="AP5138" t="s">
        <v>39</v>
      </c>
      <c r="AQ5138" t="s">
        <v>39</v>
      </c>
      <c r="AR5138" t="s">
        <v>39</v>
      </c>
      <c r="AS5138" t="s">
        <v>39</v>
      </c>
      <c r="AT5138" t="s">
        <v>39</v>
      </c>
      <c r="AU5138" t="s">
        <v>39</v>
      </c>
      <c r="AV5138" t="s">
        <v>1463</v>
      </c>
    </row>
    <row r="5139" spans="1:48" x14ac:dyDescent="0.25">
      <c r="A5139" s="1">
        <v>45380.961527777778</v>
      </c>
      <c r="B5139">
        <v>409.40899999999999</v>
      </c>
      <c r="C5139" t="s">
        <v>0</v>
      </c>
      <c r="D5139" t="s">
        <v>1</v>
      </c>
      <c r="E5139" s="2" t="s">
        <v>6593</v>
      </c>
      <c r="F5139" t="s">
        <v>1462</v>
      </c>
      <c r="G5139">
        <v>-9.5875000000000004</v>
      </c>
      <c r="H5139">
        <v>16.762499999999999</v>
      </c>
      <c r="I5139">
        <v>-163.095</v>
      </c>
      <c r="J5139">
        <v>8.4986000000000006E-2</v>
      </c>
      <c r="K5139">
        <v>4.5779999999999996E-3</v>
      </c>
      <c r="L5139">
        <v>1.4037000000000001E-2</v>
      </c>
      <c r="M5139">
        <v>2.3345000000000001E-2</v>
      </c>
      <c r="N5139">
        <v>-1.738985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5.9844970703125E-2</v>
      </c>
      <c r="AD5139">
        <v>-6.77490234375E-3</v>
      </c>
      <c r="AE5139">
        <v>-4.7372775000000004E-3</v>
      </c>
      <c r="AF5139">
        <v>19.995267999999999</v>
      </c>
      <c r="AG5139">
        <v>-2.8297109999999999E-3</v>
      </c>
      <c r="AH5139">
        <v>4.7372259999999998E-3</v>
      </c>
      <c r="AI5139">
        <v>-19.995267999999999</v>
      </c>
      <c r="AJ5139">
        <v>-19.995267999999999</v>
      </c>
      <c r="AK5139">
        <v>-19.995267999999999</v>
      </c>
      <c r="AL5139">
        <v>-4.7372775000000004E-3</v>
      </c>
      <c r="AM5139" t="s">
        <v>39</v>
      </c>
      <c r="AN5139" t="s">
        <v>39</v>
      </c>
      <c r="AO5139" t="s">
        <v>39</v>
      </c>
      <c r="AP5139" t="s">
        <v>39</v>
      </c>
      <c r="AQ5139" t="s">
        <v>39</v>
      </c>
      <c r="AR5139" t="s">
        <v>39</v>
      </c>
      <c r="AS5139" t="s">
        <v>39</v>
      </c>
      <c r="AT5139" t="s">
        <v>39</v>
      </c>
      <c r="AU5139" t="s">
        <v>39</v>
      </c>
      <c r="AV5139" t="s">
        <v>1463</v>
      </c>
    </row>
    <row r="5140" spans="1:48" x14ac:dyDescent="0.25">
      <c r="A5140" s="1">
        <v>45380.961527777778</v>
      </c>
      <c r="B5140">
        <v>616.61599999999999</v>
      </c>
      <c r="C5140" t="s">
        <v>0</v>
      </c>
      <c r="D5140" t="s">
        <v>1</v>
      </c>
      <c r="E5140">
        <v>612.24307799339294</v>
      </c>
      <c r="F5140" t="s">
        <v>1462</v>
      </c>
      <c r="G5140">
        <v>-9.5875000000000004</v>
      </c>
      <c r="H5140">
        <v>16.762499999999999</v>
      </c>
      <c r="I5140">
        <v>-163.85249999999999</v>
      </c>
      <c r="J5140">
        <v>8.0866999999999994E-2</v>
      </c>
      <c r="K5140">
        <v>4.8830000000000002E-3</v>
      </c>
      <c r="L5140">
        <v>1.358E-2</v>
      </c>
      <c r="M5140">
        <v>2.0598000000000002E-2</v>
      </c>
      <c r="N5140">
        <v>-1.9054610000000001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5.9844970703125E-2</v>
      </c>
      <c r="AD5140">
        <v>-6.77490234375E-3</v>
      </c>
      <c r="AE5140">
        <v>-4.036497E-3</v>
      </c>
      <c r="AF5140">
        <v>19.995968000000001</v>
      </c>
      <c r="AG5140">
        <v>-2.4111148000000001E-3</v>
      </c>
      <c r="AH5140">
        <v>4.0364529999999997E-3</v>
      </c>
      <c r="AI5140">
        <v>-19.995968000000001</v>
      </c>
      <c r="AJ5140">
        <v>-19.995968000000001</v>
      </c>
      <c r="AK5140">
        <v>-19.995968000000001</v>
      </c>
      <c r="AL5140">
        <v>-4.036497E-3</v>
      </c>
      <c r="AM5140" t="s">
        <v>39</v>
      </c>
      <c r="AN5140" t="s">
        <v>39</v>
      </c>
      <c r="AO5140" t="s">
        <v>39</v>
      </c>
      <c r="AP5140" t="s">
        <v>39</v>
      </c>
      <c r="AQ5140" t="s">
        <v>39</v>
      </c>
      <c r="AR5140" t="s">
        <v>39</v>
      </c>
      <c r="AS5140" t="s">
        <v>39</v>
      </c>
      <c r="AT5140" t="s">
        <v>39</v>
      </c>
      <c r="AU5140" t="s">
        <v>39</v>
      </c>
      <c r="AV5140" t="s">
        <v>1463</v>
      </c>
    </row>
    <row r="5141" spans="1:48" x14ac:dyDescent="0.25">
      <c r="A5141" s="1">
        <v>45380.961527777778</v>
      </c>
      <c r="B5141">
        <v>840.84</v>
      </c>
      <c r="C5141" t="s">
        <v>0</v>
      </c>
      <c r="D5141" t="s">
        <v>1</v>
      </c>
      <c r="E5141" s="2" t="s">
        <v>6594</v>
      </c>
      <c r="F5141" t="s">
        <v>1462</v>
      </c>
      <c r="G5141">
        <v>-9.5875000000000004</v>
      </c>
      <c r="H5141">
        <v>16.774999999999999</v>
      </c>
      <c r="I5141">
        <v>-164.565</v>
      </c>
      <c r="J5141">
        <v>9.5819000000000001E-2</v>
      </c>
      <c r="K5141">
        <v>4.7299999999999998E-3</v>
      </c>
      <c r="L5141">
        <v>1.3731999999999999E-2</v>
      </c>
      <c r="M5141">
        <v>1.7547E-2</v>
      </c>
      <c r="N5141">
        <v>-2.0719400000000001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5.9844970703125E-2</v>
      </c>
      <c r="AD5141">
        <v>-6.77490234375E-3</v>
      </c>
      <c r="AE5141">
        <v>-3.4393819999999999E-3</v>
      </c>
      <c r="AF5141">
        <v>19.996565</v>
      </c>
      <c r="AG5141">
        <v>-2.0544410000000002E-3</v>
      </c>
      <c r="AH5141">
        <v>3.4393446999999998E-3</v>
      </c>
      <c r="AI5141">
        <v>-19.996565</v>
      </c>
      <c r="AJ5141">
        <v>-19.996565</v>
      </c>
      <c r="AK5141">
        <v>-19.996565</v>
      </c>
      <c r="AL5141">
        <v>-3.4393819999999999E-3</v>
      </c>
      <c r="AM5141" t="s">
        <v>39</v>
      </c>
      <c r="AN5141" t="s">
        <v>39</v>
      </c>
      <c r="AO5141" t="s">
        <v>39</v>
      </c>
      <c r="AP5141" t="s">
        <v>39</v>
      </c>
      <c r="AQ5141" t="s">
        <v>39</v>
      </c>
      <c r="AR5141" t="s">
        <v>39</v>
      </c>
      <c r="AS5141" t="s">
        <v>39</v>
      </c>
      <c r="AT5141" t="s">
        <v>39</v>
      </c>
      <c r="AU5141" t="s">
        <v>39</v>
      </c>
      <c r="AV5141" t="s">
        <v>1463</v>
      </c>
    </row>
    <row r="5142" spans="1:48" x14ac:dyDescent="0.25">
      <c r="A5142" s="1">
        <v>45380.961539351854</v>
      </c>
      <c r="B5142" s="2" t="s">
        <v>257</v>
      </c>
      <c r="C5142" t="s">
        <v>0</v>
      </c>
      <c r="D5142" t="s">
        <v>1</v>
      </c>
      <c r="E5142" s="2" t="s">
        <v>6595</v>
      </c>
      <c r="F5142" t="s">
        <v>1462</v>
      </c>
      <c r="G5142">
        <v>-9.5875000000000004</v>
      </c>
      <c r="H5142">
        <v>16.774999999999999</v>
      </c>
      <c r="I5142">
        <v>-165.24250000000001</v>
      </c>
      <c r="J5142">
        <v>9.6887000000000001E-2</v>
      </c>
      <c r="K5142">
        <v>3.509E-3</v>
      </c>
      <c r="L5142">
        <v>1.4037000000000001E-2</v>
      </c>
      <c r="M5142">
        <v>2.2734000000000001E-2</v>
      </c>
      <c r="N5142">
        <v>-2.2384230000000001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5.9844970703125E-2</v>
      </c>
      <c r="AD5142">
        <v>-6.77490234375E-3</v>
      </c>
      <c r="AE5142">
        <v>-2.9305975999999998E-3</v>
      </c>
      <c r="AF5142">
        <v>19.997074000000001</v>
      </c>
      <c r="AG5142">
        <v>-1.7505296E-3</v>
      </c>
      <c r="AH5142">
        <v>2.9305659999999999E-3</v>
      </c>
      <c r="AI5142">
        <v>-19.997074000000001</v>
      </c>
      <c r="AJ5142">
        <v>-19.997074000000001</v>
      </c>
      <c r="AK5142">
        <v>-19.997074000000001</v>
      </c>
      <c r="AL5142">
        <v>-2.9305975999999998E-3</v>
      </c>
      <c r="AM5142" t="s">
        <v>39</v>
      </c>
      <c r="AN5142" t="s">
        <v>39</v>
      </c>
      <c r="AO5142" t="s">
        <v>39</v>
      </c>
      <c r="AP5142" t="s">
        <v>39</v>
      </c>
      <c r="AQ5142" t="s">
        <v>39</v>
      </c>
      <c r="AR5142" t="s">
        <v>39</v>
      </c>
      <c r="AS5142" t="s">
        <v>39</v>
      </c>
      <c r="AT5142" t="s">
        <v>39</v>
      </c>
      <c r="AU5142" t="s">
        <v>39</v>
      </c>
      <c r="AV5142" t="s">
        <v>1463</v>
      </c>
    </row>
    <row r="5143" spans="1:48" x14ac:dyDescent="0.25">
      <c r="A5143" s="1">
        <v>45380.961539351854</v>
      </c>
      <c r="B5143">
        <v>334.334</v>
      </c>
      <c r="C5143" t="s">
        <v>0</v>
      </c>
      <c r="D5143" t="s">
        <v>1</v>
      </c>
      <c r="E5143" s="2" t="s">
        <v>6596</v>
      </c>
      <c r="F5143" t="s">
        <v>1462</v>
      </c>
      <c r="G5143">
        <v>-9.5875000000000004</v>
      </c>
      <c r="H5143">
        <v>16.774999999999999</v>
      </c>
      <c r="I5143">
        <v>-165.89500000000001</v>
      </c>
      <c r="J5143">
        <v>8.1476999999999994E-2</v>
      </c>
      <c r="K5143">
        <v>5.3400000000000001E-3</v>
      </c>
      <c r="L5143">
        <v>1.3731999999999999E-2</v>
      </c>
      <c r="M5143">
        <v>2.1513999999999998E-2</v>
      </c>
      <c r="N5143">
        <v>-2.4049079999999998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5.9844970703125E-2</v>
      </c>
      <c r="AD5143">
        <v>-6.77490234375E-3</v>
      </c>
      <c r="AE5143">
        <v>-2.4970772E-3</v>
      </c>
      <c r="AF5143">
        <v>19.997506999999999</v>
      </c>
      <c r="AG5143">
        <v>-1.4915756E-3</v>
      </c>
      <c r="AH5143">
        <v>2.4970503999999999E-3</v>
      </c>
      <c r="AI5143">
        <v>-19.997506999999999</v>
      </c>
      <c r="AJ5143">
        <v>-19.997506999999999</v>
      </c>
      <c r="AK5143">
        <v>-19.997506999999999</v>
      </c>
      <c r="AL5143">
        <v>-2.4970772E-3</v>
      </c>
      <c r="AM5143" t="s">
        <v>39</v>
      </c>
      <c r="AN5143" t="s">
        <v>39</v>
      </c>
      <c r="AO5143" t="s">
        <v>39</v>
      </c>
      <c r="AP5143" t="s">
        <v>39</v>
      </c>
      <c r="AQ5143" t="s">
        <v>39</v>
      </c>
      <c r="AR5143" t="s">
        <v>39</v>
      </c>
      <c r="AS5143" t="s">
        <v>39</v>
      </c>
      <c r="AT5143" t="s">
        <v>39</v>
      </c>
      <c r="AU5143" t="s">
        <v>39</v>
      </c>
      <c r="AV5143" t="s">
        <v>1463</v>
      </c>
    </row>
    <row r="5144" spans="1:48" x14ac:dyDescent="0.25">
      <c r="A5144" s="1">
        <v>45380.961539351854</v>
      </c>
      <c r="B5144">
        <v>575.57500000000005</v>
      </c>
      <c r="C5144" t="s">
        <v>0</v>
      </c>
      <c r="D5144" t="s">
        <v>1</v>
      </c>
      <c r="E5144">
        <v>613.20189070701599</v>
      </c>
      <c r="F5144" t="s">
        <v>1462</v>
      </c>
      <c r="G5144">
        <v>-9.5875000000000004</v>
      </c>
      <c r="H5144">
        <v>16.774999999999999</v>
      </c>
      <c r="I5144">
        <v>-166.4725</v>
      </c>
      <c r="J5144">
        <v>9.6888000000000002E-2</v>
      </c>
      <c r="K5144">
        <v>2.8990000000000001E-3</v>
      </c>
      <c r="L5144">
        <v>1.3122E-2</v>
      </c>
      <c r="M5144">
        <v>1.9071999999999999E-2</v>
      </c>
      <c r="N5144">
        <v>-2.571396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5.9844970703125E-2</v>
      </c>
      <c r="AD5144">
        <v>-6.77490234375E-3</v>
      </c>
      <c r="AE5144">
        <v>-2.1276870000000001E-3</v>
      </c>
      <c r="AF5144">
        <v>19.997876999999999</v>
      </c>
      <c r="AG5144">
        <v>-1.2709283E-3</v>
      </c>
      <c r="AH5144">
        <v>2.1276642000000001E-3</v>
      </c>
      <c r="AI5144">
        <v>-19.997876999999999</v>
      </c>
      <c r="AJ5144">
        <v>-19.997876999999999</v>
      </c>
      <c r="AK5144">
        <v>-19.997876999999999</v>
      </c>
      <c r="AL5144">
        <v>-2.1276870000000001E-3</v>
      </c>
      <c r="AM5144" t="s">
        <v>39</v>
      </c>
      <c r="AN5144" t="s">
        <v>39</v>
      </c>
      <c r="AO5144" t="s">
        <v>39</v>
      </c>
      <c r="AP5144" t="s">
        <v>39</v>
      </c>
      <c r="AQ5144" t="s">
        <v>39</v>
      </c>
      <c r="AR5144" t="s">
        <v>39</v>
      </c>
      <c r="AS5144" t="s">
        <v>39</v>
      </c>
      <c r="AT5144" t="s">
        <v>39</v>
      </c>
      <c r="AU5144" t="s">
        <v>39</v>
      </c>
      <c r="AV5144" t="s">
        <v>1463</v>
      </c>
    </row>
    <row r="5145" spans="1:48" x14ac:dyDescent="0.25">
      <c r="A5145" s="1">
        <v>45380.961539351854</v>
      </c>
      <c r="B5145">
        <v>782.78200000000004</v>
      </c>
      <c r="C5145" t="s">
        <v>0</v>
      </c>
      <c r="D5145" t="s">
        <v>1</v>
      </c>
      <c r="E5145" s="2" t="s">
        <v>6597</v>
      </c>
      <c r="F5145" t="s">
        <v>1462</v>
      </c>
      <c r="G5145">
        <v>-9.5875000000000004</v>
      </c>
      <c r="H5145">
        <v>16.774999999999999</v>
      </c>
      <c r="I5145">
        <v>-167.0275</v>
      </c>
      <c r="J5145">
        <v>8.8038000000000005E-2</v>
      </c>
      <c r="K5145">
        <v>5.646E-3</v>
      </c>
      <c r="L5145">
        <v>1.2206E-2</v>
      </c>
      <c r="M5145">
        <v>2.1513999999999998E-2</v>
      </c>
      <c r="N5145">
        <v>-2.737886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5.9844970703125E-2</v>
      </c>
      <c r="AD5145">
        <v>-6.77490234375E-3</v>
      </c>
      <c r="AE5145">
        <v>-1.8129403E-3</v>
      </c>
      <c r="AF5145">
        <v>19.998192</v>
      </c>
      <c r="AG5145">
        <v>-1.0829212E-3</v>
      </c>
      <c r="AH5145">
        <v>1.8129210000000001E-3</v>
      </c>
      <c r="AI5145">
        <v>-19.998192</v>
      </c>
      <c r="AJ5145">
        <v>-19.998192</v>
      </c>
      <c r="AK5145">
        <v>-19.998192</v>
      </c>
      <c r="AL5145">
        <v>-1.8129403E-3</v>
      </c>
      <c r="AM5145" t="s">
        <v>39</v>
      </c>
      <c r="AN5145" t="s">
        <v>39</v>
      </c>
      <c r="AO5145" t="s">
        <v>39</v>
      </c>
      <c r="AP5145" t="s">
        <v>39</v>
      </c>
      <c r="AQ5145" t="s">
        <v>39</v>
      </c>
      <c r="AR5145" t="s">
        <v>39</v>
      </c>
      <c r="AS5145" t="s">
        <v>39</v>
      </c>
      <c r="AT5145" t="s">
        <v>39</v>
      </c>
      <c r="AU5145" t="s">
        <v>39</v>
      </c>
      <c r="AV5145" t="s">
        <v>1463</v>
      </c>
    </row>
    <row r="5146" spans="1:48" x14ac:dyDescent="0.25">
      <c r="A5146" s="1">
        <v>45380.961550925924</v>
      </c>
      <c r="B5146" s="2" t="s">
        <v>168</v>
      </c>
      <c r="C5146" t="s">
        <v>0</v>
      </c>
      <c r="D5146" t="s">
        <v>1</v>
      </c>
      <c r="E5146">
        <v>613.696702003479</v>
      </c>
      <c r="F5146" t="s">
        <v>1462</v>
      </c>
      <c r="G5146">
        <v>-9.5875000000000004</v>
      </c>
      <c r="H5146">
        <v>16.787500000000001</v>
      </c>
      <c r="I5146">
        <v>-167.61</v>
      </c>
      <c r="J5146">
        <v>9.8108000000000001E-2</v>
      </c>
      <c r="K5146">
        <v>1.8309999999999999E-3</v>
      </c>
      <c r="L5146">
        <v>1.3122E-2</v>
      </c>
      <c r="M5146">
        <v>2.3039E-2</v>
      </c>
      <c r="N5146">
        <v>-2.904379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5.9844970703125E-2</v>
      </c>
      <c r="AD5146">
        <v>-6.77490234375E-3</v>
      </c>
      <c r="AE5146">
        <v>-1.5447538999999999E-3</v>
      </c>
      <c r="AF5146">
        <v>19.998459</v>
      </c>
      <c r="AG5146">
        <v>-9.2272576999999996E-4</v>
      </c>
      <c r="AH5146">
        <v>1.5447375E-3</v>
      </c>
      <c r="AI5146">
        <v>-19.998459</v>
      </c>
      <c r="AJ5146">
        <v>-19.998459</v>
      </c>
      <c r="AK5146">
        <v>-19.998459</v>
      </c>
      <c r="AL5146">
        <v>-1.5447538999999999E-3</v>
      </c>
      <c r="AM5146" t="s">
        <v>39</v>
      </c>
      <c r="AN5146" t="s">
        <v>39</v>
      </c>
      <c r="AO5146" t="s">
        <v>39</v>
      </c>
      <c r="AP5146" t="s">
        <v>39</v>
      </c>
      <c r="AQ5146" t="s">
        <v>39</v>
      </c>
      <c r="AR5146" t="s">
        <v>39</v>
      </c>
      <c r="AS5146" t="s">
        <v>39</v>
      </c>
      <c r="AT5146" t="s">
        <v>39</v>
      </c>
      <c r="AU5146" t="s">
        <v>39</v>
      </c>
      <c r="AV5146" t="s">
        <v>1463</v>
      </c>
    </row>
    <row r="5147" spans="1:48" x14ac:dyDescent="0.25">
      <c r="A5147" s="1">
        <v>45380.961550925924</v>
      </c>
      <c r="B5147">
        <v>292.29199999999997</v>
      </c>
      <c r="C5147" t="s">
        <v>0</v>
      </c>
      <c r="D5147" t="s">
        <v>1</v>
      </c>
      <c r="E5147" s="2" t="s">
        <v>6598</v>
      </c>
      <c r="F5147" t="s">
        <v>1462</v>
      </c>
      <c r="G5147">
        <v>-9.5875000000000004</v>
      </c>
      <c r="H5147">
        <v>16.787500000000001</v>
      </c>
      <c r="I5147">
        <v>-168.065</v>
      </c>
      <c r="J5147">
        <v>9.5667000000000002E-2</v>
      </c>
      <c r="K5147">
        <v>3.6619999999999999E-3</v>
      </c>
      <c r="L5147">
        <v>1.3731999999999999E-2</v>
      </c>
      <c r="M5147">
        <v>2.0598000000000002E-2</v>
      </c>
      <c r="N5147">
        <v>-3.070875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5.9844970703125E-2</v>
      </c>
      <c r="AD5147">
        <v>-6.77490234375E-3</v>
      </c>
      <c r="AE5147">
        <v>-1.31624E-3</v>
      </c>
      <c r="AF5147">
        <v>19.998688000000001</v>
      </c>
      <c r="AG5147">
        <v>-7.862279E-4</v>
      </c>
      <c r="AH5147">
        <v>1.3162261E-3</v>
      </c>
      <c r="AI5147">
        <v>-19.998688000000001</v>
      </c>
      <c r="AJ5147">
        <v>-19.998688000000001</v>
      </c>
      <c r="AK5147">
        <v>-19.998688000000001</v>
      </c>
      <c r="AL5147">
        <v>-1.31624E-3</v>
      </c>
      <c r="AM5147" t="s">
        <v>39</v>
      </c>
      <c r="AN5147" t="s">
        <v>39</v>
      </c>
      <c r="AO5147" t="s">
        <v>39</v>
      </c>
      <c r="AP5147" t="s">
        <v>39</v>
      </c>
      <c r="AQ5147" t="s">
        <v>39</v>
      </c>
      <c r="AR5147" t="s">
        <v>39</v>
      </c>
      <c r="AS5147" t="s">
        <v>39</v>
      </c>
      <c r="AT5147" t="s">
        <v>39</v>
      </c>
      <c r="AU5147" t="s">
        <v>39</v>
      </c>
      <c r="AV5147" t="s">
        <v>1463</v>
      </c>
    </row>
    <row r="5148" spans="1:48" x14ac:dyDescent="0.25">
      <c r="A5148" s="1">
        <v>45380.961550925924</v>
      </c>
      <c r="B5148">
        <v>546.54600000000005</v>
      </c>
      <c r="C5148" t="s">
        <v>0</v>
      </c>
      <c r="D5148" t="s">
        <v>1</v>
      </c>
      <c r="E5148" s="2" t="s">
        <v>6599</v>
      </c>
      <c r="F5148" t="s">
        <v>1462</v>
      </c>
      <c r="G5148">
        <v>-9.5875000000000004</v>
      </c>
      <c r="H5148">
        <v>16.787500000000001</v>
      </c>
      <c r="I5148">
        <v>-168.54499999999999</v>
      </c>
      <c r="J5148">
        <v>9.9024000000000001E-2</v>
      </c>
      <c r="K5148">
        <v>5.3400000000000001E-3</v>
      </c>
      <c r="L5148">
        <v>1.3731999999999999E-2</v>
      </c>
      <c r="M5148">
        <v>2.0292999999999999E-2</v>
      </c>
      <c r="N5148">
        <v>-3.2373720000000001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5.9844970703125E-2</v>
      </c>
      <c r="AD5148">
        <v>-6.77490234375E-3</v>
      </c>
      <c r="AE5148">
        <v>-1.1215301E-3</v>
      </c>
      <c r="AF5148">
        <v>19.998881999999998</v>
      </c>
      <c r="AG5148">
        <v>-6.6992199999999999E-4</v>
      </c>
      <c r="AH5148">
        <v>1.1215181E-3</v>
      </c>
      <c r="AI5148">
        <v>-19.998881999999998</v>
      </c>
      <c r="AJ5148">
        <v>-19.998881999999998</v>
      </c>
      <c r="AK5148">
        <v>-19.998881999999998</v>
      </c>
      <c r="AL5148">
        <v>-1.1215301E-3</v>
      </c>
      <c r="AM5148" t="s">
        <v>39</v>
      </c>
      <c r="AN5148" t="s">
        <v>39</v>
      </c>
      <c r="AO5148" t="s">
        <v>39</v>
      </c>
      <c r="AP5148" t="s">
        <v>39</v>
      </c>
      <c r="AQ5148" t="s">
        <v>39</v>
      </c>
      <c r="AR5148" t="s">
        <v>39</v>
      </c>
      <c r="AS5148" t="s">
        <v>39</v>
      </c>
      <c r="AT5148" t="s">
        <v>39</v>
      </c>
      <c r="AU5148" t="s">
        <v>39</v>
      </c>
      <c r="AV5148" t="s">
        <v>1463</v>
      </c>
    </row>
    <row r="5149" spans="1:48" x14ac:dyDescent="0.25">
      <c r="A5149" s="1">
        <v>45380.961550925924</v>
      </c>
      <c r="B5149">
        <v>754.75400000000002</v>
      </c>
      <c r="C5149" t="s">
        <v>0</v>
      </c>
      <c r="D5149" t="s">
        <v>1</v>
      </c>
      <c r="E5149">
        <v>614.381760597229</v>
      </c>
      <c r="F5149" t="s">
        <v>1462</v>
      </c>
      <c r="G5149">
        <v>-9.5875000000000004</v>
      </c>
      <c r="H5149">
        <v>16.8</v>
      </c>
      <c r="I5149">
        <v>-169.0275</v>
      </c>
      <c r="J5149">
        <v>9.8718E-2</v>
      </c>
      <c r="K5149">
        <v>3.2039999999999998E-3</v>
      </c>
      <c r="L5149">
        <v>1.3427E-2</v>
      </c>
      <c r="M5149">
        <v>1.7852E-2</v>
      </c>
      <c r="N5149">
        <v>-3.4038710000000001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5.9844970703125E-2</v>
      </c>
      <c r="AD5149">
        <v>-6.77490234375E-3</v>
      </c>
      <c r="AE5149">
        <v>-9.5562329999999995E-4</v>
      </c>
      <c r="AF5149">
        <v>19.999047999999998</v>
      </c>
      <c r="AG5149">
        <v>-5.7082110000000004E-4</v>
      </c>
      <c r="AH5149">
        <v>9.5561303999999996E-4</v>
      </c>
      <c r="AI5149">
        <v>-19.999047999999998</v>
      </c>
      <c r="AJ5149">
        <v>-19.999047999999998</v>
      </c>
      <c r="AK5149">
        <v>-19.999047999999998</v>
      </c>
      <c r="AL5149">
        <v>-9.5562329999999995E-4</v>
      </c>
      <c r="AM5149" t="s">
        <v>39</v>
      </c>
      <c r="AN5149" t="s">
        <v>39</v>
      </c>
      <c r="AO5149" t="s">
        <v>39</v>
      </c>
      <c r="AP5149" t="s">
        <v>39</v>
      </c>
      <c r="AQ5149" t="s">
        <v>39</v>
      </c>
      <c r="AR5149" t="s">
        <v>39</v>
      </c>
      <c r="AS5149" t="s">
        <v>39</v>
      </c>
      <c r="AT5149" t="s">
        <v>39</v>
      </c>
      <c r="AU5149" t="s">
        <v>39</v>
      </c>
      <c r="AV5149" t="s">
        <v>1463</v>
      </c>
    </row>
    <row r="5150" spans="1:48" x14ac:dyDescent="0.25">
      <c r="A5150" s="1">
        <v>45380.961562500001</v>
      </c>
      <c r="B5150" s="2" t="s">
        <v>232</v>
      </c>
      <c r="C5150" t="s">
        <v>0</v>
      </c>
      <c r="D5150" t="s">
        <v>1</v>
      </c>
      <c r="E5150">
        <v>614.65291023254395</v>
      </c>
      <c r="F5150" t="s">
        <v>1462</v>
      </c>
      <c r="G5150">
        <v>-9.5875000000000004</v>
      </c>
      <c r="H5150">
        <v>16.8</v>
      </c>
      <c r="I5150">
        <v>-169.405</v>
      </c>
      <c r="J5150">
        <v>9.3683000000000002E-2</v>
      </c>
      <c r="K5150">
        <v>5.7980000000000002E-3</v>
      </c>
      <c r="L5150">
        <v>1.2817E-2</v>
      </c>
      <c r="M5150">
        <v>2.0598000000000002E-2</v>
      </c>
      <c r="N5150">
        <v>-3.5703719999999999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5.9844970703125E-2</v>
      </c>
      <c r="AD5150">
        <v>-6.77490234375E-3</v>
      </c>
      <c r="AE5150">
        <v>-8.1425894000000003E-4</v>
      </c>
      <c r="AF5150">
        <v>19.999191</v>
      </c>
      <c r="AG5150">
        <v>-4.8638012999999998E-4</v>
      </c>
      <c r="AH5150">
        <v>8.1425015000000003E-4</v>
      </c>
      <c r="AI5150">
        <v>-19.999191</v>
      </c>
      <c r="AJ5150">
        <v>-19.999191</v>
      </c>
      <c r="AK5150">
        <v>-19.999191</v>
      </c>
      <c r="AL5150">
        <v>-8.1425894000000003E-4</v>
      </c>
      <c r="AM5150" t="s">
        <v>39</v>
      </c>
      <c r="AN5150" t="s">
        <v>39</v>
      </c>
      <c r="AO5150" t="s">
        <v>39</v>
      </c>
      <c r="AP5150" t="s">
        <v>39</v>
      </c>
      <c r="AQ5150" t="s">
        <v>39</v>
      </c>
      <c r="AR5150" t="s">
        <v>39</v>
      </c>
      <c r="AS5150" t="s">
        <v>39</v>
      </c>
      <c r="AT5150" t="s">
        <v>39</v>
      </c>
      <c r="AU5150" t="s">
        <v>39</v>
      </c>
      <c r="AV5150" t="s">
        <v>1463</v>
      </c>
    </row>
    <row r="5151" spans="1:48" x14ac:dyDescent="0.25">
      <c r="A5151" s="1">
        <v>45380.961562500001</v>
      </c>
      <c r="B5151">
        <v>229.22900000000001</v>
      </c>
      <c r="C5151" t="s">
        <v>0</v>
      </c>
      <c r="D5151" t="s">
        <v>1</v>
      </c>
      <c r="E5151" s="2" t="s">
        <v>6600</v>
      </c>
      <c r="F5151" t="s">
        <v>1462</v>
      </c>
      <c r="G5151">
        <v>-9.5875000000000004</v>
      </c>
      <c r="H5151">
        <v>16.8</v>
      </c>
      <c r="I5151">
        <v>-169.785</v>
      </c>
      <c r="J5151">
        <v>9.7498000000000001E-2</v>
      </c>
      <c r="K5151">
        <v>4.1200000000000004E-3</v>
      </c>
      <c r="L5151">
        <v>1.4189999999999999E-2</v>
      </c>
      <c r="M5151">
        <v>2.0903000000000001E-2</v>
      </c>
      <c r="N5151">
        <v>-3.7368739999999998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5.9844970703125E-2</v>
      </c>
      <c r="AD5151">
        <v>-6.77490234375E-3</v>
      </c>
      <c r="AE5151">
        <v>-6.9380644999999998E-4</v>
      </c>
      <c r="AF5151">
        <v>19.999310999999999</v>
      </c>
      <c r="AG5151">
        <v>-4.1443042999999999E-4</v>
      </c>
      <c r="AH5151">
        <v>6.9379893999999996E-4</v>
      </c>
      <c r="AI5151">
        <v>-19.999310999999999</v>
      </c>
      <c r="AJ5151">
        <v>-19.999310999999999</v>
      </c>
      <c r="AK5151">
        <v>-19.999310999999999</v>
      </c>
      <c r="AL5151">
        <v>-6.9380644999999998E-4</v>
      </c>
      <c r="AM5151" t="s">
        <v>39</v>
      </c>
      <c r="AN5151" t="s">
        <v>39</v>
      </c>
      <c r="AO5151" t="s">
        <v>39</v>
      </c>
      <c r="AP5151" t="s">
        <v>39</v>
      </c>
      <c r="AQ5151" t="s">
        <v>39</v>
      </c>
      <c r="AR5151" t="s">
        <v>39</v>
      </c>
      <c r="AS5151" t="s">
        <v>39</v>
      </c>
      <c r="AT5151" t="s">
        <v>39</v>
      </c>
      <c r="AU5151" t="s">
        <v>39</v>
      </c>
      <c r="AV5151" t="s">
        <v>1463</v>
      </c>
    </row>
    <row r="5152" spans="1:48" x14ac:dyDescent="0.25">
      <c r="A5152" s="1">
        <v>45380.961562500001</v>
      </c>
      <c r="B5152">
        <v>485.48500000000001</v>
      </c>
      <c r="C5152" t="s">
        <v>0</v>
      </c>
      <c r="D5152" t="s">
        <v>1</v>
      </c>
      <c r="E5152" s="2" t="s">
        <v>6601</v>
      </c>
      <c r="F5152" t="s">
        <v>1462</v>
      </c>
      <c r="G5152">
        <v>-9.5875000000000004</v>
      </c>
      <c r="H5152">
        <v>16.8</v>
      </c>
      <c r="I5152">
        <v>-170.17</v>
      </c>
      <c r="J5152">
        <v>9.9024000000000001E-2</v>
      </c>
      <c r="K5152">
        <v>1.678E-3</v>
      </c>
      <c r="L5152">
        <v>1.4037000000000001E-2</v>
      </c>
      <c r="M5152">
        <v>1.8766999999999999E-2</v>
      </c>
      <c r="N5152">
        <v>-3.903378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5.9844970703125E-2</v>
      </c>
      <c r="AD5152">
        <v>-6.77490234375E-3</v>
      </c>
      <c r="AE5152">
        <v>-5.9117239999999997E-4</v>
      </c>
      <c r="AF5152">
        <v>19.999414000000002</v>
      </c>
      <c r="AG5152">
        <v>-3.5312416999999999E-4</v>
      </c>
      <c r="AH5152">
        <v>5.9116596999999997E-4</v>
      </c>
      <c r="AI5152">
        <v>-19.999414000000002</v>
      </c>
      <c r="AJ5152">
        <v>-19.999414000000002</v>
      </c>
      <c r="AK5152">
        <v>-19.999414000000002</v>
      </c>
      <c r="AL5152">
        <v>-5.9117239999999997E-4</v>
      </c>
      <c r="AM5152" t="s">
        <v>39</v>
      </c>
      <c r="AN5152" t="s">
        <v>39</v>
      </c>
      <c r="AO5152" t="s">
        <v>39</v>
      </c>
      <c r="AP5152" t="s">
        <v>39</v>
      </c>
      <c r="AQ5152" t="s">
        <v>39</v>
      </c>
      <c r="AR5152" t="s">
        <v>39</v>
      </c>
      <c r="AS5152" t="s">
        <v>39</v>
      </c>
      <c r="AT5152" t="s">
        <v>39</v>
      </c>
      <c r="AU5152" t="s">
        <v>39</v>
      </c>
      <c r="AV5152" t="s">
        <v>1463</v>
      </c>
    </row>
    <row r="5153" spans="1:48" x14ac:dyDescent="0.25">
      <c r="A5153" s="1">
        <v>45380.961562500001</v>
      </c>
      <c r="B5153">
        <v>708.70799999999997</v>
      </c>
      <c r="C5153" t="s">
        <v>0</v>
      </c>
      <c r="D5153" t="s">
        <v>1</v>
      </c>
      <c r="E5153" s="2" t="s">
        <v>6602</v>
      </c>
      <c r="F5153" t="s">
        <v>1462</v>
      </c>
      <c r="G5153">
        <v>-9.5875000000000004</v>
      </c>
      <c r="H5153">
        <v>16.8125</v>
      </c>
      <c r="I5153">
        <v>-170.54499999999999</v>
      </c>
      <c r="J5153">
        <v>9.9024000000000001E-2</v>
      </c>
      <c r="K5153">
        <v>4.1200000000000004E-3</v>
      </c>
      <c r="L5153">
        <v>1.2206E-2</v>
      </c>
      <c r="M5153">
        <v>2.1208000000000001E-2</v>
      </c>
      <c r="N5153">
        <v>-4.0698829999999999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5.9844970703125E-2</v>
      </c>
      <c r="AD5153">
        <v>-6.77490234375E-3</v>
      </c>
      <c r="AE5153">
        <v>-5.0372082999999997E-4</v>
      </c>
      <c r="AF5153">
        <v>19.999502</v>
      </c>
      <c r="AG5153">
        <v>-3.0088686999999999E-4</v>
      </c>
      <c r="AH5153">
        <v>5.0371536000000004E-4</v>
      </c>
      <c r="AI5153">
        <v>-19.999502</v>
      </c>
      <c r="AJ5153">
        <v>-19.999502</v>
      </c>
      <c r="AK5153">
        <v>-19.999502</v>
      </c>
      <c r="AL5153">
        <v>-5.0372082999999997E-4</v>
      </c>
      <c r="AM5153" t="s">
        <v>39</v>
      </c>
      <c r="AN5153" t="s">
        <v>39</v>
      </c>
      <c r="AO5153" t="s">
        <v>39</v>
      </c>
      <c r="AP5153" t="s">
        <v>39</v>
      </c>
      <c r="AQ5153" t="s">
        <v>39</v>
      </c>
      <c r="AR5153" t="s">
        <v>39</v>
      </c>
      <c r="AS5153" t="s">
        <v>39</v>
      </c>
      <c r="AT5153" t="s">
        <v>39</v>
      </c>
      <c r="AU5153" t="s">
        <v>39</v>
      </c>
      <c r="AV5153" t="s">
        <v>1463</v>
      </c>
    </row>
    <row r="5154" spans="1:48" x14ac:dyDescent="0.25">
      <c r="A5154" s="1">
        <v>45380.961562500001</v>
      </c>
      <c r="B5154">
        <v>929.92899999999997</v>
      </c>
      <c r="C5154" t="s">
        <v>0</v>
      </c>
      <c r="D5154" t="s">
        <v>1</v>
      </c>
      <c r="E5154" s="2" t="s">
        <v>6603</v>
      </c>
      <c r="F5154" t="s">
        <v>1462</v>
      </c>
      <c r="G5154">
        <v>-9.5875000000000004</v>
      </c>
      <c r="H5154">
        <v>16.8125</v>
      </c>
      <c r="I5154">
        <v>-170.86500000000001</v>
      </c>
      <c r="J5154">
        <v>8.8191000000000005E-2</v>
      </c>
      <c r="K5154">
        <v>5.0350000000000004E-3</v>
      </c>
      <c r="L5154">
        <v>1.3885E-2</v>
      </c>
      <c r="M5154">
        <v>1.7240999999999999E-2</v>
      </c>
      <c r="N5154">
        <v>-4.2363900000000001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5.9844970703125E-2</v>
      </c>
      <c r="AD5154">
        <v>-6.77490234375E-3</v>
      </c>
      <c r="AE5154">
        <v>-4.2920592E-4</v>
      </c>
      <c r="AF5154">
        <v>19.999576999999999</v>
      </c>
      <c r="AG5154">
        <v>-2.5637697999999999E-4</v>
      </c>
      <c r="AH5154">
        <v>4.2920125999999998E-4</v>
      </c>
      <c r="AI5154">
        <v>-19.999576999999999</v>
      </c>
      <c r="AJ5154">
        <v>-19.999576999999999</v>
      </c>
      <c r="AK5154">
        <v>-19.999576999999999</v>
      </c>
      <c r="AL5154">
        <v>-4.2920592E-4</v>
      </c>
      <c r="AM5154" t="s">
        <v>39</v>
      </c>
      <c r="AN5154" t="s">
        <v>39</v>
      </c>
      <c r="AO5154" t="s">
        <v>39</v>
      </c>
      <c r="AP5154" t="s">
        <v>39</v>
      </c>
      <c r="AQ5154" t="s">
        <v>39</v>
      </c>
      <c r="AR5154" t="s">
        <v>39</v>
      </c>
      <c r="AS5154" t="s">
        <v>39</v>
      </c>
      <c r="AT5154" t="s">
        <v>39</v>
      </c>
      <c r="AU5154" t="s">
        <v>39</v>
      </c>
      <c r="AV5154" t="s">
        <v>1463</v>
      </c>
    </row>
    <row r="5155" spans="1:48" x14ac:dyDescent="0.25">
      <c r="A5155" s="1">
        <v>45380.961574074077</v>
      </c>
      <c r="B5155">
        <v>152.15199999999999</v>
      </c>
      <c r="C5155" t="s">
        <v>0</v>
      </c>
      <c r="D5155" t="s">
        <v>1</v>
      </c>
      <c r="E5155" s="2" t="s">
        <v>6604</v>
      </c>
      <c r="F5155" t="s">
        <v>1462</v>
      </c>
      <c r="G5155">
        <v>-9.5875000000000004</v>
      </c>
      <c r="H5155">
        <v>16.8125</v>
      </c>
      <c r="I5155">
        <v>-171.17250000000001</v>
      </c>
      <c r="J5155">
        <v>9.7345000000000001E-2</v>
      </c>
      <c r="K5155">
        <v>1.2210000000000001E-3</v>
      </c>
      <c r="L5155">
        <v>1.3731999999999999E-2</v>
      </c>
      <c r="M5155">
        <v>1.7547E-2</v>
      </c>
      <c r="N5155">
        <v>-4.4028980000000004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5.9844970703125E-2</v>
      </c>
      <c r="AD5155">
        <v>-6.77490234375E-3</v>
      </c>
      <c r="AE5155">
        <v>-3.6571390000000002E-4</v>
      </c>
      <c r="AF5155">
        <v>19.999639999999999</v>
      </c>
      <c r="AG5155">
        <v>-2.1845139E-4</v>
      </c>
      <c r="AH5155">
        <v>3.6570997E-4</v>
      </c>
      <c r="AI5155">
        <v>-19.999639999999999</v>
      </c>
      <c r="AJ5155">
        <v>-19.999639999999999</v>
      </c>
      <c r="AK5155">
        <v>-19.999639999999999</v>
      </c>
      <c r="AL5155">
        <v>-3.6571390000000002E-4</v>
      </c>
      <c r="AM5155" t="s">
        <v>39</v>
      </c>
      <c r="AN5155" t="s">
        <v>39</v>
      </c>
      <c r="AO5155" t="s">
        <v>39</v>
      </c>
      <c r="AP5155" t="s">
        <v>39</v>
      </c>
      <c r="AQ5155" t="s">
        <v>39</v>
      </c>
      <c r="AR5155" t="s">
        <v>39</v>
      </c>
      <c r="AS5155" t="s">
        <v>39</v>
      </c>
      <c r="AT5155" t="s">
        <v>39</v>
      </c>
      <c r="AU5155" t="s">
        <v>39</v>
      </c>
      <c r="AV5155" t="s">
        <v>1463</v>
      </c>
    </row>
    <row r="5156" spans="1:48" x14ac:dyDescent="0.25">
      <c r="A5156" s="1">
        <v>45380.961574074077</v>
      </c>
      <c r="B5156">
        <v>362.36200000000002</v>
      </c>
      <c r="C5156" t="s">
        <v>0</v>
      </c>
      <c r="D5156" t="s">
        <v>1</v>
      </c>
      <c r="E5156" s="2" t="s">
        <v>6605</v>
      </c>
      <c r="F5156" t="s">
        <v>1462</v>
      </c>
      <c r="G5156">
        <v>-9.5875000000000004</v>
      </c>
      <c r="H5156">
        <v>16.8125</v>
      </c>
      <c r="I5156">
        <v>-171.45500000000001</v>
      </c>
      <c r="J5156">
        <v>9.8718E-2</v>
      </c>
      <c r="K5156">
        <v>3.509E-3</v>
      </c>
      <c r="L5156">
        <v>1.1749000000000001E-2</v>
      </c>
      <c r="M5156">
        <v>2.1208000000000001E-2</v>
      </c>
      <c r="N5156">
        <v>-4.5694080000000001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5.9844970703125E-2</v>
      </c>
      <c r="AD5156">
        <v>-6.77490234375E-3</v>
      </c>
      <c r="AE5156">
        <v>-3.1161421999999998E-4</v>
      </c>
      <c r="AF5156">
        <v>19.999694999999999</v>
      </c>
      <c r="AG5156">
        <v>-1.861361E-4</v>
      </c>
      <c r="AH5156">
        <v>3.1161087000000003E-4</v>
      </c>
      <c r="AI5156">
        <v>-19.999694999999999</v>
      </c>
      <c r="AJ5156">
        <v>-19.999694999999999</v>
      </c>
      <c r="AK5156">
        <v>-19.999694999999999</v>
      </c>
      <c r="AL5156">
        <v>-3.1161421999999998E-4</v>
      </c>
      <c r="AM5156" t="s">
        <v>39</v>
      </c>
      <c r="AN5156" t="s">
        <v>39</v>
      </c>
      <c r="AO5156" t="s">
        <v>39</v>
      </c>
      <c r="AP5156" t="s">
        <v>39</v>
      </c>
      <c r="AQ5156" t="s">
        <v>39</v>
      </c>
      <c r="AR5156" t="s">
        <v>39</v>
      </c>
      <c r="AS5156" t="s">
        <v>39</v>
      </c>
      <c r="AT5156" t="s">
        <v>39</v>
      </c>
      <c r="AU5156" t="s">
        <v>39</v>
      </c>
      <c r="AV5156" t="s">
        <v>1463</v>
      </c>
    </row>
    <row r="5157" spans="1:48" x14ac:dyDescent="0.25">
      <c r="A5157" s="1">
        <v>45380.961574074077</v>
      </c>
      <c r="B5157">
        <v>574.57399999999996</v>
      </c>
      <c r="C5157" t="s">
        <v>0</v>
      </c>
      <c r="D5157" t="s">
        <v>1</v>
      </c>
      <c r="E5157" s="2" t="s">
        <v>6606</v>
      </c>
      <c r="F5157" t="s">
        <v>1462</v>
      </c>
      <c r="G5157">
        <v>-9.5875000000000004</v>
      </c>
      <c r="H5157">
        <v>16.8125</v>
      </c>
      <c r="I5157">
        <v>-171.74</v>
      </c>
      <c r="J5157">
        <v>9.9634E-2</v>
      </c>
      <c r="K5157">
        <v>4.7299999999999998E-3</v>
      </c>
      <c r="L5157">
        <v>1.2969E-2</v>
      </c>
      <c r="M5157">
        <v>1.9224999999999999E-2</v>
      </c>
      <c r="N5157">
        <v>-4.735887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5.9844970703125E-2</v>
      </c>
      <c r="AD5157">
        <v>-6.77490234375E-3</v>
      </c>
      <c r="AE5157">
        <v>-2.6551744999999999E-4</v>
      </c>
      <c r="AF5157">
        <v>18.461279000000001</v>
      </c>
      <c r="AG5157">
        <v>4.6152252999999996</v>
      </c>
      <c r="AH5157">
        <v>2.6551459999999999E-4</v>
      </c>
      <c r="AI5157">
        <v>-19.999739999999999</v>
      </c>
      <c r="AJ5157">
        <v>-19.999739999999999</v>
      </c>
      <c r="AK5157">
        <v>-19.999739999999999</v>
      </c>
      <c r="AL5157">
        <v>-2.6551744999999999E-4</v>
      </c>
      <c r="AM5157" t="s">
        <v>39</v>
      </c>
      <c r="AN5157" t="s">
        <v>39</v>
      </c>
      <c r="AO5157" t="s">
        <v>39</v>
      </c>
      <c r="AP5157" t="s">
        <v>39</v>
      </c>
      <c r="AQ5157" t="s">
        <v>39</v>
      </c>
      <c r="AR5157" t="s">
        <v>39</v>
      </c>
      <c r="AS5157" t="s">
        <v>39</v>
      </c>
      <c r="AT5157" t="s">
        <v>39</v>
      </c>
      <c r="AU5157" t="s">
        <v>39</v>
      </c>
      <c r="AV5157" t="s">
        <v>1463</v>
      </c>
    </row>
    <row r="5158" spans="1:48" x14ac:dyDescent="0.25">
      <c r="A5158" s="1">
        <v>45380.961574074077</v>
      </c>
      <c r="B5158">
        <v>812.81200000000001</v>
      </c>
      <c r="C5158" t="s">
        <v>0</v>
      </c>
      <c r="D5158" t="s">
        <v>1</v>
      </c>
      <c r="E5158" s="2" t="s">
        <v>6607</v>
      </c>
      <c r="F5158" t="s">
        <v>1462</v>
      </c>
      <c r="G5158">
        <v>-9.5875000000000004</v>
      </c>
      <c r="H5158">
        <v>16.824999999999999</v>
      </c>
      <c r="I5158">
        <v>-171.9725</v>
      </c>
      <c r="J5158">
        <v>9.7345000000000001E-2</v>
      </c>
      <c r="K5158">
        <v>2.2889999999999998E-3</v>
      </c>
      <c r="L5158">
        <v>1.358E-2</v>
      </c>
      <c r="M5158">
        <v>2.0903000000000001E-2</v>
      </c>
      <c r="N5158">
        <v>-4.9019959999999996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5.9844970703125E-2</v>
      </c>
      <c r="AD5158">
        <v>-6.77490234375E-3</v>
      </c>
      <c r="AE5158">
        <v>-2.2623972000000001E-4</v>
      </c>
      <c r="AF5158">
        <v>15.730321999999999</v>
      </c>
      <c r="AG5158">
        <v>12.808239</v>
      </c>
      <c r="AH5158">
        <v>-1.0102198</v>
      </c>
      <c r="AI5158">
        <v>-19.999780000000001</v>
      </c>
      <c r="AJ5158">
        <v>-19.999780000000001</v>
      </c>
      <c r="AK5158">
        <v>-19.999780000000001</v>
      </c>
      <c r="AL5158">
        <v>-2.2623972000000001E-4</v>
      </c>
      <c r="AM5158" t="s">
        <v>39</v>
      </c>
      <c r="AN5158" t="s">
        <v>39</v>
      </c>
      <c r="AO5158" t="s">
        <v>39</v>
      </c>
      <c r="AP5158" t="s">
        <v>39</v>
      </c>
      <c r="AQ5158" t="s">
        <v>39</v>
      </c>
      <c r="AR5158" t="s">
        <v>39</v>
      </c>
      <c r="AS5158" t="s">
        <v>39</v>
      </c>
      <c r="AT5158" t="s">
        <v>39</v>
      </c>
      <c r="AU5158" t="s">
        <v>39</v>
      </c>
      <c r="AV5158" t="s">
        <v>1463</v>
      </c>
    </row>
    <row r="5159" spans="1:48" x14ac:dyDescent="0.25">
      <c r="A5159" s="1">
        <v>45380.961585648147</v>
      </c>
      <c r="B5159" s="2" t="s">
        <v>333</v>
      </c>
      <c r="C5159" t="s">
        <v>0</v>
      </c>
      <c r="D5159" t="s">
        <v>1</v>
      </c>
      <c r="E5159" s="2" t="s">
        <v>6608</v>
      </c>
      <c r="F5159" t="s">
        <v>1462</v>
      </c>
      <c r="G5159">
        <v>-9.5875000000000004</v>
      </c>
      <c r="H5159">
        <v>16.824999999999999</v>
      </c>
      <c r="I5159">
        <v>-172.23750000000001</v>
      </c>
      <c r="J5159">
        <v>9.6888000000000002E-2</v>
      </c>
      <c r="K5159">
        <v>1.9840000000000001E-3</v>
      </c>
      <c r="L5159">
        <v>1.1901E-2</v>
      </c>
      <c r="M5159">
        <v>2.0598000000000002E-2</v>
      </c>
      <c r="N5159">
        <v>-5.0670460000000004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5.9844970703125E-2</v>
      </c>
      <c r="AD5159">
        <v>-6.77490234375E-3</v>
      </c>
      <c r="AE5159">
        <v>-1.9277230000000001E-4</v>
      </c>
      <c r="AF5159">
        <v>13.403351000000001</v>
      </c>
      <c r="AG5159">
        <v>19.789268</v>
      </c>
      <c r="AH5159">
        <v>-3.0347300000000001</v>
      </c>
      <c r="AI5159">
        <v>-19.999813</v>
      </c>
      <c r="AJ5159">
        <v>-19.999813</v>
      </c>
      <c r="AK5159">
        <v>-19.999813</v>
      </c>
      <c r="AL5159">
        <v>-1.9277230000000001E-4</v>
      </c>
      <c r="AM5159" t="s">
        <v>39</v>
      </c>
      <c r="AN5159" t="s">
        <v>39</v>
      </c>
      <c r="AO5159" t="s">
        <v>39</v>
      </c>
      <c r="AP5159" t="s">
        <v>39</v>
      </c>
      <c r="AQ5159" t="s">
        <v>39</v>
      </c>
      <c r="AR5159" t="s">
        <v>39</v>
      </c>
      <c r="AS5159" t="s">
        <v>39</v>
      </c>
      <c r="AT5159" t="s">
        <v>39</v>
      </c>
      <c r="AU5159" t="s">
        <v>39</v>
      </c>
      <c r="AV5159" t="s">
        <v>1463</v>
      </c>
    </row>
    <row r="5160" spans="1:48" x14ac:dyDescent="0.25">
      <c r="A5160" s="1">
        <v>45380.961585648147</v>
      </c>
      <c r="B5160">
        <v>242.24199999999999</v>
      </c>
      <c r="C5160" t="s">
        <v>0</v>
      </c>
      <c r="D5160" t="s">
        <v>1</v>
      </c>
      <c r="E5160" s="2" t="s">
        <v>6609</v>
      </c>
      <c r="F5160" t="s">
        <v>1462</v>
      </c>
      <c r="G5160">
        <v>-9.5875000000000004</v>
      </c>
      <c r="H5160">
        <v>16.824999999999999</v>
      </c>
      <c r="I5160">
        <v>-172.435</v>
      </c>
      <c r="J5160">
        <v>8.9869000000000004E-2</v>
      </c>
      <c r="K5160">
        <v>5.3400000000000001E-3</v>
      </c>
      <c r="L5160">
        <v>1.1901E-2</v>
      </c>
      <c r="M5160">
        <v>2.4413000000000001E-2</v>
      </c>
      <c r="N5160">
        <v>-5.2302059999999999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5.9844970703125E-2</v>
      </c>
      <c r="AD5160">
        <v>-6.77490234375E-3</v>
      </c>
      <c r="AE5160">
        <v>-1.642557E-4</v>
      </c>
      <c r="AF5160">
        <v>11.420607</v>
      </c>
      <c r="AG5160">
        <v>25.737597999999998</v>
      </c>
      <c r="AH5160">
        <v>-5.5294220000000003</v>
      </c>
      <c r="AI5160">
        <v>-19.999842000000001</v>
      </c>
      <c r="AJ5160">
        <v>-19.999842000000001</v>
      </c>
      <c r="AK5160">
        <v>-19.999842000000001</v>
      </c>
      <c r="AL5160">
        <v>-1.642557E-4</v>
      </c>
      <c r="AM5160" t="s">
        <v>39</v>
      </c>
      <c r="AN5160" t="s">
        <v>39</v>
      </c>
      <c r="AO5160" t="s">
        <v>39</v>
      </c>
      <c r="AP5160" t="s">
        <v>39</v>
      </c>
      <c r="AQ5160" t="s">
        <v>39</v>
      </c>
      <c r="AR5160" t="s">
        <v>39</v>
      </c>
      <c r="AS5160" t="s">
        <v>39</v>
      </c>
      <c r="AT5160" t="s">
        <v>39</v>
      </c>
      <c r="AU5160" t="s">
        <v>39</v>
      </c>
      <c r="AV5160" t="s">
        <v>1463</v>
      </c>
    </row>
    <row r="5161" spans="1:48" x14ac:dyDescent="0.25">
      <c r="A5161" s="1">
        <v>45380.961585648147</v>
      </c>
      <c r="B5161">
        <v>482.48200000000003</v>
      </c>
      <c r="C5161" t="s">
        <v>0</v>
      </c>
      <c r="D5161" t="s">
        <v>1</v>
      </c>
      <c r="E5161" s="2" t="s">
        <v>6610</v>
      </c>
      <c r="F5161" t="s">
        <v>1462</v>
      </c>
      <c r="G5161">
        <v>-9.5875000000000004</v>
      </c>
      <c r="H5161">
        <v>16.824999999999999</v>
      </c>
      <c r="I5161">
        <v>-172.685</v>
      </c>
      <c r="J5161">
        <v>9.8108000000000001E-2</v>
      </c>
      <c r="K5161">
        <v>4.2719999999999998E-3</v>
      </c>
      <c r="L5161">
        <v>1.358E-2</v>
      </c>
      <c r="M5161">
        <v>2.1208000000000001E-2</v>
      </c>
      <c r="N5161">
        <v>-5.3907590000000001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5.9844970703125E-2</v>
      </c>
      <c r="AD5161">
        <v>-6.77490234375E-3</v>
      </c>
      <c r="AE5161">
        <v>-1.3995753000000001E-4</v>
      </c>
      <c r="AF5161">
        <v>9.7311680000000003</v>
      </c>
      <c r="AG5161">
        <v>30.806004000000001</v>
      </c>
      <c r="AH5161">
        <v>-7.6700390000000001</v>
      </c>
      <c r="AI5161">
        <v>-19.999866000000001</v>
      </c>
      <c r="AJ5161">
        <v>-19.999866000000001</v>
      </c>
      <c r="AK5161">
        <v>-19.999866000000001</v>
      </c>
      <c r="AL5161">
        <v>-1.3995753000000001E-4</v>
      </c>
      <c r="AM5161" t="s">
        <v>39</v>
      </c>
      <c r="AN5161" t="s">
        <v>39</v>
      </c>
      <c r="AO5161" t="s">
        <v>39</v>
      </c>
      <c r="AP5161" t="s">
        <v>39</v>
      </c>
      <c r="AQ5161" t="s">
        <v>39</v>
      </c>
      <c r="AR5161" t="s">
        <v>39</v>
      </c>
      <c r="AS5161" t="s">
        <v>39</v>
      </c>
      <c r="AT5161" t="s">
        <v>39</v>
      </c>
      <c r="AU5161" t="s">
        <v>39</v>
      </c>
      <c r="AV5161" t="s">
        <v>1463</v>
      </c>
    </row>
    <row r="5162" spans="1:48" x14ac:dyDescent="0.25">
      <c r="A5162" s="1">
        <v>45380.961585648147</v>
      </c>
      <c r="B5162">
        <v>702.702</v>
      </c>
      <c r="C5162" t="s">
        <v>0</v>
      </c>
      <c r="D5162" t="s">
        <v>1</v>
      </c>
      <c r="E5162">
        <v>617.32957625389099</v>
      </c>
      <c r="F5162" t="s">
        <v>1462</v>
      </c>
      <c r="G5162">
        <v>-9.5875000000000004</v>
      </c>
      <c r="H5162">
        <v>16.824999999999999</v>
      </c>
      <c r="I5162">
        <v>-172.85</v>
      </c>
      <c r="J5162">
        <v>9.8108000000000001E-2</v>
      </c>
      <c r="K5162">
        <v>5.7980000000000002E-3</v>
      </c>
      <c r="L5162">
        <v>1.3731999999999999E-2</v>
      </c>
      <c r="M5162">
        <v>1.6021000000000001E-2</v>
      </c>
      <c r="N5162">
        <v>-5.5481100000000003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5.9844970703125E-2</v>
      </c>
      <c r="AD5162">
        <v>-6.77490234375E-3</v>
      </c>
      <c r="AE5162">
        <v>-1.1925375E-4</v>
      </c>
      <c r="AF5162">
        <v>8.2916460000000001</v>
      </c>
      <c r="AG5162">
        <v>35.124639999999999</v>
      </c>
      <c r="AH5162">
        <v>-9.4939979999999995</v>
      </c>
      <c r="AI5162">
        <v>-19.999887000000001</v>
      </c>
      <c r="AJ5162">
        <v>-19.999887000000001</v>
      </c>
      <c r="AK5162">
        <v>-19.999887000000001</v>
      </c>
      <c r="AL5162">
        <v>-1.1925375E-4</v>
      </c>
      <c r="AM5162" t="s">
        <v>39</v>
      </c>
      <c r="AN5162" t="s">
        <v>39</v>
      </c>
      <c r="AO5162" t="s">
        <v>39</v>
      </c>
      <c r="AP5162" t="s">
        <v>39</v>
      </c>
      <c r="AQ5162" t="s">
        <v>39</v>
      </c>
      <c r="AR5162" t="s">
        <v>39</v>
      </c>
      <c r="AS5162" t="s">
        <v>39</v>
      </c>
      <c r="AT5162" t="s">
        <v>39</v>
      </c>
      <c r="AU5162" t="s">
        <v>39</v>
      </c>
      <c r="AV5162" t="s">
        <v>1463</v>
      </c>
    </row>
    <row r="5163" spans="1:48" x14ac:dyDescent="0.25">
      <c r="A5163" s="1">
        <v>45380.961585648147</v>
      </c>
      <c r="B5163">
        <v>907.90700000000004</v>
      </c>
      <c r="C5163" t="s">
        <v>0</v>
      </c>
      <c r="D5163" t="s">
        <v>1</v>
      </c>
      <c r="E5163" s="2" t="s">
        <v>6611</v>
      </c>
      <c r="F5163" t="s">
        <v>1462</v>
      </c>
      <c r="G5163">
        <v>-9.5875000000000004</v>
      </c>
      <c r="H5163">
        <v>16.824999999999999</v>
      </c>
      <c r="I5163">
        <v>-173.0625</v>
      </c>
      <c r="J5163">
        <v>9.8413E-2</v>
      </c>
      <c r="K5163">
        <v>5.4929999999999996E-3</v>
      </c>
      <c r="L5163">
        <v>1.2817E-2</v>
      </c>
      <c r="M5163">
        <v>1.7240999999999999E-2</v>
      </c>
      <c r="N5163">
        <v>-5.7017749999999996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5.9844970703125E-2</v>
      </c>
      <c r="AD5163">
        <v>-6.77490234375E-3</v>
      </c>
      <c r="AE5163">
        <v>-1.0161265999999999E-4</v>
      </c>
      <c r="AF5163">
        <v>7.0650709999999997</v>
      </c>
      <c r="AG5163">
        <v>38.804423999999997</v>
      </c>
      <c r="AH5163">
        <v>-11.048140999999999</v>
      </c>
      <c r="AI5163">
        <v>-19.999904999999998</v>
      </c>
      <c r="AJ5163">
        <v>-19.999904999999998</v>
      </c>
      <c r="AK5163">
        <v>-19.999904999999998</v>
      </c>
      <c r="AL5163">
        <v>-1.0161265999999999E-4</v>
      </c>
      <c r="AM5163" t="s">
        <v>39</v>
      </c>
      <c r="AN5163" t="s">
        <v>39</v>
      </c>
      <c r="AO5163" t="s">
        <v>39</v>
      </c>
      <c r="AP5163" t="s">
        <v>39</v>
      </c>
      <c r="AQ5163" t="s">
        <v>39</v>
      </c>
      <c r="AR5163" t="s">
        <v>39</v>
      </c>
      <c r="AS5163" t="s">
        <v>39</v>
      </c>
      <c r="AT5163" t="s">
        <v>39</v>
      </c>
      <c r="AU5163" t="s">
        <v>39</v>
      </c>
      <c r="AV5163" t="s">
        <v>1463</v>
      </c>
    </row>
    <row r="5164" spans="1:48" x14ac:dyDescent="0.25">
      <c r="A5164" s="1">
        <v>45380.961597222224</v>
      </c>
      <c r="B5164">
        <v>180.18</v>
      </c>
      <c r="C5164" t="s">
        <v>0</v>
      </c>
      <c r="D5164" t="s">
        <v>1</v>
      </c>
      <c r="E5164" s="2" t="s">
        <v>6612</v>
      </c>
      <c r="F5164" t="s">
        <v>1462</v>
      </c>
      <c r="G5164">
        <v>-9.5875000000000004</v>
      </c>
      <c r="H5164">
        <v>16.824999999999999</v>
      </c>
      <c r="I5164">
        <v>-173.215</v>
      </c>
      <c r="J5164">
        <v>9.7498000000000001E-2</v>
      </c>
      <c r="K5164">
        <v>3.3570000000000002E-3</v>
      </c>
      <c r="L5164">
        <v>1.4037000000000001E-2</v>
      </c>
      <c r="M5164">
        <v>1.7240999999999999E-2</v>
      </c>
      <c r="N5164">
        <v>-5.8513650000000004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5.9844970703125E-2</v>
      </c>
      <c r="AD5164">
        <v>-6.77490234375E-3</v>
      </c>
      <c r="AE5164" s="3">
        <v>-8.6581200000000004E-5</v>
      </c>
      <c r="AF5164">
        <v>6.0199423000000003</v>
      </c>
      <c r="AG5164">
        <v>41.939860000000003</v>
      </c>
      <c r="AH5164">
        <v>-12.37238</v>
      </c>
      <c r="AI5164">
        <v>-19.999919999999999</v>
      </c>
      <c r="AJ5164">
        <v>-19.999919999999999</v>
      </c>
      <c r="AK5164">
        <v>-19.999919999999999</v>
      </c>
      <c r="AL5164" s="3">
        <v>-8.6581200000000004E-5</v>
      </c>
      <c r="AM5164" t="s">
        <v>39</v>
      </c>
      <c r="AN5164" t="s">
        <v>39</v>
      </c>
      <c r="AO5164" t="s">
        <v>39</v>
      </c>
      <c r="AP5164" t="s">
        <v>39</v>
      </c>
      <c r="AQ5164" t="s">
        <v>39</v>
      </c>
      <c r="AR5164" t="s">
        <v>39</v>
      </c>
      <c r="AS5164" t="s">
        <v>39</v>
      </c>
      <c r="AT5164" t="s">
        <v>39</v>
      </c>
      <c r="AU5164" t="s">
        <v>39</v>
      </c>
      <c r="AV5164" t="s">
        <v>1463</v>
      </c>
    </row>
    <row r="5165" spans="1:48" x14ac:dyDescent="0.25">
      <c r="A5165" s="1">
        <v>45380.961597222224</v>
      </c>
      <c r="B5165">
        <v>409.40899999999999</v>
      </c>
      <c r="C5165" t="s">
        <v>0</v>
      </c>
      <c r="D5165" t="s">
        <v>1</v>
      </c>
      <c r="E5165" s="2" t="s">
        <v>6613</v>
      </c>
      <c r="F5165" t="s">
        <v>1462</v>
      </c>
      <c r="G5165">
        <v>-9.5875000000000004</v>
      </c>
      <c r="H5165">
        <v>16.824999999999999</v>
      </c>
      <c r="I5165">
        <v>-173.435</v>
      </c>
      <c r="J5165">
        <v>9.8566000000000001E-2</v>
      </c>
      <c r="K5165">
        <v>2.1359999999999999E-3</v>
      </c>
      <c r="L5165">
        <v>1.4494999999999999E-2</v>
      </c>
      <c r="M5165">
        <v>2.0598000000000002E-2</v>
      </c>
      <c r="N5165">
        <v>-5.9965739999999998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5.9844970703125E-2</v>
      </c>
      <c r="AD5165">
        <v>-6.77490234375E-3</v>
      </c>
      <c r="AE5165" s="3">
        <v>-7.3773335000000003E-5</v>
      </c>
      <c r="AF5165">
        <v>5.1294183999999996</v>
      </c>
      <c r="AG5165">
        <v>44.611477000000001</v>
      </c>
      <c r="AH5165">
        <v>-13.500726999999999</v>
      </c>
      <c r="AI5165">
        <v>-19.999931</v>
      </c>
      <c r="AJ5165">
        <v>-19.999931</v>
      </c>
      <c r="AK5165">
        <v>-19.999931</v>
      </c>
      <c r="AL5165" s="3">
        <v>-7.3773335000000003E-5</v>
      </c>
      <c r="AM5165" t="s">
        <v>39</v>
      </c>
      <c r="AN5165" t="s">
        <v>39</v>
      </c>
      <c r="AO5165" t="s">
        <v>39</v>
      </c>
      <c r="AP5165" t="s">
        <v>39</v>
      </c>
      <c r="AQ5165" t="s">
        <v>39</v>
      </c>
      <c r="AR5165" t="s">
        <v>39</v>
      </c>
      <c r="AS5165" t="s">
        <v>39</v>
      </c>
      <c r="AT5165" t="s">
        <v>39</v>
      </c>
      <c r="AU5165" t="s">
        <v>39</v>
      </c>
      <c r="AV5165" t="s">
        <v>1463</v>
      </c>
    </row>
    <row r="5166" spans="1:48" x14ac:dyDescent="0.25">
      <c r="A5166" s="1">
        <v>45380.961597222224</v>
      </c>
      <c r="B5166">
        <v>665.66499999999996</v>
      </c>
      <c r="C5166" t="s">
        <v>0</v>
      </c>
      <c r="D5166" t="s">
        <v>1</v>
      </c>
      <c r="E5166" s="2" t="s">
        <v>6614</v>
      </c>
      <c r="F5166" t="s">
        <v>1462</v>
      </c>
      <c r="G5166">
        <v>-9.5875000000000004</v>
      </c>
      <c r="H5166">
        <v>16.824999999999999</v>
      </c>
      <c r="I5166">
        <v>-173.51499999999999</v>
      </c>
      <c r="J5166">
        <v>9.8413E-2</v>
      </c>
      <c r="K5166">
        <v>3.8149999999999998E-3</v>
      </c>
      <c r="L5166">
        <v>1.3273999999999999E-2</v>
      </c>
      <c r="M5166">
        <v>2.1208000000000001E-2</v>
      </c>
      <c r="N5166">
        <v>-6.1371700000000002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5.9844970703125E-2</v>
      </c>
      <c r="AD5166">
        <v>-6.77490234375E-3</v>
      </c>
      <c r="AE5166" s="3">
        <v>-6.286013E-5</v>
      </c>
      <c r="AF5166">
        <v>4.3706284000000002</v>
      </c>
      <c r="AG5166">
        <v>46.887881999999998</v>
      </c>
      <c r="AH5166">
        <v>-14.462158000000001</v>
      </c>
      <c r="AI5166">
        <v>-19.999942999999998</v>
      </c>
      <c r="AJ5166">
        <v>-19.999942999999998</v>
      </c>
      <c r="AK5166">
        <v>-19.999942999999998</v>
      </c>
      <c r="AL5166" s="3">
        <v>-6.286013E-5</v>
      </c>
      <c r="AM5166" t="s">
        <v>39</v>
      </c>
      <c r="AN5166" t="s">
        <v>39</v>
      </c>
      <c r="AO5166" t="s">
        <v>39</v>
      </c>
      <c r="AP5166" t="s">
        <v>39</v>
      </c>
      <c r="AQ5166" t="s">
        <v>39</v>
      </c>
      <c r="AR5166" t="s">
        <v>39</v>
      </c>
      <c r="AS5166" t="s">
        <v>39</v>
      </c>
      <c r="AT5166" t="s">
        <v>39</v>
      </c>
      <c r="AU5166" t="s">
        <v>39</v>
      </c>
      <c r="AV5166" t="s">
        <v>1463</v>
      </c>
    </row>
    <row r="5167" spans="1:48" x14ac:dyDescent="0.25">
      <c r="A5167" s="1">
        <v>45380.961597222224</v>
      </c>
      <c r="B5167">
        <v>906.90599999999995</v>
      </c>
      <c r="C5167" t="s">
        <v>0</v>
      </c>
      <c r="D5167" t="s">
        <v>1</v>
      </c>
      <c r="E5167" s="2" t="s">
        <v>6615</v>
      </c>
      <c r="F5167" t="s">
        <v>1462</v>
      </c>
      <c r="G5167">
        <v>-9.5875000000000004</v>
      </c>
      <c r="H5167">
        <v>16.824999999999999</v>
      </c>
      <c r="I5167">
        <v>-173.715</v>
      </c>
      <c r="J5167">
        <v>9.7650000000000001E-2</v>
      </c>
      <c r="K5167">
        <v>7.6300000000000001E-4</v>
      </c>
      <c r="L5167">
        <v>1.358E-2</v>
      </c>
      <c r="M5167">
        <v>2.0903000000000001E-2</v>
      </c>
      <c r="N5167">
        <v>-6.272983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5.9844970703125E-2</v>
      </c>
      <c r="AD5167">
        <v>-6.77490234375E-3</v>
      </c>
      <c r="AE5167" s="3">
        <v>-5.3561292999999999E-5</v>
      </c>
      <c r="AF5167">
        <v>3.7240858000000001</v>
      </c>
      <c r="AG5167">
        <v>48.827545000000001</v>
      </c>
      <c r="AH5167">
        <v>-15.281366</v>
      </c>
      <c r="AI5167">
        <v>-19.999949999999998</v>
      </c>
      <c r="AJ5167">
        <v>-19.999949999999998</v>
      </c>
      <c r="AK5167">
        <v>-19.999949999999998</v>
      </c>
      <c r="AL5167" s="3">
        <v>-5.3561292999999999E-5</v>
      </c>
      <c r="AM5167" t="s">
        <v>39</v>
      </c>
      <c r="AN5167" t="s">
        <v>39</v>
      </c>
      <c r="AO5167" t="s">
        <v>39</v>
      </c>
      <c r="AP5167" t="s">
        <v>39</v>
      </c>
      <c r="AQ5167" t="s">
        <v>39</v>
      </c>
      <c r="AR5167" t="s">
        <v>39</v>
      </c>
      <c r="AS5167" t="s">
        <v>39</v>
      </c>
      <c r="AT5167" t="s">
        <v>39</v>
      </c>
      <c r="AU5167" t="s">
        <v>39</v>
      </c>
      <c r="AV5167" t="s">
        <v>1463</v>
      </c>
    </row>
    <row r="5168" spans="1:48" x14ac:dyDescent="0.25">
      <c r="A5168" s="1">
        <v>45380.961608796293</v>
      </c>
      <c r="B5168">
        <v>129.12899999999999</v>
      </c>
      <c r="C5168" t="s">
        <v>0</v>
      </c>
      <c r="D5168" t="s">
        <v>1</v>
      </c>
      <c r="E5168" s="2" t="s">
        <v>6616</v>
      </c>
      <c r="F5168" t="s">
        <v>1462</v>
      </c>
      <c r="G5168">
        <v>-9.5875000000000004</v>
      </c>
      <c r="H5168">
        <v>16.824999999999999</v>
      </c>
      <c r="I5168">
        <v>-173.82</v>
      </c>
      <c r="J5168">
        <v>9.9176E-2</v>
      </c>
      <c r="K5168">
        <v>1.0679999999999999E-3</v>
      </c>
      <c r="L5168">
        <v>1.4343E-2</v>
      </c>
      <c r="M5168">
        <v>1.8766999999999999E-2</v>
      </c>
      <c r="N5168">
        <v>-6.403899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5.9844970703125E-2</v>
      </c>
      <c r="AD5168">
        <v>-6.77490234375E-3</v>
      </c>
      <c r="AE5168" s="3">
        <v>-4.5638025999999997E-5</v>
      </c>
      <c r="AF5168">
        <v>3.1731856000000001</v>
      </c>
      <c r="AG5168">
        <v>50.480269999999997</v>
      </c>
      <c r="AH5168">
        <v>-15.97939</v>
      </c>
      <c r="AI5168">
        <v>-19.999957999999999</v>
      </c>
      <c r="AJ5168">
        <v>-19.999957999999999</v>
      </c>
      <c r="AK5168">
        <v>-19.999957999999999</v>
      </c>
      <c r="AL5168" s="3">
        <v>-4.5638025999999997E-5</v>
      </c>
      <c r="AM5168" t="s">
        <v>39</v>
      </c>
      <c r="AN5168" t="s">
        <v>39</v>
      </c>
      <c r="AO5168" t="s">
        <v>39</v>
      </c>
      <c r="AP5168" t="s">
        <v>39</v>
      </c>
      <c r="AQ5168" t="s">
        <v>39</v>
      </c>
      <c r="AR5168" t="s">
        <v>39</v>
      </c>
      <c r="AS5168" t="s">
        <v>39</v>
      </c>
      <c r="AT5168" t="s">
        <v>39</v>
      </c>
      <c r="AU5168" t="s">
        <v>39</v>
      </c>
      <c r="AV5168" t="s">
        <v>1463</v>
      </c>
    </row>
    <row r="5169" spans="1:48" x14ac:dyDescent="0.25">
      <c r="A5169" s="1">
        <v>45380.961608796293</v>
      </c>
      <c r="B5169">
        <v>337.33699999999999</v>
      </c>
      <c r="C5169" t="s">
        <v>0</v>
      </c>
      <c r="D5169" t="s">
        <v>1</v>
      </c>
      <c r="E5169" s="2" t="s">
        <v>6617</v>
      </c>
      <c r="F5169" t="s">
        <v>1462</v>
      </c>
      <c r="G5169">
        <v>-9.5875000000000004</v>
      </c>
      <c r="H5169">
        <v>16.824999999999999</v>
      </c>
      <c r="I5169">
        <v>-173.95249999999999</v>
      </c>
      <c r="J5169">
        <v>9.6735000000000002E-2</v>
      </c>
      <c r="K5169">
        <v>7.0190000000000001E-3</v>
      </c>
      <c r="L5169">
        <v>1.3731999999999999E-2</v>
      </c>
      <c r="M5169">
        <v>2.0903000000000001E-2</v>
      </c>
      <c r="N5169">
        <v>-6.5298509999999998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5.9844970703125E-2</v>
      </c>
      <c r="AD5169">
        <v>-6.77490234375E-3</v>
      </c>
      <c r="AE5169" s="3">
        <v>-3.8886839999999998E-5</v>
      </c>
      <c r="AF5169">
        <v>2.7037795</v>
      </c>
      <c r="AG5169">
        <v>51.888509999999997</v>
      </c>
      <c r="AH5169">
        <v>-16.574154</v>
      </c>
      <c r="AI5169">
        <v>-19.999966000000001</v>
      </c>
      <c r="AJ5169">
        <v>-19.999966000000001</v>
      </c>
      <c r="AK5169">
        <v>-19.999966000000001</v>
      </c>
      <c r="AL5169" s="3">
        <v>-3.8886839999999998E-5</v>
      </c>
      <c r="AM5169" t="s">
        <v>39</v>
      </c>
      <c r="AN5169" t="s">
        <v>39</v>
      </c>
      <c r="AO5169" t="s">
        <v>39</v>
      </c>
      <c r="AP5169" t="s">
        <v>39</v>
      </c>
      <c r="AQ5169" t="s">
        <v>39</v>
      </c>
      <c r="AR5169" t="s">
        <v>39</v>
      </c>
      <c r="AS5169" t="s">
        <v>39</v>
      </c>
      <c r="AT5169" t="s">
        <v>39</v>
      </c>
      <c r="AU5169" t="s">
        <v>39</v>
      </c>
      <c r="AV5169" t="s">
        <v>1463</v>
      </c>
    </row>
    <row r="5170" spans="1:48" x14ac:dyDescent="0.25">
      <c r="A5170" s="1">
        <v>45380.961608796293</v>
      </c>
      <c r="B5170">
        <v>528.52800000000002</v>
      </c>
      <c r="C5170" t="s">
        <v>0</v>
      </c>
      <c r="D5170" t="s">
        <v>1</v>
      </c>
      <c r="E5170" s="2" t="s">
        <v>6618</v>
      </c>
      <c r="F5170" t="s">
        <v>1462</v>
      </c>
      <c r="G5170">
        <v>-9.5875000000000004</v>
      </c>
      <c r="H5170">
        <v>16.824999999999999</v>
      </c>
      <c r="I5170">
        <v>-174.05500000000001</v>
      </c>
      <c r="J5170">
        <v>0.100092</v>
      </c>
      <c r="K5170">
        <v>1.9840000000000001E-3</v>
      </c>
      <c r="L5170">
        <v>1.4343E-2</v>
      </c>
      <c r="M5170">
        <v>2.0598000000000002E-2</v>
      </c>
      <c r="N5170">
        <v>-6.6508139999999996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5.9844970703125E-2</v>
      </c>
      <c r="AD5170">
        <v>-6.77490234375E-3</v>
      </c>
      <c r="AE5170" s="3">
        <v>-3.3134347000000001E-5</v>
      </c>
      <c r="AF5170">
        <v>2.3038120000000002</v>
      </c>
      <c r="AG5170">
        <v>53.088431999999997</v>
      </c>
      <c r="AH5170">
        <v>-17.080936000000001</v>
      </c>
      <c r="AI5170">
        <v>-19.999970999999999</v>
      </c>
      <c r="AJ5170">
        <v>-19.999970999999999</v>
      </c>
      <c r="AK5170">
        <v>-19.999970999999999</v>
      </c>
      <c r="AL5170" s="3">
        <v>-3.3134347000000001E-5</v>
      </c>
      <c r="AM5170" t="s">
        <v>39</v>
      </c>
      <c r="AN5170" t="s">
        <v>39</v>
      </c>
      <c r="AO5170" t="s">
        <v>39</v>
      </c>
      <c r="AP5170" t="s">
        <v>39</v>
      </c>
      <c r="AQ5170" t="s">
        <v>39</v>
      </c>
      <c r="AR5170" t="s">
        <v>39</v>
      </c>
      <c r="AS5170" t="s">
        <v>39</v>
      </c>
      <c r="AT5170" t="s">
        <v>39</v>
      </c>
      <c r="AU5170" t="s">
        <v>39</v>
      </c>
      <c r="AV5170" t="s">
        <v>1463</v>
      </c>
    </row>
    <row r="5171" spans="1:48" x14ac:dyDescent="0.25">
      <c r="A5171" s="1">
        <v>45380.961608796293</v>
      </c>
      <c r="B5171">
        <v>734.73400000000004</v>
      </c>
      <c r="C5171" t="s">
        <v>0</v>
      </c>
      <c r="D5171" t="s">
        <v>1</v>
      </c>
      <c r="E5171" s="2" t="s">
        <v>6619</v>
      </c>
      <c r="F5171" t="s">
        <v>1462</v>
      </c>
      <c r="G5171">
        <v>-9.5875000000000004</v>
      </c>
      <c r="H5171">
        <v>16.824999999999999</v>
      </c>
      <c r="I5171">
        <v>-174.13749999999999</v>
      </c>
      <c r="J5171">
        <v>9.7803000000000001E-2</v>
      </c>
      <c r="K5171">
        <v>1.3730000000000001E-3</v>
      </c>
      <c r="L5171">
        <v>1.4952999999999999E-2</v>
      </c>
      <c r="M5171">
        <v>1.9377999999999999E-2</v>
      </c>
      <c r="N5171">
        <v>-6.766794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5.9844970703125E-2</v>
      </c>
      <c r="AD5171">
        <v>-6.77490234375E-3</v>
      </c>
      <c r="AE5171" s="3">
        <v>-2.8232815999999999E-5</v>
      </c>
      <c r="AF5171">
        <v>1.9630114999999999</v>
      </c>
      <c r="AG5171">
        <v>54.110849999999999</v>
      </c>
      <c r="AH5171">
        <v>-17.512748999999999</v>
      </c>
      <c r="AI5171">
        <v>-19.999974999999999</v>
      </c>
      <c r="AJ5171">
        <v>-19.999974999999999</v>
      </c>
      <c r="AK5171">
        <v>-19.999974999999999</v>
      </c>
      <c r="AL5171" s="3">
        <v>-2.8232815999999999E-5</v>
      </c>
      <c r="AM5171" t="s">
        <v>39</v>
      </c>
      <c r="AN5171" t="s">
        <v>39</v>
      </c>
      <c r="AO5171" t="s">
        <v>39</v>
      </c>
      <c r="AP5171" t="s">
        <v>39</v>
      </c>
      <c r="AQ5171" t="s">
        <v>39</v>
      </c>
      <c r="AR5171" t="s">
        <v>39</v>
      </c>
      <c r="AS5171" t="s">
        <v>39</v>
      </c>
      <c r="AT5171" t="s">
        <v>39</v>
      </c>
      <c r="AU5171" t="s">
        <v>39</v>
      </c>
      <c r="AV5171" t="s">
        <v>1463</v>
      </c>
    </row>
    <row r="5172" spans="1:48" x14ac:dyDescent="0.25">
      <c r="A5172" s="1">
        <v>45380.961608796293</v>
      </c>
      <c r="B5172">
        <v>939.93899999999996</v>
      </c>
      <c r="C5172" t="s">
        <v>0</v>
      </c>
      <c r="D5172" t="s">
        <v>1</v>
      </c>
      <c r="E5172" s="2" t="s">
        <v>6620</v>
      </c>
      <c r="F5172" t="s">
        <v>1462</v>
      </c>
      <c r="G5172">
        <v>-9.5875000000000004</v>
      </c>
      <c r="H5172">
        <v>16.824999999999999</v>
      </c>
      <c r="I5172">
        <v>-174.24250000000001</v>
      </c>
      <c r="J5172">
        <v>9.8566000000000001E-2</v>
      </c>
      <c r="K5172">
        <v>5.4929999999999996E-3</v>
      </c>
      <c r="L5172">
        <v>1.3273999999999999E-2</v>
      </c>
      <c r="M5172">
        <v>2.2277000000000002E-2</v>
      </c>
      <c r="N5172">
        <v>-6.8778300000000003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5.9844970703125E-2</v>
      </c>
      <c r="AD5172">
        <v>-6.77490234375E-3</v>
      </c>
      <c r="AE5172" s="3">
        <v>-2.4056364E-5</v>
      </c>
      <c r="AF5172">
        <v>1.6726251999999999</v>
      </c>
      <c r="AG5172">
        <v>54.982025</v>
      </c>
      <c r="AH5172">
        <v>-17.880686000000001</v>
      </c>
      <c r="AI5172">
        <v>-19.999979</v>
      </c>
      <c r="AJ5172">
        <v>-19.999979</v>
      </c>
      <c r="AK5172">
        <v>-19.999979</v>
      </c>
      <c r="AL5172" s="3">
        <v>-2.4056364E-5</v>
      </c>
      <c r="AM5172" t="s">
        <v>39</v>
      </c>
      <c r="AN5172" t="s">
        <v>39</v>
      </c>
      <c r="AO5172" t="s">
        <v>39</v>
      </c>
      <c r="AP5172" t="s">
        <v>39</v>
      </c>
      <c r="AQ5172" t="s">
        <v>39</v>
      </c>
      <c r="AR5172" t="s">
        <v>39</v>
      </c>
      <c r="AS5172" t="s">
        <v>39</v>
      </c>
      <c r="AT5172" t="s">
        <v>39</v>
      </c>
      <c r="AU5172" t="s">
        <v>39</v>
      </c>
      <c r="AV5172" t="s">
        <v>1463</v>
      </c>
    </row>
    <row r="5173" spans="1:48" x14ac:dyDescent="0.25">
      <c r="A5173" s="1">
        <v>45380.96162037037</v>
      </c>
      <c r="B5173">
        <v>147.14699999999999</v>
      </c>
      <c r="C5173" t="s">
        <v>0</v>
      </c>
      <c r="D5173" t="s">
        <v>1</v>
      </c>
      <c r="E5173">
        <v>619.77384424209595</v>
      </c>
      <c r="F5173" t="s">
        <v>1462</v>
      </c>
      <c r="G5173">
        <v>-9.5875000000000004</v>
      </c>
      <c r="H5173">
        <v>16.824999999999999</v>
      </c>
      <c r="I5173">
        <v>-174.35749999999999</v>
      </c>
      <c r="J5173">
        <v>9.4294000000000003E-2</v>
      </c>
      <c r="K5173">
        <v>6.1029999999999999E-3</v>
      </c>
      <c r="L5173">
        <v>1.2054E-2</v>
      </c>
      <c r="M5173">
        <v>2.2734000000000001E-2</v>
      </c>
      <c r="N5173">
        <v>-6.9839830000000003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5.9844970703125E-2</v>
      </c>
      <c r="AD5173">
        <v>-6.77490234375E-3</v>
      </c>
      <c r="AE5173" s="3">
        <v>-2.0497731E-5</v>
      </c>
      <c r="AF5173">
        <v>1.4251955000000001</v>
      </c>
      <c r="AG5173">
        <v>55.724327000000002</v>
      </c>
      <c r="AH5173">
        <v>-18.194195000000001</v>
      </c>
      <c r="AI5173">
        <v>-19.999983</v>
      </c>
      <c r="AJ5173">
        <v>-19.999983</v>
      </c>
      <c r="AK5173">
        <v>-19.999983</v>
      </c>
      <c r="AL5173" s="3">
        <v>-2.0497731E-5</v>
      </c>
      <c r="AM5173" t="s">
        <v>39</v>
      </c>
      <c r="AN5173" t="s">
        <v>39</v>
      </c>
      <c r="AO5173" t="s">
        <v>39</v>
      </c>
      <c r="AP5173" t="s">
        <v>39</v>
      </c>
      <c r="AQ5173" t="s">
        <v>39</v>
      </c>
      <c r="AR5173" t="s">
        <v>39</v>
      </c>
      <c r="AS5173" t="s">
        <v>39</v>
      </c>
      <c r="AT5173" t="s">
        <v>39</v>
      </c>
      <c r="AU5173" t="s">
        <v>39</v>
      </c>
      <c r="AV5173" t="s">
        <v>1463</v>
      </c>
    </row>
    <row r="5174" spans="1:48" x14ac:dyDescent="0.25">
      <c r="A5174" s="1">
        <v>45380.96162037037</v>
      </c>
      <c r="B5174">
        <v>352.35199999999998</v>
      </c>
      <c r="C5174" t="s">
        <v>0</v>
      </c>
      <c r="D5174" t="s">
        <v>1</v>
      </c>
      <c r="E5174" s="2" t="s">
        <v>6621</v>
      </c>
      <c r="F5174" t="s">
        <v>1462</v>
      </c>
      <c r="G5174">
        <v>-9.5875000000000004</v>
      </c>
      <c r="H5174">
        <v>16.824999999999999</v>
      </c>
      <c r="I5174">
        <v>-174.42250000000001</v>
      </c>
      <c r="J5174">
        <v>9.6125000000000002E-2</v>
      </c>
      <c r="K5174">
        <v>3.509E-3</v>
      </c>
      <c r="L5174">
        <v>1.1749000000000001E-2</v>
      </c>
      <c r="M5174">
        <v>2.5023E-2</v>
      </c>
      <c r="N5174">
        <v>-7.0853390000000003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5.9844970703125E-2</v>
      </c>
      <c r="AD5174">
        <v>-6.77490234375E-3</v>
      </c>
      <c r="AE5174" s="3">
        <v>-1.7465522000000001E-5</v>
      </c>
      <c r="AF5174">
        <v>1.2143676999999999</v>
      </c>
      <c r="AG5174">
        <v>56.356819999999999</v>
      </c>
      <c r="AH5174">
        <v>-18.461327000000001</v>
      </c>
      <c r="AI5174">
        <v>-19.999987000000001</v>
      </c>
      <c r="AJ5174">
        <v>-19.999987000000001</v>
      </c>
      <c r="AK5174">
        <v>-19.999987000000001</v>
      </c>
      <c r="AL5174" s="3">
        <v>-1.7465522000000001E-5</v>
      </c>
      <c r="AM5174" t="s">
        <v>39</v>
      </c>
      <c r="AN5174" t="s">
        <v>39</v>
      </c>
      <c r="AO5174" t="s">
        <v>39</v>
      </c>
      <c r="AP5174" t="s">
        <v>39</v>
      </c>
      <c r="AQ5174" t="s">
        <v>39</v>
      </c>
      <c r="AR5174" t="s">
        <v>39</v>
      </c>
      <c r="AS5174" t="s">
        <v>39</v>
      </c>
      <c r="AT5174" t="s">
        <v>39</v>
      </c>
      <c r="AU5174" t="s">
        <v>39</v>
      </c>
      <c r="AV5174" t="s">
        <v>1463</v>
      </c>
    </row>
    <row r="5175" spans="1:48" x14ac:dyDescent="0.25">
      <c r="A5175" s="1">
        <v>45380.96162037037</v>
      </c>
      <c r="B5175">
        <v>556.55600000000004</v>
      </c>
      <c r="C5175" t="s">
        <v>0</v>
      </c>
      <c r="D5175" t="s">
        <v>1</v>
      </c>
      <c r="E5175">
        <v>620.183434009552</v>
      </c>
      <c r="F5175" t="s">
        <v>1462</v>
      </c>
      <c r="G5175">
        <v>-9.5875000000000004</v>
      </c>
      <c r="H5175">
        <v>16.824999999999999</v>
      </c>
      <c r="I5175">
        <v>-174.54249999999999</v>
      </c>
      <c r="J5175">
        <v>9.6735000000000002E-2</v>
      </c>
      <c r="K5175">
        <v>3.2039999999999998E-3</v>
      </c>
      <c r="L5175">
        <v>1.2664E-2</v>
      </c>
      <c r="M5175">
        <v>1.7852E-2</v>
      </c>
      <c r="N5175">
        <v>-7.1819949999999997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5.9844970703125E-2</v>
      </c>
      <c r="AD5175">
        <v>-6.77490234375E-3</v>
      </c>
      <c r="AE5175" s="3">
        <v>-1.4881864E-5</v>
      </c>
      <c r="AF5175">
        <v>1.0347276000000001</v>
      </c>
      <c r="AG5175">
        <v>56.89575</v>
      </c>
      <c r="AH5175">
        <v>-18.688942000000001</v>
      </c>
      <c r="AI5175">
        <v>-19.99999</v>
      </c>
      <c r="AJ5175">
        <v>-19.99999</v>
      </c>
      <c r="AK5175">
        <v>-19.99999</v>
      </c>
      <c r="AL5175" s="3">
        <v>-1.4881864E-5</v>
      </c>
      <c r="AM5175" t="s">
        <v>39</v>
      </c>
      <c r="AN5175" t="s">
        <v>39</v>
      </c>
      <c r="AO5175" t="s">
        <v>39</v>
      </c>
      <c r="AP5175" t="s">
        <v>39</v>
      </c>
      <c r="AQ5175" t="s">
        <v>39</v>
      </c>
      <c r="AR5175" t="s">
        <v>39</v>
      </c>
      <c r="AS5175" t="s">
        <v>39</v>
      </c>
      <c r="AT5175" t="s">
        <v>39</v>
      </c>
      <c r="AU5175" t="s">
        <v>39</v>
      </c>
      <c r="AV5175" t="s">
        <v>1463</v>
      </c>
    </row>
    <row r="5176" spans="1:48" x14ac:dyDescent="0.25">
      <c r="A5176" s="1">
        <v>45380.96162037037</v>
      </c>
      <c r="B5176">
        <v>765.76499999999999</v>
      </c>
      <c r="C5176" t="s">
        <v>0</v>
      </c>
      <c r="D5176" t="s">
        <v>1</v>
      </c>
      <c r="E5176" s="2" t="s">
        <v>6622</v>
      </c>
      <c r="F5176" t="s">
        <v>1462</v>
      </c>
      <c r="G5176">
        <v>-9.5875000000000004</v>
      </c>
      <c r="H5176">
        <v>16.824999999999999</v>
      </c>
      <c r="I5176">
        <v>-174.61250000000001</v>
      </c>
      <c r="J5176">
        <v>9.3989000000000003E-2</v>
      </c>
      <c r="K5176">
        <v>3.8149999999999998E-3</v>
      </c>
      <c r="L5176">
        <v>1.2359E-2</v>
      </c>
      <c r="M5176">
        <v>2.0903000000000001E-2</v>
      </c>
      <c r="N5176">
        <v>-7.2740660000000004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5.9844970703125E-2</v>
      </c>
      <c r="AD5176">
        <v>-6.77490234375E-3</v>
      </c>
      <c r="AE5176" s="3">
        <v>-1.2680405E-5</v>
      </c>
      <c r="AF5176">
        <v>0.88166135999999995</v>
      </c>
      <c r="AG5176">
        <v>57.354958000000003</v>
      </c>
      <c r="AH5176">
        <v>-18.882887</v>
      </c>
      <c r="AI5176">
        <v>-19.999991999999999</v>
      </c>
      <c r="AJ5176">
        <v>-19.999991999999999</v>
      </c>
      <c r="AK5176">
        <v>-19.999991999999999</v>
      </c>
      <c r="AL5176" s="3">
        <v>-1.2680405E-5</v>
      </c>
      <c r="AM5176" t="s">
        <v>39</v>
      </c>
      <c r="AN5176" t="s">
        <v>39</v>
      </c>
      <c r="AO5176" t="s">
        <v>39</v>
      </c>
      <c r="AP5176" t="s">
        <v>39</v>
      </c>
      <c r="AQ5176" t="s">
        <v>39</v>
      </c>
      <c r="AR5176" t="s">
        <v>39</v>
      </c>
      <c r="AS5176" t="s">
        <v>39</v>
      </c>
      <c r="AT5176" t="s">
        <v>39</v>
      </c>
      <c r="AU5176" t="s">
        <v>39</v>
      </c>
      <c r="AV5176" t="s">
        <v>1463</v>
      </c>
    </row>
    <row r="5177" spans="1:48" x14ac:dyDescent="0.25">
      <c r="A5177" s="1">
        <v>45380.96162037037</v>
      </c>
      <c r="B5177">
        <v>973.97299999999996</v>
      </c>
      <c r="C5177" t="s">
        <v>0</v>
      </c>
      <c r="D5177" t="s">
        <v>1</v>
      </c>
      <c r="E5177" s="2" t="s">
        <v>6623</v>
      </c>
      <c r="F5177" t="s">
        <v>1462</v>
      </c>
      <c r="G5177">
        <v>-9.5875000000000004</v>
      </c>
      <c r="H5177">
        <v>16.824999999999999</v>
      </c>
      <c r="I5177">
        <v>-174.6925</v>
      </c>
      <c r="J5177">
        <v>9.6582000000000001E-2</v>
      </c>
      <c r="K5177">
        <v>3.967E-3</v>
      </c>
      <c r="L5177">
        <v>1.4342000000000001E-2</v>
      </c>
      <c r="M5177">
        <v>2.1208000000000001E-2</v>
      </c>
      <c r="N5177">
        <v>-7.3616770000000002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5.9844970703125E-2</v>
      </c>
      <c r="AD5177">
        <v>-6.77490234375E-3</v>
      </c>
      <c r="AE5177" s="3">
        <v>-1.0804606E-5</v>
      </c>
      <c r="AF5177">
        <v>0.75123810000000002</v>
      </c>
      <c r="AG5177">
        <v>57.746234999999999</v>
      </c>
      <c r="AH5177">
        <v>-19.048141000000001</v>
      </c>
      <c r="AI5177">
        <v>-19.999991999999999</v>
      </c>
      <c r="AJ5177">
        <v>-19.999991999999999</v>
      </c>
      <c r="AK5177">
        <v>-19.999991999999999</v>
      </c>
      <c r="AL5177" s="3">
        <v>-1.0804606E-5</v>
      </c>
      <c r="AM5177" t="s">
        <v>39</v>
      </c>
      <c r="AN5177" t="s">
        <v>39</v>
      </c>
      <c r="AO5177" t="s">
        <v>39</v>
      </c>
      <c r="AP5177" t="s">
        <v>39</v>
      </c>
      <c r="AQ5177" t="s">
        <v>39</v>
      </c>
      <c r="AR5177" t="s">
        <v>39</v>
      </c>
      <c r="AS5177" t="s">
        <v>39</v>
      </c>
      <c r="AT5177" t="s">
        <v>39</v>
      </c>
      <c r="AU5177" t="s">
        <v>39</v>
      </c>
      <c r="AV5177" t="s">
        <v>1463</v>
      </c>
    </row>
    <row r="5178" spans="1:48" x14ac:dyDescent="0.25">
      <c r="A5178" s="1">
        <v>45380.961631944447</v>
      </c>
      <c r="B5178">
        <v>185.185</v>
      </c>
      <c r="C5178" t="s">
        <v>0</v>
      </c>
      <c r="D5178" t="s">
        <v>1</v>
      </c>
      <c r="E5178" s="2" t="s">
        <v>6624</v>
      </c>
      <c r="F5178" t="s">
        <v>1462</v>
      </c>
      <c r="G5178">
        <v>-9.5875000000000004</v>
      </c>
      <c r="H5178">
        <v>16.824999999999999</v>
      </c>
      <c r="I5178">
        <v>-174.77</v>
      </c>
      <c r="J5178">
        <v>9.6125000000000002E-2</v>
      </c>
      <c r="K5178">
        <v>7.3239999999999998E-3</v>
      </c>
      <c r="L5178">
        <v>1.1901E-2</v>
      </c>
      <c r="M5178">
        <v>2.2277000000000002E-2</v>
      </c>
      <c r="N5178">
        <v>-7.4449610000000002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5.9844970703125E-2</v>
      </c>
      <c r="AD5178">
        <v>-6.77490234375E-3</v>
      </c>
      <c r="AE5178" s="3">
        <v>-9.206292E-6</v>
      </c>
      <c r="AF5178">
        <v>0.64010820000000002</v>
      </c>
      <c r="AG5178">
        <v>58.079630000000002</v>
      </c>
      <c r="AH5178">
        <v>-19.188949999999998</v>
      </c>
      <c r="AI5178">
        <v>-19.999991999999999</v>
      </c>
      <c r="AJ5178">
        <v>-19.999991999999999</v>
      </c>
      <c r="AK5178">
        <v>-19.999991999999999</v>
      </c>
      <c r="AL5178" s="3">
        <v>-9.206292E-6</v>
      </c>
      <c r="AM5178" t="s">
        <v>39</v>
      </c>
      <c r="AN5178" t="s">
        <v>39</v>
      </c>
      <c r="AO5178" t="s">
        <v>39</v>
      </c>
      <c r="AP5178" t="s">
        <v>39</v>
      </c>
      <c r="AQ5178" t="s">
        <v>39</v>
      </c>
      <c r="AR5178" t="s">
        <v>39</v>
      </c>
      <c r="AS5178" t="s">
        <v>39</v>
      </c>
      <c r="AT5178" t="s">
        <v>39</v>
      </c>
      <c r="AU5178" t="s">
        <v>39</v>
      </c>
      <c r="AV5178" t="s">
        <v>1463</v>
      </c>
    </row>
    <row r="5179" spans="1:48" x14ac:dyDescent="0.25">
      <c r="A5179" s="1">
        <v>45380.961631944447</v>
      </c>
      <c r="B5179">
        <v>392.392</v>
      </c>
      <c r="C5179" t="s">
        <v>0</v>
      </c>
      <c r="D5179" t="s">
        <v>1</v>
      </c>
      <c r="E5179" s="2" t="s">
        <v>6625</v>
      </c>
      <c r="F5179" t="s">
        <v>1462</v>
      </c>
      <c r="G5179">
        <v>-9.5875000000000004</v>
      </c>
      <c r="H5179">
        <v>16.824999999999999</v>
      </c>
      <c r="I5179">
        <v>-174.79</v>
      </c>
      <c r="J5179">
        <v>9.7040000000000001E-2</v>
      </c>
      <c r="K5179">
        <v>5.0350000000000004E-3</v>
      </c>
      <c r="L5179">
        <v>1.4494999999999999E-2</v>
      </c>
      <c r="M5179">
        <v>1.7240999999999999E-2</v>
      </c>
      <c r="N5179">
        <v>-7.5240590000000003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5.9844970703125E-2</v>
      </c>
      <c r="AD5179">
        <v>-6.77490234375E-3</v>
      </c>
      <c r="AE5179" s="3">
        <v>-7.8444145000000003E-6</v>
      </c>
      <c r="AF5179">
        <v>0.54541766999999997</v>
      </c>
      <c r="AG5179">
        <v>58.363709999999998</v>
      </c>
      <c r="AH5179">
        <v>-19.30893</v>
      </c>
      <c r="AI5179">
        <v>-19.999991999999999</v>
      </c>
      <c r="AJ5179">
        <v>-19.999991999999999</v>
      </c>
      <c r="AK5179">
        <v>-19.999991999999999</v>
      </c>
      <c r="AL5179" s="3">
        <v>-7.8444145000000003E-6</v>
      </c>
      <c r="AM5179" t="s">
        <v>39</v>
      </c>
      <c r="AN5179" t="s">
        <v>39</v>
      </c>
      <c r="AO5179" t="s">
        <v>39</v>
      </c>
      <c r="AP5179" t="s">
        <v>39</v>
      </c>
      <c r="AQ5179" t="s">
        <v>39</v>
      </c>
      <c r="AR5179" t="s">
        <v>39</v>
      </c>
      <c r="AS5179" t="s">
        <v>39</v>
      </c>
      <c r="AT5179" t="s">
        <v>39</v>
      </c>
      <c r="AU5179" t="s">
        <v>39</v>
      </c>
      <c r="AV5179" t="s">
        <v>1463</v>
      </c>
    </row>
    <row r="5180" spans="1:48" x14ac:dyDescent="0.25">
      <c r="A5180" s="1">
        <v>45380.961631944447</v>
      </c>
      <c r="B5180">
        <v>629.62900000000002</v>
      </c>
      <c r="C5180" t="s">
        <v>0</v>
      </c>
      <c r="D5180" t="s">
        <v>1</v>
      </c>
      <c r="E5180" s="2" t="s">
        <v>6626</v>
      </c>
      <c r="F5180" t="s">
        <v>1462</v>
      </c>
      <c r="G5180">
        <v>-9.5875000000000004</v>
      </c>
      <c r="H5180">
        <v>16.824999999999999</v>
      </c>
      <c r="I5180">
        <v>-174.85499999999999</v>
      </c>
      <c r="J5180">
        <v>9.6888000000000002E-2</v>
      </c>
      <c r="K5180">
        <v>4.4250000000000001E-3</v>
      </c>
      <c r="L5180">
        <v>1.4800000000000001E-2</v>
      </c>
      <c r="M5180">
        <v>2.487E-2</v>
      </c>
      <c r="N5180">
        <v>-7.5991140000000001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5.9844970703125E-2</v>
      </c>
      <c r="AD5180">
        <v>-6.77490234375E-3</v>
      </c>
      <c r="AE5180" s="3">
        <v>-6.6839980000000002E-6</v>
      </c>
      <c r="AF5180">
        <v>0.4647346</v>
      </c>
      <c r="AG5180">
        <v>58.605759999999997</v>
      </c>
      <c r="AH5180">
        <v>-19.411159999999999</v>
      </c>
      <c r="AI5180">
        <v>-19.999991999999999</v>
      </c>
      <c r="AJ5180">
        <v>-19.999991999999999</v>
      </c>
      <c r="AK5180">
        <v>-19.999991999999999</v>
      </c>
      <c r="AL5180" s="3">
        <v>-6.6839980000000002E-6</v>
      </c>
      <c r="AM5180" t="s">
        <v>39</v>
      </c>
      <c r="AN5180" t="s">
        <v>39</v>
      </c>
      <c r="AO5180" t="s">
        <v>39</v>
      </c>
      <c r="AP5180" t="s">
        <v>39</v>
      </c>
      <c r="AQ5180" t="s">
        <v>39</v>
      </c>
      <c r="AR5180" t="s">
        <v>39</v>
      </c>
      <c r="AS5180" t="s">
        <v>39</v>
      </c>
      <c r="AT5180" t="s">
        <v>39</v>
      </c>
      <c r="AU5180" t="s">
        <v>39</v>
      </c>
      <c r="AV5180" t="s">
        <v>1463</v>
      </c>
    </row>
    <row r="5181" spans="1:48" x14ac:dyDescent="0.25">
      <c r="A5181" s="1">
        <v>45380.961631944447</v>
      </c>
      <c r="B5181">
        <v>819.81899999999996</v>
      </c>
      <c r="C5181" t="s">
        <v>0</v>
      </c>
      <c r="D5181" t="s">
        <v>1</v>
      </c>
      <c r="E5181" s="2" t="s">
        <v>6627</v>
      </c>
      <c r="F5181" t="s">
        <v>1462</v>
      </c>
      <c r="G5181">
        <v>-9.5875000000000004</v>
      </c>
      <c r="H5181">
        <v>16.824999999999999</v>
      </c>
      <c r="I5181">
        <v>-174.905</v>
      </c>
      <c r="J5181">
        <v>9.6888000000000002E-2</v>
      </c>
      <c r="K5181">
        <v>3.8149999999999998E-3</v>
      </c>
      <c r="L5181">
        <v>1.1596E-2</v>
      </c>
      <c r="M5181">
        <v>1.8766999999999999E-2</v>
      </c>
      <c r="N5181">
        <v>-7.670274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5.9844970703125E-2</v>
      </c>
      <c r="AD5181">
        <v>-6.77490234375E-3</v>
      </c>
      <c r="AE5181" s="3">
        <v>-5.6952409999999998E-6</v>
      </c>
      <c r="AF5181">
        <v>0.39598687999999999</v>
      </c>
      <c r="AG5181">
        <v>58.812004000000002</v>
      </c>
      <c r="AH5181">
        <v>-19.498266000000001</v>
      </c>
      <c r="AI5181">
        <v>-19.999991999999999</v>
      </c>
      <c r="AJ5181">
        <v>-19.999991999999999</v>
      </c>
      <c r="AK5181">
        <v>-19.999991999999999</v>
      </c>
      <c r="AL5181" s="3">
        <v>-5.6952409999999998E-6</v>
      </c>
      <c r="AM5181" t="s">
        <v>39</v>
      </c>
      <c r="AN5181" t="s">
        <v>39</v>
      </c>
      <c r="AO5181" t="s">
        <v>39</v>
      </c>
      <c r="AP5181" t="s">
        <v>39</v>
      </c>
      <c r="AQ5181" t="s">
        <v>39</v>
      </c>
      <c r="AR5181" t="s">
        <v>39</v>
      </c>
      <c r="AS5181" t="s">
        <v>39</v>
      </c>
      <c r="AT5181" t="s">
        <v>39</v>
      </c>
      <c r="AU5181" t="s">
        <v>39</v>
      </c>
      <c r="AV5181" t="s">
        <v>1463</v>
      </c>
    </row>
    <row r="5182" spans="1:48" x14ac:dyDescent="0.25">
      <c r="A5182" s="1">
        <v>45380.961643518516</v>
      </c>
      <c r="B5182" s="2" t="s">
        <v>1096</v>
      </c>
      <c r="C5182" t="s">
        <v>0</v>
      </c>
      <c r="D5182" t="s">
        <v>1</v>
      </c>
      <c r="E5182" s="2" t="s">
        <v>6628</v>
      </c>
      <c r="F5182" t="s">
        <v>1462</v>
      </c>
      <c r="G5182">
        <v>-9.5875000000000004</v>
      </c>
      <c r="H5182">
        <v>16.837499999999999</v>
      </c>
      <c r="I5182">
        <v>-174.9675</v>
      </c>
      <c r="J5182">
        <v>9.6582000000000001E-2</v>
      </c>
      <c r="K5182">
        <v>7.1710000000000003E-3</v>
      </c>
      <c r="L5182">
        <v>1.2359E-2</v>
      </c>
      <c r="M5182">
        <v>2.4565E-2</v>
      </c>
      <c r="N5182">
        <v>-7.7376880000000003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5.9844970703125E-2</v>
      </c>
      <c r="AD5182">
        <v>-6.77490234375E-3</v>
      </c>
      <c r="AE5182" s="3">
        <v>-4.8527494999999997E-6</v>
      </c>
      <c r="AF5182">
        <v>0.33740893</v>
      </c>
      <c r="AG5182">
        <v>58.987743000000002</v>
      </c>
      <c r="AH5182">
        <v>-19.572486999999999</v>
      </c>
      <c r="AI5182">
        <v>-19.999991999999999</v>
      </c>
      <c r="AJ5182">
        <v>-19.999991999999999</v>
      </c>
      <c r="AK5182">
        <v>-19.999991999999999</v>
      </c>
      <c r="AL5182" s="3">
        <v>-4.8527494999999997E-6</v>
      </c>
      <c r="AM5182" t="s">
        <v>39</v>
      </c>
      <c r="AN5182" t="s">
        <v>39</v>
      </c>
      <c r="AO5182" t="s">
        <v>39</v>
      </c>
      <c r="AP5182" t="s">
        <v>39</v>
      </c>
      <c r="AQ5182" t="s">
        <v>39</v>
      </c>
      <c r="AR5182" t="s">
        <v>39</v>
      </c>
      <c r="AS5182" t="s">
        <v>39</v>
      </c>
      <c r="AT5182" t="s">
        <v>39</v>
      </c>
      <c r="AU5182" t="s">
        <v>39</v>
      </c>
      <c r="AV5182" t="s">
        <v>1463</v>
      </c>
    </row>
    <row r="5183" spans="1:48" x14ac:dyDescent="0.25">
      <c r="A5183" s="1">
        <v>45380.961643518516</v>
      </c>
      <c r="B5183">
        <v>235.23500000000001</v>
      </c>
      <c r="C5183" t="s">
        <v>0</v>
      </c>
      <c r="D5183" t="s">
        <v>1</v>
      </c>
      <c r="E5183" s="2" t="s">
        <v>6629</v>
      </c>
      <c r="F5183" t="s">
        <v>1462</v>
      </c>
      <c r="G5183">
        <v>-9.5875000000000004</v>
      </c>
      <c r="H5183">
        <v>16.837499999999999</v>
      </c>
      <c r="I5183">
        <v>-175.01</v>
      </c>
      <c r="J5183">
        <v>9.7803000000000001E-2</v>
      </c>
      <c r="K5183">
        <v>1.678E-3</v>
      </c>
      <c r="L5183">
        <v>1.2664E-2</v>
      </c>
      <c r="M5183">
        <v>2.1819000000000002E-2</v>
      </c>
      <c r="N5183">
        <v>-7.8015059999999998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5.9844970703125E-2</v>
      </c>
      <c r="AD5183">
        <v>-6.77490234375E-3</v>
      </c>
      <c r="AE5183" s="3">
        <v>-4.1348870000000003E-6</v>
      </c>
      <c r="AF5183">
        <v>0.28749636000000001</v>
      </c>
      <c r="AG5183">
        <v>59.137486000000003</v>
      </c>
      <c r="AH5183">
        <v>-19.635729000000001</v>
      </c>
      <c r="AI5183">
        <v>-19.999991999999999</v>
      </c>
      <c r="AJ5183">
        <v>-19.999991999999999</v>
      </c>
      <c r="AK5183">
        <v>-19.999991999999999</v>
      </c>
      <c r="AL5183" s="3">
        <v>-4.1348870000000003E-6</v>
      </c>
      <c r="AM5183" t="s">
        <v>39</v>
      </c>
      <c r="AN5183" t="s">
        <v>39</v>
      </c>
      <c r="AO5183" t="s">
        <v>39</v>
      </c>
      <c r="AP5183" t="s">
        <v>39</v>
      </c>
      <c r="AQ5183" t="s">
        <v>39</v>
      </c>
      <c r="AR5183" t="s">
        <v>39</v>
      </c>
      <c r="AS5183" t="s">
        <v>39</v>
      </c>
      <c r="AT5183" t="s">
        <v>39</v>
      </c>
      <c r="AU5183" t="s">
        <v>39</v>
      </c>
      <c r="AV5183" t="s">
        <v>1463</v>
      </c>
    </row>
    <row r="5184" spans="1:48" x14ac:dyDescent="0.25">
      <c r="A5184" s="1">
        <v>45380.961643518516</v>
      </c>
      <c r="B5184">
        <v>448.44799999999998</v>
      </c>
      <c r="C5184" t="s">
        <v>0</v>
      </c>
      <c r="D5184" t="s">
        <v>1</v>
      </c>
      <c r="E5184" s="2" t="s">
        <v>6630</v>
      </c>
      <c r="F5184" t="s">
        <v>1462</v>
      </c>
      <c r="G5184">
        <v>-9.5875000000000004</v>
      </c>
      <c r="H5184">
        <v>16.837499999999999</v>
      </c>
      <c r="I5184">
        <v>-175.07</v>
      </c>
      <c r="J5184">
        <v>9.6735000000000002E-2</v>
      </c>
      <c r="K5184">
        <v>4.4250000000000001E-3</v>
      </c>
      <c r="L5184">
        <v>1.358E-2</v>
      </c>
      <c r="M5184">
        <v>2.5023E-2</v>
      </c>
      <c r="N5184">
        <v>-7.8618779999999999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5.9844970703125E-2</v>
      </c>
      <c r="AD5184">
        <v>-6.77490234375E-3</v>
      </c>
      <c r="AE5184" s="3">
        <v>-3.5232175999999999E-6</v>
      </c>
      <c r="AF5184">
        <v>0.24496730999999999</v>
      </c>
      <c r="AG5184">
        <v>59.265070000000001</v>
      </c>
      <c r="AH5184">
        <v>-19.689615</v>
      </c>
      <c r="AI5184">
        <v>-19.999991999999999</v>
      </c>
      <c r="AJ5184">
        <v>-19.999991999999999</v>
      </c>
      <c r="AK5184">
        <v>-19.999991999999999</v>
      </c>
      <c r="AL5184" s="3">
        <v>-3.5232175999999999E-6</v>
      </c>
      <c r="AM5184" t="s">
        <v>39</v>
      </c>
      <c r="AN5184" t="s">
        <v>39</v>
      </c>
      <c r="AO5184" t="s">
        <v>39</v>
      </c>
      <c r="AP5184" t="s">
        <v>39</v>
      </c>
      <c r="AQ5184" t="s">
        <v>39</v>
      </c>
      <c r="AR5184" t="s">
        <v>39</v>
      </c>
      <c r="AS5184" t="s">
        <v>39</v>
      </c>
      <c r="AT5184" t="s">
        <v>39</v>
      </c>
      <c r="AU5184" t="s">
        <v>39</v>
      </c>
      <c r="AV5184" t="s">
        <v>1463</v>
      </c>
    </row>
    <row r="5185" spans="1:48" x14ac:dyDescent="0.25">
      <c r="A5185" s="1">
        <v>45380.961643518516</v>
      </c>
      <c r="B5185">
        <v>656.65599999999995</v>
      </c>
      <c r="C5185" t="s">
        <v>0</v>
      </c>
      <c r="D5185" t="s">
        <v>1</v>
      </c>
      <c r="E5185" s="2" t="s">
        <v>6631</v>
      </c>
      <c r="F5185" t="s">
        <v>1462</v>
      </c>
      <c r="G5185">
        <v>-9.5875000000000004</v>
      </c>
      <c r="H5185">
        <v>16.837499999999999</v>
      </c>
      <c r="I5185">
        <v>-175.095</v>
      </c>
      <c r="J5185">
        <v>9.7345000000000001E-2</v>
      </c>
      <c r="K5185">
        <v>1.3730000000000001E-3</v>
      </c>
      <c r="L5185">
        <v>1.1596E-2</v>
      </c>
      <c r="M5185">
        <v>2.2277000000000002E-2</v>
      </c>
      <c r="N5185">
        <v>-7.9189540000000003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5.9844970703125E-2</v>
      </c>
      <c r="AD5185">
        <v>-6.77490234375E-3</v>
      </c>
      <c r="AE5185" s="3">
        <v>-3.0020317E-6</v>
      </c>
      <c r="AF5185">
        <v>0.20872955000000001</v>
      </c>
      <c r="AG5185">
        <v>59.373787</v>
      </c>
      <c r="AH5185">
        <v>-19.735530000000001</v>
      </c>
      <c r="AI5185">
        <v>-19.999991999999999</v>
      </c>
      <c r="AJ5185">
        <v>-19.999991999999999</v>
      </c>
      <c r="AK5185">
        <v>-19.999991999999999</v>
      </c>
      <c r="AL5185" s="3">
        <v>-3.0020317E-6</v>
      </c>
      <c r="AM5185" t="s">
        <v>39</v>
      </c>
      <c r="AN5185" t="s">
        <v>39</v>
      </c>
      <c r="AO5185" t="s">
        <v>39</v>
      </c>
      <c r="AP5185" t="s">
        <v>39</v>
      </c>
      <c r="AQ5185" t="s">
        <v>39</v>
      </c>
      <c r="AR5185" t="s">
        <v>39</v>
      </c>
      <c r="AS5185" t="s">
        <v>39</v>
      </c>
      <c r="AT5185" t="s">
        <v>39</v>
      </c>
      <c r="AU5185" t="s">
        <v>39</v>
      </c>
      <c r="AV5185" t="s">
        <v>1463</v>
      </c>
    </row>
    <row r="5186" spans="1:48" x14ac:dyDescent="0.25">
      <c r="A5186" s="1">
        <v>45380.961643518516</v>
      </c>
      <c r="B5186">
        <v>879.87900000000002</v>
      </c>
      <c r="C5186" t="s">
        <v>0</v>
      </c>
      <c r="D5186" t="s">
        <v>1</v>
      </c>
      <c r="E5186" s="2" t="s">
        <v>6632</v>
      </c>
      <c r="F5186" t="s">
        <v>1462</v>
      </c>
      <c r="G5186">
        <v>-9.5875000000000004</v>
      </c>
      <c r="H5186">
        <v>16.837499999999999</v>
      </c>
      <c r="I5186">
        <v>-175.15</v>
      </c>
      <c r="J5186">
        <v>9.7193000000000002E-2</v>
      </c>
      <c r="K5186">
        <v>2.2889999999999998E-3</v>
      </c>
      <c r="L5186">
        <v>1.4189999999999999E-2</v>
      </c>
      <c r="M5186">
        <v>2.487E-2</v>
      </c>
      <c r="N5186">
        <v>-7.9728770000000004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5.9844970703125E-2</v>
      </c>
      <c r="AD5186">
        <v>-6.77490234375E-3</v>
      </c>
      <c r="AE5186" s="3">
        <v>-2.5579442999999999E-6</v>
      </c>
      <c r="AF5186">
        <v>0.17785239</v>
      </c>
      <c r="AG5186">
        <v>59.466419999999999</v>
      </c>
      <c r="AH5186">
        <v>-19.774654000000002</v>
      </c>
      <c r="AI5186">
        <v>-19.999991999999999</v>
      </c>
      <c r="AJ5186">
        <v>-19.999991999999999</v>
      </c>
      <c r="AK5186">
        <v>-19.999991999999999</v>
      </c>
      <c r="AL5186" s="3">
        <v>-2.5579442999999999E-6</v>
      </c>
      <c r="AM5186" t="s">
        <v>39</v>
      </c>
      <c r="AN5186" t="s">
        <v>39</v>
      </c>
      <c r="AO5186" t="s">
        <v>39</v>
      </c>
      <c r="AP5186" t="s">
        <v>39</v>
      </c>
      <c r="AQ5186" t="s">
        <v>39</v>
      </c>
      <c r="AR5186" t="s">
        <v>39</v>
      </c>
      <c r="AS5186" t="s">
        <v>39</v>
      </c>
      <c r="AT5186" t="s">
        <v>39</v>
      </c>
      <c r="AU5186" t="s">
        <v>39</v>
      </c>
      <c r="AV5186" t="s">
        <v>1463</v>
      </c>
    </row>
    <row r="5187" spans="1:48" x14ac:dyDescent="0.25">
      <c r="A5187" s="1">
        <v>45380.961655092593</v>
      </c>
      <c r="B5187" s="2" t="s">
        <v>731</v>
      </c>
      <c r="C5187" t="s">
        <v>0</v>
      </c>
      <c r="D5187" t="s">
        <v>1</v>
      </c>
      <c r="E5187" s="2" t="s">
        <v>6633</v>
      </c>
      <c r="F5187" t="s">
        <v>1462</v>
      </c>
      <c r="G5187">
        <v>-9.5875000000000004</v>
      </c>
      <c r="H5187">
        <v>16.837499999999999</v>
      </c>
      <c r="I5187">
        <v>-175.18</v>
      </c>
      <c r="J5187">
        <v>9.5514000000000002E-2</v>
      </c>
      <c r="K5187">
        <v>3.8149999999999998E-3</v>
      </c>
      <c r="L5187">
        <v>1.2359E-2</v>
      </c>
      <c r="M5187">
        <v>2.5023E-2</v>
      </c>
      <c r="N5187">
        <v>-8.0237920000000003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5.9844970703125E-2</v>
      </c>
      <c r="AD5187">
        <v>-6.77490234375E-3</v>
      </c>
      <c r="AE5187" s="3">
        <v>-2.1795502E-6</v>
      </c>
      <c r="AF5187">
        <v>0.15154287</v>
      </c>
      <c r="AG5187">
        <v>59.545349999999999</v>
      </c>
      <c r="AH5187">
        <v>-19.80799</v>
      </c>
      <c r="AI5187">
        <v>-19.999991999999999</v>
      </c>
      <c r="AJ5187">
        <v>-19.999991999999999</v>
      </c>
      <c r="AK5187">
        <v>-19.999991999999999</v>
      </c>
      <c r="AL5187" s="3">
        <v>-2.1795502E-6</v>
      </c>
      <c r="AM5187" t="s">
        <v>39</v>
      </c>
      <c r="AN5187" t="s">
        <v>39</v>
      </c>
      <c r="AO5187" t="s">
        <v>39</v>
      </c>
      <c r="AP5187" t="s">
        <v>39</v>
      </c>
      <c r="AQ5187" t="s">
        <v>39</v>
      </c>
      <c r="AR5187" t="s">
        <v>39</v>
      </c>
      <c r="AS5187" t="s">
        <v>39</v>
      </c>
      <c r="AT5187" t="s">
        <v>39</v>
      </c>
      <c r="AU5187" t="s">
        <v>39</v>
      </c>
      <c r="AV5187" t="s">
        <v>1463</v>
      </c>
    </row>
    <row r="5188" spans="1:48" x14ac:dyDescent="0.25">
      <c r="A5188" s="1">
        <v>45380.961655092593</v>
      </c>
      <c r="B5188">
        <v>308.30799999999999</v>
      </c>
      <c r="C5188" t="s">
        <v>0</v>
      </c>
      <c r="D5188" t="s">
        <v>1</v>
      </c>
      <c r="E5188" s="2" t="s">
        <v>6634</v>
      </c>
      <c r="F5188" t="s">
        <v>1462</v>
      </c>
      <c r="G5188">
        <v>-9.5875000000000004</v>
      </c>
      <c r="H5188">
        <v>16.837499999999999</v>
      </c>
      <c r="I5188">
        <v>-175.21</v>
      </c>
      <c r="J5188">
        <v>9.4904000000000002E-2</v>
      </c>
      <c r="K5188">
        <v>5.0350000000000004E-3</v>
      </c>
      <c r="L5188">
        <v>1.3122E-2</v>
      </c>
      <c r="M5188">
        <v>2.0903000000000001E-2</v>
      </c>
      <c r="N5188">
        <v>-8.0718390000000007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5.9844970703125E-2</v>
      </c>
      <c r="AD5188">
        <v>-6.77490234375E-3</v>
      </c>
      <c r="AE5188" s="3">
        <v>-1.8571316E-6</v>
      </c>
      <c r="AF5188">
        <v>0.12912528000000001</v>
      </c>
      <c r="AG5188">
        <v>59.612602000000003</v>
      </c>
      <c r="AH5188">
        <v>-19.836393000000001</v>
      </c>
      <c r="AI5188">
        <v>-19.999991999999999</v>
      </c>
      <c r="AJ5188">
        <v>-19.999991999999999</v>
      </c>
      <c r="AK5188">
        <v>-19.999991999999999</v>
      </c>
      <c r="AL5188" s="3">
        <v>-1.8571316E-6</v>
      </c>
      <c r="AM5188" t="s">
        <v>39</v>
      </c>
      <c r="AN5188" t="s">
        <v>39</v>
      </c>
      <c r="AO5188" t="s">
        <v>39</v>
      </c>
      <c r="AP5188" t="s">
        <v>39</v>
      </c>
      <c r="AQ5188" t="s">
        <v>39</v>
      </c>
      <c r="AR5188" t="s">
        <v>39</v>
      </c>
      <c r="AS5188" t="s">
        <v>39</v>
      </c>
      <c r="AT5188" t="s">
        <v>39</v>
      </c>
      <c r="AU5188" t="s">
        <v>39</v>
      </c>
      <c r="AV5188" t="s">
        <v>1463</v>
      </c>
    </row>
    <row r="5189" spans="1:48" x14ac:dyDescent="0.25">
      <c r="A5189" s="1">
        <v>45380.961655092593</v>
      </c>
      <c r="B5189">
        <v>532.53200000000004</v>
      </c>
      <c r="C5189" t="s">
        <v>0</v>
      </c>
      <c r="D5189" t="s">
        <v>1</v>
      </c>
      <c r="E5189" s="2" t="s">
        <v>6635</v>
      </c>
      <c r="F5189" t="s">
        <v>1462</v>
      </c>
      <c r="G5189">
        <v>-9.5875000000000004</v>
      </c>
      <c r="H5189">
        <v>16.837499999999999</v>
      </c>
      <c r="I5189">
        <v>-175.24</v>
      </c>
      <c r="J5189">
        <v>9.5362000000000002E-2</v>
      </c>
      <c r="K5189">
        <v>1.0679999999999999E-3</v>
      </c>
      <c r="L5189">
        <v>1.2664E-2</v>
      </c>
      <c r="M5189">
        <v>2.3345000000000001E-2</v>
      </c>
      <c r="N5189">
        <v>-8.1171539999999993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5.9844970703125E-2</v>
      </c>
      <c r="AD5189">
        <v>-6.77490234375E-3</v>
      </c>
      <c r="AE5189" s="3">
        <v>-1.5824080000000001E-6</v>
      </c>
      <c r="AF5189">
        <v>0.11002391</v>
      </c>
      <c r="AG5189">
        <v>59.669910000000002</v>
      </c>
      <c r="AH5189">
        <v>-19.860596000000001</v>
      </c>
      <c r="AI5189">
        <v>-19.999991999999999</v>
      </c>
      <c r="AJ5189">
        <v>-19.999991999999999</v>
      </c>
      <c r="AK5189">
        <v>-19.999991999999999</v>
      </c>
      <c r="AL5189" s="3">
        <v>-1.5824080000000001E-6</v>
      </c>
      <c r="AM5189" t="s">
        <v>39</v>
      </c>
      <c r="AN5189" t="s">
        <v>39</v>
      </c>
      <c r="AO5189" t="s">
        <v>39</v>
      </c>
      <c r="AP5189" t="s">
        <v>39</v>
      </c>
      <c r="AQ5189" t="s">
        <v>39</v>
      </c>
      <c r="AR5189" t="s">
        <v>39</v>
      </c>
      <c r="AS5189" t="s">
        <v>39</v>
      </c>
      <c r="AT5189" t="s">
        <v>39</v>
      </c>
      <c r="AU5189" t="s">
        <v>39</v>
      </c>
      <c r="AV5189" t="s">
        <v>1463</v>
      </c>
    </row>
    <row r="5190" spans="1:48" x14ac:dyDescent="0.25">
      <c r="A5190" s="1">
        <v>45380.961655092593</v>
      </c>
      <c r="B5190">
        <v>769.76900000000001</v>
      </c>
      <c r="C5190" t="s">
        <v>0</v>
      </c>
      <c r="D5190" t="s">
        <v>1</v>
      </c>
      <c r="E5190" s="2" t="s">
        <v>6636</v>
      </c>
      <c r="F5190" t="s">
        <v>1462</v>
      </c>
      <c r="G5190">
        <v>-9.5875000000000004</v>
      </c>
      <c r="H5190">
        <v>16.837499999999999</v>
      </c>
      <c r="I5190">
        <v>-175.27</v>
      </c>
      <c r="J5190">
        <v>9.6735000000000002E-2</v>
      </c>
      <c r="K5190">
        <v>7.9340000000000001E-3</v>
      </c>
      <c r="L5190">
        <v>1.2969E-2</v>
      </c>
      <c r="M5190">
        <v>2.1819000000000002E-2</v>
      </c>
      <c r="N5190">
        <v>-8.1598710000000008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5.9844970703125E-2</v>
      </c>
      <c r="AD5190">
        <v>-6.77490234375E-3</v>
      </c>
      <c r="AE5190" s="3">
        <v>-1.3483240000000001E-6</v>
      </c>
      <c r="AF5190">
        <v>9.374818E-2</v>
      </c>
      <c r="AG5190">
        <v>59.718739999999997</v>
      </c>
      <c r="AH5190">
        <v>-19.881218000000001</v>
      </c>
      <c r="AI5190">
        <v>-19.999991999999999</v>
      </c>
      <c r="AJ5190">
        <v>-19.999991999999999</v>
      </c>
      <c r="AK5190">
        <v>-19.999991999999999</v>
      </c>
      <c r="AL5190" s="3">
        <v>-1.3483240000000001E-6</v>
      </c>
      <c r="AM5190" t="s">
        <v>39</v>
      </c>
      <c r="AN5190" t="s">
        <v>39</v>
      </c>
      <c r="AO5190" t="s">
        <v>39</v>
      </c>
      <c r="AP5190" t="s">
        <v>39</v>
      </c>
      <c r="AQ5190" t="s">
        <v>39</v>
      </c>
      <c r="AR5190" t="s">
        <v>39</v>
      </c>
      <c r="AS5190" t="s">
        <v>39</v>
      </c>
      <c r="AT5190" t="s">
        <v>39</v>
      </c>
      <c r="AU5190" t="s">
        <v>39</v>
      </c>
      <c r="AV5190" t="s">
        <v>1463</v>
      </c>
    </row>
    <row r="5191" spans="1:48" x14ac:dyDescent="0.25">
      <c r="A5191" s="1">
        <v>45380.961655092593</v>
      </c>
      <c r="B5191">
        <v>988.98800000000006</v>
      </c>
      <c r="C5191" t="s">
        <v>0</v>
      </c>
      <c r="D5191" t="s">
        <v>1</v>
      </c>
      <c r="E5191" s="2" t="s">
        <v>6637</v>
      </c>
      <c r="F5191" t="s">
        <v>1462</v>
      </c>
      <c r="G5191">
        <v>-9.5875000000000004</v>
      </c>
      <c r="H5191">
        <v>16.837499999999999</v>
      </c>
      <c r="I5191">
        <v>-175.285</v>
      </c>
      <c r="J5191">
        <v>9.6888000000000002E-2</v>
      </c>
      <c r="K5191">
        <v>7.7819999999999999E-3</v>
      </c>
      <c r="L5191">
        <v>1.2054E-2</v>
      </c>
      <c r="M5191">
        <v>2.1819000000000002E-2</v>
      </c>
      <c r="N5191">
        <v>-8.2001170000000005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5.9844970703125E-2</v>
      </c>
      <c r="AD5191">
        <v>-6.77490234375E-3</v>
      </c>
      <c r="AE5191" s="3">
        <v>-1.1488678E-6</v>
      </c>
      <c r="AF5191">
        <v>7.9880110000000004E-2</v>
      </c>
      <c r="AG5191">
        <v>59.760339999999999</v>
      </c>
      <c r="AH5191">
        <v>-19.898790000000002</v>
      </c>
      <c r="AI5191">
        <v>-19.999991999999999</v>
      </c>
      <c r="AJ5191">
        <v>-19.999991999999999</v>
      </c>
      <c r="AK5191">
        <v>-19.999991999999999</v>
      </c>
      <c r="AL5191" s="3">
        <v>-1.1488678E-6</v>
      </c>
      <c r="AM5191" t="s">
        <v>39</v>
      </c>
      <c r="AN5191" t="s">
        <v>39</v>
      </c>
      <c r="AO5191" t="s">
        <v>39</v>
      </c>
      <c r="AP5191" t="s">
        <v>39</v>
      </c>
      <c r="AQ5191" t="s">
        <v>39</v>
      </c>
      <c r="AR5191" t="s">
        <v>39</v>
      </c>
      <c r="AS5191" t="s">
        <v>39</v>
      </c>
      <c r="AT5191" t="s">
        <v>39</v>
      </c>
      <c r="AU5191" t="s">
        <v>39</v>
      </c>
      <c r="AV5191" t="s">
        <v>1463</v>
      </c>
    </row>
    <row r="5192" spans="1:48" x14ac:dyDescent="0.25">
      <c r="A5192" s="1">
        <v>45380.96166666667</v>
      </c>
      <c r="B5192">
        <v>177.17699999999999</v>
      </c>
      <c r="C5192" t="s">
        <v>0</v>
      </c>
      <c r="D5192" t="s">
        <v>1</v>
      </c>
      <c r="E5192" s="2" t="s">
        <v>6638</v>
      </c>
      <c r="F5192" t="s">
        <v>1462</v>
      </c>
      <c r="G5192">
        <v>-9.5875000000000004</v>
      </c>
      <c r="H5192">
        <v>16.837499999999999</v>
      </c>
      <c r="I5192">
        <v>-175.315</v>
      </c>
      <c r="J5192">
        <v>9.7040000000000001E-2</v>
      </c>
      <c r="K5192">
        <v>1.678E-3</v>
      </c>
      <c r="L5192">
        <v>1.2054E-2</v>
      </c>
      <c r="M5192">
        <v>2.1666000000000001E-2</v>
      </c>
      <c r="N5192">
        <v>-8.2380180000000003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5.9844970703125E-2</v>
      </c>
      <c r="AD5192">
        <v>-6.77490234375E-3</v>
      </c>
      <c r="AE5192" s="3">
        <v>-9.7891689999999996E-7</v>
      </c>
      <c r="AF5192">
        <v>6.8063529999999997E-2</v>
      </c>
      <c r="AG5192">
        <v>59.795789999999997</v>
      </c>
      <c r="AH5192">
        <v>-19.913762999999999</v>
      </c>
      <c r="AI5192">
        <v>-19.999991999999999</v>
      </c>
      <c r="AJ5192">
        <v>-19.999991999999999</v>
      </c>
      <c r="AK5192">
        <v>-19.999991999999999</v>
      </c>
      <c r="AL5192" s="3">
        <v>-9.7891689999999996E-7</v>
      </c>
      <c r="AM5192" t="s">
        <v>39</v>
      </c>
      <c r="AN5192" t="s">
        <v>39</v>
      </c>
      <c r="AO5192" t="s">
        <v>39</v>
      </c>
      <c r="AP5192" t="s">
        <v>39</v>
      </c>
      <c r="AQ5192" t="s">
        <v>39</v>
      </c>
      <c r="AR5192" t="s">
        <v>39</v>
      </c>
      <c r="AS5192" t="s">
        <v>39</v>
      </c>
      <c r="AT5192" t="s">
        <v>39</v>
      </c>
      <c r="AU5192" t="s">
        <v>39</v>
      </c>
      <c r="AV5192" t="s">
        <v>1463</v>
      </c>
    </row>
    <row r="5193" spans="1:48" x14ac:dyDescent="0.25">
      <c r="A5193" s="1">
        <v>45380.96166666667</v>
      </c>
      <c r="B5193">
        <v>396.39600000000002</v>
      </c>
      <c r="C5193" t="s">
        <v>0</v>
      </c>
      <c r="D5193" t="s">
        <v>1</v>
      </c>
      <c r="E5193" s="2" t="s">
        <v>6639</v>
      </c>
      <c r="F5193" t="s">
        <v>1462</v>
      </c>
      <c r="G5193">
        <v>-9.5875000000000004</v>
      </c>
      <c r="H5193">
        <v>16.837499999999999</v>
      </c>
      <c r="I5193">
        <v>-175.33750000000001</v>
      </c>
      <c r="J5193">
        <v>9.7193000000000002E-2</v>
      </c>
      <c r="K5193">
        <v>4.4250000000000001E-3</v>
      </c>
      <c r="L5193">
        <v>1.358E-2</v>
      </c>
      <c r="M5193">
        <v>2.2734000000000001E-2</v>
      </c>
      <c r="N5193">
        <v>-8.2736959999999993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5.9844970703125E-2</v>
      </c>
      <c r="AD5193">
        <v>-6.77490234375E-3</v>
      </c>
      <c r="AE5193" s="3">
        <v>-8.3410673999999998E-7</v>
      </c>
      <c r="AF5193">
        <v>5.7994957999999999E-2</v>
      </c>
      <c r="AG5193">
        <v>59.826000000000001</v>
      </c>
      <c r="AH5193">
        <v>-19.926521000000001</v>
      </c>
      <c r="AI5193">
        <v>-19.999991999999999</v>
      </c>
      <c r="AJ5193">
        <v>-19.999991999999999</v>
      </c>
      <c r="AK5193">
        <v>-19.999991999999999</v>
      </c>
      <c r="AL5193" s="3">
        <v>-8.3410673999999998E-7</v>
      </c>
      <c r="AM5193" t="s">
        <v>39</v>
      </c>
      <c r="AN5193" t="s">
        <v>39</v>
      </c>
      <c r="AO5193" t="s">
        <v>39</v>
      </c>
      <c r="AP5193" t="s">
        <v>39</v>
      </c>
      <c r="AQ5193" t="s">
        <v>39</v>
      </c>
      <c r="AR5193" t="s">
        <v>39</v>
      </c>
      <c r="AS5193" t="s">
        <v>39</v>
      </c>
      <c r="AT5193" t="s">
        <v>39</v>
      </c>
      <c r="AU5193" t="s">
        <v>39</v>
      </c>
      <c r="AV5193" t="s">
        <v>1463</v>
      </c>
    </row>
    <row r="5194" spans="1:48" x14ac:dyDescent="0.25">
      <c r="A5194" s="1">
        <v>45380.96166666667</v>
      </c>
      <c r="B5194">
        <v>604.60400000000004</v>
      </c>
      <c r="C5194" t="s">
        <v>0</v>
      </c>
      <c r="D5194" t="s">
        <v>1</v>
      </c>
      <c r="E5194" s="2" t="s">
        <v>6640</v>
      </c>
      <c r="F5194" t="s">
        <v>1462</v>
      </c>
      <c r="G5194">
        <v>-9.5875000000000004</v>
      </c>
      <c r="H5194">
        <v>16.837499999999999</v>
      </c>
      <c r="I5194">
        <v>-175.36</v>
      </c>
      <c r="J5194">
        <v>9.5819000000000001E-2</v>
      </c>
      <c r="K5194">
        <v>1.3730000000000001E-3</v>
      </c>
      <c r="L5194">
        <v>1.4648E-2</v>
      </c>
      <c r="M5194">
        <v>2.4413000000000001E-2</v>
      </c>
      <c r="N5194">
        <v>-8.3072630000000007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5.9844970703125E-2</v>
      </c>
      <c r="AD5194">
        <v>-6.77490234375E-3</v>
      </c>
      <c r="AE5194" s="3">
        <v>-7.1071815000000001E-7</v>
      </c>
      <c r="AF5194">
        <v>4.9415822999999998E-2</v>
      </c>
      <c r="AG5194">
        <v>59.851737999999997</v>
      </c>
      <c r="AH5194">
        <v>-19.937393</v>
      </c>
      <c r="AI5194">
        <v>-19.999991999999999</v>
      </c>
      <c r="AJ5194">
        <v>-19.999991999999999</v>
      </c>
      <c r="AK5194">
        <v>-19.999991999999999</v>
      </c>
      <c r="AL5194" s="3">
        <v>-7.1071815000000001E-7</v>
      </c>
      <c r="AM5194" t="s">
        <v>39</v>
      </c>
      <c r="AN5194" t="s">
        <v>39</v>
      </c>
      <c r="AO5194" t="s">
        <v>39</v>
      </c>
      <c r="AP5194" t="s">
        <v>39</v>
      </c>
      <c r="AQ5194" t="s">
        <v>39</v>
      </c>
      <c r="AR5194" t="s">
        <v>39</v>
      </c>
      <c r="AS5194" t="s">
        <v>39</v>
      </c>
      <c r="AT5194" t="s">
        <v>39</v>
      </c>
      <c r="AU5194" t="s">
        <v>39</v>
      </c>
      <c r="AV5194" t="s">
        <v>1463</v>
      </c>
    </row>
    <row r="5195" spans="1:48" x14ac:dyDescent="0.25">
      <c r="A5195" s="1">
        <v>45380.96166666667</v>
      </c>
      <c r="B5195">
        <v>817.81700000000001</v>
      </c>
      <c r="C5195" t="s">
        <v>0</v>
      </c>
      <c r="D5195" t="s">
        <v>1</v>
      </c>
      <c r="E5195" s="2" t="s">
        <v>6641</v>
      </c>
      <c r="F5195" t="s">
        <v>1462</v>
      </c>
      <c r="G5195">
        <v>-9.5875000000000004</v>
      </c>
      <c r="H5195">
        <v>16.837499999999999</v>
      </c>
      <c r="I5195">
        <v>-175.38</v>
      </c>
      <c r="J5195">
        <v>9.3683000000000002E-2</v>
      </c>
      <c r="K5195">
        <v>7.476E-3</v>
      </c>
      <c r="L5195">
        <v>1.2511E-2</v>
      </c>
      <c r="M5195">
        <v>1.9987999999999999E-2</v>
      </c>
      <c r="N5195">
        <v>-8.3388360000000006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5.9844970703125E-2</v>
      </c>
      <c r="AD5195">
        <v>-6.77490234375E-3</v>
      </c>
      <c r="AE5195" s="3">
        <v>-6.0558233000000003E-7</v>
      </c>
      <c r="AF5195">
        <v>4.2105789999999997E-2</v>
      </c>
      <c r="AG5195">
        <v>59.873665000000003</v>
      </c>
      <c r="AH5195">
        <v>-19.946655</v>
      </c>
      <c r="AI5195">
        <v>-19.999991999999999</v>
      </c>
      <c r="AJ5195">
        <v>-19.999991999999999</v>
      </c>
      <c r="AK5195">
        <v>-19.999991999999999</v>
      </c>
      <c r="AL5195" s="3">
        <v>-6.0558233000000003E-7</v>
      </c>
      <c r="AM5195" t="s">
        <v>39</v>
      </c>
      <c r="AN5195" t="s">
        <v>39</v>
      </c>
      <c r="AO5195" t="s">
        <v>39</v>
      </c>
      <c r="AP5195" t="s">
        <v>39</v>
      </c>
      <c r="AQ5195" t="s">
        <v>39</v>
      </c>
      <c r="AR5195" t="s">
        <v>39</v>
      </c>
      <c r="AS5195" t="s">
        <v>39</v>
      </c>
      <c r="AT5195" t="s">
        <v>39</v>
      </c>
      <c r="AU5195" t="s">
        <v>39</v>
      </c>
      <c r="AV5195" t="s">
        <v>1463</v>
      </c>
    </row>
    <row r="5196" spans="1:48" x14ac:dyDescent="0.25">
      <c r="A5196" s="1">
        <v>45380.961678240739</v>
      </c>
      <c r="B5196" s="2" t="s">
        <v>585</v>
      </c>
      <c r="C5196" t="s">
        <v>0</v>
      </c>
      <c r="D5196" t="s">
        <v>1</v>
      </c>
      <c r="E5196" s="2" t="s">
        <v>6642</v>
      </c>
      <c r="F5196" t="s">
        <v>1462</v>
      </c>
      <c r="G5196">
        <v>-9.5875000000000004</v>
      </c>
      <c r="H5196">
        <v>16.837499999999999</v>
      </c>
      <c r="I5196">
        <v>-175.4</v>
      </c>
      <c r="J5196">
        <v>9.6430000000000002E-2</v>
      </c>
      <c r="K5196">
        <v>6.561E-3</v>
      </c>
      <c r="L5196">
        <v>1.3885E-2</v>
      </c>
      <c r="M5196">
        <v>2.1513999999999998E-2</v>
      </c>
      <c r="N5196">
        <v>-8.3685170000000006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5.9844970703125E-2</v>
      </c>
      <c r="AD5196">
        <v>-6.77490234375E-3</v>
      </c>
      <c r="AE5196" s="3">
        <v>-5.1599915E-7</v>
      </c>
      <c r="AF5196">
        <v>3.5877122999999997E-2</v>
      </c>
      <c r="AG5196">
        <v>59.89235</v>
      </c>
      <c r="AH5196">
        <v>-19.954547999999999</v>
      </c>
      <c r="AI5196">
        <v>-19.999991999999999</v>
      </c>
      <c r="AJ5196">
        <v>-19.999991999999999</v>
      </c>
      <c r="AK5196">
        <v>-19.999991999999999</v>
      </c>
      <c r="AL5196" s="3">
        <v>-5.1599915E-7</v>
      </c>
      <c r="AM5196" t="s">
        <v>39</v>
      </c>
      <c r="AN5196" t="s">
        <v>39</v>
      </c>
      <c r="AO5196" t="s">
        <v>39</v>
      </c>
      <c r="AP5196" t="s">
        <v>39</v>
      </c>
      <c r="AQ5196" t="s">
        <v>39</v>
      </c>
      <c r="AR5196" t="s">
        <v>39</v>
      </c>
      <c r="AS5196" t="s">
        <v>39</v>
      </c>
      <c r="AT5196" t="s">
        <v>39</v>
      </c>
      <c r="AU5196" t="s">
        <v>39</v>
      </c>
      <c r="AV5196" t="s">
        <v>1463</v>
      </c>
    </row>
    <row r="5197" spans="1:48" x14ac:dyDescent="0.25">
      <c r="A5197" s="1">
        <v>45380.961678240739</v>
      </c>
      <c r="B5197">
        <v>292.29199999999997</v>
      </c>
      <c r="C5197" t="s">
        <v>0</v>
      </c>
      <c r="D5197" t="s">
        <v>1</v>
      </c>
      <c r="E5197">
        <v>624.91966128349304</v>
      </c>
      <c r="F5197" t="s">
        <v>1462</v>
      </c>
      <c r="G5197">
        <v>-9.5875000000000004</v>
      </c>
      <c r="H5197">
        <v>16.837499999999999</v>
      </c>
      <c r="I5197">
        <v>-175.42</v>
      </c>
      <c r="J5197">
        <v>9.3531000000000003E-2</v>
      </c>
      <c r="K5197">
        <v>5.0350000000000004E-3</v>
      </c>
      <c r="L5197">
        <v>1.2054E-2</v>
      </c>
      <c r="M5197">
        <v>2.0598000000000002E-2</v>
      </c>
      <c r="N5197">
        <v>-8.3964090000000002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5.9844970703125E-2</v>
      </c>
      <c r="AD5197">
        <v>-6.77490234375E-3</v>
      </c>
      <c r="AE5197" s="3">
        <v>-4.3966790000000002E-7</v>
      </c>
      <c r="AF5197">
        <v>3.0569859000000001E-2</v>
      </c>
      <c r="AG5197">
        <v>59.908270000000002</v>
      </c>
      <c r="AH5197">
        <v>-19.961271</v>
      </c>
      <c r="AI5197">
        <v>-19.999991999999999</v>
      </c>
      <c r="AJ5197">
        <v>-19.999991999999999</v>
      </c>
      <c r="AK5197">
        <v>-19.999991999999999</v>
      </c>
      <c r="AL5197" s="3">
        <v>-4.3966790000000002E-7</v>
      </c>
      <c r="AM5197" t="s">
        <v>39</v>
      </c>
      <c r="AN5197" t="s">
        <v>39</v>
      </c>
      <c r="AO5197" t="s">
        <v>39</v>
      </c>
      <c r="AP5197" t="s">
        <v>39</v>
      </c>
      <c r="AQ5197" t="s">
        <v>39</v>
      </c>
      <c r="AR5197" t="s">
        <v>39</v>
      </c>
      <c r="AS5197" t="s">
        <v>39</v>
      </c>
      <c r="AT5197" t="s">
        <v>39</v>
      </c>
      <c r="AU5197" t="s">
        <v>39</v>
      </c>
      <c r="AV5197" t="s">
        <v>1463</v>
      </c>
    </row>
    <row r="5198" spans="1:48" x14ac:dyDescent="0.25">
      <c r="A5198" s="1">
        <v>45380.961678240739</v>
      </c>
      <c r="B5198">
        <v>513.51300000000003</v>
      </c>
      <c r="C5198" t="s">
        <v>0</v>
      </c>
      <c r="D5198" t="s">
        <v>1</v>
      </c>
      <c r="E5198" s="2" t="s">
        <v>6643</v>
      </c>
      <c r="F5198" t="s">
        <v>1462</v>
      </c>
      <c r="G5198">
        <v>-9.5875000000000004</v>
      </c>
      <c r="H5198">
        <v>16.837499999999999</v>
      </c>
      <c r="I5198">
        <v>-175.42</v>
      </c>
      <c r="J5198">
        <v>9.3683000000000002E-2</v>
      </c>
      <c r="K5198">
        <v>6.2560000000000003E-3</v>
      </c>
      <c r="L5198">
        <v>1.2359E-2</v>
      </c>
      <c r="M5198">
        <v>2.2734000000000001E-2</v>
      </c>
      <c r="N5198">
        <v>-8.4226120000000009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5.9844970703125E-2</v>
      </c>
      <c r="AD5198">
        <v>-6.77490234375E-3</v>
      </c>
      <c r="AE5198" s="3">
        <v>-3.7462826E-7</v>
      </c>
      <c r="AF5198">
        <v>2.6047689999999998E-2</v>
      </c>
      <c r="AG5198">
        <v>59.921836999999996</v>
      </c>
      <c r="AH5198">
        <v>-19.967001</v>
      </c>
      <c r="AI5198">
        <v>-19.999991999999999</v>
      </c>
      <c r="AJ5198">
        <v>-19.999991999999999</v>
      </c>
      <c r="AK5198">
        <v>-19.999991999999999</v>
      </c>
      <c r="AL5198" s="3">
        <v>-3.7462826E-7</v>
      </c>
      <c r="AM5198" t="s">
        <v>39</v>
      </c>
      <c r="AN5198" t="s">
        <v>39</v>
      </c>
      <c r="AO5198" t="s">
        <v>39</v>
      </c>
      <c r="AP5198" t="s">
        <v>39</v>
      </c>
      <c r="AQ5198" t="s">
        <v>39</v>
      </c>
      <c r="AR5198" t="s">
        <v>39</v>
      </c>
      <c r="AS5198" t="s">
        <v>39</v>
      </c>
      <c r="AT5198" t="s">
        <v>39</v>
      </c>
      <c r="AU5198" t="s">
        <v>39</v>
      </c>
      <c r="AV5198" t="s">
        <v>1463</v>
      </c>
    </row>
    <row r="5199" spans="1:48" x14ac:dyDescent="0.25">
      <c r="A5199" s="1">
        <v>45380.961678240739</v>
      </c>
      <c r="B5199">
        <v>705.70500000000004</v>
      </c>
      <c r="C5199" t="s">
        <v>0</v>
      </c>
      <c r="D5199" t="s">
        <v>1</v>
      </c>
      <c r="E5199" s="2" t="s">
        <v>6644</v>
      </c>
      <c r="F5199" t="s">
        <v>1462</v>
      </c>
      <c r="G5199">
        <v>-9.5875000000000004</v>
      </c>
      <c r="H5199">
        <v>16.837499999999999</v>
      </c>
      <c r="I5199">
        <v>-175.45</v>
      </c>
      <c r="J5199">
        <v>9.7498000000000001E-2</v>
      </c>
      <c r="K5199">
        <v>4.4250000000000001E-3</v>
      </c>
      <c r="L5199">
        <v>1.4189999999999999E-2</v>
      </c>
      <c r="M5199">
        <v>2.5023E-2</v>
      </c>
      <c r="N5199">
        <v>-8.4472190000000005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5.9844970703125E-2</v>
      </c>
      <c r="AD5199">
        <v>-6.77490234375E-3</v>
      </c>
      <c r="AE5199" s="3">
        <v>-3.1920987000000002E-7</v>
      </c>
      <c r="AF5199">
        <v>2.2194482000000001E-2</v>
      </c>
      <c r="AG5199">
        <v>59.933399999999999</v>
      </c>
      <c r="AH5199">
        <v>-19.971883999999999</v>
      </c>
      <c r="AI5199">
        <v>-19.999991999999999</v>
      </c>
      <c r="AJ5199">
        <v>-19.999991999999999</v>
      </c>
      <c r="AK5199">
        <v>-19.999991999999999</v>
      </c>
      <c r="AL5199" s="3">
        <v>-3.1920987000000002E-7</v>
      </c>
      <c r="AM5199" t="s">
        <v>39</v>
      </c>
      <c r="AN5199" t="s">
        <v>39</v>
      </c>
      <c r="AO5199" t="s">
        <v>39</v>
      </c>
      <c r="AP5199" t="s">
        <v>39</v>
      </c>
      <c r="AQ5199" t="s">
        <v>39</v>
      </c>
      <c r="AR5199" t="s">
        <v>39</v>
      </c>
      <c r="AS5199" t="s">
        <v>39</v>
      </c>
      <c r="AT5199" t="s">
        <v>39</v>
      </c>
      <c r="AU5199" t="s">
        <v>39</v>
      </c>
      <c r="AV5199" t="s">
        <v>1463</v>
      </c>
    </row>
    <row r="5200" spans="1:48" x14ac:dyDescent="0.25">
      <c r="A5200" s="1">
        <v>45380.961678240739</v>
      </c>
      <c r="B5200">
        <v>926.92600000000004</v>
      </c>
      <c r="C5200" t="s">
        <v>0</v>
      </c>
      <c r="D5200" t="s">
        <v>1</v>
      </c>
      <c r="E5200">
        <v>625.55348491668701</v>
      </c>
      <c r="F5200" t="s">
        <v>1462</v>
      </c>
      <c r="G5200">
        <v>-9.5875000000000004</v>
      </c>
      <c r="H5200">
        <v>16.837499999999999</v>
      </c>
      <c r="I5200">
        <v>-175.45</v>
      </c>
      <c r="J5200">
        <v>9.6582000000000001E-2</v>
      </c>
      <c r="K5200">
        <v>-1.3730000000000001E-3</v>
      </c>
      <c r="L5200">
        <v>1.2359E-2</v>
      </c>
      <c r="M5200">
        <v>2.3192000000000001E-2</v>
      </c>
      <c r="N5200">
        <v>-8.4703180000000007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5.9844970703125E-2</v>
      </c>
      <c r="AD5200">
        <v>-6.77490234375E-3</v>
      </c>
      <c r="AE5200" s="3">
        <v>-2.7198948000000001E-7</v>
      </c>
      <c r="AF5200">
        <v>1.8911276000000001E-2</v>
      </c>
      <c r="AG5200">
        <v>59.943249999999999</v>
      </c>
      <c r="AH5200">
        <v>-19.976044000000002</v>
      </c>
      <c r="AI5200">
        <v>-19.999991999999999</v>
      </c>
      <c r="AJ5200">
        <v>-19.999991999999999</v>
      </c>
      <c r="AK5200">
        <v>-19.999991999999999</v>
      </c>
      <c r="AL5200" s="3">
        <v>-2.7198948000000001E-7</v>
      </c>
      <c r="AM5200" t="s">
        <v>39</v>
      </c>
      <c r="AN5200" t="s">
        <v>39</v>
      </c>
      <c r="AO5200" t="s">
        <v>39</v>
      </c>
      <c r="AP5200" t="s">
        <v>39</v>
      </c>
      <c r="AQ5200" t="s">
        <v>39</v>
      </c>
      <c r="AR5200" t="s">
        <v>39</v>
      </c>
      <c r="AS5200" t="s">
        <v>39</v>
      </c>
      <c r="AT5200" t="s">
        <v>39</v>
      </c>
      <c r="AU5200" t="s">
        <v>39</v>
      </c>
      <c r="AV5200" t="s">
        <v>1463</v>
      </c>
    </row>
    <row r="5201" spans="1:48" x14ac:dyDescent="0.25">
      <c r="A5201" s="1">
        <v>45380.961689814816</v>
      </c>
      <c r="B5201">
        <v>133.13300000000001</v>
      </c>
      <c r="C5201" t="s">
        <v>0</v>
      </c>
      <c r="D5201" t="s">
        <v>1</v>
      </c>
      <c r="E5201" s="2" t="s">
        <v>6645</v>
      </c>
      <c r="F5201" t="s">
        <v>1462</v>
      </c>
      <c r="G5201">
        <v>-9.5875000000000004</v>
      </c>
      <c r="H5201">
        <v>16.837499999999999</v>
      </c>
      <c r="I5201">
        <v>-175.47</v>
      </c>
      <c r="J5201">
        <v>9.6430000000000002E-2</v>
      </c>
      <c r="K5201">
        <v>3.2039999999999998E-3</v>
      </c>
      <c r="L5201">
        <v>1.3273999999999999E-2</v>
      </c>
      <c r="M5201">
        <v>1.8157E-2</v>
      </c>
      <c r="N5201">
        <v>-8.4919949999999993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5.9844970703125E-2</v>
      </c>
      <c r="AD5201">
        <v>-6.77490234375E-3</v>
      </c>
      <c r="AE5201" s="3">
        <v>-2.3175433999999999E-7</v>
      </c>
      <c r="AF5201">
        <v>1.611375E-2</v>
      </c>
      <c r="AG5201">
        <v>59.951639999999998</v>
      </c>
      <c r="AH5201">
        <v>-19.979588</v>
      </c>
      <c r="AI5201">
        <v>-19.999991999999999</v>
      </c>
      <c r="AJ5201">
        <v>-19.999991999999999</v>
      </c>
      <c r="AK5201">
        <v>-19.999991999999999</v>
      </c>
      <c r="AL5201" s="3">
        <v>-2.3175433999999999E-7</v>
      </c>
      <c r="AM5201" t="s">
        <v>39</v>
      </c>
      <c r="AN5201" t="s">
        <v>39</v>
      </c>
      <c r="AO5201" t="s">
        <v>39</v>
      </c>
      <c r="AP5201" t="s">
        <v>39</v>
      </c>
      <c r="AQ5201" t="s">
        <v>39</v>
      </c>
      <c r="AR5201" t="s">
        <v>39</v>
      </c>
      <c r="AS5201" t="s">
        <v>39</v>
      </c>
      <c r="AT5201" t="s">
        <v>39</v>
      </c>
      <c r="AU5201" t="s">
        <v>39</v>
      </c>
      <c r="AV5201" t="s">
        <v>1463</v>
      </c>
    </row>
    <row r="5202" spans="1:48" x14ac:dyDescent="0.25">
      <c r="A5202" s="1">
        <v>45380.961689814816</v>
      </c>
      <c r="B5202">
        <v>343.34300000000002</v>
      </c>
      <c r="C5202" t="s">
        <v>0</v>
      </c>
      <c r="D5202" t="s">
        <v>1</v>
      </c>
      <c r="E5202" s="2" t="s">
        <v>6646</v>
      </c>
      <c r="F5202" t="s">
        <v>1462</v>
      </c>
      <c r="G5202">
        <v>-9.5875000000000004</v>
      </c>
      <c r="H5202">
        <v>16.837499999999999</v>
      </c>
      <c r="I5202">
        <v>-175.47</v>
      </c>
      <c r="J5202">
        <v>9.6277000000000001E-2</v>
      </c>
      <c r="K5202">
        <v>2.8990000000000001E-3</v>
      </c>
      <c r="L5202">
        <v>1.2054E-2</v>
      </c>
      <c r="M5202">
        <v>2.3802E-2</v>
      </c>
      <c r="N5202">
        <v>-8.5123300000000004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5.9844970703125E-2</v>
      </c>
      <c r="AD5202">
        <v>-6.77490234375E-3</v>
      </c>
      <c r="AE5202" s="3">
        <v>-1.9747115E-7</v>
      </c>
      <c r="AF5202">
        <v>1.3730058999999999E-2</v>
      </c>
      <c r="AG5202">
        <v>59.958793999999997</v>
      </c>
      <c r="AH5202">
        <v>-19.982607000000002</v>
      </c>
      <c r="AI5202">
        <v>-19.999991999999999</v>
      </c>
      <c r="AJ5202">
        <v>-19.999991999999999</v>
      </c>
      <c r="AK5202">
        <v>-19.999991999999999</v>
      </c>
      <c r="AL5202" s="3">
        <v>-1.9747115E-7</v>
      </c>
      <c r="AM5202" t="s">
        <v>39</v>
      </c>
      <c r="AN5202" t="s">
        <v>39</v>
      </c>
      <c r="AO5202" t="s">
        <v>39</v>
      </c>
      <c r="AP5202" t="s">
        <v>39</v>
      </c>
      <c r="AQ5202" t="s">
        <v>39</v>
      </c>
      <c r="AR5202" t="s">
        <v>39</v>
      </c>
      <c r="AS5202" t="s">
        <v>39</v>
      </c>
      <c r="AT5202" t="s">
        <v>39</v>
      </c>
      <c r="AU5202" t="s">
        <v>39</v>
      </c>
      <c r="AV5202" t="s">
        <v>1463</v>
      </c>
    </row>
    <row r="5203" spans="1:48" x14ac:dyDescent="0.25">
      <c r="A5203" s="1">
        <v>45380.961689814816</v>
      </c>
      <c r="B5203">
        <v>574.57399999999996</v>
      </c>
      <c r="C5203" t="s">
        <v>0</v>
      </c>
      <c r="D5203" t="s">
        <v>1</v>
      </c>
      <c r="E5203" s="2" t="s">
        <v>6647</v>
      </c>
      <c r="F5203" t="s">
        <v>1462</v>
      </c>
      <c r="G5203">
        <v>-9.5875000000000004</v>
      </c>
      <c r="H5203">
        <v>16.837499999999999</v>
      </c>
      <c r="I5203">
        <v>-175.49</v>
      </c>
      <c r="J5203">
        <v>9.4294000000000003E-2</v>
      </c>
      <c r="K5203">
        <v>6.2560000000000003E-3</v>
      </c>
      <c r="L5203">
        <v>1.3427E-2</v>
      </c>
      <c r="M5203">
        <v>2.1208000000000001E-2</v>
      </c>
      <c r="N5203">
        <v>-8.5314019999999999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5.9844970703125E-2</v>
      </c>
      <c r="AD5203">
        <v>-6.77490234375E-3</v>
      </c>
      <c r="AE5203" s="3">
        <v>-1.6825944999999999E-7</v>
      </c>
      <c r="AF5203">
        <v>1.1698986E-2</v>
      </c>
      <c r="AG5203">
        <v>59.964889999999997</v>
      </c>
      <c r="AH5203">
        <v>-19.985181999999998</v>
      </c>
      <c r="AI5203">
        <v>-19.999991999999999</v>
      </c>
      <c r="AJ5203">
        <v>-19.999991999999999</v>
      </c>
      <c r="AK5203">
        <v>-19.999991999999999</v>
      </c>
      <c r="AL5203" s="3">
        <v>-1.6825944999999999E-7</v>
      </c>
      <c r="AM5203" t="s">
        <v>39</v>
      </c>
      <c r="AN5203" t="s">
        <v>39</v>
      </c>
      <c r="AO5203" t="s">
        <v>39</v>
      </c>
      <c r="AP5203" t="s">
        <v>39</v>
      </c>
      <c r="AQ5203" t="s">
        <v>39</v>
      </c>
      <c r="AR5203" t="s">
        <v>39</v>
      </c>
      <c r="AS5203" t="s">
        <v>39</v>
      </c>
      <c r="AT5203" t="s">
        <v>39</v>
      </c>
      <c r="AU5203" t="s">
        <v>39</v>
      </c>
      <c r="AV5203" t="s">
        <v>1463</v>
      </c>
    </row>
    <row r="5204" spans="1:48" x14ac:dyDescent="0.25">
      <c r="A5204" s="1">
        <v>45380.961689814816</v>
      </c>
      <c r="B5204">
        <v>796.79600000000005</v>
      </c>
      <c r="C5204" t="s">
        <v>0</v>
      </c>
      <c r="D5204" t="s">
        <v>1</v>
      </c>
      <c r="E5204" s="2" t="s">
        <v>6648</v>
      </c>
      <c r="F5204" t="s">
        <v>1462</v>
      </c>
      <c r="G5204">
        <v>-9.5875000000000004</v>
      </c>
      <c r="H5204">
        <v>16.837499999999999</v>
      </c>
      <c r="I5204">
        <v>-175.49</v>
      </c>
      <c r="J5204">
        <v>9.5362000000000002E-2</v>
      </c>
      <c r="K5204">
        <v>7.7819999999999999E-3</v>
      </c>
      <c r="L5204">
        <v>1.5868E-2</v>
      </c>
      <c r="M5204">
        <v>2.1208000000000001E-2</v>
      </c>
      <c r="N5204">
        <v>-8.5492810000000006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5.9844970703125E-2</v>
      </c>
      <c r="AD5204">
        <v>-6.77490234375E-3</v>
      </c>
      <c r="AE5204" s="3">
        <v>-1.4336899999999999E-7</v>
      </c>
      <c r="AF5204">
        <v>9.9683670000000005E-3</v>
      </c>
      <c r="AG5204">
        <v>59.970080000000003</v>
      </c>
      <c r="AH5204">
        <v>-19.987375</v>
      </c>
      <c r="AI5204">
        <v>-19.999991999999999</v>
      </c>
      <c r="AJ5204">
        <v>-19.999991999999999</v>
      </c>
      <c r="AK5204">
        <v>-19.999991999999999</v>
      </c>
      <c r="AL5204" s="3">
        <v>-1.4336899999999999E-7</v>
      </c>
      <c r="AM5204" t="s">
        <v>39</v>
      </c>
      <c r="AN5204" t="s">
        <v>39</v>
      </c>
      <c r="AO5204" t="s">
        <v>39</v>
      </c>
      <c r="AP5204" t="s">
        <v>39</v>
      </c>
      <c r="AQ5204" t="s">
        <v>39</v>
      </c>
      <c r="AR5204" t="s">
        <v>39</v>
      </c>
      <c r="AS5204" t="s">
        <v>39</v>
      </c>
      <c r="AT5204" t="s">
        <v>39</v>
      </c>
      <c r="AU5204" t="s">
        <v>39</v>
      </c>
      <c r="AV5204" t="s">
        <v>1463</v>
      </c>
    </row>
    <row r="5205" spans="1:48" x14ac:dyDescent="0.25">
      <c r="A5205" s="1">
        <v>45380.961701388886</v>
      </c>
      <c r="B5205" s="2" t="s">
        <v>73</v>
      </c>
      <c r="C5205" t="s">
        <v>0</v>
      </c>
      <c r="D5205" t="s">
        <v>1</v>
      </c>
      <c r="E5205" s="2" t="s">
        <v>6649</v>
      </c>
      <c r="F5205" t="s">
        <v>1462</v>
      </c>
      <c r="G5205">
        <v>-9.5875000000000004</v>
      </c>
      <c r="H5205">
        <v>16.837499999999999</v>
      </c>
      <c r="I5205">
        <v>-175.51</v>
      </c>
      <c r="J5205">
        <v>9.5819000000000001E-2</v>
      </c>
      <c r="K5205">
        <v>5.3400000000000001E-3</v>
      </c>
      <c r="L5205">
        <v>1.4037000000000001E-2</v>
      </c>
      <c r="M5205">
        <v>1.9071999999999999E-2</v>
      </c>
      <c r="N5205">
        <v>-8.5660410000000002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5.9844970703125E-2</v>
      </c>
      <c r="AD5205">
        <v>-6.77490234375E-3</v>
      </c>
      <c r="AE5205" s="3">
        <v>-1.2216057000000001E-7</v>
      </c>
      <c r="AF5205">
        <v>8.4937580000000006E-3</v>
      </c>
      <c r="AG5205">
        <v>59.974505999999998</v>
      </c>
      <c r="AH5205">
        <v>-19.989242999999998</v>
      </c>
      <c r="AI5205">
        <v>-19.999991999999999</v>
      </c>
      <c r="AJ5205">
        <v>-19.999991999999999</v>
      </c>
      <c r="AK5205">
        <v>-19.999991999999999</v>
      </c>
      <c r="AL5205" s="3">
        <v>-1.2216057000000001E-7</v>
      </c>
      <c r="AM5205" t="s">
        <v>39</v>
      </c>
      <c r="AN5205" t="s">
        <v>39</v>
      </c>
      <c r="AO5205" t="s">
        <v>39</v>
      </c>
      <c r="AP5205" t="s">
        <v>39</v>
      </c>
      <c r="AQ5205" t="s">
        <v>39</v>
      </c>
      <c r="AR5205" t="s">
        <v>39</v>
      </c>
      <c r="AS5205" t="s">
        <v>39</v>
      </c>
      <c r="AT5205" t="s">
        <v>39</v>
      </c>
      <c r="AU5205" t="s">
        <v>39</v>
      </c>
      <c r="AV5205" t="s">
        <v>1463</v>
      </c>
    </row>
    <row r="5206" spans="1:48" x14ac:dyDescent="0.25">
      <c r="A5206" s="1">
        <v>45380.961701388886</v>
      </c>
      <c r="B5206">
        <v>264.26400000000001</v>
      </c>
      <c r="C5206" t="s">
        <v>0</v>
      </c>
      <c r="D5206" t="s">
        <v>1</v>
      </c>
      <c r="E5206" s="2" t="s">
        <v>6650</v>
      </c>
      <c r="F5206" t="s">
        <v>1462</v>
      </c>
      <c r="G5206">
        <v>-9.5875000000000004</v>
      </c>
      <c r="H5206">
        <v>16.837499999999999</v>
      </c>
      <c r="I5206">
        <v>-175.51</v>
      </c>
      <c r="J5206">
        <v>9.6277000000000001E-2</v>
      </c>
      <c r="K5206">
        <v>7.6300000000000001E-4</v>
      </c>
      <c r="L5206">
        <v>1.3122E-2</v>
      </c>
      <c r="M5206">
        <v>2.4565E-2</v>
      </c>
      <c r="N5206">
        <v>-8.5817449999999997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5.9844970703125E-2</v>
      </c>
      <c r="AD5206">
        <v>-6.77490234375E-3</v>
      </c>
      <c r="AE5206" s="3">
        <v>-1.0408949E-7</v>
      </c>
      <c r="AF5206">
        <v>7.2372850000000004E-3</v>
      </c>
      <c r="AG5206">
        <v>59.978274999999996</v>
      </c>
      <c r="AH5206">
        <v>-19.990835000000001</v>
      </c>
      <c r="AI5206">
        <v>-19.999991999999999</v>
      </c>
      <c r="AJ5206">
        <v>-19.999991999999999</v>
      </c>
      <c r="AK5206">
        <v>-19.999991999999999</v>
      </c>
      <c r="AL5206" s="3">
        <v>-1.0408949E-7</v>
      </c>
      <c r="AM5206" t="s">
        <v>39</v>
      </c>
      <c r="AN5206" t="s">
        <v>39</v>
      </c>
      <c r="AO5206" t="s">
        <v>39</v>
      </c>
      <c r="AP5206" t="s">
        <v>39</v>
      </c>
      <c r="AQ5206" t="s">
        <v>39</v>
      </c>
      <c r="AR5206" t="s">
        <v>39</v>
      </c>
      <c r="AS5206" t="s">
        <v>39</v>
      </c>
      <c r="AT5206" t="s">
        <v>39</v>
      </c>
      <c r="AU5206" t="s">
        <v>39</v>
      </c>
      <c r="AV5206" t="s">
        <v>1463</v>
      </c>
    </row>
    <row r="5207" spans="1:48" x14ac:dyDescent="0.25">
      <c r="A5207" s="1">
        <v>45380.961701388886</v>
      </c>
      <c r="B5207">
        <v>512.51199999999994</v>
      </c>
      <c r="C5207" t="s">
        <v>0</v>
      </c>
      <c r="D5207" t="s">
        <v>1</v>
      </c>
      <c r="E5207" s="2" t="s">
        <v>6651</v>
      </c>
      <c r="F5207" t="s">
        <v>1462</v>
      </c>
      <c r="G5207">
        <v>-9.5875000000000004</v>
      </c>
      <c r="H5207">
        <v>16.837499999999999</v>
      </c>
      <c r="I5207">
        <v>-175.53</v>
      </c>
      <c r="J5207">
        <v>9.4446000000000002E-2</v>
      </c>
      <c r="K5207">
        <v>4.7299999999999998E-3</v>
      </c>
      <c r="L5207">
        <v>1.2359E-2</v>
      </c>
      <c r="M5207">
        <v>1.7547E-2</v>
      </c>
      <c r="N5207">
        <v>-8.5964550000000006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5.9844970703125E-2</v>
      </c>
      <c r="AD5207">
        <v>-6.77490234375E-3</v>
      </c>
      <c r="AE5207" s="3">
        <v>-8.8691634999999997E-8</v>
      </c>
      <c r="AF5207">
        <v>6.1666806999999997E-3</v>
      </c>
      <c r="AG5207">
        <v>59.981487000000001</v>
      </c>
      <c r="AH5207">
        <v>-19.992190999999998</v>
      </c>
      <c r="AI5207">
        <v>-19.999991999999999</v>
      </c>
      <c r="AJ5207">
        <v>-19.999991999999999</v>
      </c>
      <c r="AK5207">
        <v>-19.999991999999999</v>
      </c>
      <c r="AL5207" s="3">
        <v>-8.8691634999999997E-8</v>
      </c>
      <c r="AM5207" t="s">
        <v>39</v>
      </c>
      <c r="AN5207" t="s">
        <v>39</v>
      </c>
      <c r="AO5207" t="s">
        <v>39</v>
      </c>
      <c r="AP5207" t="s">
        <v>39</v>
      </c>
      <c r="AQ5207" t="s">
        <v>39</v>
      </c>
      <c r="AR5207" t="s">
        <v>39</v>
      </c>
      <c r="AS5207" t="s">
        <v>39</v>
      </c>
      <c r="AT5207" t="s">
        <v>39</v>
      </c>
      <c r="AU5207" t="s">
        <v>39</v>
      </c>
      <c r="AV5207" t="s">
        <v>1463</v>
      </c>
    </row>
    <row r="5208" spans="1:48" x14ac:dyDescent="0.25">
      <c r="A5208" s="1">
        <v>45380.961701388886</v>
      </c>
      <c r="B5208">
        <v>701.70100000000002</v>
      </c>
      <c r="C5208" t="s">
        <v>0</v>
      </c>
      <c r="D5208" t="s">
        <v>1</v>
      </c>
      <c r="E5208" s="2" t="s">
        <v>6652</v>
      </c>
      <c r="F5208" t="s">
        <v>1462</v>
      </c>
      <c r="G5208">
        <v>-9.5875000000000004</v>
      </c>
      <c r="H5208">
        <v>16.837499999999999</v>
      </c>
      <c r="I5208">
        <v>-175.53</v>
      </c>
      <c r="J5208">
        <v>9.4599000000000003E-2</v>
      </c>
      <c r="K5208">
        <v>4.1200000000000004E-3</v>
      </c>
      <c r="L5208">
        <v>1.3731999999999999E-2</v>
      </c>
      <c r="M5208">
        <v>1.7852E-2</v>
      </c>
      <c r="N5208">
        <v>-8.6102310000000006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5.9844970703125E-2</v>
      </c>
      <c r="AD5208">
        <v>-6.77490234375E-3</v>
      </c>
      <c r="AE5208" s="3">
        <v>-7.5571569999999999E-8</v>
      </c>
      <c r="AF5208">
        <v>5.2544502999999996E-3</v>
      </c>
      <c r="AG5208">
        <v>59.984222000000003</v>
      </c>
      <c r="AH5208">
        <v>-19.993347</v>
      </c>
      <c r="AI5208">
        <v>-19.999991999999999</v>
      </c>
      <c r="AJ5208">
        <v>-19.999991999999999</v>
      </c>
      <c r="AK5208">
        <v>-19.999991999999999</v>
      </c>
      <c r="AL5208" s="3">
        <v>-7.5571569999999999E-8</v>
      </c>
      <c r="AM5208" t="s">
        <v>39</v>
      </c>
      <c r="AN5208" t="s">
        <v>39</v>
      </c>
      <c r="AO5208" t="s">
        <v>39</v>
      </c>
      <c r="AP5208" t="s">
        <v>39</v>
      </c>
      <c r="AQ5208" t="s">
        <v>39</v>
      </c>
      <c r="AR5208" t="s">
        <v>39</v>
      </c>
      <c r="AS5208" t="s">
        <v>39</v>
      </c>
      <c r="AT5208" t="s">
        <v>39</v>
      </c>
      <c r="AU5208" t="s">
        <v>39</v>
      </c>
      <c r="AV5208" t="s">
        <v>1463</v>
      </c>
    </row>
    <row r="5209" spans="1:48" x14ac:dyDescent="0.25">
      <c r="A5209" s="1">
        <v>45380.961701388886</v>
      </c>
      <c r="B5209">
        <v>926.92600000000004</v>
      </c>
      <c r="C5209" t="s">
        <v>0</v>
      </c>
      <c r="D5209" t="s">
        <v>1</v>
      </c>
      <c r="E5209" s="2" t="s">
        <v>6653</v>
      </c>
      <c r="F5209" t="s">
        <v>1462</v>
      </c>
      <c r="G5209">
        <v>-9.5875000000000004</v>
      </c>
      <c r="H5209">
        <v>16.837499999999999</v>
      </c>
      <c r="I5209">
        <v>-175.55</v>
      </c>
      <c r="J5209">
        <v>9.5514000000000002E-2</v>
      </c>
      <c r="K5209">
        <v>5.0350000000000004E-3</v>
      </c>
      <c r="L5209">
        <v>1.3273999999999999E-2</v>
      </c>
      <c r="M5209">
        <v>2.0292999999999999E-2</v>
      </c>
      <c r="N5209">
        <v>-8.6231290000000005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5.9844970703125E-2</v>
      </c>
      <c r="AD5209">
        <v>-6.77490234375E-3</v>
      </c>
      <c r="AE5209" s="3">
        <v>-6.4392345999999996E-8</v>
      </c>
      <c r="AF5209">
        <v>4.4771647000000003E-3</v>
      </c>
      <c r="AG5209">
        <v>59.986553000000001</v>
      </c>
      <c r="AH5209">
        <v>-19.994330999999999</v>
      </c>
      <c r="AI5209">
        <v>-19.999991999999999</v>
      </c>
      <c r="AJ5209">
        <v>-19.999991999999999</v>
      </c>
      <c r="AK5209">
        <v>-19.999991999999999</v>
      </c>
      <c r="AL5209" s="3">
        <v>-6.4392345999999996E-8</v>
      </c>
      <c r="AM5209" t="s">
        <v>39</v>
      </c>
      <c r="AN5209" t="s">
        <v>39</v>
      </c>
      <c r="AO5209" t="s">
        <v>39</v>
      </c>
      <c r="AP5209" t="s">
        <v>39</v>
      </c>
      <c r="AQ5209" t="s">
        <v>39</v>
      </c>
      <c r="AR5209" t="s">
        <v>39</v>
      </c>
      <c r="AS5209" t="s">
        <v>39</v>
      </c>
      <c r="AT5209" t="s">
        <v>39</v>
      </c>
      <c r="AU5209" t="s">
        <v>39</v>
      </c>
      <c r="AV5209" t="s">
        <v>1463</v>
      </c>
    </row>
    <row r="5210" spans="1:48" x14ac:dyDescent="0.25">
      <c r="A5210" s="1">
        <v>45380.961712962962</v>
      </c>
      <c r="B5210">
        <v>147.14699999999999</v>
      </c>
      <c r="C5210" t="s">
        <v>0</v>
      </c>
      <c r="D5210" t="s">
        <v>1</v>
      </c>
      <c r="E5210" s="2" t="s">
        <v>6654</v>
      </c>
      <c r="F5210" t="s">
        <v>1462</v>
      </c>
      <c r="G5210">
        <v>-9.5875000000000004</v>
      </c>
      <c r="H5210">
        <v>16.837499999999999</v>
      </c>
      <c r="I5210">
        <v>-175.55</v>
      </c>
      <c r="J5210">
        <v>9.5209000000000002E-2</v>
      </c>
      <c r="K5210">
        <v>7.6300000000000001E-4</v>
      </c>
      <c r="L5210">
        <v>1.1443E-2</v>
      </c>
      <c r="M5210">
        <v>1.7852E-2</v>
      </c>
      <c r="N5210">
        <v>-8.6352019999999996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5.9844970703125E-2</v>
      </c>
      <c r="AD5210">
        <v>-6.77490234375E-3</v>
      </c>
      <c r="AE5210" s="3">
        <v>-5.4866851999999997E-8</v>
      </c>
      <c r="AF5210">
        <v>3.8148625999999998E-3</v>
      </c>
      <c r="AG5210">
        <v>59.98854</v>
      </c>
      <c r="AH5210">
        <v>-19.995170000000002</v>
      </c>
      <c r="AI5210">
        <v>-19.999991999999999</v>
      </c>
      <c r="AJ5210">
        <v>-19.999991999999999</v>
      </c>
      <c r="AK5210">
        <v>-19.999991999999999</v>
      </c>
      <c r="AL5210" s="3">
        <v>-5.4866851999999997E-8</v>
      </c>
      <c r="AM5210" t="s">
        <v>39</v>
      </c>
      <c r="AN5210" t="s">
        <v>39</v>
      </c>
      <c r="AO5210" t="s">
        <v>39</v>
      </c>
      <c r="AP5210" t="s">
        <v>39</v>
      </c>
      <c r="AQ5210" t="s">
        <v>39</v>
      </c>
      <c r="AR5210" t="s">
        <v>39</v>
      </c>
      <c r="AS5210" t="s">
        <v>39</v>
      </c>
      <c r="AT5210" t="s">
        <v>39</v>
      </c>
      <c r="AU5210" t="s">
        <v>39</v>
      </c>
      <c r="AV5210" t="s">
        <v>1463</v>
      </c>
    </row>
    <row r="5211" spans="1:48" x14ac:dyDescent="0.25">
      <c r="A5211" s="1">
        <v>45380.961712962962</v>
      </c>
      <c r="B5211">
        <v>352.35199999999998</v>
      </c>
      <c r="C5211" t="s">
        <v>0</v>
      </c>
      <c r="D5211" t="s">
        <v>1</v>
      </c>
      <c r="E5211" s="2" t="s">
        <v>6655</v>
      </c>
      <c r="F5211" t="s">
        <v>1462</v>
      </c>
      <c r="G5211">
        <v>-9.5875000000000004</v>
      </c>
      <c r="H5211">
        <v>16.837499999999999</v>
      </c>
      <c r="I5211">
        <v>-175.55</v>
      </c>
      <c r="J5211">
        <v>9.5972000000000002E-2</v>
      </c>
      <c r="K5211">
        <v>7.6290000000000004E-3</v>
      </c>
      <c r="L5211">
        <v>1.1749000000000001E-2</v>
      </c>
      <c r="M5211">
        <v>2.3345000000000001E-2</v>
      </c>
      <c r="N5211">
        <v>-8.6465019999999999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5.9844970703125E-2</v>
      </c>
      <c r="AD5211">
        <v>-6.77490234375E-3</v>
      </c>
      <c r="AE5211" s="3">
        <v>-4.6750453999999998E-8</v>
      </c>
      <c r="AF5211">
        <v>3.2505339999999998E-3</v>
      </c>
      <c r="AG5211">
        <v>59.990234000000001</v>
      </c>
      <c r="AH5211">
        <v>-19.995885999999999</v>
      </c>
      <c r="AI5211">
        <v>-19.999991999999999</v>
      </c>
      <c r="AJ5211">
        <v>-19.999991999999999</v>
      </c>
      <c r="AK5211">
        <v>-19.999991999999999</v>
      </c>
      <c r="AL5211" s="3">
        <v>-4.6750453999999998E-8</v>
      </c>
      <c r="AM5211" t="s">
        <v>39</v>
      </c>
      <c r="AN5211" t="s">
        <v>39</v>
      </c>
      <c r="AO5211" t="s">
        <v>39</v>
      </c>
      <c r="AP5211" t="s">
        <v>39</v>
      </c>
      <c r="AQ5211" t="s">
        <v>39</v>
      </c>
      <c r="AR5211" t="s">
        <v>39</v>
      </c>
      <c r="AS5211" t="s">
        <v>39</v>
      </c>
      <c r="AT5211" t="s">
        <v>39</v>
      </c>
      <c r="AU5211" t="s">
        <v>39</v>
      </c>
      <c r="AV5211" t="s">
        <v>1463</v>
      </c>
    </row>
    <row r="5212" spans="1:48" x14ac:dyDescent="0.25">
      <c r="A5212" s="1">
        <v>45380.961712962962</v>
      </c>
      <c r="B5212">
        <v>555.55499999999995</v>
      </c>
      <c r="C5212" t="s">
        <v>0</v>
      </c>
      <c r="D5212" t="s">
        <v>1</v>
      </c>
      <c r="E5212" s="2" t="s">
        <v>6656</v>
      </c>
      <c r="F5212" t="s">
        <v>1462</v>
      </c>
      <c r="G5212">
        <v>-9.5875000000000004</v>
      </c>
      <c r="H5212">
        <v>16.837499999999999</v>
      </c>
      <c r="I5212">
        <v>-175.55</v>
      </c>
      <c r="J5212">
        <v>9.5209000000000002E-2</v>
      </c>
      <c r="K5212">
        <v>2.441E-3</v>
      </c>
      <c r="L5212">
        <v>1.1901E-2</v>
      </c>
      <c r="M5212">
        <v>2.5328E-2</v>
      </c>
      <c r="N5212">
        <v>-8.6570750000000007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5.9844970703125E-2</v>
      </c>
      <c r="AD5212">
        <v>-6.77490234375E-3</v>
      </c>
      <c r="AE5212" s="3">
        <v>-3.9834705999999998E-8</v>
      </c>
      <c r="AF5212">
        <v>2.7696857999999999E-3</v>
      </c>
      <c r="AG5212">
        <v>59.991675999999998</v>
      </c>
      <c r="AH5212">
        <v>-19.996493999999998</v>
      </c>
      <c r="AI5212">
        <v>-19.999991999999999</v>
      </c>
      <c r="AJ5212">
        <v>-19.999991999999999</v>
      </c>
      <c r="AK5212">
        <v>-19.999991999999999</v>
      </c>
      <c r="AL5212" s="3">
        <v>-3.9834705999999998E-8</v>
      </c>
      <c r="AM5212" t="s">
        <v>39</v>
      </c>
      <c r="AN5212" t="s">
        <v>39</v>
      </c>
      <c r="AO5212" t="s">
        <v>39</v>
      </c>
      <c r="AP5212" t="s">
        <v>39</v>
      </c>
      <c r="AQ5212" t="s">
        <v>39</v>
      </c>
      <c r="AR5212" t="s">
        <v>39</v>
      </c>
      <c r="AS5212" t="s">
        <v>39</v>
      </c>
      <c r="AT5212" t="s">
        <v>39</v>
      </c>
      <c r="AU5212" t="s">
        <v>39</v>
      </c>
      <c r="AV5212" t="s">
        <v>1463</v>
      </c>
    </row>
    <row r="5213" spans="1:48" x14ac:dyDescent="0.25">
      <c r="A5213" s="1">
        <v>45380.961712962962</v>
      </c>
      <c r="B5213">
        <v>759.75900000000001</v>
      </c>
      <c r="C5213" t="s">
        <v>0</v>
      </c>
      <c r="D5213" t="s">
        <v>1</v>
      </c>
      <c r="E5213" s="2" t="s">
        <v>6657</v>
      </c>
      <c r="F5213" t="s">
        <v>1462</v>
      </c>
      <c r="G5213">
        <v>-9.5875000000000004</v>
      </c>
      <c r="H5213">
        <v>16.837499999999999</v>
      </c>
      <c r="I5213">
        <v>-175.565</v>
      </c>
      <c r="J5213">
        <v>9.5209000000000002E-2</v>
      </c>
      <c r="K5213">
        <v>1.0679999999999999E-3</v>
      </c>
      <c r="L5213">
        <v>1.1901E-2</v>
      </c>
      <c r="M5213">
        <v>2.5328E-2</v>
      </c>
      <c r="N5213">
        <v>-8.6669630000000009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5.9844970703125E-2</v>
      </c>
      <c r="AD5213">
        <v>-6.77490234375E-3</v>
      </c>
      <c r="AE5213" s="3">
        <v>-3.3941998E-8</v>
      </c>
      <c r="AF5213">
        <v>2.3599687999999999E-3</v>
      </c>
      <c r="AG5213">
        <v>59.992910000000002</v>
      </c>
      <c r="AH5213">
        <v>-19.997015000000001</v>
      </c>
      <c r="AI5213">
        <v>-19.999991999999999</v>
      </c>
      <c r="AJ5213">
        <v>-19.999991999999999</v>
      </c>
      <c r="AK5213">
        <v>-19.999991999999999</v>
      </c>
      <c r="AL5213" s="3">
        <v>-3.3941998E-8</v>
      </c>
      <c r="AM5213" t="s">
        <v>39</v>
      </c>
      <c r="AN5213" t="s">
        <v>39</v>
      </c>
      <c r="AO5213" t="s">
        <v>39</v>
      </c>
      <c r="AP5213" t="s">
        <v>39</v>
      </c>
      <c r="AQ5213" t="s">
        <v>39</v>
      </c>
      <c r="AR5213" t="s">
        <v>39</v>
      </c>
      <c r="AS5213" t="s">
        <v>39</v>
      </c>
      <c r="AT5213" t="s">
        <v>39</v>
      </c>
      <c r="AU5213" t="s">
        <v>39</v>
      </c>
      <c r="AV5213" t="s">
        <v>1463</v>
      </c>
    </row>
    <row r="5214" spans="1:48" x14ac:dyDescent="0.25">
      <c r="A5214" s="1">
        <v>45380.961712962962</v>
      </c>
      <c r="B5214">
        <v>966.96600000000001</v>
      </c>
      <c r="C5214" t="s">
        <v>0</v>
      </c>
      <c r="D5214" t="s">
        <v>1</v>
      </c>
      <c r="E5214" s="2" t="s">
        <v>6658</v>
      </c>
      <c r="F5214" t="s">
        <v>1462</v>
      </c>
      <c r="G5214">
        <v>-9.5875000000000004</v>
      </c>
      <c r="H5214">
        <v>16.837499999999999</v>
      </c>
      <c r="I5214">
        <v>-175.57</v>
      </c>
      <c r="J5214">
        <v>9.5209000000000002E-2</v>
      </c>
      <c r="K5214">
        <v>3.3570000000000002E-3</v>
      </c>
      <c r="L5214">
        <v>1.3427E-2</v>
      </c>
      <c r="M5214">
        <v>2.4108000000000001E-2</v>
      </c>
      <c r="N5214">
        <v>-8.6762119999999996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5.9844970703125E-2</v>
      </c>
      <c r="AD5214">
        <v>-6.77490234375E-3</v>
      </c>
      <c r="AE5214" s="3">
        <v>-2.8920993999999999E-8</v>
      </c>
      <c r="AF5214">
        <v>2.0108612000000001E-3</v>
      </c>
      <c r="AG5214">
        <v>59.993957999999999</v>
      </c>
      <c r="AH5214">
        <v>-19.997458000000002</v>
      </c>
      <c r="AI5214">
        <v>-19.999991999999999</v>
      </c>
      <c r="AJ5214">
        <v>-19.999991999999999</v>
      </c>
      <c r="AK5214">
        <v>-19.999991999999999</v>
      </c>
      <c r="AL5214" s="3">
        <v>-2.8920993999999999E-8</v>
      </c>
      <c r="AM5214" t="s">
        <v>39</v>
      </c>
      <c r="AN5214" t="s">
        <v>39</v>
      </c>
      <c r="AO5214" t="s">
        <v>39</v>
      </c>
      <c r="AP5214" t="s">
        <v>39</v>
      </c>
      <c r="AQ5214" t="s">
        <v>39</v>
      </c>
      <c r="AR5214" t="s">
        <v>39</v>
      </c>
      <c r="AS5214" t="s">
        <v>39</v>
      </c>
      <c r="AT5214" t="s">
        <v>39</v>
      </c>
      <c r="AU5214" t="s">
        <v>39</v>
      </c>
      <c r="AV5214" t="s">
        <v>1463</v>
      </c>
    </row>
    <row r="5215" spans="1:48" x14ac:dyDescent="0.25">
      <c r="A5215" s="1">
        <v>45380.961724537039</v>
      </c>
      <c r="B5215">
        <v>158.15799999999999</v>
      </c>
      <c r="C5215" t="s">
        <v>0</v>
      </c>
      <c r="D5215" t="s">
        <v>1</v>
      </c>
      <c r="E5215" s="2" t="s">
        <v>6659</v>
      </c>
      <c r="F5215" t="s">
        <v>1462</v>
      </c>
      <c r="G5215">
        <v>-9.5875000000000004</v>
      </c>
      <c r="H5215">
        <v>16.837499999999999</v>
      </c>
      <c r="I5215">
        <v>-175.57</v>
      </c>
      <c r="J5215">
        <v>9.2310000000000003E-2</v>
      </c>
      <c r="K5215">
        <v>5.0350000000000004E-3</v>
      </c>
      <c r="L5215">
        <v>1.358E-2</v>
      </c>
      <c r="M5215">
        <v>2.2277000000000002E-2</v>
      </c>
      <c r="N5215">
        <v>-8.6848600000000005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5.9844970703125E-2</v>
      </c>
      <c r="AD5215">
        <v>-6.77490234375E-3</v>
      </c>
      <c r="AE5215" s="3">
        <v>-2.4642741000000001E-8</v>
      </c>
      <c r="AF5215">
        <v>1.7133965E-3</v>
      </c>
      <c r="AG5215">
        <v>59.99485</v>
      </c>
      <c r="AH5215">
        <v>-19.997834999999998</v>
      </c>
      <c r="AI5215">
        <v>-19.999991999999999</v>
      </c>
      <c r="AJ5215">
        <v>-19.999991999999999</v>
      </c>
      <c r="AK5215">
        <v>-19.999991999999999</v>
      </c>
      <c r="AL5215" s="3">
        <v>-2.4642741000000001E-8</v>
      </c>
      <c r="AM5215" t="s">
        <v>39</v>
      </c>
      <c r="AN5215" t="s">
        <v>39</v>
      </c>
      <c r="AO5215" t="s">
        <v>39</v>
      </c>
      <c r="AP5215" t="s">
        <v>39</v>
      </c>
      <c r="AQ5215" t="s">
        <v>39</v>
      </c>
      <c r="AR5215" t="s">
        <v>39</v>
      </c>
      <c r="AS5215" t="s">
        <v>39</v>
      </c>
      <c r="AT5215" t="s">
        <v>39</v>
      </c>
      <c r="AU5215" t="s">
        <v>39</v>
      </c>
      <c r="AV5215" t="s">
        <v>1463</v>
      </c>
    </row>
    <row r="5216" spans="1:48" x14ac:dyDescent="0.25">
      <c r="A5216" s="1">
        <v>45380.961724537039</v>
      </c>
      <c r="B5216">
        <v>381.38099999999997</v>
      </c>
      <c r="C5216" t="s">
        <v>0</v>
      </c>
      <c r="D5216" t="s">
        <v>1</v>
      </c>
      <c r="E5216" s="2" t="s">
        <v>6660</v>
      </c>
      <c r="F5216" t="s">
        <v>1462</v>
      </c>
      <c r="G5216">
        <v>-9.5875000000000004</v>
      </c>
      <c r="H5216">
        <v>16.837499999999999</v>
      </c>
      <c r="I5216">
        <v>-175.57</v>
      </c>
      <c r="J5216">
        <v>9.1395000000000004E-2</v>
      </c>
      <c r="K5216">
        <v>7.9340000000000001E-3</v>
      </c>
      <c r="L5216">
        <v>1.4343E-2</v>
      </c>
      <c r="M5216">
        <v>2.4108000000000001E-2</v>
      </c>
      <c r="N5216">
        <v>-8.6929440000000007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5.9844970703125E-2</v>
      </c>
      <c r="AD5216">
        <v>-6.77490234375E-3</v>
      </c>
      <c r="AE5216" s="3">
        <v>-2.0997366E-8</v>
      </c>
      <c r="AF5216">
        <v>1.4599356000000001E-3</v>
      </c>
      <c r="AG5216">
        <v>59.995612999999999</v>
      </c>
      <c r="AH5216">
        <v>-19.998156000000002</v>
      </c>
      <c r="AI5216">
        <v>-19.999991999999999</v>
      </c>
      <c r="AJ5216">
        <v>-19.999991999999999</v>
      </c>
      <c r="AK5216">
        <v>-19.999991999999999</v>
      </c>
      <c r="AL5216" s="3">
        <v>-2.0997366E-8</v>
      </c>
      <c r="AM5216" t="s">
        <v>39</v>
      </c>
      <c r="AN5216" t="s">
        <v>39</v>
      </c>
      <c r="AO5216" t="s">
        <v>39</v>
      </c>
      <c r="AP5216" t="s">
        <v>39</v>
      </c>
      <c r="AQ5216" t="s">
        <v>39</v>
      </c>
      <c r="AR5216" t="s">
        <v>39</v>
      </c>
      <c r="AS5216" t="s">
        <v>39</v>
      </c>
      <c r="AT5216" t="s">
        <v>39</v>
      </c>
      <c r="AU5216" t="s">
        <v>39</v>
      </c>
      <c r="AV5216" t="s">
        <v>1463</v>
      </c>
    </row>
    <row r="5217" spans="1:48" x14ac:dyDescent="0.25">
      <c r="A5217" s="1">
        <v>45380.961724537039</v>
      </c>
      <c r="B5217">
        <v>604.60400000000004</v>
      </c>
      <c r="C5217" t="s">
        <v>0</v>
      </c>
      <c r="D5217" t="s">
        <v>1</v>
      </c>
      <c r="E5217" s="2" t="s">
        <v>6661</v>
      </c>
      <c r="F5217" t="s">
        <v>1462</v>
      </c>
      <c r="G5217">
        <v>-9.5875000000000004</v>
      </c>
      <c r="H5217">
        <v>16.837499999999999</v>
      </c>
      <c r="I5217">
        <v>-175.59</v>
      </c>
      <c r="J5217">
        <v>9.1700000000000004E-2</v>
      </c>
      <c r="K5217">
        <v>5.9509999999999997E-3</v>
      </c>
      <c r="L5217">
        <v>1.4037000000000001E-2</v>
      </c>
      <c r="M5217">
        <v>2.1208000000000001E-2</v>
      </c>
      <c r="N5217">
        <v>-8.7004990000000006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5.9844970703125E-2</v>
      </c>
      <c r="AD5217">
        <v>-6.77490234375E-3</v>
      </c>
      <c r="AE5217" s="3">
        <v>-1.7891246E-8</v>
      </c>
      <c r="AF5217">
        <v>1.2439688000000001E-3</v>
      </c>
      <c r="AG5217">
        <v>59.996257999999997</v>
      </c>
      <c r="AH5217">
        <v>-19.998429999999999</v>
      </c>
      <c r="AI5217">
        <v>-19.999991999999999</v>
      </c>
      <c r="AJ5217">
        <v>-19.999991999999999</v>
      </c>
      <c r="AK5217">
        <v>-19.999991999999999</v>
      </c>
      <c r="AL5217" s="3">
        <v>-1.7891246E-8</v>
      </c>
      <c r="AM5217" t="s">
        <v>39</v>
      </c>
      <c r="AN5217" t="s">
        <v>39</v>
      </c>
      <c r="AO5217" t="s">
        <v>39</v>
      </c>
      <c r="AP5217" t="s">
        <v>39</v>
      </c>
      <c r="AQ5217" t="s">
        <v>39</v>
      </c>
      <c r="AR5217" t="s">
        <v>39</v>
      </c>
      <c r="AS5217" t="s">
        <v>39</v>
      </c>
      <c r="AT5217" t="s">
        <v>39</v>
      </c>
      <c r="AU5217" t="s">
        <v>39</v>
      </c>
      <c r="AV5217" t="s">
        <v>1463</v>
      </c>
    </row>
    <row r="5218" spans="1:48" x14ac:dyDescent="0.25">
      <c r="A5218" s="1">
        <v>45380.961724537039</v>
      </c>
      <c r="B5218">
        <v>840.84</v>
      </c>
      <c r="C5218" t="s">
        <v>0</v>
      </c>
      <c r="D5218" t="s">
        <v>1</v>
      </c>
      <c r="E5218">
        <v>629.46684217453003</v>
      </c>
      <c r="F5218" t="s">
        <v>1462</v>
      </c>
      <c r="G5218">
        <v>-9.5875000000000004</v>
      </c>
      <c r="H5218">
        <v>16.837499999999999</v>
      </c>
      <c r="I5218">
        <v>-175.59</v>
      </c>
      <c r="J5218">
        <v>9.4904000000000002E-2</v>
      </c>
      <c r="K5218">
        <v>6.2560000000000003E-3</v>
      </c>
      <c r="L5218">
        <v>1.4343E-2</v>
      </c>
      <c r="M5218">
        <v>2.4565E-2</v>
      </c>
      <c r="N5218">
        <v>-8.7075600000000009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5.9844970703125E-2</v>
      </c>
      <c r="AD5218">
        <v>-6.77490234375E-3</v>
      </c>
      <c r="AE5218" s="3">
        <v>-1.5244611E-8</v>
      </c>
      <c r="AF5218">
        <v>1.0599496999999999E-3</v>
      </c>
      <c r="AG5218">
        <v>59.996806999999997</v>
      </c>
      <c r="AH5218">
        <v>-19.998663000000001</v>
      </c>
      <c r="AI5218">
        <v>-19.999991999999999</v>
      </c>
      <c r="AJ5218">
        <v>-19.999991999999999</v>
      </c>
      <c r="AK5218">
        <v>-19.999991999999999</v>
      </c>
      <c r="AL5218" s="3">
        <v>-1.5244611E-8</v>
      </c>
      <c r="AM5218" t="s">
        <v>39</v>
      </c>
      <c r="AN5218" t="s">
        <v>39</v>
      </c>
      <c r="AO5218" t="s">
        <v>39</v>
      </c>
      <c r="AP5218" t="s">
        <v>39</v>
      </c>
      <c r="AQ5218" t="s">
        <v>39</v>
      </c>
      <c r="AR5218" t="s">
        <v>39</v>
      </c>
      <c r="AS5218" t="s">
        <v>39</v>
      </c>
      <c r="AT5218" t="s">
        <v>39</v>
      </c>
      <c r="AU5218" t="s">
        <v>39</v>
      </c>
      <c r="AV5218" t="s">
        <v>1463</v>
      </c>
    </row>
    <row r="5219" spans="1:48" x14ac:dyDescent="0.25">
      <c r="A5219" s="1">
        <v>45380.961736111109</v>
      </c>
      <c r="B5219" s="2" t="s">
        <v>207</v>
      </c>
      <c r="C5219" t="s">
        <v>0</v>
      </c>
      <c r="D5219" t="s">
        <v>1</v>
      </c>
      <c r="E5219" s="2" t="s">
        <v>6662</v>
      </c>
      <c r="F5219" t="s">
        <v>1462</v>
      </c>
      <c r="G5219">
        <v>-9.5875000000000004</v>
      </c>
      <c r="H5219">
        <v>16.837499999999999</v>
      </c>
      <c r="I5219">
        <v>-175.59</v>
      </c>
      <c r="J5219">
        <v>9.2310000000000003E-2</v>
      </c>
      <c r="K5219">
        <v>7.6300000000000001E-4</v>
      </c>
      <c r="L5219">
        <v>1.5258000000000001E-2</v>
      </c>
      <c r="M5219">
        <v>2.2124000000000001E-2</v>
      </c>
      <c r="N5219">
        <v>-8.7141540000000006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5.9844970703125E-2</v>
      </c>
      <c r="AD5219">
        <v>-6.77490234375E-3</v>
      </c>
      <c r="AE5219" s="3">
        <v>-1.2989491000000001E-8</v>
      </c>
      <c r="AF5219">
        <v>9.0315244999999999E-4</v>
      </c>
      <c r="AG5219">
        <v>59.997275999999999</v>
      </c>
      <c r="AH5219">
        <v>-19.998861000000002</v>
      </c>
      <c r="AI5219">
        <v>-19.999991999999999</v>
      </c>
      <c r="AJ5219">
        <v>-19.999991999999999</v>
      </c>
      <c r="AK5219">
        <v>-19.999991999999999</v>
      </c>
      <c r="AL5219" s="3">
        <v>-1.2989491000000001E-8</v>
      </c>
      <c r="AM5219" t="s">
        <v>39</v>
      </c>
      <c r="AN5219" t="s">
        <v>39</v>
      </c>
      <c r="AO5219" t="s">
        <v>39</v>
      </c>
      <c r="AP5219" t="s">
        <v>39</v>
      </c>
      <c r="AQ5219" t="s">
        <v>39</v>
      </c>
      <c r="AR5219" t="s">
        <v>39</v>
      </c>
      <c r="AS5219" t="s">
        <v>39</v>
      </c>
      <c r="AT5219" t="s">
        <v>39</v>
      </c>
      <c r="AU5219" t="s">
        <v>39</v>
      </c>
      <c r="AV5219" t="s">
        <v>1463</v>
      </c>
    </row>
    <row r="5220" spans="1:48" x14ac:dyDescent="0.25">
      <c r="A5220" s="1">
        <v>45380.961736111109</v>
      </c>
      <c r="B5220">
        <v>253.25299999999999</v>
      </c>
      <c r="C5220" t="s">
        <v>0</v>
      </c>
      <c r="D5220" t="s">
        <v>1</v>
      </c>
      <c r="E5220" s="2" t="s">
        <v>6663</v>
      </c>
      <c r="F5220" t="s">
        <v>1462</v>
      </c>
      <c r="G5220">
        <v>-9.5875000000000004</v>
      </c>
      <c r="H5220">
        <v>16.837499999999999</v>
      </c>
      <c r="I5220">
        <v>-175.59</v>
      </c>
      <c r="J5220">
        <v>9.1242000000000004E-2</v>
      </c>
      <c r="K5220">
        <v>6.8659999999999997E-3</v>
      </c>
      <c r="L5220">
        <v>1.2817E-2</v>
      </c>
      <c r="M5220">
        <v>1.9682999999999999E-2</v>
      </c>
      <c r="N5220">
        <v>-8.7203149999999994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5.9844970703125E-2</v>
      </c>
      <c r="AD5220">
        <v>-6.77490234375E-3</v>
      </c>
      <c r="AE5220" s="3">
        <v>-1.1067969E-8</v>
      </c>
      <c r="AF5220">
        <v>7.6955000000000003E-4</v>
      </c>
      <c r="AG5220">
        <v>59.997677000000003</v>
      </c>
      <c r="AH5220">
        <v>-19.999030999999999</v>
      </c>
      <c r="AI5220">
        <v>-19.999991999999999</v>
      </c>
      <c r="AJ5220">
        <v>-19.999991999999999</v>
      </c>
      <c r="AK5220">
        <v>-19.999991999999999</v>
      </c>
      <c r="AL5220" s="3">
        <v>-1.1067969E-8</v>
      </c>
      <c r="AM5220" t="s">
        <v>39</v>
      </c>
      <c r="AN5220" t="s">
        <v>39</v>
      </c>
      <c r="AO5220" t="s">
        <v>39</v>
      </c>
      <c r="AP5220" t="s">
        <v>39</v>
      </c>
      <c r="AQ5220" t="s">
        <v>39</v>
      </c>
      <c r="AR5220" t="s">
        <v>39</v>
      </c>
      <c r="AS5220" t="s">
        <v>39</v>
      </c>
      <c r="AT5220" t="s">
        <v>39</v>
      </c>
      <c r="AU5220" t="s">
        <v>39</v>
      </c>
      <c r="AV5220" t="s">
        <v>1463</v>
      </c>
    </row>
    <row r="5221" spans="1:48" x14ac:dyDescent="0.25">
      <c r="A5221" s="1">
        <v>45380.961736111109</v>
      </c>
      <c r="B5221">
        <v>474.47399999999999</v>
      </c>
      <c r="C5221" t="s">
        <v>0</v>
      </c>
      <c r="D5221" t="s">
        <v>1</v>
      </c>
      <c r="E5221" s="2" t="s">
        <v>6664</v>
      </c>
      <c r="F5221" t="s">
        <v>1462</v>
      </c>
      <c r="G5221">
        <v>-9.5875000000000004</v>
      </c>
      <c r="H5221">
        <v>16.837499999999999</v>
      </c>
      <c r="I5221">
        <v>-175.59</v>
      </c>
      <c r="J5221">
        <v>9.1547000000000003E-2</v>
      </c>
      <c r="K5221">
        <v>1.0679999999999999E-3</v>
      </c>
      <c r="L5221">
        <v>1.2054E-2</v>
      </c>
      <c r="M5221">
        <v>2.3650000000000001E-2</v>
      </c>
      <c r="N5221">
        <v>-8.7260690000000007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5.9844970703125E-2</v>
      </c>
      <c r="AD5221">
        <v>-6.77490234375E-3</v>
      </c>
      <c r="AE5221" s="3">
        <v>-9.4306950000000006E-9</v>
      </c>
      <c r="AF5221">
        <v>6.5571119999999997E-4</v>
      </c>
      <c r="AG5221">
        <v>59.998019999999997</v>
      </c>
      <c r="AH5221">
        <v>-19.999174</v>
      </c>
      <c r="AI5221">
        <v>-19.999991999999999</v>
      </c>
      <c r="AJ5221">
        <v>-19.999991999999999</v>
      </c>
      <c r="AK5221">
        <v>-19.999991999999999</v>
      </c>
      <c r="AL5221" s="3">
        <v>-9.4306950000000006E-9</v>
      </c>
      <c r="AM5221" t="s">
        <v>39</v>
      </c>
      <c r="AN5221" t="s">
        <v>39</v>
      </c>
      <c r="AO5221" t="s">
        <v>39</v>
      </c>
      <c r="AP5221" t="s">
        <v>39</v>
      </c>
      <c r="AQ5221" t="s">
        <v>39</v>
      </c>
      <c r="AR5221" t="s">
        <v>39</v>
      </c>
      <c r="AS5221" t="s">
        <v>39</v>
      </c>
      <c r="AT5221" t="s">
        <v>39</v>
      </c>
      <c r="AU5221" t="s">
        <v>39</v>
      </c>
      <c r="AV5221" t="s">
        <v>1463</v>
      </c>
    </row>
    <row r="5222" spans="1:48" x14ac:dyDescent="0.25">
      <c r="A5222" s="1">
        <v>45380.961736111109</v>
      </c>
      <c r="B5222">
        <v>686.68600000000004</v>
      </c>
      <c r="C5222" t="s">
        <v>0</v>
      </c>
      <c r="D5222" t="s">
        <v>1</v>
      </c>
      <c r="E5222" s="2" t="s">
        <v>6665</v>
      </c>
      <c r="F5222" t="s">
        <v>1462</v>
      </c>
      <c r="G5222">
        <v>-9.5875000000000004</v>
      </c>
      <c r="H5222">
        <v>16.837499999999999</v>
      </c>
      <c r="I5222">
        <v>-175.59</v>
      </c>
      <c r="J5222">
        <v>9.2463000000000004E-2</v>
      </c>
      <c r="K5222">
        <v>4.5779999999999996E-3</v>
      </c>
      <c r="L5222">
        <v>1.3273999999999999E-2</v>
      </c>
      <c r="M5222">
        <v>1.6936E-2</v>
      </c>
      <c r="N5222">
        <v>-8.7314419999999995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5.9844970703125E-2</v>
      </c>
      <c r="AD5222">
        <v>-6.77490234375E-3</v>
      </c>
      <c r="AE5222" s="3">
        <v>-8.0356220000000002E-9</v>
      </c>
      <c r="AF5222">
        <v>5.5871250000000001E-4</v>
      </c>
      <c r="AG5222">
        <v>59.998314000000001</v>
      </c>
      <c r="AH5222">
        <v>-19.999296000000001</v>
      </c>
      <c r="AI5222">
        <v>-19.999991999999999</v>
      </c>
      <c r="AJ5222">
        <v>-19.999991999999999</v>
      </c>
      <c r="AK5222">
        <v>-19.999991999999999</v>
      </c>
      <c r="AL5222" s="3">
        <v>-8.0356220000000002E-9</v>
      </c>
      <c r="AM5222" t="s">
        <v>39</v>
      </c>
      <c r="AN5222" t="s">
        <v>39</v>
      </c>
      <c r="AO5222" t="s">
        <v>39</v>
      </c>
      <c r="AP5222" t="s">
        <v>39</v>
      </c>
      <c r="AQ5222" t="s">
        <v>39</v>
      </c>
      <c r="AR5222" t="s">
        <v>39</v>
      </c>
      <c r="AS5222" t="s">
        <v>39</v>
      </c>
      <c r="AT5222" t="s">
        <v>39</v>
      </c>
      <c r="AU5222" t="s">
        <v>39</v>
      </c>
      <c r="AV5222" t="s">
        <v>1463</v>
      </c>
    </row>
    <row r="5223" spans="1:48" x14ac:dyDescent="0.25">
      <c r="A5223" s="1">
        <v>45380.961736111109</v>
      </c>
      <c r="B5223">
        <v>873.87300000000005</v>
      </c>
      <c r="C5223" t="s">
        <v>0</v>
      </c>
      <c r="D5223" t="s">
        <v>1</v>
      </c>
      <c r="E5223" s="2" t="s">
        <v>6666</v>
      </c>
      <c r="F5223" t="s">
        <v>1462</v>
      </c>
      <c r="G5223">
        <v>-9.5875000000000004</v>
      </c>
      <c r="H5223">
        <v>16.837499999999999</v>
      </c>
      <c r="I5223">
        <v>-175.60249999999999</v>
      </c>
      <c r="J5223">
        <v>9.3378000000000003E-2</v>
      </c>
      <c r="K5223">
        <v>1.0679999999999999E-3</v>
      </c>
      <c r="L5223">
        <v>1.4037000000000001E-2</v>
      </c>
      <c r="M5223">
        <v>2.0292999999999999E-2</v>
      </c>
      <c r="N5223">
        <v>-8.7364580000000007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5.9844970703125E-2</v>
      </c>
      <c r="AD5223">
        <v>-6.77490234375E-3</v>
      </c>
      <c r="AE5223" s="3">
        <v>-6.8469209999999997E-9</v>
      </c>
      <c r="AF5223">
        <v>4.7606276000000002E-4</v>
      </c>
      <c r="AG5223">
        <v>59.998559999999998</v>
      </c>
      <c r="AH5223">
        <v>-19.999400999999999</v>
      </c>
      <c r="AI5223">
        <v>-19.999991999999999</v>
      </c>
      <c r="AJ5223">
        <v>-19.999991999999999</v>
      </c>
      <c r="AK5223">
        <v>-19.999991999999999</v>
      </c>
      <c r="AL5223" s="3">
        <v>-6.8469209999999997E-9</v>
      </c>
      <c r="AM5223" t="s">
        <v>39</v>
      </c>
      <c r="AN5223" t="s">
        <v>39</v>
      </c>
      <c r="AO5223" t="s">
        <v>39</v>
      </c>
      <c r="AP5223" t="s">
        <v>39</v>
      </c>
      <c r="AQ5223" t="s">
        <v>39</v>
      </c>
      <c r="AR5223" t="s">
        <v>39</v>
      </c>
      <c r="AS5223" t="s">
        <v>39</v>
      </c>
      <c r="AT5223" t="s">
        <v>39</v>
      </c>
      <c r="AU5223" t="s">
        <v>39</v>
      </c>
      <c r="AV5223" t="s">
        <v>1463</v>
      </c>
    </row>
    <row r="5224" spans="1:48" x14ac:dyDescent="0.25">
      <c r="A5224" s="1">
        <v>45380.961747685185</v>
      </c>
      <c r="B5224" s="2" t="s">
        <v>2508</v>
      </c>
      <c r="C5224" t="s">
        <v>0</v>
      </c>
      <c r="D5224" t="s">
        <v>1</v>
      </c>
      <c r="E5224" s="2" t="s">
        <v>6667</v>
      </c>
      <c r="F5224" t="s">
        <v>1462</v>
      </c>
      <c r="G5224">
        <v>-9.5875000000000004</v>
      </c>
      <c r="H5224">
        <v>16.837499999999999</v>
      </c>
      <c r="I5224">
        <v>-175.61</v>
      </c>
      <c r="J5224">
        <v>9.3378000000000003E-2</v>
      </c>
      <c r="K5224">
        <v>6.8659999999999997E-3</v>
      </c>
      <c r="L5224">
        <v>1.3731999999999999E-2</v>
      </c>
      <c r="M5224">
        <v>2.4413000000000001E-2</v>
      </c>
      <c r="N5224">
        <v>-8.7411399999999997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5.9844970703125E-2</v>
      </c>
      <c r="AD5224">
        <v>-6.77490234375E-3</v>
      </c>
      <c r="AE5224" s="3">
        <v>-5.8340625999999996E-9</v>
      </c>
      <c r="AF5224">
        <v>4.0563926E-4</v>
      </c>
      <c r="AG5224">
        <v>59.99877</v>
      </c>
      <c r="AH5224">
        <v>-19.999489000000001</v>
      </c>
      <c r="AI5224">
        <v>-19.999991999999999</v>
      </c>
      <c r="AJ5224">
        <v>-19.999991999999999</v>
      </c>
      <c r="AK5224">
        <v>-19.999991999999999</v>
      </c>
      <c r="AL5224" s="3">
        <v>-5.8340625999999996E-9</v>
      </c>
      <c r="AM5224" t="s">
        <v>39</v>
      </c>
      <c r="AN5224" t="s">
        <v>39</v>
      </c>
      <c r="AO5224" t="s">
        <v>39</v>
      </c>
      <c r="AP5224" t="s">
        <v>39</v>
      </c>
      <c r="AQ5224" t="s">
        <v>39</v>
      </c>
      <c r="AR5224" t="s">
        <v>39</v>
      </c>
      <c r="AS5224" t="s">
        <v>39</v>
      </c>
      <c r="AT5224" t="s">
        <v>39</v>
      </c>
      <c r="AU5224" t="s">
        <v>39</v>
      </c>
      <c r="AV5224" t="s">
        <v>1463</v>
      </c>
    </row>
    <row r="5225" spans="1:48" x14ac:dyDescent="0.25">
      <c r="A5225" s="1">
        <v>45380.961747685185</v>
      </c>
      <c r="B5225">
        <v>332.33199999999999</v>
      </c>
      <c r="C5225" t="s">
        <v>0</v>
      </c>
      <c r="D5225" t="s">
        <v>1</v>
      </c>
      <c r="E5225" s="2" t="s">
        <v>6668</v>
      </c>
      <c r="F5225" t="s">
        <v>1462</v>
      </c>
      <c r="G5225">
        <v>-9.5875000000000004</v>
      </c>
      <c r="H5225">
        <v>16.837499999999999</v>
      </c>
      <c r="I5225">
        <v>-175.61</v>
      </c>
      <c r="J5225">
        <v>8.9869000000000004E-2</v>
      </c>
      <c r="K5225">
        <v>2.8990000000000001E-3</v>
      </c>
      <c r="L5225">
        <v>1.4648E-2</v>
      </c>
      <c r="M5225">
        <v>1.8919999999999999E-2</v>
      </c>
      <c r="N5225">
        <v>-8.7455099999999995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5.9844970703125E-2</v>
      </c>
      <c r="AD5225">
        <v>-6.77490234375E-3</v>
      </c>
      <c r="AE5225" s="3">
        <v>-4.9710356000000001E-9</v>
      </c>
      <c r="AF5225">
        <v>3.4563345000000002E-4</v>
      </c>
      <c r="AG5225">
        <v>59.998950000000001</v>
      </c>
      <c r="AH5225">
        <v>-19.999565</v>
      </c>
      <c r="AI5225">
        <v>-19.999991999999999</v>
      </c>
      <c r="AJ5225">
        <v>-19.999991999999999</v>
      </c>
      <c r="AK5225">
        <v>-19.999991999999999</v>
      </c>
      <c r="AL5225" s="3">
        <v>-4.9710356000000001E-9</v>
      </c>
      <c r="AM5225" t="s">
        <v>39</v>
      </c>
      <c r="AN5225" t="s">
        <v>39</v>
      </c>
      <c r="AO5225" t="s">
        <v>39</v>
      </c>
      <c r="AP5225" t="s">
        <v>39</v>
      </c>
      <c r="AQ5225" t="s">
        <v>39</v>
      </c>
      <c r="AR5225" t="s">
        <v>39</v>
      </c>
      <c r="AS5225" t="s">
        <v>39</v>
      </c>
      <c r="AT5225" t="s">
        <v>39</v>
      </c>
      <c r="AU5225" t="s">
        <v>39</v>
      </c>
      <c r="AV5225" t="s">
        <v>1463</v>
      </c>
    </row>
    <row r="5226" spans="1:48" x14ac:dyDescent="0.25">
      <c r="A5226" s="1">
        <v>45380.961747685185</v>
      </c>
      <c r="B5226">
        <v>557.55700000000002</v>
      </c>
      <c r="C5226" t="s">
        <v>0</v>
      </c>
      <c r="D5226" t="s">
        <v>1</v>
      </c>
      <c r="E5226" s="2" t="s">
        <v>6669</v>
      </c>
      <c r="F5226" t="s">
        <v>1462</v>
      </c>
      <c r="G5226">
        <v>-9.5875000000000004</v>
      </c>
      <c r="H5226">
        <v>16.837499999999999</v>
      </c>
      <c r="I5226">
        <v>-175.61</v>
      </c>
      <c r="J5226">
        <v>9.2463000000000004E-2</v>
      </c>
      <c r="K5226">
        <v>7.4770000000000001E-3</v>
      </c>
      <c r="L5226">
        <v>1.3885E-2</v>
      </c>
      <c r="M5226">
        <v>1.7240999999999999E-2</v>
      </c>
      <c r="N5226">
        <v>-8.749587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5.9844970703125E-2</v>
      </c>
      <c r="AD5226">
        <v>-6.77490234375E-3</v>
      </c>
      <c r="AE5226" s="3">
        <v>-4.2356753999999998E-9</v>
      </c>
      <c r="AF5226">
        <v>2.9450424999999999E-4</v>
      </c>
      <c r="AG5226">
        <v>59.999104000000003</v>
      </c>
      <c r="AH5226">
        <v>-19.99963</v>
      </c>
      <c r="AI5226">
        <v>-19.999991999999999</v>
      </c>
      <c r="AJ5226">
        <v>-19.999991999999999</v>
      </c>
      <c r="AK5226">
        <v>-19.999991999999999</v>
      </c>
      <c r="AL5226" s="3">
        <v>-4.2356753999999998E-9</v>
      </c>
      <c r="AM5226" t="s">
        <v>39</v>
      </c>
      <c r="AN5226" t="s">
        <v>39</v>
      </c>
      <c r="AO5226" t="s">
        <v>39</v>
      </c>
      <c r="AP5226" t="s">
        <v>39</v>
      </c>
      <c r="AQ5226" t="s">
        <v>39</v>
      </c>
      <c r="AR5226" t="s">
        <v>39</v>
      </c>
      <c r="AS5226" t="s">
        <v>39</v>
      </c>
      <c r="AT5226" t="s">
        <v>39</v>
      </c>
      <c r="AU5226" t="s">
        <v>39</v>
      </c>
      <c r="AV5226" t="s">
        <v>1463</v>
      </c>
    </row>
    <row r="5227" spans="1:48" x14ac:dyDescent="0.25">
      <c r="A5227" s="1">
        <v>45380.961747685185</v>
      </c>
      <c r="B5227">
        <v>867.86699999999996</v>
      </c>
      <c r="C5227" t="s">
        <v>0</v>
      </c>
      <c r="D5227" t="s">
        <v>1</v>
      </c>
      <c r="E5227" s="2" t="s">
        <v>6670</v>
      </c>
      <c r="F5227" t="s">
        <v>1462</v>
      </c>
      <c r="G5227">
        <v>-9.5875000000000004</v>
      </c>
      <c r="H5227">
        <v>16.837499999999999</v>
      </c>
      <c r="I5227">
        <v>-175.61</v>
      </c>
      <c r="J5227">
        <v>9.1547000000000003E-2</v>
      </c>
      <c r="K5227">
        <v>7.9340000000000001E-3</v>
      </c>
      <c r="L5227">
        <v>1.4037000000000001E-2</v>
      </c>
      <c r="M5227">
        <v>2.5481E-2</v>
      </c>
      <c r="N5227">
        <v>-8.7533919999999998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5.9844970703125E-2</v>
      </c>
      <c r="AD5227">
        <v>-6.77490234375E-3</v>
      </c>
      <c r="AE5227" s="3">
        <v>-3.6090960999999999E-9</v>
      </c>
      <c r="AF5227">
        <v>2.5093855E-4</v>
      </c>
      <c r="AG5227">
        <v>59.999232999999997</v>
      </c>
      <c r="AH5227">
        <v>-19.999684999999999</v>
      </c>
      <c r="AI5227">
        <v>-19.999991999999999</v>
      </c>
      <c r="AJ5227">
        <v>-19.999991999999999</v>
      </c>
      <c r="AK5227">
        <v>-19.999991999999999</v>
      </c>
      <c r="AL5227" s="3">
        <v>-3.6090960999999999E-9</v>
      </c>
      <c r="AM5227" t="s">
        <v>39</v>
      </c>
      <c r="AN5227" t="s">
        <v>39</v>
      </c>
      <c r="AO5227" t="s">
        <v>39</v>
      </c>
      <c r="AP5227" t="s">
        <v>39</v>
      </c>
      <c r="AQ5227" t="s">
        <v>39</v>
      </c>
      <c r="AR5227" t="s">
        <v>39</v>
      </c>
      <c r="AS5227" t="s">
        <v>39</v>
      </c>
      <c r="AT5227" t="s">
        <v>39</v>
      </c>
      <c r="AU5227" t="s">
        <v>39</v>
      </c>
      <c r="AV5227" t="s">
        <v>1463</v>
      </c>
    </row>
    <row r="5228" spans="1:48" x14ac:dyDescent="0.25">
      <c r="A5228" s="1">
        <v>45380.961759259262</v>
      </c>
      <c r="B5228" s="2" t="s">
        <v>209</v>
      </c>
      <c r="C5228" t="s">
        <v>0</v>
      </c>
      <c r="D5228" t="s">
        <v>1</v>
      </c>
      <c r="E5228" s="2" t="s">
        <v>6671</v>
      </c>
      <c r="F5228" t="s">
        <v>1462</v>
      </c>
      <c r="G5228">
        <v>-9.5875000000000004</v>
      </c>
      <c r="H5228">
        <v>16.837499999999999</v>
      </c>
      <c r="I5228">
        <v>-175.61</v>
      </c>
      <c r="J5228">
        <v>9.0327000000000005E-2</v>
      </c>
      <c r="K5228">
        <v>4.1200000000000004E-3</v>
      </c>
      <c r="L5228">
        <v>1.1596E-2</v>
      </c>
      <c r="M5228">
        <v>1.9071999999999999E-2</v>
      </c>
      <c r="N5228">
        <v>-8.7569400000000002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5.9844970703125E-2</v>
      </c>
      <c r="AD5228">
        <v>-6.77490234375E-3</v>
      </c>
      <c r="AE5228" s="3">
        <v>-3.0752060000000001E-9</v>
      </c>
      <c r="AF5228">
        <v>2.1381745999999999E-4</v>
      </c>
      <c r="AG5228">
        <v>59.999344000000001</v>
      </c>
      <c r="AH5228">
        <v>-19.999732999999999</v>
      </c>
      <c r="AI5228">
        <v>-19.999991999999999</v>
      </c>
      <c r="AJ5228">
        <v>-19.999991999999999</v>
      </c>
      <c r="AK5228">
        <v>-19.999991999999999</v>
      </c>
      <c r="AL5228" s="3">
        <v>-3.0752060000000001E-9</v>
      </c>
      <c r="AM5228" t="s">
        <v>39</v>
      </c>
      <c r="AN5228" t="s">
        <v>39</v>
      </c>
      <c r="AO5228" t="s">
        <v>39</v>
      </c>
      <c r="AP5228" t="s">
        <v>39</v>
      </c>
      <c r="AQ5228" t="s">
        <v>39</v>
      </c>
      <c r="AR5228" t="s">
        <v>39</v>
      </c>
      <c r="AS5228" t="s">
        <v>39</v>
      </c>
      <c r="AT5228" t="s">
        <v>39</v>
      </c>
      <c r="AU5228" t="s">
        <v>39</v>
      </c>
      <c r="AV5228" t="s">
        <v>1463</v>
      </c>
    </row>
    <row r="5229" spans="1:48" x14ac:dyDescent="0.25">
      <c r="A5229" s="1">
        <v>45380.961759259262</v>
      </c>
      <c r="B5229">
        <v>297.29700000000003</v>
      </c>
      <c r="C5229" t="s">
        <v>0</v>
      </c>
      <c r="D5229" t="s">
        <v>1</v>
      </c>
      <c r="E5229">
        <v>631.92395162582397</v>
      </c>
      <c r="F5229" t="s">
        <v>1462</v>
      </c>
      <c r="G5229">
        <v>-9.5875000000000004</v>
      </c>
      <c r="H5229">
        <v>16.837499999999999</v>
      </c>
      <c r="I5229">
        <v>-175.61</v>
      </c>
      <c r="J5229">
        <v>9.1395000000000004E-2</v>
      </c>
      <c r="K5229">
        <v>4.8830000000000002E-3</v>
      </c>
      <c r="L5229">
        <v>1.3273999999999999E-2</v>
      </c>
      <c r="M5229">
        <v>2.1819000000000002E-2</v>
      </c>
      <c r="N5229">
        <v>-8.7602499999999992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5.9844970703125E-2</v>
      </c>
      <c r="AD5229">
        <v>-6.77490234375E-3</v>
      </c>
      <c r="AE5229" s="3">
        <v>-2.6202939999999999E-9</v>
      </c>
      <c r="AF5229">
        <v>1.8218765999999999E-4</v>
      </c>
      <c r="AG5229">
        <v>59.99944</v>
      </c>
      <c r="AH5229">
        <v>-19.999773000000001</v>
      </c>
      <c r="AI5229">
        <v>-19.999991999999999</v>
      </c>
      <c r="AJ5229">
        <v>-19.999991999999999</v>
      </c>
      <c r="AK5229">
        <v>-19.999991999999999</v>
      </c>
      <c r="AL5229" s="3">
        <v>-2.6202939999999999E-9</v>
      </c>
      <c r="AM5229" t="s">
        <v>39</v>
      </c>
      <c r="AN5229" t="s">
        <v>39</v>
      </c>
      <c r="AO5229" t="s">
        <v>39</v>
      </c>
      <c r="AP5229" t="s">
        <v>39</v>
      </c>
      <c r="AQ5229" t="s">
        <v>39</v>
      </c>
      <c r="AR5229" t="s">
        <v>39</v>
      </c>
      <c r="AS5229" t="s">
        <v>39</v>
      </c>
      <c r="AT5229" t="s">
        <v>39</v>
      </c>
      <c r="AU5229" t="s">
        <v>39</v>
      </c>
      <c r="AV5229" t="s">
        <v>1463</v>
      </c>
    </row>
    <row r="5230" spans="1:48" x14ac:dyDescent="0.25">
      <c r="A5230" s="1">
        <v>45380.961759259262</v>
      </c>
      <c r="B5230">
        <v>503.50299999999999</v>
      </c>
      <c r="C5230" t="s">
        <v>0</v>
      </c>
      <c r="D5230" t="s">
        <v>1</v>
      </c>
      <c r="E5230" s="2" t="s">
        <v>6672</v>
      </c>
      <c r="F5230" t="s">
        <v>1462</v>
      </c>
      <c r="G5230">
        <v>-9.5875000000000004</v>
      </c>
      <c r="H5230">
        <v>16.837499999999999</v>
      </c>
      <c r="I5230">
        <v>-175.61</v>
      </c>
      <c r="J5230">
        <v>9.1242000000000004E-2</v>
      </c>
      <c r="K5230">
        <v>5.0350000000000004E-3</v>
      </c>
      <c r="L5230">
        <v>1.4037000000000001E-2</v>
      </c>
      <c r="M5230">
        <v>1.8308999999999999E-2</v>
      </c>
      <c r="N5230">
        <v>-8.7633379999999992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5.9844970703125E-2</v>
      </c>
      <c r="AD5230">
        <v>-6.77490234375E-3</v>
      </c>
      <c r="AE5230" s="3">
        <v>-2.2326767E-9</v>
      </c>
      <c r="AF5230">
        <v>1.5523682000000001E-4</v>
      </c>
      <c r="AG5230">
        <v>59.999519999999997</v>
      </c>
      <c r="AH5230">
        <v>-19.999807000000001</v>
      </c>
      <c r="AI5230">
        <v>-19.999991999999999</v>
      </c>
      <c r="AJ5230">
        <v>-19.999991999999999</v>
      </c>
      <c r="AK5230">
        <v>-19.999991999999999</v>
      </c>
      <c r="AL5230" s="3">
        <v>-2.2326767E-9</v>
      </c>
      <c r="AM5230" t="s">
        <v>39</v>
      </c>
      <c r="AN5230" t="s">
        <v>39</v>
      </c>
      <c r="AO5230" t="s">
        <v>39</v>
      </c>
      <c r="AP5230" t="s">
        <v>39</v>
      </c>
      <c r="AQ5230" t="s">
        <v>39</v>
      </c>
      <c r="AR5230" t="s">
        <v>39</v>
      </c>
      <c r="AS5230" t="s">
        <v>39</v>
      </c>
      <c r="AT5230" t="s">
        <v>39</v>
      </c>
      <c r="AU5230" t="s">
        <v>39</v>
      </c>
      <c r="AV5230" t="s">
        <v>1463</v>
      </c>
    </row>
    <row r="5231" spans="1:48" x14ac:dyDescent="0.25">
      <c r="A5231" s="1">
        <v>45380.961759259262</v>
      </c>
      <c r="B5231">
        <v>717.71699999999998</v>
      </c>
      <c r="C5231" t="s">
        <v>0</v>
      </c>
      <c r="D5231" t="s">
        <v>1</v>
      </c>
      <c r="E5231" s="2" t="s">
        <v>6673</v>
      </c>
      <c r="F5231" t="s">
        <v>1462</v>
      </c>
      <c r="G5231">
        <v>-9.5875000000000004</v>
      </c>
      <c r="H5231">
        <v>16.837499999999999</v>
      </c>
      <c r="I5231">
        <v>-175.61</v>
      </c>
      <c r="J5231">
        <v>9.1547000000000003E-2</v>
      </c>
      <c r="K5231">
        <v>1.9840000000000001E-3</v>
      </c>
      <c r="L5231">
        <v>1.2664E-2</v>
      </c>
      <c r="M5231">
        <v>2.4413000000000001E-2</v>
      </c>
      <c r="N5231">
        <v>-8.766216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5.9844970703125E-2</v>
      </c>
      <c r="AD5231">
        <v>-6.77490234375E-3</v>
      </c>
      <c r="AE5231" s="3">
        <v>-1.9023991000000001E-9</v>
      </c>
      <c r="AF5231">
        <v>1.3227280000000001E-4</v>
      </c>
      <c r="AG5231">
        <v>59.999588000000003</v>
      </c>
      <c r="AH5231">
        <v>-19.999835999999998</v>
      </c>
      <c r="AI5231">
        <v>-19.999991999999999</v>
      </c>
      <c r="AJ5231">
        <v>-19.999991999999999</v>
      </c>
      <c r="AK5231">
        <v>-19.999991999999999</v>
      </c>
      <c r="AL5231" s="3">
        <v>-1.9023991000000001E-9</v>
      </c>
      <c r="AM5231" t="s">
        <v>39</v>
      </c>
      <c r="AN5231" t="s">
        <v>39</v>
      </c>
      <c r="AO5231" t="s">
        <v>39</v>
      </c>
      <c r="AP5231" t="s">
        <v>39</v>
      </c>
      <c r="AQ5231" t="s">
        <v>39</v>
      </c>
      <c r="AR5231" t="s">
        <v>39</v>
      </c>
      <c r="AS5231" t="s">
        <v>39</v>
      </c>
      <c r="AT5231" t="s">
        <v>39</v>
      </c>
      <c r="AU5231" t="s">
        <v>39</v>
      </c>
      <c r="AV5231" t="s">
        <v>1463</v>
      </c>
    </row>
    <row r="5232" spans="1:48" x14ac:dyDescent="0.25">
      <c r="A5232" s="1">
        <v>45380.961759259262</v>
      </c>
      <c r="B5232">
        <v>923.923</v>
      </c>
      <c r="C5232" t="s">
        <v>0</v>
      </c>
      <c r="D5232" t="s">
        <v>1</v>
      </c>
      <c r="E5232" s="2" t="s">
        <v>6674</v>
      </c>
      <c r="F5232" t="s">
        <v>1462</v>
      </c>
      <c r="G5232">
        <v>-9.5875000000000004</v>
      </c>
      <c r="H5232">
        <v>16.837499999999999</v>
      </c>
      <c r="I5232">
        <v>-175.61</v>
      </c>
      <c r="J5232">
        <v>9.0021000000000004E-2</v>
      </c>
      <c r="K5232">
        <v>4.8830000000000002E-3</v>
      </c>
      <c r="L5232">
        <v>1.1749000000000001E-2</v>
      </c>
      <c r="M5232">
        <v>2.1513999999999998E-2</v>
      </c>
      <c r="N5232">
        <v>-8.7689000000000004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5.9844970703125E-2</v>
      </c>
      <c r="AD5232">
        <v>-6.77490234375E-3</v>
      </c>
      <c r="AE5232" s="3">
        <v>-1.6209791E-9</v>
      </c>
      <c r="AF5232">
        <v>1.1270583E-4</v>
      </c>
      <c r="AG5232">
        <v>59.999645000000001</v>
      </c>
      <c r="AH5232">
        <v>-19.999860000000002</v>
      </c>
      <c r="AI5232">
        <v>-19.999991999999999</v>
      </c>
      <c r="AJ5232">
        <v>-19.999991999999999</v>
      </c>
      <c r="AK5232">
        <v>-19.999991999999999</v>
      </c>
      <c r="AL5232" s="3">
        <v>-1.6209791E-9</v>
      </c>
      <c r="AM5232" t="s">
        <v>39</v>
      </c>
      <c r="AN5232" t="s">
        <v>39</v>
      </c>
      <c r="AO5232" t="s">
        <v>39</v>
      </c>
      <c r="AP5232" t="s">
        <v>39</v>
      </c>
      <c r="AQ5232" t="s">
        <v>39</v>
      </c>
      <c r="AR5232" t="s">
        <v>39</v>
      </c>
      <c r="AS5232" t="s">
        <v>39</v>
      </c>
      <c r="AT5232" t="s">
        <v>39</v>
      </c>
      <c r="AU5232" t="s">
        <v>39</v>
      </c>
      <c r="AV5232" t="s">
        <v>1463</v>
      </c>
    </row>
    <row r="5233" spans="1:48" x14ac:dyDescent="0.25">
      <c r="A5233" s="1">
        <v>45380.961770833332</v>
      </c>
      <c r="B5233">
        <v>146.14599999999999</v>
      </c>
      <c r="C5233" t="s">
        <v>0</v>
      </c>
      <c r="D5233" t="s">
        <v>1</v>
      </c>
      <c r="E5233">
        <v>632.77286648750305</v>
      </c>
      <c r="F5233" t="s">
        <v>1462</v>
      </c>
      <c r="G5233">
        <v>-9.5875000000000004</v>
      </c>
      <c r="H5233">
        <v>16.837499999999999</v>
      </c>
      <c r="I5233">
        <v>-175.61</v>
      </c>
      <c r="J5233">
        <v>8.9258000000000004E-2</v>
      </c>
      <c r="K5233">
        <v>6.8659999999999997E-3</v>
      </c>
      <c r="L5233">
        <v>1.3885E-2</v>
      </c>
      <c r="M5233">
        <v>2.3955000000000001E-2</v>
      </c>
      <c r="N5233">
        <v>-8.7714029999999994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5.9844970703125E-2</v>
      </c>
      <c r="AD5233">
        <v>-6.77490234375E-3</v>
      </c>
      <c r="AE5233" s="3">
        <v>-1.3811893E-9</v>
      </c>
      <c r="AF5233" s="2" t="s">
        <v>6675</v>
      </c>
      <c r="AG5233">
        <v>59.999695000000003</v>
      </c>
      <c r="AH5233">
        <v>-19.999881999999999</v>
      </c>
      <c r="AI5233">
        <v>-19.999991999999999</v>
      </c>
      <c r="AJ5233">
        <v>-19.999991999999999</v>
      </c>
      <c r="AK5233">
        <v>-19.999991999999999</v>
      </c>
      <c r="AL5233" s="3">
        <v>-1.3811893E-9</v>
      </c>
      <c r="AM5233" t="s">
        <v>39</v>
      </c>
      <c r="AN5233" t="s">
        <v>39</v>
      </c>
      <c r="AO5233" t="s">
        <v>39</v>
      </c>
      <c r="AP5233" t="s">
        <v>39</v>
      </c>
      <c r="AQ5233" t="s">
        <v>39</v>
      </c>
      <c r="AR5233" t="s">
        <v>39</v>
      </c>
      <c r="AS5233" t="s">
        <v>39</v>
      </c>
      <c r="AT5233" t="s">
        <v>39</v>
      </c>
      <c r="AU5233" t="s">
        <v>39</v>
      </c>
      <c r="AV5233" t="s">
        <v>1463</v>
      </c>
    </row>
    <row r="5234" spans="1:48" x14ac:dyDescent="0.25">
      <c r="A5234" s="1">
        <v>45380.961770833332</v>
      </c>
      <c r="B5234">
        <v>351.351</v>
      </c>
      <c r="C5234" t="s">
        <v>0</v>
      </c>
      <c r="D5234" t="s">
        <v>1</v>
      </c>
      <c r="E5234">
        <v>632.97786021232605</v>
      </c>
      <c r="F5234" t="s">
        <v>1462</v>
      </c>
      <c r="G5234">
        <v>-9.5875000000000004</v>
      </c>
      <c r="H5234">
        <v>16.837499999999999</v>
      </c>
      <c r="I5234">
        <v>-175.63</v>
      </c>
      <c r="J5234">
        <v>9.1395000000000004E-2</v>
      </c>
      <c r="K5234">
        <v>1.9840000000000001E-3</v>
      </c>
      <c r="L5234">
        <v>1.1596E-2</v>
      </c>
      <c r="M5234">
        <v>2.2887000000000001E-2</v>
      </c>
      <c r="N5234">
        <v>-8.7737359999999995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5.9844970703125E-2</v>
      </c>
      <c r="AD5234">
        <v>-6.77490234375E-3</v>
      </c>
      <c r="AE5234" s="3">
        <v>-1.1768713999999999E-9</v>
      </c>
      <c r="AF5234" s="2" t="s">
        <v>6676</v>
      </c>
      <c r="AG5234">
        <v>59.999737000000003</v>
      </c>
      <c r="AH5234">
        <v>-19.9999</v>
      </c>
      <c r="AI5234">
        <v>-19.999991999999999</v>
      </c>
      <c r="AJ5234">
        <v>-19.999991999999999</v>
      </c>
      <c r="AK5234">
        <v>-19.999991999999999</v>
      </c>
      <c r="AL5234" s="3">
        <v>-1.1768713999999999E-9</v>
      </c>
      <c r="AM5234" t="s">
        <v>39</v>
      </c>
      <c r="AN5234" t="s">
        <v>39</v>
      </c>
      <c r="AO5234" t="s">
        <v>39</v>
      </c>
      <c r="AP5234" t="s">
        <v>39</v>
      </c>
      <c r="AQ5234" t="s">
        <v>39</v>
      </c>
      <c r="AR5234" t="s">
        <v>39</v>
      </c>
      <c r="AS5234" t="s">
        <v>39</v>
      </c>
      <c r="AT5234" t="s">
        <v>39</v>
      </c>
      <c r="AU5234" t="s">
        <v>39</v>
      </c>
      <c r="AV5234" t="s">
        <v>1463</v>
      </c>
    </row>
    <row r="5235" spans="1:48" x14ac:dyDescent="0.25">
      <c r="A5235" s="1">
        <v>45380.961770833332</v>
      </c>
      <c r="B5235">
        <v>572.572</v>
      </c>
      <c r="C5235" t="s">
        <v>0</v>
      </c>
      <c r="D5235" t="s">
        <v>1</v>
      </c>
      <c r="E5235" s="2" t="s">
        <v>6677</v>
      </c>
      <c r="F5235" t="s">
        <v>1462</v>
      </c>
      <c r="G5235">
        <v>-9.5875000000000004</v>
      </c>
      <c r="H5235">
        <v>16.837499999999999</v>
      </c>
      <c r="I5235">
        <v>-175.63</v>
      </c>
      <c r="J5235">
        <v>9.1089000000000003E-2</v>
      </c>
      <c r="K5235">
        <v>1.0679999999999999E-3</v>
      </c>
      <c r="L5235">
        <v>1.4952999999999999E-2</v>
      </c>
      <c r="M5235">
        <v>2.1208000000000001E-2</v>
      </c>
      <c r="N5235">
        <v>-8.7759099999999997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5.9844970703125E-2</v>
      </c>
      <c r="AD5235">
        <v>-6.77490234375E-3</v>
      </c>
      <c r="AE5235" s="3">
        <v>-1.0027779999999999E-9</v>
      </c>
      <c r="AF5235" s="2" t="s">
        <v>6678</v>
      </c>
      <c r="AG5235">
        <v>59.999775</v>
      </c>
      <c r="AH5235">
        <v>-19.999915999999999</v>
      </c>
      <c r="AI5235">
        <v>-19.999991999999999</v>
      </c>
      <c r="AJ5235">
        <v>-19.999991999999999</v>
      </c>
      <c r="AK5235">
        <v>-19.999991999999999</v>
      </c>
      <c r="AL5235" s="3">
        <v>-1.0027779999999999E-9</v>
      </c>
      <c r="AM5235" t="s">
        <v>39</v>
      </c>
      <c r="AN5235" t="s">
        <v>39</v>
      </c>
      <c r="AO5235" t="s">
        <v>39</v>
      </c>
      <c r="AP5235" t="s">
        <v>39</v>
      </c>
      <c r="AQ5235" t="s">
        <v>39</v>
      </c>
      <c r="AR5235" t="s">
        <v>39</v>
      </c>
      <c r="AS5235" t="s">
        <v>39</v>
      </c>
      <c r="AT5235" t="s">
        <v>39</v>
      </c>
      <c r="AU5235" t="s">
        <v>39</v>
      </c>
      <c r="AV5235" t="s">
        <v>1463</v>
      </c>
    </row>
    <row r="5236" spans="1:48" x14ac:dyDescent="0.25">
      <c r="A5236" s="1">
        <v>45380.961770833332</v>
      </c>
      <c r="B5236">
        <v>796.79600000000005</v>
      </c>
      <c r="C5236" t="s">
        <v>0</v>
      </c>
      <c r="D5236" t="s">
        <v>1</v>
      </c>
      <c r="E5236" s="2" t="s">
        <v>6679</v>
      </c>
      <c r="F5236" t="s">
        <v>1462</v>
      </c>
      <c r="G5236">
        <v>-9.5875000000000004</v>
      </c>
      <c r="H5236">
        <v>16.837499999999999</v>
      </c>
      <c r="I5236">
        <v>-175.63</v>
      </c>
      <c r="J5236">
        <v>9.1089000000000003E-2</v>
      </c>
      <c r="K5236">
        <v>7.6300000000000001E-4</v>
      </c>
      <c r="L5236">
        <v>1.2664E-2</v>
      </c>
      <c r="M5236">
        <v>2.426E-2</v>
      </c>
      <c r="N5236">
        <v>-8.7779349999999994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5.9844970703125E-2</v>
      </c>
      <c r="AD5236">
        <v>-6.77490234375E-3</v>
      </c>
      <c r="AE5236" s="3">
        <v>-8.5443810000000001E-10</v>
      </c>
      <c r="AF5236" s="2" t="s">
        <v>6680</v>
      </c>
      <c r="AG5236">
        <v>59.999805000000002</v>
      </c>
      <c r="AH5236">
        <v>-19.999929999999999</v>
      </c>
      <c r="AI5236">
        <v>-19.999991999999999</v>
      </c>
      <c r="AJ5236">
        <v>-19.999991999999999</v>
      </c>
      <c r="AK5236">
        <v>-19.999991999999999</v>
      </c>
      <c r="AL5236" s="3">
        <v>-8.5443810000000001E-10</v>
      </c>
      <c r="AM5236" t="s">
        <v>39</v>
      </c>
      <c r="AN5236" t="s">
        <v>39</v>
      </c>
      <c r="AO5236" t="s">
        <v>39</v>
      </c>
      <c r="AP5236" t="s">
        <v>39</v>
      </c>
      <c r="AQ5236" t="s">
        <v>39</v>
      </c>
      <c r="AR5236" t="s">
        <v>39</v>
      </c>
      <c r="AS5236" t="s">
        <v>39</v>
      </c>
      <c r="AT5236" t="s">
        <v>39</v>
      </c>
      <c r="AU5236" t="s">
        <v>39</v>
      </c>
      <c r="AV5236" t="s">
        <v>1463</v>
      </c>
    </row>
    <row r="5237" spans="1:48" x14ac:dyDescent="0.25">
      <c r="A5237" s="1">
        <v>45380.961782407408</v>
      </c>
      <c r="B5237" s="2" t="s">
        <v>1022</v>
      </c>
      <c r="C5237" t="s">
        <v>0</v>
      </c>
      <c r="D5237" t="s">
        <v>1</v>
      </c>
      <c r="E5237" s="2" t="s">
        <v>6681</v>
      </c>
      <c r="F5237" t="s">
        <v>1462</v>
      </c>
      <c r="G5237">
        <v>-9.5875000000000004</v>
      </c>
      <c r="H5237">
        <v>16.837499999999999</v>
      </c>
      <c r="I5237">
        <v>-175.63</v>
      </c>
      <c r="J5237">
        <v>9.0784000000000004E-2</v>
      </c>
      <c r="K5237">
        <v>-4.5800000000000002E-4</v>
      </c>
      <c r="L5237">
        <v>1.1138E-2</v>
      </c>
      <c r="M5237">
        <v>2.3497000000000001E-2</v>
      </c>
      <c r="N5237">
        <v>-8.7798219999999993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5.9844970703125E-2</v>
      </c>
      <c r="AD5237">
        <v>-6.77490234375E-3</v>
      </c>
      <c r="AE5237" s="3">
        <v>-7.2804196000000005E-10</v>
      </c>
      <c r="AF5237" s="2" t="s">
        <v>6682</v>
      </c>
      <c r="AG5237">
        <v>59.999831999999998</v>
      </c>
      <c r="AH5237">
        <v>-19.999939999999999</v>
      </c>
      <c r="AI5237">
        <v>-19.999991999999999</v>
      </c>
      <c r="AJ5237">
        <v>-19.999991999999999</v>
      </c>
      <c r="AK5237">
        <v>-19.999991999999999</v>
      </c>
      <c r="AL5237" s="3">
        <v>-7.2804196000000005E-10</v>
      </c>
      <c r="AM5237" t="s">
        <v>39</v>
      </c>
      <c r="AN5237" t="s">
        <v>39</v>
      </c>
      <c r="AO5237" t="s">
        <v>39</v>
      </c>
      <c r="AP5237" t="s">
        <v>39</v>
      </c>
      <c r="AQ5237" t="s">
        <v>39</v>
      </c>
      <c r="AR5237" t="s">
        <v>39</v>
      </c>
      <c r="AS5237" t="s">
        <v>39</v>
      </c>
      <c r="AT5237" t="s">
        <v>39</v>
      </c>
      <c r="AU5237" t="s">
        <v>39</v>
      </c>
      <c r="AV5237" t="s">
        <v>1463</v>
      </c>
    </row>
    <row r="5238" spans="1:48" x14ac:dyDescent="0.25">
      <c r="A5238" s="1">
        <v>45380.961782407408</v>
      </c>
      <c r="B5238">
        <v>242.24199999999999</v>
      </c>
      <c r="C5238" t="s">
        <v>0</v>
      </c>
      <c r="D5238" t="s">
        <v>1</v>
      </c>
      <c r="E5238" s="2" t="s">
        <v>6683</v>
      </c>
      <c r="F5238" t="s">
        <v>1462</v>
      </c>
      <c r="G5238">
        <v>-9.5875000000000004</v>
      </c>
      <c r="H5238">
        <v>16.837499999999999</v>
      </c>
      <c r="I5238">
        <v>-175.63</v>
      </c>
      <c r="J5238">
        <v>9.0937000000000004E-2</v>
      </c>
      <c r="K5238">
        <v>6.2560000000000003E-3</v>
      </c>
      <c r="L5238">
        <v>1.4037000000000001E-2</v>
      </c>
      <c r="M5238">
        <v>2.4718E-2</v>
      </c>
      <c r="N5238">
        <v>-8.7815790000000007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5.9844970703125E-2</v>
      </c>
      <c r="AD5238">
        <v>-6.77490234375E-3</v>
      </c>
      <c r="AE5238" s="3">
        <v>-6.2034350000000003E-10</v>
      </c>
      <c r="AF5238" s="2" t="s">
        <v>6684</v>
      </c>
      <c r="AG5238">
        <v>59.999854999999997</v>
      </c>
      <c r="AH5238">
        <v>-19.999949999999998</v>
      </c>
      <c r="AI5238">
        <v>-19.999991999999999</v>
      </c>
      <c r="AJ5238">
        <v>-19.999991999999999</v>
      </c>
      <c r="AK5238">
        <v>-19.999991999999999</v>
      </c>
      <c r="AL5238" s="3">
        <v>-6.2034350000000003E-10</v>
      </c>
      <c r="AM5238" t="s">
        <v>39</v>
      </c>
      <c r="AN5238" t="s">
        <v>39</v>
      </c>
      <c r="AO5238" t="s">
        <v>39</v>
      </c>
      <c r="AP5238" t="s">
        <v>39</v>
      </c>
      <c r="AQ5238" t="s">
        <v>39</v>
      </c>
      <c r="AR5238" t="s">
        <v>39</v>
      </c>
      <c r="AS5238" t="s">
        <v>39</v>
      </c>
      <c r="AT5238" t="s">
        <v>39</v>
      </c>
      <c r="AU5238" t="s">
        <v>39</v>
      </c>
      <c r="AV5238" t="s">
        <v>1463</v>
      </c>
    </row>
    <row r="5239" spans="1:48" x14ac:dyDescent="0.25">
      <c r="A5239" s="1">
        <v>45380.961782407408</v>
      </c>
      <c r="B5239">
        <v>448.44799999999998</v>
      </c>
      <c r="C5239" t="s">
        <v>0</v>
      </c>
      <c r="D5239" t="s">
        <v>1</v>
      </c>
      <c r="E5239" s="2" t="s">
        <v>6685</v>
      </c>
      <c r="F5239" t="s">
        <v>1462</v>
      </c>
      <c r="G5239">
        <v>-9.5875000000000004</v>
      </c>
      <c r="H5239">
        <v>16.837499999999999</v>
      </c>
      <c r="I5239">
        <v>-175.63</v>
      </c>
      <c r="J5239">
        <v>9.1395000000000004E-2</v>
      </c>
      <c r="K5239">
        <v>-1.5200000000000001E-4</v>
      </c>
      <c r="L5239">
        <v>1.2664E-2</v>
      </c>
      <c r="M5239">
        <v>2.0598000000000002E-2</v>
      </c>
      <c r="N5239">
        <v>-8.7832159999999995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5.9844970703125E-2</v>
      </c>
      <c r="AD5239">
        <v>-6.77490234375E-3</v>
      </c>
      <c r="AE5239" s="3">
        <v>-5.2857674E-10</v>
      </c>
      <c r="AF5239" s="2" t="s">
        <v>6686</v>
      </c>
      <c r="AG5239">
        <v>59.999873999999998</v>
      </c>
      <c r="AH5239">
        <v>-19.999957999999999</v>
      </c>
      <c r="AI5239">
        <v>-19.999991999999999</v>
      </c>
      <c r="AJ5239">
        <v>-19.999991999999999</v>
      </c>
      <c r="AK5239">
        <v>-19.999991999999999</v>
      </c>
      <c r="AL5239" s="3">
        <v>-5.2857674E-10</v>
      </c>
      <c r="AM5239" t="s">
        <v>39</v>
      </c>
      <c r="AN5239" t="s">
        <v>39</v>
      </c>
      <c r="AO5239" t="s">
        <v>39</v>
      </c>
      <c r="AP5239" t="s">
        <v>39</v>
      </c>
      <c r="AQ5239" t="s">
        <v>39</v>
      </c>
      <c r="AR5239" t="s">
        <v>39</v>
      </c>
      <c r="AS5239" t="s">
        <v>39</v>
      </c>
      <c r="AT5239" t="s">
        <v>39</v>
      </c>
      <c r="AU5239" t="s">
        <v>39</v>
      </c>
      <c r="AV5239" t="s">
        <v>1463</v>
      </c>
    </row>
    <row r="5240" spans="1:48" x14ac:dyDescent="0.25">
      <c r="A5240" s="1">
        <v>45380.961782407408</v>
      </c>
      <c r="B5240">
        <v>671.67100000000005</v>
      </c>
      <c r="C5240" t="s">
        <v>0</v>
      </c>
      <c r="D5240" t="s">
        <v>1</v>
      </c>
      <c r="E5240" s="2" t="s">
        <v>6687</v>
      </c>
      <c r="F5240" t="s">
        <v>1462</v>
      </c>
      <c r="G5240">
        <v>-9.5875000000000004</v>
      </c>
      <c r="H5240">
        <v>16.837499999999999</v>
      </c>
      <c r="I5240">
        <v>-175.63</v>
      </c>
      <c r="J5240">
        <v>9.0479000000000004E-2</v>
      </c>
      <c r="K5240">
        <v>7.3239999999999998E-3</v>
      </c>
      <c r="L5240">
        <v>1.4037000000000001E-2</v>
      </c>
      <c r="M5240">
        <v>2.3955000000000001E-2</v>
      </c>
      <c r="N5240">
        <v>-8.7847399999999993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5.9844970703125E-2</v>
      </c>
      <c r="AD5240">
        <v>-6.77490234375E-3</v>
      </c>
      <c r="AE5240" s="3">
        <v>-4.5038492E-10</v>
      </c>
      <c r="AF5240" s="2" t="s">
        <v>6688</v>
      </c>
      <c r="AG5240">
        <v>59.999890000000001</v>
      </c>
      <c r="AH5240">
        <v>-19.999966000000001</v>
      </c>
      <c r="AI5240">
        <v>-19.999991999999999</v>
      </c>
      <c r="AJ5240">
        <v>-19.999991999999999</v>
      </c>
      <c r="AK5240">
        <v>-19.999991999999999</v>
      </c>
      <c r="AL5240" s="3">
        <v>-4.5038492E-10</v>
      </c>
      <c r="AM5240" t="s">
        <v>39</v>
      </c>
      <c r="AN5240" t="s">
        <v>39</v>
      </c>
      <c r="AO5240" t="s">
        <v>39</v>
      </c>
      <c r="AP5240" t="s">
        <v>39</v>
      </c>
      <c r="AQ5240" t="s">
        <v>39</v>
      </c>
      <c r="AR5240" t="s">
        <v>39</v>
      </c>
      <c r="AS5240" t="s">
        <v>39</v>
      </c>
      <c r="AT5240" t="s">
        <v>39</v>
      </c>
      <c r="AU5240" t="s">
        <v>39</v>
      </c>
      <c r="AV5240" t="s">
        <v>1463</v>
      </c>
    </row>
    <row r="5241" spans="1:48" x14ac:dyDescent="0.25">
      <c r="A5241" s="1">
        <v>45380.961782407408</v>
      </c>
      <c r="B5241">
        <v>930.93</v>
      </c>
      <c r="C5241" t="s">
        <v>0</v>
      </c>
      <c r="D5241" t="s">
        <v>1</v>
      </c>
      <c r="E5241" s="2" t="s">
        <v>6689</v>
      </c>
      <c r="F5241" t="s">
        <v>1462</v>
      </c>
      <c r="G5241">
        <v>-9.5875000000000004</v>
      </c>
      <c r="H5241">
        <v>16.837499999999999</v>
      </c>
      <c r="I5241">
        <v>-175.63</v>
      </c>
      <c r="J5241">
        <v>9.0937000000000004E-2</v>
      </c>
      <c r="K5241">
        <v>2.2889999999999998E-3</v>
      </c>
      <c r="L5241">
        <v>1.3427E-2</v>
      </c>
      <c r="M5241">
        <v>1.9071999999999999E-2</v>
      </c>
      <c r="N5241">
        <v>-8.7861600000000006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5.9844970703125E-2</v>
      </c>
      <c r="AD5241">
        <v>-6.77490234375E-3</v>
      </c>
      <c r="AE5241" s="3">
        <v>-3.8375994000000002E-10</v>
      </c>
      <c r="AF5241" s="2" t="s">
        <v>6690</v>
      </c>
      <c r="AG5241">
        <v>59.999904999999998</v>
      </c>
      <c r="AH5241">
        <v>-19.999970999999999</v>
      </c>
      <c r="AI5241">
        <v>-19.999991999999999</v>
      </c>
      <c r="AJ5241">
        <v>-19.999991999999999</v>
      </c>
      <c r="AK5241">
        <v>-19.999991999999999</v>
      </c>
      <c r="AL5241" s="3">
        <v>-3.8375994000000002E-10</v>
      </c>
      <c r="AM5241" t="s">
        <v>39</v>
      </c>
      <c r="AN5241" t="s">
        <v>39</v>
      </c>
      <c r="AO5241" t="s">
        <v>39</v>
      </c>
      <c r="AP5241" t="s">
        <v>39</v>
      </c>
      <c r="AQ5241" t="s">
        <v>39</v>
      </c>
      <c r="AR5241" t="s">
        <v>39</v>
      </c>
      <c r="AS5241" t="s">
        <v>39</v>
      </c>
      <c r="AT5241" t="s">
        <v>39</v>
      </c>
      <c r="AU5241" t="s">
        <v>39</v>
      </c>
      <c r="AV5241" t="s">
        <v>1463</v>
      </c>
    </row>
    <row r="5242" spans="1:48" x14ac:dyDescent="0.25">
      <c r="A5242" s="1">
        <v>45380.961793981478</v>
      </c>
      <c r="B5242">
        <v>154.154</v>
      </c>
      <c r="C5242" t="s">
        <v>0</v>
      </c>
      <c r="D5242" t="s">
        <v>1</v>
      </c>
      <c r="E5242" s="2" t="s">
        <v>6691</v>
      </c>
      <c r="F5242" t="s">
        <v>1462</v>
      </c>
      <c r="G5242">
        <v>-9.5875000000000004</v>
      </c>
      <c r="H5242">
        <v>16.837499999999999</v>
      </c>
      <c r="I5242">
        <v>-175.63</v>
      </c>
      <c r="J5242">
        <v>8.9564000000000005E-2</v>
      </c>
      <c r="K5242">
        <v>3.509E-3</v>
      </c>
      <c r="L5242">
        <v>1.4037000000000001E-2</v>
      </c>
      <c r="M5242">
        <v>2.2124000000000001E-2</v>
      </c>
      <c r="N5242">
        <v>-8.7870059999999999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5.9844970703125E-2</v>
      </c>
      <c r="AD5242">
        <v>-6.77490234375E-3</v>
      </c>
      <c r="AE5242" s="3">
        <v>-3.2699069999999999E-10</v>
      </c>
      <c r="AF5242" s="2" t="s">
        <v>6692</v>
      </c>
      <c r="AG5242">
        <v>59.999915999999999</v>
      </c>
      <c r="AH5242">
        <v>-19.999974999999999</v>
      </c>
      <c r="AI5242">
        <v>-19.999991999999999</v>
      </c>
      <c r="AJ5242">
        <v>-19.999991999999999</v>
      </c>
      <c r="AK5242">
        <v>-19.999991999999999</v>
      </c>
      <c r="AL5242" s="3">
        <v>-3.2699069999999999E-10</v>
      </c>
      <c r="AM5242" t="s">
        <v>39</v>
      </c>
      <c r="AN5242" t="s">
        <v>39</v>
      </c>
      <c r="AO5242" t="s">
        <v>39</v>
      </c>
      <c r="AP5242" t="s">
        <v>39</v>
      </c>
      <c r="AQ5242" t="s">
        <v>39</v>
      </c>
      <c r="AR5242" t="s">
        <v>39</v>
      </c>
      <c r="AS5242" t="s">
        <v>39</v>
      </c>
      <c r="AT5242" t="s">
        <v>39</v>
      </c>
      <c r="AU5242" t="s">
        <v>39</v>
      </c>
      <c r="AV5242" t="s">
        <v>1463</v>
      </c>
    </row>
    <row r="5243" spans="1:48" x14ac:dyDescent="0.25">
      <c r="A5243" s="1">
        <v>45380.961793981478</v>
      </c>
      <c r="B5243">
        <v>360.36</v>
      </c>
      <c r="C5243" t="s">
        <v>0</v>
      </c>
      <c r="D5243" t="s">
        <v>1</v>
      </c>
      <c r="E5243" s="2" t="s">
        <v>6693</v>
      </c>
      <c r="F5243" t="s">
        <v>1462</v>
      </c>
      <c r="G5243">
        <v>-9.5875000000000004</v>
      </c>
      <c r="H5243">
        <v>16.837499999999999</v>
      </c>
      <c r="I5243">
        <v>-175.63</v>
      </c>
      <c r="J5243">
        <v>9.0327000000000005E-2</v>
      </c>
      <c r="K5243">
        <v>7.6290000000000004E-3</v>
      </c>
      <c r="L5243">
        <v>1.4343E-2</v>
      </c>
      <c r="M5243">
        <v>2.426E-2</v>
      </c>
      <c r="N5243">
        <v>-8.7863509999999998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5.9844970703125E-2</v>
      </c>
      <c r="AD5243">
        <v>-6.77490234375E-3</v>
      </c>
      <c r="AE5243" s="3">
        <v>-2.7861931999999999E-10</v>
      </c>
      <c r="AF5243" s="2" t="s">
        <v>6694</v>
      </c>
      <c r="AG5243">
        <v>59.999924</v>
      </c>
      <c r="AH5243">
        <v>-19.999979</v>
      </c>
      <c r="AI5243">
        <v>-19.999991999999999</v>
      </c>
      <c r="AJ5243">
        <v>-19.999991999999999</v>
      </c>
      <c r="AK5243">
        <v>-19.999991999999999</v>
      </c>
      <c r="AL5243" s="3">
        <v>-2.7861931999999999E-10</v>
      </c>
      <c r="AM5243" t="s">
        <v>39</v>
      </c>
      <c r="AN5243" t="s">
        <v>39</v>
      </c>
      <c r="AO5243" t="s">
        <v>39</v>
      </c>
      <c r="AP5243" t="s">
        <v>39</v>
      </c>
      <c r="AQ5243" t="s">
        <v>39</v>
      </c>
      <c r="AR5243" t="s">
        <v>39</v>
      </c>
      <c r="AS5243" t="s">
        <v>39</v>
      </c>
      <c r="AT5243" t="s">
        <v>39</v>
      </c>
      <c r="AU5243" t="s">
        <v>39</v>
      </c>
      <c r="AV5243" t="s">
        <v>1463</v>
      </c>
    </row>
    <row r="5244" spans="1:48" x14ac:dyDescent="0.25">
      <c r="A5244" s="1">
        <v>45380.961793981478</v>
      </c>
      <c r="B5244">
        <v>583.58299999999997</v>
      </c>
      <c r="C5244" t="s">
        <v>0</v>
      </c>
      <c r="D5244" t="s">
        <v>1</v>
      </c>
      <c r="E5244" s="2" t="s">
        <v>6695</v>
      </c>
      <c r="F5244" t="s">
        <v>1462</v>
      </c>
      <c r="G5244">
        <v>-9.5875000000000004</v>
      </c>
      <c r="H5244">
        <v>16.837499999999999</v>
      </c>
      <c r="I5244">
        <v>-175.63</v>
      </c>
      <c r="J5244">
        <v>9.0021000000000004E-2</v>
      </c>
      <c r="K5244">
        <v>4.5800000000000002E-4</v>
      </c>
      <c r="L5244">
        <v>1.2359E-2</v>
      </c>
      <c r="M5244">
        <v>1.9071999999999999E-2</v>
      </c>
      <c r="N5244">
        <v>-8.7834040000000009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5.9844970703125E-2</v>
      </c>
      <c r="AD5244">
        <v>-6.77490234375E-3</v>
      </c>
      <c r="AE5244" s="3">
        <v>-2.3740345999999998E-10</v>
      </c>
      <c r="AF5244" s="2" t="s">
        <v>6696</v>
      </c>
      <c r="AG5244">
        <v>59.999929999999999</v>
      </c>
      <c r="AH5244">
        <v>-19.999983</v>
      </c>
      <c r="AI5244">
        <v>-19.999991999999999</v>
      </c>
      <c r="AJ5244">
        <v>-19.999991999999999</v>
      </c>
      <c r="AK5244">
        <v>-19.999991999999999</v>
      </c>
      <c r="AL5244" s="3">
        <v>-2.3740345999999998E-10</v>
      </c>
      <c r="AM5244" t="s">
        <v>39</v>
      </c>
      <c r="AN5244" t="s">
        <v>39</v>
      </c>
      <c r="AO5244" t="s">
        <v>39</v>
      </c>
      <c r="AP5244" t="s">
        <v>39</v>
      </c>
      <c r="AQ5244" t="s">
        <v>39</v>
      </c>
      <c r="AR5244" t="s">
        <v>39</v>
      </c>
      <c r="AS5244" t="s">
        <v>39</v>
      </c>
      <c r="AT5244" t="s">
        <v>39</v>
      </c>
      <c r="AU5244" t="s">
        <v>39</v>
      </c>
      <c r="AV5244" t="s">
        <v>1463</v>
      </c>
    </row>
    <row r="5245" spans="1:48" x14ac:dyDescent="0.25">
      <c r="A5245" s="1">
        <v>45380.961793981478</v>
      </c>
      <c r="B5245">
        <v>802.80200000000002</v>
      </c>
      <c r="C5245" t="s">
        <v>0</v>
      </c>
      <c r="D5245" t="s">
        <v>1</v>
      </c>
      <c r="E5245" s="2" t="s">
        <v>6697</v>
      </c>
      <c r="F5245" t="s">
        <v>1462</v>
      </c>
      <c r="G5245">
        <v>-9.5875000000000004</v>
      </c>
      <c r="H5245">
        <v>16.837499999999999</v>
      </c>
      <c r="I5245">
        <v>-175.63</v>
      </c>
      <c r="J5245">
        <v>8.9869000000000004E-2</v>
      </c>
      <c r="K5245">
        <v>4.7299999999999998E-3</v>
      </c>
      <c r="L5245">
        <v>1.3885E-2</v>
      </c>
      <c r="M5245">
        <v>2.5633E-2</v>
      </c>
      <c r="N5245">
        <v>-8.7775020000000001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5.9844970703125E-2</v>
      </c>
      <c r="AD5245">
        <v>-6.77490234375E-3</v>
      </c>
      <c r="AE5245" s="3">
        <v>-2.0228459999999999E-10</v>
      </c>
      <c r="AF5245" s="2" t="s">
        <v>6698</v>
      </c>
      <c r="AG5245">
        <v>59.999940000000002</v>
      </c>
      <c r="AH5245">
        <v>-19.999987000000001</v>
      </c>
      <c r="AI5245">
        <v>-19.999991999999999</v>
      </c>
      <c r="AJ5245">
        <v>-19.999991999999999</v>
      </c>
      <c r="AK5245">
        <v>-19.999991999999999</v>
      </c>
      <c r="AL5245" s="3">
        <v>-2.0228459999999999E-10</v>
      </c>
      <c r="AM5245" t="s">
        <v>39</v>
      </c>
      <c r="AN5245" t="s">
        <v>39</v>
      </c>
      <c r="AO5245" t="s">
        <v>39</v>
      </c>
      <c r="AP5245" t="s">
        <v>39</v>
      </c>
      <c r="AQ5245" t="s">
        <v>39</v>
      </c>
      <c r="AR5245" t="s">
        <v>39</v>
      </c>
      <c r="AS5245" t="s">
        <v>39</v>
      </c>
      <c r="AT5245" t="s">
        <v>39</v>
      </c>
      <c r="AU5245" t="s">
        <v>39</v>
      </c>
      <c r="AV5245" t="s">
        <v>1463</v>
      </c>
    </row>
    <row r="5246" spans="1:48" x14ac:dyDescent="0.25">
      <c r="A5246" s="1">
        <v>45380.961805555555</v>
      </c>
      <c r="B5246" s="2" t="s">
        <v>729</v>
      </c>
      <c r="C5246" t="s">
        <v>0</v>
      </c>
      <c r="D5246" t="s">
        <v>1</v>
      </c>
      <c r="E5246" s="2" t="s">
        <v>6699</v>
      </c>
      <c r="F5246" t="s">
        <v>1462</v>
      </c>
      <c r="G5246">
        <v>-9.5875000000000004</v>
      </c>
      <c r="H5246">
        <v>16.837499999999999</v>
      </c>
      <c r="I5246">
        <v>-175.63</v>
      </c>
      <c r="J5246">
        <v>8.9411000000000004E-2</v>
      </c>
      <c r="K5246">
        <v>5.0350000000000004E-3</v>
      </c>
      <c r="L5246">
        <v>1.3731999999999999E-2</v>
      </c>
      <c r="M5246">
        <v>2.5176E-2</v>
      </c>
      <c r="N5246">
        <v>-8.7681050000000003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5.9844970703125E-2</v>
      </c>
      <c r="AD5246">
        <v>-6.77490234375E-3</v>
      </c>
      <c r="AE5246" s="3">
        <v>-1.7236085E-10</v>
      </c>
      <c r="AF5246" s="2" t="s">
        <v>6700</v>
      </c>
      <c r="AG5246">
        <v>59.999946999999999</v>
      </c>
      <c r="AH5246">
        <v>-19.99999</v>
      </c>
      <c r="AI5246">
        <v>-19.999991999999999</v>
      </c>
      <c r="AJ5246">
        <v>-19.999991999999999</v>
      </c>
      <c r="AK5246">
        <v>-19.999991999999999</v>
      </c>
      <c r="AL5246" s="3">
        <v>-1.7236085E-10</v>
      </c>
      <c r="AM5246" t="s">
        <v>39</v>
      </c>
      <c r="AN5246" t="s">
        <v>39</v>
      </c>
      <c r="AO5246" t="s">
        <v>39</v>
      </c>
      <c r="AP5246" t="s">
        <v>39</v>
      </c>
      <c r="AQ5246" t="s">
        <v>39</v>
      </c>
      <c r="AR5246" t="s">
        <v>39</v>
      </c>
      <c r="AS5246" t="s">
        <v>39</v>
      </c>
      <c r="AT5246" t="s">
        <v>39</v>
      </c>
      <c r="AU5246" t="s">
        <v>39</v>
      </c>
      <c r="AV5246" t="s">
        <v>1463</v>
      </c>
    </row>
    <row r="5247" spans="1:48" x14ac:dyDescent="0.25">
      <c r="A5247" s="1">
        <v>45380.961805555555</v>
      </c>
      <c r="B5247">
        <v>267.267</v>
      </c>
      <c r="C5247" t="s">
        <v>0</v>
      </c>
      <c r="D5247" t="s">
        <v>1</v>
      </c>
      <c r="E5247">
        <v>635.89386224746704</v>
      </c>
      <c r="F5247" t="s">
        <v>1462</v>
      </c>
      <c r="G5247">
        <v>-9.5875000000000004</v>
      </c>
      <c r="H5247">
        <v>16.837499999999999</v>
      </c>
      <c r="I5247">
        <v>-175.63</v>
      </c>
      <c r="J5247">
        <v>8.9869000000000004E-2</v>
      </c>
      <c r="K5247">
        <v>4.7299999999999998E-3</v>
      </c>
      <c r="L5247">
        <v>1.4037000000000001E-2</v>
      </c>
      <c r="M5247">
        <v>2.0292999999999999E-2</v>
      </c>
      <c r="N5247">
        <v>-8.7547750000000004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5.9844970703125E-2</v>
      </c>
      <c r="AD5247">
        <v>-6.77490234375E-3</v>
      </c>
      <c r="AE5247" s="3">
        <v>-1.4686368999999999E-10</v>
      </c>
      <c r="AF5247" s="2" t="s">
        <v>6701</v>
      </c>
      <c r="AG5247">
        <v>59.999954000000002</v>
      </c>
      <c r="AH5247">
        <v>-19.999991999999999</v>
      </c>
      <c r="AI5247">
        <v>-19.999991999999999</v>
      </c>
      <c r="AJ5247">
        <v>-19.999991999999999</v>
      </c>
      <c r="AK5247">
        <v>-19.999991999999999</v>
      </c>
      <c r="AL5247" s="3">
        <v>-1.4686368999999999E-10</v>
      </c>
      <c r="AM5247" t="s">
        <v>39</v>
      </c>
      <c r="AN5247" t="s">
        <v>39</v>
      </c>
      <c r="AO5247" t="s">
        <v>39</v>
      </c>
      <c r="AP5247" t="s">
        <v>39</v>
      </c>
      <c r="AQ5247" t="s">
        <v>39</v>
      </c>
      <c r="AR5247" t="s">
        <v>39</v>
      </c>
      <c r="AS5247" t="s">
        <v>39</v>
      </c>
      <c r="AT5247" t="s">
        <v>39</v>
      </c>
      <c r="AU5247" t="s">
        <v>39</v>
      </c>
      <c r="AV5247" t="s">
        <v>1463</v>
      </c>
    </row>
    <row r="5248" spans="1:48" x14ac:dyDescent="0.25">
      <c r="A5248" s="1">
        <v>45380.961805555555</v>
      </c>
      <c r="B5248">
        <v>474.47399999999999</v>
      </c>
      <c r="C5248" t="s">
        <v>0</v>
      </c>
      <c r="D5248" t="s">
        <v>1</v>
      </c>
      <c r="E5248" s="2" t="s">
        <v>6702</v>
      </c>
      <c r="F5248" t="s">
        <v>1462</v>
      </c>
      <c r="G5248">
        <v>-9.5875000000000004</v>
      </c>
      <c r="H5248">
        <v>16.837499999999999</v>
      </c>
      <c r="I5248">
        <v>-175.63</v>
      </c>
      <c r="J5248">
        <v>8.9106000000000005E-2</v>
      </c>
      <c r="K5248">
        <v>2.2889999999999998E-3</v>
      </c>
      <c r="L5248">
        <v>1.4343E-2</v>
      </c>
      <c r="M5248">
        <v>2.3039E-2</v>
      </c>
      <c r="N5248">
        <v>-8.7371619999999997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5.9844970703125E-2</v>
      </c>
      <c r="AD5248">
        <v>-6.77490234375E-3</v>
      </c>
      <c r="AE5248" s="3">
        <v>-1.2513829999999999E-10</v>
      </c>
      <c r="AF5248" s="2" t="s">
        <v>6703</v>
      </c>
      <c r="AG5248">
        <v>59.999960000000002</v>
      </c>
      <c r="AH5248">
        <v>-19.999991999999999</v>
      </c>
      <c r="AI5248">
        <v>-19.999991999999999</v>
      </c>
      <c r="AJ5248">
        <v>-19.999991999999999</v>
      </c>
      <c r="AK5248">
        <v>-19.999991999999999</v>
      </c>
      <c r="AL5248" s="3">
        <v>-1.2513829999999999E-10</v>
      </c>
      <c r="AM5248" t="s">
        <v>39</v>
      </c>
      <c r="AN5248" t="s">
        <v>39</v>
      </c>
      <c r="AO5248" t="s">
        <v>39</v>
      </c>
      <c r="AP5248" t="s">
        <v>39</v>
      </c>
      <c r="AQ5248" t="s">
        <v>39</v>
      </c>
      <c r="AR5248" t="s">
        <v>39</v>
      </c>
      <c r="AS5248" t="s">
        <v>39</v>
      </c>
      <c r="AT5248" t="s">
        <v>39</v>
      </c>
      <c r="AU5248" t="s">
        <v>39</v>
      </c>
      <c r="AV5248" t="s">
        <v>1463</v>
      </c>
    </row>
    <row r="5249" spans="1:48" x14ac:dyDescent="0.25">
      <c r="A5249" s="1">
        <v>45380.961805555555</v>
      </c>
      <c r="B5249">
        <v>678.678</v>
      </c>
      <c r="C5249" t="s">
        <v>0</v>
      </c>
      <c r="D5249" t="s">
        <v>1</v>
      </c>
      <c r="E5249" s="2" t="s">
        <v>6704</v>
      </c>
      <c r="F5249" t="s">
        <v>1462</v>
      </c>
      <c r="G5249">
        <v>-9.5875000000000004</v>
      </c>
      <c r="H5249">
        <v>16.837499999999999</v>
      </c>
      <c r="I5249">
        <v>-175.63</v>
      </c>
      <c r="J5249">
        <v>8.9411000000000004E-2</v>
      </c>
      <c r="K5249">
        <v>1.0679999999999999E-3</v>
      </c>
      <c r="L5249">
        <v>1.3731999999999999E-2</v>
      </c>
      <c r="M5249">
        <v>1.9377999999999999E-2</v>
      </c>
      <c r="N5249">
        <v>-8.714995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5.9844970703125E-2</v>
      </c>
      <c r="AD5249">
        <v>-6.77490234375E-3</v>
      </c>
      <c r="AE5249" s="3">
        <v>-1.0662672E-10</v>
      </c>
      <c r="AF5249" s="2" t="s">
        <v>6705</v>
      </c>
      <c r="AG5249">
        <v>59.999960000000002</v>
      </c>
      <c r="AH5249">
        <v>-19.999991999999999</v>
      </c>
      <c r="AI5249">
        <v>-19.999991999999999</v>
      </c>
      <c r="AJ5249">
        <v>-19.999991999999999</v>
      </c>
      <c r="AK5249">
        <v>-19.999991999999999</v>
      </c>
      <c r="AL5249" s="3">
        <v>-1.0662672E-10</v>
      </c>
      <c r="AM5249" t="s">
        <v>39</v>
      </c>
      <c r="AN5249" t="s">
        <v>39</v>
      </c>
      <c r="AO5249" t="s">
        <v>39</v>
      </c>
      <c r="AP5249" t="s">
        <v>39</v>
      </c>
      <c r="AQ5249" t="s">
        <v>39</v>
      </c>
      <c r="AR5249" t="s">
        <v>39</v>
      </c>
      <c r="AS5249" t="s">
        <v>39</v>
      </c>
      <c r="AT5249" t="s">
        <v>39</v>
      </c>
      <c r="AU5249" t="s">
        <v>39</v>
      </c>
      <c r="AV5249" t="s">
        <v>1463</v>
      </c>
    </row>
    <row r="5250" spans="1:48" x14ac:dyDescent="0.25">
      <c r="A5250" s="1">
        <v>45380.961805555555</v>
      </c>
      <c r="B5250">
        <v>898.89800000000002</v>
      </c>
      <c r="C5250" t="s">
        <v>0</v>
      </c>
      <c r="D5250" t="s">
        <v>1</v>
      </c>
      <c r="E5250" s="2" t="s">
        <v>6706</v>
      </c>
      <c r="F5250" t="s">
        <v>1462</v>
      </c>
      <c r="G5250">
        <v>-9.5875000000000004</v>
      </c>
      <c r="H5250">
        <v>16.837499999999999</v>
      </c>
      <c r="I5250">
        <v>-175.63</v>
      </c>
      <c r="J5250">
        <v>8.9106000000000005E-2</v>
      </c>
      <c r="K5250">
        <v>4.5800000000000002E-4</v>
      </c>
      <c r="L5250">
        <v>1.1596E-2</v>
      </c>
      <c r="M5250">
        <v>2.1513999999999998E-2</v>
      </c>
      <c r="N5250">
        <v>-8.6880749999999995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5.9844970703125E-2</v>
      </c>
      <c r="AD5250">
        <v>-6.77490234375E-3</v>
      </c>
      <c r="AE5250" s="3">
        <v>-9.0853540000000003E-11</v>
      </c>
      <c r="AF5250" s="2" t="s">
        <v>6707</v>
      </c>
      <c r="AG5250">
        <v>59.999960000000002</v>
      </c>
      <c r="AH5250">
        <v>-19.999991999999999</v>
      </c>
      <c r="AI5250">
        <v>-19.999991999999999</v>
      </c>
      <c r="AJ5250">
        <v>-19.999991999999999</v>
      </c>
      <c r="AK5250">
        <v>-19.999991999999999</v>
      </c>
      <c r="AL5250" s="3">
        <v>-9.0853540000000003E-11</v>
      </c>
      <c r="AM5250" t="s">
        <v>39</v>
      </c>
      <c r="AN5250" t="s">
        <v>39</v>
      </c>
      <c r="AO5250" t="s">
        <v>39</v>
      </c>
      <c r="AP5250" t="s">
        <v>39</v>
      </c>
      <c r="AQ5250" t="s">
        <v>39</v>
      </c>
      <c r="AR5250" t="s">
        <v>39</v>
      </c>
      <c r="AS5250" t="s">
        <v>39</v>
      </c>
      <c r="AT5250" t="s">
        <v>39</v>
      </c>
      <c r="AU5250" t="s">
        <v>39</v>
      </c>
      <c r="AV5250" t="s">
        <v>1463</v>
      </c>
    </row>
    <row r="5251" spans="1:48" x14ac:dyDescent="0.25">
      <c r="A5251" s="1">
        <v>45380.961817129632</v>
      </c>
      <c r="B5251" s="2" t="s">
        <v>56</v>
      </c>
      <c r="C5251" t="s">
        <v>0</v>
      </c>
      <c r="D5251" t="s">
        <v>1</v>
      </c>
      <c r="E5251" s="2" t="s">
        <v>6708</v>
      </c>
      <c r="F5251" t="s">
        <v>1462</v>
      </c>
      <c r="G5251">
        <v>-9.5875000000000004</v>
      </c>
      <c r="H5251">
        <v>16.837499999999999</v>
      </c>
      <c r="I5251">
        <v>-175.63</v>
      </c>
      <c r="J5251">
        <v>8.7122000000000005E-2</v>
      </c>
      <c r="K5251">
        <v>1.3730000000000001E-3</v>
      </c>
      <c r="L5251">
        <v>1.3885E-2</v>
      </c>
      <c r="M5251">
        <v>2.4565E-2</v>
      </c>
      <c r="N5251">
        <v>-8.6562590000000004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5.9844970703125E-2</v>
      </c>
      <c r="AD5251">
        <v>-6.77490234375E-3</v>
      </c>
      <c r="AE5251" s="3">
        <v>-7.7413666000000004E-11</v>
      </c>
      <c r="AF5251" s="2" t="s">
        <v>6709</v>
      </c>
      <c r="AG5251">
        <v>59.999960000000002</v>
      </c>
      <c r="AH5251">
        <v>-19.999991999999999</v>
      </c>
      <c r="AI5251">
        <v>-19.999991999999999</v>
      </c>
      <c r="AJ5251">
        <v>-19.999991999999999</v>
      </c>
      <c r="AK5251">
        <v>-19.999991999999999</v>
      </c>
      <c r="AL5251" s="3">
        <v>-7.7413666000000004E-11</v>
      </c>
      <c r="AM5251" t="s">
        <v>39</v>
      </c>
      <c r="AN5251" t="s">
        <v>39</v>
      </c>
      <c r="AO5251" t="s">
        <v>39</v>
      </c>
      <c r="AP5251" t="s">
        <v>39</v>
      </c>
      <c r="AQ5251" t="s">
        <v>39</v>
      </c>
      <c r="AR5251" t="s">
        <v>39</v>
      </c>
      <c r="AS5251" t="s">
        <v>39</v>
      </c>
      <c r="AT5251" t="s">
        <v>39</v>
      </c>
      <c r="AU5251" t="s">
        <v>39</v>
      </c>
      <c r="AV5251" t="s">
        <v>1463</v>
      </c>
    </row>
    <row r="5252" spans="1:48" x14ac:dyDescent="0.25">
      <c r="A5252" s="1">
        <v>45380.961817129632</v>
      </c>
      <c r="B5252">
        <v>297.29700000000003</v>
      </c>
      <c r="C5252" t="s">
        <v>0</v>
      </c>
      <c r="D5252" t="s">
        <v>1</v>
      </c>
      <c r="E5252" s="2" t="s">
        <v>6710</v>
      </c>
      <c r="F5252" t="s">
        <v>1462</v>
      </c>
      <c r="G5252">
        <v>-9.5875000000000004</v>
      </c>
      <c r="H5252">
        <v>16.837499999999999</v>
      </c>
      <c r="I5252">
        <v>-175.63</v>
      </c>
      <c r="J5252">
        <v>8.9258000000000004E-2</v>
      </c>
      <c r="K5252">
        <v>1.3730000000000001E-3</v>
      </c>
      <c r="L5252">
        <v>1.3731999999999999E-2</v>
      </c>
      <c r="M5252">
        <v>2.0598000000000002E-2</v>
      </c>
      <c r="N5252">
        <v>-8.6194550000000003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5.9844970703125E-2</v>
      </c>
      <c r="AD5252">
        <v>-6.77490234375E-3</v>
      </c>
      <c r="AE5252" s="3">
        <v>-6.5961943999999995E-11</v>
      </c>
      <c r="AF5252" s="2" t="s">
        <v>6711</v>
      </c>
      <c r="AG5252">
        <v>59.999960000000002</v>
      </c>
      <c r="AH5252">
        <v>-19.999991999999999</v>
      </c>
      <c r="AI5252">
        <v>-19.999991999999999</v>
      </c>
      <c r="AJ5252">
        <v>-19.999991999999999</v>
      </c>
      <c r="AK5252">
        <v>-19.999991999999999</v>
      </c>
      <c r="AL5252" s="3">
        <v>-6.5961943999999995E-11</v>
      </c>
      <c r="AM5252" t="s">
        <v>39</v>
      </c>
      <c r="AN5252" t="s">
        <v>39</v>
      </c>
      <c r="AO5252" t="s">
        <v>39</v>
      </c>
      <c r="AP5252" t="s">
        <v>39</v>
      </c>
      <c r="AQ5252" t="s">
        <v>39</v>
      </c>
      <c r="AR5252" t="s">
        <v>39</v>
      </c>
      <c r="AS5252" t="s">
        <v>39</v>
      </c>
      <c r="AT5252" t="s">
        <v>39</v>
      </c>
      <c r="AU5252" t="s">
        <v>39</v>
      </c>
      <c r="AV5252" t="s">
        <v>1463</v>
      </c>
    </row>
    <row r="5253" spans="1:48" x14ac:dyDescent="0.25">
      <c r="A5253" s="1">
        <v>45380.961817129632</v>
      </c>
      <c r="B5253">
        <v>506.50599999999997</v>
      </c>
      <c r="C5253" t="s">
        <v>0</v>
      </c>
      <c r="D5253" t="s">
        <v>1</v>
      </c>
      <c r="E5253" s="2" t="s">
        <v>6712</v>
      </c>
      <c r="F5253" t="s">
        <v>1462</v>
      </c>
      <c r="G5253">
        <v>-9.5875000000000004</v>
      </c>
      <c r="H5253">
        <v>16.837499999999999</v>
      </c>
      <c r="I5253">
        <v>-175.63</v>
      </c>
      <c r="J5253">
        <v>8.8953000000000004E-2</v>
      </c>
      <c r="K5253">
        <v>1.3730000000000001E-3</v>
      </c>
      <c r="L5253">
        <v>1.4037000000000001E-2</v>
      </c>
      <c r="M5253">
        <v>2.0903000000000001E-2</v>
      </c>
      <c r="N5253">
        <v>-8.5776190000000003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5.9844970703125E-2</v>
      </c>
      <c r="AD5253">
        <v>-6.77490234375E-3</v>
      </c>
      <c r="AE5253" s="3">
        <v>-5.6204260000000001E-11</v>
      </c>
      <c r="AF5253" s="2" t="s">
        <v>6713</v>
      </c>
      <c r="AG5253">
        <v>59.999960000000002</v>
      </c>
      <c r="AH5253">
        <v>-19.999991999999999</v>
      </c>
      <c r="AI5253">
        <v>-19.999991999999999</v>
      </c>
      <c r="AJ5253">
        <v>-19.999991999999999</v>
      </c>
      <c r="AK5253">
        <v>-19.999991999999999</v>
      </c>
      <c r="AL5253" s="3">
        <v>-5.6204260000000001E-11</v>
      </c>
      <c r="AM5253" t="s">
        <v>39</v>
      </c>
      <c r="AN5253" t="s">
        <v>39</v>
      </c>
      <c r="AO5253" t="s">
        <v>39</v>
      </c>
      <c r="AP5253" t="s">
        <v>39</v>
      </c>
      <c r="AQ5253" t="s">
        <v>39</v>
      </c>
      <c r="AR5253" t="s">
        <v>39</v>
      </c>
      <c r="AS5253" t="s">
        <v>39</v>
      </c>
      <c r="AT5253" t="s">
        <v>39</v>
      </c>
      <c r="AU5253" t="s">
        <v>39</v>
      </c>
      <c r="AV5253" t="s">
        <v>1463</v>
      </c>
    </row>
    <row r="5254" spans="1:48" x14ac:dyDescent="0.25">
      <c r="A5254" s="1">
        <v>45380.961817129632</v>
      </c>
      <c r="B5254">
        <v>697.697</v>
      </c>
      <c r="C5254" t="s">
        <v>0</v>
      </c>
      <c r="D5254" t="s">
        <v>1</v>
      </c>
      <c r="E5254" s="2" t="s">
        <v>6714</v>
      </c>
      <c r="F5254" t="s">
        <v>1462</v>
      </c>
      <c r="G5254">
        <v>-9.5875000000000004</v>
      </c>
      <c r="H5254">
        <v>16.837499999999999</v>
      </c>
      <c r="I5254">
        <v>-175.63</v>
      </c>
      <c r="J5254">
        <v>8.6512000000000006E-2</v>
      </c>
      <c r="K5254">
        <v>1.9840000000000001E-3</v>
      </c>
      <c r="L5254">
        <v>1.2054E-2</v>
      </c>
      <c r="M5254">
        <v>2.1208000000000001E-2</v>
      </c>
      <c r="N5254">
        <v>-8.530742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5.9844970703125E-2</v>
      </c>
      <c r="AD5254">
        <v>-6.77490234375E-3</v>
      </c>
      <c r="AE5254" s="3">
        <v>-4.7890022000000002E-11</v>
      </c>
      <c r="AF5254" s="2" t="s">
        <v>6715</v>
      </c>
      <c r="AG5254">
        <v>59.999960000000002</v>
      </c>
      <c r="AH5254">
        <v>-19.999991999999999</v>
      </c>
      <c r="AI5254">
        <v>-19.999991999999999</v>
      </c>
      <c r="AJ5254">
        <v>-19.999991999999999</v>
      </c>
      <c r="AK5254">
        <v>-19.999991999999999</v>
      </c>
      <c r="AL5254" s="3">
        <v>-4.7890022000000002E-11</v>
      </c>
      <c r="AM5254" t="s">
        <v>39</v>
      </c>
      <c r="AN5254" t="s">
        <v>39</v>
      </c>
      <c r="AO5254" t="s">
        <v>39</v>
      </c>
      <c r="AP5254" t="s">
        <v>39</v>
      </c>
      <c r="AQ5254" t="s">
        <v>39</v>
      </c>
      <c r="AR5254" t="s">
        <v>39</v>
      </c>
      <c r="AS5254" t="s">
        <v>39</v>
      </c>
      <c r="AT5254" t="s">
        <v>39</v>
      </c>
      <c r="AU5254" t="s">
        <v>39</v>
      </c>
      <c r="AV5254" t="s">
        <v>1463</v>
      </c>
    </row>
    <row r="5255" spans="1:48" x14ac:dyDescent="0.25">
      <c r="A5255" s="1">
        <v>45380.961817129632</v>
      </c>
      <c r="B5255">
        <v>905.90499999999997</v>
      </c>
      <c r="C5255" t="s">
        <v>0</v>
      </c>
      <c r="D5255" t="s">
        <v>1</v>
      </c>
      <c r="E5255" s="2" t="s">
        <v>6716</v>
      </c>
      <c r="F5255" t="s">
        <v>1462</v>
      </c>
      <c r="G5255">
        <v>-9.5875000000000004</v>
      </c>
      <c r="H5255">
        <v>16.837499999999999</v>
      </c>
      <c r="I5255">
        <v>-175.63</v>
      </c>
      <c r="J5255">
        <v>8.5597000000000006E-2</v>
      </c>
      <c r="K5255">
        <v>3.2039999999999998E-3</v>
      </c>
      <c r="L5255">
        <v>1.3427E-2</v>
      </c>
      <c r="M5255">
        <v>1.8766999999999999E-2</v>
      </c>
      <c r="N5255">
        <v>-8.4788499999999996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5.9844970703125E-2</v>
      </c>
      <c r="AD5255">
        <v>-6.77490234375E-3</v>
      </c>
      <c r="AE5255" s="3">
        <v>-4.0805699999999998E-11</v>
      </c>
      <c r="AF5255" s="2" t="s">
        <v>6717</v>
      </c>
      <c r="AG5255">
        <v>59.999960000000002</v>
      </c>
      <c r="AH5255">
        <v>-19.999991999999999</v>
      </c>
      <c r="AI5255">
        <v>-19.999991999999999</v>
      </c>
      <c r="AJ5255">
        <v>-19.999991999999999</v>
      </c>
      <c r="AK5255">
        <v>-19.999991999999999</v>
      </c>
      <c r="AL5255" s="3">
        <v>-4.0805699999999998E-11</v>
      </c>
      <c r="AM5255" t="s">
        <v>39</v>
      </c>
      <c r="AN5255" t="s">
        <v>39</v>
      </c>
      <c r="AO5255" t="s">
        <v>39</v>
      </c>
      <c r="AP5255" t="s">
        <v>39</v>
      </c>
      <c r="AQ5255" t="s">
        <v>39</v>
      </c>
      <c r="AR5255" t="s">
        <v>39</v>
      </c>
      <c r="AS5255" t="s">
        <v>39</v>
      </c>
      <c r="AT5255" t="s">
        <v>39</v>
      </c>
      <c r="AU5255" t="s">
        <v>39</v>
      </c>
      <c r="AV5255" t="s">
        <v>1463</v>
      </c>
    </row>
    <row r="5256" spans="1:48" x14ac:dyDescent="0.25">
      <c r="A5256" s="1">
        <v>45380.961828703701</v>
      </c>
      <c r="B5256">
        <v>129.12899999999999</v>
      </c>
      <c r="C5256" t="s">
        <v>0</v>
      </c>
      <c r="D5256" t="s">
        <v>1</v>
      </c>
      <c r="E5256" s="2" t="s">
        <v>6718</v>
      </c>
      <c r="F5256" t="s">
        <v>1462</v>
      </c>
      <c r="G5256">
        <v>-9.5875000000000004</v>
      </c>
      <c r="H5256">
        <v>16.837499999999999</v>
      </c>
      <c r="I5256">
        <v>-175.63</v>
      </c>
      <c r="J5256">
        <v>8.5139000000000006E-2</v>
      </c>
      <c r="K5256">
        <v>3.967E-3</v>
      </c>
      <c r="L5256">
        <v>1.2817E-2</v>
      </c>
      <c r="M5256">
        <v>2.1819000000000002E-2</v>
      </c>
      <c r="N5256">
        <v>-8.4219919999999995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5.9844970703125E-2</v>
      </c>
      <c r="AD5256">
        <v>-6.77490234375E-3</v>
      </c>
      <c r="AE5256" s="3">
        <v>-3.4769354000000002E-11</v>
      </c>
      <c r="AF5256" s="2" t="s">
        <v>6719</v>
      </c>
      <c r="AG5256">
        <v>59.999960000000002</v>
      </c>
      <c r="AH5256">
        <v>-19.999991999999999</v>
      </c>
      <c r="AI5256">
        <v>-19.999991999999999</v>
      </c>
      <c r="AJ5256">
        <v>-19.999991999999999</v>
      </c>
      <c r="AK5256">
        <v>-19.999991999999999</v>
      </c>
      <c r="AL5256" s="3">
        <v>-3.4769354000000002E-11</v>
      </c>
      <c r="AM5256" t="s">
        <v>39</v>
      </c>
      <c r="AN5256" t="s">
        <v>39</v>
      </c>
      <c r="AO5256" t="s">
        <v>39</v>
      </c>
      <c r="AP5256" t="s">
        <v>39</v>
      </c>
      <c r="AQ5256" t="s">
        <v>39</v>
      </c>
      <c r="AR5256" t="s">
        <v>39</v>
      </c>
      <c r="AS5256" t="s">
        <v>39</v>
      </c>
      <c r="AT5256" t="s">
        <v>39</v>
      </c>
      <c r="AU5256" t="s">
        <v>39</v>
      </c>
      <c r="AV5256" t="s">
        <v>1463</v>
      </c>
    </row>
    <row r="5257" spans="1:48" x14ac:dyDescent="0.25">
      <c r="A5257" s="1">
        <v>45380.961828703701</v>
      </c>
      <c r="B5257">
        <v>368.36799999999999</v>
      </c>
      <c r="C5257" t="s">
        <v>0</v>
      </c>
      <c r="D5257" t="s">
        <v>1</v>
      </c>
      <c r="E5257" s="2" t="s">
        <v>6720</v>
      </c>
      <c r="F5257" t="s">
        <v>1462</v>
      </c>
      <c r="G5257">
        <v>-9.5875000000000004</v>
      </c>
      <c r="H5257">
        <v>16.837499999999999</v>
      </c>
      <c r="I5257">
        <v>-175.63</v>
      </c>
      <c r="J5257">
        <v>8.8648000000000005E-2</v>
      </c>
      <c r="K5257">
        <v>6.4079999999999996E-3</v>
      </c>
      <c r="L5257">
        <v>1.1749000000000001E-2</v>
      </c>
      <c r="M5257">
        <v>2.2429000000000001E-2</v>
      </c>
      <c r="N5257">
        <v>-8.3602430000000005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5.9844970703125E-2</v>
      </c>
      <c r="AD5257">
        <v>-6.77490234375E-3</v>
      </c>
      <c r="AE5257" s="3">
        <v>-2.9625957999999998E-11</v>
      </c>
      <c r="AF5257" s="2" t="s">
        <v>6721</v>
      </c>
      <c r="AG5257">
        <v>59.999960000000002</v>
      </c>
      <c r="AH5257">
        <v>-19.999991999999999</v>
      </c>
      <c r="AI5257">
        <v>-19.999991999999999</v>
      </c>
      <c r="AJ5257">
        <v>-19.999991999999999</v>
      </c>
      <c r="AK5257">
        <v>-19.999991999999999</v>
      </c>
      <c r="AL5257" s="3">
        <v>-2.9625957999999998E-11</v>
      </c>
      <c r="AM5257" t="s">
        <v>39</v>
      </c>
      <c r="AN5257" t="s">
        <v>39</v>
      </c>
      <c r="AO5257" t="s">
        <v>39</v>
      </c>
      <c r="AP5257" t="s">
        <v>39</v>
      </c>
      <c r="AQ5257" t="s">
        <v>39</v>
      </c>
      <c r="AR5257" t="s">
        <v>39</v>
      </c>
      <c r="AS5257" t="s">
        <v>39</v>
      </c>
      <c r="AT5257" t="s">
        <v>39</v>
      </c>
      <c r="AU5257" t="s">
        <v>39</v>
      </c>
      <c r="AV5257" t="s">
        <v>1463</v>
      </c>
    </row>
    <row r="5258" spans="1:48" x14ac:dyDescent="0.25">
      <c r="A5258" s="1">
        <v>45380.961828703701</v>
      </c>
      <c r="B5258">
        <v>592.59199999999998</v>
      </c>
      <c r="C5258" t="s">
        <v>0</v>
      </c>
      <c r="D5258" t="s">
        <v>1</v>
      </c>
      <c r="E5258">
        <v>638.21973395347595</v>
      </c>
      <c r="F5258" t="s">
        <v>1462</v>
      </c>
      <c r="G5258">
        <v>-9.5875000000000004</v>
      </c>
      <c r="H5258">
        <v>16.837499999999999</v>
      </c>
      <c r="I5258">
        <v>-175.63</v>
      </c>
      <c r="J5258">
        <v>8.4681000000000006E-2</v>
      </c>
      <c r="K5258">
        <v>2.2889999999999998E-3</v>
      </c>
      <c r="L5258">
        <v>1.3122E-2</v>
      </c>
      <c r="M5258">
        <v>1.7547E-2</v>
      </c>
      <c r="N5258">
        <v>-8.2936969999999999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5.9844970703125E-2</v>
      </c>
      <c r="AD5258">
        <v>-6.77490234375E-3</v>
      </c>
      <c r="AE5258" s="3">
        <v>-2.5243420000000002E-11</v>
      </c>
      <c r="AF5258" s="2" t="s">
        <v>6722</v>
      </c>
      <c r="AG5258">
        <v>59.999960000000002</v>
      </c>
      <c r="AH5258">
        <v>-19.999991999999999</v>
      </c>
      <c r="AI5258">
        <v>-19.999991999999999</v>
      </c>
      <c r="AJ5258">
        <v>-19.999991999999999</v>
      </c>
      <c r="AK5258">
        <v>-19.999991999999999</v>
      </c>
      <c r="AL5258" s="3">
        <v>-2.5243420000000002E-11</v>
      </c>
      <c r="AM5258" t="s">
        <v>39</v>
      </c>
      <c r="AN5258" t="s">
        <v>39</v>
      </c>
      <c r="AO5258" t="s">
        <v>39</v>
      </c>
      <c r="AP5258" t="s">
        <v>39</v>
      </c>
      <c r="AQ5258" t="s">
        <v>39</v>
      </c>
      <c r="AR5258" t="s">
        <v>39</v>
      </c>
      <c r="AS5258" t="s">
        <v>39</v>
      </c>
      <c r="AT5258" t="s">
        <v>39</v>
      </c>
      <c r="AU5258" t="s">
        <v>39</v>
      </c>
      <c r="AV5258" t="s">
        <v>1463</v>
      </c>
    </row>
    <row r="5259" spans="1:48" x14ac:dyDescent="0.25">
      <c r="A5259" s="1">
        <v>45380.961828703701</v>
      </c>
      <c r="B5259">
        <v>799.79899999999998</v>
      </c>
      <c r="C5259" t="s">
        <v>0</v>
      </c>
      <c r="D5259" t="s">
        <v>1</v>
      </c>
      <c r="E5259" s="2" t="s">
        <v>6723</v>
      </c>
      <c r="F5259" t="s">
        <v>1462</v>
      </c>
      <c r="G5259">
        <v>-9.5875000000000004</v>
      </c>
      <c r="H5259">
        <v>16.837499999999999</v>
      </c>
      <c r="I5259">
        <v>-175.63</v>
      </c>
      <c r="J5259">
        <v>8.3765999999999993E-2</v>
      </c>
      <c r="K5259">
        <v>6.4079999999999996E-3</v>
      </c>
      <c r="L5259">
        <v>1.3427E-2</v>
      </c>
      <c r="M5259">
        <v>2.1208000000000001E-2</v>
      </c>
      <c r="N5259">
        <v>-8.2224609999999991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5.9844970703125E-2</v>
      </c>
      <c r="AD5259">
        <v>-6.77490234375E-3</v>
      </c>
      <c r="AE5259" s="3">
        <v>-2.1509187000000001E-11</v>
      </c>
      <c r="AF5259" s="2" t="s">
        <v>6724</v>
      </c>
      <c r="AG5259">
        <v>59.999960000000002</v>
      </c>
      <c r="AH5259">
        <v>-19.999991999999999</v>
      </c>
      <c r="AI5259">
        <v>-19.999991999999999</v>
      </c>
      <c r="AJ5259">
        <v>-19.999991999999999</v>
      </c>
      <c r="AK5259">
        <v>-19.999991999999999</v>
      </c>
      <c r="AL5259" s="3">
        <v>-2.1509187000000001E-11</v>
      </c>
      <c r="AM5259" t="s">
        <v>39</v>
      </c>
      <c r="AN5259" t="s">
        <v>39</v>
      </c>
      <c r="AO5259" t="s">
        <v>39</v>
      </c>
      <c r="AP5259" t="s">
        <v>39</v>
      </c>
      <c r="AQ5259" t="s">
        <v>39</v>
      </c>
      <c r="AR5259" t="s">
        <v>39</v>
      </c>
      <c r="AS5259" t="s">
        <v>39</v>
      </c>
      <c r="AT5259" t="s">
        <v>39</v>
      </c>
      <c r="AU5259" t="s">
        <v>39</v>
      </c>
      <c r="AV5259" t="s">
        <v>1463</v>
      </c>
    </row>
    <row r="5260" spans="1:48" x14ac:dyDescent="0.25">
      <c r="A5260" s="1">
        <v>45380.961840277778</v>
      </c>
      <c r="B5260" s="2" t="s">
        <v>1022</v>
      </c>
      <c r="C5260" t="s">
        <v>0</v>
      </c>
      <c r="D5260" t="s">
        <v>1</v>
      </c>
      <c r="E5260" s="2" t="s">
        <v>6725</v>
      </c>
      <c r="F5260" t="s">
        <v>1462</v>
      </c>
      <c r="G5260">
        <v>-9.5875000000000004</v>
      </c>
      <c r="H5260">
        <v>16.837499999999999</v>
      </c>
      <c r="I5260">
        <v>-175.63</v>
      </c>
      <c r="J5260">
        <v>8.8038000000000005E-2</v>
      </c>
      <c r="K5260">
        <v>8.2389999999999998E-3</v>
      </c>
      <c r="L5260">
        <v>1.4037000000000001E-2</v>
      </c>
      <c r="M5260">
        <v>2.5786E-2</v>
      </c>
      <c r="N5260">
        <v>-8.1466560000000001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5.9844970703125E-2</v>
      </c>
      <c r="AD5260">
        <v>-6.77490234375E-3</v>
      </c>
      <c r="AE5260" s="3">
        <v>-1.8327354000000001E-11</v>
      </c>
      <c r="AF5260" s="2" t="s">
        <v>6726</v>
      </c>
      <c r="AG5260">
        <v>59.999960000000002</v>
      </c>
      <c r="AH5260">
        <v>-19.999991999999999</v>
      </c>
      <c r="AI5260">
        <v>-19.999991999999999</v>
      </c>
      <c r="AJ5260">
        <v>-19.999991999999999</v>
      </c>
      <c r="AK5260">
        <v>-19.999991999999999</v>
      </c>
      <c r="AL5260" s="3">
        <v>-1.8327354000000001E-11</v>
      </c>
      <c r="AM5260" t="s">
        <v>39</v>
      </c>
      <c r="AN5260" t="s">
        <v>39</v>
      </c>
      <c r="AO5260" t="s">
        <v>39</v>
      </c>
      <c r="AP5260" t="s">
        <v>39</v>
      </c>
      <c r="AQ5260" t="s">
        <v>39</v>
      </c>
      <c r="AR5260" t="s">
        <v>39</v>
      </c>
      <c r="AS5260" t="s">
        <v>39</v>
      </c>
      <c r="AT5260" t="s">
        <v>39</v>
      </c>
      <c r="AU5260" t="s">
        <v>39</v>
      </c>
      <c r="AV5260" t="s">
        <v>1463</v>
      </c>
    </row>
    <row r="5261" spans="1:48" x14ac:dyDescent="0.25">
      <c r="A5261" s="1">
        <v>45380.961840277778</v>
      </c>
      <c r="B5261">
        <v>241.24100000000001</v>
      </c>
      <c r="C5261" t="s">
        <v>0</v>
      </c>
      <c r="D5261" t="s">
        <v>1</v>
      </c>
      <c r="E5261" s="2" t="s">
        <v>6727</v>
      </c>
      <c r="F5261" t="s">
        <v>1462</v>
      </c>
      <c r="G5261">
        <v>-9.5875000000000004</v>
      </c>
      <c r="H5261">
        <v>16.837499999999999</v>
      </c>
      <c r="I5261">
        <v>-175.63</v>
      </c>
      <c r="J5261">
        <v>8.5291000000000006E-2</v>
      </c>
      <c r="K5261">
        <v>4.4250000000000001E-3</v>
      </c>
      <c r="L5261">
        <v>1.3885E-2</v>
      </c>
      <c r="M5261">
        <v>2.2277000000000002E-2</v>
      </c>
      <c r="N5261">
        <v>-8.0664110000000004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5.9844970703125E-2</v>
      </c>
      <c r="AD5261">
        <v>-6.77490234375E-3</v>
      </c>
      <c r="AE5261" s="3">
        <v>-1.5616207999999999E-11</v>
      </c>
      <c r="AF5261" s="2" t="s">
        <v>6728</v>
      </c>
      <c r="AG5261">
        <v>59.999960000000002</v>
      </c>
      <c r="AH5261">
        <v>-19.999991999999999</v>
      </c>
      <c r="AI5261">
        <v>-19.999991999999999</v>
      </c>
      <c r="AJ5261">
        <v>-19.999991999999999</v>
      </c>
      <c r="AK5261">
        <v>-19.999991999999999</v>
      </c>
      <c r="AL5261" s="3">
        <v>-1.5616207999999999E-11</v>
      </c>
      <c r="AM5261" t="s">
        <v>39</v>
      </c>
      <c r="AN5261" t="s">
        <v>39</v>
      </c>
      <c r="AO5261" t="s">
        <v>39</v>
      </c>
      <c r="AP5261" t="s">
        <v>39</v>
      </c>
      <c r="AQ5261" t="s">
        <v>39</v>
      </c>
      <c r="AR5261" t="s">
        <v>39</v>
      </c>
      <c r="AS5261" t="s">
        <v>39</v>
      </c>
      <c r="AT5261" t="s">
        <v>39</v>
      </c>
      <c r="AU5261" t="s">
        <v>39</v>
      </c>
      <c r="AV5261" t="s">
        <v>1463</v>
      </c>
    </row>
    <row r="5262" spans="1:48" x14ac:dyDescent="0.25">
      <c r="A5262" s="1">
        <v>45380.961840277778</v>
      </c>
      <c r="B5262">
        <v>479.47899999999998</v>
      </c>
      <c r="C5262" t="s">
        <v>0</v>
      </c>
      <c r="D5262" t="s">
        <v>1</v>
      </c>
      <c r="E5262" s="2" t="s">
        <v>6729</v>
      </c>
      <c r="F5262" t="s">
        <v>1462</v>
      </c>
      <c r="G5262">
        <v>-9.5875000000000004</v>
      </c>
      <c r="H5262">
        <v>16.837499999999999</v>
      </c>
      <c r="I5262">
        <v>-175.63</v>
      </c>
      <c r="J5262">
        <v>8.8343000000000005E-2</v>
      </c>
      <c r="K5262">
        <v>4.2719999999999998E-3</v>
      </c>
      <c r="L5262">
        <v>1.3427E-2</v>
      </c>
      <c r="M5262">
        <v>2.5633E-2</v>
      </c>
      <c r="N5262">
        <v>-7.9818680000000004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5.9844970703125E-2</v>
      </c>
      <c r="AD5262">
        <v>-6.77490234375E-3</v>
      </c>
      <c r="AE5262" s="3">
        <v>-1.3306118E-11</v>
      </c>
      <c r="AF5262" s="2" t="s">
        <v>6730</v>
      </c>
      <c r="AG5262">
        <v>59.999960000000002</v>
      </c>
      <c r="AH5262">
        <v>-19.999991999999999</v>
      </c>
      <c r="AI5262">
        <v>-19.999991999999999</v>
      </c>
      <c r="AJ5262">
        <v>-19.999991999999999</v>
      </c>
      <c r="AK5262">
        <v>-19.999991999999999</v>
      </c>
      <c r="AL5262" s="3">
        <v>-1.3306118E-11</v>
      </c>
      <c r="AM5262" t="s">
        <v>39</v>
      </c>
      <c r="AN5262" t="s">
        <v>39</v>
      </c>
      <c r="AO5262" t="s">
        <v>39</v>
      </c>
      <c r="AP5262" t="s">
        <v>39</v>
      </c>
      <c r="AQ5262" t="s">
        <v>39</v>
      </c>
      <c r="AR5262" t="s">
        <v>39</v>
      </c>
      <c r="AS5262" t="s">
        <v>39</v>
      </c>
      <c r="AT5262" t="s">
        <v>39</v>
      </c>
      <c r="AU5262" t="s">
        <v>39</v>
      </c>
      <c r="AV5262" t="s">
        <v>1463</v>
      </c>
    </row>
    <row r="5263" spans="1:48" x14ac:dyDescent="0.25">
      <c r="A5263" s="1">
        <v>45380.961840277778</v>
      </c>
      <c r="B5263">
        <v>687.68700000000001</v>
      </c>
      <c r="C5263" t="s">
        <v>0</v>
      </c>
      <c r="D5263" t="s">
        <v>1</v>
      </c>
      <c r="E5263" s="2" t="s">
        <v>6731</v>
      </c>
      <c r="F5263" t="s">
        <v>1462</v>
      </c>
      <c r="G5263">
        <v>-9.5875000000000004</v>
      </c>
      <c r="H5263">
        <v>16.837499999999999</v>
      </c>
      <c r="I5263">
        <v>-175.63</v>
      </c>
      <c r="J5263">
        <v>8.8343000000000005E-2</v>
      </c>
      <c r="K5263">
        <v>1.9840000000000001E-3</v>
      </c>
      <c r="L5263">
        <v>1.1901E-2</v>
      </c>
      <c r="M5263">
        <v>2.0292999999999999E-2</v>
      </c>
      <c r="N5263">
        <v>-7.8931690000000003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5.9844970703125E-2</v>
      </c>
      <c r="AD5263">
        <v>-6.77490234375E-3</v>
      </c>
      <c r="AE5263" s="3">
        <v>-1.1337758E-11</v>
      </c>
      <c r="AF5263" s="2" t="s">
        <v>6732</v>
      </c>
      <c r="AG5263">
        <v>59.999960000000002</v>
      </c>
      <c r="AH5263">
        <v>-19.999991999999999</v>
      </c>
      <c r="AI5263">
        <v>-19.999991999999999</v>
      </c>
      <c r="AJ5263">
        <v>-19.999991999999999</v>
      </c>
      <c r="AK5263">
        <v>-19.999991999999999</v>
      </c>
      <c r="AL5263" s="3">
        <v>-1.1337758E-11</v>
      </c>
      <c r="AM5263" t="s">
        <v>39</v>
      </c>
      <c r="AN5263" t="s">
        <v>39</v>
      </c>
      <c r="AO5263" t="s">
        <v>39</v>
      </c>
      <c r="AP5263" t="s">
        <v>39</v>
      </c>
      <c r="AQ5263" t="s">
        <v>39</v>
      </c>
      <c r="AR5263" t="s">
        <v>39</v>
      </c>
      <c r="AS5263" t="s">
        <v>39</v>
      </c>
      <c r="AT5263" t="s">
        <v>39</v>
      </c>
      <c r="AU5263" t="s">
        <v>39</v>
      </c>
      <c r="AV5263" t="s">
        <v>1463</v>
      </c>
    </row>
    <row r="5264" spans="1:48" x14ac:dyDescent="0.25">
      <c r="A5264" s="1">
        <v>45380.961840277778</v>
      </c>
      <c r="B5264">
        <v>891.89099999999996</v>
      </c>
      <c r="C5264" t="s">
        <v>0</v>
      </c>
      <c r="D5264" t="s">
        <v>1</v>
      </c>
      <c r="E5264" s="2" t="s">
        <v>6733</v>
      </c>
      <c r="F5264" t="s">
        <v>1462</v>
      </c>
      <c r="G5264">
        <v>-9.5875000000000004</v>
      </c>
      <c r="H5264">
        <v>16.837499999999999</v>
      </c>
      <c r="I5264">
        <v>-175.63</v>
      </c>
      <c r="J5264">
        <v>8.4986000000000006E-2</v>
      </c>
      <c r="K5264">
        <v>3.8149999999999998E-3</v>
      </c>
      <c r="L5264">
        <v>1.4189999999999999E-2</v>
      </c>
      <c r="M5264">
        <v>2.2429000000000001E-2</v>
      </c>
      <c r="N5264">
        <v>-7.8004619999999996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5.9844970703125E-2</v>
      </c>
      <c r="AD5264">
        <v>-6.77490234375E-3</v>
      </c>
      <c r="AE5264" s="3">
        <v>-9.6605749999999996E-12</v>
      </c>
      <c r="AF5264" s="2" t="s">
        <v>6734</v>
      </c>
      <c r="AG5264">
        <v>59.999960000000002</v>
      </c>
      <c r="AH5264">
        <v>-19.999991999999999</v>
      </c>
      <c r="AI5264">
        <v>-19.999991999999999</v>
      </c>
      <c r="AJ5264">
        <v>-19.999991999999999</v>
      </c>
      <c r="AK5264">
        <v>-19.999991999999999</v>
      </c>
      <c r="AL5264" s="3">
        <v>-9.6605749999999996E-12</v>
      </c>
      <c r="AM5264" t="s">
        <v>39</v>
      </c>
      <c r="AN5264" t="s">
        <v>39</v>
      </c>
      <c r="AO5264" t="s">
        <v>39</v>
      </c>
      <c r="AP5264" t="s">
        <v>39</v>
      </c>
      <c r="AQ5264" t="s">
        <v>39</v>
      </c>
      <c r="AR5264" t="s">
        <v>39</v>
      </c>
      <c r="AS5264" t="s">
        <v>39</v>
      </c>
      <c r="AT5264" t="s">
        <v>39</v>
      </c>
      <c r="AU5264" t="s">
        <v>39</v>
      </c>
      <c r="AV5264" t="s">
        <v>1463</v>
      </c>
    </row>
    <row r="5265" spans="1:48" x14ac:dyDescent="0.25">
      <c r="A5265" s="1">
        <v>45380.961851851855</v>
      </c>
      <c r="B5265" s="2" t="s">
        <v>3576</v>
      </c>
      <c r="C5265" t="s">
        <v>0</v>
      </c>
      <c r="D5265" t="s">
        <v>1</v>
      </c>
      <c r="E5265" s="2" t="s">
        <v>6735</v>
      </c>
      <c r="F5265" t="s">
        <v>1462</v>
      </c>
      <c r="G5265">
        <v>-9.5875000000000004</v>
      </c>
      <c r="H5265">
        <v>16.837499999999999</v>
      </c>
      <c r="I5265">
        <v>-175.63</v>
      </c>
      <c r="J5265">
        <v>8.2239999999999994E-2</v>
      </c>
      <c r="K5265">
        <v>2.594E-3</v>
      </c>
      <c r="L5265">
        <v>1.2359E-2</v>
      </c>
      <c r="M5265">
        <v>2.4413000000000001E-2</v>
      </c>
      <c r="N5265">
        <v>-7.7038970000000004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5.9844970703125E-2</v>
      </c>
      <c r="AD5265">
        <v>-6.77490234375E-3</v>
      </c>
      <c r="AE5265" s="3">
        <v>-8.2314959999999995E-12</v>
      </c>
      <c r="AF5265" s="2" t="s">
        <v>6736</v>
      </c>
      <c r="AG5265">
        <v>59.999960000000002</v>
      </c>
      <c r="AH5265">
        <v>-19.999991999999999</v>
      </c>
      <c r="AI5265">
        <v>-19.999991999999999</v>
      </c>
      <c r="AJ5265">
        <v>-19.999991999999999</v>
      </c>
      <c r="AK5265">
        <v>-19.999991999999999</v>
      </c>
      <c r="AL5265" s="3">
        <v>-8.2314959999999995E-12</v>
      </c>
      <c r="AM5265" t="s">
        <v>39</v>
      </c>
      <c r="AN5265" t="s">
        <v>39</v>
      </c>
      <c r="AO5265" t="s">
        <v>39</v>
      </c>
      <c r="AP5265" t="s">
        <v>39</v>
      </c>
      <c r="AQ5265" t="s">
        <v>39</v>
      </c>
      <c r="AR5265" t="s">
        <v>39</v>
      </c>
      <c r="AS5265" t="s">
        <v>39</v>
      </c>
      <c r="AT5265" t="s">
        <v>39</v>
      </c>
      <c r="AU5265" t="s">
        <v>39</v>
      </c>
      <c r="AV5265" t="s">
        <v>1463</v>
      </c>
    </row>
    <row r="5266" spans="1:48" x14ac:dyDescent="0.25">
      <c r="A5266" s="1">
        <v>45380.961851851855</v>
      </c>
      <c r="B5266">
        <v>307.30700000000002</v>
      </c>
      <c r="C5266" t="s">
        <v>0</v>
      </c>
      <c r="D5266" t="s">
        <v>1</v>
      </c>
      <c r="E5266">
        <v>639.93390130996704</v>
      </c>
      <c r="F5266" t="s">
        <v>1462</v>
      </c>
      <c r="G5266">
        <v>-9.5875000000000004</v>
      </c>
      <c r="H5266">
        <v>16.837499999999999</v>
      </c>
      <c r="I5266">
        <v>-175.63</v>
      </c>
      <c r="J5266">
        <v>8.1934999999999994E-2</v>
      </c>
      <c r="K5266">
        <v>7.3239999999999998E-3</v>
      </c>
      <c r="L5266">
        <v>1.2359E-2</v>
      </c>
      <c r="M5266">
        <v>2.4718E-2</v>
      </c>
      <c r="N5266">
        <v>-7.6036250000000001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5.9844970703125E-2</v>
      </c>
      <c r="AD5266">
        <v>-6.77490234375E-3</v>
      </c>
      <c r="AE5266" s="3">
        <v>-7.0138190000000003E-12</v>
      </c>
      <c r="AF5266" s="2" t="s">
        <v>6737</v>
      </c>
      <c r="AG5266">
        <v>59.999960000000002</v>
      </c>
      <c r="AH5266">
        <v>-19.999991999999999</v>
      </c>
      <c r="AI5266">
        <v>-19.999991999999999</v>
      </c>
      <c r="AJ5266">
        <v>-19.999991999999999</v>
      </c>
      <c r="AK5266">
        <v>-19.999991999999999</v>
      </c>
      <c r="AL5266" s="3">
        <v>-7.0138190000000003E-12</v>
      </c>
      <c r="AM5266" t="s">
        <v>39</v>
      </c>
      <c r="AN5266" t="s">
        <v>39</v>
      </c>
      <c r="AO5266" t="s">
        <v>39</v>
      </c>
      <c r="AP5266" t="s">
        <v>39</v>
      </c>
      <c r="AQ5266" t="s">
        <v>39</v>
      </c>
      <c r="AR5266" t="s">
        <v>39</v>
      </c>
      <c r="AS5266" t="s">
        <v>39</v>
      </c>
      <c r="AT5266" t="s">
        <v>39</v>
      </c>
      <c r="AU5266" t="s">
        <v>39</v>
      </c>
      <c r="AV5266" t="s">
        <v>1463</v>
      </c>
    </row>
    <row r="5267" spans="1:48" x14ac:dyDescent="0.25">
      <c r="A5267" s="1">
        <v>45380.961851851855</v>
      </c>
      <c r="B5267">
        <v>515.51499999999999</v>
      </c>
      <c r="C5267" t="s">
        <v>0</v>
      </c>
      <c r="D5267" t="s">
        <v>1</v>
      </c>
      <c r="E5267" s="2" t="s">
        <v>6738</v>
      </c>
      <c r="F5267" t="s">
        <v>1462</v>
      </c>
      <c r="G5267">
        <v>-9.5875000000000004</v>
      </c>
      <c r="H5267">
        <v>16.837499999999999</v>
      </c>
      <c r="I5267">
        <v>-175.63</v>
      </c>
      <c r="J5267">
        <v>8.6207000000000006E-2</v>
      </c>
      <c r="K5267">
        <v>2.8990000000000001E-3</v>
      </c>
      <c r="L5267">
        <v>1.1749000000000001E-2</v>
      </c>
      <c r="M5267">
        <v>2.0903000000000001E-2</v>
      </c>
      <c r="N5267">
        <v>-7.4997980000000002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5.9844970703125E-2</v>
      </c>
      <c r="AD5267">
        <v>-6.77490234375E-3</v>
      </c>
      <c r="AE5267" s="3">
        <v>-5.9762719999999999E-12</v>
      </c>
      <c r="AF5267" s="2" t="s">
        <v>6739</v>
      </c>
      <c r="AG5267">
        <v>59.999960000000002</v>
      </c>
      <c r="AH5267">
        <v>-19.999991999999999</v>
      </c>
      <c r="AI5267">
        <v>-19.999991999999999</v>
      </c>
      <c r="AJ5267">
        <v>-19.999991999999999</v>
      </c>
      <c r="AK5267">
        <v>-19.999991999999999</v>
      </c>
      <c r="AL5267" s="3">
        <v>-5.9762719999999999E-12</v>
      </c>
      <c r="AM5267" t="s">
        <v>39</v>
      </c>
      <c r="AN5267" t="s">
        <v>39</v>
      </c>
      <c r="AO5267" t="s">
        <v>39</v>
      </c>
      <c r="AP5267" t="s">
        <v>39</v>
      </c>
      <c r="AQ5267" t="s">
        <v>39</v>
      </c>
      <c r="AR5267" t="s">
        <v>39</v>
      </c>
      <c r="AS5267" t="s">
        <v>39</v>
      </c>
      <c r="AT5267" t="s">
        <v>39</v>
      </c>
      <c r="AU5267" t="s">
        <v>39</v>
      </c>
      <c r="AV5267" t="s">
        <v>1463</v>
      </c>
    </row>
    <row r="5268" spans="1:48" x14ac:dyDescent="0.25">
      <c r="A5268" s="1">
        <v>45380.961851851855</v>
      </c>
      <c r="B5268">
        <v>706.70600000000002</v>
      </c>
      <c r="C5268" t="s">
        <v>0</v>
      </c>
      <c r="D5268" t="s">
        <v>1</v>
      </c>
      <c r="E5268" s="2" t="s">
        <v>6740</v>
      </c>
      <c r="F5268" t="s">
        <v>1462</v>
      </c>
      <c r="G5268">
        <v>-9.5875000000000004</v>
      </c>
      <c r="H5268">
        <v>16.837499999999999</v>
      </c>
      <c r="I5268">
        <v>-175.63</v>
      </c>
      <c r="J5268">
        <v>8.2544999999999993E-2</v>
      </c>
      <c r="K5268">
        <v>3.509E-3</v>
      </c>
      <c r="L5268">
        <v>1.4800000000000001E-2</v>
      </c>
      <c r="M5268">
        <v>2.4565E-2</v>
      </c>
      <c r="N5268">
        <v>-7.3925669999999997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5.9844970703125E-2</v>
      </c>
      <c r="AD5268">
        <v>-6.77490234375E-3</v>
      </c>
      <c r="AE5268" s="3">
        <v>-5.0922083000000004E-12</v>
      </c>
      <c r="AF5268" s="2" t="s">
        <v>6741</v>
      </c>
      <c r="AG5268">
        <v>59.999960000000002</v>
      </c>
      <c r="AH5268">
        <v>-19.999991999999999</v>
      </c>
      <c r="AI5268">
        <v>-19.999991999999999</v>
      </c>
      <c r="AJ5268">
        <v>-19.999991999999999</v>
      </c>
      <c r="AK5268">
        <v>-19.999991999999999</v>
      </c>
      <c r="AL5268" s="3">
        <v>-5.0922083000000004E-12</v>
      </c>
      <c r="AM5268" t="s">
        <v>39</v>
      </c>
      <c r="AN5268" t="s">
        <v>39</v>
      </c>
      <c r="AO5268" t="s">
        <v>39</v>
      </c>
      <c r="AP5268" t="s">
        <v>39</v>
      </c>
      <c r="AQ5268" t="s">
        <v>39</v>
      </c>
      <c r="AR5268" t="s">
        <v>39</v>
      </c>
      <c r="AS5268" t="s">
        <v>39</v>
      </c>
      <c r="AT5268" t="s">
        <v>39</v>
      </c>
      <c r="AU5268" t="s">
        <v>39</v>
      </c>
      <c r="AV5268" t="s">
        <v>1463</v>
      </c>
    </row>
    <row r="5269" spans="1:48" x14ac:dyDescent="0.25">
      <c r="A5269" s="1">
        <v>45380.961851851855</v>
      </c>
      <c r="B5269">
        <v>928.928</v>
      </c>
      <c r="C5269" t="s">
        <v>0</v>
      </c>
      <c r="D5269" t="s">
        <v>1</v>
      </c>
      <c r="E5269" s="2" t="s">
        <v>6742</v>
      </c>
      <c r="F5269" t="s">
        <v>1462</v>
      </c>
      <c r="G5269">
        <v>-9.5875000000000004</v>
      </c>
      <c r="H5269">
        <v>16.837499999999999</v>
      </c>
      <c r="I5269">
        <v>-175.63</v>
      </c>
      <c r="J5269">
        <v>8.2239999999999994E-2</v>
      </c>
      <c r="K5269">
        <v>3.2039999999999998E-3</v>
      </c>
      <c r="L5269">
        <v>1.5258000000000001E-2</v>
      </c>
      <c r="M5269">
        <v>2.3802E-2</v>
      </c>
      <c r="N5269">
        <v>-7.2820780000000003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5.9844970703125E-2</v>
      </c>
      <c r="AD5269">
        <v>-6.77490234375E-3</v>
      </c>
      <c r="AE5269" s="3">
        <v>-4.338923E-12</v>
      </c>
      <c r="AF5269" s="2" t="s">
        <v>6743</v>
      </c>
      <c r="AG5269">
        <v>59.999960000000002</v>
      </c>
      <c r="AH5269">
        <v>-19.999991999999999</v>
      </c>
      <c r="AI5269">
        <v>-19.999991999999999</v>
      </c>
      <c r="AJ5269">
        <v>-19.999991999999999</v>
      </c>
      <c r="AK5269">
        <v>-19.999991999999999</v>
      </c>
      <c r="AL5269" s="3">
        <v>-4.338923E-12</v>
      </c>
      <c r="AM5269" t="s">
        <v>39</v>
      </c>
      <c r="AN5269" t="s">
        <v>39</v>
      </c>
      <c r="AO5269" t="s">
        <v>39</v>
      </c>
      <c r="AP5269" t="s">
        <v>39</v>
      </c>
      <c r="AQ5269" t="s">
        <v>39</v>
      </c>
      <c r="AR5269" t="s">
        <v>39</v>
      </c>
      <c r="AS5269" t="s">
        <v>39</v>
      </c>
      <c r="AT5269" t="s">
        <v>39</v>
      </c>
      <c r="AU5269" t="s">
        <v>39</v>
      </c>
      <c r="AV5269" t="s">
        <v>1463</v>
      </c>
    </row>
    <row r="5270" spans="1:48" x14ac:dyDescent="0.25">
      <c r="A5270" s="1">
        <v>45380.961863425924</v>
      </c>
      <c r="B5270">
        <v>140.13999999999999</v>
      </c>
      <c r="C5270" t="s">
        <v>0</v>
      </c>
      <c r="D5270" t="s">
        <v>1</v>
      </c>
      <c r="E5270" s="2" t="s">
        <v>6744</v>
      </c>
      <c r="F5270" t="s">
        <v>1462</v>
      </c>
      <c r="G5270">
        <v>-9.5875000000000004</v>
      </c>
      <c r="H5270">
        <v>16.837499999999999</v>
      </c>
      <c r="I5270">
        <v>-175.63</v>
      </c>
      <c r="J5270">
        <v>8.4376000000000007E-2</v>
      </c>
      <c r="K5270">
        <v>1.3730000000000001E-3</v>
      </c>
      <c r="L5270">
        <v>1.4343E-2</v>
      </c>
      <c r="M5270">
        <v>2.1819000000000002E-2</v>
      </c>
      <c r="N5270">
        <v>-7.1684780000000003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5.9844970703125E-2</v>
      </c>
      <c r="AD5270">
        <v>-6.77490234375E-3</v>
      </c>
      <c r="AE5270" s="3">
        <v>-3.6970704000000003E-12</v>
      </c>
      <c r="AF5270" s="2" t="s">
        <v>6745</v>
      </c>
      <c r="AG5270">
        <v>59.999960000000002</v>
      </c>
      <c r="AH5270">
        <v>-19.999991999999999</v>
      </c>
      <c r="AI5270">
        <v>-19.999991999999999</v>
      </c>
      <c r="AJ5270">
        <v>-19.999991999999999</v>
      </c>
      <c r="AK5270">
        <v>-19.999991999999999</v>
      </c>
      <c r="AL5270" s="3">
        <v>-3.6970704000000003E-12</v>
      </c>
      <c r="AM5270" t="s">
        <v>39</v>
      </c>
      <c r="AN5270" t="s">
        <v>39</v>
      </c>
      <c r="AO5270" t="s">
        <v>39</v>
      </c>
      <c r="AP5270" t="s">
        <v>39</v>
      </c>
      <c r="AQ5270" t="s">
        <v>39</v>
      </c>
      <c r="AR5270" t="s">
        <v>39</v>
      </c>
      <c r="AS5270" t="s">
        <v>39</v>
      </c>
      <c r="AT5270" t="s">
        <v>39</v>
      </c>
      <c r="AU5270" t="s">
        <v>39</v>
      </c>
      <c r="AV5270" t="s">
        <v>1463</v>
      </c>
    </row>
    <row r="5271" spans="1:48" x14ac:dyDescent="0.25">
      <c r="A5271" s="1">
        <v>45380.961863425924</v>
      </c>
      <c r="B5271">
        <v>352.35199999999998</v>
      </c>
      <c r="C5271" t="s">
        <v>0</v>
      </c>
      <c r="D5271" t="s">
        <v>1</v>
      </c>
      <c r="E5271">
        <v>640.97900390625</v>
      </c>
      <c r="F5271" t="s">
        <v>1462</v>
      </c>
      <c r="G5271">
        <v>-9.5875000000000004</v>
      </c>
      <c r="H5271">
        <v>16.837499999999999</v>
      </c>
      <c r="I5271">
        <v>-175.63</v>
      </c>
      <c r="J5271">
        <v>8.4986000000000006E-2</v>
      </c>
      <c r="K5271">
        <v>1.678E-3</v>
      </c>
      <c r="L5271">
        <v>1.4037000000000001E-2</v>
      </c>
      <c r="M5271">
        <v>2.4413000000000001E-2</v>
      </c>
      <c r="N5271">
        <v>-7.0519109999999996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5.9844970703125E-2</v>
      </c>
      <c r="AD5271">
        <v>-6.77490234375E-3</v>
      </c>
      <c r="AE5271" s="3">
        <v>-3.1501665000000001E-12</v>
      </c>
      <c r="AF5271" s="2" t="s">
        <v>6746</v>
      </c>
      <c r="AG5271">
        <v>59.999960000000002</v>
      </c>
      <c r="AH5271">
        <v>-19.999991999999999</v>
      </c>
      <c r="AI5271">
        <v>-19.999991999999999</v>
      </c>
      <c r="AJ5271">
        <v>-19.999991999999999</v>
      </c>
      <c r="AK5271">
        <v>-19.999991999999999</v>
      </c>
      <c r="AL5271" s="3">
        <v>-3.1501665000000001E-12</v>
      </c>
      <c r="AM5271" t="s">
        <v>39</v>
      </c>
      <c r="AN5271" t="s">
        <v>39</v>
      </c>
      <c r="AO5271" t="s">
        <v>39</v>
      </c>
      <c r="AP5271" t="s">
        <v>39</v>
      </c>
      <c r="AQ5271" t="s">
        <v>39</v>
      </c>
      <c r="AR5271" t="s">
        <v>39</v>
      </c>
      <c r="AS5271" t="s">
        <v>39</v>
      </c>
      <c r="AT5271" t="s">
        <v>39</v>
      </c>
      <c r="AU5271" t="s">
        <v>39</v>
      </c>
      <c r="AV5271" t="s">
        <v>1463</v>
      </c>
    </row>
    <row r="5272" spans="1:48" x14ac:dyDescent="0.25">
      <c r="A5272" s="1">
        <v>45380.961863425924</v>
      </c>
      <c r="B5272">
        <v>558.55799999999999</v>
      </c>
      <c r="C5272" t="s">
        <v>0</v>
      </c>
      <c r="D5272" t="s">
        <v>1</v>
      </c>
      <c r="E5272" s="2" t="s">
        <v>6747</v>
      </c>
      <c r="F5272" t="s">
        <v>1462</v>
      </c>
      <c r="G5272">
        <v>-9.5875000000000004</v>
      </c>
      <c r="H5272">
        <v>16.837499999999999</v>
      </c>
      <c r="I5272">
        <v>-175.63</v>
      </c>
      <c r="J5272">
        <v>8.4986000000000006E-2</v>
      </c>
      <c r="K5272">
        <v>4.5770000000000003E-3</v>
      </c>
      <c r="L5272">
        <v>1.3731999999999999E-2</v>
      </c>
      <c r="M5272">
        <v>2.426E-2</v>
      </c>
      <c r="N5272">
        <v>-6.932518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5.9844970703125E-2</v>
      </c>
      <c r="AD5272">
        <v>-6.77490234375E-3</v>
      </c>
      <c r="AE5272" s="3">
        <v>-2.6841656000000001E-12</v>
      </c>
      <c r="AF5272" s="2" t="s">
        <v>6748</v>
      </c>
      <c r="AG5272">
        <v>59.999960000000002</v>
      </c>
      <c r="AH5272">
        <v>-19.999991999999999</v>
      </c>
      <c r="AI5272">
        <v>-19.999991999999999</v>
      </c>
      <c r="AJ5272">
        <v>-19.999991999999999</v>
      </c>
      <c r="AK5272">
        <v>-19.999991999999999</v>
      </c>
      <c r="AL5272" s="3">
        <v>-2.6841656000000001E-12</v>
      </c>
      <c r="AM5272" t="s">
        <v>39</v>
      </c>
      <c r="AN5272" t="s">
        <v>39</v>
      </c>
      <c r="AO5272" t="s">
        <v>39</v>
      </c>
      <c r="AP5272" t="s">
        <v>39</v>
      </c>
      <c r="AQ5272" t="s">
        <v>39</v>
      </c>
      <c r="AR5272" t="s">
        <v>39</v>
      </c>
      <c r="AS5272" t="s">
        <v>39</v>
      </c>
      <c r="AT5272" t="s">
        <v>39</v>
      </c>
      <c r="AU5272" t="s">
        <v>39</v>
      </c>
      <c r="AV5272" t="s">
        <v>1463</v>
      </c>
    </row>
    <row r="5273" spans="1:48" x14ac:dyDescent="0.25">
      <c r="A5273" s="1">
        <v>45380.961863425924</v>
      </c>
      <c r="B5273">
        <v>765.76499999999999</v>
      </c>
      <c r="C5273" t="s">
        <v>0</v>
      </c>
      <c r="D5273" t="s">
        <v>1</v>
      </c>
      <c r="E5273" s="2" t="s">
        <v>6749</v>
      </c>
      <c r="F5273" t="s">
        <v>1462</v>
      </c>
      <c r="G5273">
        <v>-9.5875000000000004</v>
      </c>
      <c r="H5273">
        <v>16.837499999999999</v>
      </c>
      <c r="I5273">
        <v>-175.63</v>
      </c>
      <c r="J5273">
        <v>8.3765999999999993E-2</v>
      </c>
      <c r="K5273">
        <v>1.3730000000000001E-3</v>
      </c>
      <c r="L5273">
        <v>1.358E-2</v>
      </c>
      <c r="M5273">
        <v>2.5481E-2</v>
      </c>
      <c r="N5273">
        <v>-6.8104329999999997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5.9844970703125E-2</v>
      </c>
      <c r="AD5273">
        <v>-6.77490234375E-3</v>
      </c>
      <c r="AE5273" s="3">
        <v>-2.2870998000000001E-12</v>
      </c>
      <c r="AF5273" s="2" t="s">
        <v>6750</v>
      </c>
      <c r="AG5273">
        <v>59.999960000000002</v>
      </c>
      <c r="AH5273">
        <v>-19.999991999999999</v>
      </c>
      <c r="AI5273">
        <v>-19.999991999999999</v>
      </c>
      <c r="AJ5273">
        <v>-19.999991999999999</v>
      </c>
      <c r="AK5273">
        <v>-19.999991999999999</v>
      </c>
      <c r="AL5273" s="3">
        <v>-2.2870998000000001E-12</v>
      </c>
      <c r="AM5273" t="s">
        <v>39</v>
      </c>
      <c r="AN5273" t="s">
        <v>39</v>
      </c>
      <c r="AO5273" t="s">
        <v>39</v>
      </c>
      <c r="AP5273" t="s">
        <v>39</v>
      </c>
      <c r="AQ5273" t="s">
        <v>39</v>
      </c>
      <c r="AR5273" t="s">
        <v>39</v>
      </c>
      <c r="AS5273" t="s">
        <v>39</v>
      </c>
      <c r="AT5273" t="s">
        <v>39</v>
      </c>
      <c r="AU5273" t="s">
        <v>39</v>
      </c>
      <c r="AV5273" t="s">
        <v>1463</v>
      </c>
    </row>
    <row r="5274" spans="1:48" x14ac:dyDescent="0.25">
      <c r="A5274" s="1">
        <v>45380.961863425924</v>
      </c>
      <c r="B5274">
        <v>970.97</v>
      </c>
      <c r="C5274" t="s">
        <v>0</v>
      </c>
      <c r="D5274" t="s">
        <v>1</v>
      </c>
      <c r="E5274" s="2" t="s">
        <v>6751</v>
      </c>
      <c r="F5274" t="s">
        <v>1462</v>
      </c>
      <c r="G5274">
        <v>-9.5875000000000004</v>
      </c>
      <c r="H5274">
        <v>16.837499999999999</v>
      </c>
      <c r="I5274">
        <v>-175.63</v>
      </c>
      <c r="J5274">
        <v>8.4986000000000006E-2</v>
      </c>
      <c r="K5274">
        <v>4.5800000000000002E-4</v>
      </c>
      <c r="L5274">
        <v>1.2969E-2</v>
      </c>
      <c r="M5274">
        <v>2.2124000000000001E-2</v>
      </c>
      <c r="N5274">
        <v>-6.6857899999999999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5.9844970703125E-2</v>
      </c>
      <c r="AD5274">
        <v>-6.77490234375E-3</v>
      </c>
      <c r="AE5274" s="3">
        <v>-1.9487714E-12</v>
      </c>
      <c r="AF5274" s="2" t="s">
        <v>6752</v>
      </c>
      <c r="AG5274">
        <v>59.999960000000002</v>
      </c>
      <c r="AH5274">
        <v>-19.999991999999999</v>
      </c>
      <c r="AI5274">
        <v>-19.999991999999999</v>
      </c>
      <c r="AJ5274">
        <v>-19.999991999999999</v>
      </c>
      <c r="AK5274">
        <v>-19.999991999999999</v>
      </c>
      <c r="AL5274" s="3">
        <v>-1.9487714E-12</v>
      </c>
      <c r="AM5274" t="s">
        <v>39</v>
      </c>
      <c r="AN5274" t="s">
        <v>39</v>
      </c>
      <c r="AO5274" t="s">
        <v>39</v>
      </c>
      <c r="AP5274" t="s">
        <v>39</v>
      </c>
      <c r="AQ5274" t="s">
        <v>39</v>
      </c>
      <c r="AR5274" t="s">
        <v>39</v>
      </c>
      <c r="AS5274" t="s">
        <v>39</v>
      </c>
      <c r="AT5274" t="s">
        <v>39</v>
      </c>
      <c r="AU5274" t="s">
        <v>39</v>
      </c>
      <c r="AV5274" t="s">
        <v>1463</v>
      </c>
    </row>
    <row r="5275" spans="1:48" x14ac:dyDescent="0.25">
      <c r="A5275" s="1">
        <v>45380.961875000001</v>
      </c>
      <c r="B5275">
        <v>183.18299999999999</v>
      </c>
      <c r="C5275" t="s">
        <v>0</v>
      </c>
      <c r="D5275" t="s">
        <v>1</v>
      </c>
      <c r="E5275" s="2" t="s">
        <v>6753</v>
      </c>
      <c r="F5275" t="s">
        <v>1462</v>
      </c>
      <c r="G5275">
        <v>-9.5875000000000004</v>
      </c>
      <c r="H5275">
        <v>16.837499999999999</v>
      </c>
      <c r="I5275">
        <v>-175.63</v>
      </c>
      <c r="J5275">
        <v>8.4681000000000006E-2</v>
      </c>
      <c r="K5275">
        <v>1.0679999999999999E-3</v>
      </c>
      <c r="L5275">
        <v>1.3273999999999999E-2</v>
      </c>
      <c r="M5275">
        <v>2.3650000000000001E-2</v>
      </c>
      <c r="N5275">
        <v>-6.5587160000000004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5.9844970703125E-2</v>
      </c>
      <c r="AD5275">
        <v>-6.77490234375E-3</v>
      </c>
      <c r="AE5275" s="3">
        <v>-1.6604916E-12</v>
      </c>
      <c r="AF5275" s="2" t="s">
        <v>6754</v>
      </c>
      <c r="AG5275">
        <v>59.999960000000002</v>
      </c>
      <c r="AH5275">
        <v>-19.999991999999999</v>
      </c>
      <c r="AI5275">
        <v>-19.999991999999999</v>
      </c>
      <c r="AJ5275">
        <v>-19.999991999999999</v>
      </c>
      <c r="AK5275">
        <v>-19.999991999999999</v>
      </c>
      <c r="AL5275" s="3">
        <v>-1.6604916E-12</v>
      </c>
      <c r="AM5275" t="s">
        <v>39</v>
      </c>
      <c r="AN5275" t="s">
        <v>39</v>
      </c>
      <c r="AO5275" t="s">
        <v>39</v>
      </c>
      <c r="AP5275" t="s">
        <v>39</v>
      </c>
      <c r="AQ5275" t="s">
        <v>39</v>
      </c>
      <c r="AR5275" t="s">
        <v>39</v>
      </c>
      <c r="AS5275" t="s">
        <v>39</v>
      </c>
      <c r="AT5275" t="s">
        <v>39</v>
      </c>
      <c r="AU5275" t="s">
        <v>39</v>
      </c>
      <c r="AV5275" t="s">
        <v>1463</v>
      </c>
    </row>
    <row r="5276" spans="1:48" x14ac:dyDescent="0.25">
      <c r="A5276" s="1">
        <v>45380.961875000001</v>
      </c>
      <c r="B5276">
        <v>390.39</v>
      </c>
      <c r="C5276" t="s">
        <v>0</v>
      </c>
      <c r="D5276" t="s">
        <v>1</v>
      </c>
      <c r="E5276" s="2" t="s">
        <v>6755</v>
      </c>
      <c r="F5276" t="s">
        <v>1462</v>
      </c>
      <c r="G5276">
        <v>-9.5875000000000004</v>
      </c>
      <c r="H5276">
        <v>16.837499999999999</v>
      </c>
      <c r="I5276">
        <v>-175.63</v>
      </c>
      <c r="J5276">
        <v>8.3765999999999993E-2</v>
      </c>
      <c r="K5276">
        <v>1.678E-3</v>
      </c>
      <c r="L5276">
        <v>1.2054E-2</v>
      </c>
      <c r="M5276">
        <v>1.8461999999999999E-2</v>
      </c>
      <c r="N5276">
        <v>-6.4293360000000002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5.9844970703125E-2</v>
      </c>
      <c r="AD5276">
        <v>-6.77490234375E-3</v>
      </c>
      <c r="AE5276" s="3">
        <v>-1.4148568000000001E-12</v>
      </c>
      <c r="AF5276" s="2" t="s">
        <v>6756</v>
      </c>
      <c r="AG5276">
        <v>59.999960000000002</v>
      </c>
      <c r="AH5276">
        <v>-19.999991999999999</v>
      </c>
      <c r="AI5276">
        <v>-19.999991999999999</v>
      </c>
      <c r="AJ5276">
        <v>-19.999991999999999</v>
      </c>
      <c r="AK5276">
        <v>-19.999991999999999</v>
      </c>
      <c r="AL5276" s="3">
        <v>-1.4148568000000001E-12</v>
      </c>
      <c r="AM5276" t="s">
        <v>39</v>
      </c>
      <c r="AN5276" t="s">
        <v>39</v>
      </c>
      <c r="AO5276" t="s">
        <v>39</v>
      </c>
      <c r="AP5276" t="s">
        <v>39</v>
      </c>
      <c r="AQ5276" t="s">
        <v>39</v>
      </c>
      <c r="AR5276" t="s">
        <v>39</v>
      </c>
      <c r="AS5276" t="s">
        <v>39</v>
      </c>
      <c r="AT5276" t="s">
        <v>39</v>
      </c>
      <c r="AU5276" t="s">
        <v>39</v>
      </c>
      <c r="AV5276" t="s">
        <v>1463</v>
      </c>
    </row>
    <row r="5277" spans="1:48" x14ac:dyDescent="0.25">
      <c r="A5277" s="1">
        <v>45380.961875000001</v>
      </c>
      <c r="B5277">
        <v>582.58199999999999</v>
      </c>
      <c r="C5277" t="s">
        <v>0</v>
      </c>
      <c r="D5277" t="s">
        <v>1</v>
      </c>
      <c r="E5277" s="2" t="s">
        <v>6757</v>
      </c>
      <c r="F5277" t="s">
        <v>1462</v>
      </c>
      <c r="G5277">
        <v>-9.5875000000000004</v>
      </c>
      <c r="H5277">
        <v>16.837499999999999</v>
      </c>
      <c r="I5277">
        <v>-175.63</v>
      </c>
      <c r="J5277">
        <v>8.4376000000000007E-2</v>
      </c>
      <c r="K5277">
        <v>1.0679999999999999E-3</v>
      </c>
      <c r="L5277">
        <v>1.3427E-2</v>
      </c>
      <c r="M5277">
        <v>2.4413000000000001E-2</v>
      </c>
      <c r="N5277">
        <v>-6.2977660000000002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5.9844970703125E-2</v>
      </c>
      <c r="AD5277">
        <v>-6.77490234375E-3</v>
      </c>
      <c r="AE5277" s="3">
        <v>-1.2055584999999999E-12</v>
      </c>
      <c r="AF5277" s="2" t="s">
        <v>6758</v>
      </c>
      <c r="AG5277">
        <v>59.999960000000002</v>
      </c>
      <c r="AH5277">
        <v>-19.999991999999999</v>
      </c>
      <c r="AI5277">
        <v>-19.999991999999999</v>
      </c>
      <c r="AJ5277">
        <v>-19.999991999999999</v>
      </c>
      <c r="AK5277">
        <v>-19.999991999999999</v>
      </c>
      <c r="AL5277" s="3">
        <v>-1.2055584999999999E-12</v>
      </c>
      <c r="AM5277" t="s">
        <v>39</v>
      </c>
      <c r="AN5277" t="s">
        <v>39</v>
      </c>
      <c r="AO5277" t="s">
        <v>39</v>
      </c>
      <c r="AP5277" t="s">
        <v>39</v>
      </c>
      <c r="AQ5277" t="s">
        <v>39</v>
      </c>
      <c r="AR5277" t="s">
        <v>39</v>
      </c>
      <c r="AS5277" t="s">
        <v>39</v>
      </c>
      <c r="AT5277" t="s">
        <v>39</v>
      </c>
      <c r="AU5277" t="s">
        <v>39</v>
      </c>
      <c r="AV5277" t="s">
        <v>1463</v>
      </c>
    </row>
    <row r="5278" spans="1:48" x14ac:dyDescent="0.25">
      <c r="A5278" s="1">
        <v>45380.961875000001</v>
      </c>
      <c r="B5278">
        <v>802.80200000000002</v>
      </c>
      <c r="C5278" t="s">
        <v>0</v>
      </c>
      <c r="D5278" t="s">
        <v>1</v>
      </c>
      <c r="E5278" s="2" t="s">
        <v>6759</v>
      </c>
      <c r="F5278" t="s">
        <v>1462</v>
      </c>
      <c r="G5278">
        <v>-9.5875000000000004</v>
      </c>
      <c r="H5278">
        <v>16.837499999999999</v>
      </c>
      <c r="I5278">
        <v>-175.63</v>
      </c>
      <c r="J5278">
        <v>8.4071000000000007E-2</v>
      </c>
      <c r="K5278">
        <v>1.3730000000000001E-3</v>
      </c>
      <c r="L5278">
        <v>1.4648E-2</v>
      </c>
      <c r="M5278">
        <v>2.2124000000000001E-2</v>
      </c>
      <c r="N5278">
        <v>-6.1641250000000003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5.9844970703125E-2</v>
      </c>
      <c r="AD5278">
        <v>-6.77490234375E-3</v>
      </c>
      <c r="AE5278" s="3">
        <v>-1.0272215E-12</v>
      </c>
      <c r="AF5278" s="2" t="s">
        <v>6760</v>
      </c>
      <c r="AG5278">
        <v>59.999960000000002</v>
      </c>
      <c r="AH5278">
        <v>-19.999991999999999</v>
      </c>
      <c r="AI5278">
        <v>-19.999991999999999</v>
      </c>
      <c r="AJ5278">
        <v>-19.999991999999999</v>
      </c>
      <c r="AK5278">
        <v>-19.999991999999999</v>
      </c>
      <c r="AL5278" s="3">
        <v>-1.0272215E-12</v>
      </c>
      <c r="AM5278" t="s">
        <v>39</v>
      </c>
      <c r="AN5278" t="s">
        <v>39</v>
      </c>
      <c r="AO5278" t="s">
        <v>39</v>
      </c>
      <c r="AP5278" t="s">
        <v>39</v>
      </c>
      <c r="AQ5278" t="s">
        <v>39</v>
      </c>
      <c r="AR5278" t="s">
        <v>39</v>
      </c>
      <c r="AS5278" t="s">
        <v>39</v>
      </c>
      <c r="AT5278" t="s">
        <v>39</v>
      </c>
      <c r="AU5278" t="s">
        <v>39</v>
      </c>
      <c r="AV5278" t="s">
        <v>1463</v>
      </c>
    </row>
    <row r="5279" spans="1:48" x14ac:dyDescent="0.25">
      <c r="A5279" s="1">
        <v>45380.961886574078</v>
      </c>
      <c r="B5279" s="2" t="s">
        <v>754</v>
      </c>
      <c r="C5279" t="s">
        <v>0</v>
      </c>
      <c r="D5279" t="s">
        <v>1</v>
      </c>
      <c r="E5279" s="2" t="s">
        <v>6761</v>
      </c>
      <c r="F5279" t="s">
        <v>1462</v>
      </c>
      <c r="G5279">
        <v>-9.5875000000000004</v>
      </c>
      <c r="H5279">
        <v>16.837499999999999</v>
      </c>
      <c r="I5279">
        <v>-175.63</v>
      </c>
      <c r="J5279">
        <v>8.3155000000000007E-2</v>
      </c>
      <c r="K5279">
        <v>5.0350000000000004E-3</v>
      </c>
      <c r="L5279">
        <v>1.4343E-2</v>
      </c>
      <c r="M5279">
        <v>2.3802E-2</v>
      </c>
      <c r="N5279">
        <v>-6.0285190000000002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5.9844970703125E-2</v>
      </c>
      <c r="AD5279">
        <v>-6.77490234375E-3</v>
      </c>
      <c r="AE5279" s="3">
        <v>-8.7526572999999996E-13</v>
      </c>
      <c r="AF5279" s="2" t="s">
        <v>6762</v>
      </c>
      <c r="AG5279">
        <v>59.999960000000002</v>
      </c>
      <c r="AH5279">
        <v>-19.999991999999999</v>
      </c>
      <c r="AI5279">
        <v>-19.999991999999999</v>
      </c>
      <c r="AJ5279">
        <v>-19.999991999999999</v>
      </c>
      <c r="AK5279">
        <v>-19.999991999999999</v>
      </c>
      <c r="AL5279" s="3">
        <v>-8.7526572999999996E-13</v>
      </c>
      <c r="AM5279" t="s">
        <v>39</v>
      </c>
      <c r="AN5279" t="s">
        <v>39</v>
      </c>
      <c r="AO5279" t="s">
        <v>39</v>
      </c>
      <c r="AP5279" t="s">
        <v>39</v>
      </c>
      <c r="AQ5279" t="s">
        <v>39</v>
      </c>
      <c r="AR5279" t="s">
        <v>39</v>
      </c>
      <c r="AS5279" t="s">
        <v>39</v>
      </c>
      <c r="AT5279" t="s">
        <v>39</v>
      </c>
      <c r="AU5279" t="s">
        <v>39</v>
      </c>
      <c r="AV5279" t="s">
        <v>1463</v>
      </c>
    </row>
    <row r="5280" spans="1:48" x14ac:dyDescent="0.25">
      <c r="A5280" s="1">
        <v>45380.961886574078</v>
      </c>
      <c r="B5280">
        <v>238.238</v>
      </c>
      <c r="C5280" t="s">
        <v>0</v>
      </c>
      <c r="D5280" t="s">
        <v>1</v>
      </c>
      <c r="E5280" s="2" t="s">
        <v>6763</v>
      </c>
      <c r="F5280" t="s">
        <v>1462</v>
      </c>
      <c r="G5280">
        <v>-9.5875000000000004</v>
      </c>
      <c r="H5280">
        <v>16.837499999999999</v>
      </c>
      <c r="I5280">
        <v>-175.63</v>
      </c>
      <c r="J5280">
        <v>8.4376000000000007E-2</v>
      </c>
      <c r="K5280">
        <v>3.509E-3</v>
      </c>
      <c r="L5280">
        <v>1.4343E-2</v>
      </c>
      <c r="M5280">
        <v>1.9377999999999999E-2</v>
      </c>
      <c r="N5280">
        <v>-5.891057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5.9844970703125E-2</v>
      </c>
      <c r="AD5280">
        <v>-6.77490234375E-3</v>
      </c>
      <c r="AE5280" s="3">
        <v>-7.457886E-13</v>
      </c>
      <c r="AF5280" s="2" t="s">
        <v>6764</v>
      </c>
      <c r="AG5280">
        <v>59.999960000000002</v>
      </c>
      <c r="AH5280">
        <v>-19.999991999999999</v>
      </c>
      <c r="AI5280">
        <v>-19.999991999999999</v>
      </c>
      <c r="AJ5280">
        <v>-19.999991999999999</v>
      </c>
      <c r="AK5280">
        <v>-19.999991999999999</v>
      </c>
      <c r="AL5280" s="3">
        <v>-7.457886E-13</v>
      </c>
      <c r="AM5280" t="s">
        <v>39</v>
      </c>
      <c r="AN5280" t="s">
        <v>39</v>
      </c>
      <c r="AO5280" t="s">
        <v>39</v>
      </c>
      <c r="AP5280" t="s">
        <v>39</v>
      </c>
      <c r="AQ5280" t="s">
        <v>39</v>
      </c>
      <c r="AR5280" t="s">
        <v>39</v>
      </c>
      <c r="AS5280" t="s">
        <v>39</v>
      </c>
      <c r="AT5280" t="s">
        <v>39</v>
      </c>
      <c r="AU5280" t="s">
        <v>39</v>
      </c>
      <c r="AV5280" t="s">
        <v>1463</v>
      </c>
    </row>
    <row r="5281" spans="1:48" x14ac:dyDescent="0.25">
      <c r="A5281" s="1">
        <v>45380.961886574078</v>
      </c>
      <c r="B5281">
        <v>462.46199999999999</v>
      </c>
      <c r="C5281" t="s">
        <v>0</v>
      </c>
      <c r="D5281" t="s">
        <v>1</v>
      </c>
      <c r="E5281" s="2" t="s">
        <v>6765</v>
      </c>
      <c r="F5281" t="s">
        <v>1462</v>
      </c>
      <c r="G5281">
        <v>-9.5875000000000004</v>
      </c>
      <c r="H5281">
        <v>16.837499999999999</v>
      </c>
      <c r="I5281">
        <v>-175.63</v>
      </c>
      <c r="J5281">
        <v>8.3460999999999994E-2</v>
      </c>
      <c r="K5281">
        <v>2.594E-3</v>
      </c>
      <c r="L5281">
        <v>1.1901E-2</v>
      </c>
      <c r="M5281">
        <v>2.1819000000000002E-2</v>
      </c>
      <c r="N5281">
        <v>-5.7518380000000002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5.9844970703125E-2</v>
      </c>
      <c r="AD5281">
        <v>-6.77490234375E-3</v>
      </c>
      <c r="AE5281" s="3">
        <v>-6.3546480000000004E-13</v>
      </c>
      <c r="AF5281" s="2" t="s">
        <v>6766</v>
      </c>
      <c r="AG5281">
        <v>59.999960000000002</v>
      </c>
      <c r="AH5281">
        <v>-19.999991999999999</v>
      </c>
      <c r="AI5281">
        <v>-19.999991999999999</v>
      </c>
      <c r="AJ5281">
        <v>-19.999991999999999</v>
      </c>
      <c r="AK5281">
        <v>-19.999991999999999</v>
      </c>
      <c r="AL5281" s="3">
        <v>-6.3546480000000004E-13</v>
      </c>
      <c r="AM5281" t="s">
        <v>39</v>
      </c>
      <c r="AN5281" t="s">
        <v>39</v>
      </c>
      <c r="AO5281" t="s">
        <v>39</v>
      </c>
      <c r="AP5281" t="s">
        <v>39</v>
      </c>
      <c r="AQ5281" t="s">
        <v>39</v>
      </c>
      <c r="AR5281" t="s">
        <v>39</v>
      </c>
      <c r="AS5281" t="s">
        <v>39</v>
      </c>
      <c r="AT5281" t="s">
        <v>39</v>
      </c>
      <c r="AU5281" t="s">
        <v>39</v>
      </c>
      <c r="AV5281" t="s">
        <v>1463</v>
      </c>
    </row>
    <row r="5282" spans="1:48" x14ac:dyDescent="0.25">
      <c r="A5282" s="1">
        <v>45380.961886574078</v>
      </c>
      <c r="B5282">
        <v>686.68600000000004</v>
      </c>
      <c r="C5282" t="s">
        <v>0</v>
      </c>
      <c r="D5282" t="s">
        <v>1</v>
      </c>
      <c r="E5282" s="2" t="s">
        <v>6767</v>
      </c>
      <c r="F5282" t="s">
        <v>1462</v>
      </c>
      <c r="G5282">
        <v>-9.5875000000000004</v>
      </c>
      <c r="H5282">
        <v>16.837499999999999</v>
      </c>
      <c r="I5282">
        <v>-175.63</v>
      </c>
      <c r="J5282">
        <v>8.3460999999999994E-2</v>
      </c>
      <c r="K5282">
        <v>1.678E-3</v>
      </c>
      <c r="L5282">
        <v>1.3885E-2</v>
      </c>
      <c r="M5282">
        <v>2.3497000000000001E-2</v>
      </c>
      <c r="N5282">
        <v>-5.6109590000000003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5.9844970703125E-2</v>
      </c>
      <c r="AD5282">
        <v>-6.77490234375E-3</v>
      </c>
      <c r="AE5282" s="3">
        <v>-5.4146113999999997E-13</v>
      </c>
      <c r="AF5282" s="2" t="s">
        <v>6768</v>
      </c>
      <c r="AG5282">
        <v>59.999960000000002</v>
      </c>
      <c r="AH5282">
        <v>-19.999991999999999</v>
      </c>
      <c r="AI5282">
        <v>-19.999991999999999</v>
      </c>
      <c r="AJ5282">
        <v>-19.999991999999999</v>
      </c>
      <c r="AK5282">
        <v>-19.999991999999999</v>
      </c>
      <c r="AL5282" s="3">
        <v>-5.4146113999999997E-13</v>
      </c>
      <c r="AM5282" t="s">
        <v>39</v>
      </c>
      <c r="AN5282" t="s">
        <v>39</v>
      </c>
      <c r="AO5282" t="s">
        <v>39</v>
      </c>
      <c r="AP5282" t="s">
        <v>39</v>
      </c>
      <c r="AQ5282" t="s">
        <v>39</v>
      </c>
      <c r="AR5282" t="s">
        <v>39</v>
      </c>
      <c r="AS5282" t="s">
        <v>39</v>
      </c>
      <c r="AT5282" t="s">
        <v>39</v>
      </c>
      <c r="AU5282" t="s">
        <v>39</v>
      </c>
      <c r="AV5282" t="s">
        <v>1463</v>
      </c>
    </row>
    <row r="5283" spans="1:48" x14ac:dyDescent="0.25">
      <c r="A5283" s="1">
        <v>45380.961886574078</v>
      </c>
      <c r="B5283">
        <v>907.90700000000004</v>
      </c>
      <c r="C5283" t="s">
        <v>0</v>
      </c>
      <c r="D5283" t="s">
        <v>1</v>
      </c>
      <c r="E5283">
        <v>643.533851146698</v>
      </c>
      <c r="F5283" t="s">
        <v>1462</v>
      </c>
      <c r="G5283">
        <v>-9.5875000000000004</v>
      </c>
      <c r="H5283">
        <v>16.837499999999999</v>
      </c>
      <c r="I5283">
        <v>-175.63</v>
      </c>
      <c r="J5283">
        <v>8.0561999999999995E-2</v>
      </c>
      <c r="K5283">
        <v>1.3730000000000001E-3</v>
      </c>
      <c r="L5283">
        <v>1.4342000000000001E-2</v>
      </c>
      <c r="M5283">
        <v>2.4565E-2</v>
      </c>
      <c r="N5283">
        <v>-5.4685139999999999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5.9844970703125E-2</v>
      </c>
      <c r="AD5283">
        <v>-6.77490234375E-3</v>
      </c>
      <c r="AE5283" s="3">
        <v>-4.6136329999999995E-13</v>
      </c>
      <c r="AF5283" s="2" t="s">
        <v>6769</v>
      </c>
      <c r="AG5283">
        <v>59.999960000000002</v>
      </c>
      <c r="AH5283">
        <v>-19.999991999999999</v>
      </c>
      <c r="AI5283">
        <v>-19.999991999999999</v>
      </c>
      <c r="AJ5283">
        <v>-19.999991999999999</v>
      </c>
      <c r="AK5283">
        <v>-19.999991999999999</v>
      </c>
      <c r="AL5283" s="3">
        <v>-4.6136329999999995E-13</v>
      </c>
      <c r="AM5283" t="s">
        <v>39</v>
      </c>
      <c r="AN5283" t="s">
        <v>39</v>
      </c>
      <c r="AO5283" t="s">
        <v>39</v>
      </c>
      <c r="AP5283" t="s">
        <v>39</v>
      </c>
      <c r="AQ5283" t="s">
        <v>39</v>
      </c>
      <c r="AR5283" t="s">
        <v>39</v>
      </c>
      <c r="AS5283" t="s">
        <v>39</v>
      </c>
      <c r="AT5283" t="s">
        <v>39</v>
      </c>
      <c r="AU5283" t="s">
        <v>39</v>
      </c>
      <c r="AV5283" t="s">
        <v>1463</v>
      </c>
    </row>
    <row r="5284" spans="1:48" x14ac:dyDescent="0.25">
      <c r="A5284" s="1">
        <v>45380.961898148147</v>
      </c>
      <c r="B5284">
        <v>131.131</v>
      </c>
      <c r="C5284" t="s">
        <v>0</v>
      </c>
      <c r="D5284" t="s">
        <v>1</v>
      </c>
      <c r="E5284" s="2" t="s">
        <v>6770</v>
      </c>
      <c r="F5284" t="s">
        <v>1462</v>
      </c>
      <c r="G5284">
        <v>-9.5875000000000004</v>
      </c>
      <c r="H5284">
        <v>16.837499999999999</v>
      </c>
      <c r="I5284">
        <v>-175.63</v>
      </c>
      <c r="J5284">
        <v>8.0713999999999994E-2</v>
      </c>
      <c r="K5284">
        <v>1.3730000000000001E-3</v>
      </c>
      <c r="L5284">
        <v>1.4800000000000001E-2</v>
      </c>
      <c r="M5284">
        <v>2.0903000000000001E-2</v>
      </c>
      <c r="N5284">
        <v>-5.3245899999999997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5.9844970703125E-2</v>
      </c>
      <c r="AD5284">
        <v>-6.77490234375E-3</v>
      </c>
      <c r="AE5284" s="3">
        <v>-3.9311429999999999E-13</v>
      </c>
      <c r="AF5284" s="2" t="s">
        <v>6771</v>
      </c>
      <c r="AG5284">
        <v>59.999960000000002</v>
      </c>
      <c r="AH5284">
        <v>-19.999991999999999</v>
      </c>
      <c r="AI5284">
        <v>-19.999991999999999</v>
      </c>
      <c r="AJ5284">
        <v>-19.999991999999999</v>
      </c>
      <c r="AK5284">
        <v>-19.999991999999999</v>
      </c>
      <c r="AL5284" s="3">
        <v>-3.9311429999999999E-13</v>
      </c>
      <c r="AM5284" t="s">
        <v>39</v>
      </c>
      <c r="AN5284" t="s">
        <v>39</v>
      </c>
      <c r="AO5284" t="s">
        <v>39</v>
      </c>
      <c r="AP5284" t="s">
        <v>39</v>
      </c>
      <c r="AQ5284" t="s">
        <v>39</v>
      </c>
      <c r="AR5284" t="s">
        <v>39</v>
      </c>
      <c r="AS5284" t="s">
        <v>39</v>
      </c>
      <c r="AT5284" t="s">
        <v>39</v>
      </c>
      <c r="AU5284" t="s">
        <v>39</v>
      </c>
      <c r="AV5284" t="s">
        <v>1463</v>
      </c>
    </row>
    <row r="5285" spans="1:48" x14ac:dyDescent="0.25">
      <c r="A5285" s="1">
        <v>45380.961898148147</v>
      </c>
      <c r="B5285">
        <v>360.36</v>
      </c>
      <c r="C5285" t="s">
        <v>0</v>
      </c>
      <c r="D5285" t="s">
        <v>1</v>
      </c>
      <c r="E5285" s="2" t="s">
        <v>6772</v>
      </c>
      <c r="F5285" t="s">
        <v>1462</v>
      </c>
      <c r="G5285">
        <v>-9.5875000000000004</v>
      </c>
      <c r="H5285">
        <v>16.837499999999999</v>
      </c>
      <c r="I5285">
        <v>-175.63</v>
      </c>
      <c r="J5285">
        <v>8.1324999999999995E-2</v>
      </c>
      <c r="K5285">
        <v>1.678E-3</v>
      </c>
      <c r="L5285">
        <v>1.4343E-2</v>
      </c>
      <c r="M5285">
        <v>2.5633E-2</v>
      </c>
      <c r="N5285">
        <v>-5.1792720000000001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5.9844970703125E-2</v>
      </c>
      <c r="AD5285">
        <v>-6.77490234375E-3</v>
      </c>
      <c r="AE5285" s="3">
        <v>-3.3496130000000001E-13</v>
      </c>
      <c r="AF5285" s="2" t="s">
        <v>6773</v>
      </c>
      <c r="AG5285">
        <v>59.999960000000002</v>
      </c>
      <c r="AH5285">
        <v>-19.999991999999999</v>
      </c>
      <c r="AI5285">
        <v>-19.999991999999999</v>
      </c>
      <c r="AJ5285">
        <v>-19.999991999999999</v>
      </c>
      <c r="AK5285">
        <v>-19.999991999999999</v>
      </c>
      <c r="AL5285" s="3">
        <v>-3.3496130000000001E-13</v>
      </c>
      <c r="AM5285" t="s">
        <v>39</v>
      </c>
      <c r="AN5285" t="s">
        <v>39</v>
      </c>
      <c r="AO5285" t="s">
        <v>39</v>
      </c>
      <c r="AP5285" t="s">
        <v>39</v>
      </c>
      <c r="AQ5285" t="s">
        <v>39</v>
      </c>
      <c r="AR5285" t="s">
        <v>39</v>
      </c>
      <c r="AS5285" t="s">
        <v>39</v>
      </c>
      <c r="AT5285" t="s">
        <v>39</v>
      </c>
      <c r="AU5285" t="s">
        <v>39</v>
      </c>
      <c r="AV5285" t="s">
        <v>1463</v>
      </c>
    </row>
    <row r="5286" spans="1:48" x14ac:dyDescent="0.25">
      <c r="A5286" s="1">
        <v>45380.961898148147</v>
      </c>
      <c r="B5286">
        <v>590.59</v>
      </c>
      <c r="C5286" t="s">
        <v>0</v>
      </c>
      <c r="D5286" t="s">
        <v>1</v>
      </c>
      <c r="E5286" s="2" t="s">
        <v>6774</v>
      </c>
      <c r="F5286" t="s">
        <v>1462</v>
      </c>
      <c r="G5286">
        <v>-9.5875000000000004</v>
      </c>
      <c r="H5286">
        <v>16.837499999999999</v>
      </c>
      <c r="I5286">
        <v>-175.63</v>
      </c>
      <c r="J5286">
        <v>8.1629999999999994E-2</v>
      </c>
      <c r="K5286">
        <v>3.509E-3</v>
      </c>
      <c r="L5286">
        <v>1.3122E-2</v>
      </c>
      <c r="M5286">
        <v>1.9682999999999999E-2</v>
      </c>
      <c r="N5286">
        <v>-5.0326380000000004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5.9844970703125E-2</v>
      </c>
      <c r="AD5286">
        <v>-6.77490234375E-3</v>
      </c>
      <c r="AE5286" s="3">
        <v>-2.8541083000000001E-13</v>
      </c>
      <c r="AF5286" s="2" t="s">
        <v>6775</v>
      </c>
      <c r="AG5286">
        <v>59.999960000000002</v>
      </c>
      <c r="AH5286">
        <v>-19.999991999999999</v>
      </c>
      <c r="AI5286">
        <v>-19.999991999999999</v>
      </c>
      <c r="AJ5286">
        <v>-19.999991999999999</v>
      </c>
      <c r="AK5286">
        <v>-19.999991999999999</v>
      </c>
      <c r="AL5286" s="3">
        <v>-2.8541083000000001E-13</v>
      </c>
      <c r="AM5286" t="s">
        <v>39</v>
      </c>
      <c r="AN5286" t="s">
        <v>39</v>
      </c>
      <c r="AO5286" t="s">
        <v>39</v>
      </c>
      <c r="AP5286" t="s">
        <v>39</v>
      </c>
      <c r="AQ5286" t="s">
        <v>39</v>
      </c>
      <c r="AR5286" t="s">
        <v>39</v>
      </c>
      <c r="AS5286" t="s">
        <v>39</v>
      </c>
      <c r="AT5286" t="s">
        <v>39</v>
      </c>
      <c r="AU5286" t="s">
        <v>39</v>
      </c>
      <c r="AV5286" t="s">
        <v>1463</v>
      </c>
    </row>
    <row r="5287" spans="1:48" x14ac:dyDescent="0.25">
      <c r="A5287" s="1">
        <v>45380.961898148147</v>
      </c>
      <c r="B5287">
        <v>797.79700000000003</v>
      </c>
      <c r="C5287" t="s">
        <v>0</v>
      </c>
      <c r="D5287" t="s">
        <v>1</v>
      </c>
      <c r="E5287" s="2" t="s">
        <v>6776</v>
      </c>
      <c r="F5287" t="s">
        <v>1462</v>
      </c>
      <c r="G5287">
        <v>-9.5875000000000004</v>
      </c>
      <c r="H5287">
        <v>16.837499999999999</v>
      </c>
      <c r="I5287">
        <v>-175.63</v>
      </c>
      <c r="J5287">
        <v>7.9492999999999994E-2</v>
      </c>
      <c r="K5287">
        <v>1.5300000000000001E-4</v>
      </c>
      <c r="L5287">
        <v>1.3731999999999999E-2</v>
      </c>
      <c r="M5287">
        <v>2.5328E-2</v>
      </c>
      <c r="N5287">
        <v>-4.8847639999999997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5.9844970703125E-2</v>
      </c>
      <c r="AD5287">
        <v>-6.77490234375E-3</v>
      </c>
      <c r="AE5287" s="3">
        <v>-2.4319030000000002E-13</v>
      </c>
      <c r="AF5287" s="2" t="s">
        <v>6777</v>
      </c>
      <c r="AG5287">
        <v>59.999960000000002</v>
      </c>
      <c r="AH5287">
        <v>-19.999991999999999</v>
      </c>
      <c r="AI5287">
        <v>-19.999991999999999</v>
      </c>
      <c r="AJ5287">
        <v>-19.999991999999999</v>
      </c>
      <c r="AK5287">
        <v>-19.999991999999999</v>
      </c>
      <c r="AL5287" s="3">
        <v>-2.4319030000000002E-13</v>
      </c>
      <c r="AM5287" t="s">
        <v>39</v>
      </c>
      <c r="AN5287" t="s">
        <v>39</v>
      </c>
      <c r="AO5287" t="s">
        <v>39</v>
      </c>
      <c r="AP5287" t="s">
        <v>39</v>
      </c>
      <c r="AQ5287" t="s">
        <v>39</v>
      </c>
      <c r="AR5287" t="s">
        <v>39</v>
      </c>
      <c r="AS5287" t="s">
        <v>39</v>
      </c>
      <c r="AT5287" t="s">
        <v>39</v>
      </c>
      <c r="AU5287" t="s">
        <v>39</v>
      </c>
      <c r="AV5287" t="s">
        <v>1463</v>
      </c>
    </row>
    <row r="5288" spans="1:48" x14ac:dyDescent="0.25">
      <c r="A5288" s="1">
        <v>45380.961909722224</v>
      </c>
      <c r="B5288" s="2" t="s">
        <v>1383</v>
      </c>
      <c r="C5288" t="s">
        <v>0</v>
      </c>
      <c r="D5288" t="s">
        <v>1</v>
      </c>
      <c r="E5288" s="2" t="s">
        <v>6778</v>
      </c>
      <c r="F5288" t="s">
        <v>1462</v>
      </c>
      <c r="G5288">
        <v>-9.5875000000000004</v>
      </c>
      <c r="H5288">
        <v>16.837499999999999</v>
      </c>
      <c r="I5288">
        <v>-175.63</v>
      </c>
      <c r="J5288">
        <v>8.2849999999999993E-2</v>
      </c>
      <c r="K5288">
        <v>4.5800000000000002E-4</v>
      </c>
      <c r="L5288">
        <v>1.2817E-2</v>
      </c>
      <c r="M5288">
        <v>2.1971000000000001E-2</v>
      </c>
      <c r="N5288">
        <v>-4.7357240000000003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5.9844970703125E-2</v>
      </c>
      <c r="AD5288">
        <v>-6.77490234375E-3</v>
      </c>
      <c r="AE5288" s="3">
        <v>-2.0721539000000001E-13</v>
      </c>
      <c r="AF5288" s="2" t="s">
        <v>6779</v>
      </c>
      <c r="AG5288">
        <v>59.999960000000002</v>
      </c>
      <c r="AH5288">
        <v>-19.999991999999999</v>
      </c>
      <c r="AI5288">
        <v>-19.999991999999999</v>
      </c>
      <c r="AJ5288">
        <v>-19.999991999999999</v>
      </c>
      <c r="AK5288">
        <v>-19.999991999999999</v>
      </c>
      <c r="AL5288" s="3">
        <v>-2.0721539000000001E-13</v>
      </c>
      <c r="AM5288" t="s">
        <v>39</v>
      </c>
      <c r="AN5288" t="s">
        <v>39</v>
      </c>
      <c r="AO5288" t="s">
        <v>39</v>
      </c>
      <c r="AP5288" t="s">
        <v>39</v>
      </c>
      <c r="AQ5288" t="s">
        <v>39</v>
      </c>
      <c r="AR5288" t="s">
        <v>39</v>
      </c>
      <c r="AS5288" t="s">
        <v>39</v>
      </c>
      <c r="AT5288" t="s">
        <v>39</v>
      </c>
      <c r="AU5288" t="s">
        <v>39</v>
      </c>
      <c r="AV5288" t="s">
        <v>1463</v>
      </c>
    </row>
    <row r="5289" spans="1:48" x14ac:dyDescent="0.25">
      <c r="A5289" s="1">
        <v>45380.961909722224</v>
      </c>
      <c r="B5289">
        <v>255.255</v>
      </c>
      <c r="C5289" t="s">
        <v>0</v>
      </c>
      <c r="D5289" t="s">
        <v>1</v>
      </c>
      <c r="E5289" s="2" t="s">
        <v>6780</v>
      </c>
      <c r="F5289" t="s">
        <v>1462</v>
      </c>
      <c r="G5289">
        <v>-9.5875000000000004</v>
      </c>
      <c r="H5289">
        <v>16.837499999999999</v>
      </c>
      <c r="I5289">
        <v>-175.63</v>
      </c>
      <c r="J5289">
        <v>8.2849999999999993E-2</v>
      </c>
      <c r="K5289">
        <v>3.509E-3</v>
      </c>
      <c r="L5289">
        <v>1.2511E-2</v>
      </c>
      <c r="M5289">
        <v>2.2124000000000001E-2</v>
      </c>
      <c r="N5289">
        <v>-4.585585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5.9844970703125E-2</v>
      </c>
      <c r="AD5289">
        <v>-6.77490234375E-3</v>
      </c>
      <c r="AE5289" s="3">
        <v>-1.7656223E-13</v>
      </c>
      <c r="AF5289" s="2" t="s">
        <v>6781</v>
      </c>
      <c r="AG5289">
        <v>59.999960000000002</v>
      </c>
      <c r="AH5289">
        <v>-19.999991999999999</v>
      </c>
      <c r="AI5289">
        <v>-19.999991999999999</v>
      </c>
      <c r="AJ5289">
        <v>-19.999991999999999</v>
      </c>
      <c r="AK5289">
        <v>-19.999991999999999</v>
      </c>
      <c r="AL5289" s="3">
        <v>-1.7656223E-13</v>
      </c>
      <c r="AM5289" t="s">
        <v>39</v>
      </c>
      <c r="AN5289" t="s">
        <v>39</v>
      </c>
      <c r="AO5289" t="s">
        <v>39</v>
      </c>
      <c r="AP5289" t="s">
        <v>39</v>
      </c>
      <c r="AQ5289" t="s">
        <v>39</v>
      </c>
      <c r="AR5289" t="s">
        <v>39</v>
      </c>
      <c r="AS5289" t="s">
        <v>39</v>
      </c>
      <c r="AT5289" t="s">
        <v>39</v>
      </c>
      <c r="AU5289" t="s">
        <v>39</v>
      </c>
      <c r="AV5289" t="s">
        <v>1463</v>
      </c>
    </row>
    <row r="5290" spans="1:48" x14ac:dyDescent="0.25">
      <c r="A5290" s="1">
        <v>45380.961909722224</v>
      </c>
      <c r="B5290">
        <v>479.47899999999998</v>
      </c>
      <c r="C5290" t="s">
        <v>0</v>
      </c>
      <c r="D5290" t="s">
        <v>1</v>
      </c>
      <c r="E5290" s="2" t="s">
        <v>6782</v>
      </c>
      <c r="F5290" t="s">
        <v>1462</v>
      </c>
      <c r="G5290">
        <v>-9.5875000000000004</v>
      </c>
      <c r="H5290">
        <v>16.837499999999999</v>
      </c>
      <c r="I5290">
        <v>-175.63</v>
      </c>
      <c r="J5290">
        <v>7.9798999999999995E-2</v>
      </c>
      <c r="K5290">
        <v>2.8990000000000001E-3</v>
      </c>
      <c r="L5290">
        <v>1.2206E-2</v>
      </c>
      <c r="M5290">
        <v>2.2734000000000001E-2</v>
      </c>
      <c r="N5290">
        <v>-4.4344109999999999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5.9844970703125E-2</v>
      </c>
      <c r="AD5290">
        <v>-6.77490234375E-3</v>
      </c>
      <c r="AE5290" s="3">
        <v>-1.5044354999999999E-13</v>
      </c>
      <c r="AF5290" s="2" t="s">
        <v>6783</v>
      </c>
      <c r="AG5290">
        <v>59.999960000000002</v>
      </c>
      <c r="AH5290">
        <v>-19.999991999999999</v>
      </c>
      <c r="AI5290">
        <v>-19.999991999999999</v>
      </c>
      <c r="AJ5290">
        <v>-19.999991999999999</v>
      </c>
      <c r="AK5290">
        <v>-19.999991999999999</v>
      </c>
      <c r="AL5290" s="3">
        <v>-1.5044354999999999E-13</v>
      </c>
      <c r="AM5290" t="s">
        <v>39</v>
      </c>
      <c r="AN5290" t="s">
        <v>39</v>
      </c>
      <c r="AO5290" t="s">
        <v>39</v>
      </c>
      <c r="AP5290" t="s">
        <v>39</v>
      </c>
      <c r="AQ5290" t="s">
        <v>39</v>
      </c>
      <c r="AR5290" t="s">
        <v>39</v>
      </c>
      <c r="AS5290" t="s">
        <v>39</v>
      </c>
      <c r="AT5290" t="s">
        <v>39</v>
      </c>
      <c r="AU5290" t="s">
        <v>39</v>
      </c>
      <c r="AV5290" t="s">
        <v>1463</v>
      </c>
    </row>
    <row r="5291" spans="1:48" x14ac:dyDescent="0.25">
      <c r="A5291" s="1">
        <v>45380.961909722224</v>
      </c>
      <c r="B5291">
        <v>682.68200000000002</v>
      </c>
      <c r="C5291" t="s">
        <v>0</v>
      </c>
      <c r="D5291" t="s">
        <v>1</v>
      </c>
      <c r="E5291" s="2" t="s">
        <v>6784</v>
      </c>
      <c r="F5291" t="s">
        <v>1462</v>
      </c>
      <c r="G5291">
        <v>-9.5875000000000004</v>
      </c>
      <c r="H5291">
        <v>16.837499999999999</v>
      </c>
      <c r="I5291">
        <v>-175.63</v>
      </c>
      <c r="J5291">
        <v>7.9645999999999995E-2</v>
      </c>
      <c r="K5291">
        <v>6.8659999999999997E-3</v>
      </c>
      <c r="L5291">
        <v>1.3885E-2</v>
      </c>
      <c r="M5291">
        <v>2.2124000000000001E-2</v>
      </c>
      <c r="N5291">
        <v>-4.2822649999999998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5.9844970703125E-2</v>
      </c>
      <c r="AD5291">
        <v>-6.77490234375E-3</v>
      </c>
      <c r="AE5291" s="3">
        <v>-1.2818858000000001E-13</v>
      </c>
      <c r="AF5291" s="2" t="s">
        <v>6785</v>
      </c>
      <c r="AG5291">
        <v>59.999960000000002</v>
      </c>
      <c r="AH5291">
        <v>-19.999991999999999</v>
      </c>
      <c r="AI5291">
        <v>-19.999991999999999</v>
      </c>
      <c r="AJ5291">
        <v>-19.999991999999999</v>
      </c>
      <c r="AK5291">
        <v>-19.999991999999999</v>
      </c>
      <c r="AL5291" s="3">
        <v>-1.2818858000000001E-13</v>
      </c>
      <c r="AM5291" t="s">
        <v>39</v>
      </c>
      <c r="AN5291" t="s">
        <v>39</v>
      </c>
      <c r="AO5291" t="s">
        <v>39</v>
      </c>
      <c r="AP5291" t="s">
        <v>39</v>
      </c>
      <c r="AQ5291" t="s">
        <v>39</v>
      </c>
      <c r="AR5291" t="s">
        <v>39</v>
      </c>
      <c r="AS5291" t="s">
        <v>39</v>
      </c>
      <c r="AT5291" t="s">
        <v>39</v>
      </c>
      <c r="AU5291" t="s">
        <v>39</v>
      </c>
      <c r="AV5291" t="s">
        <v>1463</v>
      </c>
    </row>
    <row r="5292" spans="1:48" x14ac:dyDescent="0.25">
      <c r="A5292" s="1">
        <v>45380.961909722224</v>
      </c>
      <c r="B5292">
        <v>869.86900000000003</v>
      </c>
      <c r="C5292" t="s">
        <v>0</v>
      </c>
      <c r="D5292" t="s">
        <v>1</v>
      </c>
      <c r="E5292" s="2" t="s">
        <v>6786</v>
      </c>
      <c r="F5292" t="s">
        <v>1462</v>
      </c>
      <c r="G5292">
        <v>-9.5875000000000004</v>
      </c>
      <c r="H5292">
        <v>16.837499999999999</v>
      </c>
      <c r="I5292">
        <v>-175.63</v>
      </c>
      <c r="J5292">
        <v>8.0408999999999994E-2</v>
      </c>
      <c r="K5292">
        <v>8.2389999999999998E-3</v>
      </c>
      <c r="L5292">
        <v>1.3122E-2</v>
      </c>
      <c r="M5292">
        <v>2.3039E-2</v>
      </c>
      <c r="N5292">
        <v>-4.1292049999999998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5.9844970703125E-2</v>
      </c>
      <c r="AD5292">
        <v>-6.77490234375E-3</v>
      </c>
      <c r="AE5292" s="3">
        <v>-1.0922577999999999E-13</v>
      </c>
      <c r="AF5292" s="2" t="s">
        <v>6787</v>
      </c>
      <c r="AG5292">
        <v>59.999960000000002</v>
      </c>
      <c r="AH5292">
        <v>-19.999991999999999</v>
      </c>
      <c r="AI5292">
        <v>-19.999991999999999</v>
      </c>
      <c r="AJ5292">
        <v>-19.999991999999999</v>
      </c>
      <c r="AK5292">
        <v>-19.999991999999999</v>
      </c>
      <c r="AL5292" s="3">
        <v>-1.0922577999999999E-13</v>
      </c>
      <c r="AM5292" t="s">
        <v>39</v>
      </c>
      <c r="AN5292" t="s">
        <v>39</v>
      </c>
      <c r="AO5292" t="s">
        <v>39</v>
      </c>
      <c r="AP5292" t="s">
        <v>39</v>
      </c>
      <c r="AQ5292" t="s">
        <v>39</v>
      </c>
      <c r="AR5292" t="s">
        <v>39</v>
      </c>
      <c r="AS5292" t="s">
        <v>39</v>
      </c>
      <c r="AT5292" t="s">
        <v>39</v>
      </c>
      <c r="AU5292" t="s">
        <v>39</v>
      </c>
      <c r="AV5292" t="s">
        <v>1463</v>
      </c>
    </row>
    <row r="5293" spans="1:48" x14ac:dyDescent="0.25">
      <c r="A5293" s="1">
        <v>45380.961921296293</v>
      </c>
      <c r="B5293" s="2" t="s">
        <v>635</v>
      </c>
      <c r="C5293" t="s">
        <v>0</v>
      </c>
      <c r="D5293" t="s">
        <v>1</v>
      </c>
      <c r="E5293" s="2" t="s">
        <v>6788</v>
      </c>
      <c r="F5293" t="s">
        <v>1462</v>
      </c>
      <c r="G5293">
        <v>-9.5875000000000004</v>
      </c>
      <c r="H5293">
        <v>16.837499999999999</v>
      </c>
      <c r="I5293">
        <v>-175.63</v>
      </c>
      <c r="J5293">
        <v>8.1629999999999994E-2</v>
      </c>
      <c r="K5293">
        <v>4.7299999999999998E-3</v>
      </c>
      <c r="L5293">
        <v>1.1901E-2</v>
      </c>
      <c r="M5293">
        <v>2.5176E-2</v>
      </c>
      <c r="N5293">
        <v>-3.9752869999999998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5.9844970703125E-2</v>
      </c>
      <c r="AD5293">
        <v>-6.77490234375E-3</v>
      </c>
      <c r="AE5293" s="3">
        <v>-9.3068119999999999E-14</v>
      </c>
      <c r="AF5293" s="2" t="s">
        <v>6789</v>
      </c>
      <c r="AG5293">
        <v>59.999960000000002</v>
      </c>
      <c r="AH5293">
        <v>-19.999991999999999</v>
      </c>
      <c r="AI5293">
        <v>-19.999991999999999</v>
      </c>
      <c r="AJ5293">
        <v>-19.999991999999999</v>
      </c>
      <c r="AK5293">
        <v>-19.999991999999999</v>
      </c>
      <c r="AL5293" s="3">
        <v>-9.3068119999999999E-14</v>
      </c>
      <c r="AM5293" t="s">
        <v>39</v>
      </c>
      <c r="AN5293" t="s">
        <v>39</v>
      </c>
      <c r="AO5293" t="s">
        <v>39</v>
      </c>
      <c r="AP5293" t="s">
        <v>39</v>
      </c>
      <c r="AQ5293" t="s">
        <v>39</v>
      </c>
      <c r="AR5293" t="s">
        <v>39</v>
      </c>
      <c r="AS5293" t="s">
        <v>39</v>
      </c>
      <c r="AT5293" t="s">
        <v>39</v>
      </c>
      <c r="AU5293" t="s">
        <v>39</v>
      </c>
      <c r="AV5293" t="s">
        <v>1463</v>
      </c>
    </row>
    <row r="5294" spans="1:48" x14ac:dyDescent="0.25">
      <c r="A5294" s="1">
        <v>45380.961921296293</v>
      </c>
      <c r="B5294">
        <v>296.29599999999999</v>
      </c>
      <c r="C5294" t="s">
        <v>0</v>
      </c>
      <c r="D5294" t="s">
        <v>1</v>
      </c>
      <c r="E5294" s="2" t="s">
        <v>6790</v>
      </c>
      <c r="F5294" t="s">
        <v>1462</v>
      </c>
      <c r="G5294">
        <v>-9.5875000000000004</v>
      </c>
      <c r="H5294">
        <v>16.837499999999999</v>
      </c>
      <c r="I5294">
        <v>-175.63</v>
      </c>
      <c r="J5294">
        <v>8.0408999999999994E-2</v>
      </c>
      <c r="K5294">
        <v>7.1710000000000003E-3</v>
      </c>
      <c r="L5294">
        <v>1.4952999999999999E-2</v>
      </c>
      <c r="M5294">
        <v>2.3192000000000001E-2</v>
      </c>
      <c r="N5294">
        <v>-3.82056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5.9844970703125E-2</v>
      </c>
      <c r="AD5294">
        <v>-6.77490234375E-3</v>
      </c>
      <c r="AE5294" s="3">
        <v>-7.9300639999999999E-14</v>
      </c>
      <c r="AF5294" s="2" t="s">
        <v>6791</v>
      </c>
      <c r="AG5294">
        <v>59.999960000000002</v>
      </c>
      <c r="AH5294">
        <v>-19.999991999999999</v>
      </c>
      <c r="AI5294">
        <v>-19.999991999999999</v>
      </c>
      <c r="AJ5294">
        <v>-19.999991999999999</v>
      </c>
      <c r="AK5294">
        <v>-19.999991999999999</v>
      </c>
      <c r="AL5294" s="3">
        <v>-7.9300639999999999E-14</v>
      </c>
      <c r="AM5294" t="s">
        <v>39</v>
      </c>
      <c r="AN5294" t="s">
        <v>39</v>
      </c>
      <c r="AO5294" t="s">
        <v>39</v>
      </c>
      <c r="AP5294" t="s">
        <v>39</v>
      </c>
      <c r="AQ5294" t="s">
        <v>39</v>
      </c>
      <c r="AR5294" t="s">
        <v>39</v>
      </c>
      <c r="AS5294" t="s">
        <v>39</v>
      </c>
      <c r="AT5294" t="s">
        <v>39</v>
      </c>
      <c r="AU5294" t="s">
        <v>39</v>
      </c>
      <c r="AV5294" t="s">
        <v>1463</v>
      </c>
    </row>
    <row r="5295" spans="1:48" x14ac:dyDescent="0.25">
      <c r="A5295" s="1">
        <v>45380.961921296293</v>
      </c>
      <c r="B5295">
        <v>520.52</v>
      </c>
      <c r="C5295" t="s">
        <v>0</v>
      </c>
      <c r="D5295" t="s">
        <v>1</v>
      </c>
      <c r="E5295" s="2" t="s">
        <v>6792</v>
      </c>
      <c r="F5295" t="s">
        <v>1462</v>
      </c>
      <c r="G5295">
        <v>-9.5875000000000004</v>
      </c>
      <c r="H5295">
        <v>16.837499999999999</v>
      </c>
      <c r="I5295">
        <v>-175.63</v>
      </c>
      <c r="J5295">
        <v>7.9950999999999994E-2</v>
      </c>
      <c r="K5295">
        <v>2.594E-3</v>
      </c>
      <c r="L5295">
        <v>1.2054E-2</v>
      </c>
      <c r="M5295">
        <v>2.426E-2</v>
      </c>
      <c r="N5295">
        <v>-3.6650770000000001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5.9844970703125E-2</v>
      </c>
      <c r="AD5295">
        <v>-6.77490234375E-3</v>
      </c>
      <c r="AE5295" s="3">
        <v>-6.7569777000000005E-14</v>
      </c>
      <c r="AF5295" s="2" t="s">
        <v>6793</v>
      </c>
      <c r="AG5295">
        <v>59.999960000000002</v>
      </c>
      <c r="AH5295">
        <v>-19.999991999999999</v>
      </c>
      <c r="AI5295">
        <v>-19.999991999999999</v>
      </c>
      <c r="AJ5295">
        <v>-19.999991999999999</v>
      </c>
      <c r="AK5295">
        <v>-19.999991999999999</v>
      </c>
      <c r="AL5295" s="3">
        <v>-6.7569777000000005E-14</v>
      </c>
      <c r="AM5295" t="s">
        <v>39</v>
      </c>
      <c r="AN5295" t="s">
        <v>39</v>
      </c>
      <c r="AO5295" t="s">
        <v>39</v>
      </c>
      <c r="AP5295" t="s">
        <v>39</v>
      </c>
      <c r="AQ5295" t="s">
        <v>39</v>
      </c>
      <c r="AR5295" t="s">
        <v>39</v>
      </c>
      <c r="AS5295" t="s">
        <v>39</v>
      </c>
      <c r="AT5295" t="s">
        <v>39</v>
      </c>
      <c r="AU5295" t="s">
        <v>39</v>
      </c>
      <c r="AV5295" t="s">
        <v>1463</v>
      </c>
    </row>
    <row r="5296" spans="1:48" x14ac:dyDescent="0.25">
      <c r="A5296" s="1">
        <v>45380.961921296293</v>
      </c>
      <c r="B5296">
        <v>759.75900000000001</v>
      </c>
      <c r="C5296" t="s">
        <v>0</v>
      </c>
      <c r="D5296" t="s">
        <v>1</v>
      </c>
      <c r="E5296" s="2" t="s">
        <v>6794</v>
      </c>
      <c r="F5296" t="s">
        <v>1462</v>
      </c>
      <c r="G5296">
        <v>-9.5875000000000004</v>
      </c>
      <c r="H5296">
        <v>16.837499999999999</v>
      </c>
      <c r="I5296">
        <v>-175.63</v>
      </c>
      <c r="J5296">
        <v>7.9798999999999995E-2</v>
      </c>
      <c r="K5296">
        <v>4.5800000000000002E-4</v>
      </c>
      <c r="L5296">
        <v>1.2359E-2</v>
      </c>
      <c r="M5296">
        <v>2.2582000000000001E-2</v>
      </c>
      <c r="N5296">
        <v>-3.5088789999999999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5.9844970703125E-2</v>
      </c>
      <c r="AD5296">
        <v>-6.77490234375E-3</v>
      </c>
      <c r="AE5296" s="3">
        <v>-5.7574250000000006E-14</v>
      </c>
      <c r="AF5296" s="2" t="s">
        <v>6795</v>
      </c>
      <c r="AG5296">
        <v>59.999960000000002</v>
      </c>
      <c r="AH5296">
        <v>-19.999991999999999</v>
      </c>
      <c r="AI5296">
        <v>-19.999991999999999</v>
      </c>
      <c r="AJ5296">
        <v>-19.999991999999999</v>
      </c>
      <c r="AK5296">
        <v>-19.999991999999999</v>
      </c>
      <c r="AL5296" s="3">
        <v>-5.7574250000000006E-14</v>
      </c>
      <c r="AM5296" t="s">
        <v>39</v>
      </c>
      <c r="AN5296" t="s">
        <v>39</v>
      </c>
      <c r="AO5296" t="s">
        <v>39</v>
      </c>
      <c r="AP5296" t="s">
        <v>39</v>
      </c>
      <c r="AQ5296" t="s">
        <v>39</v>
      </c>
      <c r="AR5296" t="s">
        <v>39</v>
      </c>
      <c r="AS5296" t="s">
        <v>39</v>
      </c>
      <c r="AT5296" t="s">
        <v>39</v>
      </c>
      <c r="AU5296" t="s">
        <v>39</v>
      </c>
      <c r="AV5296" t="s">
        <v>1463</v>
      </c>
    </row>
    <row r="5297" spans="1:48" x14ac:dyDescent="0.25">
      <c r="A5297" s="1">
        <v>45380.961921296293</v>
      </c>
      <c r="B5297">
        <v>982.98199999999997</v>
      </c>
      <c r="C5297" t="s">
        <v>0</v>
      </c>
      <c r="D5297" t="s">
        <v>1</v>
      </c>
      <c r="E5297" s="2" t="s">
        <v>6796</v>
      </c>
      <c r="F5297" t="s">
        <v>1462</v>
      </c>
      <c r="G5297">
        <v>-9.5875000000000004</v>
      </c>
      <c r="H5297">
        <v>16.837499999999999</v>
      </c>
      <c r="I5297">
        <v>-175.63</v>
      </c>
      <c r="J5297">
        <v>8.0255999999999994E-2</v>
      </c>
      <c r="K5297">
        <v>4.4250000000000001E-3</v>
      </c>
      <c r="L5297">
        <v>1.358E-2</v>
      </c>
      <c r="M5297">
        <v>2.3345000000000001E-2</v>
      </c>
      <c r="N5297">
        <v>-3.3520129999999999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5.9844970703125E-2</v>
      </c>
      <c r="AD5297">
        <v>-6.77490234375E-3</v>
      </c>
      <c r="AE5297" s="3">
        <v>-4.9057349999999999E-14</v>
      </c>
      <c r="AF5297" s="2" t="s">
        <v>6797</v>
      </c>
      <c r="AG5297">
        <v>59.999960000000002</v>
      </c>
      <c r="AH5297">
        <v>-19.999991999999999</v>
      </c>
      <c r="AI5297">
        <v>-19.999991999999999</v>
      </c>
      <c r="AJ5297">
        <v>-19.999991999999999</v>
      </c>
      <c r="AK5297">
        <v>-19.999991999999999</v>
      </c>
      <c r="AL5297" s="3">
        <v>-4.9057349999999999E-14</v>
      </c>
      <c r="AM5297" t="s">
        <v>39</v>
      </c>
      <c r="AN5297" t="s">
        <v>39</v>
      </c>
      <c r="AO5297" t="s">
        <v>39</v>
      </c>
      <c r="AP5297" t="s">
        <v>39</v>
      </c>
      <c r="AQ5297" t="s">
        <v>39</v>
      </c>
      <c r="AR5297" t="s">
        <v>39</v>
      </c>
      <c r="AS5297" t="s">
        <v>39</v>
      </c>
      <c r="AT5297" t="s">
        <v>39</v>
      </c>
      <c r="AU5297" t="s">
        <v>39</v>
      </c>
      <c r="AV5297" t="s">
        <v>1463</v>
      </c>
    </row>
    <row r="5298" spans="1:48" x14ac:dyDescent="0.25">
      <c r="A5298" s="1">
        <v>45380.96193287037</v>
      </c>
      <c r="B5298">
        <v>173.173</v>
      </c>
      <c r="C5298" t="s">
        <v>0</v>
      </c>
      <c r="D5298" t="s">
        <v>1</v>
      </c>
      <c r="E5298" s="2" t="s">
        <v>6798</v>
      </c>
      <c r="F5298" t="s">
        <v>1462</v>
      </c>
      <c r="G5298">
        <v>-9.5875000000000004</v>
      </c>
      <c r="H5298">
        <v>16.837499999999999</v>
      </c>
      <c r="I5298">
        <v>-175.63</v>
      </c>
      <c r="J5298">
        <v>8.0103999999999995E-2</v>
      </c>
      <c r="K5298">
        <v>4.7299999999999998E-3</v>
      </c>
      <c r="L5298">
        <v>1.4037000000000001E-2</v>
      </c>
      <c r="M5298">
        <v>2.3192000000000001E-2</v>
      </c>
      <c r="N5298">
        <v>-3.1945199999999998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5.9844970703125E-2</v>
      </c>
      <c r="AD5298">
        <v>-6.77490234375E-3</v>
      </c>
      <c r="AE5298" s="3">
        <v>-4.1800343999999997E-14</v>
      </c>
      <c r="AF5298" s="2" t="s">
        <v>6799</v>
      </c>
      <c r="AG5298">
        <v>59.999960000000002</v>
      </c>
      <c r="AH5298">
        <v>-19.999991999999999</v>
      </c>
      <c r="AI5298">
        <v>-19.999991999999999</v>
      </c>
      <c r="AJ5298">
        <v>-19.999991999999999</v>
      </c>
      <c r="AK5298">
        <v>-19.999991999999999</v>
      </c>
      <c r="AL5298" s="3">
        <v>-4.1800343999999997E-14</v>
      </c>
      <c r="AM5298" t="s">
        <v>39</v>
      </c>
      <c r="AN5298" t="s">
        <v>39</v>
      </c>
      <c r="AO5298" t="s">
        <v>39</v>
      </c>
      <c r="AP5298" t="s">
        <v>39</v>
      </c>
      <c r="AQ5298" t="s">
        <v>39</v>
      </c>
      <c r="AR5298" t="s">
        <v>39</v>
      </c>
      <c r="AS5298" t="s">
        <v>39</v>
      </c>
      <c r="AT5298" t="s">
        <v>39</v>
      </c>
      <c r="AU5298" t="s">
        <v>39</v>
      </c>
      <c r="AV5298" t="s">
        <v>1463</v>
      </c>
    </row>
    <row r="5299" spans="1:48" x14ac:dyDescent="0.25">
      <c r="A5299" s="1">
        <v>45380.96193287037</v>
      </c>
      <c r="B5299">
        <v>401.40100000000001</v>
      </c>
      <c r="C5299" t="s">
        <v>0</v>
      </c>
      <c r="D5299" t="s">
        <v>1</v>
      </c>
      <c r="E5299" s="2" t="s">
        <v>6800</v>
      </c>
      <c r="F5299" t="s">
        <v>1462</v>
      </c>
      <c r="G5299">
        <v>-9.5875000000000004</v>
      </c>
      <c r="H5299">
        <v>16.837499999999999</v>
      </c>
      <c r="I5299">
        <v>-175.63</v>
      </c>
      <c r="J5299">
        <v>7.9645999999999995E-2</v>
      </c>
      <c r="K5299">
        <v>4.5800000000000002E-4</v>
      </c>
      <c r="L5299">
        <v>1.1749000000000001E-2</v>
      </c>
      <c r="M5299">
        <v>2.1666000000000001E-2</v>
      </c>
      <c r="N5299">
        <v>-3.0364390000000001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5.9844970703125E-2</v>
      </c>
      <c r="AD5299">
        <v>-6.77490234375E-3</v>
      </c>
      <c r="AE5299" s="3">
        <v>-3.5616860000000001E-14</v>
      </c>
      <c r="AF5299" s="2" t="s">
        <v>6801</v>
      </c>
      <c r="AG5299">
        <v>59.999960000000002</v>
      </c>
      <c r="AH5299">
        <v>-19.999991999999999</v>
      </c>
      <c r="AI5299">
        <v>-19.999991999999999</v>
      </c>
      <c r="AJ5299">
        <v>-19.999991999999999</v>
      </c>
      <c r="AK5299">
        <v>-19.999991999999999</v>
      </c>
      <c r="AL5299" s="3">
        <v>-3.5616860000000001E-14</v>
      </c>
      <c r="AM5299" t="s">
        <v>39</v>
      </c>
      <c r="AN5299" t="s">
        <v>39</v>
      </c>
      <c r="AO5299" t="s">
        <v>39</v>
      </c>
      <c r="AP5299" t="s">
        <v>39</v>
      </c>
      <c r="AQ5299" t="s">
        <v>39</v>
      </c>
      <c r="AR5299" t="s">
        <v>39</v>
      </c>
      <c r="AS5299" t="s">
        <v>39</v>
      </c>
      <c r="AT5299" t="s">
        <v>39</v>
      </c>
      <c r="AU5299" t="s">
        <v>39</v>
      </c>
      <c r="AV5299" t="s">
        <v>1463</v>
      </c>
    </row>
    <row r="5300" spans="1:48" x14ac:dyDescent="0.25">
      <c r="A5300" s="1">
        <v>45380.96193287037</v>
      </c>
      <c r="B5300">
        <v>607.60699999999997</v>
      </c>
      <c r="C5300" t="s">
        <v>0</v>
      </c>
      <c r="D5300" t="s">
        <v>1</v>
      </c>
      <c r="E5300" s="2" t="s">
        <v>6802</v>
      </c>
      <c r="F5300" t="s">
        <v>1462</v>
      </c>
      <c r="G5300">
        <v>-9.5875000000000004</v>
      </c>
      <c r="H5300">
        <v>16.837499999999999</v>
      </c>
      <c r="I5300">
        <v>-175.63</v>
      </c>
      <c r="J5300">
        <v>7.9645999999999995E-2</v>
      </c>
      <c r="K5300">
        <v>4.7299999999999998E-3</v>
      </c>
      <c r="L5300">
        <v>1.2206E-2</v>
      </c>
      <c r="M5300">
        <v>2.3955000000000001E-2</v>
      </c>
      <c r="N5300">
        <v>-2.8778069999999998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5.9844970703125E-2</v>
      </c>
      <c r="AD5300">
        <v>-6.77490234375E-3</v>
      </c>
      <c r="AE5300" s="3">
        <v>-3.0348096E-14</v>
      </c>
      <c r="AF5300" s="2" t="s">
        <v>6803</v>
      </c>
      <c r="AG5300">
        <v>59.999960000000002</v>
      </c>
      <c r="AH5300">
        <v>-19.999991999999999</v>
      </c>
      <c r="AI5300">
        <v>-19.999991999999999</v>
      </c>
      <c r="AJ5300">
        <v>-19.999991999999999</v>
      </c>
      <c r="AK5300">
        <v>-19.999991999999999</v>
      </c>
      <c r="AL5300" s="3">
        <v>-3.0348096E-14</v>
      </c>
      <c r="AM5300" t="s">
        <v>39</v>
      </c>
      <c r="AN5300" t="s">
        <v>39</v>
      </c>
      <c r="AO5300" t="s">
        <v>39</v>
      </c>
      <c r="AP5300" t="s">
        <v>39</v>
      </c>
      <c r="AQ5300" t="s">
        <v>39</v>
      </c>
      <c r="AR5300" t="s">
        <v>39</v>
      </c>
      <c r="AS5300" t="s">
        <v>39</v>
      </c>
      <c r="AT5300" t="s">
        <v>39</v>
      </c>
      <c r="AU5300" t="s">
        <v>39</v>
      </c>
      <c r="AV5300" t="s">
        <v>1463</v>
      </c>
    </row>
    <row r="5301" spans="1:48" x14ac:dyDescent="0.25">
      <c r="A5301" s="1">
        <v>45380.96193287037</v>
      </c>
      <c r="B5301">
        <v>830.83</v>
      </c>
      <c r="C5301" t="s">
        <v>0</v>
      </c>
      <c r="D5301" t="s">
        <v>1</v>
      </c>
      <c r="E5301" s="2" t="s">
        <v>6804</v>
      </c>
      <c r="F5301" t="s">
        <v>1462</v>
      </c>
      <c r="G5301">
        <v>-9.5875000000000004</v>
      </c>
      <c r="H5301">
        <v>16.837499999999999</v>
      </c>
      <c r="I5301">
        <v>-175.63</v>
      </c>
      <c r="J5301">
        <v>7.9493999999999995E-2</v>
      </c>
      <c r="K5301">
        <v>4.7299999999999998E-3</v>
      </c>
      <c r="L5301">
        <v>1.4037000000000001E-2</v>
      </c>
      <c r="M5301">
        <v>1.7240999999999999E-2</v>
      </c>
      <c r="N5301">
        <v>-2.718658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5.9844970703125E-2</v>
      </c>
      <c r="AD5301">
        <v>-6.77490234375E-3</v>
      </c>
      <c r="AE5301" s="3">
        <v>-2.5858733000000001E-14</v>
      </c>
      <c r="AF5301" s="2" t="s">
        <v>6805</v>
      </c>
      <c r="AG5301">
        <v>59.999960000000002</v>
      </c>
      <c r="AH5301">
        <v>-19.999991999999999</v>
      </c>
      <c r="AI5301">
        <v>-19.999991999999999</v>
      </c>
      <c r="AJ5301">
        <v>-19.999991999999999</v>
      </c>
      <c r="AK5301">
        <v>-19.999991999999999</v>
      </c>
      <c r="AL5301" s="3">
        <v>-2.5858733000000001E-14</v>
      </c>
      <c r="AM5301" t="s">
        <v>39</v>
      </c>
      <c r="AN5301" t="s">
        <v>39</v>
      </c>
      <c r="AO5301" t="s">
        <v>39</v>
      </c>
      <c r="AP5301" t="s">
        <v>39</v>
      </c>
      <c r="AQ5301" t="s">
        <v>39</v>
      </c>
      <c r="AR5301" t="s">
        <v>39</v>
      </c>
      <c r="AS5301" t="s">
        <v>39</v>
      </c>
      <c r="AT5301" t="s">
        <v>39</v>
      </c>
      <c r="AU5301" t="s">
        <v>39</v>
      </c>
      <c r="AV5301" t="s">
        <v>1463</v>
      </c>
    </row>
    <row r="5302" spans="1:48" x14ac:dyDescent="0.25">
      <c r="A5302" s="1">
        <v>45380.961944444447</v>
      </c>
      <c r="B5302" s="2" t="s">
        <v>2610</v>
      </c>
      <c r="C5302" t="s">
        <v>0</v>
      </c>
      <c r="D5302" t="s">
        <v>1</v>
      </c>
      <c r="E5302" s="2" t="s">
        <v>6806</v>
      </c>
      <c r="F5302" t="s">
        <v>1462</v>
      </c>
      <c r="G5302">
        <v>-9.5875000000000004</v>
      </c>
      <c r="H5302">
        <v>16.837499999999999</v>
      </c>
      <c r="I5302">
        <v>-175.63</v>
      </c>
      <c r="J5302">
        <v>7.9798999999999995E-2</v>
      </c>
      <c r="K5302">
        <v>2.2889999999999998E-3</v>
      </c>
      <c r="L5302">
        <v>1.4343E-2</v>
      </c>
      <c r="M5302">
        <v>2.5328E-2</v>
      </c>
      <c r="N5302">
        <v>-2.5590259999999998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5.9844970703125E-2</v>
      </c>
      <c r="AD5302">
        <v>-6.77490234375E-3</v>
      </c>
      <c r="AE5302" s="3">
        <v>-2.2033477000000001E-14</v>
      </c>
      <c r="AF5302" s="2" t="s">
        <v>6807</v>
      </c>
      <c r="AG5302">
        <v>59.999960000000002</v>
      </c>
      <c r="AH5302">
        <v>-19.999991999999999</v>
      </c>
      <c r="AI5302">
        <v>-19.999991999999999</v>
      </c>
      <c r="AJ5302">
        <v>-19.999991999999999</v>
      </c>
      <c r="AK5302">
        <v>-19.999991999999999</v>
      </c>
      <c r="AL5302" s="3">
        <v>-2.2033477000000001E-14</v>
      </c>
      <c r="AM5302" t="s">
        <v>39</v>
      </c>
      <c r="AN5302" t="s">
        <v>39</v>
      </c>
      <c r="AO5302" t="s">
        <v>39</v>
      </c>
      <c r="AP5302" t="s">
        <v>39</v>
      </c>
      <c r="AQ5302" t="s">
        <v>39</v>
      </c>
      <c r="AR5302" t="s">
        <v>39</v>
      </c>
      <c r="AS5302" t="s">
        <v>39</v>
      </c>
      <c r="AT5302" t="s">
        <v>39</v>
      </c>
      <c r="AU5302" t="s">
        <v>39</v>
      </c>
      <c r="AV5302" t="s">
        <v>1463</v>
      </c>
    </row>
    <row r="5303" spans="1:48" x14ac:dyDescent="0.25">
      <c r="A5303" s="1">
        <v>45380.961944444447</v>
      </c>
      <c r="B5303">
        <v>246.24600000000001</v>
      </c>
      <c r="C5303" t="s">
        <v>0</v>
      </c>
      <c r="D5303" t="s">
        <v>1</v>
      </c>
      <c r="E5303" s="2" t="s">
        <v>6808</v>
      </c>
      <c r="F5303" t="s">
        <v>1462</v>
      </c>
      <c r="G5303">
        <v>-9.5875000000000004</v>
      </c>
      <c r="H5303">
        <v>16.837499999999999</v>
      </c>
      <c r="I5303">
        <v>-175.63</v>
      </c>
      <c r="J5303">
        <v>7.9187999999999995E-2</v>
      </c>
      <c r="K5303">
        <v>4.5800000000000002E-4</v>
      </c>
      <c r="L5303">
        <v>1.2664E-2</v>
      </c>
      <c r="M5303">
        <v>2.5633E-2</v>
      </c>
      <c r="N5303">
        <v>-2.3989389999999999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5.9844970703125E-2</v>
      </c>
      <c r="AD5303">
        <v>-6.77490234375E-3</v>
      </c>
      <c r="AE5303" s="3">
        <v>-1.8774087000000001E-14</v>
      </c>
      <c r="AF5303" s="2" t="s">
        <v>6809</v>
      </c>
      <c r="AG5303">
        <v>59.999960000000002</v>
      </c>
      <c r="AH5303">
        <v>-19.999991999999999</v>
      </c>
      <c r="AI5303">
        <v>-19.999991999999999</v>
      </c>
      <c r="AJ5303">
        <v>-19.999991999999999</v>
      </c>
      <c r="AK5303">
        <v>-19.999991999999999</v>
      </c>
      <c r="AL5303" s="3">
        <v>-1.8774087000000001E-14</v>
      </c>
      <c r="AM5303" t="s">
        <v>39</v>
      </c>
      <c r="AN5303" t="s">
        <v>39</v>
      </c>
      <c r="AO5303" t="s">
        <v>39</v>
      </c>
      <c r="AP5303" t="s">
        <v>39</v>
      </c>
      <c r="AQ5303" t="s">
        <v>39</v>
      </c>
      <c r="AR5303" t="s">
        <v>39</v>
      </c>
      <c r="AS5303" t="s">
        <v>39</v>
      </c>
      <c r="AT5303" t="s">
        <v>39</v>
      </c>
      <c r="AU5303" t="s">
        <v>39</v>
      </c>
      <c r="AV5303" t="s">
        <v>1463</v>
      </c>
    </row>
    <row r="5304" spans="1:48" x14ac:dyDescent="0.25">
      <c r="A5304" s="1">
        <v>45380.961944444447</v>
      </c>
      <c r="B5304">
        <v>469.46899999999999</v>
      </c>
      <c r="C5304" t="s">
        <v>0</v>
      </c>
      <c r="D5304" t="s">
        <v>1</v>
      </c>
      <c r="E5304" s="2" t="s">
        <v>6810</v>
      </c>
      <c r="F5304" t="s">
        <v>1462</v>
      </c>
      <c r="G5304">
        <v>-9.5875000000000004</v>
      </c>
      <c r="H5304">
        <v>16.837499999999999</v>
      </c>
      <c r="I5304">
        <v>-175.63</v>
      </c>
      <c r="J5304">
        <v>7.9645999999999995E-2</v>
      </c>
      <c r="K5304">
        <v>2.594E-3</v>
      </c>
      <c r="L5304">
        <v>1.2359E-2</v>
      </c>
      <c r="M5304">
        <v>2.5023E-2</v>
      </c>
      <c r="N5304">
        <v>-2.2384279999999999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5.9844970703125E-2</v>
      </c>
      <c r="AD5304">
        <v>-6.77490234375E-3</v>
      </c>
      <c r="AE5304" s="3">
        <v>-1.5996855999999999E-14</v>
      </c>
      <c r="AF5304" s="2" t="s">
        <v>6811</v>
      </c>
      <c r="AG5304">
        <v>59.999960000000002</v>
      </c>
      <c r="AH5304">
        <v>-19.999991999999999</v>
      </c>
      <c r="AI5304">
        <v>-19.999991999999999</v>
      </c>
      <c r="AJ5304">
        <v>-19.999991999999999</v>
      </c>
      <c r="AK5304">
        <v>-19.999991999999999</v>
      </c>
      <c r="AL5304" s="3">
        <v>-1.5996855999999999E-14</v>
      </c>
      <c r="AM5304" t="s">
        <v>39</v>
      </c>
      <c r="AN5304" t="s">
        <v>39</v>
      </c>
      <c r="AO5304" t="s">
        <v>39</v>
      </c>
      <c r="AP5304" t="s">
        <v>39</v>
      </c>
      <c r="AQ5304" t="s">
        <v>39</v>
      </c>
      <c r="AR5304" t="s">
        <v>39</v>
      </c>
      <c r="AS5304" t="s">
        <v>39</v>
      </c>
      <c r="AT5304" t="s">
        <v>39</v>
      </c>
      <c r="AU5304" t="s">
        <v>39</v>
      </c>
      <c r="AV5304" t="s">
        <v>1463</v>
      </c>
    </row>
    <row r="5305" spans="1:48" x14ac:dyDescent="0.25">
      <c r="A5305" s="1">
        <v>45380.961944444447</v>
      </c>
      <c r="B5305">
        <v>691.69100000000003</v>
      </c>
      <c r="C5305" t="s">
        <v>0</v>
      </c>
      <c r="D5305" t="s">
        <v>1</v>
      </c>
      <c r="E5305" s="2" t="s">
        <v>6812</v>
      </c>
      <c r="F5305" t="s">
        <v>1462</v>
      </c>
      <c r="G5305">
        <v>-9.5875000000000004</v>
      </c>
      <c r="H5305">
        <v>16.837499999999999</v>
      </c>
      <c r="I5305">
        <v>-175.63</v>
      </c>
      <c r="J5305">
        <v>7.8424999999999995E-2</v>
      </c>
      <c r="K5305">
        <v>6.7140000000000003E-3</v>
      </c>
      <c r="L5305">
        <v>1.3731999999999999E-2</v>
      </c>
      <c r="M5305">
        <v>2.1819000000000002E-2</v>
      </c>
      <c r="N5305">
        <v>-2.0775190000000001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5.9844970703125E-2</v>
      </c>
      <c r="AD5305">
        <v>-6.77490234375E-3</v>
      </c>
      <c r="AE5305" s="3">
        <v>-1.3630457600000001E-14</v>
      </c>
      <c r="AF5305" s="2" t="s">
        <v>6813</v>
      </c>
      <c r="AG5305">
        <v>59.999960000000002</v>
      </c>
      <c r="AH5305">
        <v>-19.999991999999999</v>
      </c>
      <c r="AI5305">
        <v>-19.999991999999999</v>
      </c>
      <c r="AJ5305">
        <v>-19.999991999999999</v>
      </c>
      <c r="AK5305">
        <v>-19.999991999999999</v>
      </c>
      <c r="AL5305" s="3">
        <v>-1.3630457600000001E-14</v>
      </c>
      <c r="AM5305" t="s">
        <v>39</v>
      </c>
      <c r="AN5305" t="s">
        <v>39</v>
      </c>
      <c r="AO5305" t="s">
        <v>39</v>
      </c>
      <c r="AP5305" t="s">
        <v>39</v>
      </c>
      <c r="AQ5305" t="s">
        <v>39</v>
      </c>
      <c r="AR5305" t="s">
        <v>39</v>
      </c>
      <c r="AS5305" t="s">
        <v>39</v>
      </c>
      <c r="AT5305" t="s">
        <v>39</v>
      </c>
      <c r="AU5305" t="s">
        <v>39</v>
      </c>
      <c r="AV5305" t="s">
        <v>1463</v>
      </c>
    </row>
    <row r="5306" spans="1:48" x14ac:dyDescent="0.25">
      <c r="A5306" s="1">
        <v>45380.961944444447</v>
      </c>
      <c r="B5306">
        <v>912.91200000000003</v>
      </c>
      <c r="C5306" t="s">
        <v>0</v>
      </c>
      <c r="D5306" t="s">
        <v>1</v>
      </c>
      <c r="E5306" s="2" t="s">
        <v>6814</v>
      </c>
      <c r="F5306" t="s">
        <v>1462</v>
      </c>
      <c r="G5306">
        <v>-9.5875000000000004</v>
      </c>
      <c r="H5306">
        <v>16.837499999999999</v>
      </c>
      <c r="I5306">
        <v>-175.63</v>
      </c>
      <c r="J5306">
        <v>7.6746999999999996E-2</v>
      </c>
      <c r="K5306">
        <v>6.2560000000000003E-3</v>
      </c>
      <c r="L5306">
        <v>1.3731999999999999E-2</v>
      </c>
      <c r="M5306">
        <v>2.2429000000000001E-2</v>
      </c>
      <c r="N5306">
        <v>-1.9162380000000001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5.9844970703125E-2</v>
      </c>
      <c r="AD5306">
        <v>-6.77490234375E-3</v>
      </c>
      <c r="AE5306" s="3">
        <v>-1.1614118500000001E-14</v>
      </c>
      <c r="AF5306" s="2" t="s">
        <v>6815</v>
      </c>
      <c r="AG5306">
        <v>59.999960000000002</v>
      </c>
      <c r="AH5306">
        <v>-19.999991999999999</v>
      </c>
      <c r="AI5306">
        <v>-19.999991999999999</v>
      </c>
      <c r="AJ5306">
        <v>-19.999991999999999</v>
      </c>
      <c r="AK5306">
        <v>-19.999991999999999</v>
      </c>
      <c r="AL5306" s="3">
        <v>-1.1614118500000001E-14</v>
      </c>
      <c r="AM5306" t="s">
        <v>39</v>
      </c>
      <c r="AN5306" t="s">
        <v>39</v>
      </c>
      <c r="AO5306" t="s">
        <v>39</v>
      </c>
      <c r="AP5306" t="s">
        <v>39</v>
      </c>
      <c r="AQ5306" t="s">
        <v>39</v>
      </c>
      <c r="AR5306" t="s">
        <v>39</v>
      </c>
      <c r="AS5306" t="s">
        <v>39</v>
      </c>
      <c r="AT5306" t="s">
        <v>39</v>
      </c>
      <c r="AU5306" t="s">
        <v>39</v>
      </c>
      <c r="AV5306" t="s">
        <v>1463</v>
      </c>
    </row>
    <row r="5307" spans="1:48" x14ac:dyDescent="0.25">
      <c r="A5307" s="1">
        <v>45380.961956018517</v>
      </c>
      <c r="B5307">
        <v>131.131</v>
      </c>
      <c r="C5307" t="s">
        <v>0</v>
      </c>
      <c r="D5307" t="s">
        <v>1</v>
      </c>
      <c r="E5307" s="2" t="s">
        <v>6816</v>
      </c>
      <c r="F5307" t="s">
        <v>1462</v>
      </c>
      <c r="G5307">
        <v>-9.5875000000000004</v>
      </c>
      <c r="H5307">
        <v>16.837499999999999</v>
      </c>
      <c r="I5307">
        <v>-175.63</v>
      </c>
      <c r="J5307">
        <v>7.8577999999999995E-2</v>
      </c>
      <c r="K5307">
        <v>5.0350000000000004E-3</v>
      </c>
      <c r="L5307">
        <v>1.3427E-2</v>
      </c>
      <c r="M5307">
        <v>2.2429000000000001E-2</v>
      </c>
      <c r="N5307">
        <v>-1.7546090000000001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5.9844970703125E-2</v>
      </c>
      <c r="AD5307">
        <v>-6.77490234375E-3</v>
      </c>
      <c r="AE5307" s="3">
        <v>-9.8960539999999996E-15</v>
      </c>
      <c r="AF5307" s="2" t="s">
        <v>6817</v>
      </c>
      <c r="AG5307">
        <v>59.999960000000002</v>
      </c>
      <c r="AH5307">
        <v>-19.999991999999999</v>
      </c>
      <c r="AI5307">
        <v>-19.999991999999999</v>
      </c>
      <c r="AJ5307">
        <v>-19.999991999999999</v>
      </c>
      <c r="AK5307">
        <v>-19.999991999999999</v>
      </c>
      <c r="AL5307" s="3">
        <v>-9.8960539999999996E-15</v>
      </c>
      <c r="AM5307" t="s">
        <v>39</v>
      </c>
      <c r="AN5307" t="s">
        <v>39</v>
      </c>
      <c r="AO5307" t="s">
        <v>39</v>
      </c>
      <c r="AP5307" t="s">
        <v>39</v>
      </c>
      <c r="AQ5307" t="s">
        <v>39</v>
      </c>
      <c r="AR5307" t="s">
        <v>39</v>
      </c>
      <c r="AS5307" t="s">
        <v>39</v>
      </c>
      <c r="AT5307" t="s">
        <v>39</v>
      </c>
      <c r="AU5307" t="s">
        <v>39</v>
      </c>
      <c r="AV5307" t="s">
        <v>1463</v>
      </c>
    </row>
    <row r="5308" spans="1:48" x14ac:dyDescent="0.25">
      <c r="A5308" s="1">
        <v>45380.961956018517</v>
      </c>
      <c r="B5308">
        <v>339.339</v>
      </c>
      <c r="C5308" t="s">
        <v>0</v>
      </c>
      <c r="D5308" t="s">
        <v>1</v>
      </c>
      <c r="E5308" s="2" t="s">
        <v>6818</v>
      </c>
      <c r="F5308" t="s">
        <v>1462</v>
      </c>
      <c r="G5308">
        <v>-9.5875000000000004</v>
      </c>
      <c r="H5308">
        <v>16.837499999999999</v>
      </c>
      <c r="I5308">
        <v>-175.63</v>
      </c>
      <c r="J5308">
        <v>7.9187999999999995E-2</v>
      </c>
      <c r="K5308">
        <v>2.2889999999999998E-3</v>
      </c>
      <c r="L5308">
        <v>1.4189999999999999E-2</v>
      </c>
      <c r="M5308">
        <v>2.4108000000000001E-2</v>
      </c>
      <c r="N5308">
        <v>-1.5926530000000001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5.9844970703125E-2</v>
      </c>
      <c r="AD5308">
        <v>-6.77490234375E-3</v>
      </c>
      <c r="AE5308" s="3">
        <v>-8.4321409999999996E-15</v>
      </c>
      <c r="AF5308" s="2" t="s">
        <v>6819</v>
      </c>
      <c r="AG5308">
        <v>59.999960000000002</v>
      </c>
      <c r="AH5308">
        <v>-19.999991999999999</v>
      </c>
      <c r="AI5308">
        <v>-19.999991999999999</v>
      </c>
      <c r="AJ5308">
        <v>-19.999991999999999</v>
      </c>
      <c r="AK5308">
        <v>-19.999991999999999</v>
      </c>
      <c r="AL5308" s="3">
        <v>-8.4321409999999996E-15</v>
      </c>
      <c r="AM5308" t="s">
        <v>39</v>
      </c>
      <c r="AN5308" t="s">
        <v>39</v>
      </c>
      <c r="AO5308" t="s">
        <v>39</v>
      </c>
      <c r="AP5308" t="s">
        <v>39</v>
      </c>
      <c r="AQ5308" t="s">
        <v>39</v>
      </c>
      <c r="AR5308" t="s">
        <v>39</v>
      </c>
      <c r="AS5308" t="s">
        <v>39</v>
      </c>
      <c r="AT5308" t="s">
        <v>39</v>
      </c>
      <c r="AU5308" t="s">
        <v>39</v>
      </c>
      <c r="AV5308" t="s">
        <v>1463</v>
      </c>
    </row>
    <row r="5309" spans="1:48" x14ac:dyDescent="0.25">
      <c r="A5309" s="1">
        <v>45380.961956018517</v>
      </c>
      <c r="B5309">
        <v>548.548</v>
      </c>
      <c r="C5309" t="s">
        <v>0</v>
      </c>
      <c r="D5309" t="s">
        <v>1</v>
      </c>
      <c r="E5309" s="2" t="s">
        <v>6820</v>
      </c>
      <c r="F5309" t="s">
        <v>1462</v>
      </c>
      <c r="G5309">
        <v>-9.5875000000000004</v>
      </c>
      <c r="H5309">
        <v>16.837499999999999</v>
      </c>
      <c r="I5309">
        <v>-175.63</v>
      </c>
      <c r="J5309">
        <v>7.8730999999999995E-2</v>
      </c>
      <c r="K5309">
        <v>-4.5800000000000002E-4</v>
      </c>
      <c r="L5309">
        <v>1.2206E-2</v>
      </c>
      <c r="M5309">
        <v>1.9987999999999999E-2</v>
      </c>
      <c r="N5309">
        <v>-1.4303920000000001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5.9844970703125E-2</v>
      </c>
      <c r="AD5309">
        <v>-6.77490234375E-3</v>
      </c>
      <c r="AE5309" s="3">
        <v>-7.1847824999999995E-15</v>
      </c>
      <c r="AF5309" s="2" t="s">
        <v>6821</v>
      </c>
      <c r="AG5309">
        <v>59.999960000000002</v>
      </c>
      <c r="AH5309">
        <v>-19.999991999999999</v>
      </c>
      <c r="AI5309">
        <v>-19.999991999999999</v>
      </c>
      <c r="AJ5309">
        <v>-19.999991999999999</v>
      </c>
      <c r="AK5309">
        <v>-19.999991999999999</v>
      </c>
      <c r="AL5309" s="3">
        <v>-7.1847824999999995E-15</v>
      </c>
      <c r="AM5309" t="s">
        <v>39</v>
      </c>
      <c r="AN5309" t="s">
        <v>39</v>
      </c>
      <c r="AO5309" t="s">
        <v>39</v>
      </c>
      <c r="AP5309" t="s">
        <v>39</v>
      </c>
      <c r="AQ5309" t="s">
        <v>39</v>
      </c>
      <c r="AR5309" t="s">
        <v>39</v>
      </c>
      <c r="AS5309" t="s">
        <v>39</v>
      </c>
      <c r="AT5309" t="s">
        <v>39</v>
      </c>
      <c r="AU5309" t="s">
        <v>39</v>
      </c>
      <c r="AV5309" t="s">
        <v>1463</v>
      </c>
    </row>
    <row r="5310" spans="1:48" x14ac:dyDescent="0.25">
      <c r="A5310" s="1">
        <v>45380.961956018517</v>
      </c>
      <c r="B5310">
        <v>769.76900000000001</v>
      </c>
      <c r="C5310" t="s">
        <v>0</v>
      </c>
      <c r="D5310" t="s">
        <v>1</v>
      </c>
      <c r="E5310" s="2" t="s">
        <v>6822</v>
      </c>
      <c r="F5310" t="s">
        <v>1462</v>
      </c>
      <c r="G5310">
        <v>-9.5875000000000004</v>
      </c>
      <c r="H5310">
        <v>16.837499999999999</v>
      </c>
      <c r="I5310">
        <v>-175.63</v>
      </c>
      <c r="J5310">
        <v>7.8119999999999995E-2</v>
      </c>
      <c r="K5310">
        <v>7.476E-3</v>
      </c>
      <c r="L5310">
        <v>1.4342000000000001E-2</v>
      </c>
      <c r="M5310">
        <v>2.1819000000000002E-2</v>
      </c>
      <c r="N5310">
        <v>-1.2678450000000001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5.9844970703125E-2</v>
      </c>
      <c r="AD5310">
        <v>-6.77490234375E-3</v>
      </c>
      <c r="AE5310" s="3">
        <v>-6.1219450000000001E-15</v>
      </c>
      <c r="AF5310" s="2" t="s">
        <v>6823</v>
      </c>
      <c r="AG5310">
        <v>59.999960000000002</v>
      </c>
      <c r="AH5310">
        <v>-19.999991999999999</v>
      </c>
      <c r="AI5310">
        <v>-19.999991999999999</v>
      </c>
      <c r="AJ5310">
        <v>-19.999991999999999</v>
      </c>
      <c r="AK5310">
        <v>-19.999991999999999</v>
      </c>
      <c r="AL5310" s="3">
        <v>-6.1219450000000001E-15</v>
      </c>
      <c r="AM5310" t="s">
        <v>39</v>
      </c>
      <c r="AN5310" t="s">
        <v>39</v>
      </c>
      <c r="AO5310" t="s">
        <v>39</v>
      </c>
      <c r="AP5310" t="s">
        <v>39</v>
      </c>
      <c r="AQ5310" t="s">
        <v>39</v>
      </c>
      <c r="AR5310" t="s">
        <v>39</v>
      </c>
      <c r="AS5310" t="s">
        <v>39</v>
      </c>
      <c r="AT5310" t="s">
        <v>39</v>
      </c>
      <c r="AU5310" t="s">
        <v>39</v>
      </c>
      <c r="AV5310" t="s">
        <v>1463</v>
      </c>
    </row>
    <row r="5311" spans="1:48" x14ac:dyDescent="0.25">
      <c r="A5311" s="1">
        <v>45380.961967592593</v>
      </c>
      <c r="B5311" s="2" t="s">
        <v>1045</v>
      </c>
      <c r="C5311" t="s">
        <v>0</v>
      </c>
      <c r="D5311" t="s">
        <v>1</v>
      </c>
      <c r="E5311" s="2" t="s">
        <v>6824</v>
      </c>
      <c r="F5311" t="s">
        <v>1462</v>
      </c>
      <c r="G5311">
        <v>-9.5875000000000004</v>
      </c>
      <c r="H5311">
        <v>16.837499999999999</v>
      </c>
      <c r="I5311">
        <v>-175.63</v>
      </c>
      <c r="J5311">
        <v>7.7204999999999996E-2</v>
      </c>
      <c r="K5311">
        <v>-4.5800000000000002E-4</v>
      </c>
      <c r="L5311">
        <v>1.4037000000000001E-2</v>
      </c>
      <c r="M5311">
        <v>2.2429000000000001E-2</v>
      </c>
      <c r="N5311">
        <v>-1.105032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5.9844970703125E-2</v>
      </c>
      <c r="AD5311">
        <v>-6.77490234375E-3</v>
      </c>
      <c r="AE5311" s="3">
        <v>-5.2163316999999998E-15</v>
      </c>
      <c r="AF5311" s="2" t="s">
        <v>6825</v>
      </c>
      <c r="AG5311">
        <v>59.999960000000002</v>
      </c>
      <c r="AH5311">
        <v>-19.999991999999999</v>
      </c>
      <c r="AI5311">
        <v>-19.999991999999999</v>
      </c>
      <c r="AJ5311">
        <v>-19.999991999999999</v>
      </c>
      <c r="AK5311">
        <v>-19.999991999999999</v>
      </c>
      <c r="AL5311" s="3">
        <v>-5.2163316999999998E-15</v>
      </c>
      <c r="AM5311" t="s">
        <v>39</v>
      </c>
      <c r="AN5311" t="s">
        <v>39</v>
      </c>
      <c r="AO5311" t="s">
        <v>39</v>
      </c>
      <c r="AP5311" t="s">
        <v>39</v>
      </c>
      <c r="AQ5311" t="s">
        <v>39</v>
      </c>
      <c r="AR5311" t="s">
        <v>39</v>
      </c>
      <c r="AS5311" t="s">
        <v>39</v>
      </c>
      <c r="AT5311" t="s">
        <v>39</v>
      </c>
      <c r="AU5311" t="s">
        <v>39</v>
      </c>
      <c r="AV5311" t="s">
        <v>1463</v>
      </c>
    </row>
    <row r="5312" spans="1:48" x14ac:dyDescent="0.25">
      <c r="A5312" s="1">
        <v>45380.961967592593</v>
      </c>
      <c r="B5312">
        <v>212.21199999999999</v>
      </c>
      <c r="C5312" t="s">
        <v>0</v>
      </c>
      <c r="D5312" t="s">
        <v>1</v>
      </c>
      <c r="E5312" s="2" t="s">
        <v>6826</v>
      </c>
      <c r="F5312" t="s">
        <v>1462</v>
      </c>
      <c r="G5312">
        <v>-9.5875000000000004</v>
      </c>
      <c r="H5312">
        <v>16.837499999999999</v>
      </c>
      <c r="I5312">
        <v>-175.63</v>
      </c>
      <c r="J5312">
        <v>7.8882999999999995E-2</v>
      </c>
      <c r="K5312">
        <v>2.594E-3</v>
      </c>
      <c r="L5312">
        <v>1.4189999999999999E-2</v>
      </c>
      <c r="M5312">
        <v>2.3192000000000001E-2</v>
      </c>
      <c r="N5312">
        <v>-0.94196899999999995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5.9844970703125E-2</v>
      </c>
      <c r="AD5312">
        <v>-6.77490234375E-3</v>
      </c>
      <c r="AE5312" s="3">
        <v>-4.4446847000000002E-15</v>
      </c>
      <c r="AF5312" s="2" t="s">
        <v>6827</v>
      </c>
      <c r="AG5312">
        <v>59.999960000000002</v>
      </c>
      <c r="AH5312">
        <v>-19.999991999999999</v>
      </c>
      <c r="AI5312">
        <v>-19.999991999999999</v>
      </c>
      <c r="AJ5312">
        <v>-19.999991999999999</v>
      </c>
      <c r="AK5312">
        <v>-19.999991999999999</v>
      </c>
      <c r="AL5312" s="3">
        <v>-4.4446847000000002E-15</v>
      </c>
      <c r="AM5312" t="s">
        <v>39</v>
      </c>
      <c r="AN5312" t="s">
        <v>39</v>
      </c>
      <c r="AO5312" t="s">
        <v>39</v>
      </c>
      <c r="AP5312" t="s">
        <v>39</v>
      </c>
      <c r="AQ5312" t="s">
        <v>39</v>
      </c>
      <c r="AR5312" t="s">
        <v>39</v>
      </c>
      <c r="AS5312" t="s">
        <v>39</v>
      </c>
      <c r="AT5312" t="s">
        <v>39</v>
      </c>
      <c r="AU5312" t="s">
        <v>39</v>
      </c>
      <c r="AV5312" t="s">
        <v>1463</v>
      </c>
    </row>
    <row r="5313" spans="1:48" x14ac:dyDescent="0.25">
      <c r="A5313" s="1">
        <v>45380.961967592593</v>
      </c>
      <c r="B5313">
        <v>415.41500000000002</v>
      </c>
      <c r="C5313" t="s">
        <v>0</v>
      </c>
      <c r="D5313" t="s">
        <v>1</v>
      </c>
      <c r="E5313" s="2" t="s">
        <v>6828</v>
      </c>
      <c r="F5313" t="s">
        <v>1462</v>
      </c>
      <c r="G5313">
        <v>-9.5875000000000004</v>
      </c>
      <c r="H5313">
        <v>16.837499999999999</v>
      </c>
      <c r="I5313">
        <v>-175.63</v>
      </c>
      <c r="J5313">
        <v>7.8424999999999995E-2</v>
      </c>
      <c r="K5313">
        <v>4.8830000000000002E-3</v>
      </c>
      <c r="L5313">
        <v>1.4037000000000001E-2</v>
      </c>
      <c r="M5313">
        <v>2.1208000000000001E-2</v>
      </c>
      <c r="N5313">
        <v>-0.77867299999999995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5.9844970703125E-2</v>
      </c>
      <c r="AD5313">
        <v>-6.77490234375E-3</v>
      </c>
      <c r="AE5313" s="3">
        <v>-3.7871869999999997E-15</v>
      </c>
      <c r="AF5313" s="2" t="s">
        <v>6829</v>
      </c>
      <c r="AG5313">
        <v>59.999960000000002</v>
      </c>
      <c r="AH5313">
        <v>-19.999991999999999</v>
      </c>
      <c r="AI5313">
        <v>-19.999991999999999</v>
      </c>
      <c r="AJ5313">
        <v>-19.999991999999999</v>
      </c>
      <c r="AK5313">
        <v>-19.999991999999999</v>
      </c>
      <c r="AL5313" s="3">
        <v>-3.7871869999999997E-15</v>
      </c>
      <c r="AM5313" t="s">
        <v>39</v>
      </c>
      <c r="AN5313" t="s">
        <v>39</v>
      </c>
      <c r="AO5313" t="s">
        <v>39</v>
      </c>
      <c r="AP5313" t="s">
        <v>39</v>
      </c>
      <c r="AQ5313" t="s">
        <v>39</v>
      </c>
      <c r="AR5313" t="s">
        <v>39</v>
      </c>
      <c r="AS5313" t="s">
        <v>39</v>
      </c>
      <c r="AT5313" t="s">
        <v>39</v>
      </c>
      <c r="AU5313" t="s">
        <v>39</v>
      </c>
      <c r="AV5313" t="s">
        <v>1463</v>
      </c>
    </row>
    <row r="5314" spans="1:48" x14ac:dyDescent="0.25">
      <c r="A5314" s="1">
        <v>45380.961967592593</v>
      </c>
      <c r="B5314">
        <v>636.63599999999997</v>
      </c>
      <c r="C5314" t="s">
        <v>0</v>
      </c>
      <c r="D5314" t="s">
        <v>1</v>
      </c>
      <c r="E5314" s="2" t="s">
        <v>6830</v>
      </c>
      <c r="F5314" t="s">
        <v>1462</v>
      </c>
      <c r="G5314">
        <v>-9.5875000000000004</v>
      </c>
      <c r="H5314">
        <v>16.837499999999999</v>
      </c>
      <c r="I5314">
        <v>-175.63</v>
      </c>
      <c r="J5314">
        <v>7.4763999999999997E-2</v>
      </c>
      <c r="K5314">
        <v>5.0350000000000004E-3</v>
      </c>
      <c r="L5314">
        <v>1.5258000000000001E-2</v>
      </c>
      <c r="M5314">
        <v>2.426E-2</v>
      </c>
      <c r="N5314">
        <v>-0.61515900000000001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5.9844970703125E-2</v>
      </c>
      <c r="AD5314">
        <v>-6.77490234375E-3</v>
      </c>
      <c r="AE5314" s="3">
        <v>-3.2269522000000001E-15</v>
      </c>
      <c r="AF5314" s="2" t="s">
        <v>6831</v>
      </c>
      <c r="AG5314">
        <v>59.999960000000002</v>
      </c>
      <c r="AH5314">
        <v>-19.999991999999999</v>
      </c>
      <c r="AI5314">
        <v>-19.999991999999999</v>
      </c>
      <c r="AJ5314">
        <v>-19.999991999999999</v>
      </c>
      <c r="AK5314">
        <v>-19.999991999999999</v>
      </c>
      <c r="AL5314" s="3">
        <v>-3.2269522000000001E-15</v>
      </c>
      <c r="AM5314" t="s">
        <v>39</v>
      </c>
      <c r="AN5314" t="s">
        <v>39</v>
      </c>
      <c r="AO5314" t="s">
        <v>39</v>
      </c>
      <c r="AP5314" t="s">
        <v>39</v>
      </c>
      <c r="AQ5314" t="s">
        <v>39</v>
      </c>
      <c r="AR5314" t="s">
        <v>39</v>
      </c>
      <c r="AS5314" t="s">
        <v>39</v>
      </c>
      <c r="AT5314" t="s">
        <v>39</v>
      </c>
      <c r="AU5314" t="s">
        <v>39</v>
      </c>
      <c r="AV5314" t="s">
        <v>1463</v>
      </c>
    </row>
    <row r="5315" spans="1:48" x14ac:dyDescent="0.25">
      <c r="A5315" s="1">
        <v>45380.961967592593</v>
      </c>
      <c r="B5315">
        <v>858.85799999999995</v>
      </c>
      <c r="C5315" t="s">
        <v>0</v>
      </c>
      <c r="D5315" t="s">
        <v>1</v>
      </c>
      <c r="E5315" s="2" t="s">
        <v>6832</v>
      </c>
      <c r="F5315" t="s">
        <v>1462</v>
      </c>
      <c r="G5315">
        <v>-9.5875000000000004</v>
      </c>
      <c r="H5315">
        <v>16.837499999999999</v>
      </c>
      <c r="I5315">
        <v>-175.63</v>
      </c>
      <c r="J5315">
        <v>7.7356999999999995E-2</v>
      </c>
      <c r="K5315">
        <v>5.0350000000000004E-3</v>
      </c>
      <c r="L5315">
        <v>1.4952999999999999E-2</v>
      </c>
      <c r="M5315">
        <v>1.8157E-2</v>
      </c>
      <c r="N5315">
        <v>-0.45144099999999998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5.9844970703125E-2</v>
      </c>
      <c r="AD5315">
        <v>-6.77490234375E-3</v>
      </c>
      <c r="AE5315" s="3">
        <v>-2.7495924000000001E-15</v>
      </c>
      <c r="AF5315" s="2" t="s">
        <v>6833</v>
      </c>
      <c r="AG5315">
        <v>59.999960000000002</v>
      </c>
      <c r="AH5315">
        <v>-19.999991999999999</v>
      </c>
      <c r="AI5315">
        <v>-19.999991999999999</v>
      </c>
      <c r="AJ5315">
        <v>-19.999991999999999</v>
      </c>
      <c r="AK5315">
        <v>-19.999991999999999</v>
      </c>
      <c r="AL5315" s="3">
        <v>-2.7495924000000001E-15</v>
      </c>
      <c r="AM5315" t="s">
        <v>39</v>
      </c>
      <c r="AN5315" t="s">
        <v>39</v>
      </c>
      <c r="AO5315" t="s">
        <v>39</v>
      </c>
      <c r="AP5315" t="s">
        <v>39</v>
      </c>
      <c r="AQ5315" t="s">
        <v>39</v>
      </c>
      <c r="AR5315" t="s">
        <v>39</v>
      </c>
      <c r="AS5315" t="s">
        <v>39</v>
      </c>
      <c r="AT5315" t="s">
        <v>39</v>
      </c>
      <c r="AU5315" t="s">
        <v>39</v>
      </c>
      <c r="AV5315" t="s">
        <v>1463</v>
      </c>
    </row>
    <row r="5316" spans="1:48" x14ac:dyDescent="0.25">
      <c r="A5316" s="1">
        <v>45380.96197916667</v>
      </c>
      <c r="B5316" s="2" t="s">
        <v>391</v>
      </c>
      <c r="C5316" t="s">
        <v>0</v>
      </c>
      <c r="D5316" t="s">
        <v>1</v>
      </c>
      <c r="E5316" s="2" t="s">
        <v>6834</v>
      </c>
      <c r="F5316" t="s">
        <v>1462</v>
      </c>
      <c r="G5316">
        <v>-9.5875000000000004</v>
      </c>
      <c r="H5316">
        <v>16.837499999999999</v>
      </c>
      <c r="I5316">
        <v>-175.63</v>
      </c>
      <c r="J5316">
        <v>7.7814999999999995E-2</v>
      </c>
      <c r="K5316">
        <v>1.0679999999999999E-3</v>
      </c>
      <c r="L5316">
        <v>1.2511E-2</v>
      </c>
      <c r="M5316">
        <v>2.426E-2</v>
      </c>
      <c r="N5316">
        <v>-0.28753299999999998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5.9844970703125E-2</v>
      </c>
      <c r="AD5316">
        <v>-6.77490234375E-3</v>
      </c>
      <c r="AE5316" s="3">
        <v>-2.3428480000000002E-15</v>
      </c>
      <c r="AF5316" s="2" t="s">
        <v>6835</v>
      </c>
      <c r="AG5316">
        <v>59.999960000000002</v>
      </c>
      <c r="AH5316">
        <v>-19.999991999999999</v>
      </c>
      <c r="AI5316">
        <v>-19.999991999999999</v>
      </c>
      <c r="AJ5316">
        <v>-19.999991999999999</v>
      </c>
      <c r="AK5316">
        <v>-19.999991999999999</v>
      </c>
      <c r="AL5316" s="3">
        <v>-2.3428480000000002E-15</v>
      </c>
      <c r="AM5316" t="s">
        <v>39</v>
      </c>
      <c r="AN5316" t="s">
        <v>39</v>
      </c>
      <c r="AO5316" t="s">
        <v>39</v>
      </c>
      <c r="AP5316" t="s">
        <v>39</v>
      </c>
      <c r="AQ5316" t="s">
        <v>39</v>
      </c>
      <c r="AR5316" t="s">
        <v>39</v>
      </c>
      <c r="AS5316" t="s">
        <v>39</v>
      </c>
      <c r="AT5316" t="s">
        <v>39</v>
      </c>
      <c r="AU5316" t="s">
        <v>39</v>
      </c>
      <c r="AV5316" t="s">
        <v>1463</v>
      </c>
    </row>
    <row r="5317" spans="1:48" x14ac:dyDescent="0.25">
      <c r="A5317" s="1">
        <v>45380.96197916667</v>
      </c>
      <c r="B5317">
        <v>318.31799999999998</v>
      </c>
      <c r="C5317" t="s">
        <v>0</v>
      </c>
      <c r="D5317" t="s">
        <v>1</v>
      </c>
      <c r="E5317" s="2" t="s">
        <v>6836</v>
      </c>
      <c r="F5317" t="s">
        <v>1462</v>
      </c>
      <c r="G5317">
        <v>-9.5875000000000004</v>
      </c>
      <c r="H5317">
        <v>16.837499999999999</v>
      </c>
      <c r="I5317">
        <v>-175.63</v>
      </c>
      <c r="J5317">
        <v>7.8119999999999995E-2</v>
      </c>
      <c r="K5317">
        <v>-7.6300000000000001E-4</v>
      </c>
      <c r="L5317">
        <v>1.4343E-2</v>
      </c>
      <c r="M5317">
        <v>2.5328E-2</v>
      </c>
      <c r="N5317">
        <v>-0.123447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5.9844970703125E-2</v>
      </c>
      <c r="AD5317">
        <v>-6.77490234375E-3</v>
      </c>
      <c r="AE5317" s="3">
        <v>-1.9962729999999998E-15</v>
      </c>
      <c r="AF5317" s="2" t="s">
        <v>6837</v>
      </c>
      <c r="AG5317">
        <v>59.999960000000002</v>
      </c>
      <c r="AH5317">
        <v>-19.999991999999999</v>
      </c>
      <c r="AI5317">
        <v>-19.999991999999999</v>
      </c>
      <c r="AJ5317">
        <v>-19.999991999999999</v>
      </c>
      <c r="AK5317">
        <v>-19.999991999999999</v>
      </c>
      <c r="AL5317" s="3">
        <v>-1.9962729999999998E-15</v>
      </c>
      <c r="AM5317" t="s">
        <v>39</v>
      </c>
      <c r="AN5317" t="s">
        <v>39</v>
      </c>
      <c r="AO5317" t="s">
        <v>39</v>
      </c>
      <c r="AP5317" t="s">
        <v>39</v>
      </c>
      <c r="AQ5317" t="s">
        <v>39</v>
      </c>
      <c r="AR5317" t="s">
        <v>39</v>
      </c>
      <c r="AS5317" t="s">
        <v>39</v>
      </c>
      <c r="AT5317" t="s">
        <v>39</v>
      </c>
      <c r="AU5317" t="s">
        <v>39</v>
      </c>
      <c r="AV5317" t="s">
        <v>1463</v>
      </c>
    </row>
    <row r="5318" spans="1:48" x14ac:dyDescent="0.25">
      <c r="A5318" s="1">
        <v>45380.96197916667</v>
      </c>
      <c r="B5318">
        <v>543.54300000000001</v>
      </c>
      <c r="C5318" t="s">
        <v>0</v>
      </c>
      <c r="D5318" t="s">
        <v>1</v>
      </c>
      <c r="E5318" s="2" t="s">
        <v>6838</v>
      </c>
      <c r="F5318" t="s">
        <v>1462</v>
      </c>
      <c r="G5318">
        <v>-9.5875000000000004</v>
      </c>
      <c r="H5318">
        <v>16.837499999999999</v>
      </c>
      <c r="I5318">
        <v>-175.63</v>
      </c>
      <c r="J5318">
        <v>7.5678999999999996E-2</v>
      </c>
      <c r="K5318">
        <v>5.9509999999999997E-3</v>
      </c>
      <c r="L5318">
        <v>1.4037000000000001E-2</v>
      </c>
      <c r="M5318">
        <v>2.4565E-2</v>
      </c>
      <c r="N5318">
        <v>4.0805000000000001E-2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5.9844970703125E-2</v>
      </c>
      <c r="AD5318">
        <v>-6.77490234375E-3</v>
      </c>
      <c r="AE5318" s="3">
        <v>-1.7009664999999999E-15</v>
      </c>
      <c r="AF5318" s="2" t="s">
        <v>6839</v>
      </c>
      <c r="AG5318">
        <v>59.999960000000002</v>
      </c>
      <c r="AH5318">
        <v>-19.999991999999999</v>
      </c>
      <c r="AI5318">
        <v>-19.999991999999999</v>
      </c>
      <c r="AJ5318">
        <v>-19.999991999999999</v>
      </c>
      <c r="AK5318">
        <v>-19.999991999999999</v>
      </c>
      <c r="AL5318" s="3">
        <v>-1.7009664999999999E-15</v>
      </c>
      <c r="AM5318" t="s">
        <v>39</v>
      </c>
      <c r="AN5318" t="s">
        <v>39</v>
      </c>
      <c r="AO5318" t="s">
        <v>39</v>
      </c>
      <c r="AP5318" t="s">
        <v>39</v>
      </c>
      <c r="AQ5318" t="s">
        <v>39</v>
      </c>
      <c r="AR5318" t="s">
        <v>39</v>
      </c>
      <c r="AS5318" t="s">
        <v>39</v>
      </c>
      <c r="AT5318" t="s">
        <v>39</v>
      </c>
      <c r="AU5318" t="s">
        <v>39</v>
      </c>
      <c r="AV5318" t="s">
        <v>1463</v>
      </c>
    </row>
    <row r="5319" spans="1:48" x14ac:dyDescent="0.25">
      <c r="A5319" s="1">
        <v>45380.96197916667</v>
      </c>
      <c r="B5319">
        <v>794.79399999999998</v>
      </c>
      <c r="C5319" t="s">
        <v>0</v>
      </c>
      <c r="D5319" t="s">
        <v>1</v>
      </c>
      <c r="E5319">
        <v>651.42171239852905</v>
      </c>
      <c r="F5319" t="s">
        <v>1462</v>
      </c>
      <c r="G5319">
        <v>-9.5875000000000004</v>
      </c>
      <c r="H5319">
        <v>16.837499999999999</v>
      </c>
      <c r="I5319">
        <v>-175.63</v>
      </c>
      <c r="J5319">
        <v>7.6899999999999996E-2</v>
      </c>
      <c r="K5319">
        <v>1.2210000000000001E-3</v>
      </c>
      <c r="L5319">
        <v>1.1749000000000001E-2</v>
      </c>
      <c r="M5319">
        <v>2.5023E-2</v>
      </c>
      <c r="N5319">
        <v>0.20521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5.9844970703125E-2</v>
      </c>
      <c r="AD5319">
        <v>-6.77490234375E-3</v>
      </c>
      <c r="AE5319" s="3">
        <v>-1.4493442E-15</v>
      </c>
      <c r="AF5319" s="2" t="s">
        <v>6840</v>
      </c>
      <c r="AG5319">
        <v>59.999960000000002</v>
      </c>
      <c r="AH5319">
        <v>-19.999991999999999</v>
      </c>
      <c r="AI5319">
        <v>-19.999991999999999</v>
      </c>
      <c r="AJ5319">
        <v>-19.999991999999999</v>
      </c>
      <c r="AK5319">
        <v>-19.999991999999999</v>
      </c>
      <c r="AL5319" s="3">
        <v>-1.4493442E-15</v>
      </c>
      <c r="AM5319" t="s">
        <v>39</v>
      </c>
      <c r="AN5319" t="s">
        <v>39</v>
      </c>
      <c r="AO5319" t="s">
        <v>39</v>
      </c>
      <c r="AP5319" t="s">
        <v>39</v>
      </c>
      <c r="AQ5319" t="s">
        <v>39</v>
      </c>
      <c r="AR5319" t="s">
        <v>39</v>
      </c>
      <c r="AS5319" t="s">
        <v>39</v>
      </c>
      <c r="AT5319" t="s">
        <v>39</v>
      </c>
      <c r="AU5319" t="s">
        <v>39</v>
      </c>
      <c r="AV5319" t="s">
        <v>1463</v>
      </c>
    </row>
    <row r="5320" spans="1:48" x14ac:dyDescent="0.25">
      <c r="A5320" s="1">
        <v>45380.96199074074</v>
      </c>
      <c r="B5320" s="2" t="s">
        <v>1383</v>
      </c>
      <c r="C5320" t="s">
        <v>0</v>
      </c>
      <c r="D5320" t="s">
        <v>1</v>
      </c>
      <c r="E5320" s="2" t="s">
        <v>6841</v>
      </c>
      <c r="F5320" t="s">
        <v>1462</v>
      </c>
      <c r="G5320">
        <v>-9.5875000000000004</v>
      </c>
      <c r="H5320">
        <v>16.837499999999999</v>
      </c>
      <c r="I5320">
        <v>-175.63</v>
      </c>
      <c r="J5320">
        <v>0.52242900000000003</v>
      </c>
      <c r="K5320">
        <v>5.9509999999999997E-3</v>
      </c>
      <c r="L5320">
        <v>1.2054E-2</v>
      </c>
      <c r="M5320">
        <v>2.2582000000000001E-2</v>
      </c>
      <c r="N5320">
        <v>0.36975999999999998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5.9844970703125E-2</v>
      </c>
      <c r="AD5320">
        <v>-6.77490234375E-3</v>
      </c>
      <c r="AE5320" s="3">
        <v>-1.2349442999999999E-15</v>
      </c>
      <c r="AF5320" s="2" t="s">
        <v>6842</v>
      </c>
      <c r="AG5320">
        <v>59.999960000000002</v>
      </c>
      <c r="AH5320">
        <v>-19.999991999999999</v>
      </c>
      <c r="AI5320">
        <v>-19.999991999999999</v>
      </c>
      <c r="AJ5320">
        <v>-19.999991999999999</v>
      </c>
      <c r="AK5320">
        <v>-19.999991999999999</v>
      </c>
      <c r="AL5320" s="3">
        <v>-1.2349442999999999E-15</v>
      </c>
      <c r="AM5320" t="s">
        <v>39</v>
      </c>
      <c r="AN5320" t="s">
        <v>39</v>
      </c>
      <c r="AO5320" t="s">
        <v>39</v>
      </c>
      <c r="AP5320" t="s">
        <v>39</v>
      </c>
      <c r="AQ5320" t="s">
        <v>39</v>
      </c>
      <c r="AR5320" t="s">
        <v>39</v>
      </c>
      <c r="AS5320" t="s">
        <v>39</v>
      </c>
      <c r="AT5320" t="s">
        <v>39</v>
      </c>
      <c r="AU5320" t="s">
        <v>39</v>
      </c>
      <c r="AV5320" t="s">
        <v>1463</v>
      </c>
    </row>
    <row r="5321" spans="1:48" x14ac:dyDescent="0.25">
      <c r="A5321" s="1">
        <v>45380.96199074074</v>
      </c>
      <c r="B5321">
        <v>225.22499999999999</v>
      </c>
      <c r="C5321" t="s">
        <v>0</v>
      </c>
      <c r="D5321" t="s">
        <v>1</v>
      </c>
      <c r="E5321" s="2" t="s">
        <v>6843</v>
      </c>
      <c r="F5321" t="s">
        <v>1462</v>
      </c>
      <c r="G5321">
        <v>-9.5875000000000004</v>
      </c>
      <c r="H5321">
        <v>16.837499999999999</v>
      </c>
      <c r="I5321">
        <v>-175.63</v>
      </c>
      <c r="J5321">
        <v>0.85016800000000003</v>
      </c>
      <c r="K5321">
        <v>5.0350000000000004E-3</v>
      </c>
      <c r="L5321">
        <v>1.2817E-2</v>
      </c>
      <c r="M5321">
        <v>2.2582000000000001E-2</v>
      </c>
      <c r="N5321">
        <v>0.53444499999999995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5.9844970703125E-2</v>
      </c>
      <c r="AD5321">
        <v>-6.77490234375E-3</v>
      </c>
      <c r="AE5321" s="3">
        <v>-1.0522602E-15</v>
      </c>
      <c r="AF5321" s="2" t="s">
        <v>6844</v>
      </c>
      <c r="AG5321">
        <v>59.999960000000002</v>
      </c>
      <c r="AH5321">
        <v>-19.999991999999999</v>
      </c>
      <c r="AI5321">
        <v>-19.999991999999999</v>
      </c>
      <c r="AJ5321">
        <v>-19.999991999999999</v>
      </c>
      <c r="AK5321">
        <v>-19.999991999999999</v>
      </c>
      <c r="AL5321" s="3">
        <v>-1.0522602E-15</v>
      </c>
      <c r="AM5321" t="s">
        <v>39</v>
      </c>
      <c r="AN5321" t="s">
        <v>39</v>
      </c>
      <c r="AO5321" t="s">
        <v>39</v>
      </c>
      <c r="AP5321" t="s">
        <v>39</v>
      </c>
      <c r="AQ5321" t="s">
        <v>39</v>
      </c>
      <c r="AR5321" t="s">
        <v>39</v>
      </c>
      <c r="AS5321" t="s">
        <v>39</v>
      </c>
      <c r="AT5321" t="s">
        <v>39</v>
      </c>
      <c r="AU5321" t="s">
        <v>39</v>
      </c>
      <c r="AV5321" t="s">
        <v>1463</v>
      </c>
    </row>
    <row r="5322" spans="1:48" x14ac:dyDescent="0.25">
      <c r="A5322" s="1">
        <v>45380.96199074074</v>
      </c>
      <c r="B5322">
        <v>465.46499999999997</v>
      </c>
      <c r="C5322" t="s">
        <v>0</v>
      </c>
      <c r="D5322" t="s">
        <v>1</v>
      </c>
      <c r="E5322" s="2" t="s">
        <v>6845</v>
      </c>
      <c r="F5322" t="s">
        <v>1462</v>
      </c>
      <c r="G5322">
        <v>-9.5875000000000004</v>
      </c>
      <c r="H5322">
        <v>16.837499999999999</v>
      </c>
      <c r="I5322">
        <v>-175.63</v>
      </c>
      <c r="J5322">
        <v>1.6106199999999999</v>
      </c>
      <c r="K5322">
        <v>6.561E-3</v>
      </c>
      <c r="L5322">
        <v>1.3885E-2</v>
      </c>
      <c r="M5322">
        <v>2.3497000000000001E-2</v>
      </c>
      <c r="N5322">
        <v>0.69925499999999996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5.9844970703125E-2</v>
      </c>
      <c r="AD5322">
        <v>-6.77490234375E-3</v>
      </c>
      <c r="AE5322" s="3">
        <v>-8.9660049999999992E-16</v>
      </c>
      <c r="AF5322" s="2" t="s">
        <v>6846</v>
      </c>
      <c r="AG5322">
        <v>59.999960000000002</v>
      </c>
      <c r="AH5322">
        <v>-19.999991999999999</v>
      </c>
      <c r="AI5322">
        <v>-19.999991999999999</v>
      </c>
      <c r="AJ5322">
        <v>-19.999991999999999</v>
      </c>
      <c r="AK5322">
        <v>-19.999991999999999</v>
      </c>
      <c r="AL5322" s="3">
        <v>-8.9660049999999992E-16</v>
      </c>
      <c r="AM5322" t="s">
        <v>39</v>
      </c>
      <c r="AN5322" t="s">
        <v>39</v>
      </c>
      <c r="AO5322" t="s">
        <v>39</v>
      </c>
      <c r="AP5322" t="s">
        <v>39</v>
      </c>
      <c r="AQ5322" t="s">
        <v>39</v>
      </c>
      <c r="AR5322" t="s">
        <v>39</v>
      </c>
      <c r="AS5322" t="s">
        <v>39</v>
      </c>
      <c r="AT5322" t="s">
        <v>39</v>
      </c>
      <c r="AU5322" t="s">
        <v>39</v>
      </c>
      <c r="AV5322" t="s">
        <v>1463</v>
      </c>
    </row>
    <row r="5323" spans="1:48" x14ac:dyDescent="0.25">
      <c r="A5323" s="1">
        <v>45380.96199074074</v>
      </c>
      <c r="B5323">
        <v>672.67200000000003</v>
      </c>
      <c r="C5323" t="s">
        <v>0</v>
      </c>
      <c r="D5323" t="s">
        <v>1</v>
      </c>
      <c r="E5323" s="2" t="s">
        <v>6847</v>
      </c>
      <c r="F5323" t="s">
        <v>1462</v>
      </c>
      <c r="G5323">
        <v>-9.5875000000000004</v>
      </c>
      <c r="H5323">
        <v>16.837499999999999</v>
      </c>
      <c r="I5323">
        <v>-175.63</v>
      </c>
      <c r="J5323">
        <v>2.136863</v>
      </c>
      <c r="K5323">
        <v>7.3239999999999998E-3</v>
      </c>
      <c r="L5323">
        <v>1.3273999999999999E-2</v>
      </c>
      <c r="M5323">
        <v>1.9529999999999999E-2</v>
      </c>
      <c r="N5323">
        <v>0.86418300000000003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5.9844970703125E-2</v>
      </c>
      <c r="AD5323">
        <v>-6.77490234375E-3</v>
      </c>
      <c r="AE5323" s="3">
        <v>-7.6396722999999997E-16</v>
      </c>
      <c r="AF5323" s="2" t="s">
        <v>6848</v>
      </c>
      <c r="AG5323">
        <v>59.999960000000002</v>
      </c>
      <c r="AH5323">
        <v>-19.999991999999999</v>
      </c>
      <c r="AI5323">
        <v>-19.999991999999999</v>
      </c>
      <c r="AJ5323">
        <v>-19.999991999999999</v>
      </c>
      <c r="AK5323">
        <v>-19.999991999999999</v>
      </c>
      <c r="AL5323" s="3">
        <v>-7.6396722999999997E-16</v>
      </c>
      <c r="AM5323" t="s">
        <v>39</v>
      </c>
      <c r="AN5323" t="s">
        <v>39</v>
      </c>
      <c r="AO5323" t="s">
        <v>39</v>
      </c>
      <c r="AP5323" t="s">
        <v>39</v>
      </c>
      <c r="AQ5323" t="s">
        <v>39</v>
      </c>
      <c r="AR5323" t="s">
        <v>39</v>
      </c>
      <c r="AS5323" t="s">
        <v>39</v>
      </c>
      <c r="AT5323" t="s">
        <v>39</v>
      </c>
      <c r="AU5323" t="s">
        <v>39</v>
      </c>
      <c r="AV5323" t="s">
        <v>1463</v>
      </c>
    </row>
    <row r="5324" spans="1:48" x14ac:dyDescent="0.25">
      <c r="A5324" s="1">
        <v>45380.96199074074</v>
      </c>
      <c r="B5324">
        <v>896.89599999999996</v>
      </c>
      <c r="C5324" t="s">
        <v>0</v>
      </c>
      <c r="D5324" t="s">
        <v>1</v>
      </c>
      <c r="E5324">
        <v>652.52311635017395</v>
      </c>
      <c r="F5324" t="s">
        <v>1462</v>
      </c>
      <c r="G5324">
        <v>-9.5875000000000004</v>
      </c>
      <c r="H5324">
        <v>16.837499999999999</v>
      </c>
      <c r="I5324">
        <v>-175.63</v>
      </c>
      <c r="J5324">
        <v>1.8632899999999999</v>
      </c>
      <c r="K5324">
        <v>4.1200000000000004E-3</v>
      </c>
      <c r="L5324">
        <v>1.3122E-2</v>
      </c>
      <c r="M5324">
        <v>2.1513999999999998E-2</v>
      </c>
      <c r="N5324">
        <v>1.02922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5.9844970703125E-2</v>
      </c>
      <c r="AD5324">
        <v>-6.77490234375E-3</v>
      </c>
      <c r="AE5324" s="3">
        <v>-6.5095429999999997E-16</v>
      </c>
      <c r="AF5324" s="2" t="s">
        <v>6849</v>
      </c>
      <c r="AG5324">
        <v>59.999960000000002</v>
      </c>
      <c r="AH5324">
        <v>-19.999991999999999</v>
      </c>
      <c r="AI5324">
        <v>-19.999991999999999</v>
      </c>
      <c r="AJ5324">
        <v>-19.999991999999999</v>
      </c>
      <c r="AK5324">
        <v>-19.999991999999999</v>
      </c>
      <c r="AL5324" s="3">
        <v>-6.5095429999999997E-16</v>
      </c>
      <c r="AM5324" t="s">
        <v>39</v>
      </c>
      <c r="AN5324" t="s">
        <v>39</v>
      </c>
      <c r="AO5324" t="s">
        <v>39</v>
      </c>
      <c r="AP5324" t="s">
        <v>39</v>
      </c>
      <c r="AQ5324" t="s">
        <v>39</v>
      </c>
      <c r="AR5324" t="s">
        <v>39</v>
      </c>
      <c r="AS5324" t="s">
        <v>39</v>
      </c>
      <c r="AT5324" t="s">
        <v>39</v>
      </c>
      <c r="AU5324" t="s">
        <v>39</v>
      </c>
      <c r="AV5324" t="s">
        <v>1463</v>
      </c>
    </row>
    <row r="5325" spans="1:48" x14ac:dyDescent="0.25">
      <c r="A5325" s="1">
        <v>45380.962002314816</v>
      </c>
      <c r="B5325">
        <v>103.10299999999999</v>
      </c>
      <c r="C5325" t="s">
        <v>0</v>
      </c>
      <c r="D5325" t="s">
        <v>1</v>
      </c>
      <c r="E5325" s="2" t="s">
        <v>6850</v>
      </c>
      <c r="F5325" t="s">
        <v>1462</v>
      </c>
      <c r="G5325">
        <v>-9.5875000000000004</v>
      </c>
      <c r="H5325">
        <v>16.837499999999999</v>
      </c>
      <c r="I5325">
        <v>-175.63</v>
      </c>
      <c r="J5325">
        <v>2.7413789999999998</v>
      </c>
      <c r="K5325">
        <v>7.0190000000000001E-3</v>
      </c>
      <c r="L5325">
        <v>1.2664E-2</v>
      </c>
      <c r="M5325">
        <v>2.0598000000000002E-2</v>
      </c>
      <c r="N5325">
        <v>1.1943600000000001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5.9844970703125E-2</v>
      </c>
      <c r="AD5325">
        <v>-6.77490234375E-3</v>
      </c>
      <c r="AE5325" s="3">
        <v>-5.5465929999999995E-16</v>
      </c>
      <c r="AF5325" s="2" t="s">
        <v>6851</v>
      </c>
      <c r="AG5325">
        <v>59.999960000000002</v>
      </c>
      <c r="AH5325">
        <v>-19.999991999999999</v>
      </c>
      <c r="AI5325">
        <v>-19.999991999999999</v>
      </c>
      <c r="AJ5325">
        <v>-19.999991999999999</v>
      </c>
      <c r="AK5325">
        <v>-19.999991999999999</v>
      </c>
      <c r="AL5325" s="3">
        <v>-5.5465929999999995E-16</v>
      </c>
      <c r="AM5325" t="s">
        <v>39</v>
      </c>
      <c r="AN5325" t="s">
        <v>39</v>
      </c>
      <c r="AO5325" t="s">
        <v>39</v>
      </c>
      <c r="AP5325" t="s">
        <v>39</v>
      </c>
      <c r="AQ5325" t="s">
        <v>39</v>
      </c>
      <c r="AR5325" t="s">
        <v>39</v>
      </c>
      <c r="AS5325" t="s">
        <v>39</v>
      </c>
      <c r="AT5325" t="s">
        <v>39</v>
      </c>
      <c r="AU5325" t="s">
        <v>39</v>
      </c>
      <c r="AV5325" t="s">
        <v>1463</v>
      </c>
    </row>
    <row r="5326" spans="1:48" x14ac:dyDescent="0.25">
      <c r="A5326" s="1">
        <v>45380.962002314816</v>
      </c>
      <c r="B5326">
        <v>310.31</v>
      </c>
      <c r="C5326" t="s">
        <v>0</v>
      </c>
      <c r="D5326" t="s">
        <v>1</v>
      </c>
      <c r="E5326">
        <v>652.93774700164795</v>
      </c>
      <c r="F5326" t="s">
        <v>1462</v>
      </c>
      <c r="G5326">
        <v>-9.5875000000000004</v>
      </c>
      <c r="H5326">
        <v>16.837499999999999</v>
      </c>
      <c r="I5326">
        <v>-175.63</v>
      </c>
      <c r="J5326">
        <v>2.706286</v>
      </c>
      <c r="K5326">
        <v>7.0190000000000001E-3</v>
      </c>
      <c r="L5326">
        <v>1.3427E-2</v>
      </c>
      <c r="M5326">
        <v>2.4565E-2</v>
      </c>
      <c r="N5326">
        <v>1.3595950000000001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5.9844970703125E-2</v>
      </c>
      <c r="AD5326">
        <v>-6.77490234375E-3</v>
      </c>
      <c r="AE5326" s="3">
        <v>-4.7260912999999996E-16</v>
      </c>
      <c r="AF5326" s="2" t="s">
        <v>6852</v>
      </c>
      <c r="AG5326">
        <v>59.999960000000002</v>
      </c>
      <c r="AH5326">
        <v>-19.999991999999999</v>
      </c>
      <c r="AI5326">
        <v>-19.999991999999999</v>
      </c>
      <c r="AJ5326">
        <v>-19.999991999999999</v>
      </c>
      <c r="AK5326">
        <v>-19.999991999999999</v>
      </c>
      <c r="AL5326" s="3">
        <v>-4.7260912999999996E-16</v>
      </c>
      <c r="AM5326" t="s">
        <v>39</v>
      </c>
      <c r="AN5326" t="s">
        <v>39</v>
      </c>
      <c r="AO5326" t="s">
        <v>39</v>
      </c>
      <c r="AP5326" t="s">
        <v>39</v>
      </c>
      <c r="AQ5326" t="s">
        <v>39</v>
      </c>
      <c r="AR5326" t="s">
        <v>39</v>
      </c>
      <c r="AS5326" t="s">
        <v>39</v>
      </c>
      <c r="AT5326" t="s">
        <v>39</v>
      </c>
      <c r="AU5326" t="s">
        <v>39</v>
      </c>
      <c r="AV5326" t="s">
        <v>1463</v>
      </c>
    </row>
    <row r="5327" spans="1:48" x14ac:dyDescent="0.25">
      <c r="A5327" s="1">
        <v>45380.962002314816</v>
      </c>
      <c r="B5327">
        <v>517.51700000000005</v>
      </c>
      <c r="C5327" t="s">
        <v>0</v>
      </c>
      <c r="D5327" t="s">
        <v>1</v>
      </c>
      <c r="E5327" s="2" t="s">
        <v>6853</v>
      </c>
      <c r="F5327" t="s">
        <v>1462</v>
      </c>
      <c r="G5327">
        <v>-9.5875000000000004</v>
      </c>
      <c r="H5327">
        <v>16.837499999999999</v>
      </c>
      <c r="I5327">
        <v>-175.63</v>
      </c>
      <c r="J5327">
        <v>3.3339940000000001</v>
      </c>
      <c r="K5327">
        <v>6.8659999999999997E-3</v>
      </c>
      <c r="L5327">
        <v>1.3731999999999999E-2</v>
      </c>
      <c r="M5327">
        <v>2.5023E-2</v>
      </c>
      <c r="N5327">
        <v>1.5249189999999999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5.9844970703125E-2</v>
      </c>
      <c r="AD5327">
        <v>-6.77490234375E-3</v>
      </c>
      <c r="AE5327" s="3">
        <v>-4.0269654E-16</v>
      </c>
      <c r="AF5327" s="2" t="s">
        <v>6854</v>
      </c>
      <c r="AG5327">
        <v>59.999960000000002</v>
      </c>
      <c r="AH5327">
        <v>-19.999991999999999</v>
      </c>
      <c r="AI5327">
        <v>-19.999991999999999</v>
      </c>
      <c r="AJ5327">
        <v>-19.999991999999999</v>
      </c>
      <c r="AK5327">
        <v>-19.999991999999999</v>
      </c>
      <c r="AL5327" s="3">
        <v>-4.0269654E-16</v>
      </c>
      <c r="AM5327" t="s">
        <v>39</v>
      </c>
      <c r="AN5327" t="s">
        <v>39</v>
      </c>
      <c r="AO5327" t="s">
        <v>39</v>
      </c>
      <c r="AP5327" t="s">
        <v>39</v>
      </c>
      <c r="AQ5327" t="s">
        <v>39</v>
      </c>
      <c r="AR5327" t="s">
        <v>39</v>
      </c>
      <c r="AS5327" t="s">
        <v>39</v>
      </c>
      <c r="AT5327" t="s">
        <v>39</v>
      </c>
      <c r="AU5327" t="s">
        <v>39</v>
      </c>
      <c r="AV5327" t="s">
        <v>1463</v>
      </c>
    </row>
    <row r="5328" spans="1:48" x14ac:dyDescent="0.25">
      <c r="A5328" s="1">
        <v>45380.962002314816</v>
      </c>
      <c r="B5328">
        <v>726.726</v>
      </c>
      <c r="C5328" t="s">
        <v>0</v>
      </c>
      <c r="D5328" t="s">
        <v>1</v>
      </c>
      <c r="E5328" s="2" t="s">
        <v>6855</v>
      </c>
      <c r="F5328" t="s">
        <v>1462</v>
      </c>
      <c r="G5328">
        <v>-9.5875000000000004</v>
      </c>
      <c r="H5328">
        <v>16.837499999999999</v>
      </c>
      <c r="I5328">
        <v>-175.63</v>
      </c>
      <c r="J5328">
        <v>3.569118</v>
      </c>
      <c r="K5328">
        <v>7.4770000000000001E-3</v>
      </c>
      <c r="L5328">
        <v>1.3122E-2</v>
      </c>
      <c r="M5328">
        <v>2.2429000000000001E-2</v>
      </c>
      <c r="N5328">
        <v>1.690326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5.9844970703125E-2</v>
      </c>
      <c r="AD5328">
        <v>-6.77490234375E-3</v>
      </c>
      <c r="AE5328" s="3">
        <v>-3.4312602999999999E-16</v>
      </c>
      <c r="AF5328" s="2" t="s">
        <v>6856</v>
      </c>
      <c r="AG5328">
        <v>59.999960000000002</v>
      </c>
      <c r="AH5328">
        <v>-19.999991999999999</v>
      </c>
      <c r="AI5328">
        <v>-19.999991999999999</v>
      </c>
      <c r="AJ5328">
        <v>-19.999991999999999</v>
      </c>
      <c r="AK5328">
        <v>-19.999991999999999</v>
      </c>
      <c r="AL5328" s="3">
        <v>-3.4312602999999999E-16</v>
      </c>
      <c r="AM5328" t="s">
        <v>39</v>
      </c>
      <c r="AN5328" t="s">
        <v>39</v>
      </c>
      <c r="AO5328" t="s">
        <v>39</v>
      </c>
      <c r="AP5328" t="s">
        <v>39</v>
      </c>
      <c r="AQ5328" t="s">
        <v>39</v>
      </c>
      <c r="AR5328" t="s">
        <v>39</v>
      </c>
      <c r="AS5328" t="s">
        <v>39</v>
      </c>
      <c r="AT5328" t="s">
        <v>39</v>
      </c>
      <c r="AU5328" t="s">
        <v>39</v>
      </c>
      <c r="AV5328" t="s">
        <v>1463</v>
      </c>
    </row>
    <row r="5329" spans="1:48" x14ac:dyDescent="0.25">
      <c r="A5329" s="1">
        <v>45380.962002314816</v>
      </c>
      <c r="B5329">
        <v>948.94799999999998</v>
      </c>
      <c r="C5329" t="s">
        <v>0</v>
      </c>
      <c r="D5329" t="s">
        <v>1</v>
      </c>
      <c r="E5329" s="2" t="s">
        <v>6857</v>
      </c>
      <c r="F5329" t="s">
        <v>1462</v>
      </c>
      <c r="G5329">
        <v>-9.5875000000000004</v>
      </c>
      <c r="H5329">
        <v>16.837499999999999</v>
      </c>
      <c r="I5329">
        <v>-175.63</v>
      </c>
      <c r="J5329">
        <v>3.4943550000000001</v>
      </c>
      <c r="K5329">
        <v>7.1710000000000003E-3</v>
      </c>
      <c r="L5329">
        <v>1.2969E-2</v>
      </c>
      <c r="M5329">
        <v>1.9682999999999999E-2</v>
      </c>
      <c r="N5329">
        <v>1.8558110000000001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5.9844970703125E-2</v>
      </c>
      <c r="AD5329">
        <v>-6.77490234375E-3</v>
      </c>
      <c r="AE5329" s="3">
        <v>-2.9236774000000002E-16</v>
      </c>
      <c r="AF5329" s="2" t="s">
        <v>6858</v>
      </c>
      <c r="AG5329">
        <v>59.999960000000002</v>
      </c>
      <c r="AH5329">
        <v>-19.999991999999999</v>
      </c>
      <c r="AI5329">
        <v>-19.999991999999999</v>
      </c>
      <c r="AJ5329">
        <v>-19.999991999999999</v>
      </c>
      <c r="AK5329">
        <v>-19.999991999999999</v>
      </c>
      <c r="AL5329" s="3">
        <v>-2.9236774000000002E-16</v>
      </c>
      <c r="AM5329" t="s">
        <v>39</v>
      </c>
      <c r="AN5329" t="s">
        <v>39</v>
      </c>
      <c r="AO5329" t="s">
        <v>39</v>
      </c>
      <c r="AP5329" t="s">
        <v>39</v>
      </c>
      <c r="AQ5329" t="s">
        <v>39</v>
      </c>
      <c r="AR5329" t="s">
        <v>39</v>
      </c>
      <c r="AS5329" t="s">
        <v>39</v>
      </c>
      <c r="AT5329" t="s">
        <v>39</v>
      </c>
      <c r="AU5329" t="s">
        <v>39</v>
      </c>
      <c r="AV5329" t="s">
        <v>1463</v>
      </c>
    </row>
    <row r="5330" spans="1:48" x14ac:dyDescent="0.25">
      <c r="A5330" s="1">
        <v>45380.962013888886</v>
      </c>
      <c r="B5330">
        <v>172.172</v>
      </c>
      <c r="C5330" t="s">
        <v>0</v>
      </c>
      <c r="D5330" t="s">
        <v>1</v>
      </c>
      <c r="E5330" s="2" t="s">
        <v>6859</v>
      </c>
      <c r="F5330" t="s">
        <v>1462</v>
      </c>
      <c r="G5330">
        <v>-9.5875000000000004</v>
      </c>
      <c r="H5330">
        <v>16.837499999999999</v>
      </c>
      <c r="I5330">
        <v>-175.63</v>
      </c>
      <c r="J5330">
        <v>3.1420509999999999</v>
      </c>
      <c r="K5330">
        <v>7.0190000000000001E-3</v>
      </c>
      <c r="L5330">
        <v>1.2511E-2</v>
      </c>
      <c r="M5330">
        <v>2.0598000000000002E-2</v>
      </c>
      <c r="N5330">
        <v>2.021366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5.9844970703125E-2</v>
      </c>
      <c r="AD5330">
        <v>-6.77490234375E-3</v>
      </c>
      <c r="AE5330" s="3">
        <v>-2.4911807999999999E-16</v>
      </c>
      <c r="AF5330" s="2" t="s">
        <v>6860</v>
      </c>
      <c r="AG5330">
        <v>59.999960000000002</v>
      </c>
      <c r="AH5330">
        <v>-19.999991999999999</v>
      </c>
      <c r="AI5330">
        <v>-19.999991999999999</v>
      </c>
      <c r="AJ5330">
        <v>-19.999991999999999</v>
      </c>
      <c r="AK5330">
        <v>-19.999991999999999</v>
      </c>
      <c r="AL5330" s="3">
        <v>-2.4911807999999999E-16</v>
      </c>
      <c r="AM5330" t="s">
        <v>39</v>
      </c>
      <c r="AN5330" t="s">
        <v>39</v>
      </c>
      <c r="AO5330" t="s">
        <v>39</v>
      </c>
      <c r="AP5330" t="s">
        <v>39</v>
      </c>
      <c r="AQ5330" t="s">
        <v>39</v>
      </c>
      <c r="AR5330" t="s">
        <v>39</v>
      </c>
      <c r="AS5330" t="s">
        <v>39</v>
      </c>
      <c r="AT5330" t="s">
        <v>39</v>
      </c>
      <c r="AU5330" t="s">
        <v>39</v>
      </c>
      <c r="AV5330" t="s">
        <v>1463</v>
      </c>
    </row>
    <row r="5331" spans="1:48" x14ac:dyDescent="0.25">
      <c r="A5331" s="1">
        <v>45380.962013888886</v>
      </c>
      <c r="B5331">
        <v>396.39600000000002</v>
      </c>
      <c r="C5331" t="s">
        <v>0</v>
      </c>
      <c r="D5331" t="s">
        <v>1</v>
      </c>
      <c r="E5331">
        <v>654.02331852912903</v>
      </c>
      <c r="F5331" t="s">
        <v>1462</v>
      </c>
      <c r="G5331">
        <v>-9.5875000000000004</v>
      </c>
      <c r="H5331">
        <v>16.837499999999999</v>
      </c>
      <c r="I5331">
        <v>-175.63</v>
      </c>
      <c r="J5331">
        <v>3.8841929999999998</v>
      </c>
      <c r="K5331">
        <v>7.0190000000000001E-3</v>
      </c>
      <c r="L5331">
        <v>1.2664E-2</v>
      </c>
      <c r="M5331">
        <v>1.9987999999999999E-2</v>
      </c>
      <c r="N5331">
        <v>2.1869879999999999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5.9844970703125E-2</v>
      </c>
      <c r="AD5331">
        <v>-6.77490234375E-3</v>
      </c>
      <c r="AE5331" s="3">
        <v>-2.122663E-16</v>
      </c>
      <c r="AF5331" s="2" t="s">
        <v>6861</v>
      </c>
      <c r="AG5331">
        <v>59.999960000000002</v>
      </c>
      <c r="AH5331">
        <v>-19.999991999999999</v>
      </c>
      <c r="AI5331">
        <v>-19.999991999999999</v>
      </c>
      <c r="AJ5331">
        <v>-19.999991999999999</v>
      </c>
      <c r="AK5331">
        <v>-19.999991999999999</v>
      </c>
      <c r="AL5331" s="3">
        <v>-2.122663E-16</v>
      </c>
      <c r="AM5331" t="s">
        <v>39</v>
      </c>
      <c r="AN5331" t="s">
        <v>39</v>
      </c>
      <c r="AO5331" t="s">
        <v>39</v>
      </c>
      <c r="AP5331" t="s">
        <v>39</v>
      </c>
      <c r="AQ5331" t="s">
        <v>39</v>
      </c>
      <c r="AR5331" t="s">
        <v>39</v>
      </c>
      <c r="AS5331" t="s">
        <v>39</v>
      </c>
      <c r="AT5331" t="s">
        <v>39</v>
      </c>
      <c r="AU5331" t="s">
        <v>39</v>
      </c>
      <c r="AV5331" t="s">
        <v>1463</v>
      </c>
    </row>
    <row r="5332" spans="1:48" x14ac:dyDescent="0.25">
      <c r="A5332" s="1">
        <v>45380.962013888886</v>
      </c>
      <c r="B5332">
        <v>615.61500000000001</v>
      </c>
      <c r="C5332" t="s">
        <v>0</v>
      </c>
      <c r="D5332" t="s">
        <v>1</v>
      </c>
      <c r="E5332" s="2" t="s">
        <v>6862</v>
      </c>
      <c r="F5332" t="s">
        <v>1462</v>
      </c>
      <c r="G5332">
        <v>-9.5875000000000004</v>
      </c>
      <c r="H5332">
        <v>16.837499999999999</v>
      </c>
      <c r="I5332">
        <v>-175.63</v>
      </c>
      <c r="J5332">
        <v>4.274489</v>
      </c>
      <c r="K5332">
        <v>5.9509999999999997E-3</v>
      </c>
      <c r="L5332">
        <v>1.2206E-2</v>
      </c>
      <c r="M5332">
        <v>1.7547E-2</v>
      </c>
      <c r="N5332">
        <v>2.3526720000000001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5.9844970703125E-2</v>
      </c>
      <c r="AD5332">
        <v>-6.77490234375E-3</v>
      </c>
      <c r="AE5332" s="3">
        <v>-1.8086597E-16</v>
      </c>
      <c r="AF5332" s="2" t="s">
        <v>6863</v>
      </c>
      <c r="AG5332">
        <v>59.999960000000002</v>
      </c>
      <c r="AH5332">
        <v>-19.999991999999999</v>
      </c>
      <c r="AI5332">
        <v>-19.999991999999999</v>
      </c>
      <c r="AJ5332">
        <v>-19.999991999999999</v>
      </c>
      <c r="AK5332">
        <v>-19.999991999999999</v>
      </c>
      <c r="AL5332" s="3">
        <v>-1.8086597E-16</v>
      </c>
      <c r="AM5332" t="s">
        <v>39</v>
      </c>
      <c r="AN5332" t="s">
        <v>39</v>
      </c>
      <c r="AO5332" t="s">
        <v>39</v>
      </c>
      <c r="AP5332" t="s">
        <v>39</v>
      </c>
      <c r="AQ5332" t="s">
        <v>39</v>
      </c>
      <c r="AR5332" t="s">
        <v>39</v>
      </c>
      <c r="AS5332" t="s">
        <v>39</v>
      </c>
      <c r="AT5332" t="s">
        <v>39</v>
      </c>
      <c r="AU5332" t="s">
        <v>39</v>
      </c>
      <c r="AV5332" t="s">
        <v>1463</v>
      </c>
    </row>
    <row r="5333" spans="1:48" x14ac:dyDescent="0.25">
      <c r="A5333" s="1">
        <v>45380.962013888886</v>
      </c>
      <c r="B5333">
        <v>837.83699999999999</v>
      </c>
      <c r="C5333" t="s">
        <v>0</v>
      </c>
      <c r="D5333" t="s">
        <v>1</v>
      </c>
      <c r="E5333" s="2" t="s">
        <v>6864</v>
      </c>
      <c r="F5333" t="s">
        <v>1462</v>
      </c>
      <c r="G5333">
        <v>-9.5875000000000004</v>
      </c>
      <c r="H5333">
        <v>16.837499999999999</v>
      </c>
      <c r="I5333">
        <v>-175.63</v>
      </c>
      <c r="J5333">
        <v>3.593531</v>
      </c>
      <c r="K5333">
        <v>6.8659999999999997E-3</v>
      </c>
      <c r="L5333">
        <v>1.5258000000000001E-2</v>
      </c>
      <c r="M5333">
        <v>1.6936E-2</v>
      </c>
      <c r="N5333">
        <v>2.5184150000000001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5.9844970703125E-2</v>
      </c>
      <c r="AD5333">
        <v>-6.77490234375E-3</v>
      </c>
      <c r="AE5333" s="3">
        <v>-1.5411064000000001E-16</v>
      </c>
      <c r="AF5333" s="2" t="s">
        <v>6865</v>
      </c>
      <c r="AG5333">
        <v>59.999960000000002</v>
      </c>
      <c r="AH5333">
        <v>-19.999991999999999</v>
      </c>
      <c r="AI5333">
        <v>-19.999991999999999</v>
      </c>
      <c r="AJ5333">
        <v>-19.999991999999999</v>
      </c>
      <c r="AK5333">
        <v>-19.999991999999999</v>
      </c>
      <c r="AL5333" s="3">
        <v>-1.5411064000000001E-16</v>
      </c>
      <c r="AM5333" t="s">
        <v>39</v>
      </c>
      <c r="AN5333" t="s">
        <v>39</v>
      </c>
      <c r="AO5333" t="s">
        <v>39</v>
      </c>
      <c r="AP5333" t="s">
        <v>39</v>
      </c>
      <c r="AQ5333" t="s">
        <v>39</v>
      </c>
      <c r="AR5333" t="s">
        <v>39</v>
      </c>
      <c r="AS5333" t="s">
        <v>39</v>
      </c>
      <c r="AT5333" t="s">
        <v>39</v>
      </c>
      <c r="AU5333" t="s">
        <v>39</v>
      </c>
      <c r="AV5333" t="s">
        <v>1463</v>
      </c>
    </row>
    <row r="5334" spans="1:48" x14ac:dyDescent="0.25">
      <c r="A5334" s="1">
        <v>45380.962025462963</v>
      </c>
      <c r="B5334" s="2" t="s">
        <v>361</v>
      </c>
      <c r="C5334" t="s">
        <v>0</v>
      </c>
      <c r="D5334" t="s">
        <v>1</v>
      </c>
      <c r="E5334" s="2" t="s">
        <v>6866</v>
      </c>
      <c r="F5334" t="s">
        <v>1462</v>
      </c>
      <c r="G5334">
        <v>-9.5875000000000004</v>
      </c>
      <c r="H5334">
        <v>16.837499999999999</v>
      </c>
      <c r="I5334">
        <v>-175.63</v>
      </c>
      <c r="J5334">
        <v>4.4447669999999997</v>
      </c>
      <c r="K5334">
        <v>7.1710000000000003E-3</v>
      </c>
      <c r="L5334">
        <v>1.2664E-2</v>
      </c>
      <c r="M5334">
        <v>1.7852E-2</v>
      </c>
      <c r="N5334">
        <v>2.684212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5.9844970703125E-2</v>
      </c>
      <c r="AD5334">
        <v>-6.77490234375E-3</v>
      </c>
      <c r="AE5334" s="3">
        <v>-1.3131321E-16</v>
      </c>
      <c r="AF5334" s="2" t="s">
        <v>6867</v>
      </c>
      <c r="AG5334">
        <v>59.999960000000002</v>
      </c>
      <c r="AH5334">
        <v>-19.999991999999999</v>
      </c>
      <c r="AI5334">
        <v>-19.999991999999999</v>
      </c>
      <c r="AJ5334">
        <v>-19.999991999999999</v>
      </c>
      <c r="AK5334">
        <v>-19.999991999999999</v>
      </c>
      <c r="AL5334" s="3">
        <v>-1.3131321E-16</v>
      </c>
      <c r="AM5334" t="s">
        <v>39</v>
      </c>
      <c r="AN5334" t="s">
        <v>39</v>
      </c>
      <c r="AO5334" t="s">
        <v>39</v>
      </c>
      <c r="AP5334" t="s">
        <v>39</v>
      </c>
      <c r="AQ5334" t="s">
        <v>39</v>
      </c>
      <c r="AR5334" t="s">
        <v>39</v>
      </c>
      <c r="AS5334" t="s">
        <v>39</v>
      </c>
      <c r="AT5334" t="s">
        <v>39</v>
      </c>
      <c r="AU5334" t="s">
        <v>39</v>
      </c>
      <c r="AV5334" t="s">
        <v>1463</v>
      </c>
    </row>
    <row r="5335" spans="1:48" x14ac:dyDescent="0.25">
      <c r="A5335" s="1">
        <v>45380.962025462963</v>
      </c>
      <c r="B5335">
        <v>251.251</v>
      </c>
      <c r="C5335" t="s">
        <v>0</v>
      </c>
      <c r="D5335" t="s">
        <v>1</v>
      </c>
      <c r="E5335" s="2" t="s">
        <v>6868</v>
      </c>
      <c r="F5335" t="s">
        <v>1462</v>
      </c>
      <c r="G5335">
        <v>-9.5875000000000004</v>
      </c>
      <c r="H5335">
        <v>16.837499999999999</v>
      </c>
      <c r="I5335">
        <v>-175.63</v>
      </c>
      <c r="J5335">
        <v>4.6798900000000003</v>
      </c>
      <c r="K5335">
        <v>7.3239999999999998E-3</v>
      </c>
      <c r="L5335">
        <v>1.2817E-2</v>
      </c>
      <c r="M5335">
        <v>2.2124000000000001E-2</v>
      </c>
      <c r="N5335">
        <v>2.8500610000000002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5.9844970703125E-2</v>
      </c>
      <c r="AD5335">
        <v>-6.77490234375E-3</v>
      </c>
      <c r="AE5335" s="3">
        <v>-1.1188818000000001E-16</v>
      </c>
      <c r="AF5335" s="2" t="s">
        <v>6869</v>
      </c>
      <c r="AG5335">
        <v>59.999960000000002</v>
      </c>
      <c r="AH5335">
        <v>-19.999991999999999</v>
      </c>
      <c r="AI5335">
        <v>-19.999991999999999</v>
      </c>
      <c r="AJ5335">
        <v>-19.999991999999999</v>
      </c>
      <c r="AK5335">
        <v>-19.999991999999999</v>
      </c>
      <c r="AL5335" s="3">
        <v>-1.1188818000000001E-16</v>
      </c>
      <c r="AM5335" t="s">
        <v>39</v>
      </c>
      <c r="AN5335" t="s">
        <v>39</v>
      </c>
      <c r="AO5335" t="s">
        <v>39</v>
      </c>
      <c r="AP5335" t="s">
        <v>39</v>
      </c>
      <c r="AQ5335" t="s">
        <v>39</v>
      </c>
      <c r="AR5335" t="s">
        <v>39</v>
      </c>
      <c r="AS5335" t="s">
        <v>39</v>
      </c>
      <c r="AT5335" t="s">
        <v>39</v>
      </c>
      <c r="AU5335" t="s">
        <v>39</v>
      </c>
      <c r="AV5335" t="s">
        <v>1463</v>
      </c>
    </row>
    <row r="5336" spans="1:48" x14ac:dyDescent="0.25">
      <c r="A5336" s="1">
        <v>45380.962025462963</v>
      </c>
      <c r="B5336">
        <v>471.471</v>
      </c>
      <c r="C5336" t="s">
        <v>0</v>
      </c>
      <c r="D5336" t="s">
        <v>1</v>
      </c>
      <c r="E5336" s="2" t="s">
        <v>6870</v>
      </c>
      <c r="F5336" t="s">
        <v>1462</v>
      </c>
      <c r="G5336">
        <v>-9.5875000000000004</v>
      </c>
      <c r="H5336">
        <v>16.837499999999999</v>
      </c>
      <c r="I5336">
        <v>-175.63</v>
      </c>
      <c r="J5336">
        <v>5.4449189999999996</v>
      </c>
      <c r="K5336">
        <v>7.3239999999999998E-3</v>
      </c>
      <c r="L5336">
        <v>1.4800000000000001E-2</v>
      </c>
      <c r="M5336">
        <v>1.8461999999999999E-2</v>
      </c>
      <c r="N5336">
        <v>3.0159560000000001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5.9844970703125E-2</v>
      </c>
      <c r="AD5336">
        <v>-6.77490234375E-3</v>
      </c>
      <c r="AE5336" s="3">
        <v>-9.5336674999999994E-17</v>
      </c>
      <c r="AF5336" s="2" t="s">
        <v>6871</v>
      </c>
      <c r="AG5336">
        <v>59.999960000000002</v>
      </c>
      <c r="AH5336">
        <v>-19.999991999999999</v>
      </c>
      <c r="AI5336">
        <v>-19.999991999999999</v>
      </c>
      <c r="AJ5336">
        <v>-19.999991999999999</v>
      </c>
      <c r="AK5336">
        <v>-19.999991999999999</v>
      </c>
      <c r="AL5336" s="3">
        <v>-9.5336674999999994E-17</v>
      </c>
      <c r="AM5336" t="s">
        <v>39</v>
      </c>
      <c r="AN5336" t="s">
        <v>39</v>
      </c>
      <c r="AO5336" t="s">
        <v>39</v>
      </c>
      <c r="AP5336" t="s">
        <v>39</v>
      </c>
      <c r="AQ5336" t="s">
        <v>39</v>
      </c>
      <c r="AR5336" t="s">
        <v>39</v>
      </c>
      <c r="AS5336" t="s">
        <v>39</v>
      </c>
      <c r="AT5336" t="s">
        <v>39</v>
      </c>
      <c r="AU5336" t="s">
        <v>39</v>
      </c>
      <c r="AV5336" t="s">
        <v>1463</v>
      </c>
    </row>
    <row r="5337" spans="1:48" x14ac:dyDescent="0.25">
      <c r="A5337" s="1">
        <v>45380.962025462963</v>
      </c>
      <c r="B5337">
        <v>695.69500000000005</v>
      </c>
      <c r="C5337" t="s">
        <v>0</v>
      </c>
      <c r="D5337" t="s">
        <v>1</v>
      </c>
      <c r="E5337" s="2" t="s">
        <v>6872</v>
      </c>
      <c r="F5337" t="s">
        <v>1462</v>
      </c>
      <c r="G5337">
        <v>-9.5875000000000004</v>
      </c>
      <c r="H5337">
        <v>16.837499999999999</v>
      </c>
      <c r="I5337">
        <v>-175.63</v>
      </c>
      <c r="J5337">
        <v>4.286848</v>
      </c>
      <c r="K5337">
        <v>5.7980000000000002E-3</v>
      </c>
      <c r="L5337">
        <v>1.2969E-2</v>
      </c>
      <c r="M5337">
        <v>2.2124000000000001E-2</v>
      </c>
      <c r="N5337">
        <v>3.1818970000000002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5.9844970703125E-2</v>
      </c>
      <c r="AD5337">
        <v>-6.77490234375E-3</v>
      </c>
      <c r="AE5337" s="3">
        <v>-8.1233616E-17</v>
      </c>
      <c r="AF5337" s="2" t="s">
        <v>6873</v>
      </c>
      <c r="AG5337">
        <v>59.999960000000002</v>
      </c>
      <c r="AH5337">
        <v>-19.999991999999999</v>
      </c>
      <c r="AI5337">
        <v>-19.999991999999999</v>
      </c>
      <c r="AJ5337">
        <v>-19.999991999999999</v>
      </c>
      <c r="AK5337">
        <v>-19.999991999999999</v>
      </c>
      <c r="AL5337" s="3">
        <v>-8.1233616E-17</v>
      </c>
      <c r="AM5337" t="s">
        <v>39</v>
      </c>
      <c r="AN5337" t="s">
        <v>39</v>
      </c>
      <c r="AO5337" t="s">
        <v>39</v>
      </c>
      <c r="AP5337" t="s">
        <v>39</v>
      </c>
      <c r="AQ5337" t="s">
        <v>39</v>
      </c>
      <c r="AR5337" t="s">
        <v>39</v>
      </c>
      <c r="AS5337" t="s">
        <v>39</v>
      </c>
      <c r="AT5337" t="s">
        <v>39</v>
      </c>
      <c r="AU5337" t="s">
        <v>39</v>
      </c>
      <c r="AV5337" t="s">
        <v>1463</v>
      </c>
    </row>
    <row r="5338" spans="1:48" x14ac:dyDescent="0.25">
      <c r="A5338" s="1">
        <v>45380.962025462963</v>
      </c>
      <c r="B5338">
        <v>907.90700000000004</v>
      </c>
      <c r="C5338" t="s">
        <v>0</v>
      </c>
      <c r="D5338" t="s">
        <v>1</v>
      </c>
      <c r="E5338" s="2" t="s">
        <v>6874</v>
      </c>
      <c r="F5338" t="s">
        <v>1462</v>
      </c>
      <c r="G5338">
        <v>-9.5875000000000004</v>
      </c>
      <c r="H5338">
        <v>16.837499999999999</v>
      </c>
      <c r="I5338">
        <v>-175.63</v>
      </c>
      <c r="J5338">
        <v>5.1191639999999996</v>
      </c>
      <c r="K5338">
        <v>6.7140000000000003E-3</v>
      </c>
      <c r="L5338">
        <v>1.2359E-2</v>
      </c>
      <c r="M5338">
        <v>2.1819000000000002E-2</v>
      </c>
      <c r="N5338">
        <v>3.347877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5.9844970703125E-2</v>
      </c>
      <c r="AD5338">
        <v>-6.77490234375E-3</v>
      </c>
      <c r="AE5338" s="3">
        <v>-6.9216805999999997E-17</v>
      </c>
      <c r="AF5338" s="2" t="s">
        <v>6875</v>
      </c>
      <c r="AG5338">
        <v>59.999960000000002</v>
      </c>
      <c r="AH5338">
        <v>-19.999991999999999</v>
      </c>
      <c r="AI5338">
        <v>-19.999991999999999</v>
      </c>
      <c r="AJ5338">
        <v>-19.999991999999999</v>
      </c>
      <c r="AK5338">
        <v>-19.999991999999999</v>
      </c>
      <c r="AL5338" s="3">
        <v>-6.9216805999999997E-17</v>
      </c>
      <c r="AM5338" t="s">
        <v>39</v>
      </c>
      <c r="AN5338" t="s">
        <v>39</v>
      </c>
      <c r="AO5338" t="s">
        <v>39</v>
      </c>
      <c r="AP5338" t="s">
        <v>39</v>
      </c>
      <c r="AQ5338" t="s">
        <v>39</v>
      </c>
      <c r="AR5338" t="s">
        <v>39</v>
      </c>
      <c r="AS5338" t="s">
        <v>39</v>
      </c>
      <c r="AT5338" t="s">
        <v>39</v>
      </c>
      <c r="AU5338" t="s">
        <v>39</v>
      </c>
      <c r="AV5338" t="s">
        <v>1463</v>
      </c>
    </row>
    <row r="5339" spans="1:48" x14ac:dyDescent="0.25">
      <c r="A5339" s="1">
        <v>45380.962037037039</v>
      </c>
      <c r="B5339" s="2" t="s">
        <v>1243</v>
      </c>
      <c r="C5339" t="s">
        <v>0</v>
      </c>
      <c r="D5339" t="s">
        <v>1</v>
      </c>
      <c r="E5339" s="2" t="s">
        <v>6876</v>
      </c>
      <c r="F5339" t="s">
        <v>1462</v>
      </c>
      <c r="G5339">
        <v>-9.5875000000000004</v>
      </c>
      <c r="H5339">
        <v>16.837499999999999</v>
      </c>
      <c r="I5339">
        <v>-175.63</v>
      </c>
      <c r="J5339">
        <v>4.9908450000000002</v>
      </c>
      <c r="K5339">
        <v>7.6290000000000004E-3</v>
      </c>
      <c r="L5339">
        <v>1.4189999999999999E-2</v>
      </c>
      <c r="M5339">
        <v>1.9987999999999999E-2</v>
      </c>
      <c r="N5339">
        <v>3.5138950000000002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5.9844970703125E-2</v>
      </c>
      <c r="AD5339">
        <v>-6.77490234375E-3</v>
      </c>
      <c r="AE5339" s="3">
        <v>-5.8977633999999998E-17</v>
      </c>
      <c r="AF5339" s="2" t="s">
        <v>6877</v>
      </c>
      <c r="AG5339">
        <v>59.999960000000002</v>
      </c>
      <c r="AH5339">
        <v>-19.999991999999999</v>
      </c>
      <c r="AI5339">
        <v>-19.999991999999999</v>
      </c>
      <c r="AJ5339">
        <v>-19.999991999999999</v>
      </c>
      <c r="AK5339">
        <v>-19.999991999999999</v>
      </c>
      <c r="AL5339" s="3">
        <v>-5.8977633999999998E-17</v>
      </c>
      <c r="AM5339" t="s">
        <v>39</v>
      </c>
      <c r="AN5339" t="s">
        <v>39</v>
      </c>
      <c r="AO5339" t="s">
        <v>39</v>
      </c>
      <c r="AP5339" t="s">
        <v>39</v>
      </c>
      <c r="AQ5339" t="s">
        <v>39</v>
      </c>
      <c r="AR5339" t="s">
        <v>39</v>
      </c>
      <c r="AS5339" t="s">
        <v>39</v>
      </c>
      <c r="AT5339" t="s">
        <v>39</v>
      </c>
      <c r="AU5339" t="s">
        <v>39</v>
      </c>
      <c r="AV5339" t="s">
        <v>1463</v>
      </c>
    </row>
    <row r="5340" spans="1:48" x14ac:dyDescent="0.25">
      <c r="A5340" s="1">
        <v>45380.962037037039</v>
      </c>
      <c r="B5340">
        <v>304.30399999999997</v>
      </c>
      <c r="C5340" t="s">
        <v>0</v>
      </c>
      <c r="D5340" t="s">
        <v>1</v>
      </c>
      <c r="E5340" s="2" t="s">
        <v>6878</v>
      </c>
      <c r="F5340" t="s">
        <v>1462</v>
      </c>
      <c r="G5340">
        <v>-9.5875000000000004</v>
      </c>
      <c r="H5340">
        <v>16.837499999999999</v>
      </c>
      <c r="I5340">
        <v>-175.63</v>
      </c>
      <c r="J5340">
        <v>5.9424780000000004</v>
      </c>
      <c r="K5340">
        <v>6.7140000000000003E-3</v>
      </c>
      <c r="L5340">
        <v>1.1901E-2</v>
      </c>
      <c r="M5340">
        <v>1.9071999999999999E-2</v>
      </c>
      <c r="N5340">
        <v>3.6799490000000001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5.9844970703125E-2</v>
      </c>
      <c r="AD5340">
        <v>-6.77490234375E-3</v>
      </c>
      <c r="AE5340" s="3">
        <v>-5.025313E-17</v>
      </c>
      <c r="AF5340" s="2" t="s">
        <v>6879</v>
      </c>
      <c r="AG5340">
        <v>59.999960000000002</v>
      </c>
      <c r="AH5340">
        <v>-19.999991999999999</v>
      </c>
      <c r="AI5340">
        <v>-19.999991999999999</v>
      </c>
      <c r="AJ5340">
        <v>-19.999991999999999</v>
      </c>
      <c r="AK5340">
        <v>-19.999991999999999</v>
      </c>
      <c r="AL5340" s="3">
        <v>-5.025313E-17</v>
      </c>
      <c r="AM5340" t="s">
        <v>39</v>
      </c>
      <c r="AN5340" t="s">
        <v>39</v>
      </c>
      <c r="AO5340" t="s">
        <v>39</v>
      </c>
      <c r="AP5340" t="s">
        <v>39</v>
      </c>
      <c r="AQ5340" t="s">
        <v>39</v>
      </c>
      <c r="AR5340" t="s">
        <v>39</v>
      </c>
      <c r="AS5340" t="s">
        <v>39</v>
      </c>
      <c r="AT5340" t="s">
        <v>39</v>
      </c>
      <c r="AU5340" t="s">
        <v>39</v>
      </c>
      <c r="AV5340" t="s">
        <v>1463</v>
      </c>
    </row>
    <row r="5341" spans="1:48" x14ac:dyDescent="0.25">
      <c r="A5341" s="1">
        <v>45380.962037037039</v>
      </c>
      <c r="B5341">
        <v>527.52700000000004</v>
      </c>
      <c r="C5341" t="s">
        <v>0</v>
      </c>
      <c r="D5341" t="s">
        <v>1</v>
      </c>
      <c r="E5341" s="2" t="s">
        <v>6880</v>
      </c>
      <c r="F5341" t="s">
        <v>1462</v>
      </c>
      <c r="G5341">
        <v>-9.5875000000000004</v>
      </c>
      <c r="H5341">
        <v>16.837499999999999</v>
      </c>
      <c r="I5341">
        <v>-175.63</v>
      </c>
      <c r="J5341">
        <v>6.4908450000000002</v>
      </c>
      <c r="K5341">
        <v>7.0190000000000001E-3</v>
      </c>
      <c r="L5341">
        <v>1.2511E-2</v>
      </c>
      <c r="M5341">
        <v>2.3802E-2</v>
      </c>
      <c r="N5341">
        <v>3.8460359999999998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5.9844970703125E-2</v>
      </c>
      <c r="AD5341">
        <v>-6.77490234375E-3</v>
      </c>
      <c r="AE5341" s="3">
        <v>-4.2819236000000002E-17</v>
      </c>
      <c r="AF5341" s="2" t="s">
        <v>6881</v>
      </c>
      <c r="AG5341">
        <v>59.999960000000002</v>
      </c>
      <c r="AH5341">
        <v>-19.999991999999999</v>
      </c>
      <c r="AI5341">
        <v>-19.999991999999999</v>
      </c>
      <c r="AJ5341">
        <v>-19.999991999999999</v>
      </c>
      <c r="AK5341">
        <v>-19.999991999999999</v>
      </c>
      <c r="AL5341" s="3">
        <v>-4.2819236000000002E-17</v>
      </c>
      <c r="AM5341" t="s">
        <v>39</v>
      </c>
      <c r="AN5341" t="s">
        <v>39</v>
      </c>
      <c r="AO5341" t="s">
        <v>39</v>
      </c>
      <c r="AP5341" t="s">
        <v>39</v>
      </c>
      <c r="AQ5341" t="s">
        <v>39</v>
      </c>
      <c r="AR5341" t="s">
        <v>39</v>
      </c>
      <c r="AS5341" t="s">
        <v>39</v>
      </c>
      <c r="AT5341" t="s">
        <v>39</v>
      </c>
      <c r="AU5341" t="s">
        <v>39</v>
      </c>
      <c r="AV5341" t="s">
        <v>1463</v>
      </c>
    </row>
    <row r="5342" spans="1:48" x14ac:dyDescent="0.25">
      <c r="A5342" s="1">
        <v>45380.962037037039</v>
      </c>
      <c r="B5342">
        <v>747.74699999999996</v>
      </c>
      <c r="C5342" t="s">
        <v>0</v>
      </c>
      <c r="D5342" t="s">
        <v>1</v>
      </c>
      <c r="E5342" s="2" t="s">
        <v>6882</v>
      </c>
      <c r="F5342" t="s">
        <v>1462</v>
      </c>
      <c r="G5342">
        <v>-9.5875000000000004</v>
      </c>
      <c r="H5342">
        <v>16.837499999999999</v>
      </c>
      <c r="I5342">
        <v>-175.63</v>
      </c>
      <c r="J5342">
        <v>5.673635</v>
      </c>
      <c r="K5342">
        <v>5.1879999999999999E-3</v>
      </c>
      <c r="L5342">
        <v>1.358E-2</v>
      </c>
      <c r="M5342">
        <v>1.9377999999999999E-2</v>
      </c>
      <c r="N5342">
        <v>4.0121529999999996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5.9844970703125E-2</v>
      </c>
      <c r="AD5342">
        <v>-6.77490234375E-3</v>
      </c>
      <c r="AE5342" s="3">
        <v>-3.6485029999999997E-17</v>
      </c>
      <c r="AF5342" s="2" t="s">
        <v>6883</v>
      </c>
      <c r="AG5342">
        <v>59.999960000000002</v>
      </c>
      <c r="AH5342">
        <v>-19.999991999999999</v>
      </c>
      <c r="AI5342">
        <v>-19.999991999999999</v>
      </c>
      <c r="AJ5342">
        <v>-19.999991999999999</v>
      </c>
      <c r="AK5342">
        <v>-19.999991999999999</v>
      </c>
      <c r="AL5342" s="3">
        <v>-3.6485029999999997E-17</v>
      </c>
      <c r="AM5342" t="s">
        <v>39</v>
      </c>
      <c r="AN5342" t="s">
        <v>39</v>
      </c>
      <c r="AO5342" t="s">
        <v>39</v>
      </c>
      <c r="AP5342" t="s">
        <v>39</v>
      </c>
      <c r="AQ5342" t="s">
        <v>39</v>
      </c>
      <c r="AR5342" t="s">
        <v>39</v>
      </c>
      <c r="AS5342" t="s">
        <v>39</v>
      </c>
      <c r="AT5342" t="s">
        <v>39</v>
      </c>
      <c r="AU5342" t="s">
        <v>39</v>
      </c>
      <c r="AV5342" t="s">
        <v>1463</v>
      </c>
    </row>
    <row r="5343" spans="1:48" x14ac:dyDescent="0.25">
      <c r="A5343" s="1">
        <v>45380.962037037039</v>
      </c>
      <c r="B5343">
        <v>952.952</v>
      </c>
      <c r="C5343" t="s">
        <v>0</v>
      </c>
      <c r="D5343" t="s">
        <v>1</v>
      </c>
      <c r="E5343" s="2" t="s">
        <v>6884</v>
      </c>
      <c r="F5343" t="s">
        <v>1462</v>
      </c>
      <c r="G5343">
        <v>-9.5875000000000004</v>
      </c>
      <c r="H5343">
        <v>16.837499999999999</v>
      </c>
      <c r="I5343">
        <v>-175.63</v>
      </c>
      <c r="J5343">
        <v>5.5450109999999997</v>
      </c>
      <c r="K5343">
        <v>4.8830000000000002E-3</v>
      </c>
      <c r="L5343">
        <v>1.2054E-2</v>
      </c>
      <c r="M5343">
        <v>2.3345000000000001E-2</v>
      </c>
      <c r="N5343">
        <v>4.178299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5.9844970703125E-2</v>
      </c>
      <c r="AD5343">
        <v>-6.77490234375E-3</v>
      </c>
      <c r="AE5343" s="3">
        <v>-3.1087836E-17</v>
      </c>
      <c r="AF5343" s="2" t="s">
        <v>6885</v>
      </c>
      <c r="AG5343">
        <v>59.999960000000002</v>
      </c>
      <c r="AH5343">
        <v>-19.999991999999999</v>
      </c>
      <c r="AI5343">
        <v>-19.999991999999999</v>
      </c>
      <c r="AJ5343">
        <v>-19.999991999999999</v>
      </c>
      <c r="AK5343">
        <v>-19.999991999999999</v>
      </c>
      <c r="AL5343" s="3">
        <v>-3.1087836E-17</v>
      </c>
      <c r="AM5343" t="s">
        <v>39</v>
      </c>
      <c r="AN5343" t="s">
        <v>39</v>
      </c>
      <c r="AO5343" t="s">
        <v>39</v>
      </c>
      <c r="AP5343" t="s">
        <v>39</v>
      </c>
      <c r="AQ5343" t="s">
        <v>39</v>
      </c>
      <c r="AR5343" t="s">
        <v>39</v>
      </c>
      <c r="AS5343" t="s">
        <v>39</v>
      </c>
      <c r="AT5343" t="s">
        <v>39</v>
      </c>
      <c r="AU5343" t="s">
        <v>39</v>
      </c>
      <c r="AV5343" t="s">
        <v>1463</v>
      </c>
    </row>
    <row r="5344" spans="1:48" x14ac:dyDescent="0.25">
      <c r="A5344" s="1">
        <v>45380.962048611109</v>
      </c>
      <c r="B5344">
        <v>160.16</v>
      </c>
      <c r="C5344" t="s">
        <v>0</v>
      </c>
      <c r="D5344" t="s">
        <v>1</v>
      </c>
      <c r="E5344" s="2" t="s">
        <v>6886</v>
      </c>
      <c r="F5344" t="s">
        <v>1462</v>
      </c>
      <c r="G5344">
        <v>-9.5875000000000004</v>
      </c>
      <c r="H5344">
        <v>16.837499999999999</v>
      </c>
      <c r="I5344">
        <v>-175.63</v>
      </c>
      <c r="J5344">
        <v>5.4592619999999998</v>
      </c>
      <c r="K5344">
        <v>6.4079999999999996E-3</v>
      </c>
      <c r="L5344">
        <v>1.5105E-2</v>
      </c>
      <c r="M5344">
        <v>2.0598000000000002E-2</v>
      </c>
      <c r="N5344">
        <v>4.3444719999999997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5.9844970703125E-2</v>
      </c>
      <c r="AD5344">
        <v>-6.77490234375E-3</v>
      </c>
      <c r="AE5344" s="3">
        <v>-2.6489043E-17</v>
      </c>
      <c r="AF5344" s="2" t="s">
        <v>6887</v>
      </c>
      <c r="AG5344">
        <v>59.999960000000002</v>
      </c>
      <c r="AH5344">
        <v>-19.999991999999999</v>
      </c>
      <c r="AI5344">
        <v>-19.999991999999999</v>
      </c>
      <c r="AJ5344">
        <v>-19.999991999999999</v>
      </c>
      <c r="AK5344">
        <v>-19.999991999999999</v>
      </c>
      <c r="AL5344" s="3">
        <v>-2.6489043E-17</v>
      </c>
      <c r="AM5344" t="s">
        <v>39</v>
      </c>
      <c r="AN5344" t="s">
        <v>39</v>
      </c>
      <c r="AO5344" t="s">
        <v>39</v>
      </c>
      <c r="AP5344" t="s">
        <v>39</v>
      </c>
      <c r="AQ5344" t="s">
        <v>39</v>
      </c>
      <c r="AR5344" t="s">
        <v>39</v>
      </c>
      <c r="AS5344" t="s">
        <v>39</v>
      </c>
      <c r="AT5344" t="s">
        <v>39</v>
      </c>
      <c r="AU5344" t="s">
        <v>39</v>
      </c>
      <c r="AV5344" t="s">
        <v>1463</v>
      </c>
    </row>
    <row r="5345" spans="1:48" x14ac:dyDescent="0.25">
      <c r="A5345" s="1">
        <v>45380.962048611109</v>
      </c>
      <c r="B5345">
        <v>379.37900000000002</v>
      </c>
      <c r="C5345" t="s">
        <v>0</v>
      </c>
      <c r="D5345" t="s">
        <v>1</v>
      </c>
      <c r="E5345" s="2" t="s">
        <v>6888</v>
      </c>
      <c r="F5345" t="s">
        <v>1462</v>
      </c>
      <c r="G5345">
        <v>-9.5875000000000004</v>
      </c>
      <c r="H5345">
        <v>16.837499999999999</v>
      </c>
      <c r="I5345">
        <v>-175.63</v>
      </c>
      <c r="J5345">
        <v>5.3182790000000004</v>
      </c>
      <c r="K5345">
        <v>7.1710000000000003E-3</v>
      </c>
      <c r="L5345">
        <v>1.4342000000000001E-2</v>
      </c>
      <c r="M5345">
        <v>2.0598000000000002E-2</v>
      </c>
      <c r="N5345">
        <v>4.5106700000000002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5.9844970703125E-2</v>
      </c>
      <c r="AD5345">
        <v>-6.77490234375E-3</v>
      </c>
      <c r="AE5345" s="3">
        <v>-2.2570546000000001E-17</v>
      </c>
      <c r="AF5345" s="2" t="s">
        <v>6889</v>
      </c>
      <c r="AG5345">
        <v>59.999960000000002</v>
      </c>
      <c r="AH5345">
        <v>-19.999991999999999</v>
      </c>
      <c r="AI5345">
        <v>-19.999991999999999</v>
      </c>
      <c r="AJ5345">
        <v>-19.999991999999999</v>
      </c>
      <c r="AK5345">
        <v>-19.999991999999999</v>
      </c>
      <c r="AL5345" s="3">
        <v>-2.2570546000000001E-17</v>
      </c>
      <c r="AM5345" t="s">
        <v>39</v>
      </c>
      <c r="AN5345" t="s">
        <v>39</v>
      </c>
      <c r="AO5345" t="s">
        <v>39</v>
      </c>
      <c r="AP5345" t="s">
        <v>39</v>
      </c>
      <c r="AQ5345" t="s">
        <v>39</v>
      </c>
      <c r="AR5345" t="s">
        <v>39</v>
      </c>
      <c r="AS5345" t="s">
        <v>39</v>
      </c>
      <c r="AT5345" t="s">
        <v>39</v>
      </c>
      <c r="AU5345" t="s">
        <v>39</v>
      </c>
      <c r="AV5345" t="s">
        <v>1463</v>
      </c>
    </row>
    <row r="5346" spans="1:48" x14ac:dyDescent="0.25">
      <c r="A5346" s="1">
        <v>45380.962048611109</v>
      </c>
      <c r="B5346">
        <v>586.58600000000001</v>
      </c>
      <c r="C5346" t="s">
        <v>0</v>
      </c>
      <c r="D5346" t="s">
        <v>1</v>
      </c>
      <c r="E5346" s="2" t="s">
        <v>6890</v>
      </c>
      <c r="F5346" t="s">
        <v>1462</v>
      </c>
      <c r="G5346">
        <v>-9.5875000000000004</v>
      </c>
      <c r="H5346">
        <v>16.837499999999999</v>
      </c>
      <c r="I5346">
        <v>-175.63</v>
      </c>
      <c r="J5346">
        <v>6.8742749999999999</v>
      </c>
      <c r="K5346">
        <v>7.0190000000000001E-3</v>
      </c>
      <c r="L5346">
        <v>1.3885E-2</v>
      </c>
      <c r="M5346">
        <v>2.1513999999999998E-2</v>
      </c>
      <c r="N5346">
        <v>4.6768900000000002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5.9844970703125E-2</v>
      </c>
      <c r="AD5346">
        <v>-6.77490234375E-3</v>
      </c>
      <c r="AE5346" s="3">
        <v>-1.9231708000000001E-17</v>
      </c>
      <c r="AF5346" s="2" t="s">
        <v>6891</v>
      </c>
      <c r="AG5346">
        <v>59.999960000000002</v>
      </c>
      <c r="AH5346">
        <v>-19.999991999999999</v>
      </c>
      <c r="AI5346">
        <v>-19.999991999999999</v>
      </c>
      <c r="AJ5346">
        <v>-19.999991999999999</v>
      </c>
      <c r="AK5346">
        <v>-19.999991999999999</v>
      </c>
      <c r="AL5346" s="3">
        <v>-1.9231708000000001E-17</v>
      </c>
      <c r="AM5346" t="s">
        <v>39</v>
      </c>
      <c r="AN5346" t="s">
        <v>39</v>
      </c>
      <c r="AO5346" t="s">
        <v>39</v>
      </c>
      <c r="AP5346" t="s">
        <v>39</v>
      </c>
      <c r="AQ5346" t="s">
        <v>39</v>
      </c>
      <c r="AR5346" t="s">
        <v>39</v>
      </c>
      <c r="AS5346" t="s">
        <v>39</v>
      </c>
      <c r="AT5346" t="s">
        <v>39</v>
      </c>
      <c r="AU5346" t="s">
        <v>39</v>
      </c>
      <c r="AV5346" t="s">
        <v>1463</v>
      </c>
    </row>
    <row r="5347" spans="1:48" x14ac:dyDescent="0.25">
      <c r="A5347" s="1">
        <v>45380.962048611109</v>
      </c>
      <c r="B5347">
        <v>842.84199999999998</v>
      </c>
      <c r="C5347" t="s">
        <v>0</v>
      </c>
      <c r="D5347" t="s">
        <v>1</v>
      </c>
      <c r="E5347" s="2" t="s">
        <v>6892</v>
      </c>
      <c r="F5347" t="s">
        <v>1462</v>
      </c>
      <c r="G5347">
        <v>-9.5875000000000004</v>
      </c>
      <c r="H5347">
        <v>16.837499999999999</v>
      </c>
      <c r="I5347">
        <v>-175.63</v>
      </c>
      <c r="J5347">
        <v>6.712847</v>
      </c>
      <c r="K5347">
        <v>6.561E-3</v>
      </c>
      <c r="L5347">
        <v>1.3122E-2</v>
      </c>
      <c r="M5347">
        <v>1.8157E-2</v>
      </c>
      <c r="N5347">
        <v>4.8431309999999996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5.9844970703125E-2</v>
      </c>
      <c r="AD5347">
        <v>-6.77490234375E-3</v>
      </c>
      <c r="AE5347" s="3">
        <v>-1.6386781999999999E-17</v>
      </c>
      <c r="AF5347" s="2" t="s">
        <v>6893</v>
      </c>
      <c r="AG5347">
        <v>59.999960000000002</v>
      </c>
      <c r="AH5347">
        <v>-19.999991999999999</v>
      </c>
      <c r="AI5347">
        <v>-19.999991999999999</v>
      </c>
      <c r="AJ5347">
        <v>-19.999991999999999</v>
      </c>
      <c r="AK5347">
        <v>-19.999991999999999</v>
      </c>
      <c r="AL5347" s="3">
        <v>-1.6386781999999999E-17</v>
      </c>
      <c r="AM5347" t="s">
        <v>39</v>
      </c>
      <c r="AN5347" t="s">
        <v>39</v>
      </c>
      <c r="AO5347" t="s">
        <v>39</v>
      </c>
      <c r="AP5347" t="s">
        <v>39</v>
      </c>
      <c r="AQ5347" t="s">
        <v>39</v>
      </c>
      <c r="AR5347" t="s">
        <v>39</v>
      </c>
      <c r="AS5347" t="s">
        <v>39</v>
      </c>
      <c r="AT5347" t="s">
        <v>39</v>
      </c>
      <c r="AU5347" t="s">
        <v>39</v>
      </c>
      <c r="AV5347" t="s">
        <v>1463</v>
      </c>
    </row>
    <row r="5348" spans="1:48" x14ac:dyDescent="0.25">
      <c r="A5348" s="1">
        <v>45380.962060185186</v>
      </c>
      <c r="B5348" s="2" t="s">
        <v>361</v>
      </c>
      <c r="C5348" t="s">
        <v>0</v>
      </c>
      <c r="D5348" t="s">
        <v>1</v>
      </c>
      <c r="E5348">
        <v>657.66920137405396</v>
      </c>
      <c r="F5348" t="s">
        <v>1462</v>
      </c>
      <c r="G5348">
        <v>-9.5875000000000004</v>
      </c>
      <c r="H5348">
        <v>16.837499999999999</v>
      </c>
      <c r="I5348">
        <v>-175.63</v>
      </c>
      <c r="J5348">
        <v>6.0784250000000002</v>
      </c>
      <c r="K5348">
        <v>7.4770000000000001E-3</v>
      </c>
      <c r="L5348">
        <v>1.4952999999999999E-2</v>
      </c>
      <c r="M5348">
        <v>2.3039E-2</v>
      </c>
      <c r="N5348">
        <v>5.0093920000000001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5.9844970703125E-2</v>
      </c>
      <c r="AD5348">
        <v>-6.77490234375E-3</v>
      </c>
      <c r="AE5348" s="3">
        <v>-1.3962701000000001E-17</v>
      </c>
      <c r="AF5348" s="2" t="s">
        <v>6894</v>
      </c>
      <c r="AG5348">
        <v>59.999960000000002</v>
      </c>
      <c r="AH5348">
        <v>-19.999991999999999</v>
      </c>
      <c r="AI5348">
        <v>-19.999991999999999</v>
      </c>
      <c r="AJ5348">
        <v>-19.999991999999999</v>
      </c>
      <c r="AK5348">
        <v>-19.999991999999999</v>
      </c>
      <c r="AL5348" s="3">
        <v>-1.3962701000000001E-17</v>
      </c>
      <c r="AM5348" t="s">
        <v>39</v>
      </c>
      <c r="AN5348" t="s">
        <v>39</v>
      </c>
      <c r="AO5348" t="s">
        <v>39</v>
      </c>
      <c r="AP5348" t="s">
        <v>39</v>
      </c>
      <c r="AQ5348" t="s">
        <v>39</v>
      </c>
      <c r="AR5348" t="s">
        <v>39</v>
      </c>
      <c r="AS5348" t="s">
        <v>39</v>
      </c>
      <c r="AT5348" t="s">
        <v>39</v>
      </c>
      <c r="AU5348" t="s">
        <v>39</v>
      </c>
      <c r="AV5348" t="s">
        <v>1463</v>
      </c>
    </row>
    <row r="5349" spans="1:48" x14ac:dyDescent="0.25">
      <c r="A5349" s="1">
        <v>45380.962060185186</v>
      </c>
      <c r="B5349">
        <v>254.25399999999999</v>
      </c>
      <c r="C5349" t="s">
        <v>0</v>
      </c>
      <c r="D5349" t="s">
        <v>1</v>
      </c>
      <c r="E5349" s="2" t="s">
        <v>6895</v>
      </c>
      <c r="F5349" t="s">
        <v>1462</v>
      </c>
      <c r="G5349">
        <v>-9.5875000000000004</v>
      </c>
      <c r="H5349">
        <v>16.837499999999999</v>
      </c>
      <c r="I5349">
        <v>-175.63</v>
      </c>
      <c r="J5349">
        <v>6.274794</v>
      </c>
      <c r="K5349">
        <v>6.8659999999999997E-3</v>
      </c>
      <c r="L5349">
        <v>1.1901E-2</v>
      </c>
      <c r="M5349">
        <v>2.2124000000000001E-2</v>
      </c>
      <c r="N5349">
        <v>5.1756719999999996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5.9844970703125E-2</v>
      </c>
      <c r="AD5349">
        <v>-6.77490234375E-3</v>
      </c>
      <c r="AE5349" s="3">
        <v>-1.1897213E-17</v>
      </c>
      <c r="AF5349" s="2" t="s">
        <v>6896</v>
      </c>
      <c r="AG5349">
        <v>59.999960000000002</v>
      </c>
      <c r="AH5349">
        <v>-19.999991999999999</v>
      </c>
      <c r="AI5349">
        <v>-19.999991999999999</v>
      </c>
      <c r="AJ5349">
        <v>-19.999991999999999</v>
      </c>
      <c r="AK5349">
        <v>-19.999991999999999</v>
      </c>
      <c r="AL5349" s="3">
        <v>-1.1897213E-17</v>
      </c>
      <c r="AM5349" t="s">
        <v>39</v>
      </c>
      <c r="AN5349" t="s">
        <v>39</v>
      </c>
      <c r="AO5349" t="s">
        <v>39</v>
      </c>
      <c r="AP5349" t="s">
        <v>39</v>
      </c>
      <c r="AQ5349" t="s">
        <v>39</v>
      </c>
      <c r="AR5349" t="s">
        <v>39</v>
      </c>
      <c r="AS5349" t="s">
        <v>39</v>
      </c>
      <c r="AT5349" t="s">
        <v>39</v>
      </c>
      <c r="AU5349" t="s">
        <v>39</v>
      </c>
      <c r="AV5349" t="s">
        <v>1463</v>
      </c>
    </row>
    <row r="5350" spans="1:48" x14ac:dyDescent="0.25">
      <c r="A5350" s="1">
        <v>45380.962060185186</v>
      </c>
      <c r="B5350">
        <v>463.46300000000002</v>
      </c>
      <c r="C5350" t="s">
        <v>0</v>
      </c>
      <c r="D5350" t="s">
        <v>1</v>
      </c>
      <c r="E5350" s="2" t="s">
        <v>6897</v>
      </c>
      <c r="F5350" t="s">
        <v>1462</v>
      </c>
      <c r="G5350">
        <v>-9.5875000000000004</v>
      </c>
      <c r="H5350">
        <v>16.837499999999999</v>
      </c>
      <c r="I5350">
        <v>-175.63</v>
      </c>
      <c r="J5350">
        <v>5.9194389999999997</v>
      </c>
      <c r="K5350">
        <v>8.2389999999999998E-3</v>
      </c>
      <c r="L5350">
        <v>1.2969E-2</v>
      </c>
      <c r="M5350">
        <v>1.8766999999999999E-2</v>
      </c>
      <c r="N5350">
        <v>5.3419689999999997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5.9844970703125E-2</v>
      </c>
      <c r="AD5350">
        <v>-6.77490234375E-3</v>
      </c>
      <c r="AE5350" s="3">
        <v>-1.0137270500000001E-17</v>
      </c>
      <c r="AF5350" s="2" t="s">
        <v>6898</v>
      </c>
      <c r="AG5350">
        <v>59.999960000000002</v>
      </c>
      <c r="AH5350">
        <v>-19.999991999999999</v>
      </c>
      <c r="AI5350">
        <v>-19.999991999999999</v>
      </c>
      <c r="AJ5350">
        <v>-19.999991999999999</v>
      </c>
      <c r="AK5350">
        <v>-19.999991999999999</v>
      </c>
      <c r="AL5350" s="3">
        <v>-1.0137270500000001E-17</v>
      </c>
      <c r="AM5350" t="s">
        <v>39</v>
      </c>
      <c r="AN5350" t="s">
        <v>39</v>
      </c>
      <c r="AO5350" t="s">
        <v>39</v>
      </c>
      <c r="AP5350" t="s">
        <v>39</v>
      </c>
      <c r="AQ5350" t="s">
        <v>39</v>
      </c>
      <c r="AR5350" t="s">
        <v>39</v>
      </c>
      <c r="AS5350" t="s">
        <v>39</v>
      </c>
      <c r="AT5350" t="s">
        <v>39</v>
      </c>
      <c r="AU5350" t="s">
        <v>39</v>
      </c>
      <c r="AV5350" t="s">
        <v>1463</v>
      </c>
    </row>
    <row r="5351" spans="1:48" x14ac:dyDescent="0.25">
      <c r="A5351" s="1">
        <v>45380.962060185186</v>
      </c>
      <c r="B5351">
        <v>830.83</v>
      </c>
      <c r="C5351" t="s">
        <v>0</v>
      </c>
      <c r="D5351" t="s">
        <v>1</v>
      </c>
      <c r="E5351" s="2" t="s">
        <v>6899</v>
      </c>
      <c r="F5351" t="s">
        <v>1462</v>
      </c>
      <c r="G5351">
        <v>-9.5875000000000004</v>
      </c>
      <c r="H5351">
        <v>16.837499999999999</v>
      </c>
      <c r="I5351">
        <v>-175.63</v>
      </c>
      <c r="J5351">
        <v>6.3155330000000003</v>
      </c>
      <c r="K5351">
        <v>7.4770000000000001E-3</v>
      </c>
      <c r="L5351">
        <v>1.2817E-2</v>
      </c>
      <c r="M5351">
        <v>2.0903000000000001E-2</v>
      </c>
      <c r="N5351">
        <v>5.5082829999999996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5.9844970703125E-2</v>
      </c>
      <c r="AD5351">
        <v>-6.77490234375E-3</v>
      </c>
      <c r="AE5351" s="3">
        <v>-8.6376749999999998E-18</v>
      </c>
      <c r="AF5351" s="2" t="s">
        <v>6900</v>
      </c>
      <c r="AG5351">
        <v>59.999960000000002</v>
      </c>
      <c r="AH5351">
        <v>-19.999991999999999</v>
      </c>
      <c r="AI5351">
        <v>-19.999991999999999</v>
      </c>
      <c r="AJ5351">
        <v>-19.999991999999999</v>
      </c>
      <c r="AK5351">
        <v>-19.999991999999999</v>
      </c>
      <c r="AL5351" s="3">
        <v>-8.6376749999999998E-18</v>
      </c>
      <c r="AM5351" t="s">
        <v>39</v>
      </c>
      <c r="AN5351" t="s">
        <v>39</v>
      </c>
      <c r="AO5351" t="s">
        <v>39</v>
      </c>
      <c r="AP5351" t="s">
        <v>39</v>
      </c>
      <c r="AQ5351" t="s">
        <v>39</v>
      </c>
      <c r="AR5351" t="s">
        <v>39</v>
      </c>
      <c r="AS5351" t="s">
        <v>39</v>
      </c>
      <c r="AT5351" t="s">
        <v>39</v>
      </c>
      <c r="AU5351" t="s">
        <v>39</v>
      </c>
      <c r="AV5351" t="s">
        <v>1463</v>
      </c>
    </row>
    <row r="5352" spans="1:48" x14ac:dyDescent="0.25">
      <c r="A5352" s="1">
        <v>45380.962071759262</v>
      </c>
      <c r="B5352" s="2" t="s">
        <v>827</v>
      </c>
      <c r="C5352" t="s">
        <v>0</v>
      </c>
      <c r="D5352" t="s">
        <v>1</v>
      </c>
      <c r="E5352" s="2" t="s">
        <v>6901</v>
      </c>
      <c r="F5352" t="s">
        <v>1462</v>
      </c>
      <c r="G5352">
        <v>-9.5875000000000004</v>
      </c>
      <c r="H5352">
        <v>16.837499999999999</v>
      </c>
      <c r="I5352">
        <v>-175.63</v>
      </c>
      <c r="J5352">
        <v>6.1144340000000001</v>
      </c>
      <c r="K5352">
        <v>7.6290000000000004E-3</v>
      </c>
      <c r="L5352">
        <v>1.2817E-2</v>
      </c>
      <c r="M5352">
        <v>2.2124000000000001E-2</v>
      </c>
      <c r="N5352">
        <v>5.6746090000000002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5.9844970703125E-2</v>
      </c>
      <c r="AD5352">
        <v>-6.77490234375E-3</v>
      </c>
      <c r="AE5352" s="3">
        <v>-7.3599120000000007E-18</v>
      </c>
      <c r="AF5352" s="2" t="s">
        <v>6902</v>
      </c>
      <c r="AG5352">
        <v>59.999960000000002</v>
      </c>
      <c r="AH5352">
        <v>-19.999991999999999</v>
      </c>
      <c r="AI5352">
        <v>-19.999991999999999</v>
      </c>
      <c r="AJ5352">
        <v>-19.999991999999999</v>
      </c>
      <c r="AK5352">
        <v>-19.999991999999999</v>
      </c>
      <c r="AL5352" s="3">
        <v>-7.3599120000000007E-18</v>
      </c>
      <c r="AM5352" t="s">
        <v>39</v>
      </c>
      <c r="AN5352" t="s">
        <v>39</v>
      </c>
      <c r="AO5352" t="s">
        <v>39</v>
      </c>
      <c r="AP5352" t="s">
        <v>39</v>
      </c>
      <c r="AQ5352" t="s">
        <v>39</v>
      </c>
      <c r="AR5352" t="s">
        <v>39</v>
      </c>
      <c r="AS5352" t="s">
        <v>39</v>
      </c>
      <c r="AT5352" t="s">
        <v>39</v>
      </c>
      <c r="AU5352" t="s">
        <v>39</v>
      </c>
      <c r="AV5352" t="s">
        <v>1463</v>
      </c>
    </row>
    <row r="5353" spans="1:48" x14ac:dyDescent="0.25">
      <c r="A5353" s="1">
        <v>45380.962071759262</v>
      </c>
      <c r="B5353">
        <v>257.25700000000001</v>
      </c>
      <c r="C5353" t="s">
        <v>0</v>
      </c>
      <c r="D5353" t="s">
        <v>1</v>
      </c>
      <c r="E5353" s="2" t="s">
        <v>6903</v>
      </c>
      <c r="F5353" t="s">
        <v>1462</v>
      </c>
      <c r="G5353">
        <v>-9.5875000000000004</v>
      </c>
      <c r="H5353">
        <v>16.837499999999999</v>
      </c>
      <c r="I5353">
        <v>-175.63</v>
      </c>
      <c r="J5353">
        <v>6.9435460000000004</v>
      </c>
      <c r="K5353">
        <v>3.8149999999999998E-3</v>
      </c>
      <c r="L5353">
        <v>1.2511E-2</v>
      </c>
      <c r="M5353">
        <v>1.8766999999999999E-2</v>
      </c>
      <c r="N5353">
        <v>5.8409509999999996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5.9844970703125E-2</v>
      </c>
      <c r="AD5353">
        <v>-6.77490234375E-3</v>
      </c>
      <c r="AE5353" s="3">
        <v>-6.2711676999999999E-18</v>
      </c>
      <c r="AF5353" s="2" t="s">
        <v>6904</v>
      </c>
      <c r="AG5353">
        <v>59.999960000000002</v>
      </c>
      <c r="AH5353">
        <v>-19.999991999999999</v>
      </c>
      <c r="AI5353">
        <v>-19.999991999999999</v>
      </c>
      <c r="AJ5353">
        <v>-19.999991999999999</v>
      </c>
      <c r="AK5353">
        <v>-19.999991999999999</v>
      </c>
      <c r="AL5353" s="3">
        <v>-6.2711676999999999E-18</v>
      </c>
      <c r="AM5353" t="s">
        <v>39</v>
      </c>
      <c r="AN5353" t="s">
        <v>39</v>
      </c>
      <c r="AO5353" t="s">
        <v>39</v>
      </c>
      <c r="AP5353" t="s">
        <v>39</v>
      </c>
      <c r="AQ5353" t="s">
        <v>39</v>
      </c>
      <c r="AR5353" t="s">
        <v>39</v>
      </c>
      <c r="AS5353" t="s">
        <v>39</v>
      </c>
      <c r="AT5353" t="s">
        <v>39</v>
      </c>
      <c r="AU5353" t="s">
        <v>39</v>
      </c>
      <c r="AV5353" t="s">
        <v>1463</v>
      </c>
    </row>
    <row r="5354" spans="1:48" x14ac:dyDescent="0.25">
      <c r="A5354" s="1">
        <v>45380.962071759262</v>
      </c>
      <c r="B5354">
        <v>464.464</v>
      </c>
      <c r="C5354" t="s">
        <v>0</v>
      </c>
      <c r="D5354" t="s">
        <v>1</v>
      </c>
      <c r="E5354" s="2" t="s">
        <v>6905</v>
      </c>
      <c r="F5354" t="s">
        <v>1462</v>
      </c>
      <c r="G5354">
        <v>-9.5875000000000004</v>
      </c>
      <c r="H5354">
        <v>16.837499999999999</v>
      </c>
      <c r="I5354">
        <v>-175.63</v>
      </c>
      <c r="J5354">
        <v>7.6962159999999997</v>
      </c>
      <c r="K5354">
        <v>4.5779999999999996E-3</v>
      </c>
      <c r="L5354">
        <v>1.3122E-2</v>
      </c>
      <c r="M5354">
        <v>1.7240999999999999E-2</v>
      </c>
      <c r="N5354">
        <v>6.0073049999999997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5.9844970703125E-2</v>
      </c>
      <c r="AD5354">
        <v>-6.77490234375E-3</v>
      </c>
      <c r="AE5354" s="3">
        <v>-5.3434799999999999E-18</v>
      </c>
      <c r="AF5354" s="2" t="s">
        <v>6906</v>
      </c>
      <c r="AG5354">
        <v>59.999960000000002</v>
      </c>
      <c r="AH5354">
        <v>-19.999991999999999</v>
      </c>
      <c r="AI5354">
        <v>-19.999991999999999</v>
      </c>
      <c r="AJ5354">
        <v>-19.999991999999999</v>
      </c>
      <c r="AK5354">
        <v>-19.999991999999999</v>
      </c>
      <c r="AL5354" s="3">
        <v>-5.3434799999999999E-18</v>
      </c>
      <c r="AM5354" t="s">
        <v>39</v>
      </c>
      <c r="AN5354" t="s">
        <v>39</v>
      </c>
      <c r="AO5354" t="s">
        <v>39</v>
      </c>
      <c r="AP5354" t="s">
        <v>39</v>
      </c>
      <c r="AQ5354" t="s">
        <v>39</v>
      </c>
      <c r="AR5354" t="s">
        <v>39</v>
      </c>
      <c r="AS5354" t="s">
        <v>39</v>
      </c>
      <c r="AT5354" t="s">
        <v>39</v>
      </c>
      <c r="AU5354" t="s">
        <v>39</v>
      </c>
      <c r="AV5354" t="s">
        <v>1463</v>
      </c>
    </row>
    <row r="5355" spans="1:48" x14ac:dyDescent="0.25">
      <c r="A5355" s="1">
        <v>45380.962071759262</v>
      </c>
      <c r="B5355">
        <v>674.67399999999998</v>
      </c>
      <c r="C5355" t="s">
        <v>0</v>
      </c>
      <c r="D5355" t="s">
        <v>1</v>
      </c>
      <c r="E5355" s="2" t="s">
        <v>6907</v>
      </c>
      <c r="F5355" t="s">
        <v>1462</v>
      </c>
      <c r="G5355">
        <v>-9.5875000000000004</v>
      </c>
      <c r="H5355">
        <v>16.837499999999999</v>
      </c>
      <c r="I5355">
        <v>-175.63</v>
      </c>
      <c r="J5355">
        <v>7.0518770000000002</v>
      </c>
      <c r="K5355">
        <v>5.4929999999999996E-3</v>
      </c>
      <c r="L5355">
        <v>1.3122E-2</v>
      </c>
      <c r="M5355">
        <v>1.7547E-2</v>
      </c>
      <c r="N5355">
        <v>6.1736709999999997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5.9844970703125E-2</v>
      </c>
      <c r="AD5355">
        <v>-6.77490234375E-3</v>
      </c>
      <c r="AE5355" s="3">
        <v>-4.5530246000000004E-18</v>
      </c>
      <c r="AF5355" s="2" t="s">
        <v>6908</v>
      </c>
      <c r="AG5355">
        <v>59.999960000000002</v>
      </c>
      <c r="AH5355">
        <v>-19.999991999999999</v>
      </c>
      <c r="AI5355">
        <v>-19.999991999999999</v>
      </c>
      <c r="AJ5355">
        <v>-19.999991999999999</v>
      </c>
      <c r="AK5355">
        <v>-19.999991999999999</v>
      </c>
      <c r="AL5355" s="3">
        <v>-4.5530246000000004E-18</v>
      </c>
      <c r="AM5355" t="s">
        <v>39</v>
      </c>
      <c r="AN5355" t="s">
        <v>39</v>
      </c>
      <c r="AO5355" t="s">
        <v>39</v>
      </c>
      <c r="AP5355" t="s">
        <v>39</v>
      </c>
      <c r="AQ5355" t="s">
        <v>39</v>
      </c>
      <c r="AR5355" t="s">
        <v>39</v>
      </c>
      <c r="AS5355" t="s">
        <v>39</v>
      </c>
      <c r="AT5355" t="s">
        <v>39</v>
      </c>
      <c r="AU5355" t="s">
        <v>39</v>
      </c>
      <c r="AV5355" t="s">
        <v>1463</v>
      </c>
    </row>
    <row r="5356" spans="1:48" x14ac:dyDescent="0.25">
      <c r="A5356" s="1">
        <v>45380.962071759262</v>
      </c>
      <c r="B5356">
        <v>885.88499999999999</v>
      </c>
      <c r="C5356" t="s">
        <v>0</v>
      </c>
      <c r="D5356" t="s">
        <v>1</v>
      </c>
      <c r="E5356" s="2" t="s">
        <v>6909</v>
      </c>
      <c r="F5356" t="s">
        <v>1462</v>
      </c>
      <c r="G5356">
        <v>-9.5875000000000004</v>
      </c>
      <c r="H5356">
        <v>16.837499999999999</v>
      </c>
      <c r="I5356">
        <v>-175.63</v>
      </c>
      <c r="J5356">
        <v>7.0459259999999997</v>
      </c>
      <c r="K5356">
        <v>6.8659999999999997E-3</v>
      </c>
      <c r="L5356">
        <v>1.5105E-2</v>
      </c>
      <c r="M5356">
        <v>2.426E-2</v>
      </c>
      <c r="N5356">
        <v>6.3400499999999997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5.9844970703125E-2</v>
      </c>
      <c r="AD5356">
        <v>-6.77490234375E-3</v>
      </c>
      <c r="AE5356" s="3">
        <v>-3.8795002000000001E-18</v>
      </c>
      <c r="AF5356" s="2" t="s">
        <v>6910</v>
      </c>
      <c r="AG5356">
        <v>59.999960000000002</v>
      </c>
      <c r="AH5356">
        <v>-19.999991999999999</v>
      </c>
      <c r="AI5356">
        <v>-19.999991999999999</v>
      </c>
      <c r="AJ5356">
        <v>-19.999991999999999</v>
      </c>
      <c r="AK5356">
        <v>-19.999991999999999</v>
      </c>
      <c r="AL5356" s="3">
        <v>-3.8795002000000001E-18</v>
      </c>
      <c r="AM5356" t="s">
        <v>39</v>
      </c>
      <c r="AN5356" t="s">
        <v>39</v>
      </c>
      <c r="AO5356" t="s">
        <v>39</v>
      </c>
      <c r="AP5356" t="s">
        <v>39</v>
      </c>
      <c r="AQ5356" t="s">
        <v>39</v>
      </c>
      <c r="AR5356" t="s">
        <v>39</v>
      </c>
      <c r="AS5356" t="s">
        <v>39</v>
      </c>
      <c r="AT5356" t="s">
        <v>39</v>
      </c>
      <c r="AU5356" t="s">
        <v>39</v>
      </c>
      <c r="AV5356" t="s">
        <v>1463</v>
      </c>
    </row>
    <row r="5357" spans="1:48" x14ac:dyDescent="0.25">
      <c r="A5357" s="1">
        <v>45380.962083333332</v>
      </c>
      <c r="B5357">
        <v>108.108</v>
      </c>
      <c r="C5357" t="s">
        <v>0</v>
      </c>
      <c r="D5357" t="s">
        <v>1</v>
      </c>
      <c r="E5357">
        <v>659.73477435112</v>
      </c>
      <c r="F5357" t="s">
        <v>1462</v>
      </c>
      <c r="G5357">
        <v>-9.5875000000000004</v>
      </c>
      <c r="H5357">
        <v>16.837499999999999</v>
      </c>
      <c r="I5357">
        <v>-175.63</v>
      </c>
      <c r="J5357">
        <v>6.6766860000000001</v>
      </c>
      <c r="K5357">
        <v>6.561E-3</v>
      </c>
      <c r="L5357">
        <v>1.4343E-2</v>
      </c>
      <c r="M5357">
        <v>1.7547E-2</v>
      </c>
      <c r="N5357">
        <v>6.506437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5.9844970703125E-2</v>
      </c>
      <c r="AD5357">
        <v>-6.77490234375E-3</v>
      </c>
      <c r="AE5357" s="3">
        <v>-3.3056096E-18</v>
      </c>
      <c r="AF5357" s="2" t="s">
        <v>6911</v>
      </c>
      <c r="AG5357">
        <v>59.999960000000002</v>
      </c>
      <c r="AH5357">
        <v>-19.999991999999999</v>
      </c>
      <c r="AI5357">
        <v>-19.999991999999999</v>
      </c>
      <c r="AJ5357">
        <v>-19.999991999999999</v>
      </c>
      <c r="AK5357">
        <v>-19.999991999999999</v>
      </c>
      <c r="AL5357" s="3">
        <v>-3.3056096E-18</v>
      </c>
      <c r="AM5357" t="s">
        <v>39</v>
      </c>
      <c r="AN5357" t="s">
        <v>39</v>
      </c>
      <c r="AO5357" t="s">
        <v>39</v>
      </c>
      <c r="AP5357" t="s">
        <v>39</v>
      </c>
      <c r="AQ5357" t="s">
        <v>39</v>
      </c>
      <c r="AR5357" t="s">
        <v>39</v>
      </c>
      <c r="AS5357" t="s">
        <v>39</v>
      </c>
      <c r="AT5357" t="s">
        <v>39</v>
      </c>
      <c r="AU5357" t="s">
        <v>39</v>
      </c>
      <c r="AV5357" t="s">
        <v>1463</v>
      </c>
    </row>
    <row r="5358" spans="1:48" x14ac:dyDescent="0.25">
      <c r="A5358" s="1">
        <v>45380.962083333332</v>
      </c>
      <c r="B5358">
        <v>313.31299999999999</v>
      </c>
      <c r="C5358" t="s">
        <v>0</v>
      </c>
      <c r="D5358" t="s">
        <v>1</v>
      </c>
      <c r="E5358" s="2" t="s">
        <v>6912</v>
      </c>
      <c r="F5358" t="s">
        <v>1462</v>
      </c>
      <c r="G5358">
        <v>-9.5875000000000004</v>
      </c>
      <c r="H5358">
        <v>16.837499999999999</v>
      </c>
      <c r="I5358">
        <v>-175.63</v>
      </c>
      <c r="J5358">
        <v>7.0994809999999999</v>
      </c>
      <c r="K5358">
        <v>6.1029999999999999E-3</v>
      </c>
      <c r="L5358">
        <v>1.4952999999999999E-2</v>
      </c>
      <c r="M5358">
        <v>1.9071999999999999E-2</v>
      </c>
      <c r="N5358">
        <v>6.6728350000000001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5.9844970703125E-2</v>
      </c>
      <c r="AD5358">
        <v>-6.77490234375E-3</v>
      </c>
      <c r="AE5358" s="3">
        <v>-2.8166139999999998E-18</v>
      </c>
      <c r="AF5358" s="2" t="s">
        <v>6913</v>
      </c>
      <c r="AG5358">
        <v>59.999960000000002</v>
      </c>
      <c r="AH5358">
        <v>-19.999991999999999</v>
      </c>
      <c r="AI5358">
        <v>-19.999991999999999</v>
      </c>
      <c r="AJ5358">
        <v>-19.999991999999999</v>
      </c>
      <c r="AK5358">
        <v>-19.999991999999999</v>
      </c>
      <c r="AL5358" s="3">
        <v>-2.8166139999999998E-18</v>
      </c>
      <c r="AM5358" t="s">
        <v>39</v>
      </c>
      <c r="AN5358" t="s">
        <v>39</v>
      </c>
      <c r="AO5358" t="s">
        <v>39</v>
      </c>
      <c r="AP5358" t="s">
        <v>39</v>
      </c>
      <c r="AQ5358" t="s">
        <v>39</v>
      </c>
      <c r="AR5358" t="s">
        <v>39</v>
      </c>
      <c r="AS5358" t="s">
        <v>39</v>
      </c>
      <c r="AT5358" t="s">
        <v>39</v>
      </c>
      <c r="AU5358" t="s">
        <v>39</v>
      </c>
      <c r="AV5358" t="s">
        <v>1463</v>
      </c>
    </row>
    <row r="5359" spans="1:48" x14ac:dyDescent="0.25">
      <c r="A5359" s="1">
        <v>45380.962083333332</v>
      </c>
      <c r="B5359">
        <v>532.53200000000004</v>
      </c>
      <c r="C5359" t="s">
        <v>0</v>
      </c>
      <c r="D5359" t="s">
        <v>1</v>
      </c>
      <c r="E5359" s="2" t="s">
        <v>6914</v>
      </c>
      <c r="F5359" t="s">
        <v>1462</v>
      </c>
      <c r="G5359">
        <v>-9.5875000000000004</v>
      </c>
      <c r="H5359">
        <v>16.837499999999999</v>
      </c>
      <c r="I5359">
        <v>-175.63</v>
      </c>
      <c r="J5359">
        <v>7.5747640000000001</v>
      </c>
      <c r="K5359">
        <v>7.0190000000000001E-3</v>
      </c>
      <c r="L5359">
        <v>1.3273999999999999E-2</v>
      </c>
      <c r="M5359">
        <v>1.7547E-2</v>
      </c>
      <c r="N5359">
        <v>6.8392419999999996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5.9844970703125E-2</v>
      </c>
      <c r="AD5359">
        <v>-6.77490234375E-3</v>
      </c>
      <c r="AE5359" s="3">
        <v>-2.3999552E-18</v>
      </c>
      <c r="AF5359" s="2" t="s">
        <v>6915</v>
      </c>
      <c r="AG5359">
        <v>59.999960000000002</v>
      </c>
      <c r="AH5359">
        <v>-19.999991999999999</v>
      </c>
      <c r="AI5359">
        <v>-19.999991999999999</v>
      </c>
      <c r="AJ5359">
        <v>-19.999991999999999</v>
      </c>
      <c r="AK5359">
        <v>-19.999991999999999</v>
      </c>
      <c r="AL5359" s="3">
        <v>-2.3999552E-18</v>
      </c>
      <c r="AM5359" t="s">
        <v>39</v>
      </c>
      <c r="AN5359" t="s">
        <v>39</v>
      </c>
      <c r="AO5359" t="s">
        <v>39</v>
      </c>
      <c r="AP5359" t="s">
        <v>39</v>
      </c>
      <c r="AQ5359" t="s">
        <v>39</v>
      </c>
      <c r="AR5359" t="s">
        <v>39</v>
      </c>
      <c r="AS5359" t="s">
        <v>39</v>
      </c>
      <c r="AT5359" t="s">
        <v>39</v>
      </c>
      <c r="AU5359" t="s">
        <v>39</v>
      </c>
      <c r="AV5359" t="s">
        <v>1463</v>
      </c>
    </row>
    <row r="5360" spans="1:48" x14ac:dyDescent="0.25">
      <c r="A5360" s="1">
        <v>45380.962083333332</v>
      </c>
      <c r="B5360">
        <v>756.75599999999997</v>
      </c>
      <c r="C5360" t="s">
        <v>0</v>
      </c>
      <c r="D5360" t="s">
        <v>1</v>
      </c>
      <c r="E5360" s="2" t="s">
        <v>6916</v>
      </c>
      <c r="F5360" t="s">
        <v>1462</v>
      </c>
      <c r="G5360">
        <v>-9.5875000000000004</v>
      </c>
      <c r="H5360">
        <v>16.837499999999999</v>
      </c>
      <c r="I5360">
        <v>-175.63</v>
      </c>
      <c r="J5360">
        <v>6.91242</v>
      </c>
      <c r="K5360">
        <v>7.7819999999999999E-3</v>
      </c>
      <c r="L5360">
        <v>1.2359E-2</v>
      </c>
      <c r="M5360">
        <v>1.9071999999999999E-2</v>
      </c>
      <c r="N5360">
        <v>7.0056570000000002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5.9844970703125E-2</v>
      </c>
      <c r="AD5360">
        <v>-6.77490234375E-3</v>
      </c>
      <c r="AE5360" s="3">
        <v>-2.0449323000000001E-18</v>
      </c>
      <c r="AF5360" s="2" t="s">
        <v>6917</v>
      </c>
      <c r="AG5360">
        <v>59.999960000000002</v>
      </c>
      <c r="AH5360">
        <v>-19.999991999999999</v>
      </c>
      <c r="AI5360">
        <v>-19.999991999999999</v>
      </c>
      <c r="AJ5360">
        <v>-19.999991999999999</v>
      </c>
      <c r="AK5360">
        <v>-19.999991999999999</v>
      </c>
      <c r="AL5360" s="3">
        <v>-2.0449323000000001E-18</v>
      </c>
      <c r="AM5360" t="s">
        <v>39</v>
      </c>
      <c r="AN5360" t="s">
        <v>39</v>
      </c>
      <c r="AO5360" t="s">
        <v>39</v>
      </c>
      <c r="AP5360" t="s">
        <v>39</v>
      </c>
      <c r="AQ5360" t="s">
        <v>39</v>
      </c>
      <c r="AR5360" t="s">
        <v>39</v>
      </c>
      <c r="AS5360" t="s">
        <v>39</v>
      </c>
      <c r="AT5360" t="s">
        <v>39</v>
      </c>
      <c r="AU5360" t="s">
        <v>39</v>
      </c>
      <c r="AV5360" t="s">
        <v>1463</v>
      </c>
    </row>
    <row r="5361" spans="1:48" x14ac:dyDescent="0.25">
      <c r="A5361" s="1">
        <v>45380.962083333332</v>
      </c>
      <c r="B5361">
        <v>962.96199999999999</v>
      </c>
      <c r="C5361" t="s">
        <v>0</v>
      </c>
      <c r="D5361" t="s">
        <v>1</v>
      </c>
      <c r="E5361" s="2" t="s">
        <v>6918</v>
      </c>
      <c r="F5361" t="s">
        <v>1462</v>
      </c>
      <c r="G5361">
        <v>-9.5875000000000004</v>
      </c>
      <c r="H5361">
        <v>16.837499999999999</v>
      </c>
      <c r="I5361">
        <v>-175.63</v>
      </c>
      <c r="J5361">
        <v>7.5053400000000003</v>
      </c>
      <c r="K5361">
        <v>5.3400000000000001E-3</v>
      </c>
      <c r="L5361">
        <v>1.1901E-2</v>
      </c>
      <c r="M5361">
        <v>2.0292999999999999E-2</v>
      </c>
      <c r="N5361">
        <v>7.1720800000000002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5.9844970703125E-2</v>
      </c>
      <c r="AD5361">
        <v>-6.77490234375E-3</v>
      </c>
      <c r="AE5361" s="3">
        <v>-1.7424276000000001E-18</v>
      </c>
      <c r="AF5361" s="2" t="s">
        <v>6919</v>
      </c>
      <c r="AG5361">
        <v>59.999960000000002</v>
      </c>
      <c r="AH5361">
        <v>-19.999991999999999</v>
      </c>
      <c r="AI5361">
        <v>-19.999991999999999</v>
      </c>
      <c r="AJ5361">
        <v>-19.999991999999999</v>
      </c>
      <c r="AK5361">
        <v>-19.999991999999999</v>
      </c>
      <c r="AL5361" s="3">
        <v>-1.7424276000000001E-18</v>
      </c>
      <c r="AM5361" t="s">
        <v>39</v>
      </c>
      <c r="AN5361" t="s">
        <v>39</v>
      </c>
      <c r="AO5361" t="s">
        <v>39</v>
      </c>
      <c r="AP5361" t="s">
        <v>39</v>
      </c>
      <c r="AQ5361" t="s">
        <v>39</v>
      </c>
      <c r="AR5361" t="s">
        <v>39</v>
      </c>
      <c r="AS5361" t="s">
        <v>39</v>
      </c>
      <c r="AT5361" t="s">
        <v>39</v>
      </c>
      <c r="AU5361" t="s">
        <v>39</v>
      </c>
      <c r="AV5361" t="s">
        <v>1463</v>
      </c>
    </row>
    <row r="5362" spans="1:48" x14ac:dyDescent="0.25">
      <c r="A5362" s="1">
        <v>45380.962094907409</v>
      </c>
      <c r="B5362">
        <v>165.16499999999999</v>
      </c>
      <c r="C5362" t="s">
        <v>0</v>
      </c>
      <c r="D5362" t="s">
        <v>1</v>
      </c>
      <c r="E5362" s="2" t="s">
        <v>6920</v>
      </c>
      <c r="F5362" t="s">
        <v>1462</v>
      </c>
      <c r="G5362">
        <v>-9.5875000000000004</v>
      </c>
      <c r="H5362">
        <v>16.837499999999999</v>
      </c>
      <c r="I5362">
        <v>-175.63</v>
      </c>
      <c r="J5362">
        <v>7.1339639999999997</v>
      </c>
      <c r="K5362">
        <v>5.9509999999999997E-3</v>
      </c>
      <c r="L5362">
        <v>1.2817E-2</v>
      </c>
      <c r="M5362">
        <v>1.6936E-2</v>
      </c>
      <c r="N5362">
        <v>7.3385100000000003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5.9844970703125E-2</v>
      </c>
      <c r="AD5362">
        <v>-6.77490234375E-3</v>
      </c>
      <c r="AE5362" s="3">
        <v>-1.4846720000000001E-18</v>
      </c>
      <c r="AF5362" s="2" t="s">
        <v>6921</v>
      </c>
      <c r="AG5362">
        <v>59.999960000000002</v>
      </c>
      <c r="AH5362">
        <v>-19.999991999999999</v>
      </c>
      <c r="AI5362">
        <v>-19.999991999999999</v>
      </c>
      <c r="AJ5362">
        <v>-19.999991999999999</v>
      </c>
      <c r="AK5362">
        <v>-19.999991999999999</v>
      </c>
      <c r="AL5362" s="3">
        <v>-1.4846720000000001E-18</v>
      </c>
      <c r="AM5362" t="s">
        <v>39</v>
      </c>
      <c r="AN5362" t="s">
        <v>39</v>
      </c>
      <c r="AO5362" t="s">
        <v>39</v>
      </c>
      <c r="AP5362" t="s">
        <v>39</v>
      </c>
      <c r="AQ5362" t="s">
        <v>39</v>
      </c>
      <c r="AR5362" t="s">
        <v>39</v>
      </c>
      <c r="AS5362" t="s">
        <v>39</v>
      </c>
      <c r="AT5362" t="s">
        <v>39</v>
      </c>
      <c r="AU5362" t="s">
        <v>39</v>
      </c>
      <c r="AV5362" t="s">
        <v>1463</v>
      </c>
    </row>
    <row r="5363" spans="1:48" x14ac:dyDescent="0.25">
      <c r="A5363" s="1">
        <v>45380.962094907409</v>
      </c>
      <c r="B5363">
        <v>386.38600000000002</v>
      </c>
      <c r="C5363" t="s">
        <v>0</v>
      </c>
      <c r="D5363" t="s">
        <v>1</v>
      </c>
      <c r="E5363" s="2" t="s">
        <v>6922</v>
      </c>
      <c r="F5363" t="s">
        <v>1462</v>
      </c>
      <c r="G5363">
        <v>-9.5875000000000004</v>
      </c>
      <c r="H5363">
        <v>16.837499999999999</v>
      </c>
      <c r="I5363">
        <v>-175.63</v>
      </c>
      <c r="J5363">
        <v>6.6185539999999996</v>
      </c>
      <c r="K5363">
        <v>6.8659999999999997E-3</v>
      </c>
      <c r="L5363">
        <v>1.3427E-2</v>
      </c>
      <c r="M5363">
        <v>1.6326E-2</v>
      </c>
      <c r="N5363">
        <v>7.5049469999999996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5.9844970703125E-2</v>
      </c>
      <c r="AD5363">
        <v>-6.77490234375E-3</v>
      </c>
      <c r="AE5363" s="3">
        <v>-1.2650460999999999E-18</v>
      </c>
      <c r="AF5363" s="2" t="s">
        <v>6923</v>
      </c>
      <c r="AG5363">
        <v>59.999960000000002</v>
      </c>
      <c r="AH5363">
        <v>-19.999991999999999</v>
      </c>
      <c r="AI5363">
        <v>-19.999991999999999</v>
      </c>
      <c r="AJ5363">
        <v>-19.999991999999999</v>
      </c>
      <c r="AK5363">
        <v>-19.999991999999999</v>
      </c>
      <c r="AL5363" s="3">
        <v>-1.2650460999999999E-18</v>
      </c>
      <c r="AM5363" t="s">
        <v>39</v>
      </c>
      <c r="AN5363" t="s">
        <v>39</v>
      </c>
      <c r="AO5363" t="s">
        <v>39</v>
      </c>
      <c r="AP5363" t="s">
        <v>39</v>
      </c>
      <c r="AQ5363" t="s">
        <v>39</v>
      </c>
      <c r="AR5363" t="s">
        <v>39</v>
      </c>
      <c r="AS5363" t="s">
        <v>39</v>
      </c>
      <c r="AT5363" t="s">
        <v>39</v>
      </c>
      <c r="AU5363" t="s">
        <v>39</v>
      </c>
      <c r="AV5363" t="s">
        <v>1463</v>
      </c>
    </row>
    <row r="5364" spans="1:48" x14ac:dyDescent="0.25">
      <c r="A5364" s="1">
        <v>45380.962094907409</v>
      </c>
      <c r="B5364">
        <v>594.59400000000005</v>
      </c>
      <c r="C5364" t="s">
        <v>0</v>
      </c>
      <c r="D5364" t="s">
        <v>1</v>
      </c>
      <c r="E5364" s="2" t="s">
        <v>6924</v>
      </c>
      <c r="F5364" t="s">
        <v>1462</v>
      </c>
      <c r="G5364">
        <v>-9.5875000000000004</v>
      </c>
      <c r="H5364">
        <v>16.837499999999999</v>
      </c>
      <c r="I5364">
        <v>-175.63</v>
      </c>
      <c r="J5364">
        <v>6.562862</v>
      </c>
      <c r="K5364">
        <v>8.2389999999999998E-3</v>
      </c>
      <c r="L5364">
        <v>1.4342000000000001E-2</v>
      </c>
      <c r="M5364">
        <v>1.7547E-2</v>
      </c>
      <c r="N5364">
        <v>7.6713889999999996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5.9844970703125E-2</v>
      </c>
      <c r="AD5364">
        <v>-6.77490234375E-3</v>
      </c>
      <c r="AE5364" s="3">
        <v>-1.0779092E-18</v>
      </c>
      <c r="AF5364" s="2" t="s">
        <v>6925</v>
      </c>
      <c r="AG5364">
        <v>59.999960000000002</v>
      </c>
      <c r="AH5364">
        <v>-19.999991999999999</v>
      </c>
      <c r="AI5364">
        <v>-19.999991999999999</v>
      </c>
      <c r="AJ5364">
        <v>-19.999991999999999</v>
      </c>
      <c r="AK5364">
        <v>-19.999991999999999</v>
      </c>
      <c r="AL5364" s="3">
        <v>-1.0779092E-18</v>
      </c>
      <c r="AM5364" t="s">
        <v>39</v>
      </c>
      <c r="AN5364" t="s">
        <v>39</v>
      </c>
      <c r="AO5364" t="s">
        <v>39</v>
      </c>
      <c r="AP5364" t="s">
        <v>39</v>
      </c>
      <c r="AQ5364" t="s">
        <v>39</v>
      </c>
      <c r="AR5364" t="s">
        <v>39</v>
      </c>
      <c r="AS5364" t="s">
        <v>39</v>
      </c>
      <c r="AT5364" t="s">
        <v>39</v>
      </c>
      <c r="AU5364" t="s">
        <v>39</v>
      </c>
      <c r="AV5364" t="s">
        <v>1463</v>
      </c>
    </row>
    <row r="5365" spans="1:48" x14ac:dyDescent="0.25">
      <c r="A5365" s="1">
        <v>45380.962094907409</v>
      </c>
      <c r="B5365">
        <v>817.81700000000001</v>
      </c>
      <c r="C5365" t="s">
        <v>0</v>
      </c>
      <c r="D5365" t="s">
        <v>1</v>
      </c>
      <c r="E5365" s="2" t="s">
        <v>6926</v>
      </c>
      <c r="F5365" t="s">
        <v>1462</v>
      </c>
      <c r="G5365">
        <v>-9.5875000000000004</v>
      </c>
      <c r="H5365">
        <v>16.837499999999999</v>
      </c>
      <c r="I5365">
        <v>-175.63</v>
      </c>
      <c r="J5365">
        <v>6.625572</v>
      </c>
      <c r="K5365">
        <v>4.5779999999999996E-3</v>
      </c>
      <c r="L5365">
        <v>1.2054E-2</v>
      </c>
      <c r="M5365">
        <v>2.2734000000000001E-2</v>
      </c>
      <c r="N5365">
        <v>7.8378379999999996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5.9844970703125E-2</v>
      </c>
      <c r="AD5365">
        <v>-6.77490234375E-3</v>
      </c>
      <c r="AE5365" s="3">
        <v>-9.1845520000000004E-19</v>
      </c>
      <c r="AF5365" s="2" t="s">
        <v>6927</v>
      </c>
      <c r="AG5365">
        <v>59.999960000000002</v>
      </c>
      <c r="AH5365">
        <v>-19.999991999999999</v>
      </c>
      <c r="AI5365">
        <v>-19.999991999999999</v>
      </c>
      <c r="AJ5365">
        <v>-19.999991999999999</v>
      </c>
      <c r="AK5365">
        <v>-19.999991999999999</v>
      </c>
      <c r="AL5365" s="3">
        <v>-9.1845520000000004E-19</v>
      </c>
      <c r="AM5365" t="s">
        <v>39</v>
      </c>
      <c r="AN5365" t="s">
        <v>39</v>
      </c>
      <c r="AO5365" t="s">
        <v>39</v>
      </c>
      <c r="AP5365" t="s">
        <v>39</v>
      </c>
      <c r="AQ5365" t="s">
        <v>39</v>
      </c>
      <c r="AR5365" t="s">
        <v>39</v>
      </c>
      <c r="AS5365" t="s">
        <v>39</v>
      </c>
      <c r="AT5365" t="s">
        <v>39</v>
      </c>
      <c r="AU5365" t="s">
        <v>39</v>
      </c>
      <c r="AV5365" t="s">
        <v>1463</v>
      </c>
    </row>
    <row r="5366" spans="1:48" x14ac:dyDescent="0.25">
      <c r="A5366" s="1">
        <v>45380.962106481478</v>
      </c>
      <c r="B5366" s="2" t="s">
        <v>872</v>
      </c>
      <c r="C5366" t="s">
        <v>0</v>
      </c>
      <c r="D5366" t="s">
        <v>1</v>
      </c>
      <c r="E5366">
        <v>661.649080991745</v>
      </c>
      <c r="F5366" t="s">
        <v>1462</v>
      </c>
      <c r="G5366">
        <v>-9.5875000000000004</v>
      </c>
      <c r="H5366">
        <v>16.837499999999999</v>
      </c>
      <c r="I5366">
        <v>-175.63</v>
      </c>
      <c r="J5366">
        <v>6.1026860000000003</v>
      </c>
      <c r="K5366">
        <v>3.6619999999999999E-3</v>
      </c>
      <c r="L5366">
        <v>1.2054E-2</v>
      </c>
      <c r="M5366">
        <v>2.1513999999999998E-2</v>
      </c>
      <c r="N5366">
        <v>8.0042919999999995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5.9844970703125E-2</v>
      </c>
      <c r="AD5366">
        <v>-6.77490234375E-3</v>
      </c>
      <c r="AE5366" s="3">
        <v>-7.8258909999999999E-19</v>
      </c>
      <c r="AF5366" s="2" t="s">
        <v>6928</v>
      </c>
      <c r="AG5366">
        <v>59.999960000000002</v>
      </c>
      <c r="AH5366">
        <v>-19.999991999999999</v>
      </c>
      <c r="AI5366">
        <v>-19.999991999999999</v>
      </c>
      <c r="AJ5366">
        <v>-19.999991999999999</v>
      </c>
      <c r="AK5366">
        <v>-19.999991999999999</v>
      </c>
      <c r="AL5366" s="3">
        <v>-7.8258909999999999E-19</v>
      </c>
      <c r="AM5366" t="s">
        <v>39</v>
      </c>
      <c r="AN5366" t="s">
        <v>39</v>
      </c>
      <c r="AO5366" t="s">
        <v>39</v>
      </c>
      <c r="AP5366" t="s">
        <v>39</v>
      </c>
      <c r="AQ5366" t="s">
        <v>39</v>
      </c>
      <c r="AR5366" t="s">
        <v>39</v>
      </c>
      <c r="AS5366" t="s">
        <v>39</v>
      </c>
      <c r="AT5366" t="s">
        <v>39</v>
      </c>
      <c r="AU5366" t="s">
        <v>39</v>
      </c>
      <c r="AV5366" t="s">
        <v>1463</v>
      </c>
    </row>
    <row r="5367" spans="1:48" x14ac:dyDescent="0.25">
      <c r="A5367" s="1">
        <v>45380.962106481478</v>
      </c>
      <c r="B5367">
        <v>229.22900000000001</v>
      </c>
      <c r="C5367" t="s">
        <v>0</v>
      </c>
      <c r="D5367" t="s">
        <v>1</v>
      </c>
      <c r="E5367" s="2" t="s">
        <v>6929</v>
      </c>
      <c r="F5367" t="s">
        <v>1462</v>
      </c>
      <c r="G5367">
        <v>-9.5875000000000004</v>
      </c>
      <c r="H5367">
        <v>16.837499999999999</v>
      </c>
      <c r="I5367">
        <v>-175.63</v>
      </c>
      <c r="J5367">
        <v>6.7065910000000004</v>
      </c>
      <c r="K5367">
        <v>3.2039999999999998E-3</v>
      </c>
      <c r="L5367">
        <v>1.2664E-2</v>
      </c>
      <c r="M5367">
        <v>2.1819000000000002E-2</v>
      </c>
      <c r="N5367">
        <v>8.17075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5.9844970703125E-2</v>
      </c>
      <c r="AD5367">
        <v>-6.77490234375E-3</v>
      </c>
      <c r="AE5367" s="3">
        <v>-6.6682149999999999E-19</v>
      </c>
      <c r="AF5367" s="2" t="s">
        <v>6930</v>
      </c>
      <c r="AG5367">
        <v>59.999960000000002</v>
      </c>
      <c r="AH5367">
        <v>-19.999991999999999</v>
      </c>
      <c r="AI5367">
        <v>-19.999991999999999</v>
      </c>
      <c r="AJ5367">
        <v>-19.999991999999999</v>
      </c>
      <c r="AK5367">
        <v>-19.999991999999999</v>
      </c>
      <c r="AL5367" s="3">
        <v>-6.6682149999999999E-19</v>
      </c>
      <c r="AM5367" t="s">
        <v>39</v>
      </c>
      <c r="AN5367" t="s">
        <v>39</v>
      </c>
      <c r="AO5367" t="s">
        <v>39</v>
      </c>
      <c r="AP5367" t="s">
        <v>39</v>
      </c>
      <c r="AQ5367" t="s">
        <v>39</v>
      </c>
      <c r="AR5367" t="s">
        <v>39</v>
      </c>
      <c r="AS5367" t="s">
        <v>39</v>
      </c>
      <c r="AT5367" t="s">
        <v>39</v>
      </c>
      <c r="AU5367" t="s">
        <v>39</v>
      </c>
      <c r="AV5367" t="s">
        <v>1463</v>
      </c>
    </row>
    <row r="5368" spans="1:48" x14ac:dyDescent="0.25">
      <c r="A5368" s="1">
        <v>45380.962106481478</v>
      </c>
      <c r="B5368">
        <v>437.43700000000001</v>
      </c>
      <c r="C5368" t="s">
        <v>0</v>
      </c>
      <c r="D5368" t="s">
        <v>1</v>
      </c>
      <c r="E5368" s="2" t="s">
        <v>6931</v>
      </c>
      <c r="F5368" t="s">
        <v>1462</v>
      </c>
      <c r="G5368">
        <v>-9.5875000000000004</v>
      </c>
      <c r="H5368">
        <v>16.837499999999999</v>
      </c>
      <c r="I5368">
        <v>-175.63</v>
      </c>
      <c r="J5368">
        <v>6.361764</v>
      </c>
      <c r="K5368">
        <v>7.6290000000000004E-3</v>
      </c>
      <c r="L5368">
        <v>1.2054E-2</v>
      </c>
      <c r="M5368">
        <v>1.8766999999999999E-2</v>
      </c>
      <c r="N5368">
        <v>8.3372139999999995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5.9844970703125E-2</v>
      </c>
      <c r="AD5368">
        <v>-6.77490234375E-3</v>
      </c>
      <c r="AE5368" s="3">
        <v>-5.6817930000000002E-19</v>
      </c>
      <c r="AF5368" s="2" t="s">
        <v>6932</v>
      </c>
      <c r="AG5368">
        <v>59.999960000000002</v>
      </c>
      <c r="AH5368">
        <v>-19.999991999999999</v>
      </c>
      <c r="AI5368">
        <v>-19.999991999999999</v>
      </c>
      <c r="AJ5368">
        <v>-19.999991999999999</v>
      </c>
      <c r="AK5368">
        <v>-19.999991999999999</v>
      </c>
      <c r="AL5368" s="3">
        <v>-5.6817930000000002E-19</v>
      </c>
      <c r="AM5368" t="s">
        <v>39</v>
      </c>
      <c r="AN5368" t="s">
        <v>39</v>
      </c>
      <c r="AO5368" t="s">
        <v>39</v>
      </c>
      <c r="AP5368" t="s">
        <v>39</v>
      </c>
      <c r="AQ5368" t="s">
        <v>39</v>
      </c>
      <c r="AR5368" t="s">
        <v>39</v>
      </c>
      <c r="AS5368" t="s">
        <v>39</v>
      </c>
      <c r="AT5368" t="s">
        <v>39</v>
      </c>
      <c r="AU5368" t="s">
        <v>39</v>
      </c>
      <c r="AV5368" t="s">
        <v>1463</v>
      </c>
    </row>
    <row r="5369" spans="1:48" x14ac:dyDescent="0.25">
      <c r="A5369" s="1">
        <v>45380.962106481478</v>
      </c>
      <c r="B5369">
        <v>661.66099999999994</v>
      </c>
      <c r="C5369" t="s">
        <v>0</v>
      </c>
      <c r="D5369" t="s">
        <v>1</v>
      </c>
      <c r="E5369" s="2" t="s">
        <v>6933</v>
      </c>
      <c r="F5369" t="s">
        <v>1462</v>
      </c>
      <c r="G5369">
        <v>-9.5875000000000004</v>
      </c>
      <c r="H5369">
        <v>16.837499999999999</v>
      </c>
      <c r="I5369">
        <v>-175.63</v>
      </c>
      <c r="J5369">
        <v>7.0514190000000001</v>
      </c>
      <c r="K5369">
        <v>7.1710000000000003E-3</v>
      </c>
      <c r="L5369">
        <v>1.2817E-2</v>
      </c>
      <c r="M5369">
        <v>1.8461999999999999E-2</v>
      </c>
      <c r="N5369">
        <v>8.5036810000000003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5.9844970703125E-2</v>
      </c>
      <c r="AD5369">
        <v>-6.77490234375E-3</v>
      </c>
      <c r="AE5369" s="3">
        <v>-4.8412910000000002E-19</v>
      </c>
      <c r="AF5369" s="2" t="s">
        <v>6934</v>
      </c>
      <c r="AG5369">
        <v>59.999960000000002</v>
      </c>
      <c r="AH5369">
        <v>-19.999991999999999</v>
      </c>
      <c r="AI5369">
        <v>-19.999991999999999</v>
      </c>
      <c r="AJ5369">
        <v>-19.999991999999999</v>
      </c>
      <c r="AK5369">
        <v>-19.999991999999999</v>
      </c>
      <c r="AL5369" s="3">
        <v>-4.8412910000000002E-19</v>
      </c>
      <c r="AM5369" t="s">
        <v>39</v>
      </c>
      <c r="AN5369" t="s">
        <v>39</v>
      </c>
      <c r="AO5369" t="s">
        <v>39</v>
      </c>
      <c r="AP5369" t="s">
        <v>39</v>
      </c>
      <c r="AQ5369" t="s">
        <v>39</v>
      </c>
      <c r="AR5369" t="s">
        <v>39</v>
      </c>
      <c r="AS5369" t="s">
        <v>39</v>
      </c>
      <c r="AT5369" t="s">
        <v>39</v>
      </c>
      <c r="AU5369" t="s">
        <v>39</v>
      </c>
      <c r="AV5369" t="s">
        <v>1463</v>
      </c>
    </row>
    <row r="5370" spans="1:48" x14ac:dyDescent="0.25">
      <c r="A5370" s="1">
        <v>45380.962106481478</v>
      </c>
      <c r="B5370">
        <v>898.89800000000002</v>
      </c>
      <c r="C5370" t="s">
        <v>0</v>
      </c>
      <c r="D5370" t="s">
        <v>1</v>
      </c>
      <c r="E5370">
        <v>662.52403283119202</v>
      </c>
      <c r="F5370" t="s">
        <v>1462</v>
      </c>
      <c r="G5370">
        <v>-9.5875000000000004</v>
      </c>
      <c r="H5370">
        <v>16.837499999999999</v>
      </c>
      <c r="I5370">
        <v>-175.63</v>
      </c>
      <c r="J5370">
        <v>7.674245</v>
      </c>
      <c r="K5370">
        <v>9.1549999999999999E-3</v>
      </c>
      <c r="L5370">
        <v>1.3731999999999999E-2</v>
      </c>
      <c r="M5370">
        <v>2.2124000000000001E-2</v>
      </c>
      <c r="N5370">
        <v>8.6701519999999999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5.9844970703125E-2</v>
      </c>
      <c r="AD5370">
        <v>-6.77490234375E-3</v>
      </c>
      <c r="AE5370" s="3">
        <v>-4.1251239000000002E-19</v>
      </c>
      <c r="AF5370" s="2" t="s">
        <v>6935</v>
      </c>
      <c r="AG5370">
        <v>59.999960000000002</v>
      </c>
      <c r="AH5370">
        <v>-19.999991999999999</v>
      </c>
      <c r="AI5370">
        <v>-19.999991999999999</v>
      </c>
      <c r="AJ5370">
        <v>-19.999991999999999</v>
      </c>
      <c r="AK5370">
        <v>-19.999991999999999</v>
      </c>
      <c r="AL5370" s="3">
        <v>-4.1251239000000002E-19</v>
      </c>
      <c r="AM5370" t="s">
        <v>39</v>
      </c>
      <c r="AN5370" t="s">
        <v>39</v>
      </c>
      <c r="AO5370" t="s">
        <v>39</v>
      </c>
      <c r="AP5370" t="s">
        <v>39</v>
      </c>
      <c r="AQ5370" t="s">
        <v>39</v>
      </c>
      <c r="AR5370" t="s">
        <v>39</v>
      </c>
      <c r="AS5370" t="s">
        <v>39</v>
      </c>
      <c r="AT5370" t="s">
        <v>39</v>
      </c>
      <c r="AU5370" t="s">
        <v>39</v>
      </c>
      <c r="AV5370" t="s">
        <v>1463</v>
      </c>
    </row>
    <row r="5371" spans="1:48" x14ac:dyDescent="0.25">
      <c r="A5371" s="1">
        <v>45380.962118055555</v>
      </c>
      <c r="B5371">
        <v>105.105</v>
      </c>
      <c r="C5371" t="s">
        <v>0</v>
      </c>
      <c r="D5371" t="s">
        <v>1</v>
      </c>
      <c r="E5371" s="2" t="s">
        <v>6936</v>
      </c>
      <c r="F5371" t="s">
        <v>1462</v>
      </c>
      <c r="G5371">
        <v>-9.5875000000000004</v>
      </c>
      <c r="H5371">
        <v>16.837499999999999</v>
      </c>
      <c r="I5371">
        <v>-175.63</v>
      </c>
      <c r="J5371">
        <v>7.0094599999999998</v>
      </c>
      <c r="K5371">
        <v>8.0870000000000004E-3</v>
      </c>
      <c r="L5371">
        <v>1.1443E-2</v>
      </c>
      <c r="M5371">
        <v>2.1819000000000002E-2</v>
      </c>
      <c r="N5371">
        <v>8.8366290000000003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5.9844970703125E-2</v>
      </c>
      <c r="AD5371">
        <v>-6.77490234375E-3</v>
      </c>
      <c r="AE5371" s="3">
        <v>-3.5148984999999999E-19</v>
      </c>
      <c r="AF5371" s="2" t="s">
        <v>6937</v>
      </c>
      <c r="AG5371">
        <v>59.999960000000002</v>
      </c>
      <c r="AH5371">
        <v>-19.999991999999999</v>
      </c>
      <c r="AI5371">
        <v>-19.999991999999999</v>
      </c>
      <c r="AJ5371">
        <v>-19.999991999999999</v>
      </c>
      <c r="AK5371">
        <v>-19.999991999999999</v>
      </c>
      <c r="AL5371" s="3">
        <v>-3.5148984999999999E-19</v>
      </c>
      <c r="AM5371" t="s">
        <v>39</v>
      </c>
      <c r="AN5371" t="s">
        <v>39</v>
      </c>
      <c r="AO5371" t="s">
        <v>39</v>
      </c>
      <c r="AP5371" t="s">
        <v>39</v>
      </c>
      <c r="AQ5371" t="s">
        <v>39</v>
      </c>
      <c r="AR5371" t="s">
        <v>39</v>
      </c>
      <c r="AS5371" t="s">
        <v>39</v>
      </c>
      <c r="AT5371" t="s">
        <v>39</v>
      </c>
      <c r="AU5371" t="s">
        <v>39</v>
      </c>
      <c r="AV5371" t="s">
        <v>1463</v>
      </c>
    </row>
    <row r="5372" spans="1:48" x14ac:dyDescent="0.25">
      <c r="A5372" s="1">
        <v>45380.962118055555</v>
      </c>
      <c r="B5372">
        <v>335.33499999999998</v>
      </c>
      <c r="C5372" t="s">
        <v>0</v>
      </c>
      <c r="D5372" t="s">
        <v>1</v>
      </c>
      <c r="E5372" s="2" t="s">
        <v>6938</v>
      </c>
      <c r="F5372" t="s">
        <v>1462</v>
      </c>
      <c r="G5372">
        <v>-9.5875000000000004</v>
      </c>
      <c r="H5372">
        <v>16.837499999999999</v>
      </c>
      <c r="I5372">
        <v>-175.63</v>
      </c>
      <c r="J5372">
        <v>7.1159600000000003</v>
      </c>
      <c r="K5372">
        <v>8.6969999999999999E-3</v>
      </c>
      <c r="L5372">
        <v>1.1596E-2</v>
      </c>
      <c r="M5372">
        <v>1.6936E-2</v>
      </c>
      <c r="N5372">
        <v>9.003107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5.9844970703125E-2</v>
      </c>
      <c r="AD5372">
        <v>-6.77490234375E-3</v>
      </c>
      <c r="AE5372" s="3">
        <v>-2.994943E-19</v>
      </c>
      <c r="AF5372" s="2" t="s">
        <v>6939</v>
      </c>
      <c r="AG5372">
        <v>59.999960000000002</v>
      </c>
      <c r="AH5372">
        <v>-19.999991999999999</v>
      </c>
      <c r="AI5372">
        <v>-19.999991999999999</v>
      </c>
      <c r="AJ5372">
        <v>-19.999991999999999</v>
      </c>
      <c r="AK5372">
        <v>-19.999991999999999</v>
      </c>
      <c r="AL5372" s="3">
        <v>-2.994943E-19</v>
      </c>
      <c r="AM5372" t="s">
        <v>39</v>
      </c>
      <c r="AN5372" t="s">
        <v>39</v>
      </c>
      <c r="AO5372" t="s">
        <v>39</v>
      </c>
      <c r="AP5372" t="s">
        <v>39</v>
      </c>
      <c r="AQ5372" t="s">
        <v>39</v>
      </c>
      <c r="AR5372" t="s">
        <v>39</v>
      </c>
      <c r="AS5372" t="s">
        <v>39</v>
      </c>
      <c r="AT5372" t="s">
        <v>39</v>
      </c>
      <c r="AU5372" t="s">
        <v>39</v>
      </c>
      <c r="AV5372" t="s">
        <v>1463</v>
      </c>
    </row>
    <row r="5373" spans="1:48" x14ac:dyDescent="0.25">
      <c r="A5373" s="1">
        <v>45380.962118055555</v>
      </c>
      <c r="B5373">
        <v>557.55700000000002</v>
      </c>
      <c r="C5373" t="s">
        <v>0</v>
      </c>
      <c r="D5373" t="s">
        <v>1</v>
      </c>
      <c r="E5373" s="2" t="s">
        <v>6940</v>
      </c>
      <c r="F5373" t="s">
        <v>1462</v>
      </c>
      <c r="G5373">
        <v>-9.5875000000000004</v>
      </c>
      <c r="H5373">
        <v>16.837499999999999</v>
      </c>
      <c r="I5373">
        <v>-175.63</v>
      </c>
      <c r="J5373">
        <v>6.7886790000000001</v>
      </c>
      <c r="K5373">
        <v>1.2512000000000001E-2</v>
      </c>
      <c r="L5373">
        <v>1.1749000000000001E-2</v>
      </c>
      <c r="M5373">
        <v>1.7240999999999999E-2</v>
      </c>
      <c r="N5373">
        <v>9.1695890000000002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5.9844970703125E-2</v>
      </c>
      <c r="AD5373">
        <v>-6.77490234375E-3</v>
      </c>
      <c r="AE5373" s="3">
        <v>-2.5519044000000002E-19</v>
      </c>
      <c r="AF5373" s="2" t="s">
        <v>6941</v>
      </c>
      <c r="AG5373">
        <v>59.999960000000002</v>
      </c>
      <c r="AH5373">
        <v>-19.999991999999999</v>
      </c>
      <c r="AI5373">
        <v>-19.999991999999999</v>
      </c>
      <c r="AJ5373">
        <v>-19.999991999999999</v>
      </c>
      <c r="AK5373">
        <v>-19.999991999999999</v>
      </c>
      <c r="AL5373" s="3">
        <v>-2.5519044000000002E-19</v>
      </c>
      <c r="AM5373" t="s">
        <v>39</v>
      </c>
      <c r="AN5373" t="s">
        <v>39</v>
      </c>
      <c r="AO5373" t="s">
        <v>39</v>
      </c>
      <c r="AP5373" t="s">
        <v>39</v>
      </c>
      <c r="AQ5373" t="s">
        <v>39</v>
      </c>
      <c r="AR5373" t="s">
        <v>39</v>
      </c>
      <c r="AS5373" t="s">
        <v>39</v>
      </c>
      <c r="AT5373" t="s">
        <v>39</v>
      </c>
      <c r="AU5373" t="s">
        <v>39</v>
      </c>
      <c r="AV5373" t="s">
        <v>1463</v>
      </c>
    </row>
    <row r="5374" spans="1:48" x14ac:dyDescent="0.25">
      <c r="A5374" s="1">
        <v>45380.962118055555</v>
      </c>
      <c r="B5374">
        <v>766.76599999999996</v>
      </c>
      <c r="C5374" t="s">
        <v>0</v>
      </c>
      <c r="D5374" t="s">
        <v>1</v>
      </c>
      <c r="E5374" s="2" t="s">
        <v>6942</v>
      </c>
      <c r="F5374" t="s">
        <v>1462</v>
      </c>
      <c r="G5374">
        <v>-9.5875000000000004</v>
      </c>
      <c r="H5374">
        <v>16.837499999999999</v>
      </c>
      <c r="I5374">
        <v>-175.63</v>
      </c>
      <c r="J5374">
        <v>6.9185230000000004</v>
      </c>
      <c r="K5374">
        <v>1.1901E-2</v>
      </c>
      <c r="L5374">
        <v>1.2817E-2</v>
      </c>
      <c r="M5374">
        <v>1.9682999999999999E-2</v>
      </c>
      <c r="N5374">
        <v>9.3360749999999992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5.9844970703125E-2</v>
      </c>
      <c r="AD5374">
        <v>-6.77490234375E-3</v>
      </c>
      <c r="AE5374" s="3">
        <v>-2.1744036999999999E-19</v>
      </c>
      <c r="AF5374" s="2" t="s">
        <v>6943</v>
      </c>
      <c r="AG5374">
        <v>59.999960000000002</v>
      </c>
      <c r="AH5374">
        <v>-19.999991999999999</v>
      </c>
      <c r="AI5374">
        <v>-19.999991999999999</v>
      </c>
      <c r="AJ5374">
        <v>-19.999991999999999</v>
      </c>
      <c r="AK5374">
        <v>-19.999991999999999</v>
      </c>
      <c r="AL5374" s="3">
        <v>-2.1744036999999999E-19</v>
      </c>
      <c r="AM5374" t="s">
        <v>39</v>
      </c>
      <c r="AN5374" t="s">
        <v>39</v>
      </c>
      <c r="AO5374" t="s">
        <v>39</v>
      </c>
      <c r="AP5374" t="s">
        <v>39</v>
      </c>
      <c r="AQ5374" t="s">
        <v>39</v>
      </c>
      <c r="AR5374" t="s">
        <v>39</v>
      </c>
      <c r="AS5374" t="s">
        <v>39</v>
      </c>
      <c r="AT5374" t="s">
        <v>39</v>
      </c>
      <c r="AU5374" t="s">
        <v>39</v>
      </c>
      <c r="AV5374" t="s">
        <v>1463</v>
      </c>
    </row>
    <row r="5375" spans="1:48" x14ac:dyDescent="0.25">
      <c r="A5375" s="1">
        <v>45380.962118055555</v>
      </c>
      <c r="B5375">
        <v>995.995</v>
      </c>
      <c r="C5375" t="s">
        <v>0</v>
      </c>
      <c r="D5375" t="s">
        <v>1</v>
      </c>
      <c r="E5375" s="2" t="s">
        <v>6944</v>
      </c>
      <c r="F5375" t="s">
        <v>1462</v>
      </c>
      <c r="G5375">
        <v>-9.5875000000000004</v>
      </c>
      <c r="H5375">
        <v>16.837499999999999</v>
      </c>
      <c r="I5375">
        <v>-175.63</v>
      </c>
      <c r="J5375">
        <v>7.0160210000000003</v>
      </c>
      <c r="K5375">
        <v>1.2054E-2</v>
      </c>
      <c r="L5375">
        <v>1.2817E-2</v>
      </c>
      <c r="M5375">
        <v>1.9682999999999999E-2</v>
      </c>
      <c r="N5375">
        <v>9.5025630000000003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5.9844970703125E-2</v>
      </c>
      <c r="AD5375">
        <v>-6.77490234375E-3</v>
      </c>
      <c r="AE5375" s="3">
        <v>-1.8527464E-19</v>
      </c>
      <c r="AF5375" s="2" t="s">
        <v>6945</v>
      </c>
      <c r="AG5375">
        <v>59.999960000000002</v>
      </c>
      <c r="AH5375">
        <v>-19.999991999999999</v>
      </c>
      <c r="AI5375">
        <v>-19.999991999999999</v>
      </c>
      <c r="AJ5375">
        <v>-19.999991999999999</v>
      </c>
      <c r="AK5375">
        <v>-19.999991999999999</v>
      </c>
      <c r="AL5375" s="3">
        <v>-1.8527464E-19</v>
      </c>
      <c r="AM5375" t="s">
        <v>39</v>
      </c>
      <c r="AN5375" t="s">
        <v>39</v>
      </c>
      <c r="AO5375" t="s">
        <v>39</v>
      </c>
      <c r="AP5375" t="s">
        <v>39</v>
      </c>
      <c r="AQ5375" t="s">
        <v>39</v>
      </c>
      <c r="AR5375" t="s">
        <v>39</v>
      </c>
      <c r="AS5375" t="s">
        <v>39</v>
      </c>
      <c r="AT5375" t="s">
        <v>39</v>
      </c>
      <c r="AU5375" t="s">
        <v>39</v>
      </c>
      <c r="AV5375" t="s">
        <v>1463</v>
      </c>
    </row>
    <row r="5376" spans="1:48" x14ac:dyDescent="0.25">
      <c r="A5376" s="1">
        <v>45380.962129629632</v>
      </c>
      <c r="B5376">
        <v>233.233</v>
      </c>
      <c r="C5376" t="s">
        <v>0</v>
      </c>
      <c r="D5376" t="s">
        <v>1</v>
      </c>
      <c r="E5376">
        <v>663.86038780212402</v>
      </c>
      <c r="F5376" t="s">
        <v>1462</v>
      </c>
      <c r="G5376">
        <v>-9.5875000000000004</v>
      </c>
      <c r="H5376">
        <v>16.837499999999999</v>
      </c>
      <c r="I5376">
        <v>-175.63</v>
      </c>
      <c r="J5376">
        <v>6.1885870000000001</v>
      </c>
      <c r="K5376">
        <v>1.0375000000000001E-2</v>
      </c>
      <c r="L5376">
        <v>1.2817E-2</v>
      </c>
      <c r="M5376">
        <v>1.7547E-2</v>
      </c>
      <c r="N5376">
        <v>9.6690520000000006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5.9844970703125E-2</v>
      </c>
      <c r="AD5376">
        <v>-6.77490234375E-3</v>
      </c>
      <c r="AE5376" s="3">
        <v>-1.5786714999999999E-19</v>
      </c>
      <c r="AF5376" s="2" t="s">
        <v>6946</v>
      </c>
      <c r="AG5376">
        <v>59.999960000000002</v>
      </c>
      <c r="AH5376">
        <v>-19.999991999999999</v>
      </c>
      <c r="AI5376">
        <v>-19.999991999999999</v>
      </c>
      <c r="AJ5376">
        <v>-19.999991999999999</v>
      </c>
      <c r="AK5376">
        <v>-19.999991999999999</v>
      </c>
      <c r="AL5376" s="3">
        <v>-1.5786714999999999E-19</v>
      </c>
      <c r="AM5376" t="s">
        <v>39</v>
      </c>
      <c r="AN5376" t="s">
        <v>39</v>
      </c>
      <c r="AO5376" t="s">
        <v>39</v>
      </c>
      <c r="AP5376" t="s">
        <v>39</v>
      </c>
      <c r="AQ5376" t="s">
        <v>39</v>
      </c>
      <c r="AR5376" t="s">
        <v>39</v>
      </c>
      <c r="AS5376" t="s">
        <v>39</v>
      </c>
      <c r="AT5376" t="s">
        <v>39</v>
      </c>
      <c r="AU5376" t="s">
        <v>39</v>
      </c>
      <c r="AV5376" t="s">
        <v>1463</v>
      </c>
    </row>
    <row r="5377" spans="1:48" x14ac:dyDescent="0.25">
      <c r="A5377" s="1">
        <v>45380.962129629632</v>
      </c>
      <c r="B5377">
        <v>440.44</v>
      </c>
      <c r="C5377" t="s">
        <v>0</v>
      </c>
      <c r="D5377" t="s">
        <v>1</v>
      </c>
      <c r="E5377" s="2" t="s">
        <v>6947</v>
      </c>
      <c r="F5377" t="s">
        <v>1462</v>
      </c>
      <c r="G5377">
        <v>-9.5875000000000004</v>
      </c>
      <c r="H5377">
        <v>16.837499999999999</v>
      </c>
      <c r="I5377">
        <v>-175.63</v>
      </c>
      <c r="J5377">
        <v>6.4583459999999997</v>
      </c>
      <c r="K5377">
        <v>1.4037000000000001E-2</v>
      </c>
      <c r="L5377">
        <v>1.1901E-2</v>
      </c>
      <c r="M5377">
        <v>1.8157E-2</v>
      </c>
      <c r="N5377">
        <v>9.8355449999999998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5.9844970703125E-2</v>
      </c>
      <c r="AD5377">
        <v>-6.77490234375E-3</v>
      </c>
      <c r="AE5377">
        <v>-1.5384614000000001</v>
      </c>
      <c r="AF5377">
        <v>-1.5384614000000001</v>
      </c>
      <c r="AG5377">
        <v>59.999960000000002</v>
      </c>
      <c r="AH5377">
        <v>-18.46153</v>
      </c>
      <c r="AI5377">
        <v>-18.46153</v>
      </c>
      <c r="AJ5377">
        <v>-18.46153</v>
      </c>
      <c r="AK5377">
        <v>-18.46153</v>
      </c>
      <c r="AL5377">
        <v>-1.5384614000000001</v>
      </c>
      <c r="AM5377" t="s">
        <v>39</v>
      </c>
      <c r="AN5377" t="s">
        <v>39</v>
      </c>
      <c r="AO5377" t="s">
        <v>39</v>
      </c>
      <c r="AP5377" t="s">
        <v>39</v>
      </c>
      <c r="AQ5377" t="s">
        <v>39</v>
      </c>
      <c r="AR5377" t="s">
        <v>39</v>
      </c>
      <c r="AS5377" t="s">
        <v>39</v>
      </c>
      <c r="AT5377" t="s">
        <v>39</v>
      </c>
      <c r="AU5377" t="s">
        <v>39</v>
      </c>
      <c r="AV5377" t="s">
        <v>1463</v>
      </c>
    </row>
    <row r="5378" spans="1:48" x14ac:dyDescent="0.25">
      <c r="A5378" s="1">
        <v>45380.962129629632</v>
      </c>
      <c r="B5378">
        <v>677.67700000000002</v>
      </c>
      <c r="C5378" t="s">
        <v>0</v>
      </c>
      <c r="D5378" t="s">
        <v>1</v>
      </c>
      <c r="E5378" s="2" t="s">
        <v>6948</v>
      </c>
      <c r="F5378" t="s">
        <v>1462</v>
      </c>
      <c r="G5378">
        <v>-9.5875000000000004</v>
      </c>
      <c r="H5378">
        <v>16.837499999999999</v>
      </c>
      <c r="I5378">
        <v>-175.63</v>
      </c>
      <c r="J5378">
        <v>6.8793100000000003</v>
      </c>
      <c r="K5378">
        <v>9.613E-3</v>
      </c>
      <c r="L5378">
        <v>1.3273999999999999E-2</v>
      </c>
      <c r="M5378">
        <v>1.9377999999999999E-2</v>
      </c>
      <c r="N5378">
        <v>10.002039999999999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5.9844970703125E-2</v>
      </c>
      <c r="AD5378">
        <v>-6.77490234375E-3</v>
      </c>
      <c r="AE5378">
        <v>-4.2694580000000002</v>
      </c>
      <c r="AF5378">
        <v>-4.2694580000000002</v>
      </c>
      <c r="AG5378">
        <v>59.999960000000002</v>
      </c>
      <c r="AH5378">
        <v>-15.730535</v>
      </c>
      <c r="AI5378">
        <v>-15.730535</v>
      </c>
      <c r="AJ5378">
        <v>-15.730535</v>
      </c>
      <c r="AK5378">
        <v>-15.730535</v>
      </c>
      <c r="AL5378">
        <v>-4.2694580000000002</v>
      </c>
      <c r="AM5378" t="s">
        <v>39</v>
      </c>
      <c r="AN5378" t="s">
        <v>39</v>
      </c>
      <c r="AO5378" t="s">
        <v>39</v>
      </c>
      <c r="AP5378" t="s">
        <v>39</v>
      </c>
      <c r="AQ5378" t="s">
        <v>39</v>
      </c>
      <c r="AR5378" t="s">
        <v>39</v>
      </c>
      <c r="AS5378" t="s">
        <v>39</v>
      </c>
      <c r="AT5378" t="s">
        <v>39</v>
      </c>
      <c r="AU5378" t="s">
        <v>39</v>
      </c>
      <c r="AV5378" t="s">
        <v>1463</v>
      </c>
    </row>
    <row r="5379" spans="1:48" x14ac:dyDescent="0.25">
      <c r="A5379" s="1">
        <v>45380.962129629632</v>
      </c>
      <c r="B5379">
        <v>883.88300000000004</v>
      </c>
      <c r="C5379" t="s">
        <v>0</v>
      </c>
      <c r="D5379" t="s">
        <v>1</v>
      </c>
      <c r="E5379" s="2" t="s">
        <v>6949</v>
      </c>
      <c r="F5379" t="s">
        <v>1462</v>
      </c>
      <c r="G5379">
        <v>-9.5875000000000004</v>
      </c>
      <c r="H5379">
        <v>16.837499999999999</v>
      </c>
      <c r="I5379">
        <v>-175.63</v>
      </c>
      <c r="J5379">
        <v>6.2310040000000004</v>
      </c>
      <c r="K5379">
        <v>1.0985999999999999E-2</v>
      </c>
      <c r="L5379">
        <v>1.2206E-2</v>
      </c>
      <c r="M5379">
        <v>2.0598000000000002E-2</v>
      </c>
      <c r="N5379">
        <v>10.168537000000001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5.9844970703125E-2</v>
      </c>
      <c r="AD5379">
        <v>-6.77490234375E-3</v>
      </c>
      <c r="AE5379">
        <v>-6.5964612999999996</v>
      </c>
      <c r="AF5379">
        <v>-6.5964612999999996</v>
      </c>
      <c r="AG5379">
        <v>59.999960000000002</v>
      </c>
      <c r="AH5379">
        <v>-13.403532999999999</v>
      </c>
      <c r="AI5379">
        <v>-13.403532999999999</v>
      </c>
      <c r="AJ5379">
        <v>-13.403532999999999</v>
      </c>
      <c r="AK5379">
        <v>-13.403532999999999</v>
      </c>
      <c r="AL5379">
        <v>-6.5964612999999996</v>
      </c>
      <c r="AM5379" t="s">
        <v>39</v>
      </c>
      <c r="AN5379" t="s">
        <v>39</v>
      </c>
      <c r="AO5379" t="s">
        <v>39</v>
      </c>
      <c r="AP5379" t="s">
        <v>39</v>
      </c>
      <c r="AQ5379" t="s">
        <v>39</v>
      </c>
      <c r="AR5379" t="s">
        <v>39</v>
      </c>
      <c r="AS5379" t="s">
        <v>39</v>
      </c>
      <c r="AT5379" t="s">
        <v>39</v>
      </c>
      <c r="AU5379" t="s">
        <v>39</v>
      </c>
      <c r="AV5379" t="s">
        <v>1463</v>
      </c>
    </row>
    <row r="5380" spans="1:48" x14ac:dyDescent="0.25">
      <c r="A5380" s="1">
        <v>45380.962141203701</v>
      </c>
      <c r="B5380">
        <v>107.107</v>
      </c>
      <c r="C5380" t="s">
        <v>0</v>
      </c>
      <c r="D5380" t="s">
        <v>1</v>
      </c>
      <c r="E5380" s="2" t="s">
        <v>6950</v>
      </c>
      <c r="F5380" t="s">
        <v>1462</v>
      </c>
      <c r="G5380">
        <v>-9.5875000000000004</v>
      </c>
      <c r="H5380">
        <v>16.837499999999999</v>
      </c>
      <c r="I5380">
        <v>-175.63</v>
      </c>
      <c r="J5380">
        <v>6.9072319999999996</v>
      </c>
      <c r="K5380">
        <v>1.3427E-2</v>
      </c>
      <c r="L5380">
        <v>1.4037000000000001E-2</v>
      </c>
      <c r="M5380">
        <v>1.7240999999999999E-2</v>
      </c>
      <c r="N5380">
        <v>10.335037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5.9844970703125E-2</v>
      </c>
      <c r="AD5380">
        <v>-6.77490234375E-3</v>
      </c>
      <c r="AE5380">
        <v>-8.5792330000000003</v>
      </c>
      <c r="AF5380">
        <v>-8.5792330000000003</v>
      </c>
      <c r="AG5380">
        <v>59.999960000000002</v>
      </c>
      <c r="AH5380">
        <v>-11.420762</v>
      </c>
      <c r="AI5380">
        <v>-11.420762</v>
      </c>
      <c r="AJ5380">
        <v>-11.420762</v>
      </c>
      <c r="AK5380">
        <v>-11.420762</v>
      </c>
      <c r="AL5380">
        <v>-8.5792330000000003</v>
      </c>
      <c r="AM5380" t="s">
        <v>39</v>
      </c>
      <c r="AN5380" t="s">
        <v>39</v>
      </c>
      <c r="AO5380" t="s">
        <v>39</v>
      </c>
      <c r="AP5380" t="s">
        <v>39</v>
      </c>
      <c r="AQ5380" t="s">
        <v>39</v>
      </c>
      <c r="AR5380" t="s">
        <v>39</v>
      </c>
      <c r="AS5380" t="s">
        <v>39</v>
      </c>
      <c r="AT5380" t="s">
        <v>39</v>
      </c>
      <c r="AU5380" t="s">
        <v>39</v>
      </c>
      <c r="AV5380" t="s">
        <v>1463</v>
      </c>
    </row>
    <row r="5381" spans="1:48" x14ac:dyDescent="0.25">
      <c r="A5381" s="1">
        <v>45380.962141203701</v>
      </c>
      <c r="B5381">
        <v>299.29899999999998</v>
      </c>
      <c r="C5381" t="s">
        <v>0</v>
      </c>
      <c r="D5381" t="s">
        <v>1</v>
      </c>
      <c r="E5381" s="2" t="s">
        <v>6951</v>
      </c>
      <c r="F5381" t="s">
        <v>1462</v>
      </c>
      <c r="G5381">
        <v>-9.5875000000000004</v>
      </c>
      <c r="H5381">
        <v>16.837499999999999</v>
      </c>
      <c r="I5381">
        <v>-175.63</v>
      </c>
      <c r="J5381">
        <v>7.2897470000000002</v>
      </c>
      <c r="K5381">
        <v>1.2512000000000001E-2</v>
      </c>
      <c r="L5381">
        <v>1.2664E-2</v>
      </c>
      <c r="M5381">
        <v>1.6326E-2</v>
      </c>
      <c r="N5381">
        <v>10.501537000000001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5.9844970703125E-2</v>
      </c>
      <c r="AD5381">
        <v>-6.77490234375E-3</v>
      </c>
      <c r="AE5381">
        <v>-10.268696</v>
      </c>
      <c r="AF5381">
        <v>-10.268696</v>
      </c>
      <c r="AG5381">
        <v>59.999960000000002</v>
      </c>
      <c r="AH5381">
        <v>-9.7312999999999992</v>
      </c>
      <c r="AI5381">
        <v>-9.7312999999999992</v>
      </c>
      <c r="AJ5381">
        <v>-9.7312999999999992</v>
      </c>
      <c r="AK5381">
        <v>-9.7312999999999992</v>
      </c>
      <c r="AL5381">
        <v>-10.268696</v>
      </c>
      <c r="AM5381" t="s">
        <v>39</v>
      </c>
      <c r="AN5381" t="s">
        <v>39</v>
      </c>
      <c r="AO5381" t="s">
        <v>39</v>
      </c>
      <c r="AP5381" t="s">
        <v>39</v>
      </c>
      <c r="AQ5381" t="s">
        <v>39</v>
      </c>
      <c r="AR5381" t="s">
        <v>39</v>
      </c>
      <c r="AS5381" t="s">
        <v>39</v>
      </c>
      <c r="AT5381" t="s">
        <v>39</v>
      </c>
      <c r="AU5381" t="s">
        <v>39</v>
      </c>
      <c r="AV5381" t="s">
        <v>1463</v>
      </c>
    </row>
    <row r="5382" spans="1:48" x14ac:dyDescent="0.25">
      <c r="A5382" s="1">
        <v>45380.962141203701</v>
      </c>
      <c r="B5382">
        <v>522.52200000000005</v>
      </c>
      <c r="C5382" t="s">
        <v>0</v>
      </c>
      <c r="D5382" t="s">
        <v>1</v>
      </c>
      <c r="E5382">
        <v>665.14787101745605</v>
      </c>
      <c r="F5382" t="s">
        <v>1462</v>
      </c>
      <c r="G5382">
        <v>-9.5875000000000004</v>
      </c>
      <c r="H5382">
        <v>16.837499999999999</v>
      </c>
      <c r="I5382">
        <v>-175.63</v>
      </c>
      <c r="J5382">
        <v>6.8510840000000002</v>
      </c>
      <c r="K5382">
        <v>1.6784E-2</v>
      </c>
      <c r="L5382">
        <v>1.2054E-2</v>
      </c>
      <c r="M5382">
        <v>1.9071999999999999E-2</v>
      </c>
      <c r="N5382">
        <v>10.66804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5.9844970703125E-2</v>
      </c>
      <c r="AD5382">
        <v>-6.77490234375E-3</v>
      </c>
      <c r="AE5382">
        <v>-11.708238</v>
      </c>
      <c r="AF5382">
        <v>-11.708238</v>
      </c>
      <c r="AG5382">
        <v>59.999960000000002</v>
      </c>
      <c r="AH5382">
        <v>-8.2917590000000008</v>
      </c>
      <c r="AI5382">
        <v>-8.2917590000000008</v>
      </c>
      <c r="AJ5382">
        <v>-8.2917590000000008</v>
      </c>
      <c r="AK5382">
        <v>-8.2917590000000008</v>
      </c>
      <c r="AL5382">
        <v>-11.708238</v>
      </c>
      <c r="AM5382" t="s">
        <v>39</v>
      </c>
      <c r="AN5382" t="s">
        <v>39</v>
      </c>
      <c r="AO5382" t="s">
        <v>39</v>
      </c>
      <c r="AP5382" t="s">
        <v>39</v>
      </c>
      <c r="AQ5382" t="s">
        <v>39</v>
      </c>
      <c r="AR5382" t="s">
        <v>39</v>
      </c>
      <c r="AS5382" t="s">
        <v>39</v>
      </c>
      <c r="AT5382" t="s">
        <v>39</v>
      </c>
      <c r="AU5382" t="s">
        <v>39</v>
      </c>
      <c r="AV5382" t="s">
        <v>1463</v>
      </c>
    </row>
    <row r="5383" spans="1:48" x14ac:dyDescent="0.25">
      <c r="A5383" s="1">
        <v>45380.962141203701</v>
      </c>
      <c r="B5383">
        <v>727.72699999999998</v>
      </c>
      <c r="C5383" t="s">
        <v>0</v>
      </c>
      <c r="D5383" t="s">
        <v>1</v>
      </c>
      <c r="E5383" s="2" t="s">
        <v>6952</v>
      </c>
      <c r="F5383" t="s">
        <v>1462</v>
      </c>
      <c r="G5383">
        <v>-9.5875000000000004</v>
      </c>
      <c r="H5383">
        <v>16.837499999999999</v>
      </c>
      <c r="I5383">
        <v>-175.63</v>
      </c>
      <c r="J5383">
        <v>7.7241379999999999</v>
      </c>
      <c r="K5383">
        <v>1.6784E-2</v>
      </c>
      <c r="L5383">
        <v>1.3122E-2</v>
      </c>
      <c r="M5383">
        <v>1.9071999999999999E-2</v>
      </c>
      <c r="N5383">
        <v>10.834545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5.9844970703125E-2</v>
      </c>
      <c r="AD5383">
        <v>-6.77490234375E-3</v>
      </c>
      <c r="AE5383">
        <v>-12.93483</v>
      </c>
      <c r="AF5383">
        <v>-12.93483</v>
      </c>
      <c r="AG5383">
        <v>57.041386000000003</v>
      </c>
      <c r="AH5383">
        <v>-7.0651674</v>
      </c>
      <c r="AI5383">
        <v>-7.0651674</v>
      </c>
      <c r="AJ5383">
        <v>-7.0651674</v>
      </c>
      <c r="AK5383">
        <v>-7.0651674</v>
      </c>
      <c r="AL5383">
        <v>-12.93483</v>
      </c>
      <c r="AM5383" t="s">
        <v>39</v>
      </c>
      <c r="AN5383" t="s">
        <v>39</v>
      </c>
      <c r="AO5383" t="s">
        <v>39</v>
      </c>
      <c r="AP5383" t="s">
        <v>39</v>
      </c>
      <c r="AQ5383" t="s">
        <v>39</v>
      </c>
      <c r="AR5383" t="s">
        <v>39</v>
      </c>
      <c r="AS5383" t="s">
        <v>39</v>
      </c>
      <c r="AT5383" t="s">
        <v>39</v>
      </c>
      <c r="AU5383" t="s">
        <v>39</v>
      </c>
      <c r="AV5383" t="s">
        <v>1463</v>
      </c>
    </row>
    <row r="5384" spans="1:48" x14ac:dyDescent="0.25">
      <c r="A5384" s="1">
        <v>45380.962141203701</v>
      </c>
      <c r="B5384">
        <v>951.95100000000002</v>
      </c>
      <c r="C5384" t="s">
        <v>0</v>
      </c>
      <c r="D5384" t="s">
        <v>1</v>
      </c>
      <c r="E5384" s="2" t="s">
        <v>6953</v>
      </c>
      <c r="F5384" t="s">
        <v>1462</v>
      </c>
      <c r="G5384">
        <v>-9.5875000000000004</v>
      </c>
      <c r="H5384">
        <v>16.837499999999999</v>
      </c>
      <c r="I5384">
        <v>-175.63</v>
      </c>
      <c r="J5384">
        <v>7.5804090000000004</v>
      </c>
      <c r="K5384">
        <v>1.7852E-2</v>
      </c>
      <c r="L5384">
        <v>1.2817E-2</v>
      </c>
      <c r="M5384">
        <v>2.3497000000000001E-2</v>
      </c>
      <c r="N5384">
        <v>11.001049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5.9844970703125E-2</v>
      </c>
      <c r="AD5384">
        <v>-6.77490234375E-3</v>
      </c>
      <c r="AE5384">
        <v>-13.979974</v>
      </c>
      <c r="AF5384">
        <v>-13.979974</v>
      </c>
      <c r="AG5384">
        <v>54.520473000000003</v>
      </c>
      <c r="AH5384">
        <v>-6.0200250000000004</v>
      </c>
      <c r="AI5384">
        <v>-6.0200250000000004</v>
      </c>
      <c r="AJ5384">
        <v>-6.0200250000000004</v>
      </c>
      <c r="AK5384">
        <v>-6.0200250000000004</v>
      </c>
      <c r="AL5384">
        <v>-13.979974</v>
      </c>
      <c r="AM5384" t="s">
        <v>39</v>
      </c>
      <c r="AN5384" t="s">
        <v>39</v>
      </c>
      <c r="AO5384" t="s">
        <v>39</v>
      </c>
      <c r="AP5384" t="s">
        <v>39</v>
      </c>
      <c r="AQ5384" t="s">
        <v>39</v>
      </c>
      <c r="AR5384" t="s">
        <v>39</v>
      </c>
      <c r="AS5384" t="s">
        <v>39</v>
      </c>
      <c r="AT5384" t="s">
        <v>39</v>
      </c>
      <c r="AU5384" t="s">
        <v>39</v>
      </c>
      <c r="AV5384" t="s">
        <v>1463</v>
      </c>
    </row>
    <row r="5385" spans="1:48" x14ac:dyDescent="0.25">
      <c r="A5385" s="1">
        <v>45380.962152777778</v>
      </c>
      <c r="B5385">
        <v>141.14099999999999</v>
      </c>
      <c r="C5385" t="s">
        <v>0</v>
      </c>
      <c r="D5385" t="s">
        <v>1</v>
      </c>
      <c r="E5385" s="2" t="s">
        <v>6954</v>
      </c>
      <c r="F5385" t="s">
        <v>1462</v>
      </c>
      <c r="G5385">
        <v>-9.5875000000000004</v>
      </c>
      <c r="H5385">
        <v>16.837499999999999</v>
      </c>
      <c r="I5385">
        <v>-175.63</v>
      </c>
      <c r="J5385">
        <v>6.85032</v>
      </c>
      <c r="K5385">
        <v>1.8615E-2</v>
      </c>
      <c r="L5385">
        <v>1.2054E-2</v>
      </c>
      <c r="M5385">
        <v>1.8766999999999999E-2</v>
      </c>
      <c r="N5385">
        <v>11.167555999999999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5.9844970703125E-2</v>
      </c>
      <c r="AD5385">
        <v>-6.77490234375E-3</v>
      </c>
      <c r="AE5385">
        <v>-14.870511</v>
      </c>
      <c r="AF5385">
        <v>-14.870511</v>
      </c>
      <c r="AG5385">
        <v>52.372475000000001</v>
      </c>
      <c r="AH5385">
        <v>-5.1294884999999999</v>
      </c>
      <c r="AI5385">
        <v>-5.1294884999999999</v>
      </c>
      <c r="AJ5385">
        <v>-5.1294884999999999</v>
      </c>
      <c r="AK5385">
        <v>-5.1294884999999999</v>
      </c>
      <c r="AL5385">
        <v>-14.870511</v>
      </c>
      <c r="AM5385" t="s">
        <v>39</v>
      </c>
      <c r="AN5385" t="s">
        <v>39</v>
      </c>
      <c r="AO5385" t="s">
        <v>39</v>
      </c>
      <c r="AP5385" t="s">
        <v>39</v>
      </c>
      <c r="AQ5385" t="s">
        <v>39</v>
      </c>
      <c r="AR5385" t="s">
        <v>39</v>
      </c>
      <c r="AS5385" t="s">
        <v>39</v>
      </c>
      <c r="AT5385" t="s">
        <v>39</v>
      </c>
      <c r="AU5385" t="s">
        <v>39</v>
      </c>
      <c r="AV5385" t="s">
        <v>1463</v>
      </c>
    </row>
    <row r="5386" spans="1:48" x14ac:dyDescent="0.25">
      <c r="A5386" s="1">
        <v>45380.962152777778</v>
      </c>
      <c r="B5386">
        <v>349.34899999999999</v>
      </c>
      <c r="C5386" t="s">
        <v>0</v>
      </c>
      <c r="D5386" t="s">
        <v>1</v>
      </c>
      <c r="E5386" s="2" t="s">
        <v>6955</v>
      </c>
      <c r="F5386" t="s">
        <v>1462</v>
      </c>
      <c r="G5386">
        <v>-9.5875000000000004</v>
      </c>
      <c r="H5386">
        <v>16.837499999999999</v>
      </c>
      <c r="I5386">
        <v>-175.63</v>
      </c>
      <c r="J5386">
        <v>7.6180960000000004</v>
      </c>
      <c r="K5386">
        <v>1.5258000000000001E-2</v>
      </c>
      <c r="L5386">
        <v>1.2969E-2</v>
      </c>
      <c r="M5386">
        <v>1.9377999999999999E-2</v>
      </c>
      <c r="N5386">
        <v>11.334065000000001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5.9844970703125E-2</v>
      </c>
      <c r="AD5386">
        <v>-6.77490234375E-3</v>
      </c>
      <c r="AE5386">
        <v>-15.629312000000001</v>
      </c>
      <c r="AF5386">
        <v>-15.629312000000001</v>
      </c>
      <c r="AG5386">
        <v>50.542230000000004</v>
      </c>
      <c r="AH5386">
        <v>-4.3706883999999997</v>
      </c>
      <c r="AI5386">
        <v>-4.3706883999999997</v>
      </c>
      <c r="AJ5386">
        <v>-4.3706883999999997</v>
      </c>
      <c r="AK5386">
        <v>-4.3706883999999997</v>
      </c>
      <c r="AL5386">
        <v>-15.629312000000001</v>
      </c>
      <c r="AM5386" t="s">
        <v>39</v>
      </c>
      <c r="AN5386" t="s">
        <v>39</v>
      </c>
      <c r="AO5386" t="s">
        <v>39</v>
      </c>
      <c r="AP5386" t="s">
        <v>39</v>
      </c>
      <c r="AQ5386" t="s">
        <v>39</v>
      </c>
      <c r="AR5386" t="s">
        <v>39</v>
      </c>
      <c r="AS5386" t="s">
        <v>39</v>
      </c>
      <c r="AT5386" t="s">
        <v>39</v>
      </c>
      <c r="AU5386" t="s">
        <v>39</v>
      </c>
      <c r="AV5386" t="s">
        <v>1463</v>
      </c>
    </row>
    <row r="5387" spans="1:48" x14ac:dyDescent="0.25">
      <c r="A5387" s="1">
        <v>45380.962152777778</v>
      </c>
      <c r="B5387">
        <v>572.572</v>
      </c>
      <c r="C5387" t="s">
        <v>0</v>
      </c>
      <c r="D5387" t="s">
        <v>1</v>
      </c>
      <c r="E5387" s="2" t="s">
        <v>6956</v>
      </c>
      <c r="F5387" t="s">
        <v>1462</v>
      </c>
      <c r="G5387">
        <v>-9.5875000000000004</v>
      </c>
      <c r="H5387">
        <v>16.837499999999999</v>
      </c>
      <c r="I5387">
        <v>-175.63</v>
      </c>
      <c r="J5387">
        <v>7.0347879999999998</v>
      </c>
      <c r="K5387">
        <v>1.8766999999999999E-2</v>
      </c>
      <c r="L5387">
        <v>1.358E-2</v>
      </c>
      <c r="M5387">
        <v>2.2429000000000001E-2</v>
      </c>
      <c r="N5387">
        <v>11.500574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5.9844970703125E-2</v>
      </c>
      <c r="AD5387">
        <v>-6.77490234375E-3</v>
      </c>
      <c r="AE5387">
        <v>-16.275863999999999</v>
      </c>
      <c r="AF5387">
        <v>-16.275863999999999</v>
      </c>
      <c r="AG5387">
        <v>48.982726999999997</v>
      </c>
      <c r="AH5387">
        <v>-3.7241368000000001</v>
      </c>
      <c r="AI5387">
        <v>-3.7241368000000001</v>
      </c>
      <c r="AJ5387">
        <v>-3.7241368000000001</v>
      </c>
      <c r="AK5387">
        <v>-3.7241368000000001</v>
      </c>
      <c r="AL5387">
        <v>-16.275863999999999</v>
      </c>
      <c r="AM5387" t="s">
        <v>39</v>
      </c>
      <c r="AN5387" t="s">
        <v>39</v>
      </c>
      <c r="AO5387" t="s">
        <v>39</v>
      </c>
      <c r="AP5387" t="s">
        <v>39</v>
      </c>
      <c r="AQ5387" t="s">
        <v>39</v>
      </c>
      <c r="AR5387" t="s">
        <v>39</v>
      </c>
      <c r="AS5387" t="s">
        <v>39</v>
      </c>
      <c r="AT5387" t="s">
        <v>39</v>
      </c>
      <c r="AU5387" t="s">
        <v>39</v>
      </c>
      <c r="AV5387" t="s">
        <v>1463</v>
      </c>
    </row>
    <row r="5388" spans="1:48" x14ac:dyDescent="0.25">
      <c r="A5388" s="1">
        <v>45380.962152777778</v>
      </c>
      <c r="B5388">
        <v>777.77700000000004</v>
      </c>
      <c r="C5388" t="s">
        <v>0</v>
      </c>
      <c r="D5388" t="s">
        <v>1</v>
      </c>
      <c r="E5388" s="2" t="s">
        <v>6957</v>
      </c>
      <c r="F5388" t="s">
        <v>1462</v>
      </c>
      <c r="G5388">
        <v>-9.5875000000000004</v>
      </c>
      <c r="H5388">
        <v>16.837499999999999</v>
      </c>
      <c r="I5388">
        <v>-175.63</v>
      </c>
      <c r="J5388">
        <v>6.2694539999999996</v>
      </c>
      <c r="K5388">
        <v>1.4648E-2</v>
      </c>
      <c r="L5388">
        <v>1.2664E-2</v>
      </c>
      <c r="M5388">
        <v>2.3345000000000001E-2</v>
      </c>
      <c r="N5388">
        <v>11.667085999999999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5.9844970703125E-2</v>
      </c>
      <c r="AD5388">
        <v>-6.77490234375E-3</v>
      </c>
      <c r="AE5388">
        <v>-16.82677</v>
      </c>
      <c r="AF5388">
        <v>-16.82677</v>
      </c>
      <c r="AG5388">
        <v>47.653922999999999</v>
      </c>
      <c r="AH5388">
        <v>-3.1732290000000001</v>
      </c>
      <c r="AI5388">
        <v>-3.1732290000000001</v>
      </c>
      <c r="AJ5388">
        <v>-3.1732290000000001</v>
      </c>
      <c r="AK5388">
        <v>-3.1732290000000001</v>
      </c>
      <c r="AL5388">
        <v>-16.82677</v>
      </c>
      <c r="AM5388" t="s">
        <v>39</v>
      </c>
      <c r="AN5388" t="s">
        <v>39</v>
      </c>
      <c r="AO5388" t="s">
        <v>39</v>
      </c>
      <c r="AP5388" t="s">
        <v>39</v>
      </c>
      <c r="AQ5388" t="s">
        <v>39</v>
      </c>
      <c r="AR5388" t="s">
        <v>39</v>
      </c>
      <c r="AS5388" t="s">
        <v>39</v>
      </c>
      <c r="AT5388" t="s">
        <v>39</v>
      </c>
      <c r="AU5388" t="s">
        <v>39</v>
      </c>
      <c r="AV5388" t="s">
        <v>1463</v>
      </c>
    </row>
    <row r="5389" spans="1:48" x14ac:dyDescent="0.25">
      <c r="A5389" s="1">
        <v>45380.962152777778</v>
      </c>
      <c r="B5389">
        <v>980.98</v>
      </c>
      <c r="C5389" t="s">
        <v>0</v>
      </c>
      <c r="D5389" t="s">
        <v>1</v>
      </c>
      <c r="E5389" s="2" t="s">
        <v>6958</v>
      </c>
      <c r="F5389" t="s">
        <v>1462</v>
      </c>
      <c r="G5389">
        <v>-9.5875000000000004</v>
      </c>
      <c r="H5389">
        <v>16.837499999999999</v>
      </c>
      <c r="I5389">
        <v>-175.63</v>
      </c>
      <c r="J5389">
        <v>6.1895030000000002</v>
      </c>
      <c r="K5389">
        <v>1.9529999999999999E-2</v>
      </c>
      <c r="L5389">
        <v>1.2664E-2</v>
      </c>
      <c r="M5389">
        <v>2.2124000000000001E-2</v>
      </c>
      <c r="N5389">
        <v>11.833596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5.9844970703125E-2</v>
      </c>
      <c r="AD5389">
        <v>-6.77490234375E-3</v>
      </c>
      <c r="AE5389">
        <v>-17.296182999999999</v>
      </c>
      <c r="AF5389">
        <v>-17.296182999999999</v>
      </c>
      <c r="AG5389">
        <v>46.521687</v>
      </c>
      <c r="AH5389">
        <v>-2.7038164</v>
      </c>
      <c r="AI5389">
        <v>-2.7038164</v>
      </c>
      <c r="AJ5389">
        <v>-2.7038164</v>
      </c>
      <c r="AK5389">
        <v>-2.7038164</v>
      </c>
      <c r="AL5389">
        <v>-17.296182999999999</v>
      </c>
      <c r="AM5389" t="s">
        <v>39</v>
      </c>
      <c r="AN5389" t="s">
        <v>39</v>
      </c>
      <c r="AO5389" t="s">
        <v>39</v>
      </c>
      <c r="AP5389" t="s">
        <v>39</v>
      </c>
      <c r="AQ5389" t="s">
        <v>39</v>
      </c>
      <c r="AR5389" t="s">
        <v>39</v>
      </c>
      <c r="AS5389" t="s">
        <v>39</v>
      </c>
      <c r="AT5389" t="s">
        <v>39</v>
      </c>
      <c r="AU5389" t="s">
        <v>39</v>
      </c>
      <c r="AV5389" t="s">
        <v>1463</v>
      </c>
    </row>
    <row r="5390" spans="1:48" x14ac:dyDescent="0.25">
      <c r="A5390" s="1">
        <v>45380.962164351855</v>
      </c>
      <c r="B5390">
        <v>188.18799999999999</v>
      </c>
      <c r="C5390" t="s">
        <v>0</v>
      </c>
      <c r="D5390" t="s">
        <v>1</v>
      </c>
      <c r="E5390" s="2" t="s">
        <v>6959</v>
      </c>
      <c r="F5390" t="s">
        <v>1462</v>
      </c>
      <c r="G5390">
        <v>-9.5875000000000004</v>
      </c>
      <c r="H5390">
        <v>16.837499999999999</v>
      </c>
      <c r="I5390">
        <v>-175.63</v>
      </c>
      <c r="J5390">
        <v>6.1357949999999999</v>
      </c>
      <c r="K5390">
        <v>1.9377999999999999E-2</v>
      </c>
      <c r="L5390">
        <v>1.4494999999999999E-2</v>
      </c>
      <c r="M5390">
        <v>1.9071999999999999E-2</v>
      </c>
      <c r="N5390">
        <v>12.000109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5.9844970703125E-2</v>
      </c>
      <c r="AD5390">
        <v>-6.77490234375E-3</v>
      </c>
      <c r="AE5390">
        <v>-17.696155999999998</v>
      </c>
      <c r="AF5390">
        <v>-17.696155999999998</v>
      </c>
      <c r="AG5390">
        <v>45.556941999999999</v>
      </c>
      <c r="AH5390">
        <v>-2.3038435000000002</v>
      </c>
      <c r="AI5390">
        <v>-2.3038435000000002</v>
      </c>
      <c r="AJ5390">
        <v>-2.3038435000000002</v>
      </c>
      <c r="AK5390">
        <v>-2.3038435000000002</v>
      </c>
      <c r="AL5390">
        <v>-17.696155999999998</v>
      </c>
      <c r="AM5390" t="s">
        <v>39</v>
      </c>
      <c r="AN5390" t="s">
        <v>39</v>
      </c>
      <c r="AO5390" t="s">
        <v>39</v>
      </c>
      <c r="AP5390" t="s">
        <v>39</v>
      </c>
      <c r="AQ5390" t="s">
        <v>39</v>
      </c>
      <c r="AR5390" t="s">
        <v>39</v>
      </c>
      <c r="AS5390" t="s">
        <v>39</v>
      </c>
      <c r="AT5390" t="s">
        <v>39</v>
      </c>
      <c r="AU5390" t="s">
        <v>39</v>
      </c>
      <c r="AV5390" t="s">
        <v>1463</v>
      </c>
    </row>
    <row r="5391" spans="1:48" x14ac:dyDescent="0.25">
      <c r="A5391" s="1">
        <v>45380.962164351855</v>
      </c>
      <c r="B5391">
        <v>413.41300000000001</v>
      </c>
      <c r="C5391" t="s">
        <v>0</v>
      </c>
      <c r="D5391" t="s">
        <v>1</v>
      </c>
      <c r="E5391" s="2" t="s">
        <v>6960</v>
      </c>
      <c r="F5391" t="s">
        <v>1462</v>
      </c>
      <c r="G5391">
        <v>-9.5875000000000004</v>
      </c>
      <c r="H5391">
        <v>16.837499999999999</v>
      </c>
      <c r="I5391">
        <v>-175.63</v>
      </c>
      <c r="J5391">
        <v>6.17516</v>
      </c>
      <c r="K5391">
        <v>1.6631E-2</v>
      </c>
      <c r="L5391">
        <v>1.4952999999999999E-2</v>
      </c>
      <c r="M5391">
        <v>1.7852E-2</v>
      </c>
      <c r="N5391">
        <v>12.166623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5.9844970703125E-2</v>
      </c>
      <c r="AD5391">
        <v>-6.77490234375E-3</v>
      </c>
      <c r="AE5391">
        <v>-18.036963</v>
      </c>
      <c r="AF5391">
        <v>-18.036963</v>
      </c>
      <c r="AG5391">
        <v>44.734909999999999</v>
      </c>
      <c r="AH5391">
        <v>-1.9630383</v>
      </c>
      <c r="AI5391">
        <v>-1.9630383</v>
      </c>
      <c r="AJ5391">
        <v>-1.9630383</v>
      </c>
      <c r="AK5391">
        <v>-1.9630383</v>
      </c>
      <c r="AL5391">
        <v>-18.036963</v>
      </c>
      <c r="AM5391" t="s">
        <v>39</v>
      </c>
      <c r="AN5391" t="s">
        <v>39</v>
      </c>
      <c r="AO5391" t="s">
        <v>39</v>
      </c>
      <c r="AP5391" t="s">
        <v>39</v>
      </c>
      <c r="AQ5391" t="s">
        <v>39</v>
      </c>
      <c r="AR5391" t="s">
        <v>39</v>
      </c>
      <c r="AS5391" t="s">
        <v>39</v>
      </c>
      <c r="AT5391" t="s">
        <v>39</v>
      </c>
      <c r="AU5391" t="s">
        <v>39</v>
      </c>
      <c r="AV5391" t="s">
        <v>1463</v>
      </c>
    </row>
    <row r="5392" spans="1:48" x14ac:dyDescent="0.25">
      <c r="A5392" s="1">
        <v>45380.962164351855</v>
      </c>
      <c r="B5392">
        <v>652.65200000000004</v>
      </c>
      <c r="C5392" t="s">
        <v>0</v>
      </c>
      <c r="D5392" t="s">
        <v>1</v>
      </c>
      <c r="E5392" s="2" t="s">
        <v>6961</v>
      </c>
      <c r="F5392" t="s">
        <v>1462</v>
      </c>
      <c r="G5392">
        <v>-9.5875000000000004</v>
      </c>
      <c r="H5392">
        <v>16.837499999999999</v>
      </c>
      <c r="I5392">
        <v>-175.63</v>
      </c>
      <c r="J5392">
        <v>7.4258470000000001</v>
      </c>
      <c r="K5392">
        <v>1.6173E-2</v>
      </c>
      <c r="L5392">
        <v>1.358E-2</v>
      </c>
      <c r="M5392">
        <v>2.1208000000000001E-2</v>
      </c>
      <c r="N5392">
        <v>12.333137000000001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5.9844970703125E-2</v>
      </c>
      <c r="AD5392">
        <v>-6.77490234375E-3</v>
      </c>
      <c r="AE5392">
        <v>-18.327352999999999</v>
      </c>
      <c r="AF5392">
        <v>-18.327352999999999</v>
      </c>
      <c r="AG5392">
        <v>44.034480000000002</v>
      </c>
      <c r="AH5392">
        <v>-1.6726481</v>
      </c>
      <c r="AI5392">
        <v>-1.6726481</v>
      </c>
      <c r="AJ5392">
        <v>-1.6726481</v>
      </c>
      <c r="AK5392">
        <v>-1.6726481</v>
      </c>
      <c r="AL5392">
        <v>-18.327352999999999</v>
      </c>
      <c r="AM5392" t="s">
        <v>39</v>
      </c>
      <c r="AN5392" t="s">
        <v>39</v>
      </c>
      <c r="AO5392" t="s">
        <v>39</v>
      </c>
      <c r="AP5392" t="s">
        <v>39</v>
      </c>
      <c r="AQ5392" t="s">
        <v>39</v>
      </c>
      <c r="AR5392" t="s">
        <v>39</v>
      </c>
      <c r="AS5392" t="s">
        <v>39</v>
      </c>
      <c r="AT5392" t="s">
        <v>39</v>
      </c>
      <c r="AU5392" t="s">
        <v>39</v>
      </c>
      <c r="AV5392" t="s">
        <v>1463</v>
      </c>
    </row>
    <row r="5393" spans="1:48" x14ac:dyDescent="0.25">
      <c r="A5393" s="1">
        <v>45380.962164351855</v>
      </c>
      <c r="B5393">
        <v>872.87199999999996</v>
      </c>
      <c r="C5393" t="s">
        <v>0</v>
      </c>
      <c r="D5393" t="s">
        <v>1</v>
      </c>
      <c r="E5393" s="2" t="s">
        <v>6962</v>
      </c>
      <c r="F5393" t="s">
        <v>1462</v>
      </c>
      <c r="G5393">
        <v>-9.5875000000000004</v>
      </c>
      <c r="H5393">
        <v>16.837499999999999</v>
      </c>
      <c r="I5393">
        <v>-175.63</v>
      </c>
      <c r="J5393">
        <v>7.4760450000000001</v>
      </c>
      <c r="K5393">
        <v>1.9682999999999999E-2</v>
      </c>
      <c r="L5393">
        <v>1.2664E-2</v>
      </c>
      <c r="M5393">
        <v>1.9377999999999999E-2</v>
      </c>
      <c r="N5393">
        <v>12.499651999999999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5.9844970703125E-2</v>
      </c>
      <c r="AD5393">
        <v>-6.77490234375E-3</v>
      </c>
      <c r="AE5393">
        <v>-18.574787000000001</v>
      </c>
      <c r="AF5393">
        <v>-18.574787000000001</v>
      </c>
      <c r="AG5393">
        <v>41.8992</v>
      </c>
      <c r="AH5393">
        <v>-1.4252149999999999</v>
      </c>
      <c r="AI5393">
        <v>-1.4252149999999999</v>
      </c>
      <c r="AJ5393">
        <v>-1.4252149999999999</v>
      </c>
      <c r="AK5393">
        <v>-1.4252149999999999</v>
      </c>
      <c r="AL5393">
        <v>-18.574787000000001</v>
      </c>
      <c r="AM5393" t="s">
        <v>39</v>
      </c>
      <c r="AN5393" t="s">
        <v>39</v>
      </c>
      <c r="AO5393" t="s">
        <v>39</v>
      </c>
      <c r="AP5393" t="s">
        <v>39</v>
      </c>
      <c r="AQ5393" t="s">
        <v>39</v>
      </c>
      <c r="AR5393" t="s">
        <v>39</v>
      </c>
      <c r="AS5393" t="s">
        <v>39</v>
      </c>
      <c r="AT5393" t="s">
        <v>39</v>
      </c>
      <c r="AU5393" t="s">
        <v>39</v>
      </c>
      <c r="AV5393" t="s">
        <v>1463</v>
      </c>
    </row>
    <row r="5394" spans="1:48" x14ac:dyDescent="0.25">
      <c r="A5394" s="1">
        <v>45380.962175925924</v>
      </c>
      <c r="B5394" s="2" t="s">
        <v>610</v>
      </c>
      <c r="C5394" t="s">
        <v>0</v>
      </c>
      <c r="D5394" t="s">
        <v>1</v>
      </c>
      <c r="E5394" s="2" t="s">
        <v>6963</v>
      </c>
      <c r="F5394" t="s">
        <v>1462</v>
      </c>
      <c r="G5394">
        <v>-9.5875000000000004</v>
      </c>
      <c r="H5394">
        <v>16.837499999999999</v>
      </c>
      <c r="I5394">
        <v>-175.63</v>
      </c>
      <c r="J5394">
        <v>6.9880990000000001</v>
      </c>
      <c r="K5394">
        <v>1.2359E-2</v>
      </c>
      <c r="L5394">
        <v>1.4800000000000001E-2</v>
      </c>
      <c r="M5394">
        <v>1.9071999999999999E-2</v>
      </c>
      <c r="N5394">
        <v>12.666168000000001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5.9844970703125E-2</v>
      </c>
      <c r="AD5394">
        <v>-6.77490234375E-3</v>
      </c>
      <c r="AE5394">
        <v>-18.785617999999999</v>
      </c>
      <c r="AF5394">
        <v>-18.785617999999999</v>
      </c>
      <c r="AG5394">
        <v>40.198135000000001</v>
      </c>
      <c r="AH5394">
        <v>-1.2143843999999999</v>
      </c>
      <c r="AI5394">
        <v>-1.2143843999999999</v>
      </c>
      <c r="AJ5394">
        <v>-1.2143843999999999</v>
      </c>
      <c r="AK5394">
        <v>-1.2143843999999999</v>
      </c>
      <c r="AL5394">
        <v>-18.785617999999999</v>
      </c>
      <c r="AM5394" t="s">
        <v>39</v>
      </c>
      <c r="AN5394" t="s">
        <v>39</v>
      </c>
      <c r="AO5394" t="s">
        <v>39</v>
      </c>
      <c r="AP5394" t="s">
        <v>39</v>
      </c>
      <c r="AQ5394" t="s">
        <v>39</v>
      </c>
      <c r="AR5394" t="s">
        <v>39</v>
      </c>
      <c r="AS5394" t="s">
        <v>39</v>
      </c>
      <c r="AT5394" t="s">
        <v>39</v>
      </c>
      <c r="AU5394" t="s">
        <v>39</v>
      </c>
      <c r="AV5394" t="s">
        <v>1463</v>
      </c>
    </row>
    <row r="5395" spans="1:48" x14ac:dyDescent="0.25">
      <c r="A5395" s="1">
        <v>45380.962175925924</v>
      </c>
      <c r="B5395">
        <v>277.27699999999999</v>
      </c>
      <c r="C5395" t="s">
        <v>0</v>
      </c>
      <c r="D5395" t="s">
        <v>1</v>
      </c>
      <c r="E5395" s="2" t="s">
        <v>6964</v>
      </c>
      <c r="F5395" t="s">
        <v>1462</v>
      </c>
      <c r="G5395">
        <v>-9.5875000000000004</v>
      </c>
      <c r="H5395">
        <v>16.837499999999999</v>
      </c>
      <c r="I5395">
        <v>-175.63</v>
      </c>
      <c r="J5395">
        <v>7.4179130000000004</v>
      </c>
      <c r="K5395">
        <v>1.8766999999999999E-2</v>
      </c>
      <c r="L5395">
        <v>1.2511E-2</v>
      </c>
      <c r="M5395">
        <v>1.6326E-2</v>
      </c>
      <c r="N5395">
        <v>12.832685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5.9844970703125E-2</v>
      </c>
      <c r="AD5395">
        <v>-6.77490234375E-3</v>
      </c>
      <c r="AE5395">
        <v>-18.965261000000002</v>
      </c>
      <c r="AF5395">
        <v>-18.965261000000002</v>
      </c>
      <c r="AG5395">
        <v>40.168827</v>
      </c>
      <c r="AH5395">
        <v>-1.0347417999999999</v>
      </c>
      <c r="AI5395">
        <v>-1.0347417999999999</v>
      </c>
      <c r="AJ5395">
        <v>-1.0347417999999999</v>
      </c>
      <c r="AK5395">
        <v>-1.0347417999999999</v>
      </c>
      <c r="AL5395">
        <v>-18.965261000000002</v>
      </c>
      <c r="AM5395" t="s">
        <v>39</v>
      </c>
      <c r="AN5395" t="s">
        <v>39</v>
      </c>
      <c r="AO5395" t="s">
        <v>39</v>
      </c>
      <c r="AP5395" t="s">
        <v>39</v>
      </c>
      <c r="AQ5395" t="s">
        <v>39</v>
      </c>
      <c r="AR5395" t="s">
        <v>39</v>
      </c>
      <c r="AS5395" t="s">
        <v>39</v>
      </c>
      <c r="AT5395" t="s">
        <v>39</v>
      </c>
      <c r="AU5395" t="s">
        <v>39</v>
      </c>
      <c r="AV5395" t="s">
        <v>1463</v>
      </c>
    </row>
    <row r="5396" spans="1:48" x14ac:dyDescent="0.25">
      <c r="A5396" s="1">
        <v>45380.962175925924</v>
      </c>
      <c r="B5396">
        <v>485.48500000000001</v>
      </c>
      <c r="C5396" t="s">
        <v>0</v>
      </c>
      <c r="D5396" t="s">
        <v>1</v>
      </c>
      <c r="E5396" s="2" t="s">
        <v>6965</v>
      </c>
      <c r="F5396" t="s">
        <v>1462</v>
      </c>
      <c r="G5396">
        <v>-9.5875000000000004</v>
      </c>
      <c r="H5396">
        <v>16.837499999999999</v>
      </c>
      <c r="I5396">
        <v>-175.63</v>
      </c>
      <c r="J5396">
        <v>7.5419590000000003</v>
      </c>
      <c r="K5396">
        <v>1.9377999999999999E-2</v>
      </c>
      <c r="L5396">
        <v>1.2969E-2</v>
      </c>
      <c r="M5396">
        <v>2.1208000000000001E-2</v>
      </c>
      <c r="N5396">
        <v>12.999202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5.9844970703125E-2</v>
      </c>
      <c r="AD5396">
        <v>-6.77490234375E-3</v>
      </c>
      <c r="AE5396">
        <v>-19.11833</v>
      </c>
      <c r="AF5396">
        <v>-19.11833</v>
      </c>
      <c r="AG5396">
        <v>38.605392000000002</v>
      </c>
      <c r="AH5396">
        <v>-0.88167346000000002</v>
      </c>
      <c r="AI5396">
        <v>-0.88167346000000002</v>
      </c>
      <c r="AJ5396">
        <v>-0.88167346000000002</v>
      </c>
      <c r="AK5396">
        <v>-0.88167346000000002</v>
      </c>
      <c r="AL5396">
        <v>-19.11833</v>
      </c>
      <c r="AM5396" t="s">
        <v>39</v>
      </c>
      <c r="AN5396" t="s">
        <v>39</v>
      </c>
      <c r="AO5396" t="s">
        <v>39</v>
      </c>
      <c r="AP5396" t="s">
        <v>39</v>
      </c>
      <c r="AQ5396" t="s">
        <v>39</v>
      </c>
      <c r="AR5396" t="s">
        <v>39</v>
      </c>
      <c r="AS5396" t="s">
        <v>39</v>
      </c>
      <c r="AT5396" t="s">
        <v>39</v>
      </c>
      <c r="AU5396" t="s">
        <v>39</v>
      </c>
      <c r="AV5396" t="s">
        <v>1463</v>
      </c>
    </row>
    <row r="5397" spans="1:48" x14ac:dyDescent="0.25">
      <c r="A5397" s="1">
        <v>45380.962175925924</v>
      </c>
      <c r="B5397">
        <v>724.72400000000005</v>
      </c>
      <c r="C5397" t="s">
        <v>0</v>
      </c>
      <c r="D5397" t="s">
        <v>1</v>
      </c>
      <c r="E5397" s="2" t="s">
        <v>6966</v>
      </c>
      <c r="F5397" t="s">
        <v>1462</v>
      </c>
      <c r="G5397">
        <v>-9.5875000000000004</v>
      </c>
      <c r="H5397">
        <v>16.837499999999999</v>
      </c>
      <c r="I5397">
        <v>-175.63</v>
      </c>
      <c r="J5397">
        <v>6.8616109999999999</v>
      </c>
      <c r="K5397">
        <v>1.9224999999999999E-2</v>
      </c>
      <c r="L5397">
        <v>1.2054E-2</v>
      </c>
      <c r="M5397">
        <v>2.1819000000000002E-2</v>
      </c>
      <c r="N5397">
        <v>13.165718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5.9844970703125E-2</v>
      </c>
      <c r="AD5397">
        <v>-6.77490234375E-3</v>
      </c>
      <c r="AE5397">
        <v>-19.248756</v>
      </c>
      <c r="AF5397">
        <v>-19.248756</v>
      </c>
      <c r="AG5397">
        <v>35.853110000000001</v>
      </c>
      <c r="AH5397">
        <v>-0.75124840000000004</v>
      </c>
      <c r="AI5397">
        <v>-0.75124840000000004</v>
      </c>
      <c r="AJ5397">
        <v>-0.75124840000000004</v>
      </c>
      <c r="AK5397">
        <v>-0.75124840000000004</v>
      </c>
      <c r="AL5397">
        <v>-19.248756</v>
      </c>
      <c r="AM5397" t="s">
        <v>39</v>
      </c>
      <c r="AN5397" t="s">
        <v>39</v>
      </c>
      <c r="AO5397" t="s">
        <v>39</v>
      </c>
      <c r="AP5397" t="s">
        <v>39</v>
      </c>
      <c r="AQ5397" t="s">
        <v>39</v>
      </c>
      <c r="AR5397" t="s">
        <v>39</v>
      </c>
      <c r="AS5397" t="s">
        <v>39</v>
      </c>
      <c r="AT5397" t="s">
        <v>39</v>
      </c>
      <c r="AU5397" t="s">
        <v>39</v>
      </c>
      <c r="AV5397" t="s">
        <v>1463</v>
      </c>
    </row>
    <row r="5398" spans="1:48" x14ac:dyDescent="0.25">
      <c r="A5398" s="1">
        <v>45380.962175925924</v>
      </c>
      <c r="B5398">
        <v>963.96299999999997</v>
      </c>
      <c r="C5398" t="s">
        <v>0</v>
      </c>
      <c r="D5398" t="s">
        <v>1</v>
      </c>
      <c r="E5398" s="2" t="s">
        <v>6967</v>
      </c>
      <c r="F5398" t="s">
        <v>1462</v>
      </c>
      <c r="G5398">
        <v>-9.5875000000000004</v>
      </c>
      <c r="H5398">
        <v>16.837499999999999</v>
      </c>
      <c r="I5398">
        <v>-175.63</v>
      </c>
      <c r="J5398">
        <v>6.7659450000000003</v>
      </c>
      <c r="K5398">
        <v>1.9377999999999999E-2</v>
      </c>
      <c r="L5398">
        <v>1.2359E-2</v>
      </c>
      <c r="M5398">
        <v>2.2124000000000001E-2</v>
      </c>
      <c r="N5398">
        <v>13.332236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5.9844970703125E-2</v>
      </c>
      <c r="AD5398">
        <v>-6.77490234375E-3</v>
      </c>
      <c r="AE5398">
        <v>-19.359888000000002</v>
      </c>
      <c r="AF5398">
        <v>-19.359888000000002</v>
      </c>
      <c r="AG5398">
        <v>30.549398</v>
      </c>
      <c r="AH5398">
        <v>-0.64011704999999997</v>
      </c>
      <c r="AI5398">
        <v>-0.64011704999999997</v>
      </c>
      <c r="AJ5398">
        <v>-0.64011704999999997</v>
      </c>
      <c r="AK5398">
        <v>-0.64011704999999997</v>
      </c>
      <c r="AL5398">
        <v>-19.359888000000002</v>
      </c>
      <c r="AM5398" t="s">
        <v>39</v>
      </c>
      <c r="AN5398" t="s">
        <v>39</v>
      </c>
      <c r="AO5398" t="s">
        <v>39</v>
      </c>
      <c r="AP5398" t="s">
        <v>39</v>
      </c>
      <c r="AQ5398" t="s">
        <v>39</v>
      </c>
      <c r="AR5398" t="s">
        <v>39</v>
      </c>
      <c r="AS5398" t="s">
        <v>39</v>
      </c>
      <c r="AT5398" t="s">
        <v>39</v>
      </c>
      <c r="AU5398" t="s">
        <v>39</v>
      </c>
      <c r="AV5398" t="s">
        <v>1463</v>
      </c>
    </row>
    <row r="5399" spans="1:48" x14ac:dyDescent="0.25">
      <c r="A5399" s="1">
        <v>45380.962187500001</v>
      </c>
      <c r="B5399">
        <v>186.18600000000001</v>
      </c>
      <c r="C5399" t="s">
        <v>0</v>
      </c>
      <c r="D5399" t="s">
        <v>1</v>
      </c>
      <c r="E5399" s="2" t="s">
        <v>6968</v>
      </c>
      <c r="F5399" t="s">
        <v>1462</v>
      </c>
      <c r="G5399">
        <v>-9.5875000000000004</v>
      </c>
      <c r="H5399">
        <v>16.837499999999999</v>
      </c>
      <c r="I5399">
        <v>-175.63</v>
      </c>
      <c r="J5399">
        <v>7.1153490000000001</v>
      </c>
      <c r="K5399">
        <v>2.0292999999999999E-2</v>
      </c>
      <c r="L5399">
        <v>1.5716000000000001E-2</v>
      </c>
      <c r="M5399">
        <v>1.9377999999999999E-2</v>
      </c>
      <c r="N5399">
        <v>13.498751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5.9844970703125E-2</v>
      </c>
      <c r="AD5399">
        <v>-6.77490234375E-3</v>
      </c>
      <c r="AE5399">
        <v>-19.45458</v>
      </c>
      <c r="AF5399">
        <v>-19.45458</v>
      </c>
      <c r="AG5399">
        <v>26.030258</v>
      </c>
      <c r="AH5399">
        <v>-0.54542520000000005</v>
      </c>
      <c r="AI5399">
        <v>-0.54542520000000005</v>
      </c>
      <c r="AJ5399">
        <v>-0.54542520000000005</v>
      </c>
      <c r="AK5399">
        <v>-0.54542520000000005</v>
      </c>
      <c r="AL5399">
        <v>-19.45458</v>
      </c>
      <c r="AM5399" t="s">
        <v>39</v>
      </c>
      <c r="AN5399" t="s">
        <v>39</v>
      </c>
      <c r="AO5399" t="s">
        <v>39</v>
      </c>
      <c r="AP5399" t="s">
        <v>39</v>
      </c>
      <c r="AQ5399" t="s">
        <v>39</v>
      </c>
      <c r="AR5399" t="s">
        <v>39</v>
      </c>
      <c r="AS5399" t="s">
        <v>39</v>
      </c>
      <c r="AT5399" t="s">
        <v>39</v>
      </c>
      <c r="AU5399" t="s">
        <v>39</v>
      </c>
      <c r="AV5399" t="s">
        <v>1463</v>
      </c>
    </row>
    <row r="5400" spans="1:48" x14ac:dyDescent="0.25">
      <c r="A5400" s="1">
        <v>45380.962187500001</v>
      </c>
      <c r="B5400">
        <v>393.39299999999997</v>
      </c>
      <c r="C5400" t="s">
        <v>0</v>
      </c>
      <c r="D5400" t="s">
        <v>1</v>
      </c>
      <c r="E5400">
        <v>669.02075362205505</v>
      </c>
      <c r="F5400" t="s">
        <v>1462</v>
      </c>
      <c r="G5400">
        <v>-9.5875000000000004</v>
      </c>
      <c r="H5400">
        <v>16.837499999999999</v>
      </c>
      <c r="I5400">
        <v>-175.63</v>
      </c>
      <c r="J5400">
        <v>6.5057980000000004</v>
      </c>
      <c r="K5400">
        <v>1.8615E-2</v>
      </c>
      <c r="L5400">
        <v>1.2664E-2</v>
      </c>
      <c r="M5400">
        <v>2.5328E-2</v>
      </c>
      <c r="N5400">
        <v>13.66527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5.9844970703125E-2</v>
      </c>
      <c r="AD5400">
        <v>-6.77490234375E-3</v>
      </c>
      <c r="AE5400">
        <v>-19.535264999999999</v>
      </c>
      <c r="AF5400">
        <v>-19.535264999999999</v>
      </c>
      <c r="AG5400">
        <v>22.179628000000001</v>
      </c>
      <c r="AH5400">
        <v>-0.46474100000000002</v>
      </c>
      <c r="AI5400">
        <v>-0.46474100000000002</v>
      </c>
      <c r="AJ5400">
        <v>-0.46474100000000002</v>
      </c>
      <c r="AK5400">
        <v>-0.46474100000000002</v>
      </c>
      <c r="AL5400">
        <v>-19.535264999999999</v>
      </c>
      <c r="AM5400" t="s">
        <v>39</v>
      </c>
      <c r="AN5400" t="s">
        <v>39</v>
      </c>
      <c r="AO5400" t="s">
        <v>39</v>
      </c>
      <c r="AP5400" t="s">
        <v>39</v>
      </c>
      <c r="AQ5400" t="s">
        <v>39</v>
      </c>
      <c r="AR5400" t="s">
        <v>39</v>
      </c>
      <c r="AS5400" t="s">
        <v>39</v>
      </c>
      <c r="AT5400" t="s">
        <v>39</v>
      </c>
      <c r="AU5400" t="s">
        <v>39</v>
      </c>
      <c r="AV5400" t="s">
        <v>1463</v>
      </c>
    </row>
    <row r="5401" spans="1:48" x14ac:dyDescent="0.25">
      <c r="A5401" s="1">
        <v>45380.962187500001</v>
      </c>
      <c r="B5401">
        <v>583.58299999999997</v>
      </c>
      <c r="C5401" t="s">
        <v>0</v>
      </c>
      <c r="D5401" t="s">
        <v>1</v>
      </c>
      <c r="E5401" s="2" t="s">
        <v>6969</v>
      </c>
      <c r="F5401" t="s">
        <v>1462</v>
      </c>
      <c r="G5401">
        <v>-9.5875000000000004</v>
      </c>
      <c r="H5401">
        <v>16.837499999999999</v>
      </c>
      <c r="I5401">
        <v>-175.63</v>
      </c>
      <c r="J5401">
        <v>7.0964299999999998</v>
      </c>
      <c r="K5401">
        <v>1.7698999999999999E-2</v>
      </c>
      <c r="L5401">
        <v>1.4037000000000001E-2</v>
      </c>
      <c r="M5401">
        <v>2.3650000000000001E-2</v>
      </c>
      <c r="N5401">
        <v>13.831780999999999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5.9844970703125E-2</v>
      </c>
      <c r="AD5401">
        <v>-6.77490234375E-3</v>
      </c>
      <c r="AE5401">
        <v>-19.604012999999998</v>
      </c>
      <c r="AF5401">
        <v>-19.604012999999998</v>
      </c>
      <c r="AG5401">
        <v>18.898619</v>
      </c>
      <c r="AH5401">
        <v>-0.39599230000000002</v>
      </c>
      <c r="AI5401">
        <v>-0.39599230000000002</v>
      </c>
      <c r="AJ5401">
        <v>-0.39599230000000002</v>
      </c>
      <c r="AK5401">
        <v>-0.39599230000000002</v>
      </c>
      <c r="AL5401">
        <v>-19.604012999999998</v>
      </c>
      <c r="AM5401" t="s">
        <v>39</v>
      </c>
      <c r="AN5401" t="s">
        <v>39</v>
      </c>
      <c r="AO5401" t="s">
        <v>39</v>
      </c>
      <c r="AP5401" t="s">
        <v>39</v>
      </c>
      <c r="AQ5401" t="s">
        <v>39</v>
      </c>
      <c r="AR5401" t="s">
        <v>39</v>
      </c>
      <c r="AS5401" t="s">
        <v>39</v>
      </c>
      <c r="AT5401" t="s">
        <v>39</v>
      </c>
      <c r="AU5401" t="s">
        <v>39</v>
      </c>
      <c r="AV5401" t="s">
        <v>1463</v>
      </c>
    </row>
    <row r="5402" spans="1:48" x14ac:dyDescent="0.25">
      <c r="A5402" s="1">
        <v>45380.962187500001</v>
      </c>
      <c r="B5402">
        <v>792.79200000000003</v>
      </c>
      <c r="C5402" t="s">
        <v>0</v>
      </c>
      <c r="D5402" t="s">
        <v>1</v>
      </c>
      <c r="E5402" s="2" t="s">
        <v>6970</v>
      </c>
      <c r="F5402" t="s">
        <v>1462</v>
      </c>
      <c r="G5402">
        <v>-9.5875000000000004</v>
      </c>
      <c r="H5402">
        <v>16.837499999999999</v>
      </c>
      <c r="I5402">
        <v>-175.63</v>
      </c>
      <c r="J5402">
        <v>8.0709490000000006</v>
      </c>
      <c r="K5402">
        <v>2.0140000000000002E-2</v>
      </c>
      <c r="L5402">
        <v>1.3427E-2</v>
      </c>
      <c r="M5402">
        <v>2.3650000000000001E-2</v>
      </c>
      <c r="N5402">
        <v>13.998191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5.9844970703125E-2</v>
      </c>
      <c r="AD5402">
        <v>-6.77490234375E-3</v>
      </c>
      <c r="AE5402">
        <v>-19.662592</v>
      </c>
      <c r="AF5402">
        <v>-19.662592</v>
      </c>
      <c r="AG5402">
        <v>16.102965999999999</v>
      </c>
      <c r="AH5402">
        <v>-6.2661259999999996E-2</v>
      </c>
      <c r="AI5402">
        <v>-0.33741355000000001</v>
      </c>
      <c r="AJ5402">
        <v>-0.33741355000000001</v>
      </c>
      <c r="AK5402">
        <v>-0.33741355000000001</v>
      </c>
      <c r="AL5402">
        <v>-19.662592</v>
      </c>
      <c r="AM5402" t="s">
        <v>39</v>
      </c>
      <c r="AN5402" t="s">
        <v>39</v>
      </c>
      <c r="AO5402" t="s">
        <v>39</v>
      </c>
      <c r="AP5402" t="s">
        <v>39</v>
      </c>
      <c r="AQ5402" t="s">
        <v>39</v>
      </c>
      <c r="AR5402" t="s">
        <v>39</v>
      </c>
      <c r="AS5402" t="s">
        <v>39</v>
      </c>
      <c r="AT5402" t="s">
        <v>39</v>
      </c>
      <c r="AU5402" t="s">
        <v>39</v>
      </c>
      <c r="AV5402" t="s">
        <v>1463</v>
      </c>
    </row>
    <row r="5403" spans="1:48" x14ac:dyDescent="0.25">
      <c r="A5403" s="1">
        <v>45380.962199074071</v>
      </c>
      <c r="B5403" s="2" t="s">
        <v>4490</v>
      </c>
      <c r="C5403" t="s">
        <v>0</v>
      </c>
      <c r="D5403" t="s">
        <v>1</v>
      </c>
      <c r="E5403" s="2" t="s">
        <v>6971</v>
      </c>
      <c r="F5403" t="s">
        <v>1462</v>
      </c>
      <c r="G5403">
        <v>-9.5875000000000004</v>
      </c>
      <c r="H5403">
        <v>16.837499999999999</v>
      </c>
      <c r="I5403">
        <v>-175.63</v>
      </c>
      <c r="J5403">
        <v>7.1702779999999997</v>
      </c>
      <c r="K5403">
        <v>1.8766999999999999E-2</v>
      </c>
      <c r="L5403">
        <v>1.2206E-2</v>
      </c>
      <c r="M5403">
        <v>2.3039E-2</v>
      </c>
      <c r="N5403">
        <v>14.164282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5.9844970703125E-2</v>
      </c>
      <c r="AD5403">
        <v>-6.77490234375E-3</v>
      </c>
      <c r="AE5403">
        <v>-19.712505</v>
      </c>
      <c r="AF5403">
        <v>-19.712505</v>
      </c>
      <c r="AG5403">
        <v>13.720871000000001</v>
      </c>
      <c r="AH5403">
        <v>0.61837620000000004</v>
      </c>
      <c r="AI5403">
        <v>-0.28750031999999998</v>
      </c>
      <c r="AJ5403">
        <v>-0.28750031999999998</v>
      </c>
      <c r="AK5403">
        <v>-0.28750031999999998</v>
      </c>
      <c r="AL5403">
        <v>-19.712505</v>
      </c>
      <c r="AM5403" t="s">
        <v>39</v>
      </c>
      <c r="AN5403" t="s">
        <v>39</v>
      </c>
      <c r="AO5403" t="s">
        <v>39</v>
      </c>
      <c r="AP5403" t="s">
        <v>39</v>
      </c>
      <c r="AQ5403" t="s">
        <v>39</v>
      </c>
      <c r="AR5403" t="s">
        <v>39</v>
      </c>
      <c r="AS5403" t="s">
        <v>39</v>
      </c>
      <c r="AT5403" t="s">
        <v>39</v>
      </c>
      <c r="AU5403" t="s">
        <v>39</v>
      </c>
      <c r="AV5403" t="s">
        <v>1463</v>
      </c>
    </row>
    <row r="5404" spans="1:48" x14ac:dyDescent="0.25">
      <c r="A5404" s="1">
        <v>45380.962199074071</v>
      </c>
      <c r="B5404">
        <v>216.21600000000001</v>
      </c>
      <c r="C5404" t="s">
        <v>0</v>
      </c>
      <c r="D5404" t="s">
        <v>1</v>
      </c>
      <c r="E5404" s="2" t="s">
        <v>6972</v>
      </c>
      <c r="F5404" t="s">
        <v>1462</v>
      </c>
      <c r="G5404">
        <v>-9.5875000000000004</v>
      </c>
      <c r="H5404">
        <v>16.837499999999999</v>
      </c>
      <c r="I5404">
        <v>-175.63</v>
      </c>
      <c r="J5404">
        <v>6.8762590000000001</v>
      </c>
      <c r="K5404">
        <v>1.8766999999999999E-2</v>
      </c>
      <c r="L5404">
        <v>1.2969E-2</v>
      </c>
      <c r="M5404">
        <v>2.2429000000000001E-2</v>
      </c>
      <c r="N5404">
        <v>14.329758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5.9844970703125E-2</v>
      </c>
      <c r="AD5404">
        <v>-6.77490234375E-3</v>
      </c>
      <c r="AE5404">
        <v>-19.755034999999999</v>
      </c>
      <c r="AF5404">
        <v>-19.755034999999999</v>
      </c>
      <c r="AG5404">
        <v>11.691155999999999</v>
      </c>
      <c r="AH5404">
        <v>1.5369542</v>
      </c>
      <c r="AI5404">
        <v>-0.24497070000000001</v>
      </c>
      <c r="AJ5404">
        <v>-0.24497070000000001</v>
      </c>
      <c r="AK5404">
        <v>-0.24497070000000001</v>
      </c>
      <c r="AL5404">
        <v>-19.755034999999999</v>
      </c>
      <c r="AM5404" t="s">
        <v>39</v>
      </c>
      <c r="AN5404" t="s">
        <v>39</v>
      </c>
      <c r="AO5404" t="s">
        <v>39</v>
      </c>
      <c r="AP5404" t="s">
        <v>39</v>
      </c>
      <c r="AQ5404" t="s">
        <v>39</v>
      </c>
      <c r="AR5404" t="s">
        <v>39</v>
      </c>
      <c r="AS5404" t="s">
        <v>39</v>
      </c>
      <c r="AT5404" t="s">
        <v>39</v>
      </c>
      <c r="AU5404" t="s">
        <v>39</v>
      </c>
      <c r="AV5404" t="s">
        <v>1463</v>
      </c>
    </row>
    <row r="5405" spans="1:48" x14ac:dyDescent="0.25">
      <c r="A5405" s="1">
        <v>45380.962199074071</v>
      </c>
      <c r="B5405">
        <v>407.40699999999998</v>
      </c>
      <c r="C5405" t="s">
        <v>0</v>
      </c>
      <c r="D5405" t="s">
        <v>1</v>
      </c>
      <c r="E5405" s="2" t="s">
        <v>6973</v>
      </c>
      <c r="F5405" t="s">
        <v>1462</v>
      </c>
      <c r="G5405">
        <v>-9.5875000000000004</v>
      </c>
      <c r="H5405">
        <v>16.7</v>
      </c>
      <c r="I5405">
        <v>-175.59</v>
      </c>
      <c r="J5405">
        <v>7.3306380000000004</v>
      </c>
      <c r="K5405">
        <v>1.9224999999999999E-2</v>
      </c>
      <c r="L5405">
        <v>1.2817E-2</v>
      </c>
      <c r="M5405">
        <v>2.3650000000000001E-2</v>
      </c>
      <c r="N5405">
        <v>14.494268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5.9844970703125E-2</v>
      </c>
      <c r="AD5405">
        <v>-6.77490234375E-3</v>
      </c>
      <c r="AE5405">
        <v>-19.791274999999999</v>
      </c>
      <c r="AF5405">
        <v>-19.791274999999999</v>
      </c>
      <c r="AG5405">
        <v>9.9616959999999999</v>
      </c>
      <c r="AH5405">
        <v>2.6078912999999999</v>
      </c>
      <c r="AI5405">
        <v>-0.20873243</v>
      </c>
      <c r="AJ5405">
        <v>-0.20873243</v>
      </c>
      <c r="AK5405">
        <v>-0.20873243</v>
      </c>
      <c r="AL5405">
        <v>-19.791274999999999</v>
      </c>
      <c r="AM5405" t="s">
        <v>39</v>
      </c>
      <c r="AN5405" t="s">
        <v>39</v>
      </c>
      <c r="AO5405" t="s">
        <v>39</v>
      </c>
      <c r="AP5405" t="s">
        <v>39</v>
      </c>
      <c r="AQ5405" t="s">
        <v>39</v>
      </c>
      <c r="AR5405" t="s">
        <v>39</v>
      </c>
      <c r="AS5405" t="s">
        <v>39</v>
      </c>
      <c r="AT5405" t="s">
        <v>39</v>
      </c>
      <c r="AU5405" t="s">
        <v>39</v>
      </c>
      <c r="AV5405" t="s">
        <v>1463</v>
      </c>
    </row>
    <row r="5406" spans="1:48" x14ac:dyDescent="0.25">
      <c r="A5406" s="1">
        <v>45380.962199074071</v>
      </c>
      <c r="B5406">
        <v>643.64300000000003</v>
      </c>
      <c r="C5406" t="s">
        <v>0</v>
      </c>
      <c r="D5406" t="s">
        <v>1</v>
      </c>
      <c r="E5406" s="2" t="s">
        <v>6974</v>
      </c>
      <c r="F5406" t="s">
        <v>1462</v>
      </c>
      <c r="G5406">
        <v>-9.5875000000000004</v>
      </c>
      <c r="H5406">
        <v>16.675000000000001</v>
      </c>
      <c r="I5406">
        <v>-175.57249999999999</v>
      </c>
      <c r="J5406">
        <v>7.3799210000000004</v>
      </c>
      <c r="K5406">
        <v>1.3427E-2</v>
      </c>
      <c r="L5406">
        <v>1.3427E-2</v>
      </c>
      <c r="M5406">
        <v>2.3955000000000001E-2</v>
      </c>
      <c r="N5406">
        <v>14.657439999999999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5.9844970703125E-2</v>
      </c>
      <c r="AD5406">
        <v>-6.77490234375E-3</v>
      </c>
      <c r="AE5406">
        <v>-19.822151000000002</v>
      </c>
      <c r="AF5406">
        <v>-19.822151000000002</v>
      </c>
      <c r="AG5406">
        <v>8.4880720000000007</v>
      </c>
      <c r="AH5406">
        <v>3.7660098</v>
      </c>
      <c r="AI5406">
        <v>-0.17785485000000001</v>
      </c>
      <c r="AJ5406">
        <v>-0.17785485000000001</v>
      </c>
      <c r="AK5406">
        <v>-0.17785485000000001</v>
      </c>
      <c r="AL5406">
        <v>-19.822151000000002</v>
      </c>
      <c r="AM5406" t="s">
        <v>39</v>
      </c>
      <c r="AN5406" t="s">
        <v>39</v>
      </c>
      <c r="AO5406" t="s">
        <v>39</v>
      </c>
      <c r="AP5406" t="s">
        <v>39</v>
      </c>
      <c r="AQ5406" t="s">
        <v>39</v>
      </c>
      <c r="AR5406" t="s">
        <v>39</v>
      </c>
      <c r="AS5406" t="s">
        <v>39</v>
      </c>
      <c r="AT5406" t="s">
        <v>39</v>
      </c>
      <c r="AU5406" t="s">
        <v>39</v>
      </c>
      <c r="AV5406" t="s">
        <v>1463</v>
      </c>
    </row>
    <row r="5407" spans="1:48" x14ac:dyDescent="0.25">
      <c r="A5407" s="1">
        <v>45380.962199074071</v>
      </c>
      <c r="B5407">
        <v>850.85</v>
      </c>
      <c r="C5407" t="s">
        <v>0</v>
      </c>
      <c r="D5407" t="s">
        <v>1</v>
      </c>
      <c r="E5407" s="2" t="s">
        <v>6975</v>
      </c>
      <c r="F5407" t="s">
        <v>1462</v>
      </c>
      <c r="G5407">
        <v>-9.5875000000000004</v>
      </c>
      <c r="H5407">
        <v>16.45</v>
      </c>
      <c r="I5407">
        <v>-175.43</v>
      </c>
      <c r="J5407">
        <v>6.3155330000000003</v>
      </c>
      <c r="K5407">
        <v>1.4189999999999999E-2</v>
      </c>
      <c r="L5407">
        <v>1.3273999999999999E-2</v>
      </c>
      <c r="M5407">
        <v>2.3039E-2</v>
      </c>
      <c r="N5407">
        <v>14.818898000000001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5.9844970703125E-2</v>
      </c>
      <c r="AD5407">
        <v>-6.77490234375E-3</v>
      </c>
      <c r="AE5407">
        <v>-19.848461</v>
      </c>
      <c r="AF5407">
        <v>-19.848461</v>
      </c>
      <c r="AG5407">
        <v>8.7709019999999995</v>
      </c>
      <c r="AH5407">
        <v>4.9620810000000004</v>
      </c>
      <c r="AI5407">
        <v>-0.15154496000000001</v>
      </c>
      <c r="AJ5407">
        <v>-0.15154496000000001</v>
      </c>
      <c r="AK5407">
        <v>-0.15154496000000001</v>
      </c>
      <c r="AL5407">
        <v>-19.848461</v>
      </c>
      <c r="AM5407" t="s">
        <v>39</v>
      </c>
      <c r="AN5407" t="s">
        <v>39</v>
      </c>
      <c r="AO5407" t="s">
        <v>39</v>
      </c>
      <c r="AP5407" t="s">
        <v>39</v>
      </c>
      <c r="AQ5407" t="s">
        <v>39</v>
      </c>
      <c r="AR5407" t="s">
        <v>39</v>
      </c>
      <c r="AS5407" t="s">
        <v>39</v>
      </c>
      <c r="AT5407" t="s">
        <v>39</v>
      </c>
      <c r="AU5407" t="s">
        <v>39</v>
      </c>
      <c r="AV5407" t="s">
        <v>1463</v>
      </c>
    </row>
    <row r="5408" spans="1:48" x14ac:dyDescent="0.25">
      <c r="A5408" s="1">
        <v>45380.962210648147</v>
      </c>
      <c r="B5408" s="2" t="s">
        <v>757</v>
      </c>
      <c r="C5408" t="s">
        <v>0</v>
      </c>
      <c r="D5408" t="s">
        <v>1</v>
      </c>
      <c r="E5408" s="2" t="s">
        <v>6976</v>
      </c>
      <c r="F5408" t="s">
        <v>1462</v>
      </c>
      <c r="G5408">
        <v>-9.5875000000000004</v>
      </c>
      <c r="H5408">
        <v>16.225000000000001</v>
      </c>
      <c r="I5408">
        <v>-175.255</v>
      </c>
      <c r="J5408">
        <v>6.5236499999999999</v>
      </c>
      <c r="K5408">
        <v>1.4037000000000001E-2</v>
      </c>
      <c r="L5408">
        <v>1.2206E-2</v>
      </c>
      <c r="M5408">
        <v>2.3650000000000001E-2</v>
      </c>
      <c r="N5408">
        <v>14.978389999999999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5.9844970703125E-2</v>
      </c>
      <c r="AD5408">
        <v>-6.77490234375E-3</v>
      </c>
      <c r="AE5408">
        <v>-19.87088</v>
      </c>
      <c r="AF5408">
        <v>-19.87088</v>
      </c>
      <c r="AG5408">
        <v>11.970471999999999</v>
      </c>
      <c r="AH5408">
        <v>5.8227099999999998</v>
      </c>
      <c r="AI5408">
        <v>-0.12912707000000001</v>
      </c>
      <c r="AJ5408">
        <v>-0.12912707000000001</v>
      </c>
      <c r="AK5408">
        <v>-0.12912707000000001</v>
      </c>
      <c r="AL5408">
        <v>-19.87088</v>
      </c>
      <c r="AM5408" t="s">
        <v>39</v>
      </c>
      <c r="AN5408" t="s">
        <v>39</v>
      </c>
      <c r="AO5408" t="s">
        <v>39</v>
      </c>
      <c r="AP5408" t="s">
        <v>39</v>
      </c>
      <c r="AQ5408" t="s">
        <v>39</v>
      </c>
      <c r="AR5408" t="s">
        <v>39</v>
      </c>
      <c r="AS5408" t="s">
        <v>39</v>
      </c>
      <c r="AT5408" t="s">
        <v>39</v>
      </c>
      <c r="AU5408" t="s">
        <v>39</v>
      </c>
      <c r="AV5408" t="s">
        <v>1463</v>
      </c>
    </row>
    <row r="5409" spans="1:48" x14ac:dyDescent="0.25">
      <c r="A5409" s="1">
        <v>45380.962210648147</v>
      </c>
      <c r="B5409">
        <v>295.29500000000002</v>
      </c>
      <c r="C5409" t="s">
        <v>0</v>
      </c>
      <c r="D5409" t="s">
        <v>1</v>
      </c>
      <c r="E5409" s="2" t="s">
        <v>6977</v>
      </c>
      <c r="F5409" t="s">
        <v>1462</v>
      </c>
      <c r="G5409">
        <v>-9.5875000000000004</v>
      </c>
      <c r="H5409">
        <v>15.875</v>
      </c>
      <c r="I5409">
        <v>-174.97499999999999</v>
      </c>
      <c r="J5409">
        <v>6.6853829999999999</v>
      </c>
      <c r="K5409">
        <v>9.3069999999999993E-3</v>
      </c>
      <c r="L5409">
        <v>1.3427E-2</v>
      </c>
      <c r="M5409">
        <v>2.2124000000000001E-2</v>
      </c>
      <c r="N5409">
        <v>15.135901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5.9844970703125E-2</v>
      </c>
      <c r="AD5409">
        <v>-6.77490234375E-3</v>
      </c>
      <c r="AE5409">
        <v>-19.889982</v>
      </c>
      <c r="AF5409">
        <v>-19.889982</v>
      </c>
      <c r="AG5409">
        <v>16.116852000000002</v>
      </c>
      <c r="AH5409">
        <v>5.9833069999999999</v>
      </c>
      <c r="AI5409">
        <v>-0.11002542999999999</v>
      </c>
      <c r="AJ5409">
        <v>-0.11002542999999999</v>
      </c>
      <c r="AK5409">
        <v>-0.11002542999999999</v>
      </c>
      <c r="AL5409">
        <v>-19.889982</v>
      </c>
      <c r="AM5409" t="s">
        <v>39</v>
      </c>
      <c r="AN5409" t="s">
        <v>39</v>
      </c>
      <c r="AO5409" t="s">
        <v>39</v>
      </c>
      <c r="AP5409" t="s">
        <v>39</v>
      </c>
      <c r="AQ5409" t="s">
        <v>39</v>
      </c>
      <c r="AR5409" t="s">
        <v>39</v>
      </c>
      <c r="AS5409" t="s">
        <v>39</v>
      </c>
      <c r="AT5409" t="s">
        <v>39</v>
      </c>
      <c r="AU5409" t="s">
        <v>39</v>
      </c>
      <c r="AV5409" t="s">
        <v>1463</v>
      </c>
    </row>
    <row r="5410" spans="1:48" x14ac:dyDescent="0.25">
      <c r="A5410" s="1">
        <v>45380.962210648147</v>
      </c>
      <c r="B5410">
        <v>502.50200000000001</v>
      </c>
      <c r="C5410" t="s">
        <v>0</v>
      </c>
      <c r="D5410" t="s">
        <v>1</v>
      </c>
      <c r="E5410" s="2" t="s">
        <v>6978</v>
      </c>
      <c r="F5410" t="s">
        <v>1462</v>
      </c>
      <c r="G5410">
        <v>-9.5875000000000004</v>
      </c>
      <c r="H5410">
        <v>15.4625</v>
      </c>
      <c r="I5410">
        <v>-174.595</v>
      </c>
      <c r="J5410">
        <v>6.3983829999999999</v>
      </c>
      <c r="K5410">
        <v>7.3239999999999998E-3</v>
      </c>
      <c r="L5410">
        <v>1.2359E-2</v>
      </c>
      <c r="M5410">
        <v>2.2429000000000001E-2</v>
      </c>
      <c r="N5410">
        <v>15.291631000000001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5.9844970703125E-2</v>
      </c>
      <c r="AD5410">
        <v>-6.77490234375E-3</v>
      </c>
      <c r="AE5410">
        <v>-19.906258000000001</v>
      </c>
      <c r="AF5410">
        <v>-19.906258000000001</v>
      </c>
      <c r="AG5410">
        <v>19.649861999999999</v>
      </c>
      <c r="AH5410">
        <v>5.5313125000000003</v>
      </c>
      <c r="AI5410">
        <v>-9.3749479999999996E-2</v>
      </c>
      <c r="AJ5410">
        <v>-9.3749479999999996E-2</v>
      </c>
      <c r="AK5410">
        <v>-9.3749479999999996E-2</v>
      </c>
      <c r="AL5410">
        <v>-19.906258000000001</v>
      </c>
      <c r="AM5410" t="s">
        <v>39</v>
      </c>
      <c r="AN5410" t="s">
        <v>39</v>
      </c>
      <c r="AO5410" t="s">
        <v>39</v>
      </c>
      <c r="AP5410" t="s">
        <v>39</v>
      </c>
      <c r="AQ5410" t="s">
        <v>39</v>
      </c>
      <c r="AR5410" t="s">
        <v>39</v>
      </c>
      <c r="AS5410" t="s">
        <v>39</v>
      </c>
      <c r="AT5410" t="s">
        <v>39</v>
      </c>
      <c r="AU5410" t="s">
        <v>39</v>
      </c>
      <c r="AV5410" t="s">
        <v>1463</v>
      </c>
    </row>
    <row r="5411" spans="1:48" x14ac:dyDescent="0.25">
      <c r="A5411" s="1">
        <v>45380.962210648147</v>
      </c>
      <c r="B5411">
        <v>725.72500000000002</v>
      </c>
      <c r="C5411" t="s">
        <v>0</v>
      </c>
      <c r="D5411" t="s">
        <v>1</v>
      </c>
      <c r="E5411" s="2" t="s">
        <v>6979</v>
      </c>
      <c r="F5411" t="s">
        <v>1462</v>
      </c>
      <c r="G5411">
        <v>-9.5875000000000004</v>
      </c>
      <c r="H5411">
        <v>14.9125</v>
      </c>
      <c r="I5411">
        <v>-174.0325</v>
      </c>
      <c r="J5411">
        <v>7.0074759999999996</v>
      </c>
      <c r="K5411">
        <v>3.2039999999999998E-3</v>
      </c>
      <c r="L5411">
        <v>1.3122E-2</v>
      </c>
      <c r="M5411">
        <v>1.7852E-2</v>
      </c>
      <c r="N5411">
        <v>15.445895999999999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5.9844970703125E-2</v>
      </c>
      <c r="AD5411">
        <v>-6.77490234375E-3</v>
      </c>
      <c r="AE5411">
        <v>-19.920126</v>
      </c>
      <c r="AF5411">
        <v>-19.920126</v>
      </c>
      <c r="AG5411">
        <v>22.660238</v>
      </c>
      <c r="AH5411">
        <v>4.7379327</v>
      </c>
      <c r="AI5411">
        <v>-7.9881209999999994E-2</v>
      </c>
      <c r="AJ5411">
        <v>-7.9881209999999994E-2</v>
      </c>
      <c r="AK5411">
        <v>-7.9881209999999994E-2</v>
      </c>
      <c r="AL5411">
        <v>-19.920126</v>
      </c>
      <c r="AM5411" t="s">
        <v>39</v>
      </c>
      <c r="AN5411" t="s">
        <v>39</v>
      </c>
      <c r="AO5411" t="s">
        <v>39</v>
      </c>
      <c r="AP5411" t="s">
        <v>39</v>
      </c>
      <c r="AQ5411" t="s">
        <v>39</v>
      </c>
      <c r="AR5411" t="s">
        <v>39</v>
      </c>
      <c r="AS5411" t="s">
        <v>39</v>
      </c>
      <c r="AT5411" t="s">
        <v>39</v>
      </c>
      <c r="AU5411" t="s">
        <v>39</v>
      </c>
      <c r="AV5411" t="s">
        <v>1463</v>
      </c>
    </row>
    <row r="5412" spans="1:48" x14ac:dyDescent="0.25">
      <c r="A5412" s="1">
        <v>45380.962210648147</v>
      </c>
      <c r="B5412">
        <v>949.94899999999996</v>
      </c>
      <c r="C5412" t="s">
        <v>0</v>
      </c>
      <c r="D5412" t="s">
        <v>1</v>
      </c>
      <c r="E5412" s="2" t="s">
        <v>6980</v>
      </c>
      <c r="F5412" t="s">
        <v>1462</v>
      </c>
      <c r="G5412">
        <v>-9.5875000000000004</v>
      </c>
      <c r="H5412">
        <v>14.375</v>
      </c>
      <c r="I5412">
        <v>-173.44749999999999</v>
      </c>
      <c r="J5412">
        <v>6.850168</v>
      </c>
      <c r="K5412">
        <v>3.8149999999999998E-3</v>
      </c>
      <c r="L5412">
        <v>1.2511E-2</v>
      </c>
      <c r="M5412">
        <v>2.1513999999999998E-2</v>
      </c>
      <c r="N5412">
        <v>15.598993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5.9844970703125E-2</v>
      </c>
      <c r="AD5412">
        <v>-6.77490234375E-3</v>
      </c>
      <c r="AE5412">
        <v>-19.931941999999999</v>
      </c>
      <c r="AF5412">
        <v>-19.931941999999999</v>
      </c>
      <c r="AG5412">
        <v>25.225292</v>
      </c>
      <c r="AH5412">
        <v>4.0370555000000001</v>
      </c>
      <c r="AI5412">
        <v>-6.8064466000000004E-2</v>
      </c>
      <c r="AJ5412">
        <v>-6.8064466000000004E-2</v>
      </c>
      <c r="AK5412">
        <v>-6.8064466000000004E-2</v>
      </c>
      <c r="AL5412">
        <v>-19.931941999999999</v>
      </c>
      <c r="AM5412" t="s">
        <v>39</v>
      </c>
      <c r="AN5412" t="s">
        <v>39</v>
      </c>
      <c r="AO5412" t="s">
        <v>39</v>
      </c>
      <c r="AP5412" t="s">
        <v>39</v>
      </c>
      <c r="AQ5412" t="s">
        <v>39</v>
      </c>
      <c r="AR5412" t="s">
        <v>39</v>
      </c>
      <c r="AS5412" t="s">
        <v>39</v>
      </c>
      <c r="AT5412" t="s">
        <v>39</v>
      </c>
      <c r="AU5412" t="s">
        <v>39</v>
      </c>
      <c r="AV5412" t="s">
        <v>1463</v>
      </c>
    </row>
    <row r="5413" spans="1:48" x14ac:dyDescent="0.25">
      <c r="A5413" s="1">
        <v>45380.962222222224</v>
      </c>
      <c r="B5413">
        <v>188.18799999999999</v>
      </c>
      <c r="C5413" t="s">
        <v>0</v>
      </c>
      <c r="D5413" t="s">
        <v>1</v>
      </c>
      <c r="E5413" s="2" t="s">
        <v>6981</v>
      </c>
      <c r="F5413" t="s">
        <v>1462</v>
      </c>
      <c r="G5413">
        <v>-9.5875000000000004</v>
      </c>
      <c r="H5413">
        <v>13.824999999999999</v>
      </c>
      <c r="I5413">
        <v>-172.785</v>
      </c>
      <c r="J5413">
        <v>7.237412</v>
      </c>
      <c r="K5413">
        <v>-9.1500000000000001E-4</v>
      </c>
      <c r="L5413">
        <v>1.3273999999999999E-2</v>
      </c>
      <c r="M5413">
        <v>2.1208000000000001E-2</v>
      </c>
      <c r="N5413">
        <v>15.751179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5.9844970703125E-2</v>
      </c>
      <c r="AD5413">
        <v>-6.77490234375E-3</v>
      </c>
      <c r="AE5413">
        <v>-19.94201</v>
      </c>
      <c r="AF5413">
        <v>-19.94201</v>
      </c>
      <c r="AG5413">
        <v>27.410900000000002</v>
      </c>
      <c r="AH5413">
        <v>3.4398580000000001</v>
      </c>
      <c r="AI5413">
        <v>-5.7995762999999999E-2</v>
      </c>
      <c r="AJ5413">
        <v>-5.7995762999999999E-2</v>
      </c>
      <c r="AK5413">
        <v>-5.7995762999999999E-2</v>
      </c>
      <c r="AL5413">
        <v>-19.94201</v>
      </c>
      <c r="AM5413" t="s">
        <v>39</v>
      </c>
      <c r="AN5413" t="s">
        <v>39</v>
      </c>
      <c r="AO5413" t="s">
        <v>39</v>
      </c>
      <c r="AP5413" t="s">
        <v>39</v>
      </c>
      <c r="AQ5413" t="s">
        <v>39</v>
      </c>
      <c r="AR5413" t="s">
        <v>39</v>
      </c>
      <c r="AS5413" t="s">
        <v>39</v>
      </c>
      <c r="AT5413" t="s">
        <v>39</v>
      </c>
      <c r="AU5413" t="s">
        <v>39</v>
      </c>
      <c r="AV5413" t="s">
        <v>1463</v>
      </c>
    </row>
    <row r="5414" spans="1:48" x14ac:dyDescent="0.25">
      <c r="A5414" s="1">
        <v>45380.962222222224</v>
      </c>
      <c r="B5414">
        <v>411.411</v>
      </c>
      <c r="C5414" t="s">
        <v>0</v>
      </c>
      <c r="D5414" t="s">
        <v>1</v>
      </c>
      <c r="E5414">
        <v>672.03869032859802</v>
      </c>
      <c r="F5414" t="s">
        <v>1462</v>
      </c>
      <c r="G5414">
        <v>-9.5875000000000004</v>
      </c>
      <c r="H5414">
        <v>13.3</v>
      </c>
      <c r="I5414">
        <v>-172.08</v>
      </c>
      <c r="J5414">
        <v>6.8646630000000002</v>
      </c>
      <c r="K5414">
        <v>6.1029999999999999E-3</v>
      </c>
      <c r="L5414">
        <v>1.6631E-2</v>
      </c>
      <c r="M5414">
        <v>1.9987999999999999E-2</v>
      </c>
      <c r="N5414">
        <v>15.902680999999999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5.9844970703125E-2</v>
      </c>
      <c r="AD5414">
        <v>-6.77490234375E-3</v>
      </c>
      <c r="AE5414">
        <v>-19.950589999999998</v>
      </c>
      <c r="AF5414">
        <v>-19.950589999999998</v>
      </c>
      <c r="AG5414">
        <v>29.273195000000001</v>
      </c>
      <c r="AH5414">
        <v>2.9310033</v>
      </c>
      <c r="AI5414">
        <v>-4.9416509999999997E-2</v>
      </c>
      <c r="AJ5414">
        <v>-4.9416509999999997E-2</v>
      </c>
      <c r="AK5414">
        <v>-4.9416509999999997E-2</v>
      </c>
      <c r="AL5414">
        <v>-19.950589999999998</v>
      </c>
      <c r="AM5414" t="s">
        <v>39</v>
      </c>
      <c r="AN5414" t="s">
        <v>39</v>
      </c>
      <c r="AO5414" t="s">
        <v>39</v>
      </c>
      <c r="AP5414" t="s">
        <v>39</v>
      </c>
      <c r="AQ5414" t="s">
        <v>39</v>
      </c>
      <c r="AR5414" t="s">
        <v>39</v>
      </c>
      <c r="AS5414" t="s">
        <v>39</v>
      </c>
      <c r="AT5414" t="s">
        <v>39</v>
      </c>
      <c r="AU5414" t="s">
        <v>39</v>
      </c>
      <c r="AV5414" t="s">
        <v>1463</v>
      </c>
    </row>
    <row r="5415" spans="1:48" x14ac:dyDescent="0.25">
      <c r="A5415" s="1">
        <v>45380.962222222224</v>
      </c>
      <c r="B5415">
        <v>631.63099999999997</v>
      </c>
      <c r="C5415" t="s">
        <v>0</v>
      </c>
      <c r="D5415" t="s">
        <v>1</v>
      </c>
      <c r="E5415" s="2" t="s">
        <v>6982</v>
      </c>
      <c r="F5415" t="s">
        <v>1462</v>
      </c>
      <c r="G5415">
        <v>-9.5875000000000004</v>
      </c>
      <c r="H5415">
        <v>12.887499999999999</v>
      </c>
      <c r="I5415">
        <v>-171.45</v>
      </c>
      <c r="J5415">
        <v>6.6064999999999996</v>
      </c>
      <c r="K5415">
        <v>6.8659999999999997E-3</v>
      </c>
      <c r="L5415">
        <v>1.4648E-2</v>
      </c>
      <c r="M5415">
        <v>2.1819000000000002E-2</v>
      </c>
      <c r="N5415">
        <v>16.053692999999999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5.9844970703125E-2</v>
      </c>
      <c r="AD5415">
        <v>-6.77490234375E-3</v>
      </c>
      <c r="AE5415">
        <v>-19.957901</v>
      </c>
      <c r="AF5415">
        <v>-19.957901</v>
      </c>
      <c r="AG5415">
        <v>30.860002999999999</v>
      </c>
      <c r="AH5415">
        <v>2.4974229999999999</v>
      </c>
      <c r="AI5415">
        <v>-4.2106369999999997E-2</v>
      </c>
      <c r="AJ5415">
        <v>-4.2106369999999997E-2</v>
      </c>
      <c r="AK5415">
        <v>-4.2106369999999997E-2</v>
      </c>
      <c r="AL5415">
        <v>-19.957901</v>
      </c>
      <c r="AM5415" t="s">
        <v>39</v>
      </c>
      <c r="AN5415" t="s">
        <v>39</v>
      </c>
      <c r="AO5415" t="s">
        <v>39</v>
      </c>
      <c r="AP5415" t="s">
        <v>39</v>
      </c>
      <c r="AQ5415" t="s">
        <v>39</v>
      </c>
      <c r="AR5415" t="s">
        <v>39</v>
      </c>
      <c r="AS5415" t="s">
        <v>39</v>
      </c>
      <c r="AT5415" t="s">
        <v>39</v>
      </c>
      <c r="AU5415" t="s">
        <v>39</v>
      </c>
      <c r="AV5415" t="s">
        <v>1463</v>
      </c>
    </row>
    <row r="5416" spans="1:48" x14ac:dyDescent="0.25">
      <c r="A5416" s="1">
        <v>45380.962222222224</v>
      </c>
      <c r="B5416">
        <v>859.85900000000004</v>
      </c>
      <c r="C5416" t="s">
        <v>0</v>
      </c>
      <c r="D5416" t="s">
        <v>1</v>
      </c>
      <c r="E5416" s="2" t="s">
        <v>6983</v>
      </c>
      <c r="F5416" t="s">
        <v>1462</v>
      </c>
      <c r="G5416">
        <v>-9.5875000000000004</v>
      </c>
      <c r="H5416">
        <v>12.5</v>
      </c>
      <c r="I5416">
        <v>-170.7775</v>
      </c>
      <c r="J5416">
        <v>7.0553860000000004</v>
      </c>
      <c r="K5416">
        <v>6.4079999999999996E-3</v>
      </c>
      <c r="L5416">
        <v>1.5868E-2</v>
      </c>
      <c r="M5416">
        <v>2.3192000000000001E-2</v>
      </c>
      <c r="N5416">
        <v>16.204387000000001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5.9844970703125E-2</v>
      </c>
      <c r="AD5416">
        <v>-6.77490234375E-3</v>
      </c>
      <c r="AE5416">
        <v>-19.964127999999999</v>
      </c>
      <c r="AF5416">
        <v>-19.964127999999999</v>
      </c>
      <c r="AG5416">
        <v>33.750534000000002</v>
      </c>
      <c r="AH5416">
        <v>2.1279819999999998</v>
      </c>
      <c r="AI5416">
        <v>-3.5877619999999999E-2</v>
      </c>
      <c r="AJ5416">
        <v>-3.5877619999999999E-2</v>
      </c>
      <c r="AK5416">
        <v>-3.5877619999999999E-2</v>
      </c>
      <c r="AL5416">
        <v>-19.964127999999999</v>
      </c>
      <c r="AM5416" t="s">
        <v>39</v>
      </c>
      <c r="AN5416" t="s">
        <v>39</v>
      </c>
      <c r="AO5416" t="s">
        <v>39</v>
      </c>
      <c r="AP5416" t="s">
        <v>39</v>
      </c>
      <c r="AQ5416" t="s">
        <v>39</v>
      </c>
      <c r="AR5416" t="s">
        <v>39</v>
      </c>
      <c r="AS5416" t="s">
        <v>39</v>
      </c>
      <c r="AT5416" t="s">
        <v>39</v>
      </c>
      <c r="AU5416" t="s">
        <v>39</v>
      </c>
      <c r="AV5416" t="s">
        <v>1463</v>
      </c>
    </row>
    <row r="5417" spans="1:48" x14ac:dyDescent="0.25">
      <c r="A5417" s="1">
        <v>45380.962233796294</v>
      </c>
      <c r="B5417">
        <v>115.11499999999999</v>
      </c>
      <c r="C5417" t="s">
        <v>0</v>
      </c>
      <c r="D5417" t="s">
        <v>1</v>
      </c>
      <c r="E5417">
        <v>672.74203062057495</v>
      </c>
      <c r="F5417" t="s">
        <v>1462</v>
      </c>
      <c r="G5417">
        <v>-9.5875000000000004</v>
      </c>
      <c r="H5417">
        <v>12.2</v>
      </c>
      <c r="I5417">
        <v>-170.17500000000001</v>
      </c>
      <c r="J5417">
        <v>7.2845589999999998</v>
      </c>
      <c r="K5417">
        <v>3.967E-3</v>
      </c>
      <c r="L5417">
        <v>1.5258000000000001E-2</v>
      </c>
      <c r="M5417">
        <v>2.1819000000000002E-2</v>
      </c>
      <c r="N5417">
        <v>16.354904000000001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5.9844970703125E-2</v>
      </c>
      <c r="AD5417">
        <v>-6.77490234375E-3</v>
      </c>
      <c r="AE5417">
        <v>-19.969436999999999</v>
      </c>
      <c r="AF5417">
        <v>-19.969436999999999</v>
      </c>
      <c r="AG5417">
        <v>37.633586999999999</v>
      </c>
      <c r="AH5417">
        <v>1.8131917</v>
      </c>
      <c r="AI5417">
        <v>-3.0570277999999999E-2</v>
      </c>
      <c r="AJ5417">
        <v>-3.0570277999999999E-2</v>
      </c>
      <c r="AK5417">
        <v>-3.0570277999999999E-2</v>
      </c>
      <c r="AL5417">
        <v>-19.969436999999999</v>
      </c>
      <c r="AM5417" t="s">
        <v>39</v>
      </c>
      <c r="AN5417" t="s">
        <v>39</v>
      </c>
      <c r="AO5417" t="s">
        <v>39</v>
      </c>
      <c r="AP5417" t="s">
        <v>39</v>
      </c>
      <c r="AQ5417" t="s">
        <v>39</v>
      </c>
      <c r="AR5417" t="s">
        <v>39</v>
      </c>
      <c r="AS5417" t="s">
        <v>39</v>
      </c>
      <c r="AT5417" t="s">
        <v>39</v>
      </c>
      <c r="AU5417" t="s">
        <v>39</v>
      </c>
      <c r="AV5417" t="s">
        <v>1463</v>
      </c>
    </row>
    <row r="5418" spans="1:48" x14ac:dyDescent="0.25">
      <c r="A5418" s="1">
        <v>45380.962233796294</v>
      </c>
      <c r="B5418">
        <v>322.322</v>
      </c>
      <c r="C5418" t="s">
        <v>0</v>
      </c>
      <c r="D5418" t="s">
        <v>1</v>
      </c>
      <c r="E5418" s="2" t="s">
        <v>6984</v>
      </c>
      <c r="F5418" t="s">
        <v>1462</v>
      </c>
      <c r="G5418">
        <v>-9.5875000000000004</v>
      </c>
      <c r="H5418">
        <v>11.987500000000001</v>
      </c>
      <c r="I5418">
        <v>-169.66</v>
      </c>
      <c r="J5418">
        <v>8.1809580000000004</v>
      </c>
      <c r="K5418">
        <v>2.7469999999999999E-3</v>
      </c>
      <c r="L5418">
        <v>1.6173E-2</v>
      </c>
      <c r="M5418">
        <v>1.9987999999999999E-2</v>
      </c>
      <c r="N5418">
        <v>16.505372000000001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5.9844970703125E-2</v>
      </c>
      <c r="AD5418">
        <v>-6.77490234375E-3</v>
      </c>
      <c r="AE5418">
        <v>-19.973959000000001</v>
      </c>
      <c r="AF5418">
        <v>-19.973959000000001</v>
      </c>
      <c r="AG5418">
        <v>40.942225999999998</v>
      </c>
      <c r="AH5418">
        <v>1.5449679999999999</v>
      </c>
      <c r="AI5418">
        <v>-2.6048047000000001E-2</v>
      </c>
      <c r="AJ5418">
        <v>-2.6048047000000001E-2</v>
      </c>
      <c r="AK5418">
        <v>-2.6048047000000001E-2</v>
      </c>
      <c r="AL5418">
        <v>-19.973959000000001</v>
      </c>
      <c r="AM5418" t="s">
        <v>39</v>
      </c>
      <c r="AN5418" t="s">
        <v>39</v>
      </c>
      <c r="AO5418" t="s">
        <v>39</v>
      </c>
      <c r="AP5418" t="s">
        <v>39</v>
      </c>
      <c r="AQ5418" t="s">
        <v>39</v>
      </c>
      <c r="AR5418" t="s">
        <v>39</v>
      </c>
      <c r="AS5418" t="s">
        <v>39</v>
      </c>
      <c r="AT5418" t="s">
        <v>39</v>
      </c>
      <c r="AU5418" t="s">
        <v>39</v>
      </c>
      <c r="AV5418" t="s">
        <v>1463</v>
      </c>
    </row>
    <row r="5419" spans="1:48" x14ac:dyDescent="0.25">
      <c r="A5419" s="1">
        <v>45380.962233796294</v>
      </c>
      <c r="B5419">
        <v>543.54300000000001</v>
      </c>
      <c r="C5419" t="s">
        <v>0</v>
      </c>
      <c r="D5419" t="s">
        <v>1</v>
      </c>
      <c r="E5419" s="2" t="s">
        <v>6985</v>
      </c>
      <c r="F5419" t="s">
        <v>1462</v>
      </c>
      <c r="G5419">
        <v>-9.5875000000000004</v>
      </c>
      <c r="H5419">
        <v>11.8375</v>
      </c>
      <c r="I5419">
        <v>-169.17750000000001</v>
      </c>
      <c r="J5419">
        <v>7.5888010000000001</v>
      </c>
      <c r="K5419">
        <v>2.8990000000000001E-3</v>
      </c>
      <c r="L5419">
        <v>1.5868E-2</v>
      </c>
      <c r="M5419">
        <v>1.6936E-2</v>
      </c>
      <c r="N5419">
        <v>16.655894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5.9844970703125E-2</v>
      </c>
      <c r="AD5419">
        <v>-6.77490234375E-3</v>
      </c>
      <c r="AE5419">
        <v>-19.977812</v>
      </c>
      <c r="AF5419">
        <v>-19.977812</v>
      </c>
      <c r="AG5419">
        <v>43.761420000000001</v>
      </c>
      <c r="AH5419">
        <v>1.3164225000000001</v>
      </c>
      <c r="AI5419">
        <v>-2.2194786000000001E-2</v>
      </c>
      <c r="AJ5419">
        <v>-2.2194786000000001E-2</v>
      </c>
      <c r="AK5419">
        <v>-2.2194786000000001E-2</v>
      </c>
      <c r="AL5419">
        <v>-19.977812</v>
      </c>
      <c r="AM5419" t="s">
        <v>39</v>
      </c>
      <c r="AN5419" t="s">
        <v>39</v>
      </c>
      <c r="AO5419" t="s">
        <v>39</v>
      </c>
      <c r="AP5419" t="s">
        <v>39</v>
      </c>
      <c r="AQ5419" t="s">
        <v>39</v>
      </c>
      <c r="AR5419" t="s">
        <v>39</v>
      </c>
      <c r="AS5419" t="s">
        <v>39</v>
      </c>
      <c r="AT5419" t="s">
        <v>39</v>
      </c>
      <c r="AU5419" t="s">
        <v>39</v>
      </c>
      <c r="AV5419" t="s">
        <v>1463</v>
      </c>
    </row>
    <row r="5420" spans="1:48" x14ac:dyDescent="0.25">
      <c r="A5420" s="1">
        <v>45380.962233796294</v>
      </c>
      <c r="B5420">
        <v>779.779</v>
      </c>
      <c r="C5420" t="s">
        <v>0</v>
      </c>
      <c r="D5420" t="s">
        <v>1</v>
      </c>
      <c r="E5420" s="2" t="s">
        <v>6986</v>
      </c>
      <c r="F5420" t="s">
        <v>1462</v>
      </c>
      <c r="G5420">
        <v>-9.5875000000000004</v>
      </c>
      <c r="H5420">
        <v>11.725</v>
      </c>
      <c r="I5420">
        <v>-168.7225</v>
      </c>
      <c r="J5420">
        <v>7.0332619999999997</v>
      </c>
      <c r="K5420">
        <v>6.7140000000000003E-3</v>
      </c>
      <c r="L5420">
        <v>1.4952999999999999E-2</v>
      </c>
      <c r="M5420">
        <v>2.1513999999999998E-2</v>
      </c>
      <c r="N5420">
        <v>16.806564999999999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5.9844970703125E-2</v>
      </c>
      <c r="AD5420">
        <v>-6.77490234375E-3</v>
      </c>
      <c r="AE5420">
        <v>-19.981093999999999</v>
      </c>
      <c r="AF5420">
        <v>-19.981093999999999</v>
      </c>
      <c r="AG5420">
        <v>46.163573999999997</v>
      </c>
      <c r="AH5420">
        <v>1.1216854000000001</v>
      </c>
      <c r="AI5420">
        <v>-1.8911533000000001E-2</v>
      </c>
      <c r="AJ5420">
        <v>-1.8911533000000001E-2</v>
      </c>
      <c r="AK5420">
        <v>-1.8911533000000001E-2</v>
      </c>
      <c r="AL5420">
        <v>-19.981093999999999</v>
      </c>
      <c r="AM5420" t="s">
        <v>39</v>
      </c>
      <c r="AN5420" t="s">
        <v>39</v>
      </c>
      <c r="AO5420" t="s">
        <v>39</v>
      </c>
      <c r="AP5420" t="s">
        <v>39</v>
      </c>
      <c r="AQ5420" t="s">
        <v>39</v>
      </c>
      <c r="AR5420" t="s">
        <v>39</v>
      </c>
      <c r="AS5420" t="s">
        <v>39</v>
      </c>
      <c r="AT5420" t="s">
        <v>39</v>
      </c>
      <c r="AU5420" t="s">
        <v>39</v>
      </c>
      <c r="AV5420" t="s">
        <v>1463</v>
      </c>
    </row>
    <row r="5421" spans="1:48" x14ac:dyDescent="0.25">
      <c r="A5421" s="1">
        <v>45380.962233796294</v>
      </c>
      <c r="B5421">
        <v>999.99900000000002</v>
      </c>
      <c r="C5421" t="s">
        <v>0</v>
      </c>
      <c r="D5421" t="s">
        <v>1</v>
      </c>
      <c r="E5421" s="2" t="s">
        <v>6987</v>
      </c>
      <c r="F5421" t="s">
        <v>1462</v>
      </c>
      <c r="G5421">
        <v>-9.5875000000000004</v>
      </c>
      <c r="H5421">
        <v>11.675000000000001</v>
      </c>
      <c r="I5421">
        <v>-168.36</v>
      </c>
      <c r="J5421">
        <v>6.6580709999999996</v>
      </c>
      <c r="K5421">
        <v>6.8659999999999997E-3</v>
      </c>
      <c r="L5421">
        <v>1.5563E-2</v>
      </c>
      <c r="M5421">
        <v>2.1208000000000001E-2</v>
      </c>
      <c r="N5421">
        <v>16.957456000000001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5.9844970703125E-2</v>
      </c>
      <c r="AD5421">
        <v>-6.77490234375E-3</v>
      </c>
      <c r="AE5421">
        <v>-19.983892000000001</v>
      </c>
      <c r="AF5421">
        <v>-19.983892000000001</v>
      </c>
      <c r="AG5421">
        <v>48.210380000000001</v>
      </c>
      <c r="AH5421">
        <v>0.95575564999999996</v>
      </c>
      <c r="AI5421">
        <v>-1.6113968999999999E-2</v>
      </c>
      <c r="AJ5421">
        <v>-1.6113968999999999E-2</v>
      </c>
      <c r="AK5421">
        <v>-1.6113968999999999E-2</v>
      </c>
      <c r="AL5421">
        <v>-19.983892000000001</v>
      </c>
      <c r="AM5421" t="s">
        <v>39</v>
      </c>
      <c r="AN5421" t="s">
        <v>39</v>
      </c>
      <c r="AO5421" t="s">
        <v>39</v>
      </c>
      <c r="AP5421" t="s">
        <v>39</v>
      </c>
      <c r="AQ5421" t="s">
        <v>39</v>
      </c>
      <c r="AR5421" t="s">
        <v>39</v>
      </c>
      <c r="AS5421" t="s">
        <v>39</v>
      </c>
      <c r="AT5421" t="s">
        <v>39</v>
      </c>
      <c r="AU5421" t="s">
        <v>39</v>
      </c>
      <c r="AV5421" t="s">
        <v>1463</v>
      </c>
    </row>
    <row r="5422" spans="1:48" x14ac:dyDescent="0.25">
      <c r="A5422" s="1">
        <v>45380.962245370371</v>
      </c>
      <c r="B5422">
        <v>255.255</v>
      </c>
      <c r="C5422" t="s">
        <v>0</v>
      </c>
      <c r="D5422" t="s">
        <v>1</v>
      </c>
      <c r="E5422">
        <v>673.88205003738403</v>
      </c>
      <c r="F5422" t="s">
        <v>1462</v>
      </c>
      <c r="G5422">
        <v>-9.5875000000000004</v>
      </c>
      <c r="H5422">
        <v>11.6625</v>
      </c>
      <c r="I5422">
        <v>-168.02</v>
      </c>
      <c r="J5422">
        <v>7.9092159999999998</v>
      </c>
      <c r="K5422">
        <v>3.967E-3</v>
      </c>
      <c r="L5422">
        <v>1.6784E-2</v>
      </c>
      <c r="M5422">
        <v>2.0903000000000001E-2</v>
      </c>
      <c r="N5422">
        <v>17.108632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5.9844970703125E-2</v>
      </c>
      <c r="AD5422">
        <v>-6.77490234375E-3</v>
      </c>
      <c r="AE5422">
        <v>-17.027697</v>
      </c>
      <c r="AF5422">
        <v>-17.027697</v>
      </c>
      <c r="AG5422">
        <v>49.954402999999999</v>
      </c>
      <c r="AH5422">
        <v>-2.1442079999999999</v>
      </c>
      <c r="AI5422">
        <v>-2.9723099999999998</v>
      </c>
      <c r="AJ5422">
        <v>-2.9723099999999998</v>
      </c>
      <c r="AK5422">
        <v>-2.9723099999999998</v>
      </c>
      <c r="AL5422">
        <v>-17.027697</v>
      </c>
      <c r="AM5422" t="s">
        <v>39</v>
      </c>
      <c r="AN5422" t="s">
        <v>39</v>
      </c>
      <c r="AO5422" t="s">
        <v>39</v>
      </c>
      <c r="AP5422" t="s">
        <v>39</v>
      </c>
      <c r="AQ5422" t="s">
        <v>39</v>
      </c>
      <c r="AR5422" t="s">
        <v>39</v>
      </c>
      <c r="AS5422" t="s">
        <v>39</v>
      </c>
      <c r="AT5422" t="s">
        <v>39</v>
      </c>
      <c r="AU5422" t="s">
        <v>39</v>
      </c>
      <c r="AV5422" t="s">
        <v>1463</v>
      </c>
    </row>
    <row r="5423" spans="1:48" x14ac:dyDescent="0.25">
      <c r="A5423" s="1">
        <v>45380.962245370371</v>
      </c>
      <c r="B5423">
        <v>475.47500000000002</v>
      </c>
      <c r="C5423" t="s">
        <v>0</v>
      </c>
      <c r="D5423" t="s">
        <v>1</v>
      </c>
      <c r="E5423" s="2" t="s">
        <v>6988</v>
      </c>
      <c r="F5423" t="s">
        <v>1462</v>
      </c>
      <c r="G5423">
        <v>-9.5875000000000004</v>
      </c>
      <c r="H5423">
        <v>11.6875</v>
      </c>
      <c r="I5423">
        <v>-167.82249999999999</v>
      </c>
      <c r="J5423">
        <v>7.14968</v>
      </c>
      <c r="K5423">
        <v>7.3239999999999998E-3</v>
      </c>
      <c r="L5423">
        <v>1.6784E-2</v>
      </c>
      <c r="M5423">
        <v>2.2734000000000001E-2</v>
      </c>
      <c r="N5423">
        <v>17.260145000000001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5.9844970703125E-2</v>
      </c>
      <c r="AD5423">
        <v>-6.77490234375E-3</v>
      </c>
      <c r="AE5423">
        <v>-14.508806</v>
      </c>
      <c r="AF5423">
        <v>-14.508806</v>
      </c>
      <c r="AG5423">
        <v>51.440434000000003</v>
      </c>
      <c r="AH5423">
        <v>-4.7855970000000001</v>
      </c>
      <c r="AI5423">
        <v>-5.4911985000000003</v>
      </c>
      <c r="AJ5423">
        <v>-5.4911985000000003</v>
      </c>
      <c r="AK5423">
        <v>-5.4911985000000003</v>
      </c>
      <c r="AL5423">
        <v>-14.508806</v>
      </c>
      <c r="AM5423" t="s">
        <v>39</v>
      </c>
      <c r="AN5423" t="s">
        <v>39</v>
      </c>
      <c r="AO5423" t="s">
        <v>39</v>
      </c>
      <c r="AP5423" t="s">
        <v>39</v>
      </c>
      <c r="AQ5423" t="s">
        <v>39</v>
      </c>
      <c r="AR5423" t="s">
        <v>39</v>
      </c>
      <c r="AS5423" t="s">
        <v>39</v>
      </c>
      <c r="AT5423" t="s">
        <v>39</v>
      </c>
      <c r="AU5423" t="s">
        <v>39</v>
      </c>
      <c r="AV5423" t="s">
        <v>1463</v>
      </c>
    </row>
    <row r="5424" spans="1:48" x14ac:dyDescent="0.25">
      <c r="A5424" s="1">
        <v>45380.962245370371</v>
      </c>
      <c r="B5424">
        <v>674.67399999999998</v>
      </c>
      <c r="C5424" t="s">
        <v>0</v>
      </c>
      <c r="D5424" t="s">
        <v>1</v>
      </c>
      <c r="E5424" s="2" t="s">
        <v>6989</v>
      </c>
      <c r="F5424" t="s">
        <v>1462</v>
      </c>
      <c r="G5424">
        <v>-9.5875000000000004</v>
      </c>
      <c r="H5424">
        <v>11.762499999999999</v>
      </c>
      <c r="I5424">
        <v>-167.63749999999999</v>
      </c>
      <c r="J5424">
        <v>7.6164180000000004</v>
      </c>
      <c r="K5424">
        <v>7.6290000000000004E-3</v>
      </c>
      <c r="L5424">
        <v>1.9529999999999999E-2</v>
      </c>
      <c r="M5424">
        <v>2.2124000000000001E-2</v>
      </c>
      <c r="N5424">
        <v>17.412033000000001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5.9844970703125E-2</v>
      </c>
      <c r="AD5424">
        <v>-6.77490234375E-3</v>
      </c>
      <c r="AE5424">
        <v>-12.362533000000001</v>
      </c>
      <c r="AF5424">
        <v>-12.362533000000001</v>
      </c>
      <c r="AG5424">
        <v>52.706642000000002</v>
      </c>
      <c r="AH5424">
        <v>-7.0362479999999996</v>
      </c>
      <c r="AI5424">
        <v>-7.6374702000000001</v>
      </c>
      <c r="AJ5424">
        <v>-7.6374702000000001</v>
      </c>
      <c r="AK5424">
        <v>-7.6374702000000001</v>
      </c>
      <c r="AL5424">
        <v>-12.362533000000001</v>
      </c>
      <c r="AM5424" t="s">
        <v>39</v>
      </c>
      <c r="AN5424" t="s">
        <v>39</v>
      </c>
      <c r="AO5424" t="s">
        <v>39</v>
      </c>
      <c r="AP5424" t="s">
        <v>39</v>
      </c>
      <c r="AQ5424" t="s">
        <v>39</v>
      </c>
      <c r="AR5424" t="s">
        <v>39</v>
      </c>
      <c r="AS5424" t="s">
        <v>39</v>
      </c>
      <c r="AT5424" t="s">
        <v>39</v>
      </c>
      <c r="AU5424" t="s">
        <v>39</v>
      </c>
      <c r="AV5424" t="s">
        <v>1463</v>
      </c>
    </row>
    <row r="5425" spans="1:48" x14ac:dyDescent="0.25">
      <c r="A5425" s="1">
        <v>45380.962245370371</v>
      </c>
      <c r="B5425">
        <v>896.89599999999996</v>
      </c>
      <c r="C5425" t="s">
        <v>0</v>
      </c>
      <c r="D5425" t="s">
        <v>1</v>
      </c>
      <c r="E5425" s="2" t="s">
        <v>6990</v>
      </c>
      <c r="F5425" t="s">
        <v>1462</v>
      </c>
      <c r="G5425">
        <v>-9.5875000000000004</v>
      </c>
      <c r="H5425">
        <v>11.862500000000001</v>
      </c>
      <c r="I5425">
        <v>-167.58250000000001</v>
      </c>
      <c r="J5425">
        <v>7.0331099999999998</v>
      </c>
      <c r="K5425">
        <v>1.0375000000000001E-2</v>
      </c>
      <c r="L5425">
        <v>1.5868E-2</v>
      </c>
      <c r="M5425">
        <v>1.7240999999999999E-2</v>
      </c>
      <c r="N5425">
        <v>17.564332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5.9844970703125E-2</v>
      </c>
      <c r="AD5425">
        <v>-6.77490234375E-3</v>
      </c>
      <c r="AE5425">
        <v>-10.533754999999999</v>
      </c>
      <c r="AF5425">
        <v>-10.533754999999999</v>
      </c>
      <c r="AG5425">
        <v>53.785539999999997</v>
      </c>
      <c r="AH5425">
        <v>-8.9539620000000006</v>
      </c>
      <c r="AI5425">
        <v>-9.4662469999999992</v>
      </c>
      <c r="AJ5425">
        <v>-9.4662469999999992</v>
      </c>
      <c r="AK5425">
        <v>-9.4662469999999992</v>
      </c>
      <c r="AL5425">
        <v>-10.533754999999999</v>
      </c>
      <c r="AM5425" t="s">
        <v>39</v>
      </c>
      <c r="AN5425" t="s">
        <v>39</v>
      </c>
      <c r="AO5425" t="s">
        <v>39</v>
      </c>
      <c r="AP5425" t="s">
        <v>39</v>
      </c>
      <c r="AQ5425" t="s">
        <v>39</v>
      </c>
      <c r="AR5425" t="s">
        <v>39</v>
      </c>
      <c r="AS5425" t="s">
        <v>39</v>
      </c>
      <c r="AT5425" t="s">
        <v>39</v>
      </c>
      <c r="AU5425" t="s">
        <v>39</v>
      </c>
      <c r="AV5425" t="s">
        <v>1463</v>
      </c>
    </row>
    <row r="5426" spans="1:48" x14ac:dyDescent="0.25">
      <c r="A5426" s="1">
        <v>45380.962256944447</v>
      </c>
      <c r="B5426">
        <v>120.12</v>
      </c>
      <c r="C5426" t="s">
        <v>0</v>
      </c>
      <c r="D5426" t="s">
        <v>1</v>
      </c>
      <c r="E5426" s="2" t="s">
        <v>6991</v>
      </c>
      <c r="F5426" t="s">
        <v>1462</v>
      </c>
      <c r="G5426">
        <v>-9.5875000000000004</v>
      </c>
      <c r="H5426">
        <v>11.987500000000001</v>
      </c>
      <c r="I5426">
        <v>-167.61</v>
      </c>
      <c r="J5426">
        <v>7.0468419999999998</v>
      </c>
      <c r="K5426">
        <v>1.0222999999999999E-2</v>
      </c>
      <c r="L5426">
        <v>1.6479000000000001E-2</v>
      </c>
      <c r="M5426">
        <v>1.8461999999999999E-2</v>
      </c>
      <c r="N5426">
        <v>17.717067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5.9844970703125E-2</v>
      </c>
      <c r="AD5426">
        <v>-6.77490234375E-3</v>
      </c>
      <c r="AE5426">
        <v>-8.9755079999999996</v>
      </c>
      <c r="AF5426">
        <v>-8.9755079999999996</v>
      </c>
      <c r="AG5426">
        <v>54.704838000000002</v>
      </c>
      <c r="AH5426">
        <v>-10.587992</v>
      </c>
      <c r="AI5426">
        <v>-11.024495</v>
      </c>
      <c r="AJ5426">
        <v>-11.024495</v>
      </c>
      <c r="AK5426">
        <v>-11.024495</v>
      </c>
      <c r="AL5426">
        <v>-8.9755079999999996</v>
      </c>
      <c r="AM5426" t="s">
        <v>39</v>
      </c>
      <c r="AN5426" t="s">
        <v>39</v>
      </c>
      <c r="AO5426" t="s">
        <v>39</v>
      </c>
      <c r="AP5426" t="s">
        <v>39</v>
      </c>
      <c r="AQ5426" t="s">
        <v>39</v>
      </c>
      <c r="AR5426" t="s">
        <v>39</v>
      </c>
      <c r="AS5426" t="s">
        <v>39</v>
      </c>
      <c r="AT5426" t="s">
        <v>39</v>
      </c>
      <c r="AU5426" t="s">
        <v>39</v>
      </c>
      <c r="AV5426" t="s">
        <v>1463</v>
      </c>
    </row>
    <row r="5427" spans="1:48" x14ac:dyDescent="0.25">
      <c r="A5427" s="1">
        <v>45380.962256944447</v>
      </c>
      <c r="B5427">
        <v>357.35700000000003</v>
      </c>
      <c r="C5427" t="s">
        <v>0</v>
      </c>
      <c r="D5427" t="s">
        <v>1</v>
      </c>
      <c r="E5427" s="2" t="s">
        <v>6992</v>
      </c>
      <c r="F5427" t="s">
        <v>1462</v>
      </c>
      <c r="G5427">
        <v>-9.5875000000000004</v>
      </c>
      <c r="H5427">
        <v>12.0625</v>
      </c>
      <c r="I5427">
        <v>-167.65</v>
      </c>
      <c r="J5427">
        <v>6.7410740000000002</v>
      </c>
      <c r="K5427">
        <v>1.7089E-2</v>
      </c>
      <c r="L5427">
        <v>1.8615E-2</v>
      </c>
      <c r="M5427">
        <v>2.0903000000000001E-2</v>
      </c>
      <c r="N5427">
        <v>17.870259000000001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5.9844970703125E-2</v>
      </c>
      <c r="AD5427">
        <v>-6.77490234375E-3</v>
      </c>
      <c r="AE5427">
        <v>-9.1862309999999994</v>
      </c>
      <c r="AF5427">
        <v>-9.1862309999999994</v>
      </c>
      <c r="AG5427">
        <v>55.488143999999998</v>
      </c>
      <c r="AH5427">
        <v>-10.441839</v>
      </c>
      <c r="AI5427">
        <v>-10.813770999999999</v>
      </c>
      <c r="AJ5427">
        <v>-10.813770999999999</v>
      </c>
      <c r="AK5427">
        <v>-10.813770999999999</v>
      </c>
      <c r="AL5427">
        <v>-9.1862309999999994</v>
      </c>
      <c r="AM5427" t="s">
        <v>39</v>
      </c>
      <c r="AN5427" t="s">
        <v>39</v>
      </c>
      <c r="AO5427" t="s">
        <v>39</v>
      </c>
      <c r="AP5427" t="s">
        <v>39</v>
      </c>
      <c r="AQ5427" t="s">
        <v>39</v>
      </c>
      <c r="AR5427" t="s">
        <v>39</v>
      </c>
      <c r="AS5427" t="s">
        <v>39</v>
      </c>
      <c r="AT5427" t="s">
        <v>39</v>
      </c>
      <c r="AU5427" t="s">
        <v>39</v>
      </c>
      <c r="AV5427" t="s">
        <v>1463</v>
      </c>
    </row>
    <row r="5428" spans="1:48" x14ac:dyDescent="0.25">
      <c r="A5428" s="1">
        <v>45380.962256944447</v>
      </c>
      <c r="B5428">
        <v>564.56399999999996</v>
      </c>
      <c r="C5428" t="s">
        <v>0</v>
      </c>
      <c r="D5428" t="s">
        <v>1</v>
      </c>
      <c r="E5428" s="2" t="s">
        <v>6993</v>
      </c>
      <c r="F5428" t="s">
        <v>1462</v>
      </c>
      <c r="G5428">
        <v>-9.5875000000000004</v>
      </c>
      <c r="H5428">
        <v>12.15</v>
      </c>
      <c r="I5428">
        <v>-167.7175</v>
      </c>
      <c r="J5428">
        <v>7.1106199999999999</v>
      </c>
      <c r="K5428">
        <v>1.8766999999999999E-2</v>
      </c>
      <c r="L5428">
        <v>1.6784E-2</v>
      </c>
      <c r="M5428">
        <v>2.1513999999999998E-2</v>
      </c>
      <c r="N5428">
        <v>18.023917000000001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5.9844970703125E-2</v>
      </c>
      <c r="AD5428">
        <v>-6.77490234375E-3</v>
      </c>
      <c r="AE5428">
        <v>-10.785901000000001</v>
      </c>
      <c r="AF5428">
        <v>-10.785901000000001</v>
      </c>
      <c r="AG5428">
        <v>56.155574999999999</v>
      </c>
      <c r="AH5428">
        <v>-8.8971889999999991</v>
      </c>
      <c r="AI5428">
        <v>-9.2141020000000005</v>
      </c>
      <c r="AJ5428">
        <v>-9.2141020000000005</v>
      </c>
      <c r="AK5428">
        <v>-9.2141020000000005</v>
      </c>
      <c r="AL5428">
        <v>-10.785901000000001</v>
      </c>
      <c r="AM5428" t="s">
        <v>39</v>
      </c>
      <c r="AN5428" t="s">
        <v>39</v>
      </c>
      <c r="AO5428" t="s">
        <v>39</v>
      </c>
      <c r="AP5428" t="s">
        <v>39</v>
      </c>
      <c r="AQ5428" t="s">
        <v>39</v>
      </c>
      <c r="AR5428" t="s">
        <v>39</v>
      </c>
      <c r="AS5428" t="s">
        <v>39</v>
      </c>
      <c r="AT5428" t="s">
        <v>39</v>
      </c>
      <c r="AU5428" t="s">
        <v>39</v>
      </c>
      <c r="AV5428" t="s">
        <v>1463</v>
      </c>
    </row>
    <row r="5429" spans="1:48" x14ac:dyDescent="0.25">
      <c r="A5429" s="1">
        <v>45380.962256944447</v>
      </c>
      <c r="B5429">
        <v>786.78599999999994</v>
      </c>
      <c r="C5429" t="s">
        <v>0</v>
      </c>
      <c r="D5429" t="s">
        <v>1</v>
      </c>
      <c r="E5429" s="2" t="s">
        <v>6994</v>
      </c>
      <c r="F5429" t="s">
        <v>1462</v>
      </c>
      <c r="G5429">
        <v>-9.5875000000000004</v>
      </c>
      <c r="H5429">
        <v>12.275</v>
      </c>
      <c r="I5429">
        <v>-167.82499999999999</v>
      </c>
      <c r="J5429">
        <v>7.6414410000000004</v>
      </c>
      <c r="K5429">
        <v>2.1208999999999999E-2</v>
      </c>
      <c r="L5429">
        <v>1.7394E-2</v>
      </c>
      <c r="M5429">
        <v>2.0598000000000002E-2</v>
      </c>
      <c r="N5429">
        <v>18.178052999999998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5.9844970703125E-2</v>
      </c>
      <c r="AD5429">
        <v>-6.77490234375E-3</v>
      </c>
      <c r="AE5429">
        <v>-12.148934000000001</v>
      </c>
      <c r="AF5429">
        <v>-12.148934000000001</v>
      </c>
      <c r="AG5429">
        <v>53.765697000000003</v>
      </c>
      <c r="AH5429">
        <v>-7.5810374999999999</v>
      </c>
      <c r="AI5429">
        <v>-7.8510685000000002</v>
      </c>
      <c r="AJ5429">
        <v>-7.8510685000000002</v>
      </c>
      <c r="AK5429">
        <v>-7.8510685000000002</v>
      </c>
      <c r="AL5429">
        <v>-12.148934000000001</v>
      </c>
      <c r="AM5429" t="s">
        <v>39</v>
      </c>
      <c r="AN5429" t="s">
        <v>39</v>
      </c>
      <c r="AO5429" t="s">
        <v>39</v>
      </c>
      <c r="AP5429" t="s">
        <v>39</v>
      </c>
      <c r="AQ5429" t="s">
        <v>39</v>
      </c>
      <c r="AR5429" t="s">
        <v>39</v>
      </c>
      <c r="AS5429" t="s">
        <v>39</v>
      </c>
      <c r="AT5429" t="s">
        <v>39</v>
      </c>
      <c r="AU5429" t="s">
        <v>39</v>
      </c>
      <c r="AV5429" t="s">
        <v>1463</v>
      </c>
    </row>
    <row r="5430" spans="1:48" x14ac:dyDescent="0.25">
      <c r="A5430" s="1">
        <v>45380.962268518517</v>
      </c>
      <c r="B5430" s="2" t="s">
        <v>4490</v>
      </c>
      <c r="C5430" t="s">
        <v>0</v>
      </c>
      <c r="D5430" t="s">
        <v>1</v>
      </c>
      <c r="E5430" s="2" t="s">
        <v>6995</v>
      </c>
      <c r="F5430" t="s">
        <v>1462</v>
      </c>
      <c r="G5430">
        <v>-9.5875000000000004</v>
      </c>
      <c r="H5430">
        <v>12.4125</v>
      </c>
      <c r="I5430">
        <v>-167.97</v>
      </c>
      <c r="J5430">
        <v>7.0801040000000004</v>
      </c>
      <c r="K5430">
        <v>2.3345000000000001E-2</v>
      </c>
      <c r="L5430">
        <v>2.1666000000000001E-2</v>
      </c>
      <c r="M5430">
        <v>1.9682999999999999E-2</v>
      </c>
      <c r="N5430">
        <v>18.332668000000002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5.9844970703125E-2</v>
      </c>
      <c r="AD5430">
        <v>-6.77490234375E-3</v>
      </c>
      <c r="AE5430">
        <v>-13.310335</v>
      </c>
      <c r="AF5430">
        <v>-13.310335</v>
      </c>
      <c r="AG5430">
        <v>50.190890000000003</v>
      </c>
      <c r="AH5430">
        <v>-6.4595823000000001</v>
      </c>
      <c r="AI5430">
        <v>-6.6896680000000002</v>
      </c>
      <c r="AJ5430">
        <v>-6.6896680000000002</v>
      </c>
      <c r="AK5430">
        <v>-6.6896680000000002</v>
      </c>
      <c r="AL5430">
        <v>-13.310335</v>
      </c>
      <c r="AM5430" t="s">
        <v>39</v>
      </c>
      <c r="AN5430" t="s">
        <v>39</v>
      </c>
      <c r="AO5430" t="s">
        <v>39</v>
      </c>
      <c r="AP5430" t="s">
        <v>39</v>
      </c>
      <c r="AQ5430" t="s">
        <v>39</v>
      </c>
      <c r="AR5430" t="s">
        <v>39</v>
      </c>
      <c r="AS5430" t="s">
        <v>39</v>
      </c>
      <c r="AT5430" t="s">
        <v>39</v>
      </c>
      <c r="AU5430" t="s">
        <v>39</v>
      </c>
      <c r="AV5430" t="s">
        <v>1463</v>
      </c>
    </row>
    <row r="5431" spans="1:48" x14ac:dyDescent="0.25">
      <c r="A5431" s="1">
        <v>45380.962268518517</v>
      </c>
      <c r="B5431">
        <v>255.255</v>
      </c>
      <c r="C5431" t="s">
        <v>0</v>
      </c>
      <c r="D5431" t="s">
        <v>1</v>
      </c>
      <c r="E5431" s="2" t="s">
        <v>6996</v>
      </c>
      <c r="F5431" t="s">
        <v>1462</v>
      </c>
      <c r="G5431">
        <v>-9.5875000000000004</v>
      </c>
      <c r="H5431">
        <v>12.6</v>
      </c>
      <c r="I5431">
        <v>-168.19</v>
      </c>
      <c r="J5431">
        <v>7.7987489999999999</v>
      </c>
      <c r="K5431">
        <v>2.5176E-2</v>
      </c>
      <c r="L5431">
        <v>1.7698999999999999E-2</v>
      </c>
      <c r="M5431">
        <v>2.2429000000000001E-2</v>
      </c>
      <c r="N5431">
        <v>18.487767999999999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5.9844970703125E-2</v>
      </c>
      <c r="AD5431">
        <v>-6.77490234375E-3</v>
      </c>
      <c r="AE5431">
        <v>-14.299932</v>
      </c>
      <c r="AF5431">
        <v>-14.299932</v>
      </c>
      <c r="AG5431">
        <v>42.766204999999999</v>
      </c>
      <c r="AH5431">
        <v>-5.5040225999999999</v>
      </c>
      <c r="AI5431">
        <v>-5.7000723000000004</v>
      </c>
      <c r="AJ5431">
        <v>-5.7000723000000004</v>
      </c>
      <c r="AK5431">
        <v>-5.7000723000000004</v>
      </c>
      <c r="AL5431">
        <v>-14.299932</v>
      </c>
      <c r="AM5431" t="s">
        <v>39</v>
      </c>
      <c r="AN5431" t="s">
        <v>39</v>
      </c>
      <c r="AO5431" t="s">
        <v>39</v>
      </c>
      <c r="AP5431" t="s">
        <v>39</v>
      </c>
      <c r="AQ5431" t="s">
        <v>39</v>
      </c>
      <c r="AR5431" t="s">
        <v>39</v>
      </c>
      <c r="AS5431" t="s">
        <v>39</v>
      </c>
      <c r="AT5431" t="s">
        <v>39</v>
      </c>
      <c r="AU5431" t="s">
        <v>39</v>
      </c>
      <c r="AV5431" t="s">
        <v>1463</v>
      </c>
    </row>
    <row r="5432" spans="1:48" x14ac:dyDescent="0.25">
      <c r="A5432" s="1">
        <v>45380.962268518517</v>
      </c>
      <c r="B5432">
        <v>461.46100000000001</v>
      </c>
      <c r="C5432" t="s">
        <v>0</v>
      </c>
      <c r="D5432" t="s">
        <v>1</v>
      </c>
      <c r="E5432" s="2" t="s">
        <v>6997</v>
      </c>
      <c r="F5432" t="s">
        <v>1462</v>
      </c>
      <c r="G5432">
        <v>-9.5875000000000004</v>
      </c>
      <c r="H5432">
        <v>12.7125</v>
      </c>
      <c r="I5432">
        <v>-168.33250000000001</v>
      </c>
      <c r="J5432">
        <v>6.6332009999999997</v>
      </c>
      <c r="K5432">
        <v>2.6395999999999999E-2</v>
      </c>
      <c r="L5432">
        <v>1.8919999999999999E-2</v>
      </c>
      <c r="M5432">
        <v>2.2429000000000001E-2</v>
      </c>
      <c r="N5432">
        <v>18.643346000000001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5.9844970703125E-2</v>
      </c>
      <c r="AD5432">
        <v>-6.77490234375E-3</v>
      </c>
      <c r="AE5432">
        <v>-15.143136999999999</v>
      </c>
      <c r="AF5432">
        <v>-12.491322500000001</v>
      </c>
      <c r="AG5432">
        <v>28.484401999999999</v>
      </c>
      <c r="AH5432">
        <v>-4.6898184000000001</v>
      </c>
      <c r="AI5432">
        <v>-4.8568664000000004</v>
      </c>
      <c r="AJ5432">
        <v>-4.8568664000000004</v>
      </c>
      <c r="AK5432">
        <v>-4.8568664000000004</v>
      </c>
      <c r="AL5432">
        <v>-15.143136999999999</v>
      </c>
      <c r="AM5432" t="s">
        <v>39</v>
      </c>
      <c r="AN5432" t="s">
        <v>39</v>
      </c>
      <c r="AO5432" t="s">
        <v>39</v>
      </c>
      <c r="AP5432" t="s">
        <v>39</v>
      </c>
      <c r="AQ5432" t="s">
        <v>39</v>
      </c>
      <c r="AR5432" t="s">
        <v>39</v>
      </c>
      <c r="AS5432" t="s">
        <v>39</v>
      </c>
      <c r="AT5432" t="s">
        <v>39</v>
      </c>
      <c r="AU5432" t="s">
        <v>39</v>
      </c>
      <c r="AV5432" t="s">
        <v>1463</v>
      </c>
    </row>
    <row r="5433" spans="1:48" x14ac:dyDescent="0.25">
      <c r="A5433" s="1">
        <v>45380.962268518517</v>
      </c>
      <c r="B5433">
        <v>668.66800000000001</v>
      </c>
      <c r="C5433" t="s">
        <v>0</v>
      </c>
      <c r="D5433" t="s">
        <v>1</v>
      </c>
      <c r="E5433">
        <v>676.29491901397705</v>
      </c>
      <c r="F5433" t="s">
        <v>1462</v>
      </c>
      <c r="G5433">
        <v>-9.5875000000000004</v>
      </c>
      <c r="H5433">
        <v>12.85</v>
      </c>
      <c r="I5433">
        <v>-168.51750000000001</v>
      </c>
      <c r="J5433">
        <v>7.0930730000000004</v>
      </c>
      <c r="K5433">
        <v>2.9905999999999999E-2</v>
      </c>
      <c r="L5433">
        <v>1.8003999999999999E-2</v>
      </c>
      <c r="M5433">
        <v>1.9377999999999999E-2</v>
      </c>
      <c r="N5433">
        <v>18.799372000000002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5.9844970703125E-2</v>
      </c>
      <c r="AD5433">
        <v>-6.77490234375E-3</v>
      </c>
      <c r="AE5433">
        <v>-15.861608</v>
      </c>
      <c r="AF5433">
        <v>-10.643494</v>
      </c>
      <c r="AG5433">
        <v>15.394994000000001</v>
      </c>
      <c r="AH5433">
        <v>-3.9960581999999998</v>
      </c>
      <c r="AI5433">
        <v>-4.138395</v>
      </c>
      <c r="AJ5433">
        <v>-4.138395</v>
      </c>
      <c r="AK5433">
        <v>-4.138395</v>
      </c>
      <c r="AL5433">
        <v>-15.861608</v>
      </c>
      <c r="AM5433" t="s">
        <v>39</v>
      </c>
      <c r="AN5433" t="s">
        <v>39</v>
      </c>
      <c r="AO5433" t="s">
        <v>39</v>
      </c>
      <c r="AP5433" t="s">
        <v>39</v>
      </c>
      <c r="AQ5433" t="s">
        <v>39</v>
      </c>
      <c r="AR5433" t="s">
        <v>39</v>
      </c>
      <c r="AS5433" t="s">
        <v>39</v>
      </c>
      <c r="AT5433" t="s">
        <v>39</v>
      </c>
      <c r="AU5433" t="s">
        <v>39</v>
      </c>
      <c r="AV5433" t="s">
        <v>1463</v>
      </c>
    </row>
    <row r="5434" spans="1:48" x14ac:dyDescent="0.25">
      <c r="A5434" s="1">
        <v>45380.962268518517</v>
      </c>
      <c r="B5434">
        <v>892.89200000000005</v>
      </c>
      <c r="C5434" t="s">
        <v>0</v>
      </c>
      <c r="D5434" t="s">
        <v>1</v>
      </c>
      <c r="E5434">
        <v>676.51894664764404</v>
      </c>
      <c r="F5434" t="s">
        <v>1462</v>
      </c>
      <c r="G5434">
        <v>-9.5875000000000004</v>
      </c>
      <c r="H5434">
        <v>13.012499999999999</v>
      </c>
      <c r="I5434">
        <v>-168.75</v>
      </c>
      <c r="J5434">
        <v>7.0392130000000002</v>
      </c>
      <c r="K5434">
        <v>3.1431000000000001E-2</v>
      </c>
      <c r="L5434">
        <v>2.2582000000000001E-2</v>
      </c>
      <c r="M5434">
        <v>2.1819000000000002E-2</v>
      </c>
      <c r="N5434">
        <v>18.955441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5.9844970703125E-2</v>
      </c>
      <c r="AD5434">
        <v>-6.77490234375E-3</v>
      </c>
      <c r="AE5434">
        <v>-16.473794999999999</v>
      </c>
      <c r="AF5434">
        <v>-9.069013</v>
      </c>
      <c r="AG5434">
        <v>4.2418899999999997</v>
      </c>
      <c r="AH5434">
        <v>-2.2775872000000001</v>
      </c>
      <c r="AI5434">
        <v>-3.5262063000000001</v>
      </c>
      <c r="AJ5434">
        <v>-3.5262063000000001</v>
      </c>
      <c r="AK5434">
        <v>-3.5262063000000001</v>
      </c>
      <c r="AL5434">
        <v>-16.473794999999999</v>
      </c>
      <c r="AM5434" t="s">
        <v>39</v>
      </c>
      <c r="AN5434" t="s">
        <v>39</v>
      </c>
      <c r="AO5434" t="s">
        <v>39</v>
      </c>
      <c r="AP5434" t="s">
        <v>39</v>
      </c>
      <c r="AQ5434" t="s">
        <v>39</v>
      </c>
      <c r="AR5434" t="s">
        <v>39</v>
      </c>
      <c r="AS5434" t="s">
        <v>39</v>
      </c>
      <c r="AT5434" t="s">
        <v>39</v>
      </c>
      <c r="AU5434" t="s">
        <v>39</v>
      </c>
      <c r="AV5434" t="s">
        <v>1463</v>
      </c>
    </row>
    <row r="5435" spans="1:48" x14ac:dyDescent="0.25">
      <c r="A5435" s="1">
        <v>45380.962280092594</v>
      </c>
      <c r="B5435">
        <v>116.116</v>
      </c>
      <c r="C5435" t="s">
        <v>0</v>
      </c>
      <c r="D5435" t="s">
        <v>1</v>
      </c>
      <c r="E5435" s="2" t="s">
        <v>6998</v>
      </c>
      <c r="F5435" t="s">
        <v>1462</v>
      </c>
      <c r="G5435">
        <v>-9.5875000000000004</v>
      </c>
      <c r="H5435">
        <v>13.175000000000001</v>
      </c>
      <c r="I5435">
        <v>-168.98500000000001</v>
      </c>
      <c r="J5435">
        <v>8.1028380000000002</v>
      </c>
      <c r="K5435">
        <v>3.0821000000000001E-2</v>
      </c>
      <c r="L5435">
        <v>1.8919999999999999E-2</v>
      </c>
      <c r="M5435">
        <v>1.8461999999999999E-2</v>
      </c>
      <c r="N5435">
        <v>19.110731999999999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5.9844970703125E-2</v>
      </c>
      <c r="AD5435">
        <v>-6.77490234375E-3</v>
      </c>
      <c r="AE5435">
        <v>-16.995422000000001</v>
      </c>
      <c r="AF5435">
        <v>-7.7274427000000001</v>
      </c>
      <c r="AG5435">
        <v>-5.2613472999999997</v>
      </c>
      <c r="AH5435">
        <v>0.71671443999999995</v>
      </c>
      <c r="AI5435">
        <v>-3.004578</v>
      </c>
      <c r="AJ5435">
        <v>-3.004578</v>
      </c>
      <c r="AK5435">
        <v>-3.004578</v>
      </c>
      <c r="AL5435">
        <v>-16.995422000000001</v>
      </c>
      <c r="AM5435" t="s">
        <v>39</v>
      </c>
      <c r="AN5435" t="s">
        <v>39</v>
      </c>
      <c r="AO5435" t="s">
        <v>39</v>
      </c>
      <c r="AP5435" t="s">
        <v>39</v>
      </c>
      <c r="AQ5435" t="s">
        <v>39</v>
      </c>
      <c r="AR5435" t="s">
        <v>39</v>
      </c>
      <c r="AS5435" t="s">
        <v>39</v>
      </c>
      <c r="AT5435" t="s">
        <v>39</v>
      </c>
      <c r="AU5435" t="s">
        <v>39</v>
      </c>
      <c r="AV5435" t="s">
        <v>1463</v>
      </c>
    </row>
    <row r="5436" spans="1:48" x14ac:dyDescent="0.25">
      <c r="A5436" s="1">
        <v>45380.962280092594</v>
      </c>
      <c r="B5436">
        <v>336.33600000000001</v>
      </c>
      <c r="C5436" t="s">
        <v>0</v>
      </c>
      <c r="D5436" t="s">
        <v>1</v>
      </c>
      <c r="E5436" s="2" t="s">
        <v>6999</v>
      </c>
      <c r="F5436" t="s">
        <v>1462</v>
      </c>
      <c r="G5436">
        <v>-9.5875000000000004</v>
      </c>
      <c r="H5436">
        <v>13.275</v>
      </c>
      <c r="I5436">
        <v>-169.22</v>
      </c>
      <c r="J5436">
        <v>8.5033569999999994</v>
      </c>
      <c r="K5436">
        <v>3.2194E-2</v>
      </c>
      <c r="L5436">
        <v>2.3192000000000001E-2</v>
      </c>
      <c r="M5436">
        <v>1.9071999999999999E-2</v>
      </c>
      <c r="N5436">
        <v>19.264403999999999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5.9844970703125E-2</v>
      </c>
      <c r="AD5436">
        <v>-6.77490234375E-3</v>
      </c>
      <c r="AE5436">
        <v>-17.439886000000001</v>
      </c>
      <c r="AF5436">
        <v>-6.5843299999999996</v>
      </c>
      <c r="AG5436">
        <v>-13.358779999999999</v>
      </c>
      <c r="AH5436">
        <v>3.5692716</v>
      </c>
      <c r="AI5436">
        <v>-2.560114</v>
      </c>
      <c r="AJ5436">
        <v>-2.560114</v>
      </c>
      <c r="AK5436">
        <v>-2.560114</v>
      </c>
      <c r="AL5436">
        <v>-17.439886000000001</v>
      </c>
      <c r="AM5436" t="s">
        <v>39</v>
      </c>
      <c r="AN5436" t="s">
        <v>39</v>
      </c>
      <c r="AO5436" t="s">
        <v>39</v>
      </c>
      <c r="AP5436" t="s">
        <v>39</v>
      </c>
      <c r="AQ5436" t="s">
        <v>39</v>
      </c>
      <c r="AR5436" t="s">
        <v>39</v>
      </c>
      <c r="AS5436" t="s">
        <v>39</v>
      </c>
      <c r="AT5436" t="s">
        <v>39</v>
      </c>
      <c r="AU5436" t="s">
        <v>39</v>
      </c>
      <c r="AV5436" t="s">
        <v>1463</v>
      </c>
    </row>
    <row r="5437" spans="1:48" x14ac:dyDescent="0.25">
      <c r="A5437" s="1">
        <v>45380.962280092594</v>
      </c>
      <c r="B5437">
        <v>543.54300000000001</v>
      </c>
      <c r="C5437" t="s">
        <v>0</v>
      </c>
      <c r="D5437" t="s">
        <v>1</v>
      </c>
      <c r="E5437" s="2" t="s">
        <v>7000</v>
      </c>
      <c r="F5437" t="s">
        <v>1462</v>
      </c>
      <c r="G5437">
        <v>-9.5875000000000004</v>
      </c>
      <c r="H5437">
        <v>13.225</v>
      </c>
      <c r="I5437">
        <v>-169.49250000000001</v>
      </c>
      <c r="J5437">
        <v>6.7247479999999999</v>
      </c>
      <c r="K5437">
        <v>3.5397999999999999E-2</v>
      </c>
      <c r="L5437">
        <v>1.9834999999999998E-2</v>
      </c>
      <c r="M5437">
        <v>2.3039E-2</v>
      </c>
      <c r="N5437">
        <v>19.415759000000001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5.9844970703125E-2</v>
      </c>
      <c r="AD5437">
        <v>-6.77490234375E-3</v>
      </c>
      <c r="AE5437">
        <v>-17.818601999999998</v>
      </c>
      <c r="AF5437">
        <v>-5.6103167999999997</v>
      </c>
      <c r="AG5437">
        <v>-20.258368000000001</v>
      </c>
      <c r="AH5437">
        <v>5.9998519999999997</v>
      </c>
      <c r="AI5437">
        <v>-2.1813989</v>
      </c>
      <c r="AJ5437">
        <v>-2.1813989</v>
      </c>
      <c r="AK5437">
        <v>-2.1813989</v>
      </c>
      <c r="AL5437">
        <v>-17.818601999999998</v>
      </c>
      <c r="AM5437" t="s">
        <v>39</v>
      </c>
      <c r="AN5437" t="s">
        <v>39</v>
      </c>
      <c r="AO5437" t="s">
        <v>39</v>
      </c>
      <c r="AP5437" t="s">
        <v>39</v>
      </c>
      <c r="AQ5437" t="s">
        <v>39</v>
      </c>
      <c r="AR5437" t="s">
        <v>39</v>
      </c>
      <c r="AS5437" t="s">
        <v>39</v>
      </c>
      <c r="AT5437" t="s">
        <v>39</v>
      </c>
      <c r="AU5437" t="s">
        <v>39</v>
      </c>
      <c r="AV5437" t="s">
        <v>1463</v>
      </c>
    </row>
    <row r="5438" spans="1:48" x14ac:dyDescent="0.25">
      <c r="A5438" s="1">
        <v>45380.962280092594</v>
      </c>
      <c r="B5438">
        <v>783.78300000000002</v>
      </c>
      <c r="C5438" t="s">
        <v>0</v>
      </c>
      <c r="D5438" t="s">
        <v>1</v>
      </c>
      <c r="E5438" s="2" t="s">
        <v>7001</v>
      </c>
      <c r="F5438" t="s">
        <v>1462</v>
      </c>
      <c r="G5438">
        <v>-9.5875000000000004</v>
      </c>
      <c r="H5438">
        <v>12.824999999999999</v>
      </c>
      <c r="I5438">
        <v>-169.60749999999999</v>
      </c>
      <c r="J5438">
        <v>7.3730549999999999</v>
      </c>
      <c r="K5438">
        <v>3.3262E-2</v>
      </c>
      <c r="L5438">
        <v>2.2429000000000001E-2</v>
      </c>
      <c r="M5438">
        <v>1.9377999999999999E-2</v>
      </c>
      <c r="N5438">
        <v>19.564215000000001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5.9844970703125E-2</v>
      </c>
      <c r="AD5438">
        <v>-6.77490234375E-3</v>
      </c>
      <c r="AE5438">
        <v>-18.141293999999998</v>
      </c>
      <c r="AF5438">
        <v>-4.7803883999999996</v>
      </c>
      <c r="AG5438">
        <v>-26.137305999999999</v>
      </c>
      <c r="AH5438">
        <v>8.0708800000000007</v>
      </c>
      <c r="AI5438">
        <v>-1.8587066999999999</v>
      </c>
      <c r="AJ5438">
        <v>-1.8587066999999999</v>
      </c>
      <c r="AK5438">
        <v>-1.8587066999999999</v>
      </c>
      <c r="AL5438">
        <v>-18.141293999999998</v>
      </c>
      <c r="AM5438" t="s">
        <v>39</v>
      </c>
      <c r="AN5438" t="s">
        <v>39</v>
      </c>
      <c r="AO5438" t="s">
        <v>39</v>
      </c>
      <c r="AP5438" t="s">
        <v>39</v>
      </c>
      <c r="AQ5438" t="s">
        <v>39</v>
      </c>
      <c r="AR5438" t="s">
        <v>39</v>
      </c>
      <c r="AS5438" t="s">
        <v>39</v>
      </c>
      <c r="AT5438" t="s">
        <v>39</v>
      </c>
      <c r="AU5438" t="s">
        <v>39</v>
      </c>
      <c r="AV5438" t="s">
        <v>1463</v>
      </c>
    </row>
    <row r="5439" spans="1:48" x14ac:dyDescent="0.25">
      <c r="A5439" s="1">
        <v>45380.962291666663</v>
      </c>
      <c r="B5439" s="2" t="s">
        <v>54</v>
      </c>
      <c r="C5439" t="s">
        <v>0</v>
      </c>
      <c r="D5439" t="s">
        <v>1</v>
      </c>
      <c r="E5439" s="2" t="s">
        <v>7002</v>
      </c>
      <c r="F5439" t="s">
        <v>1462</v>
      </c>
      <c r="G5439">
        <v>-9.5875000000000004</v>
      </c>
      <c r="H5439">
        <v>12.5875</v>
      </c>
      <c r="I5439">
        <v>-169.55500000000001</v>
      </c>
      <c r="J5439">
        <v>8.0054929999999995</v>
      </c>
      <c r="K5439">
        <v>3.3873E-2</v>
      </c>
      <c r="L5439">
        <v>2.2582000000000001E-2</v>
      </c>
      <c r="M5439">
        <v>2.2429000000000001E-2</v>
      </c>
      <c r="N5439">
        <v>19.709296999999999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5.9844970703125E-2</v>
      </c>
      <c r="AD5439">
        <v>-6.77490234375E-3</v>
      </c>
      <c r="AE5439">
        <v>-18.416250000000002</v>
      </c>
      <c r="AF5439">
        <v>-4.0732302999999996</v>
      </c>
      <c r="AG5439">
        <v>-31.14658</v>
      </c>
      <c r="AH5439">
        <v>9.8355429999999995</v>
      </c>
      <c r="AI5439">
        <v>-1.5837501</v>
      </c>
      <c r="AJ5439">
        <v>-1.5837501</v>
      </c>
      <c r="AK5439">
        <v>-1.5837501</v>
      </c>
      <c r="AL5439">
        <v>-18.416250000000002</v>
      </c>
      <c r="AM5439" t="s">
        <v>39</v>
      </c>
      <c r="AN5439" t="s">
        <v>39</v>
      </c>
      <c r="AO5439" t="s">
        <v>39</v>
      </c>
      <c r="AP5439" t="s">
        <v>39</v>
      </c>
      <c r="AQ5439" t="s">
        <v>39</v>
      </c>
      <c r="AR5439" t="s">
        <v>39</v>
      </c>
      <c r="AS5439" t="s">
        <v>39</v>
      </c>
      <c r="AT5439" t="s">
        <v>39</v>
      </c>
      <c r="AU5439" t="s">
        <v>39</v>
      </c>
      <c r="AV5439" t="s">
        <v>1463</v>
      </c>
    </row>
    <row r="5440" spans="1:48" x14ac:dyDescent="0.25">
      <c r="A5440" s="1">
        <v>45380.962291666663</v>
      </c>
      <c r="B5440">
        <v>258.25799999999998</v>
      </c>
      <c r="C5440" t="s">
        <v>0</v>
      </c>
      <c r="D5440" t="s">
        <v>1</v>
      </c>
      <c r="E5440" s="2" t="s">
        <v>7003</v>
      </c>
      <c r="F5440" t="s">
        <v>1462</v>
      </c>
      <c r="G5440">
        <v>-9.5875000000000004</v>
      </c>
      <c r="H5440">
        <v>12.1</v>
      </c>
      <c r="I5440">
        <v>-169.39750000000001</v>
      </c>
      <c r="J5440">
        <v>8.0970399999999998</v>
      </c>
      <c r="K5440">
        <v>3.0821000000000001E-2</v>
      </c>
      <c r="L5440">
        <v>2.3497000000000001E-2</v>
      </c>
      <c r="M5440">
        <v>2.2734000000000001E-2</v>
      </c>
      <c r="N5440">
        <v>19.850622999999999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5.9844970703125E-2</v>
      </c>
      <c r="AD5440">
        <v>-6.77490234375E-3</v>
      </c>
      <c r="AE5440">
        <v>-18.650534</v>
      </c>
      <c r="AF5440">
        <v>-3.4706814000000001</v>
      </c>
      <c r="AG5440">
        <v>-35.414836999999999</v>
      </c>
      <c r="AH5440">
        <v>11.339161000000001</v>
      </c>
      <c r="AI5440">
        <v>-1.3494676000000001</v>
      </c>
      <c r="AJ5440">
        <v>-1.3494676000000001</v>
      </c>
      <c r="AK5440">
        <v>-1.3494676000000001</v>
      </c>
      <c r="AL5440">
        <v>-18.650534</v>
      </c>
      <c r="AM5440" t="s">
        <v>39</v>
      </c>
      <c r="AN5440" t="s">
        <v>39</v>
      </c>
      <c r="AO5440" t="s">
        <v>39</v>
      </c>
      <c r="AP5440" t="s">
        <v>39</v>
      </c>
      <c r="AQ5440" t="s">
        <v>39</v>
      </c>
      <c r="AR5440" t="s">
        <v>39</v>
      </c>
      <c r="AS5440" t="s">
        <v>39</v>
      </c>
      <c r="AT5440" t="s">
        <v>39</v>
      </c>
      <c r="AU5440" t="s">
        <v>39</v>
      </c>
      <c r="AV5440" t="s">
        <v>1463</v>
      </c>
    </row>
    <row r="5441" spans="1:48" x14ac:dyDescent="0.25">
      <c r="A5441" s="1">
        <v>45380.962291666663</v>
      </c>
      <c r="B5441">
        <v>495.495</v>
      </c>
      <c r="C5441" t="s">
        <v>0</v>
      </c>
      <c r="D5441" t="s">
        <v>1</v>
      </c>
      <c r="E5441" s="2" t="s">
        <v>7004</v>
      </c>
      <c r="F5441" t="s">
        <v>1462</v>
      </c>
      <c r="G5441">
        <v>-9.5875000000000004</v>
      </c>
      <c r="H5441">
        <v>11.362500000000001</v>
      </c>
      <c r="I5441">
        <v>-169.03749999999999</v>
      </c>
      <c r="J5441">
        <v>8.7357340000000008</v>
      </c>
      <c r="K5441">
        <v>2.9753000000000002E-2</v>
      </c>
      <c r="L5441">
        <v>2.3039E-2</v>
      </c>
      <c r="M5441">
        <v>2.3039E-2</v>
      </c>
      <c r="N5441">
        <v>19.987887000000001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5.9844970703125E-2</v>
      </c>
      <c r="AD5441">
        <v>-6.77490234375E-3</v>
      </c>
      <c r="AE5441">
        <v>-18.850159000000001</v>
      </c>
      <c r="AF5441">
        <v>-2.9572669999999999</v>
      </c>
      <c r="AG5441">
        <v>-39.051693</v>
      </c>
      <c r="AH5441">
        <v>12.620350999999999</v>
      </c>
      <c r="AI5441">
        <v>-1.1498423</v>
      </c>
      <c r="AJ5441">
        <v>-1.1498423</v>
      </c>
      <c r="AK5441">
        <v>-1.1498423</v>
      </c>
      <c r="AL5441">
        <v>-18.850159000000001</v>
      </c>
      <c r="AM5441" t="s">
        <v>39</v>
      </c>
      <c r="AN5441" t="s">
        <v>39</v>
      </c>
      <c r="AO5441" t="s">
        <v>39</v>
      </c>
      <c r="AP5441" t="s">
        <v>39</v>
      </c>
      <c r="AQ5441" t="s">
        <v>39</v>
      </c>
      <c r="AR5441" t="s">
        <v>39</v>
      </c>
      <c r="AS5441" t="s">
        <v>39</v>
      </c>
      <c r="AT5441" t="s">
        <v>39</v>
      </c>
      <c r="AU5441" t="s">
        <v>39</v>
      </c>
      <c r="AV5441" t="s">
        <v>1463</v>
      </c>
    </row>
    <row r="5442" spans="1:48" x14ac:dyDescent="0.25">
      <c r="A5442" s="1">
        <v>45380.962291666663</v>
      </c>
      <c r="B5442">
        <v>703.70299999999997</v>
      </c>
      <c r="C5442" t="s">
        <v>0</v>
      </c>
      <c r="D5442" t="s">
        <v>1</v>
      </c>
      <c r="E5442" s="2" t="s">
        <v>7005</v>
      </c>
      <c r="F5442" t="s">
        <v>1462</v>
      </c>
      <c r="G5442">
        <v>-9.6</v>
      </c>
      <c r="H5442">
        <v>10.362500000000001</v>
      </c>
      <c r="I5442">
        <v>-168.4075</v>
      </c>
      <c r="J5442">
        <v>8.0297529999999995</v>
      </c>
      <c r="K5442">
        <v>2.3345000000000001E-2</v>
      </c>
      <c r="L5442">
        <v>2.426E-2</v>
      </c>
      <c r="M5442">
        <v>2.2124000000000001E-2</v>
      </c>
      <c r="N5442">
        <v>20.120858999999999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5.9844970703125E-2</v>
      </c>
      <c r="AD5442">
        <v>-6.77490234375E-3</v>
      </c>
      <c r="AE5442">
        <v>-19.020254000000001</v>
      </c>
      <c r="AF5442">
        <v>-2.5198016000000001</v>
      </c>
      <c r="AG5442">
        <v>-42.150554999999997</v>
      </c>
      <c r="AH5442">
        <v>13.712014999999999</v>
      </c>
      <c r="AI5442">
        <v>-0.97974729999999999</v>
      </c>
      <c r="AJ5442">
        <v>-0.97974729999999999</v>
      </c>
      <c r="AK5442">
        <v>-0.97974729999999999</v>
      </c>
      <c r="AL5442">
        <v>-19.020254000000001</v>
      </c>
      <c r="AM5442" t="s">
        <v>39</v>
      </c>
      <c r="AN5442" t="s">
        <v>39</v>
      </c>
      <c r="AO5442" t="s">
        <v>39</v>
      </c>
      <c r="AP5442" t="s">
        <v>39</v>
      </c>
      <c r="AQ5442" t="s">
        <v>39</v>
      </c>
      <c r="AR5442" t="s">
        <v>39</v>
      </c>
      <c r="AS5442" t="s">
        <v>39</v>
      </c>
      <c r="AT5442" t="s">
        <v>39</v>
      </c>
      <c r="AU5442" t="s">
        <v>39</v>
      </c>
      <c r="AV5442" t="s">
        <v>1463</v>
      </c>
    </row>
    <row r="5443" spans="1:48" x14ac:dyDescent="0.25">
      <c r="A5443" s="1">
        <v>45380.962291666663</v>
      </c>
      <c r="B5443">
        <v>925.92499999999995</v>
      </c>
      <c r="C5443" t="s">
        <v>0</v>
      </c>
      <c r="D5443" t="s">
        <v>1</v>
      </c>
      <c r="E5443" s="2" t="s">
        <v>7006</v>
      </c>
      <c r="F5443" t="s">
        <v>1462</v>
      </c>
      <c r="G5443">
        <v>-9.7125000000000004</v>
      </c>
      <c r="H5443">
        <v>9.25</v>
      </c>
      <c r="I5443">
        <v>-167.60249999999999</v>
      </c>
      <c r="J5443">
        <v>7.7686909999999996</v>
      </c>
      <c r="K5443">
        <v>1.9071999999999999E-2</v>
      </c>
      <c r="L5443">
        <v>2.6395999999999999E-2</v>
      </c>
      <c r="M5443">
        <v>1.9071999999999999E-2</v>
      </c>
      <c r="N5443">
        <v>20.249369000000002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5.9844970703125E-2</v>
      </c>
      <c r="AD5443">
        <v>-6.77490234375E-3</v>
      </c>
      <c r="AE5443">
        <v>-19.165188000000001</v>
      </c>
      <c r="AF5443">
        <v>-2.1470500000000001</v>
      </c>
      <c r="AG5443">
        <v>-44.790999999999997</v>
      </c>
      <c r="AH5443">
        <v>14.642191</v>
      </c>
      <c r="AI5443">
        <v>-0.83481424999999998</v>
      </c>
      <c r="AJ5443">
        <v>-0.83481424999999998</v>
      </c>
      <c r="AK5443">
        <v>-0.83481424999999998</v>
      </c>
      <c r="AL5443">
        <v>-19.165188000000001</v>
      </c>
      <c r="AM5443" t="s">
        <v>39</v>
      </c>
      <c r="AN5443" t="s">
        <v>39</v>
      </c>
      <c r="AO5443" t="s">
        <v>39</v>
      </c>
      <c r="AP5443" t="s">
        <v>39</v>
      </c>
      <c r="AQ5443" t="s">
        <v>39</v>
      </c>
      <c r="AR5443" t="s">
        <v>39</v>
      </c>
      <c r="AS5443" t="s">
        <v>39</v>
      </c>
      <c r="AT5443" t="s">
        <v>39</v>
      </c>
      <c r="AU5443" t="s">
        <v>39</v>
      </c>
      <c r="AV5443" t="s">
        <v>1463</v>
      </c>
    </row>
    <row r="5444" spans="1:48" x14ac:dyDescent="0.25">
      <c r="A5444" s="1">
        <v>45380.96230324074</v>
      </c>
      <c r="B5444">
        <v>146.14599999999999</v>
      </c>
      <c r="C5444" t="s">
        <v>0</v>
      </c>
      <c r="D5444" t="s">
        <v>1</v>
      </c>
      <c r="E5444">
        <v>678.77327036857605</v>
      </c>
      <c r="F5444" t="s">
        <v>1462</v>
      </c>
      <c r="G5444">
        <v>-10.074999999999999</v>
      </c>
      <c r="H5444">
        <v>7.9625000000000004</v>
      </c>
      <c r="I5444">
        <v>-166.54249999999999</v>
      </c>
      <c r="J5444">
        <v>8.2795240000000003</v>
      </c>
      <c r="K5444">
        <v>1.7547E-2</v>
      </c>
      <c r="L5444">
        <v>2.5633E-2</v>
      </c>
      <c r="M5444">
        <v>2.5176E-2</v>
      </c>
      <c r="N5444">
        <v>20.373296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5.9844970703125E-2</v>
      </c>
      <c r="AD5444">
        <v>-6.77490234375E-3</v>
      </c>
      <c r="AE5444">
        <v>-19.288681</v>
      </c>
      <c r="AF5444">
        <v>-1.829439</v>
      </c>
      <c r="AG5444">
        <v>-47.040849999999999</v>
      </c>
      <c r="AH5444">
        <v>15.434766</v>
      </c>
      <c r="AI5444">
        <v>-0.71132099999999998</v>
      </c>
      <c r="AJ5444">
        <v>-0.71132099999999998</v>
      </c>
      <c r="AK5444">
        <v>-0.71132099999999998</v>
      </c>
      <c r="AL5444">
        <v>-19.288681</v>
      </c>
      <c r="AM5444" t="s">
        <v>39</v>
      </c>
      <c r="AN5444" t="s">
        <v>39</v>
      </c>
      <c r="AO5444" t="s">
        <v>39</v>
      </c>
      <c r="AP5444" t="s">
        <v>39</v>
      </c>
      <c r="AQ5444" t="s">
        <v>39</v>
      </c>
      <c r="AR5444" t="s">
        <v>39</v>
      </c>
      <c r="AS5444" t="s">
        <v>39</v>
      </c>
      <c r="AT5444" t="s">
        <v>39</v>
      </c>
      <c r="AU5444" t="s">
        <v>39</v>
      </c>
      <c r="AV5444" t="s">
        <v>1463</v>
      </c>
    </row>
    <row r="5445" spans="1:48" x14ac:dyDescent="0.25">
      <c r="A5445" s="1">
        <v>45380.96230324074</v>
      </c>
      <c r="B5445">
        <v>368.36799999999999</v>
      </c>
      <c r="C5445" t="s">
        <v>0</v>
      </c>
      <c r="D5445" t="s">
        <v>1</v>
      </c>
      <c r="E5445">
        <v>678.99505996704102</v>
      </c>
      <c r="F5445" t="s">
        <v>1462</v>
      </c>
      <c r="G5445">
        <v>-10.612500000000001</v>
      </c>
      <c r="H5445">
        <v>6.55</v>
      </c>
      <c r="I5445">
        <v>-165.26499999999999</v>
      </c>
      <c r="J5445">
        <v>8.8655779999999993</v>
      </c>
      <c r="K5445">
        <v>2.1055999999999998E-2</v>
      </c>
      <c r="L5445">
        <v>2.4413000000000001E-2</v>
      </c>
      <c r="M5445">
        <v>2.3039E-2</v>
      </c>
      <c r="N5445">
        <v>20.492571999999999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5.9844970703125E-2</v>
      </c>
      <c r="AD5445">
        <v>-6.77490234375E-3</v>
      </c>
      <c r="AE5445">
        <v>-19.393908</v>
      </c>
      <c r="AF5445">
        <v>-1.5588120000000001</v>
      </c>
      <c r="AG5445">
        <v>-48.957881999999998</v>
      </c>
      <c r="AH5445">
        <v>16.110095999999999</v>
      </c>
      <c r="AI5445">
        <v>-0.60609597000000004</v>
      </c>
      <c r="AJ5445">
        <v>-0.60609597000000004</v>
      </c>
      <c r="AK5445">
        <v>-0.60609597000000004</v>
      </c>
      <c r="AL5445">
        <v>-19.393908</v>
      </c>
      <c r="AM5445" t="s">
        <v>39</v>
      </c>
      <c r="AN5445" t="s">
        <v>39</v>
      </c>
      <c r="AO5445" t="s">
        <v>39</v>
      </c>
      <c r="AP5445" t="s">
        <v>39</v>
      </c>
      <c r="AQ5445" t="s">
        <v>39</v>
      </c>
      <c r="AR5445" t="s">
        <v>39</v>
      </c>
      <c r="AS5445" t="s">
        <v>39</v>
      </c>
      <c r="AT5445" t="s">
        <v>39</v>
      </c>
      <c r="AU5445" t="s">
        <v>39</v>
      </c>
      <c r="AV5445" t="s">
        <v>1463</v>
      </c>
    </row>
    <row r="5446" spans="1:48" x14ac:dyDescent="0.25">
      <c r="A5446" s="1">
        <v>45380.96230324074</v>
      </c>
      <c r="B5446">
        <v>628.62800000000004</v>
      </c>
      <c r="C5446" t="s">
        <v>0</v>
      </c>
      <c r="D5446" t="s">
        <v>1</v>
      </c>
      <c r="E5446" s="2" t="s">
        <v>7007</v>
      </c>
      <c r="F5446" t="s">
        <v>1462</v>
      </c>
      <c r="G5446">
        <v>-11.3125</v>
      </c>
      <c r="H5446">
        <v>5.0250000000000004</v>
      </c>
      <c r="I5446">
        <v>-163.755</v>
      </c>
      <c r="J5446">
        <v>8.7848640000000007</v>
      </c>
      <c r="K5446">
        <v>2.1513999999999998E-2</v>
      </c>
      <c r="L5446">
        <v>2.4413000000000001E-2</v>
      </c>
      <c r="M5446">
        <v>2.3802E-2</v>
      </c>
      <c r="N5446">
        <v>20.60716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5.9844970703125E-2</v>
      </c>
      <c r="AD5446">
        <v>-6.77490234375E-3</v>
      </c>
      <c r="AE5446">
        <v>-19.483566</v>
      </c>
      <c r="AF5446">
        <v>-1.3282186</v>
      </c>
      <c r="AG5446">
        <v>-50.591327999999997</v>
      </c>
      <c r="AH5446">
        <v>16.685524000000001</v>
      </c>
      <c r="AI5446">
        <v>-0.51643680000000003</v>
      </c>
      <c r="AJ5446">
        <v>-0.51643680000000003</v>
      </c>
      <c r="AK5446">
        <v>-0.51643680000000003</v>
      </c>
      <c r="AL5446">
        <v>-19.483566</v>
      </c>
      <c r="AM5446" t="s">
        <v>39</v>
      </c>
      <c r="AN5446" t="s">
        <v>39</v>
      </c>
      <c r="AO5446" t="s">
        <v>39</v>
      </c>
      <c r="AP5446" t="s">
        <v>39</v>
      </c>
      <c r="AQ5446" t="s">
        <v>39</v>
      </c>
      <c r="AR5446" t="s">
        <v>39</v>
      </c>
      <c r="AS5446" t="s">
        <v>39</v>
      </c>
      <c r="AT5446" t="s">
        <v>39</v>
      </c>
      <c r="AU5446" t="s">
        <v>39</v>
      </c>
      <c r="AV5446" t="s">
        <v>1463</v>
      </c>
    </row>
    <row r="5447" spans="1:48" x14ac:dyDescent="0.25">
      <c r="A5447" s="1">
        <v>45380.96230324074</v>
      </c>
      <c r="B5447">
        <v>900.9</v>
      </c>
      <c r="C5447" t="s">
        <v>0</v>
      </c>
      <c r="D5447" t="s">
        <v>1</v>
      </c>
      <c r="E5447" s="2" t="s">
        <v>7008</v>
      </c>
      <c r="F5447" t="s">
        <v>1462</v>
      </c>
      <c r="G5447">
        <v>-12.112500000000001</v>
      </c>
      <c r="H5447">
        <v>3.4874999999999998</v>
      </c>
      <c r="I5447">
        <v>-162.0925</v>
      </c>
      <c r="J5447">
        <v>8.4763500000000001</v>
      </c>
      <c r="K5447">
        <v>3.4329999999999999E-2</v>
      </c>
      <c r="L5447">
        <v>1.8461999999999999E-2</v>
      </c>
      <c r="M5447">
        <v>2.3497000000000001E-2</v>
      </c>
      <c r="N5447">
        <v>20.717068000000001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5.9844970703125E-2</v>
      </c>
      <c r="AD5447">
        <v>-6.77490234375E-3</v>
      </c>
      <c r="AE5447">
        <v>-19.559963</v>
      </c>
      <c r="AF5447">
        <v>-1.1317364999999999</v>
      </c>
      <c r="AG5447">
        <v>-51.983142999999998</v>
      </c>
      <c r="AH5447">
        <v>17.175830000000001</v>
      </c>
      <c r="AI5447">
        <v>-0.44004085999999998</v>
      </c>
      <c r="AJ5447">
        <v>-0.44004085999999998</v>
      </c>
      <c r="AK5447">
        <v>-0.44004085999999998</v>
      </c>
      <c r="AL5447">
        <v>-19.559963</v>
      </c>
      <c r="AM5447" t="s">
        <v>39</v>
      </c>
      <c r="AN5447" t="s">
        <v>39</v>
      </c>
      <c r="AO5447" t="s">
        <v>39</v>
      </c>
      <c r="AP5447" t="s">
        <v>39</v>
      </c>
      <c r="AQ5447" t="s">
        <v>39</v>
      </c>
      <c r="AR5447" t="s">
        <v>39</v>
      </c>
      <c r="AS5447" t="s">
        <v>39</v>
      </c>
      <c r="AT5447" t="s">
        <v>39</v>
      </c>
      <c r="AU5447" t="s">
        <v>39</v>
      </c>
      <c r="AV5447" t="s">
        <v>1463</v>
      </c>
    </row>
    <row r="5448" spans="1:48" x14ac:dyDescent="0.25">
      <c r="A5448" s="1">
        <v>45380.962314814817</v>
      </c>
      <c r="B5448">
        <v>140.13999999999999</v>
      </c>
      <c r="C5448" t="s">
        <v>0</v>
      </c>
      <c r="D5448" t="s">
        <v>1</v>
      </c>
      <c r="E5448" s="2" t="s">
        <v>7009</v>
      </c>
      <c r="F5448" t="s">
        <v>1462</v>
      </c>
      <c r="G5448">
        <v>-13.012499999999999</v>
      </c>
      <c r="H5448">
        <v>1.9125000000000001</v>
      </c>
      <c r="I5448">
        <v>-160.26</v>
      </c>
      <c r="J5448">
        <v>7.5961249999999998</v>
      </c>
      <c r="K5448">
        <v>4.0280999999999997E-2</v>
      </c>
      <c r="L5448">
        <v>1.2969E-2</v>
      </c>
      <c r="M5448">
        <v>2.6700999999999999E-2</v>
      </c>
      <c r="N5448">
        <v>20.822322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5.9844970703125E-2</v>
      </c>
      <c r="AD5448">
        <v>-6.77490234375E-3</v>
      </c>
      <c r="AE5448">
        <v>-19.625060000000001</v>
      </c>
      <c r="AF5448">
        <v>-0.96431990000000001</v>
      </c>
      <c r="AG5448">
        <v>-53.169066999999998</v>
      </c>
      <c r="AH5448">
        <v>17.593606999999999</v>
      </c>
      <c r="AI5448">
        <v>-0.37494606000000003</v>
      </c>
      <c r="AJ5448">
        <v>-0.37494606000000003</v>
      </c>
      <c r="AK5448">
        <v>-0.37494606000000003</v>
      </c>
      <c r="AL5448">
        <v>-19.625060000000001</v>
      </c>
      <c r="AM5448" t="s">
        <v>39</v>
      </c>
      <c r="AN5448" t="s">
        <v>39</v>
      </c>
      <c r="AO5448" t="s">
        <v>39</v>
      </c>
      <c r="AP5448" t="s">
        <v>39</v>
      </c>
      <c r="AQ5448" t="s">
        <v>39</v>
      </c>
      <c r="AR5448" t="s">
        <v>39</v>
      </c>
      <c r="AS5448" t="s">
        <v>39</v>
      </c>
      <c r="AT5448" t="s">
        <v>39</v>
      </c>
      <c r="AU5448" t="s">
        <v>39</v>
      </c>
      <c r="AV5448" t="s">
        <v>1463</v>
      </c>
    </row>
    <row r="5449" spans="1:48" x14ac:dyDescent="0.25">
      <c r="A5449" s="1">
        <v>45380.962314814817</v>
      </c>
      <c r="B5449">
        <v>364.36399999999998</v>
      </c>
      <c r="C5449" t="s">
        <v>0</v>
      </c>
      <c r="D5449" t="s">
        <v>1</v>
      </c>
      <c r="E5449">
        <v>679.99133896827698</v>
      </c>
      <c r="F5449" t="s">
        <v>1462</v>
      </c>
      <c r="G5449">
        <v>-13.95</v>
      </c>
      <c r="H5449">
        <v>0.35</v>
      </c>
      <c r="I5449">
        <v>-158.30250000000001</v>
      </c>
      <c r="J5449">
        <v>8.3211779999999997</v>
      </c>
      <c r="K5449">
        <v>3.0974000000000002E-2</v>
      </c>
      <c r="L5449">
        <v>1.4189999999999999E-2</v>
      </c>
      <c r="M5449">
        <v>2.5328E-2</v>
      </c>
      <c r="N5449">
        <v>20.922975999999998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5.9844970703125E-2</v>
      </c>
      <c r="AD5449">
        <v>-6.77490234375E-3</v>
      </c>
      <c r="AE5449">
        <v>-19.680523000000001</v>
      </c>
      <c r="AF5449">
        <v>-0.82166903999999996</v>
      </c>
      <c r="AG5449">
        <v>-54.179558</v>
      </c>
      <c r="AH5449">
        <v>17.949583000000001</v>
      </c>
      <c r="AI5449">
        <v>-0.31948066000000003</v>
      </c>
      <c r="AJ5449">
        <v>-0.31948066000000003</v>
      </c>
      <c r="AK5449">
        <v>-0.31948066000000003</v>
      </c>
      <c r="AL5449">
        <v>-19.680523000000001</v>
      </c>
      <c r="AM5449" t="s">
        <v>39</v>
      </c>
      <c r="AN5449" t="s">
        <v>39</v>
      </c>
      <c r="AO5449" t="s">
        <v>39</v>
      </c>
      <c r="AP5449" t="s">
        <v>39</v>
      </c>
      <c r="AQ5449" t="s">
        <v>39</v>
      </c>
      <c r="AR5449" t="s">
        <v>39</v>
      </c>
      <c r="AS5449" t="s">
        <v>39</v>
      </c>
      <c r="AT5449" t="s">
        <v>39</v>
      </c>
      <c r="AU5449" t="s">
        <v>39</v>
      </c>
      <c r="AV5449" t="s">
        <v>1463</v>
      </c>
    </row>
    <row r="5450" spans="1:48" x14ac:dyDescent="0.25">
      <c r="A5450" s="1">
        <v>45380.962314814817</v>
      </c>
      <c r="B5450">
        <v>619.61900000000003</v>
      </c>
      <c r="C5450" t="s">
        <v>0</v>
      </c>
      <c r="D5450" t="s">
        <v>1</v>
      </c>
      <c r="E5450">
        <v>680.24589490890503</v>
      </c>
      <c r="F5450" t="s">
        <v>1462</v>
      </c>
      <c r="G5450">
        <v>-14.85</v>
      </c>
      <c r="H5450">
        <v>-1.0874999999999999</v>
      </c>
      <c r="I5450">
        <v>-156.3475</v>
      </c>
      <c r="J5450">
        <v>9.0521820000000002</v>
      </c>
      <c r="K5450">
        <v>2.5328E-2</v>
      </c>
      <c r="L5450">
        <v>1.2817E-2</v>
      </c>
      <c r="M5450">
        <v>2.2734000000000001E-2</v>
      </c>
      <c r="N5450">
        <v>21.019105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5.9844970703125E-2</v>
      </c>
      <c r="AD5450">
        <v>-6.77490234375E-3</v>
      </c>
      <c r="AE5450">
        <v>-19.727782999999999</v>
      </c>
      <c r="AF5450">
        <v>-0.70012039999999998</v>
      </c>
      <c r="AG5450">
        <v>-55.040565000000001</v>
      </c>
      <c r="AH5450">
        <v>18.2529</v>
      </c>
      <c r="AI5450">
        <v>-0.27222020000000002</v>
      </c>
      <c r="AJ5450">
        <v>-0.27222020000000002</v>
      </c>
      <c r="AK5450">
        <v>-0.27222020000000002</v>
      </c>
      <c r="AL5450">
        <v>-19.727782999999999</v>
      </c>
      <c r="AM5450" t="s">
        <v>39</v>
      </c>
      <c r="AN5450" t="s">
        <v>39</v>
      </c>
      <c r="AO5450" t="s">
        <v>39</v>
      </c>
      <c r="AP5450" t="s">
        <v>39</v>
      </c>
      <c r="AQ5450" t="s">
        <v>39</v>
      </c>
      <c r="AR5450" t="s">
        <v>39</v>
      </c>
      <c r="AS5450" t="s">
        <v>39</v>
      </c>
      <c r="AT5450" t="s">
        <v>39</v>
      </c>
      <c r="AU5450" t="s">
        <v>39</v>
      </c>
      <c r="AV5450" t="s">
        <v>1463</v>
      </c>
    </row>
    <row r="5451" spans="1:48" x14ac:dyDescent="0.25">
      <c r="A5451" s="1">
        <v>45380.962314814817</v>
      </c>
      <c r="B5451">
        <v>826.82600000000002</v>
      </c>
      <c r="C5451" t="s">
        <v>0</v>
      </c>
      <c r="D5451" t="s">
        <v>1</v>
      </c>
      <c r="E5451" s="2" t="s">
        <v>7010</v>
      </c>
      <c r="F5451" t="s">
        <v>1462</v>
      </c>
      <c r="G5451">
        <v>-15.775</v>
      </c>
      <c r="H5451">
        <v>-2.5125000000000002</v>
      </c>
      <c r="I5451">
        <v>-154.29750000000001</v>
      </c>
      <c r="J5451">
        <v>8.9995419999999999</v>
      </c>
      <c r="K5451">
        <v>1.8157E-2</v>
      </c>
      <c r="L5451">
        <v>1.2969E-2</v>
      </c>
      <c r="M5451">
        <v>2.2734000000000001E-2</v>
      </c>
      <c r="N5451">
        <v>21.110800999999999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5.9844970703125E-2</v>
      </c>
      <c r="AD5451">
        <v>-6.77490234375E-3</v>
      </c>
      <c r="AE5451">
        <v>-19.768052999999998</v>
      </c>
      <c r="AF5451">
        <v>-0.59655230000000004</v>
      </c>
      <c r="AG5451">
        <v>-55.774208000000002</v>
      </c>
      <c r="AH5451">
        <v>18.511344999999999</v>
      </c>
      <c r="AI5451">
        <v>-0.23195093999999999</v>
      </c>
      <c r="AJ5451">
        <v>-0.23195093999999999</v>
      </c>
      <c r="AK5451">
        <v>-0.23195093999999999</v>
      </c>
      <c r="AL5451">
        <v>-19.768052999999998</v>
      </c>
      <c r="AM5451" t="s">
        <v>39</v>
      </c>
      <c r="AN5451" t="s">
        <v>39</v>
      </c>
      <c r="AO5451" t="s">
        <v>39</v>
      </c>
      <c r="AP5451" t="s">
        <v>39</v>
      </c>
      <c r="AQ5451" t="s">
        <v>39</v>
      </c>
      <c r="AR5451" t="s">
        <v>39</v>
      </c>
      <c r="AS5451" t="s">
        <v>39</v>
      </c>
      <c r="AT5451" t="s">
        <v>39</v>
      </c>
      <c r="AU5451" t="s">
        <v>39</v>
      </c>
      <c r="AV5451" t="s">
        <v>1463</v>
      </c>
    </row>
    <row r="5452" spans="1:48" x14ac:dyDescent="0.25">
      <c r="A5452" s="1">
        <v>45380.962326388886</v>
      </c>
      <c r="B5452" s="2" t="s">
        <v>7011</v>
      </c>
      <c r="C5452" t="s">
        <v>0</v>
      </c>
      <c r="D5452" t="s">
        <v>1</v>
      </c>
      <c r="E5452">
        <v>680.70900249481201</v>
      </c>
      <c r="F5452" t="s">
        <v>1462</v>
      </c>
      <c r="G5452">
        <v>-16.399999999999999</v>
      </c>
      <c r="H5452">
        <v>-3.45</v>
      </c>
      <c r="I5452">
        <v>-152.85249999999999</v>
      </c>
      <c r="J5452">
        <v>9.0241070000000008</v>
      </c>
      <c r="K5452">
        <v>9.9179999999999997E-3</v>
      </c>
      <c r="L5452">
        <v>1.3122E-2</v>
      </c>
      <c r="M5452">
        <v>2.2429000000000001E-2</v>
      </c>
      <c r="N5452">
        <v>21.198164999999999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5.9844970703125E-2</v>
      </c>
      <c r="AD5452">
        <v>-6.77490234375E-3</v>
      </c>
      <c r="AE5452">
        <v>-19.802365999999999</v>
      </c>
      <c r="AF5452">
        <v>-0.50830489999999995</v>
      </c>
      <c r="AG5452">
        <v>-56.399323000000003</v>
      </c>
      <c r="AH5452">
        <v>18.731560000000002</v>
      </c>
      <c r="AI5452">
        <v>-0.19763868000000001</v>
      </c>
      <c r="AJ5452">
        <v>-0.19763868000000001</v>
      </c>
      <c r="AK5452">
        <v>-0.19763868000000001</v>
      </c>
      <c r="AL5452">
        <v>-19.802365999999999</v>
      </c>
      <c r="AM5452" t="s">
        <v>39</v>
      </c>
      <c r="AN5452" t="s">
        <v>39</v>
      </c>
      <c r="AO5452" t="s">
        <v>39</v>
      </c>
      <c r="AP5452" t="s">
        <v>39</v>
      </c>
      <c r="AQ5452" t="s">
        <v>39</v>
      </c>
      <c r="AR5452" t="s">
        <v>39</v>
      </c>
      <c r="AS5452" t="s">
        <v>39</v>
      </c>
      <c r="AT5452" t="s">
        <v>39</v>
      </c>
      <c r="AU5452" t="s">
        <v>39</v>
      </c>
      <c r="AV5452" t="s">
        <v>1463</v>
      </c>
    </row>
    <row r="5453" spans="1:48" x14ac:dyDescent="0.25">
      <c r="A5453" s="1">
        <v>45380.962326388886</v>
      </c>
      <c r="B5453">
        <v>305.30500000000001</v>
      </c>
      <c r="C5453" t="s">
        <v>0</v>
      </c>
      <c r="D5453" t="s">
        <v>1</v>
      </c>
      <c r="E5453" s="2" t="s">
        <v>7012</v>
      </c>
      <c r="F5453" t="s">
        <v>1462</v>
      </c>
      <c r="G5453">
        <v>-17.212499999999999</v>
      </c>
      <c r="H5453">
        <v>-4.6624999999999996</v>
      </c>
      <c r="I5453">
        <v>-150.8775</v>
      </c>
      <c r="J5453">
        <v>8.8352149999999998</v>
      </c>
      <c r="K5453">
        <v>6.2560000000000003E-3</v>
      </c>
      <c r="L5453">
        <v>1.358E-2</v>
      </c>
      <c r="M5453">
        <v>2.3192000000000001E-2</v>
      </c>
      <c r="N5453">
        <v>21.281314999999999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5.9844970703125E-2</v>
      </c>
      <c r="AD5453">
        <v>-6.77490234375E-3</v>
      </c>
      <c r="AE5453">
        <v>-19.831603999999999</v>
      </c>
      <c r="AF5453">
        <v>-0.43311188</v>
      </c>
      <c r="AG5453">
        <v>-56.931964999999998</v>
      </c>
      <c r="AH5453">
        <v>18.919198999999999</v>
      </c>
      <c r="AI5453">
        <v>-0.1684022</v>
      </c>
      <c r="AJ5453">
        <v>-0.1684022</v>
      </c>
      <c r="AK5453">
        <v>-0.1684022</v>
      </c>
      <c r="AL5453">
        <v>-19.831603999999999</v>
      </c>
      <c r="AM5453" t="s">
        <v>39</v>
      </c>
      <c r="AN5453" t="s">
        <v>39</v>
      </c>
      <c r="AO5453" t="s">
        <v>39</v>
      </c>
      <c r="AP5453" t="s">
        <v>39</v>
      </c>
      <c r="AQ5453" t="s">
        <v>39</v>
      </c>
      <c r="AR5453" t="s">
        <v>39</v>
      </c>
      <c r="AS5453" t="s">
        <v>39</v>
      </c>
      <c r="AT5453" t="s">
        <v>39</v>
      </c>
      <c r="AU5453" t="s">
        <v>39</v>
      </c>
      <c r="AV5453" t="s">
        <v>1463</v>
      </c>
    </row>
    <row r="5454" spans="1:48" x14ac:dyDescent="0.25">
      <c r="A5454" s="1">
        <v>45380.962326388886</v>
      </c>
      <c r="B5454">
        <v>531.53099999999995</v>
      </c>
      <c r="C5454" t="s">
        <v>0</v>
      </c>
      <c r="D5454" t="s">
        <v>1</v>
      </c>
      <c r="E5454" s="2" t="s">
        <v>7013</v>
      </c>
      <c r="F5454" t="s">
        <v>1462</v>
      </c>
      <c r="G5454">
        <v>-17.912500000000001</v>
      </c>
      <c r="H5454">
        <v>-5.7125000000000004</v>
      </c>
      <c r="I5454">
        <v>-149.07499999999999</v>
      </c>
      <c r="J5454">
        <v>8.3652730000000002</v>
      </c>
      <c r="K5454">
        <v>4.5800000000000002E-4</v>
      </c>
      <c r="L5454">
        <v>1.4343E-2</v>
      </c>
      <c r="M5454">
        <v>2.0598000000000002E-2</v>
      </c>
      <c r="N5454">
        <v>21.360378999999998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5.9844970703125E-2</v>
      </c>
      <c r="AD5454">
        <v>-6.77490234375E-3</v>
      </c>
      <c r="AE5454">
        <v>-19.856515999999999</v>
      </c>
      <c r="AF5454">
        <v>-0.36904209999999998</v>
      </c>
      <c r="AG5454">
        <v>-57.385809999999999</v>
      </c>
      <c r="AH5454">
        <v>19.079082</v>
      </c>
      <c r="AI5454">
        <v>-0.14349063000000001</v>
      </c>
      <c r="AJ5454">
        <v>-0.14349063000000001</v>
      </c>
      <c r="AK5454">
        <v>-0.14349063000000001</v>
      </c>
      <c r="AL5454">
        <v>-19.856515999999999</v>
      </c>
      <c r="AM5454" t="s">
        <v>39</v>
      </c>
      <c r="AN5454" t="s">
        <v>39</v>
      </c>
      <c r="AO5454" t="s">
        <v>39</v>
      </c>
      <c r="AP5454" t="s">
        <v>39</v>
      </c>
      <c r="AQ5454" t="s">
        <v>39</v>
      </c>
      <c r="AR5454" t="s">
        <v>39</v>
      </c>
      <c r="AS5454" t="s">
        <v>39</v>
      </c>
      <c r="AT5454" t="s">
        <v>39</v>
      </c>
      <c r="AU5454" t="s">
        <v>39</v>
      </c>
      <c r="AV5454" t="s">
        <v>1463</v>
      </c>
    </row>
    <row r="5455" spans="1:48" x14ac:dyDescent="0.25">
      <c r="A5455" s="1">
        <v>45380.962326388886</v>
      </c>
      <c r="B5455">
        <v>763.76300000000003</v>
      </c>
      <c r="C5455" t="s">
        <v>0</v>
      </c>
      <c r="D5455" t="s">
        <v>1</v>
      </c>
      <c r="E5455" s="2" t="s">
        <v>7014</v>
      </c>
      <c r="F5455" t="s">
        <v>1462</v>
      </c>
      <c r="G5455">
        <v>-18.725000000000001</v>
      </c>
      <c r="H5455">
        <v>-6.9249999999999998</v>
      </c>
      <c r="I5455">
        <v>-146.8425</v>
      </c>
      <c r="J5455">
        <v>8.2314620000000005</v>
      </c>
      <c r="K5455">
        <v>5.3400000000000001E-3</v>
      </c>
      <c r="L5455">
        <v>1.1901E-2</v>
      </c>
      <c r="M5455">
        <v>2.3039E-2</v>
      </c>
      <c r="N5455">
        <v>21.435476999999999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5.9844970703125E-2</v>
      </c>
      <c r="AD5455">
        <v>-6.77490234375E-3</v>
      </c>
      <c r="AE5455">
        <v>-19.877742999999999</v>
      </c>
      <c r="AF5455">
        <v>-0.31445010000000001</v>
      </c>
      <c r="AG5455">
        <v>-57.772525999999999</v>
      </c>
      <c r="AH5455">
        <v>19.215315</v>
      </c>
      <c r="AI5455">
        <v>-0.12226421</v>
      </c>
      <c r="AJ5455">
        <v>-0.12226421</v>
      </c>
      <c r="AK5455">
        <v>-0.12226421</v>
      </c>
      <c r="AL5455">
        <v>-19.877742999999999</v>
      </c>
      <c r="AM5455" t="s">
        <v>39</v>
      </c>
      <c r="AN5455" t="s">
        <v>39</v>
      </c>
      <c r="AO5455" t="s">
        <v>39</v>
      </c>
      <c r="AP5455" t="s">
        <v>39</v>
      </c>
      <c r="AQ5455" t="s">
        <v>39</v>
      </c>
      <c r="AR5455" t="s">
        <v>39</v>
      </c>
      <c r="AS5455" t="s">
        <v>39</v>
      </c>
      <c r="AT5455" t="s">
        <v>39</v>
      </c>
      <c r="AU5455" t="s">
        <v>39</v>
      </c>
      <c r="AV5455" t="s">
        <v>1463</v>
      </c>
    </row>
    <row r="5456" spans="1:48" x14ac:dyDescent="0.25">
      <c r="A5456" s="1">
        <v>45380.962326388886</v>
      </c>
      <c r="B5456">
        <v>977.97699999999998</v>
      </c>
      <c r="C5456" t="s">
        <v>0</v>
      </c>
      <c r="D5456" t="s">
        <v>1</v>
      </c>
      <c r="E5456" s="2" t="s">
        <v>7015</v>
      </c>
      <c r="F5456" t="s">
        <v>1462</v>
      </c>
      <c r="G5456">
        <v>-19.587499999999999</v>
      </c>
      <c r="H5456">
        <v>-8.1750000000000007</v>
      </c>
      <c r="I5456">
        <v>-144.315</v>
      </c>
      <c r="J5456">
        <v>8.0984130000000007</v>
      </c>
      <c r="K5456">
        <v>-4.5800000000000002E-4</v>
      </c>
      <c r="L5456">
        <v>1.3731999999999999E-2</v>
      </c>
      <c r="M5456">
        <v>2.3345000000000001E-2</v>
      </c>
      <c r="N5456">
        <v>21.506751000000001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5.9844970703125E-2</v>
      </c>
      <c r="AD5456">
        <v>-6.77490234375E-3</v>
      </c>
      <c r="AE5456">
        <v>-19.895828000000002</v>
      </c>
      <c r="AF5456">
        <v>-0.26793381999999999</v>
      </c>
      <c r="AG5456">
        <v>-55.143456</v>
      </c>
      <c r="AH5456">
        <v>19.331392000000001</v>
      </c>
      <c r="AI5456">
        <v>-0.10417779000000001</v>
      </c>
      <c r="AJ5456">
        <v>-0.10417779000000001</v>
      </c>
      <c r="AK5456">
        <v>-0.10417779000000001</v>
      </c>
      <c r="AL5456">
        <v>-19.895828000000002</v>
      </c>
      <c r="AM5456" t="s">
        <v>39</v>
      </c>
      <c r="AN5456" t="s">
        <v>39</v>
      </c>
      <c r="AO5456" t="s">
        <v>39</v>
      </c>
      <c r="AP5456" t="s">
        <v>39</v>
      </c>
      <c r="AQ5456" t="s">
        <v>39</v>
      </c>
      <c r="AR5456" t="s">
        <v>39</v>
      </c>
      <c r="AS5456" t="s">
        <v>39</v>
      </c>
      <c r="AT5456" t="s">
        <v>39</v>
      </c>
      <c r="AU5456" t="s">
        <v>39</v>
      </c>
      <c r="AV5456" t="s">
        <v>1463</v>
      </c>
    </row>
    <row r="5457" spans="1:48" x14ac:dyDescent="0.25">
      <c r="A5457" s="1">
        <v>45380.962337962963</v>
      </c>
      <c r="B5457">
        <v>217.21700000000001</v>
      </c>
      <c r="C5457" t="s">
        <v>0</v>
      </c>
      <c r="D5457" t="s">
        <v>1</v>
      </c>
      <c r="E5457" s="2" t="s">
        <v>7016</v>
      </c>
      <c r="F5457" t="s">
        <v>1462</v>
      </c>
      <c r="G5457">
        <v>-20.324999999999999</v>
      </c>
      <c r="H5457">
        <v>-9.2624999999999993</v>
      </c>
      <c r="I5457">
        <v>-141.86500000000001</v>
      </c>
      <c r="J5457">
        <v>8.3333840000000006</v>
      </c>
      <c r="K5457">
        <v>5.646E-3</v>
      </c>
      <c r="L5457">
        <v>1.2054E-2</v>
      </c>
      <c r="M5457">
        <v>2.3039E-2</v>
      </c>
      <c r="N5457">
        <v>21.574337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5.9844970703125E-2</v>
      </c>
      <c r="AD5457">
        <v>-6.77490234375E-3</v>
      </c>
      <c r="AE5457">
        <v>-19.911238000000001</v>
      </c>
      <c r="AF5457">
        <v>-0.22829864999999999</v>
      </c>
      <c r="AG5457">
        <v>-49.944716999999997</v>
      </c>
      <c r="AH5457">
        <v>19.430299999999999</v>
      </c>
      <c r="AI5457">
        <v>-8.8766869999999998E-2</v>
      </c>
      <c r="AJ5457">
        <v>-8.8766869999999998E-2</v>
      </c>
      <c r="AK5457">
        <v>-8.8766869999999998E-2</v>
      </c>
      <c r="AL5457">
        <v>-19.911238000000001</v>
      </c>
      <c r="AM5457" t="s">
        <v>39</v>
      </c>
      <c r="AN5457" t="s">
        <v>39</v>
      </c>
      <c r="AO5457" t="s">
        <v>39</v>
      </c>
      <c r="AP5457" t="s">
        <v>39</v>
      </c>
      <c r="AQ5457" t="s">
        <v>39</v>
      </c>
      <c r="AR5457" t="s">
        <v>39</v>
      </c>
      <c r="AS5457" t="s">
        <v>39</v>
      </c>
      <c r="AT5457" t="s">
        <v>39</v>
      </c>
      <c r="AU5457" t="s">
        <v>39</v>
      </c>
      <c r="AV5457" t="s">
        <v>1463</v>
      </c>
    </row>
    <row r="5458" spans="1:48" x14ac:dyDescent="0.25">
      <c r="A5458" s="1">
        <v>45380.962337962963</v>
      </c>
      <c r="B5458">
        <v>480.48</v>
      </c>
      <c r="C5458" t="s">
        <v>0</v>
      </c>
      <c r="D5458" t="s">
        <v>1</v>
      </c>
      <c r="E5458" s="2" t="s">
        <v>7017</v>
      </c>
      <c r="F5458" t="s">
        <v>1462</v>
      </c>
      <c r="G5458">
        <v>-21.162500000000001</v>
      </c>
      <c r="H5458">
        <v>-10.525</v>
      </c>
      <c r="I5458">
        <v>-138.56</v>
      </c>
      <c r="J5458">
        <v>8.3472690000000007</v>
      </c>
      <c r="K5458">
        <v>7.3239999999999998E-3</v>
      </c>
      <c r="L5458">
        <v>1.3273999999999999E-2</v>
      </c>
      <c r="M5458">
        <v>2.2429000000000001E-2</v>
      </c>
      <c r="N5458">
        <v>21.638376999999998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5.9844970703125E-2</v>
      </c>
      <c r="AD5458">
        <v>-6.77490234375E-3</v>
      </c>
      <c r="AE5458">
        <v>-19.92437</v>
      </c>
      <c r="AF5458">
        <v>-0.19452665999999999</v>
      </c>
      <c r="AG5458">
        <v>-45.515022000000002</v>
      </c>
      <c r="AH5458">
        <v>19.514576000000002</v>
      </c>
      <c r="AI5458">
        <v>-7.5635679999999997E-2</v>
      </c>
      <c r="AJ5458">
        <v>-7.5635679999999997E-2</v>
      </c>
      <c r="AK5458">
        <v>-7.5635679999999997E-2</v>
      </c>
      <c r="AL5458">
        <v>-19.92437</v>
      </c>
      <c r="AM5458" t="s">
        <v>39</v>
      </c>
      <c r="AN5458" t="s">
        <v>39</v>
      </c>
      <c r="AO5458" t="s">
        <v>39</v>
      </c>
      <c r="AP5458" t="s">
        <v>39</v>
      </c>
      <c r="AQ5458" t="s">
        <v>39</v>
      </c>
      <c r="AR5458" t="s">
        <v>39</v>
      </c>
      <c r="AS5458" t="s">
        <v>39</v>
      </c>
      <c r="AT5458" t="s">
        <v>39</v>
      </c>
      <c r="AU5458" t="s">
        <v>39</v>
      </c>
      <c r="AV5458" t="s">
        <v>1463</v>
      </c>
    </row>
    <row r="5459" spans="1:48" x14ac:dyDescent="0.25">
      <c r="A5459" s="1">
        <v>45380.962337962963</v>
      </c>
      <c r="B5459">
        <v>702.702</v>
      </c>
      <c r="C5459" t="s">
        <v>0</v>
      </c>
      <c r="D5459" t="s">
        <v>1</v>
      </c>
      <c r="E5459" s="2" t="s">
        <v>7018</v>
      </c>
      <c r="F5459" t="s">
        <v>1462</v>
      </c>
      <c r="G5459">
        <v>-21.65</v>
      </c>
      <c r="H5459">
        <v>-11.275</v>
      </c>
      <c r="I5459">
        <v>-136.55500000000001</v>
      </c>
      <c r="J5459">
        <v>7.9775710000000002</v>
      </c>
      <c r="K5459">
        <v>7.1710000000000003E-3</v>
      </c>
      <c r="L5459">
        <v>1.2206E-2</v>
      </c>
      <c r="M5459">
        <v>2.1208000000000001E-2</v>
      </c>
      <c r="N5459">
        <v>21.699010999999999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5.9844970703125E-2</v>
      </c>
      <c r="AD5459">
        <v>-6.77490234375E-3</v>
      </c>
      <c r="AE5459">
        <v>-19.935558</v>
      </c>
      <c r="AF5459">
        <v>-0.16575053000000001</v>
      </c>
      <c r="AG5459">
        <v>-41.740609999999997</v>
      </c>
      <c r="AH5459">
        <v>19.586383999999999</v>
      </c>
      <c r="AI5459">
        <v>-6.4446970000000006E-2</v>
      </c>
      <c r="AJ5459">
        <v>-6.4446970000000006E-2</v>
      </c>
      <c r="AK5459">
        <v>-6.4446970000000006E-2</v>
      </c>
      <c r="AL5459">
        <v>-19.935558</v>
      </c>
      <c r="AM5459" t="s">
        <v>39</v>
      </c>
      <c r="AN5459" t="s">
        <v>39</v>
      </c>
      <c r="AO5459" t="s">
        <v>39</v>
      </c>
      <c r="AP5459" t="s">
        <v>39</v>
      </c>
      <c r="AQ5459" t="s">
        <v>39</v>
      </c>
      <c r="AR5459" t="s">
        <v>39</v>
      </c>
      <c r="AS5459" t="s">
        <v>39</v>
      </c>
      <c r="AT5459" t="s">
        <v>39</v>
      </c>
      <c r="AU5459" t="s">
        <v>39</v>
      </c>
      <c r="AV5459" t="s">
        <v>1463</v>
      </c>
    </row>
    <row r="5460" spans="1:48" x14ac:dyDescent="0.25">
      <c r="A5460" s="1">
        <v>45380.962337962963</v>
      </c>
      <c r="B5460">
        <v>885.88499999999999</v>
      </c>
      <c r="C5460" t="s">
        <v>0</v>
      </c>
      <c r="D5460" t="s">
        <v>1</v>
      </c>
      <c r="E5460" s="2" t="s">
        <v>7019</v>
      </c>
      <c r="F5460" t="s">
        <v>1462</v>
      </c>
      <c r="G5460">
        <v>-22.087499999999999</v>
      </c>
      <c r="H5460">
        <v>-11.95</v>
      </c>
      <c r="I5460">
        <v>-134.39500000000001</v>
      </c>
      <c r="J5460">
        <v>7.8794630000000003</v>
      </c>
      <c r="K5460">
        <v>6.8659999999999997E-3</v>
      </c>
      <c r="L5460">
        <v>1.3885E-2</v>
      </c>
      <c r="M5460">
        <v>1.6021000000000001E-2</v>
      </c>
      <c r="N5460">
        <v>21.756381000000001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5.9844970703125E-2</v>
      </c>
      <c r="AD5460">
        <v>-6.77490234375E-3</v>
      </c>
      <c r="AE5460">
        <v>-19.945091000000001</v>
      </c>
      <c r="AF5460">
        <v>-0.14123121999999999</v>
      </c>
      <c r="AG5460">
        <v>-38.524540000000002</v>
      </c>
      <c r="AH5460">
        <v>19.647570000000002</v>
      </c>
      <c r="AI5460">
        <v>-5.4913393999999997E-2</v>
      </c>
      <c r="AJ5460">
        <v>-5.4913393999999997E-2</v>
      </c>
      <c r="AK5460">
        <v>-5.4913393999999997E-2</v>
      </c>
      <c r="AL5460">
        <v>-19.945091000000001</v>
      </c>
      <c r="AM5460" t="s">
        <v>39</v>
      </c>
      <c r="AN5460" t="s">
        <v>39</v>
      </c>
      <c r="AO5460" t="s">
        <v>39</v>
      </c>
      <c r="AP5460" t="s">
        <v>39</v>
      </c>
      <c r="AQ5460" t="s">
        <v>39</v>
      </c>
      <c r="AR5460" t="s">
        <v>39</v>
      </c>
      <c r="AS5460" t="s">
        <v>39</v>
      </c>
      <c r="AT5460" t="s">
        <v>39</v>
      </c>
      <c r="AU5460" t="s">
        <v>39</v>
      </c>
      <c r="AV5460" t="s">
        <v>1463</v>
      </c>
    </row>
    <row r="5461" spans="1:48" x14ac:dyDescent="0.25">
      <c r="A5461" s="1">
        <v>45380.96234953704</v>
      </c>
      <c r="B5461">
        <v>122.122</v>
      </c>
      <c r="C5461" t="s">
        <v>0</v>
      </c>
      <c r="D5461" t="s">
        <v>1</v>
      </c>
      <c r="E5461" s="2" t="s">
        <v>7020</v>
      </c>
      <c r="F5461" t="s">
        <v>1462</v>
      </c>
      <c r="G5461">
        <v>-22.387499999999999</v>
      </c>
      <c r="H5461">
        <v>-12.4375</v>
      </c>
      <c r="I5461">
        <v>-132.61250000000001</v>
      </c>
      <c r="J5461">
        <v>9.5797989999999995</v>
      </c>
      <c r="K5461">
        <v>2.2889999999999998E-3</v>
      </c>
      <c r="L5461">
        <v>1.1901E-2</v>
      </c>
      <c r="M5461">
        <v>2.2734000000000001E-2</v>
      </c>
      <c r="N5461">
        <v>21.810625000000002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5.9844970703125E-2</v>
      </c>
      <c r="AD5461">
        <v>-6.77490234375E-3</v>
      </c>
      <c r="AE5461">
        <v>-19.953215</v>
      </c>
      <c r="AF5461">
        <v>-0.12033903</v>
      </c>
      <c r="AG5461">
        <v>-35.784219999999998</v>
      </c>
      <c r="AH5461">
        <v>19.699705000000002</v>
      </c>
      <c r="AI5461">
        <v>-4.6790110000000003E-2</v>
      </c>
      <c r="AJ5461">
        <v>-4.6790110000000003E-2</v>
      </c>
      <c r="AK5461">
        <v>-4.6790110000000003E-2</v>
      </c>
      <c r="AL5461">
        <v>-19.953215</v>
      </c>
      <c r="AM5461" t="s">
        <v>39</v>
      </c>
      <c r="AN5461" t="s">
        <v>39</v>
      </c>
      <c r="AO5461" t="s">
        <v>39</v>
      </c>
      <c r="AP5461" t="s">
        <v>39</v>
      </c>
      <c r="AQ5461" t="s">
        <v>39</v>
      </c>
      <c r="AR5461" t="s">
        <v>39</v>
      </c>
      <c r="AS5461" t="s">
        <v>39</v>
      </c>
      <c r="AT5461" t="s">
        <v>39</v>
      </c>
      <c r="AU5461" t="s">
        <v>39</v>
      </c>
      <c r="AV5461" t="s">
        <v>1463</v>
      </c>
    </row>
    <row r="5462" spans="1:48" x14ac:dyDescent="0.25">
      <c r="A5462" s="1">
        <v>45380.96234953704</v>
      </c>
      <c r="B5462">
        <v>362.36200000000002</v>
      </c>
      <c r="C5462" t="s">
        <v>0</v>
      </c>
      <c r="D5462" t="s">
        <v>1</v>
      </c>
      <c r="E5462" s="2" t="s">
        <v>7021</v>
      </c>
      <c r="F5462" t="s">
        <v>1462</v>
      </c>
      <c r="G5462">
        <v>-22.8125</v>
      </c>
      <c r="H5462">
        <v>-13.175000000000001</v>
      </c>
      <c r="I5462">
        <v>-129.535</v>
      </c>
      <c r="J5462">
        <v>9.2015560000000001</v>
      </c>
      <c r="K5462">
        <v>3.2039999999999998E-3</v>
      </c>
      <c r="L5462">
        <v>1.2206E-2</v>
      </c>
      <c r="M5462">
        <v>1.9987999999999999E-2</v>
      </c>
      <c r="N5462">
        <v>21.861878999999998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5.9844970703125E-2</v>
      </c>
      <c r="AD5462">
        <v>-6.77490234375E-3</v>
      </c>
      <c r="AE5462">
        <v>-19.960135999999999</v>
      </c>
      <c r="AF5462">
        <v>-0.1025374</v>
      </c>
      <c r="AG5462">
        <v>-33.449275999999998</v>
      </c>
      <c r="AH5462">
        <v>19.744126999999999</v>
      </c>
      <c r="AI5462">
        <v>-3.9868500000000001E-2</v>
      </c>
      <c r="AJ5462">
        <v>-3.9868500000000001E-2</v>
      </c>
      <c r="AK5462">
        <v>-3.9868500000000001E-2</v>
      </c>
      <c r="AL5462">
        <v>-19.960135999999999</v>
      </c>
      <c r="AM5462" t="s">
        <v>39</v>
      </c>
      <c r="AN5462" t="s">
        <v>39</v>
      </c>
      <c r="AO5462" t="s">
        <v>39</v>
      </c>
      <c r="AP5462" t="s">
        <v>39</v>
      </c>
      <c r="AQ5462" t="s">
        <v>39</v>
      </c>
      <c r="AR5462" t="s">
        <v>39</v>
      </c>
      <c r="AS5462" t="s">
        <v>39</v>
      </c>
      <c r="AT5462" t="s">
        <v>39</v>
      </c>
      <c r="AU5462" t="s">
        <v>39</v>
      </c>
      <c r="AV5462" t="s">
        <v>1463</v>
      </c>
    </row>
    <row r="5463" spans="1:48" x14ac:dyDescent="0.25">
      <c r="A5463" s="1">
        <v>45380.96234953704</v>
      </c>
      <c r="B5463">
        <v>632.63199999999995</v>
      </c>
      <c r="C5463" t="s">
        <v>0</v>
      </c>
      <c r="D5463" t="s">
        <v>1</v>
      </c>
      <c r="E5463">
        <v>683.25879812240601</v>
      </c>
      <c r="F5463" t="s">
        <v>1462</v>
      </c>
      <c r="G5463">
        <v>-23.0625</v>
      </c>
      <c r="H5463">
        <v>-13.7125</v>
      </c>
      <c r="I5463">
        <v>-126.27500000000001</v>
      </c>
      <c r="J5463">
        <v>8.9317969999999995</v>
      </c>
      <c r="K5463">
        <v>5.3400000000000001E-3</v>
      </c>
      <c r="L5463">
        <v>1.2511E-2</v>
      </c>
      <c r="M5463">
        <v>2.2887000000000001E-2</v>
      </c>
      <c r="N5463">
        <v>21.910278000000002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5.9844970703125E-2</v>
      </c>
      <c r="AD5463">
        <v>-6.77490234375E-3</v>
      </c>
      <c r="AE5463">
        <v>-19.966034000000001</v>
      </c>
      <c r="AF5463">
        <v>-8.7369150000000007E-2</v>
      </c>
      <c r="AG5463">
        <v>-31.459738000000002</v>
      </c>
      <c r="AH5463">
        <v>19.781979</v>
      </c>
      <c r="AI5463">
        <v>-3.3970790000000001E-2</v>
      </c>
      <c r="AJ5463">
        <v>-3.3970790000000001E-2</v>
      </c>
      <c r="AK5463">
        <v>-3.3970790000000001E-2</v>
      </c>
      <c r="AL5463">
        <v>-19.966034000000001</v>
      </c>
      <c r="AM5463" t="s">
        <v>39</v>
      </c>
      <c r="AN5463" t="s">
        <v>39</v>
      </c>
      <c r="AO5463" t="s">
        <v>39</v>
      </c>
      <c r="AP5463" t="s">
        <v>39</v>
      </c>
      <c r="AQ5463" t="s">
        <v>39</v>
      </c>
      <c r="AR5463" t="s">
        <v>39</v>
      </c>
      <c r="AS5463" t="s">
        <v>39</v>
      </c>
      <c r="AT5463" t="s">
        <v>39</v>
      </c>
      <c r="AU5463" t="s">
        <v>39</v>
      </c>
      <c r="AV5463" t="s">
        <v>1463</v>
      </c>
    </row>
    <row r="5464" spans="1:48" x14ac:dyDescent="0.25">
      <c r="A5464" s="1">
        <v>45380.96234953704</v>
      </c>
      <c r="B5464">
        <v>877.87699999999995</v>
      </c>
      <c r="C5464" t="s">
        <v>0</v>
      </c>
      <c r="D5464" t="s">
        <v>1</v>
      </c>
      <c r="E5464" s="2" t="s">
        <v>7022</v>
      </c>
      <c r="F5464" t="s">
        <v>1462</v>
      </c>
      <c r="G5464">
        <v>-23.1875</v>
      </c>
      <c r="H5464">
        <v>-14.012499999999999</v>
      </c>
      <c r="I5464">
        <v>-124.17749999999999</v>
      </c>
      <c r="J5464">
        <v>8.0009160000000001</v>
      </c>
      <c r="K5464">
        <v>3.2039999999999998E-3</v>
      </c>
      <c r="L5464">
        <v>1.1596E-2</v>
      </c>
      <c r="M5464">
        <v>2.1208000000000001E-2</v>
      </c>
      <c r="N5464">
        <v>21.955959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5.9844970703125E-2</v>
      </c>
      <c r="AD5464">
        <v>-6.77490234375E-3</v>
      </c>
      <c r="AE5464">
        <v>-19.971060000000001</v>
      </c>
      <c r="AF5464">
        <v>-7.4444720000000006E-2</v>
      </c>
      <c r="AG5464">
        <v>-26.805931000000001</v>
      </c>
      <c r="AH5464">
        <v>19.814232000000001</v>
      </c>
      <c r="AI5464">
        <v>-2.8945525999999999E-2</v>
      </c>
      <c r="AJ5464">
        <v>-2.8945525999999999E-2</v>
      </c>
      <c r="AK5464">
        <v>-2.8945525999999999E-2</v>
      </c>
      <c r="AL5464">
        <v>-19.971060000000001</v>
      </c>
      <c r="AM5464" t="s">
        <v>39</v>
      </c>
      <c r="AN5464" t="s">
        <v>39</v>
      </c>
      <c r="AO5464" t="s">
        <v>39</v>
      </c>
      <c r="AP5464" t="s">
        <v>39</v>
      </c>
      <c r="AQ5464" t="s">
        <v>39</v>
      </c>
      <c r="AR5464" t="s">
        <v>39</v>
      </c>
      <c r="AS5464" t="s">
        <v>39</v>
      </c>
      <c r="AT5464" t="s">
        <v>39</v>
      </c>
      <c r="AU5464" t="s">
        <v>39</v>
      </c>
      <c r="AV5464" t="s">
        <v>1463</v>
      </c>
    </row>
    <row r="5465" spans="1:48" x14ac:dyDescent="0.25">
      <c r="A5465" s="1">
        <v>45380.962361111109</v>
      </c>
      <c r="B5465">
        <v>115.11499999999999</v>
      </c>
      <c r="C5465" t="s">
        <v>0</v>
      </c>
      <c r="D5465" t="s">
        <v>1</v>
      </c>
      <c r="E5465" s="2" t="s">
        <v>7023</v>
      </c>
      <c r="F5465" t="s">
        <v>1462</v>
      </c>
      <c r="G5465">
        <v>-23.212499999999999</v>
      </c>
      <c r="H5465">
        <v>-14.1875</v>
      </c>
      <c r="I5465">
        <v>-122.31</v>
      </c>
      <c r="J5465">
        <v>9.0503509999999991</v>
      </c>
      <c r="K5465">
        <v>5.7980000000000002E-3</v>
      </c>
      <c r="L5465">
        <v>1.2664E-2</v>
      </c>
      <c r="M5465">
        <v>1.6936E-2</v>
      </c>
      <c r="N5465">
        <v>21.999047999999998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5.9844970703125E-2</v>
      </c>
      <c r="AD5465">
        <v>-6.77490234375E-3</v>
      </c>
      <c r="AE5465">
        <v>-19.975342000000001</v>
      </c>
      <c r="AF5465">
        <v>-6.3432189999999999E-2</v>
      </c>
      <c r="AG5465">
        <v>-22.840557</v>
      </c>
      <c r="AH5465">
        <v>19.841712999999999</v>
      </c>
      <c r="AI5465">
        <v>-2.4663643999999998E-2</v>
      </c>
      <c r="AJ5465">
        <v>-2.4663643999999998E-2</v>
      </c>
      <c r="AK5465">
        <v>-2.4663643999999998E-2</v>
      </c>
      <c r="AL5465">
        <v>-19.975342000000001</v>
      </c>
      <c r="AM5465" t="s">
        <v>39</v>
      </c>
      <c r="AN5465" t="s">
        <v>39</v>
      </c>
      <c r="AO5465" t="s">
        <v>39</v>
      </c>
      <c r="AP5465" t="s">
        <v>39</v>
      </c>
      <c r="AQ5465" t="s">
        <v>39</v>
      </c>
      <c r="AR5465" t="s">
        <v>39</v>
      </c>
      <c r="AS5465" t="s">
        <v>39</v>
      </c>
      <c r="AT5465" t="s">
        <v>39</v>
      </c>
      <c r="AU5465" t="s">
        <v>39</v>
      </c>
      <c r="AV5465" t="s">
        <v>1463</v>
      </c>
    </row>
    <row r="5466" spans="1:48" x14ac:dyDescent="0.25">
      <c r="A5466" s="1">
        <v>45380.962361111109</v>
      </c>
      <c r="B5466">
        <v>323.32299999999998</v>
      </c>
      <c r="C5466" t="s">
        <v>0</v>
      </c>
      <c r="D5466" t="s">
        <v>1</v>
      </c>
      <c r="E5466">
        <v>683.95017433166504</v>
      </c>
      <c r="F5466" t="s">
        <v>1462</v>
      </c>
      <c r="G5466">
        <v>-23.175000000000001</v>
      </c>
      <c r="H5466">
        <v>-14.3125</v>
      </c>
      <c r="I5466">
        <v>-120.30249999999999</v>
      </c>
      <c r="J5466">
        <v>8.987641</v>
      </c>
      <c r="K5466">
        <v>-4.5800000000000002E-4</v>
      </c>
      <c r="L5466">
        <v>1.1749000000000001E-2</v>
      </c>
      <c r="M5466">
        <v>1.9071999999999999E-2</v>
      </c>
      <c r="N5466">
        <v>22.039670000000001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5.9844970703125E-2</v>
      </c>
      <c r="AD5466">
        <v>-6.77490234375E-3</v>
      </c>
      <c r="AE5466">
        <v>-19.97899</v>
      </c>
      <c r="AF5466">
        <v>-5.4048730000000003E-2</v>
      </c>
      <c r="AG5466">
        <v>-19.461777000000001</v>
      </c>
      <c r="AH5466">
        <v>19.865130000000001</v>
      </c>
      <c r="AI5466">
        <v>-2.1015176999999999E-2</v>
      </c>
      <c r="AJ5466">
        <v>-2.1015176999999999E-2</v>
      </c>
      <c r="AK5466">
        <v>-2.1015176999999999E-2</v>
      </c>
      <c r="AL5466">
        <v>-19.97899</v>
      </c>
      <c r="AM5466" t="s">
        <v>39</v>
      </c>
      <c r="AN5466" t="s">
        <v>39</v>
      </c>
      <c r="AO5466" t="s">
        <v>39</v>
      </c>
      <c r="AP5466" t="s">
        <v>39</v>
      </c>
      <c r="AQ5466" t="s">
        <v>39</v>
      </c>
      <c r="AR5466" t="s">
        <v>39</v>
      </c>
      <c r="AS5466" t="s">
        <v>39</v>
      </c>
      <c r="AT5466" t="s">
        <v>39</v>
      </c>
      <c r="AU5466" t="s">
        <v>39</v>
      </c>
      <c r="AV5466" t="s">
        <v>1463</v>
      </c>
    </row>
    <row r="5467" spans="1:48" x14ac:dyDescent="0.25">
      <c r="A5467" s="1">
        <v>45380.962361111109</v>
      </c>
      <c r="B5467">
        <v>540.54</v>
      </c>
      <c r="C5467" t="s">
        <v>0</v>
      </c>
      <c r="D5467" t="s">
        <v>1</v>
      </c>
      <c r="E5467" s="2" t="s">
        <v>7024</v>
      </c>
      <c r="F5467" t="s">
        <v>1462</v>
      </c>
      <c r="G5467">
        <v>-23.05</v>
      </c>
      <c r="H5467">
        <v>-14.35</v>
      </c>
      <c r="I5467">
        <v>-118.3475</v>
      </c>
      <c r="J5467">
        <v>8.4217270000000006</v>
      </c>
      <c r="K5467">
        <v>6.7140000000000003E-3</v>
      </c>
      <c r="L5467">
        <v>1.358E-2</v>
      </c>
      <c r="M5467">
        <v>1.7240999999999999E-2</v>
      </c>
      <c r="N5467">
        <v>22.077947999999999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5.9844970703125E-2</v>
      </c>
      <c r="AD5467">
        <v>-6.77490234375E-3</v>
      </c>
      <c r="AE5467">
        <v>-19.982098000000001</v>
      </c>
      <c r="AF5467">
        <v>-4.6053353999999998E-2</v>
      </c>
      <c r="AG5467">
        <v>-16.582816999999999</v>
      </c>
      <c r="AH5467">
        <v>19.885079999999999</v>
      </c>
      <c r="AI5467">
        <v>-1.7906422000000002E-2</v>
      </c>
      <c r="AJ5467">
        <v>-1.7906422000000002E-2</v>
      </c>
      <c r="AK5467">
        <v>-1.7906422000000002E-2</v>
      </c>
      <c r="AL5467">
        <v>-19.982098000000001</v>
      </c>
      <c r="AM5467" t="s">
        <v>39</v>
      </c>
      <c r="AN5467" t="s">
        <v>39</v>
      </c>
      <c r="AO5467" t="s">
        <v>39</v>
      </c>
      <c r="AP5467" t="s">
        <v>39</v>
      </c>
      <c r="AQ5467" t="s">
        <v>39</v>
      </c>
      <c r="AR5467" t="s">
        <v>39</v>
      </c>
      <c r="AS5467" t="s">
        <v>39</v>
      </c>
      <c r="AT5467" t="s">
        <v>39</v>
      </c>
      <c r="AU5467" t="s">
        <v>39</v>
      </c>
      <c r="AV5467" t="s">
        <v>1463</v>
      </c>
    </row>
    <row r="5468" spans="1:48" x14ac:dyDescent="0.25">
      <c r="A5468" s="1">
        <v>45380.962361111109</v>
      </c>
      <c r="B5468">
        <v>797.79700000000003</v>
      </c>
      <c r="C5468" t="s">
        <v>0</v>
      </c>
      <c r="D5468" t="s">
        <v>1</v>
      </c>
      <c r="E5468" s="2" t="s">
        <v>7025</v>
      </c>
      <c r="F5468" t="s">
        <v>1462</v>
      </c>
      <c r="G5468">
        <v>-22.875</v>
      </c>
      <c r="H5468">
        <v>-14.3</v>
      </c>
      <c r="I5468">
        <v>-116.3275</v>
      </c>
      <c r="J5468">
        <v>8.6844680000000007</v>
      </c>
      <c r="K5468">
        <v>3.509E-3</v>
      </c>
      <c r="L5468">
        <v>1.2054E-2</v>
      </c>
      <c r="M5468">
        <v>1.7547E-2</v>
      </c>
      <c r="N5468">
        <v>22.113997000000001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5.9844970703125E-2</v>
      </c>
      <c r="AD5468">
        <v>-6.77490234375E-3</v>
      </c>
      <c r="AE5468">
        <v>-19.984746999999999</v>
      </c>
      <c r="AF5468">
        <v>-3.9240730000000001E-2</v>
      </c>
      <c r="AG5468">
        <v>-14.129738</v>
      </c>
      <c r="AH5468">
        <v>19.902080000000002</v>
      </c>
      <c r="AI5468">
        <v>-1.5257543E-2</v>
      </c>
      <c r="AJ5468">
        <v>-1.5257543E-2</v>
      </c>
      <c r="AK5468">
        <v>-1.5257543E-2</v>
      </c>
      <c r="AL5468">
        <v>-19.984746999999999</v>
      </c>
      <c r="AM5468" t="s">
        <v>39</v>
      </c>
      <c r="AN5468" t="s">
        <v>39</v>
      </c>
      <c r="AO5468" t="s">
        <v>39</v>
      </c>
      <c r="AP5468" t="s">
        <v>39</v>
      </c>
      <c r="AQ5468" t="s">
        <v>39</v>
      </c>
      <c r="AR5468" t="s">
        <v>39</v>
      </c>
      <c r="AS5468" t="s">
        <v>39</v>
      </c>
      <c r="AT5468" t="s">
        <v>39</v>
      </c>
      <c r="AU5468" t="s">
        <v>39</v>
      </c>
      <c r="AV5468" t="s">
        <v>1463</v>
      </c>
    </row>
    <row r="5469" spans="1:48" x14ac:dyDescent="0.25">
      <c r="A5469" s="1">
        <v>45380.962372685186</v>
      </c>
      <c r="B5469" s="2" t="s">
        <v>1022</v>
      </c>
      <c r="C5469" t="s">
        <v>0</v>
      </c>
      <c r="D5469" t="s">
        <v>1</v>
      </c>
      <c r="E5469">
        <v>684.64583349227905</v>
      </c>
      <c r="F5469" t="s">
        <v>1462</v>
      </c>
      <c r="G5469">
        <v>-22.574999999999999</v>
      </c>
      <c r="H5469">
        <v>-14.1625</v>
      </c>
      <c r="I5469">
        <v>-114.13</v>
      </c>
      <c r="J5469">
        <v>8.5547760000000004</v>
      </c>
      <c r="K5469">
        <v>2.2889999999999998E-3</v>
      </c>
      <c r="L5469">
        <v>1.2969E-2</v>
      </c>
      <c r="M5469">
        <v>1.8461999999999999E-2</v>
      </c>
      <c r="N5469">
        <v>22.147932999999998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5.9844970703125E-2</v>
      </c>
      <c r="AD5469">
        <v>-6.77490234375E-3</v>
      </c>
      <c r="AE5469">
        <v>-19.987003000000001</v>
      </c>
      <c r="AF5469">
        <v>-3.3435890000000003E-2</v>
      </c>
      <c r="AG5469">
        <v>-12.039540000000001</v>
      </c>
      <c r="AH5469">
        <v>19.916564999999999</v>
      </c>
      <c r="AI5469">
        <v>-1.300051E-2</v>
      </c>
      <c r="AJ5469">
        <v>-1.300051E-2</v>
      </c>
      <c r="AK5469">
        <v>-1.300051E-2</v>
      </c>
      <c r="AL5469">
        <v>-19.987003000000001</v>
      </c>
      <c r="AM5469" t="s">
        <v>39</v>
      </c>
      <c r="AN5469" t="s">
        <v>39</v>
      </c>
      <c r="AO5469" t="s">
        <v>39</v>
      </c>
      <c r="AP5469" t="s">
        <v>39</v>
      </c>
      <c r="AQ5469" t="s">
        <v>39</v>
      </c>
      <c r="AR5469" t="s">
        <v>39</v>
      </c>
      <c r="AS5469" t="s">
        <v>39</v>
      </c>
      <c r="AT5469" t="s">
        <v>39</v>
      </c>
      <c r="AU5469" t="s">
        <v>39</v>
      </c>
      <c r="AV5469" t="s">
        <v>1463</v>
      </c>
    </row>
    <row r="5470" spans="1:48" x14ac:dyDescent="0.25">
      <c r="A5470" s="1">
        <v>45380.962372685186</v>
      </c>
      <c r="B5470">
        <v>243.24299999999999</v>
      </c>
      <c r="C5470" t="s">
        <v>0</v>
      </c>
      <c r="D5470" t="s">
        <v>1</v>
      </c>
      <c r="E5470" s="2" t="s">
        <v>7026</v>
      </c>
      <c r="F5470" t="s">
        <v>1462</v>
      </c>
      <c r="G5470">
        <v>-22.037500000000001</v>
      </c>
      <c r="H5470">
        <v>-13.7875</v>
      </c>
      <c r="I5470">
        <v>-111.245</v>
      </c>
      <c r="J5470">
        <v>8.5263960000000001</v>
      </c>
      <c r="K5470">
        <v>1.9840000000000001E-3</v>
      </c>
      <c r="L5470">
        <v>1.2817E-2</v>
      </c>
      <c r="M5470">
        <v>1.9071999999999999E-2</v>
      </c>
      <c r="N5470">
        <v>22.179867999999999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5.9844970703125E-2</v>
      </c>
      <c r="AD5470">
        <v>-6.77490234375E-3</v>
      </c>
      <c r="AE5470">
        <v>-19.988925999999999</v>
      </c>
      <c r="AF5470">
        <v>-2.8489752E-2</v>
      </c>
      <c r="AG5470">
        <v>-10.258543</v>
      </c>
      <c r="AH5470">
        <v>19.928906999999999</v>
      </c>
      <c r="AI5470">
        <v>-1.1077356999999999E-2</v>
      </c>
      <c r="AJ5470">
        <v>-1.1077356999999999E-2</v>
      </c>
      <c r="AK5470">
        <v>-1.1077356999999999E-2</v>
      </c>
      <c r="AL5470">
        <v>-19.988925999999999</v>
      </c>
      <c r="AM5470" t="s">
        <v>39</v>
      </c>
      <c r="AN5470" t="s">
        <v>39</v>
      </c>
      <c r="AO5470" t="s">
        <v>39</v>
      </c>
      <c r="AP5470" t="s">
        <v>39</v>
      </c>
      <c r="AQ5470" t="s">
        <v>39</v>
      </c>
      <c r="AR5470" t="s">
        <v>39</v>
      </c>
      <c r="AS5470" t="s">
        <v>39</v>
      </c>
      <c r="AT5470" t="s">
        <v>39</v>
      </c>
      <c r="AU5470" t="s">
        <v>39</v>
      </c>
      <c r="AV5470" t="s">
        <v>1463</v>
      </c>
    </row>
    <row r="5471" spans="1:48" x14ac:dyDescent="0.25">
      <c r="A5471" s="1">
        <v>45380.962372685186</v>
      </c>
      <c r="B5471">
        <v>451.45100000000002</v>
      </c>
      <c r="C5471" t="s">
        <v>0</v>
      </c>
      <c r="D5471" t="s">
        <v>1</v>
      </c>
      <c r="E5471" s="2" t="s">
        <v>7027</v>
      </c>
      <c r="F5471" t="s">
        <v>1462</v>
      </c>
      <c r="G5471">
        <v>-21.712499999999999</v>
      </c>
      <c r="H5471">
        <v>-13.55</v>
      </c>
      <c r="I5471">
        <v>-109.7325</v>
      </c>
      <c r="J5471">
        <v>9.8764109999999992</v>
      </c>
      <c r="K5471">
        <v>7.1710000000000003E-3</v>
      </c>
      <c r="L5471">
        <v>1.4648E-2</v>
      </c>
      <c r="M5471">
        <v>1.7852E-2</v>
      </c>
      <c r="N5471">
        <v>22.209903000000001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5.9844970703125E-2</v>
      </c>
      <c r="AD5471">
        <v>-6.77490234375E-3</v>
      </c>
      <c r="AE5471">
        <v>-19.990563999999999</v>
      </c>
      <c r="AF5471">
        <v>-2.4275292E-2</v>
      </c>
      <c r="AG5471">
        <v>-8.7410069999999997</v>
      </c>
      <c r="AH5471">
        <v>19.939425</v>
      </c>
      <c r="AI5471">
        <v>-9.4386950000000004E-3</v>
      </c>
      <c r="AJ5471">
        <v>-9.4386950000000004E-3</v>
      </c>
      <c r="AK5471">
        <v>-9.4386950000000004E-3</v>
      </c>
      <c r="AL5471">
        <v>-19.990563999999999</v>
      </c>
      <c r="AM5471" t="s">
        <v>39</v>
      </c>
      <c r="AN5471" t="s">
        <v>39</v>
      </c>
      <c r="AO5471" t="s">
        <v>39</v>
      </c>
      <c r="AP5471" t="s">
        <v>39</v>
      </c>
      <c r="AQ5471" t="s">
        <v>39</v>
      </c>
      <c r="AR5471" t="s">
        <v>39</v>
      </c>
      <c r="AS5471" t="s">
        <v>39</v>
      </c>
      <c r="AT5471" t="s">
        <v>39</v>
      </c>
      <c r="AU5471" t="s">
        <v>39</v>
      </c>
      <c r="AV5471" t="s">
        <v>1463</v>
      </c>
    </row>
    <row r="5472" spans="1:48" x14ac:dyDescent="0.25">
      <c r="A5472" s="1">
        <v>45380.962372685186</v>
      </c>
      <c r="B5472">
        <v>675.67499999999995</v>
      </c>
      <c r="C5472" t="s">
        <v>0</v>
      </c>
      <c r="D5472" t="s">
        <v>1</v>
      </c>
      <c r="E5472" s="2" t="s">
        <v>7028</v>
      </c>
      <c r="F5472" t="s">
        <v>1462</v>
      </c>
      <c r="G5472">
        <v>-21.3</v>
      </c>
      <c r="H5472">
        <v>-13.237500000000001</v>
      </c>
      <c r="I5472">
        <v>-108.13500000000001</v>
      </c>
      <c r="J5472">
        <v>8.5826980000000006</v>
      </c>
      <c r="K5472">
        <v>5.646E-3</v>
      </c>
      <c r="L5472">
        <v>1.3731999999999999E-2</v>
      </c>
      <c r="M5472">
        <v>2.0598000000000002E-2</v>
      </c>
      <c r="N5472">
        <v>22.238144999999999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5.9844970703125E-2</v>
      </c>
      <c r="AD5472">
        <v>-6.77490234375E-3</v>
      </c>
      <c r="AE5472">
        <v>-16.915037000000002</v>
      </c>
      <c r="AF5472">
        <v>-2.0684272E-2</v>
      </c>
      <c r="AG5472">
        <v>-7.4479585000000004</v>
      </c>
      <c r="AH5472">
        <v>16.871462000000001</v>
      </c>
      <c r="AI5472">
        <v>-8.0424390000000002E-3</v>
      </c>
      <c r="AJ5472">
        <v>-1.5465039</v>
      </c>
      <c r="AK5472">
        <v>-1.5465039</v>
      </c>
      <c r="AL5472">
        <v>-18.453499000000001</v>
      </c>
      <c r="AM5472" t="s">
        <v>39</v>
      </c>
      <c r="AN5472" t="s">
        <v>39</v>
      </c>
      <c r="AO5472" t="s">
        <v>39</v>
      </c>
      <c r="AP5472" t="s">
        <v>39</v>
      </c>
      <c r="AQ5472" t="s">
        <v>39</v>
      </c>
      <c r="AR5472" t="s">
        <v>39</v>
      </c>
      <c r="AS5472" t="s">
        <v>39</v>
      </c>
      <c r="AT5472" t="s">
        <v>39</v>
      </c>
      <c r="AU5472" t="s">
        <v>39</v>
      </c>
      <c r="AV5472" t="s">
        <v>1463</v>
      </c>
    </row>
    <row r="5473" spans="1:48" x14ac:dyDescent="0.25">
      <c r="A5473" s="1">
        <v>45380.962372685186</v>
      </c>
      <c r="B5473">
        <v>897.89700000000005</v>
      </c>
      <c r="C5473" t="s">
        <v>0</v>
      </c>
      <c r="D5473" t="s">
        <v>1</v>
      </c>
      <c r="E5473" s="2" t="s">
        <v>7029</v>
      </c>
      <c r="F5473" t="s">
        <v>1462</v>
      </c>
      <c r="G5473">
        <v>-20.875</v>
      </c>
      <c r="H5473">
        <v>-12.887499999999999</v>
      </c>
      <c r="I5473">
        <v>-106.69499999999999</v>
      </c>
      <c r="J5473">
        <v>9.0053400000000003</v>
      </c>
      <c r="K5473">
        <v>2.594E-3</v>
      </c>
      <c r="L5473">
        <v>1.1901E-2</v>
      </c>
      <c r="M5473">
        <v>1.8157E-2</v>
      </c>
      <c r="N5473">
        <v>22.264686999999999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5.9844970703125E-2</v>
      </c>
      <c r="AD5473">
        <v>-6.77490234375E-3</v>
      </c>
      <c r="AE5473">
        <v>-11.454231999999999</v>
      </c>
      <c r="AF5473">
        <v>-1.762447E-2</v>
      </c>
      <c r="AG5473">
        <v>-6.3461895000000004</v>
      </c>
      <c r="AH5473">
        <v>11.417104</v>
      </c>
      <c r="AI5473">
        <v>-6.8527290000000001E-3</v>
      </c>
      <c r="AJ5473">
        <v>-4.2763109999999998</v>
      </c>
      <c r="AK5473">
        <v>-4.2763109999999998</v>
      </c>
      <c r="AL5473">
        <v>-15.723691000000001</v>
      </c>
      <c r="AM5473" t="s">
        <v>39</v>
      </c>
      <c r="AN5473" t="s">
        <v>39</v>
      </c>
      <c r="AO5473" t="s">
        <v>39</v>
      </c>
      <c r="AP5473" t="s">
        <v>39</v>
      </c>
      <c r="AQ5473" t="s">
        <v>39</v>
      </c>
      <c r="AR5473" t="s">
        <v>39</v>
      </c>
      <c r="AS5473" t="s">
        <v>39</v>
      </c>
      <c r="AT5473" t="s">
        <v>39</v>
      </c>
      <c r="AU5473" t="s">
        <v>39</v>
      </c>
      <c r="AV5473" t="s">
        <v>1463</v>
      </c>
    </row>
    <row r="5474" spans="1:48" x14ac:dyDescent="0.25">
      <c r="A5474" s="1">
        <v>45380.962384259263</v>
      </c>
      <c r="B5474">
        <v>123.123</v>
      </c>
      <c r="C5474" t="s">
        <v>0</v>
      </c>
      <c r="D5474" t="s">
        <v>1</v>
      </c>
      <c r="E5474" s="2" t="s">
        <v>7030</v>
      </c>
      <c r="F5474" t="s">
        <v>1462</v>
      </c>
      <c r="G5474">
        <v>-20.337499999999999</v>
      </c>
      <c r="H5474">
        <v>-12.45</v>
      </c>
      <c r="I5474">
        <v>-105.095</v>
      </c>
      <c r="J5474">
        <v>8.6791269999999994</v>
      </c>
      <c r="K5474">
        <v>5.646E-3</v>
      </c>
      <c r="L5474">
        <v>1.1901E-2</v>
      </c>
      <c r="M5474">
        <v>2.0598000000000002E-2</v>
      </c>
      <c r="N5474">
        <v>22.289621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5.9844970703125E-2</v>
      </c>
      <c r="AD5474">
        <v>-6.77490234375E-3</v>
      </c>
      <c r="AE5474">
        <v>-6.8012389999999998</v>
      </c>
      <c r="AF5474">
        <v>-1.5017300000000001E-2</v>
      </c>
      <c r="AG5474">
        <v>-5.4074043999999999</v>
      </c>
      <c r="AH5474">
        <v>6.769603</v>
      </c>
      <c r="AI5474">
        <v>-5.8390116000000001E-3</v>
      </c>
      <c r="AJ5474">
        <v>-6.6023006000000004</v>
      </c>
      <c r="AK5474">
        <v>-6.6023006000000004</v>
      </c>
      <c r="AL5474">
        <v>-13.397701</v>
      </c>
      <c r="AM5474" t="s">
        <v>39</v>
      </c>
      <c r="AN5474" t="s">
        <v>39</v>
      </c>
      <c r="AO5474" t="s">
        <v>39</v>
      </c>
      <c r="AP5474" t="s">
        <v>39</v>
      </c>
      <c r="AQ5474" t="s">
        <v>39</v>
      </c>
      <c r="AR5474" t="s">
        <v>39</v>
      </c>
      <c r="AS5474" t="s">
        <v>39</v>
      </c>
      <c r="AT5474" t="s">
        <v>39</v>
      </c>
      <c r="AU5474" t="s">
        <v>39</v>
      </c>
      <c r="AV5474" t="s">
        <v>1463</v>
      </c>
    </row>
    <row r="5475" spans="1:48" x14ac:dyDescent="0.25">
      <c r="A5475" s="1">
        <v>45380.962384259263</v>
      </c>
      <c r="B5475">
        <v>366.36599999999999</v>
      </c>
      <c r="C5475" t="s">
        <v>0</v>
      </c>
      <c r="D5475" t="s">
        <v>1</v>
      </c>
      <c r="E5475" s="2" t="s">
        <v>7031</v>
      </c>
      <c r="F5475" t="s">
        <v>1462</v>
      </c>
      <c r="G5475">
        <v>-19.75</v>
      </c>
      <c r="H5475">
        <v>-11.95</v>
      </c>
      <c r="I5475">
        <v>-103.535</v>
      </c>
      <c r="J5475">
        <v>8.2644190000000002</v>
      </c>
      <c r="K5475">
        <v>2.441E-3</v>
      </c>
      <c r="L5475">
        <v>1.3731999999999999E-2</v>
      </c>
      <c r="M5475">
        <v>1.9377999999999999E-2</v>
      </c>
      <c r="N5475">
        <v>22.313036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5.9844970703125E-2</v>
      </c>
      <c r="AD5475">
        <v>-6.77490234375E-3</v>
      </c>
      <c r="AE5475">
        <v>-2.8365586</v>
      </c>
      <c r="AF5475">
        <v>-1.2795806E-2</v>
      </c>
      <c r="AG5475">
        <v>-4.6074923999999999</v>
      </c>
      <c r="AH5475">
        <v>2.8096025</v>
      </c>
      <c r="AI5475">
        <v>-4.9752529999999998E-3</v>
      </c>
      <c r="AJ5475">
        <v>-8.5842085000000008</v>
      </c>
      <c r="AK5475">
        <v>-8.5842085000000008</v>
      </c>
      <c r="AL5475">
        <v>-11.415793000000001</v>
      </c>
      <c r="AM5475" t="s">
        <v>39</v>
      </c>
      <c r="AN5475" t="s">
        <v>39</v>
      </c>
      <c r="AO5475" t="s">
        <v>39</v>
      </c>
      <c r="AP5475" t="s">
        <v>39</v>
      </c>
      <c r="AQ5475" t="s">
        <v>39</v>
      </c>
      <c r="AR5475" t="s">
        <v>39</v>
      </c>
      <c r="AS5475" t="s">
        <v>39</v>
      </c>
      <c r="AT5475" t="s">
        <v>39</v>
      </c>
      <c r="AU5475" t="s">
        <v>39</v>
      </c>
      <c r="AV5475" t="s">
        <v>1463</v>
      </c>
    </row>
    <row r="5476" spans="1:48" x14ac:dyDescent="0.25">
      <c r="A5476" s="1">
        <v>45380.962384259263</v>
      </c>
      <c r="B5476">
        <v>591.59100000000001</v>
      </c>
      <c r="C5476" t="s">
        <v>0</v>
      </c>
      <c r="D5476" t="s">
        <v>1</v>
      </c>
      <c r="E5476" s="2" t="s">
        <v>7032</v>
      </c>
      <c r="F5476" t="s">
        <v>1462</v>
      </c>
      <c r="G5476">
        <v>-19.012499999999999</v>
      </c>
      <c r="H5476">
        <v>-11.3</v>
      </c>
      <c r="I5476">
        <v>-102</v>
      </c>
      <c r="J5476">
        <v>9.6068049999999996</v>
      </c>
      <c r="K5476">
        <v>6.4079999999999996E-3</v>
      </c>
      <c r="L5476">
        <v>1.1749000000000001E-2</v>
      </c>
      <c r="M5476">
        <v>2.1819000000000002E-2</v>
      </c>
      <c r="N5476">
        <v>22.335021000000001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5.9844970703125E-2</v>
      </c>
      <c r="AD5476">
        <v>-6.77490234375E-3</v>
      </c>
      <c r="AE5476">
        <v>0.54163044999999999</v>
      </c>
      <c r="AF5476">
        <v>-1.0902936E-2</v>
      </c>
      <c r="AG5476">
        <v>-3.9259107000000002</v>
      </c>
      <c r="AH5476">
        <v>-0.56459890000000001</v>
      </c>
      <c r="AI5476">
        <v>-4.2392686000000002E-3</v>
      </c>
      <c r="AJ5476">
        <v>-10.272935</v>
      </c>
      <c r="AK5476">
        <v>-10.272935</v>
      </c>
      <c r="AL5476">
        <v>-9.7270669999999999</v>
      </c>
      <c r="AM5476" t="s">
        <v>39</v>
      </c>
      <c r="AN5476" t="s">
        <v>39</v>
      </c>
      <c r="AO5476" t="s">
        <v>39</v>
      </c>
      <c r="AP5476" t="s">
        <v>39</v>
      </c>
      <c r="AQ5476" t="s">
        <v>39</v>
      </c>
      <c r="AR5476" t="s">
        <v>39</v>
      </c>
      <c r="AS5476" t="s">
        <v>39</v>
      </c>
      <c r="AT5476" t="s">
        <v>39</v>
      </c>
      <c r="AU5476" t="s">
        <v>39</v>
      </c>
      <c r="AV5476" t="s">
        <v>1463</v>
      </c>
    </row>
    <row r="5477" spans="1:48" x14ac:dyDescent="0.25">
      <c r="A5477" s="1">
        <v>45380.962384259263</v>
      </c>
      <c r="B5477">
        <v>802.80200000000002</v>
      </c>
      <c r="C5477" t="s">
        <v>0</v>
      </c>
      <c r="D5477" t="s">
        <v>1</v>
      </c>
      <c r="E5477" s="2" t="s">
        <v>7033</v>
      </c>
      <c r="F5477" t="s">
        <v>1462</v>
      </c>
      <c r="G5477">
        <v>-18.125</v>
      </c>
      <c r="H5477">
        <v>-10.5375</v>
      </c>
      <c r="I5477">
        <v>-100.8925</v>
      </c>
      <c r="J5477">
        <v>8.4298140000000004</v>
      </c>
      <c r="K5477">
        <v>6.561E-3</v>
      </c>
      <c r="L5477">
        <v>1.4342000000000001E-2</v>
      </c>
      <c r="M5477">
        <v>1.6936E-2</v>
      </c>
      <c r="N5477">
        <v>22.355651000000002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5.9844970703125E-2</v>
      </c>
      <c r="AD5477">
        <v>-6.77490234375E-3</v>
      </c>
      <c r="AE5477">
        <v>3.4200873000000001</v>
      </c>
      <c r="AF5477">
        <v>-9.2900750000000001E-3</v>
      </c>
      <c r="AG5477">
        <v>-3.3451548</v>
      </c>
      <c r="AH5477">
        <v>-3.4396582000000002</v>
      </c>
      <c r="AI5477">
        <v>-3.6121579999999999E-3</v>
      </c>
      <c r="AJ5477">
        <v>-11.71185</v>
      </c>
      <c r="AK5477">
        <v>-11.71185</v>
      </c>
      <c r="AL5477">
        <v>-8.2881520000000002</v>
      </c>
      <c r="AM5477" t="s">
        <v>39</v>
      </c>
      <c r="AN5477" t="s">
        <v>39</v>
      </c>
      <c r="AO5477" t="s">
        <v>39</v>
      </c>
      <c r="AP5477" t="s">
        <v>39</v>
      </c>
      <c r="AQ5477" t="s">
        <v>39</v>
      </c>
      <c r="AR5477" t="s">
        <v>39</v>
      </c>
      <c r="AS5477" t="s">
        <v>39</v>
      </c>
      <c r="AT5477" t="s">
        <v>39</v>
      </c>
      <c r="AU5477" t="s">
        <v>39</v>
      </c>
      <c r="AV5477" t="s">
        <v>1463</v>
      </c>
    </row>
    <row r="5478" spans="1:48" x14ac:dyDescent="0.25">
      <c r="A5478" s="1">
        <v>45380.962395833332</v>
      </c>
      <c r="B5478" s="2" t="s">
        <v>2610</v>
      </c>
      <c r="C5478" t="s">
        <v>0</v>
      </c>
      <c r="D5478" t="s">
        <v>1</v>
      </c>
      <c r="E5478" s="2" t="s">
        <v>7034</v>
      </c>
      <c r="F5478" t="s">
        <v>1462</v>
      </c>
      <c r="G5478">
        <v>-17.850000000000001</v>
      </c>
      <c r="H5478">
        <v>-10.324999999999999</v>
      </c>
      <c r="I5478">
        <v>-100.9325</v>
      </c>
      <c r="J5478">
        <v>9.0794929999999994</v>
      </c>
      <c r="K5478">
        <v>4.4250000000000001E-3</v>
      </c>
      <c r="L5478">
        <v>1.2359E-2</v>
      </c>
      <c r="M5478">
        <v>1.7547E-2</v>
      </c>
      <c r="N5478">
        <v>22.375005999999999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5.9844970703125E-2</v>
      </c>
      <c r="AD5478">
        <v>-6.77490234375E-3</v>
      </c>
      <c r="AE5478">
        <v>5.8727369999999999</v>
      </c>
      <c r="AF5478">
        <v>-7.9158030000000008E-3</v>
      </c>
      <c r="AG5478">
        <v>-2.8503094</v>
      </c>
      <c r="AH5478">
        <v>-5.8894130000000002</v>
      </c>
      <c r="AI5478">
        <v>-3.0778149999999998E-3</v>
      </c>
      <c r="AJ5478">
        <v>-12.937908</v>
      </c>
      <c r="AK5478">
        <v>-12.937908</v>
      </c>
      <c r="AL5478">
        <v>-7.0620940000000001</v>
      </c>
      <c r="AM5478" t="s">
        <v>39</v>
      </c>
      <c r="AN5478" t="s">
        <v>39</v>
      </c>
      <c r="AO5478" t="s">
        <v>39</v>
      </c>
      <c r="AP5478" t="s">
        <v>39</v>
      </c>
      <c r="AQ5478" t="s">
        <v>39</v>
      </c>
      <c r="AR5478" t="s">
        <v>39</v>
      </c>
      <c r="AS5478" t="s">
        <v>39</v>
      </c>
      <c r="AT5478" t="s">
        <v>39</v>
      </c>
      <c r="AU5478" t="s">
        <v>39</v>
      </c>
      <c r="AV5478" t="s">
        <v>1463</v>
      </c>
    </row>
    <row r="5479" spans="1:48" x14ac:dyDescent="0.25">
      <c r="A5479" s="1">
        <v>45380.962395833332</v>
      </c>
      <c r="B5479">
        <v>269.26900000000001</v>
      </c>
      <c r="C5479" t="s">
        <v>0</v>
      </c>
      <c r="D5479" t="s">
        <v>1</v>
      </c>
      <c r="E5479" s="2" t="s">
        <v>7035</v>
      </c>
      <c r="F5479" t="s">
        <v>1462</v>
      </c>
      <c r="G5479">
        <v>-17.75</v>
      </c>
      <c r="H5479">
        <v>-10.275</v>
      </c>
      <c r="I5479">
        <v>-101.4075</v>
      </c>
      <c r="J5479">
        <v>8.5955139999999997</v>
      </c>
      <c r="K5479">
        <v>-2.441E-3</v>
      </c>
      <c r="L5479">
        <v>1.2054E-2</v>
      </c>
      <c r="M5479">
        <v>1.9987999999999999E-2</v>
      </c>
      <c r="N5479">
        <v>22.393160000000002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5.9844970703125E-2</v>
      </c>
      <c r="AD5479">
        <v>-6.77490234375E-3</v>
      </c>
      <c r="AE5479">
        <v>7.9625690000000002</v>
      </c>
      <c r="AF5479">
        <v>-6.7448259999999998E-3</v>
      </c>
      <c r="AG5479">
        <v>-2.4286660000000002</v>
      </c>
      <c r="AH5479">
        <v>-7.9767780000000004</v>
      </c>
      <c r="AI5479">
        <v>-2.622517E-3</v>
      </c>
      <c r="AJ5479">
        <v>-13.982595999999999</v>
      </c>
      <c r="AK5479">
        <v>-13.982595999999999</v>
      </c>
      <c r="AL5479">
        <v>-6.0174054999999997</v>
      </c>
      <c r="AM5479" t="s">
        <v>39</v>
      </c>
      <c r="AN5479" t="s">
        <v>39</v>
      </c>
      <c r="AO5479" t="s">
        <v>39</v>
      </c>
      <c r="AP5479" t="s">
        <v>39</v>
      </c>
      <c r="AQ5479" t="s">
        <v>39</v>
      </c>
      <c r="AR5479" t="s">
        <v>39</v>
      </c>
      <c r="AS5479" t="s">
        <v>39</v>
      </c>
      <c r="AT5479" t="s">
        <v>39</v>
      </c>
      <c r="AU5479" t="s">
        <v>39</v>
      </c>
      <c r="AV5479" t="s">
        <v>1463</v>
      </c>
    </row>
    <row r="5480" spans="1:48" x14ac:dyDescent="0.25">
      <c r="A5480" s="1">
        <v>45380.962395833332</v>
      </c>
      <c r="B5480">
        <v>491.49099999999999</v>
      </c>
      <c r="C5480" t="s">
        <v>0</v>
      </c>
      <c r="D5480" t="s">
        <v>1</v>
      </c>
      <c r="E5480" s="2" t="s">
        <v>7036</v>
      </c>
      <c r="F5480" t="s">
        <v>1462</v>
      </c>
      <c r="G5480">
        <v>-17.875</v>
      </c>
      <c r="H5480">
        <v>-10.4375</v>
      </c>
      <c r="I5480">
        <v>-102.1375</v>
      </c>
      <c r="J5480">
        <v>9.0291429999999995</v>
      </c>
      <c r="K5480">
        <v>1.678E-3</v>
      </c>
      <c r="L5480">
        <v>1.4342000000000001E-2</v>
      </c>
      <c r="M5480">
        <v>1.7547E-2</v>
      </c>
      <c r="N5480">
        <v>22.41018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5.9844970703125E-2</v>
      </c>
      <c r="AD5480">
        <v>-6.77490234375E-3</v>
      </c>
      <c r="AE5480">
        <v>9.7432540000000003</v>
      </c>
      <c r="AF5480">
        <v>-5.7470710000000003E-3</v>
      </c>
      <c r="AG5480">
        <v>-2.0693959999999998</v>
      </c>
      <c r="AH5480">
        <v>-9.7553610000000006</v>
      </c>
      <c r="AI5480">
        <v>-2.2345707000000002E-3</v>
      </c>
      <c r="AJ5480">
        <v>-14.872745500000001</v>
      </c>
      <c r="AK5480">
        <v>-14.872745500000001</v>
      </c>
      <c r="AL5480">
        <v>-5.1272570000000002</v>
      </c>
      <c r="AM5480" t="s">
        <v>39</v>
      </c>
      <c r="AN5480" t="s">
        <v>39</v>
      </c>
      <c r="AO5480" t="s">
        <v>39</v>
      </c>
      <c r="AP5480" t="s">
        <v>39</v>
      </c>
      <c r="AQ5480" t="s">
        <v>39</v>
      </c>
      <c r="AR5480" t="s">
        <v>39</v>
      </c>
      <c r="AS5480" t="s">
        <v>39</v>
      </c>
      <c r="AT5480" t="s">
        <v>39</v>
      </c>
      <c r="AU5480" t="s">
        <v>39</v>
      </c>
      <c r="AV5480" t="s">
        <v>1463</v>
      </c>
    </row>
    <row r="5481" spans="1:48" x14ac:dyDescent="0.25">
      <c r="A5481" s="1">
        <v>45380.962395833332</v>
      </c>
      <c r="B5481">
        <v>859.85900000000004</v>
      </c>
      <c r="C5481" t="s">
        <v>0</v>
      </c>
      <c r="D5481" t="s">
        <v>1</v>
      </c>
      <c r="E5481" s="2" t="s">
        <v>7037</v>
      </c>
      <c r="F5481" t="s">
        <v>1462</v>
      </c>
      <c r="G5481">
        <v>-18.212499999999999</v>
      </c>
      <c r="H5481">
        <v>-10.824999999999999</v>
      </c>
      <c r="I5481">
        <v>-103.14</v>
      </c>
      <c r="J5481">
        <v>9.2801340000000003</v>
      </c>
      <c r="K5481">
        <v>5.7980000000000002E-3</v>
      </c>
      <c r="L5481">
        <v>1.1749000000000001E-2</v>
      </c>
      <c r="M5481">
        <v>1.8766999999999999E-2</v>
      </c>
      <c r="N5481">
        <v>22.426136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5.9844970703125E-2</v>
      </c>
      <c r="AD5481">
        <v>-6.77490234375E-3</v>
      </c>
      <c r="AE5481">
        <v>11.260524</v>
      </c>
      <c r="AF5481">
        <v>-4.8969123000000003E-3</v>
      </c>
      <c r="AG5481">
        <v>-1.7632722999999999</v>
      </c>
      <c r="AH5481">
        <v>-11.270841000000001</v>
      </c>
      <c r="AI5481">
        <v>-1.904013E-3</v>
      </c>
      <c r="AJ5481">
        <v>-15.631214999999999</v>
      </c>
      <c r="AK5481">
        <v>-15.631214999999999</v>
      </c>
      <c r="AL5481">
        <v>-4.3687870000000002</v>
      </c>
      <c r="AM5481" t="s">
        <v>39</v>
      </c>
      <c r="AN5481" t="s">
        <v>39</v>
      </c>
      <c r="AO5481" t="s">
        <v>39</v>
      </c>
      <c r="AP5481" t="s">
        <v>39</v>
      </c>
      <c r="AQ5481" t="s">
        <v>39</v>
      </c>
      <c r="AR5481" t="s">
        <v>39</v>
      </c>
      <c r="AS5481" t="s">
        <v>39</v>
      </c>
      <c r="AT5481" t="s">
        <v>39</v>
      </c>
      <c r="AU5481" t="s">
        <v>39</v>
      </c>
      <c r="AV5481" t="s">
        <v>1463</v>
      </c>
    </row>
    <row r="5482" spans="1:48" x14ac:dyDescent="0.25">
      <c r="A5482" s="1">
        <v>45380.962407407409</v>
      </c>
      <c r="B5482" s="2" t="s">
        <v>1626</v>
      </c>
      <c r="C5482" t="s">
        <v>0</v>
      </c>
      <c r="D5482" t="s">
        <v>1</v>
      </c>
      <c r="E5482" s="2" t="s">
        <v>7038</v>
      </c>
      <c r="F5482" t="s">
        <v>1462</v>
      </c>
      <c r="G5482">
        <v>-18.762499999999999</v>
      </c>
      <c r="H5482">
        <v>-11.4125</v>
      </c>
      <c r="I5482">
        <v>-104.27249999999999</v>
      </c>
      <c r="J5482">
        <v>9.4176079999999995</v>
      </c>
      <c r="K5482">
        <v>6.8659999999999997E-3</v>
      </c>
      <c r="L5482">
        <v>1.1749000000000001E-2</v>
      </c>
      <c r="M5482">
        <v>2.3345000000000001E-2</v>
      </c>
      <c r="N5482">
        <v>22.441085000000001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5.9844970703125E-2</v>
      </c>
      <c r="AD5482">
        <v>-6.77490234375E-3</v>
      </c>
      <c r="AE5482">
        <v>12.553347</v>
      </c>
      <c r="AF5482">
        <v>-4.1725169999999997E-3</v>
      </c>
      <c r="AG5482">
        <v>-1.5024332</v>
      </c>
      <c r="AH5482">
        <v>-12.562137999999999</v>
      </c>
      <c r="AI5482">
        <v>-1.6223543E-3</v>
      </c>
      <c r="AJ5482">
        <v>-16.277484999999999</v>
      </c>
      <c r="AK5482">
        <v>-16.277484999999999</v>
      </c>
      <c r="AL5482">
        <v>-3.7225164999999998</v>
      </c>
      <c r="AM5482" t="s">
        <v>39</v>
      </c>
      <c r="AN5482" t="s">
        <v>39</v>
      </c>
      <c r="AO5482" t="s">
        <v>39</v>
      </c>
      <c r="AP5482" t="s">
        <v>39</v>
      </c>
      <c r="AQ5482" t="s">
        <v>39</v>
      </c>
      <c r="AR5482" t="s">
        <v>39</v>
      </c>
      <c r="AS5482" t="s">
        <v>39</v>
      </c>
      <c r="AT5482" t="s">
        <v>39</v>
      </c>
      <c r="AU5482" t="s">
        <v>39</v>
      </c>
      <c r="AV5482" t="s">
        <v>1463</v>
      </c>
    </row>
    <row r="5483" spans="1:48" x14ac:dyDescent="0.25">
      <c r="A5483" s="1">
        <v>45380.962407407409</v>
      </c>
      <c r="B5483">
        <v>321.32100000000003</v>
      </c>
      <c r="C5483" t="s">
        <v>0</v>
      </c>
      <c r="D5483" t="s">
        <v>1</v>
      </c>
      <c r="E5483" s="2" t="s">
        <v>7039</v>
      </c>
      <c r="F5483" t="s">
        <v>1462</v>
      </c>
      <c r="G5483">
        <v>-19.5</v>
      </c>
      <c r="H5483">
        <v>-12.2</v>
      </c>
      <c r="I5483">
        <v>-105.52500000000001</v>
      </c>
      <c r="J5483">
        <v>8.4079949999999997</v>
      </c>
      <c r="K5483">
        <v>6.2560000000000003E-3</v>
      </c>
      <c r="L5483">
        <v>1.2511E-2</v>
      </c>
      <c r="M5483">
        <v>1.7547E-2</v>
      </c>
      <c r="N5483">
        <v>22.455093000000002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5.9844970703125E-2</v>
      </c>
      <c r="AD5483">
        <v>-6.77490234375E-3</v>
      </c>
      <c r="AE5483">
        <v>13.654923</v>
      </c>
      <c r="AF5483">
        <v>-3.5552808999999999E-3</v>
      </c>
      <c r="AG5483">
        <v>-1.2801799</v>
      </c>
      <c r="AH5483">
        <v>-13.662414</v>
      </c>
      <c r="AI5483">
        <v>-1.3823609999999999E-3</v>
      </c>
      <c r="AJ5483">
        <v>-16.828151999999999</v>
      </c>
      <c r="AK5483">
        <v>-16.828151999999999</v>
      </c>
      <c r="AL5483">
        <v>-3.1718484999999998</v>
      </c>
      <c r="AM5483" t="s">
        <v>39</v>
      </c>
      <c r="AN5483" t="s">
        <v>39</v>
      </c>
      <c r="AO5483" t="s">
        <v>39</v>
      </c>
      <c r="AP5483" t="s">
        <v>39</v>
      </c>
      <c r="AQ5483" t="s">
        <v>39</v>
      </c>
      <c r="AR5483" t="s">
        <v>39</v>
      </c>
      <c r="AS5483" t="s">
        <v>39</v>
      </c>
      <c r="AT5483" t="s">
        <v>39</v>
      </c>
      <c r="AU5483" t="s">
        <v>39</v>
      </c>
      <c r="AV5483" t="s">
        <v>1463</v>
      </c>
    </row>
    <row r="5484" spans="1:48" x14ac:dyDescent="0.25">
      <c r="A5484" s="1">
        <v>45380.962407407409</v>
      </c>
      <c r="B5484">
        <v>526.52599999999995</v>
      </c>
      <c r="C5484" t="s">
        <v>0</v>
      </c>
      <c r="D5484" t="s">
        <v>1</v>
      </c>
      <c r="E5484" s="2" t="s">
        <v>7040</v>
      </c>
      <c r="F5484" t="s">
        <v>1462</v>
      </c>
      <c r="G5484">
        <v>-20.375</v>
      </c>
      <c r="H5484">
        <v>-13.1</v>
      </c>
      <c r="I5484">
        <v>-106.8</v>
      </c>
      <c r="J5484">
        <v>9.2807449999999996</v>
      </c>
      <c r="K5484">
        <v>5.646E-3</v>
      </c>
      <c r="L5484">
        <v>1.2664E-2</v>
      </c>
      <c r="M5484">
        <v>2.1055999999999998E-2</v>
      </c>
      <c r="N5484">
        <v>22.468211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5.9844970703125E-2</v>
      </c>
      <c r="AD5484">
        <v>-6.77490234375E-3</v>
      </c>
      <c r="AE5484">
        <v>14.593545000000001</v>
      </c>
      <c r="AF5484">
        <v>-3.0293517999999998E-3</v>
      </c>
      <c r="AG5484">
        <v>-1.0908042</v>
      </c>
      <c r="AH5484">
        <v>-14.599926999999999</v>
      </c>
      <c r="AI5484">
        <v>-1.1778697E-3</v>
      </c>
      <c r="AJ5484">
        <v>-17.297360000000001</v>
      </c>
      <c r="AK5484">
        <v>-17.297360000000001</v>
      </c>
      <c r="AL5484">
        <v>-2.7026403000000001</v>
      </c>
      <c r="AM5484" t="s">
        <v>39</v>
      </c>
      <c r="AN5484" t="s">
        <v>39</v>
      </c>
      <c r="AO5484" t="s">
        <v>39</v>
      </c>
      <c r="AP5484" t="s">
        <v>39</v>
      </c>
      <c r="AQ5484" t="s">
        <v>39</v>
      </c>
      <c r="AR5484" t="s">
        <v>39</v>
      </c>
      <c r="AS5484" t="s">
        <v>39</v>
      </c>
      <c r="AT5484" t="s">
        <v>39</v>
      </c>
      <c r="AU5484" t="s">
        <v>39</v>
      </c>
      <c r="AV5484" t="s">
        <v>1463</v>
      </c>
    </row>
    <row r="5485" spans="1:48" x14ac:dyDescent="0.25">
      <c r="A5485" s="1">
        <v>45380.962407407409</v>
      </c>
      <c r="B5485">
        <v>766.76599999999996</v>
      </c>
      <c r="C5485" t="s">
        <v>0</v>
      </c>
      <c r="D5485" t="s">
        <v>1</v>
      </c>
      <c r="E5485" s="2" t="s">
        <v>7041</v>
      </c>
      <c r="F5485" t="s">
        <v>1462</v>
      </c>
      <c r="G5485">
        <v>-21.412500000000001</v>
      </c>
      <c r="H5485">
        <v>-14.175000000000001</v>
      </c>
      <c r="I5485">
        <v>-108.1375</v>
      </c>
      <c r="J5485">
        <v>9.5755269999999992</v>
      </c>
      <c r="K5485">
        <v>5.3400000000000001E-3</v>
      </c>
      <c r="L5485">
        <v>1.2511E-2</v>
      </c>
      <c r="M5485">
        <v>1.8919999999999999E-2</v>
      </c>
      <c r="N5485">
        <v>22.480495000000001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5.9844970703125E-2</v>
      </c>
      <c r="AD5485">
        <v>-6.77490234375E-3</v>
      </c>
      <c r="AE5485">
        <v>15.393316</v>
      </c>
      <c r="AF5485">
        <v>-2.5812227E-3</v>
      </c>
      <c r="AG5485">
        <v>-0.92944269999999996</v>
      </c>
      <c r="AH5485">
        <v>-15.398754</v>
      </c>
      <c r="AI5485">
        <v>-1.0036286999999999E-3</v>
      </c>
      <c r="AJ5485">
        <v>-17.697158999999999</v>
      </c>
      <c r="AK5485">
        <v>-17.697158999999999</v>
      </c>
      <c r="AL5485">
        <v>-2.3028417000000001</v>
      </c>
      <c r="AM5485" t="s">
        <v>39</v>
      </c>
      <c r="AN5485" t="s">
        <v>39</v>
      </c>
      <c r="AO5485" t="s">
        <v>39</v>
      </c>
      <c r="AP5485" t="s">
        <v>39</v>
      </c>
      <c r="AQ5485" t="s">
        <v>39</v>
      </c>
      <c r="AR5485" t="s">
        <v>39</v>
      </c>
      <c r="AS5485" t="s">
        <v>39</v>
      </c>
      <c r="AT5485" t="s">
        <v>39</v>
      </c>
      <c r="AU5485" t="s">
        <v>39</v>
      </c>
      <c r="AV5485" t="s">
        <v>1463</v>
      </c>
    </row>
    <row r="5486" spans="1:48" x14ac:dyDescent="0.25">
      <c r="A5486" s="1">
        <v>45380.962407407409</v>
      </c>
      <c r="B5486">
        <v>989.98900000000003</v>
      </c>
      <c r="C5486" t="s">
        <v>0</v>
      </c>
      <c r="D5486" t="s">
        <v>1</v>
      </c>
      <c r="E5486" s="2" t="s">
        <v>7042</v>
      </c>
      <c r="F5486" t="s">
        <v>1462</v>
      </c>
      <c r="G5486">
        <v>-22.5625</v>
      </c>
      <c r="H5486">
        <v>-15.362500000000001</v>
      </c>
      <c r="I5486">
        <v>-109.505</v>
      </c>
      <c r="J5486">
        <v>8.5192250000000005</v>
      </c>
      <c r="K5486">
        <v>6.8659999999999997E-3</v>
      </c>
      <c r="L5486">
        <v>1.1901E-2</v>
      </c>
      <c r="M5486">
        <v>2.1208000000000001E-2</v>
      </c>
      <c r="N5486">
        <v>22.491994999999999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5.9844970703125E-2</v>
      </c>
      <c r="AD5486">
        <v>-6.77490234375E-3</v>
      </c>
      <c r="AE5486">
        <v>16.074777999999998</v>
      </c>
      <c r="AF5486">
        <v>-2.1993849999999999E-3</v>
      </c>
      <c r="AG5486">
        <v>-0.79195119999999997</v>
      </c>
      <c r="AH5486">
        <v>-16.079409999999999</v>
      </c>
      <c r="AI5486">
        <v>-8.551629E-4</v>
      </c>
      <c r="AJ5486">
        <v>-18.037814999999998</v>
      </c>
      <c r="AK5486">
        <v>-18.037814999999998</v>
      </c>
      <c r="AL5486">
        <v>-1.9621846999999999</v>
      </c>
      <c r="AM5486" t="s">
        <v>39</v>
      </c>
      <c r="AN5486" t="s">
        <v>39</v>
      </c>
      <c r="AO5486" t="s">
        <v>39</v>
      </c>
      <c r="AP5486" t="s">
        <v>39</v>
      </c>
      <c r="AQ5486" t="s">
        <v>39</v>
      </c>
      <c r="AR5486" t="s">
        <v>39</v>
      </c>
      <c r="AS5486" t="s">
        <v>39</v>
      </c>
      <c r="AT5486" t="s">
        <v>39</v>
      </c>
      <c r="AU5486" t="s">
        <v>39</v>
      </c>
      <c r="AV5486" t="s">
        <v>1463</v>
      </c>
    </row>
    <row r="5487" spans="1:48" x14ac:dyDescent="0.25">
      <c r="A5487" s="1">
        <v>45380.962418981479</v>
      </c>
      <c r="B5487">
        <v>229.22900000000001</v>
      </c>
      <c r="C5487" t="s">
        <v>0</v>
      </c>
      <c r="D5487" t="s">
        <v>1</v>
      </c>
      <c r="E5487" s="2" t="s">
        <v>7043</v>
      </c>
      <c r="F5487" t="s">
        <v>1462</v>
      </c>
      <c r="G5487">
        <v>-23.762499999999999</v>
      </c>
      <c r="H5487">
        <v>-16.587499999999999</v>
      </c>
      <c r="I5487">
        <v>-110.815</v>
      </c>
      <c r="J5487">
        <v>9.1118400000000008</v>
      </c>
      <c r="K5487">
        <v>5.646E-3</v>
      </c>
      <c r="L5487">
        <v>1.2206E-2</v>
      </c>
      <c r="M5487">
        <v>2.2124000000000001E-2</v>
      </c>
      <c r="N5487">
        <v>22.502756000000002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5.9844970703125E-2</v>
      </c>
      <c r="AD5487">
        <v>-6.77490234375E-3</v>
      </c>
      <c r="AE5487">
        <v>16.655429999999999</v>
      </c>
      <c r="AF5487">
        <v>-1.8740323E-3</v>
      </c>
      <c r="AG5487">
        <v>-0.67479860000000003</v>
      </c>
      <c r="AH5487">
        <v>-16.659379999999999</v>
      </c>
      <c r="AI5487">
        <v>-7.2865950000000005E-4</v>
      </c>
      <c r="AJ5487">
        <v>-18.32808</v>
      </c>
      <c r="AK5487">
        <v>-18.32808</v>
      </c>
      <c r="AL5487">
        <v>-1.6719207</v>
      </c>
      <c r="AM5487" t="s">
        <v>39</v>
      </c>
      <c r="AN5487" t="s">
        <v>39</v>
      </c>
      <c r="AO5487" t="s">
        <v>39</v>
      </c>
      <c r="AP5487" t="s">
        <v>39</v>
      </c>
      <c r="AQ5487" t="s">
        <v>39</v>
      </c>
      <c r="AR5487" t="s">
        <v>39</v>
      </c>
      <c r="AS5487" t="s">
        <v>39</v>
      </c>
      <c r="AT5487" t="s">
        <v>39</v>
      </c>
      <c r="AU5487" t="s">
        <v>39</v>
      </c>
      <c r="AV5487" t="s">
        <v>1463</v>
      </c>
    </row>
    <row r="5488" spans="1:48" x14ac:dyDescent="0.25">
      <c r="A5488" s="1">
        <v>45380.962418981479</v>
      </c>
      <c r="B5488">
        <v>485.48500000000001</v>
      </c>
      <c r="C5488" t="s">
        <v>0</v>
      </c>
      <c r="D5488" t="s">
        <v>1</v>
      </c>
      <c r="E5488" s="2" t="s">
        <v>7044</v>
      </c>
      <c r="F5488" t="s">
        <v>1462</v>
      </c>
      <c r="G5488">
        <v>-24.975000000000001</v>
      </c>
      <c r="H5488">
        <v>-17.824999999999999</v>
      </c>
      <c r="I5488">
        <v>-112.06</v>
      </c>
      <c r="J5488">
        <v>9.0474519999999998</v>
      </c>
      <c r="K5488">
        <v>3.2039999999999998E-3</v>
      </c>
      <c r="L5488">
        <v>1.4800000000000001E-2</v>
      </c>
      <c r="M5488">
        <v>2.2124000000000001E-2</v>
      </c>
      <c r="N5488">
        <v>22.512820999999999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5.9844970703125E-2</v>
      </c>
      <c r="AD5488">
        <v>-6.77490234375E-3</v>
      </c>
      <c r="AE5488">
        <v>17.150188</v>
      </c>
      <c r="AF5488">
        <v>-1.5968086999999999E-3</v>
      </c>
      <c r="AG5488">
        <v>-0.5749763</v>
      </c>
      <c r="AH5488">
        <v>-17.153555000000001</v>
      </c>
      <c r="AI5488">
        <v>-6.2086960000000001E-4</v>
      </c>
      <c r="AJ5488">
        <v>-18.575405</v>
      </c>
      <c r="AK5488">
        <v>-18.575405</v>
      </c>
      <c r="AL5488">
        <v>-1.4245950999999999</v>
      </c>
      <c r="AM5488" t="s">
        <v>39</v>
      </c>
      <c r="AN5488" t="s">
        <v>39</v>
      </c>
      <c r="AO5488" t="s">
        <v>39</v>
      </c>
      <c r="AP5488" t="s">
        <v>39</v>
      </c>
      <c r="AQ5488" t="s">
        <v>39</v>
      </c>
      <c r="AR5488" t="s">
        <v>39</v>
      </c>
      <c r="AS5488" t="s">
        <v>39</v>
      </c>
      <c r="AT5488" t="s">
        <v>39</v>
      </c>
      <c r="AU5488" t="s">
        <v>39</v>
      </c>
      <c r="AV5488" t="s">
        <v>1463</v>
      </c>
    </row>
    <row r="5489" spans="1:48" x14ac:dyDescent="0.25">
      <c r="A5489" s="1">
        <v>45380.962418981479</v>
      </c>
      <c r="B5489">
        <v>706.70600000000002</v>
      </c>
      <c r="C5489" t="s">
        <v>0</v>
      </c>
      <c r="D5489" t="s">
        <v>1</v>
      </c>
      <c r="E5489" s="2" t="s">
        <v>7045</v>
      </c>
      <c r="F5489" t="s">
        <v>1462</v>
      </c>
      <c r="G5489">
        <v>-26.225000000000001</v>
      </c>
      <c r="H5489">
        <v>-19.087499999999999</v>
      </c>
      <c r="I5489">
        <v>-113.2825</v>
      </c>
      <c r="J5489">
        <v>9.2262740000000001</v>
      </c>
      <c r="K5489">
        <v>4.1200000000000004E-3</v>
      </c>
      <c r="L5489">
        <v>1.1901E-2</v>
      </c>
      <c r="M5489">
        <v>1.7240999999999999E-2</v>
      </c>
      <c r="N5489">
        <v>22.522238999999999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5.9844970703125E-2</v>
      </c>
      <c r="AD5489">
        <v>-6.77490234375E-3</v>
      </c>
      <c r="AE5489">
        <v>17.571757999999999</v>
      </c>
      <c r="AF5489">
        <v>-1.3605944E-3</v>
      </c>
      <c r="AG5489">
        <v>-0.48992065000000001</v>
      </c>
      <c r="AH5489">
        <v>-17.574627</v>
      </c>
      <c r="AI5489">
        <v>-5.2902500000000002E-4</v>
      </c>
      <c r="AJ5489">
        <v>-18.786144</v>
      </c>
      <c r="AK5489">
        <v>-18.786144</v>
      </c>
      <c r="AL5489">
        <v>-1.2138561999999999</v>
      </c>
      <c r="AM5489" t="s">
        <v>39</v>
      </c>
      <c r="AN5489" t="s">
        <v>39</v>
      </c>
      <c r="AO5489" t="s">
        <v>39</v>
      </c>
      <c r="AP5489" t="s">
        <v>39</v>
      </c>
      <c r="AQ5489" t="s">
        <v>39</v>
      </c>
      <c r="AR5489" t="s">
        <v>39</v>
      </c>
      <c r="AS5489" t="s">
        <v>39</v>
      </c>
      <c r="AT5489" t="s">
        <v>39</v>
      </c>
      <c r="AU5489" t="s">
        <v>39</v>
      </c>
      <c r="AV5489" t="s">
        <v>1463</v>
      </c>
    </row>
    <row r="5490" spans="1:48" x14ac:dyDescent="0.25">
      <c r="A5490" s="1">
        <v>45380.962418981479</v>
      </c>
      <c r="B5490">
        <v>919.91899999999998</v>
      </c>
      <c r="C5490" t="s">
        <v>0</v>
      </c>
      <c r="D5490" t="s">
        <v>1</v>
      </c>
      <c r="E5490" s="2" t="s">
        <v>7046</v>
      </c>
      <c r="F5490" t="s">
        <v>1462</v>
      </c>
      <c r="G5490">
        <v>-27.475000000000001</v>
      </c>
      <c r="H5490">
        <v>-20.375</v>
      </c>
      <c r="I5490">
        <v>-114.4675</v>
      </c>
      <c r="J5490">
        <v>8.9696370000000005</v>
      </c>
      <c r="K5490">
        <v>3.8149999999999998E-3</v>
      </c>
      <c r="L5490">
        <v>1.1596E-2</v>
      </c>
      <c r="M5490">
        <v>2.3802E-2</v>
      </c>
      <c r="N5490">
        <v>22.531046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5.9844970703125E-2</v>
      </c>
      <c r="AD5490">
        <v>-6.77490234375E-3</v>
      </c>
      <c r="AE5490">
        <v>17.930966999999999</v>
      </c>
      <c r="AF5490">
        <v>-1.1593230000000001E-3</v>
      </c>
      <c r="AG5490">
        <v>-0.41744717999999997</v>
      </c>
      <c r="AH5490">
        <v>-17.933409999999999</v>
      </c>
      <c r="AI5490">
        <v>-4.5076688000000002E-4</v>
      </c>
      <c r="AJ5490">
        <v>-18.965710000000001</v>
      </c>
      <c r="AK5490">
        <v>-18.965710000000001</v>
      </c>
      <c r="AL5490">
        <v>-1.0342917</v>
      </c>
      <c r="AM5490" t="s">
        <v>39</v>
      </c>
      <c r="AN5490" t="s">
        <v>39</v>
      </c>
      <c r="AO5490" t="s">
        <v>39</v>
      </c>
      <c r="AP5490" t="s">
        <v>39</v>
      </c>
      <c r="AQ5490" t="s">
        <v>39</v>
      </c>
      <c r="AR5490" t="s">
        <v>39</v>
      </c>
      <c r="AS5490" t="s">
        <v>39</v>
      </c>
      <c r="AT5490" t="s">
        <v>39</v>
      </c>
      <c r="AU5490" t="s">
        <v>39</v>
      </c>
      <c r="AV5490" t="s">
        <v>1463</v>
      </c>
    </row>
    <row r="5491" spans="1:48" x14ac:dyDescent="0.25">
      <c r="A5491" s="1">
        <v>45380.962430555555</v>
      </c>
      <c r="B5491">
        <v>127.127</v>
      </c>
      <c r="C5491" t="s">
        <v>0</v>
      </c>
      <c r="D5491" t="s">
        <v>1</v>
      </c>
      <c r="E5491" s="2" t="s">
        <v>7047</v>
      </c>
      <c r="F5491" t="s">
        <v>1462</v>
      </c>
      <c r="G5491">
        <v>-28.6</v>
      </c>
      <c r="H5491">
        <v>-21.512499999999999</v>
      </c>
      <c r="I5491">
        <v>-115.5</v>
      </c>
      <c r="J5491">
        <v>9.2866949999999999</v>
      </c>
      <c r="K5491">
        <v>6.2560000000000003E-3</v>
      </c>
      <c r="L5491">
        <v>1.2511E-2</v>
      </c>
      <c r="M5491">
        <v>2.3650000000000001E-2</v>
      </c>
      <c r="N5491">
        <v>22.539283999999999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5.9844970703125E-2</v>
      </c>
      <c r="AD5491">
        <v>-6.77490234375E-3</v>
      </c>
      <c r="AE5491">
        <v>18.237037999999998</v>
      </c>
      <c r="AF5491">
        <v>-9.8782560000000011E-4</v>
      </c>
      <c r="AG5491">
        <v>-0.35569465</v>
      </c>
      <c r="AH5491">
        <v>-18.239118999999999</v>
      </c>
      <c r="AI5491">
        <v>-3.8408540000000002E-4</v>
      </c>
      <c r="AJ5491">
        <v>-19.118711000000001</v>
      </c>
      <c r="AK5491">
        <v>-19.118711000000001</v>
      </c>
      <c r="AL5491">
        <v>-0.88129000000000002</v>
      </c>
      <c r="AM5491" t="s">
        <v>39</v>
      </c>
      <c r="AN5491" t="s">
        <v>39</v>
      </c>
      <c r="AO5491" t="s">
        <v>39</v>
      </c>
      <c r="AP5491" t="s">
        <v>39</v>
      </c>
      <c r="AQ5491" t="s">
        <v>39</v>
      </c>
      <c r="AR5491" t="s">
        <v>39</v>
      </c>
      <c r="AS5491" t="s">
        <v>39</v>
      </c>
      <c r="AT5491" t="s">
        <v>39</v>
      </c>
      <c r="AU5491" t="s">
        <v>39</v>
      </c>
      <c r="AV5491" t="s">
        <v>1463</v>
      </c>
    </row>
    <row r="5492" spans="1:48" x14ac:dyDescent="0.25">
      <c r="A5492" s="1">
        <v>45380.962430555555</v>
      </c>
      <c r="B5492">
        <v>377.37700000000001</v>
      </c>
      <c r="C5492" t="s">
        <v>0</v>
      </c>
      <c r="D5492" t="s">
        <v>1</v>
      </c>
      <c r="E5492" s="2" t="s">
        <v>7048</v>
      </c>
      <c r="F5492" t="s">
        <v>1462</v>
      </c>
      <c r="G5492">
        <v>-29.8</v>
      </c>
      <c r="H5492">
        <v>-22.75</v>
      </c>
      <c r="I5492">
        <v>-116.60250000000001</v>
      </c>
      <c r="J5492">
        <v>8.486421</v>
      </c>
      <c r="K5492">
        <v>6.8659999999999997E-3</v>
      </c>
      <c r="L5492">
        <v>1.3731999999999999E-2</v>
      </c>
      <c r="M5492">
        <v>1.9529999999999999E-2</v>
      </c>
      <c r="N5492">
        <v>22.546983999999998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5.9844970703125E-2</v>
      </c>
      <c r="AD5492">
        <v>-6.77490234375E-3</v>
      </c>
      <c r="AE5492">
        <v>18.497831000000001</v>
      </c>
      <c r="AF5492">
        <v>-8.4169756000000001E-4</v>
      </c>
      <c r="AG5492">
        <v>-0.30307709999999999</v>
      </c>
      <c r="AH5492">
        <v>-18.499603</v>
      </c>
      <c r="AI5492">
        <v>-3.2726806E-4</v>
      </c>
      <c r="AJ5492">
        <v>-19.249078999999998</v>
      </c>
      <c r="AK5492">
        <v>-19.249078999999998</v>
      </c>
      <c r="AL5492">
        <v>-0.75092166999999999</v>
      </c>
      <c r="AM5492" t="s">
        <v>39</v>
      </c>
      <c r="AN5492" t="s">
        <v>39</v>
      </c>
      <c r="AO5492" t="s">
        <v>39</v>
      </c>
      <c r="AP5492" t="s">
        <v>39</v>
      </c>
      <c r="AQ5492" t="s">
        <v>39</v>
      </c>
      <c r="AR5492" t="s">
        <v>39</v>
      </c>
      <c r="AS5492" t="s">
        <v>39</v>
      </c>
      <c r="AT5492" t="s">
        <v>39</v>
      </c>
      <c r="AU5492" t="s">
        <v>39</v>
      </c>
      <c r="AV5492" t="s">
        <v>1463</v>
      </c>
    </row>
    <row r="5493" spans="1:48" x14ac:dyDescent="0.25">
      <c r="A5493" s="1">
        <v>45380.962430555555</v>
      </c>
      <c r="B5493">
        <v>615.61500000000001</v>
      </c>
      <c r="C5493" t="s">
        <v>0</v>
      </c>
      <c r="D5493" t="s">
        <v>1</v>
      </c>
      <c r="E5493" s="2" t="s">
        <v>7049</v>
      </c>
      <c r="F5493" t="s">
        <v>1462</v>
      </c>
      <c r="G5493">
        <v>-30.8125</v>
      </c>
      <c r="H5493">
        <v>-23.774999999999999</v>
      </c>
      <c r="I5493">
        <v>-117.535</v>
      </c>
      <c r="J5493">
        <v>9.2868480000000009</v>
      </c>
      <c r="K5493">
        <v>5.9509999999999997E-3</v>
      </c>
      <c r="L5493">
        <v>1.2664E-2</v>
      </c>
      <c r="M5493">
        <v>1.6479000000000001E-2</v>
      </c>
      <c r="N5493">
        <v>22.554182999999998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5.9844970703125E-2</v>
      </c>
      <c r="AD5493">
        <v>-6.77490234375E-3</v>
      </c>
      <c r="AE5493">
        <v>18.720044999999999</v>
      </c>
      <c r="AF5493">
        <v>-7.1718610000000001E-4</v>
      </c>
      <c r="AG5493">
        <v>-0.25824322999999999</v>
      </c>
      <c r="AH5493">
        <v>-18.721556</v>
      </c>
      <c r="AI5493">
        <v>-2.7885563999999999E-4</v>
      </c>
      <c r="AJ5493">
        <v>-19.360163</v>
      </c>
      <c r="AK5493">
        <v>-19.360163</v>
      </c>
      <c r="AL5493">
        <v>-0.63983860000000004</v>
      </c>
      <c r="AM5493" t="s">
        <v>39</v>
      </c>
      <c r="AN5493" t="s">
        <v>39</v>
      </c>
      <c r="AO5493" t="s">
        <v>39</v>
      </c>
      <c r="AP5493" t="s">
        <v>39</v>
      </c>
      <c r="AQ5493" t="s">
        <v>39</v>
      </c>
      <c r="AR5493" t="s">
        <v>39</v>
      </c>
      <c r="AS5493" t="s">
        <v>39</v>
      </c>
      <c r="AT5493" t="s">
        <v>39</v>
      </c>
      <c r="AU5493" t="s">
        <v>39</v>
      </c>
      <c r="AV5493" t="s">
        <v>1463</v>
      </c>
    </row>
    <row r="5494" spans="1:48" x14ac:dyDescent="0.25">
      <c r="A5494" s="1">
        <v>45380.962430555555</v>
      </c>
      <c r="B5494">
        <v>860.86</v>
      </c>
      <c r="C5494" t="s">
        <v>0</v>
      </c>
      <c r="D5494" t="s">
        <v>1</v>
      </c>
      <c r="E5494" s="2" t="s">
        <v>7050</v>
      </c>
      <c r="F5494" t="s">
        <v>1462</v>
      </c>
      <c r="G5494">
        <v>-31.737500000000001</v>
      </c>
      <c r="H5494">
        <v>-24.712499999999999</v>
      </c>
      <c r="I5494">
        <v>-118.3775</v>
      </c>
      <c r="J5494">
        <v>9.0549280000000003</v>
      </c>
      <c r="K5494">
        <v>7.0190000000000001E-3</v>
      </c>
      <c r="L5494">
        <v>1.1901E-2</v>
      </c>
      <c r="M5494">
        <v>1.8766999999999999E-2</v>
      </c>
      <c r="N5494">
        <v>22.560905999999999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5.9844970703125E-2</v>
      </c>
      <c r="AD5494">
        <v>-6.77490234375E-3</v>
      </c>
      <c r="AE5494">
        <v>18.909389999999998</v>
      </c>
      <c r="AF5494">
        <v>-6.1109350000000001E-4</v>
      </c>
      <c r="AG5494">
        <v>-0.22004156999999999</v>
      </c>
      <c r="AH5494">
        <v>-18.910675000000001</v>
      </c>
      <c r="AI5494">
        <v>-2.3760481999999999E-4</v>
      </c>
      <c r="AJ5494">
        <v>-19.454815</v>
      </c>
      <c r="AK5494">
        <v>-19.454815</v>
      </c>
      <c r="AL5494">
        <v>-0.54518789999999995</v>
      </c>
      <c r="AM5494" t="s">
        <v>39</v>
      </c>
      <c r="AN5494" t="s">
        <v>39</v>
      </c>
      <c r="AO5494" t="s">
        <v>39</v>
      </c>
      <c r="AP5494" t="s">
        <v>39</v>
      </c>
      <c r="AQ5494" t="s">
        <v>39</v>
      </c>
      <c r="AR5494" t="s">
        <v>39</v>
      </c>
      <c r="AS5494" t="s">
        <v>39</v>
      </c>
      <c r="AT5494" t="s">
        <v>39</v>
      </c>
      <c r="AU5494" t="s">
        <v>39</v>
      </c>
      <c r="AV5494" t="s">
        <v>1463</v>
      </c>
    </row>
    <row r="5495" spans="1:48" x14ac:dyDescent="0.25">
      <c r="A5495" s="1">
        <v>45380.962442129632</v>
      </c>
      <c r="B5495" s="2" t="s">
        <v>1626</v>
      </c>
      <c r="C5495" t="s">
        <v>0</v>
      </c>
      <c r="D5495" t="s">
        <v>1</v>
      </c>
      <c r="E5495" s="2" t="s">
        <v>7051</v>
      </c>
      <c r="F5495" t="s">
        <v>1462</v>
      </c>
      <c r="G5495">
        <v>-32.625</v>
      </c>
      <c r="H5495">
        <v>-25.612500000000001</v>
      </c>
      <c r="I5495">
        <v>-119.22499999999999</v>
      </c>
      <c r="J5495">
        <v>9.1985050000000008</v>
      </c>
      <c r="K5495">
        <v>3.2039999999999998E-3</v>
      </c>
      <c r="L5495">
        <v>1.4037000000000001E-2</v>
      </c>
      <c r="M5495">
        <v>2.0292999999999999E-2</v>
      </c>
      <c r="N5495">
        <v>22.567188000000002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5.9844970703125E-2</v>
      </c>
      <c r="AD5495">
        <v>-6.77490234375E-3</v>
      </c>
      <c r="AE5495">
        <v>19.070723000000001</v>
      </c>
      <c r="AF5495">
        <v>-5.2069506000000003E-4</v>
      </c>
      <c r="AG5495">
        <v>-0.18749104</v>
      </c>
      <c r="AH5495">
        <v>-19.071816999999999</v>
      </c>
      <c r="AI5495">
        <v>-2.0245617999999999E-4</v>
      </c>
      <c r="AJ5495">
        <v>-19.535463</v>
      </c>
      <c r="AK5495">
        <v>-19.535463</v>
      </c>
      <c r="AL5495">
        <v>-0.46453877999999998</v>
      </c>
      <c r="AM5495" t="s">
        <v>39</v>
      </c>
      <c r="AN5495" t="s">
        <v>39</v>
      </c>
      <c r="AO5495" t="s">
        <v>39</v>
      </c>
      <c r="AP5495" t="s">
        <v>39</v>
      </c>
      <c r="AQ5495" t="s">
        <v>39</v>
      </c>
      <c r="AR5495" t="s">
        <v>39</v>
      </c>
      <c r="AS5495" t="s">
        <v>39</v>
      </c>
      <c r="AT5495" t="s">
        <v>39</v>
      </c>
      <c r="AU5495" t="s">
        <v>39</v>
      </c>
      <c r="AV5495" t="s">
        <v>1463</v>
      </c>
    </row>
    <row r="5496" spans="1:48" x14ac:dyDescent="0.25">
      <c r="A5496" s="1">
        <v>45380.962442129632</v>
      </c>
      <c r="B5496">
        <v>322.322</v>
      </c>
      <c r="C5496" t="s">
        <v>0</v>
      </c>
      <c r="D5496" t="s">
        <v>1</v>
      </c>
      <c r="E5496" s="2" t="s">
        <v>7052</v>
      </c>
      <c r="F5496" t="s">
        <v>1462</v>
      </c>
      <c r="G5496">
        <v>-33.35</v>
      </c>
      <c r="H5496">
        <v>-26.35</v>
      </c>
      <c r="I5496">
        <v>-119.96</v>
      </c>
      <c r="J5496">
        <v>8.4954230000000006</v>
      </c>
      <c r="K5496">
        <v>1.9840000000000001E-3</v>
      </c>
      <c r="L5496">
        <v>1.2359E-2</v>
      </c>
      <c r="M5496">
        <v>2.3192000000000001E-2</v>
      </c>
      <c r="N5496">
        <v>22.573056000000001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5.9844970703125E-2</v>
      </c>
      <c r="AD5496">
        <v>-6.77490234375E-3</v>
      </c>
      <c r="AE5496">
        <v>19.208189999999998</v>
      </c>
      <c r="AF5496">
        <v>-4.4366914999999999E-4</v>
      </c>
      <c r="AG5496">
        <v>-0.15975569000000001</v>
      </c>
      <c r="AH5496">
        <v>-19.209123999999999</v>
      </c>
      <c r="AI5496">
        <v>-1.7250705000000001E-4</v>
      </c>
      <c r="AJ5496">
        <v>-19.604182999999999</v>
      </c>
      <c r="AK5496">
        <v>-19.604182999999999</v>
      </c>
      <c r="AL5496">
        <v>-0.39582001999999999</v>
      </c>
      <c r="AM5496" t="s">
        <v>39</v>
      </c>
      <c r="AN5496" t="s">
        <v>39</v>
      </c>
      <c r="AO5496" t="s">
        <v>39</v>
      </c>
      <c r="AP5496" t="s">
        <v>39</v>
      </c>
      <c r="AQ5496" t="s">
        <v>39</v>
      </c>
      <c r="AR5496" t="s">
        <v>39</v>
      </c>
      <c r="AS5496" t="s">
        <v>39</v>
      </c>
      <c r="AT5496" t="s">
        <v>39</v>
      </c>
      <c r="AU5496" t="s">
        <v>39</v>
      </c>
      <c r="AV5496" t="s">
        <v>1463</v>
      </c>
    </row>
    <row r="5497" spans="1:48" x14ac:dyDescent="0.25">
      <c r="A5497" s="1">
        <v>45380.962442129632</v>
      </c>
      <c r="B5497">
        <v>545.54499999999996</v>
      </c>
      <c r="C5497" t="s">
        <v>0</v>
      </c>
      <c r="D5497" t="s">
        <v>1</v>
      </c>
      <c r="E5497" s="2" t="s">
        <v>7053</v>
      </c>
      <c r="F5497" t="s">
        <v>1462</v>
      </c>
      <c r="G5497">
        <v>-33.950000000000003</v>
      </c>
      <c r="H5497">
        <v>-26.962499999999999</v>
      </c>
      <c r="I5497">
        <v>-120.62</v>
      </c>
      <c r="J5497">
        <v>8.6612760000000009</v>
      </c>
      <c r="K5497">
        <v>6.2560000000000003E-3</v>
      </c>
      <c r="L5497">
        <v>1.2664E-2</v>
      </c>
      <c r="M5497">
        <v>2.1971000000000001E-2</v>
      </c>
      <c r="N5497">
        <v>22.578537000000001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5.9844970703125E-2</v>
      </c>
      <c r="AD5497">
        <v>-6.77490234375E-3</v>
      </c>
      <c r="AE5497">
        <v>19.325323000000001</v>
      </c>
      <c r="AF5497">
        <v>-3.7803762999999999E-4</v>
      </c>
      <c r="AG5497">
        <v>-0.1361232</v>
      </c>
      <c r="AH5497">
        <v>-19.326118000000001</v>
      </c>
      <c r="AI5497">
        <v>-1.4698825999999999E-4</v>
      </c>
      <c r="AJ5497">
        <v>-19.662735000000001</v>
      </c>
      <c r="AK5497">
        <v>-19.662735000000001</v>
      </c>
      <c r="AL5497">
        <v>-0.33726676999999999</v>
      </c>
      <c r="AM5497" t="s">
        <v>39</v>
      </c>
      <c r="AN5497" t="s">
        <v>39</v>
      </c>
      <c r="AO5497" t="s">
        <v>39</v>
      </c>
      <c r="AP5497" t="s">
        <v>39</v>
      </c>
      <c r="AQ5497" t="s">
        <v>39</v>
      </c>
      <c r="AR5497" t="s">
        <v>39</v>
      </c>
      <c r="AS5497" t="s">
        <v>39</v>
      </c>
      <c r="AT5497" t="s">
        <v>39</v>
      </c>
      <c r="AU5497" t="s">
        <v>39</v>
      </c>
      <c r="AV5497" t="s">
        <v>1463</v>
      </c>
    </row>
    <row r="5498" spans="1:48" x14ac:dyDescent="0.25">
      <c r="A5498" s="1">
        <v>45380.962442129632</v>
      </c>
      <c r="B5498">
        <v>750.75</v>
      </c>
      <c r="C5498" t="s">
        <v>0</v>
      </c>
      <c r="D5498" t="s">
        <v>1</v>
      </c>
      <c r="E5498" s="2" t="s">
        <v>7054</v>
      </c>
      <c r="F5498" t="s">
        <v>1462</v>
      </c>
      <c r="G5498">
        <v>-34.524999999999999</v>
      </c>
      <c r="H5498">
        <v>-27.537500000000001</v>
      </c>
      <c r="I5498">
        <v>-121.3</v>
      </c>
      <c r="J5498">
        <v>8.5988710000000008</v>
      </c>
      <c r="K5498">
        <v>1.8309999999999999E-3</v>
      </c>
      <c r="L5498">
        <v>1.2817E-2</v>
      </c>
      <c r="M5498">
        <v>2.1819000000000002E-2</v>
      </c>
      <c r="N5498">
        <v>22.583656000000001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5.9844970703125E-2</v>
      </c>
      <c r="AD5498">
        <v>-6.77490234375E-3</v>
      </c>
      <c r="AE5498">
        <v>19.425128999999998</v>
      </c>
      <c r="AF5498">
        <v>-3.2211490000000001E-4</v>
      </c>
      <c r="AG5498">
        <v>-0.11598662999999999</v>
      </c>
      <c r="AH5498">
        <v>-19.425806000000001</v>
      </c>
      <c r="AI5498">
        <v>-1.2524442E-4</v>
      </c>
      <c r="AJ5498">
        <v>-19.712627000000001</v>
      </c>
      <c r="AK5498">
        <v>-19.712627000000001</v>
      </c>
      <c r="AL5498">
        <v>-0.28737523999999998</v>
      </c>
      <c r="AM5498" t="s">
        <v>39</v>
      </c>
      <c r="AN5498" t="s">
        <v>39</v>
      </c>
      <c r="AO5498" t="s">
        <v>39</v>
      </c>
      <c r="AP5498" t="s">
        <v>39</v>
      </c>
      <c r="AQ5498" t="s">
        <v>39</v>
      </c>
      <c r="AR5498" t="s">
        <v>39</v>
      </c>
      <c r="AS5498" t="s">
        <v>39</v>
      </c>
      <c r="AT5498" t="s">
        <v>39</v>
      </c>
      <c r="AU5498" t="s">
        <v>39</v>
      </c>
      <c r="AV5498" t="s">
        <v>1463</v>
      </c>
    </row>
    <row r="5499" spans="1:48" x14ac:dyDescent="0.25">
      <c r="A5499" s="1">
        <v>45380.962442129632</v>
      </c>
      <c r="B5499">
        <v>955.95500000000004</v>
      </c>
      <c r="C5499" t="s">
        <v>0</v>
      </c>
      <c r="D5499" t="s">
        <v>1</v>
      </c>
      <c r="E5499" s="2" t="s">
        <v>7055</v>
      </c>
      <c r="F5499" t="s">
        <v>1462</v>
      </c>
      <c r="G5499">
        <v>-34.887500000000003</v>
      </c>
      <c r="H5499">
        <v>-27.912500000000001</v>
      </c>
      <c r="I5499">
        <v>-121.8325</v>
      </c>
      <c r="J5499">
        <v>8.1518160000000002</v>
      </c>
      <c r="K5499">
        <v>2.8990000000000001E-3</v>
      </c>
      <c r="L5499">
        <v>1.1901E-2</v>
      </c>
      <c r="M5499">
        <v>2.2429000000000001E-2</v>
      </c>
      <c r="N5499">
        <v>22.588433999999999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5.9844970703125E-2</v>
      </c>
      <c r="AD5499">
        <v>-6.77490234375E-3</v>
      </c>
      <c r="AE5499">
        <v>19.510169999999999</v>
      </c>
      <c r="AF5499">
        <v>-2.7446478000000001E-4</v>
      </c>
      <c r="AG5499">
        <v>-9.8828844999999998E-2</v>
      </c>
      <c r="AH5499">
        <v>-19.510746000000001</v>
      </c>
      <c r="AI5499">
        <v>-1.0671714E-4</v>
      </c>
      <c r="AJ5499">
        <v>-19.755137999999999</v>
      </c>
      <c r="AK5499">
        <v>-19.755137999999999</v>
      </c>
      <c r="AL5499">
        <v>-0.24486411999999999</v>
      </c>
      <c r="AM5499" t="s">
        <v>39</v>
      </c>
      <c r="AN5499" t="s">
        <v>39</v>
      </c>
      <c r="AO5499" t="s">
        <v>39</v>
      </c>
      <c r="AP5499" t="s">
        <v>39</v>
      </c>
      <c r="AQ5499" t="s">
        <v>39</v>
      </c>
      <c r="AR5499" t="s">
        <v>39</v>
      </c>
      <c r="AS5499" t="s">
        <v>39</v>
      </c>
      <c r="AT5499" t="s">
        <v>39</v>
      </c>
      <c r="AU5499" t="s">
        <v>39</v>
      </c>
      <c r="AV5499" t="s">
        <v>1463</v>
      </c>
    </row>
    <row r="5500" spans="1:48" x14ac:dyDescent="0.25">
      <c r="A5500" s="1">
        <v>45380.962453703702</v>
      </c>
      <c r="B5500">
        <v>176.17599999999999</v>
      </c>
      <c r="C5500" t="s">
        <v>0</v>
      </c>
      <c r="D5500" t="s">
        <v>1</v>
      </c>
      <c r="E5500" s="2" t="s">
        <v>7056</v>
      </c>
      <c r="F5500" t="s">
        <v>1462</v>
      </c>
      <c r="G5500">
        <v>-35.174999999999997</v>
      </c>
      <c r="H5500">
        <v>-28.212499999999999</v>
      </c>
      <c r="I5500">
        <v>-122.375</v>
      </c>
      <c r="J5500">
        <v>8.4737559999999998</v>
      </c>
      <c r="K5500">
        <v>7.0190000000000001E-3</v>
      </c>
      <c r="L5500">
        <v>1.4494999999999999E-2</v>
      </c>
      <c r="M5500">
        <v>2.0292999999999999E-2</v>
      </c>
      <c r="N5500">
        <v>22.592894999999999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5.9844970703125E-2</v>
      </c>
      <c r="AD5500">
        <v>-6.77490234375E-3</v>
      </c>
      <c r="AE5500">
        <v>19.582630000000002</v>
      </c>
      <c r="AF5500">
        <v>-2.3386348000000001E-4</v>
      </c>
      <c r="AG5500">
        <v>-8.4209196E-2</v>
      </c>
      <c r="AH5500">
        <v>-19.583121999999999</v>
      </c>
      <c r="AI5500" s="3">
        <v>-9.0930579999999998E-5</v>
      </c>
      <c r="AJ5500">
        <v>-19.791360000000001</v>
      </c>
      <c r="AK5500">
        <v>-19.791360000000001</v>
      </c>
      <c r="AL5500">
        <v>-0.20864162999999999</v>
      </c>
      <c r="AM5500" t="s">
        <v>39</v>
      </c>
      <c r="AN5500" t="s">
        <v>39</v>
      </c>
      <c r="AO5500" t="s">
        <v>39</v>
      </c>
      <c r="AP5500" t="s">
        <v>39</v>
      </c>
      <c r="AQ5500" t="s">
        <v>39</v>
      </c>
      <c r="AR5500" t="s">
        <v>39</v>
      </c>
      <c r="AS5500" t="s">
        <v>39</v>
      </c>
      <c r="AT5500" t="s">
        <v>39</v>
      </c>
      <c r="AU5500" t="s">
        <v>39</v>
      </c>
      <c r="AV5500" t="s">
        <v>1463</v>
      </c>
    </row>
    <row r="5501" spans="1:48" x14ac:dyDescent="0.25">
      <c r="A5501" s="1">
        <v>45380.962453703702</v>
      </c>
      <c r="B5501">
        <v>398.39800000000002</v>
      </c>
      <c r="C5501" t="s">
        <v>0</v>
      </c>
      <c r="D5501" t="s">
        <v>1</v>
      </c>
      <c r="E5501" s="2" t="s">
        <v>7057</v>
      </c>
      <c r="F5501" t="s">
        <v>1462</v>
      </c>
      <c r="G5501">
        <v>-35.325000000000003</v>
      </c>
      <c r="H5501">
        <v>-28.387499999999999</v>
      </c>
      <c r="I5501">
        <v>-122.83750000000001</v>
      </c>
      <c r="J5501">
        <v>8.6093989999999998</v>
      </c>
      <c r="K5501">
        <v>2.2889999999999998E-3</v>
      </c>
      <c r="L5501">
        <v>1.1749000000000001E-2</v>
      </c>
      <c r="M5501">
        <v>2.0598000000000002E-2</v>
      </c>
      <c r="N5501">
        <v>22.597054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5.9844970703125E-2</v>
      </c>
      <c r="AD5501">
        <v>-6.77490234375E-3</v>
      </c>
      <c r="AE5501">
        <v>19.644373000000002</v>
      </c>
      <c r="AF5501">
        <v>-1.992683E-4</v>
      </c>
      <c r="AG5501">
        <v>-7.1752209999999997E-2</v>
      </c>
      <c r="AH5501">
        <v>-19.64479</v>
      </c>
      <c r="AI5501" s="3">
        <v>-7.7479310000000003E-5</v>
      </c>
      <c r="AJ5501">
        <v>-19.822226000000001</v>
      </c>
      <c r="AK5501">
        <v>-19.822226000000001</v>
      </c>
      <c r="AL5501">
        <v>-0.17777747999999999</v>
      </c>
      <c r="AM5501" t="s">
        <v>39</v>
      </c>
      <c r="AN5501" t="s">
        <v>39</v>
      </c>
      <c r="AO5501" t="s">
        <v>39</v>
      </c>
      <c r="AP5501" t="s">
        <v>39</v>
      </c>
      <c r="AQ5501" t="s">
        <v>39</v>
      </c>
      <c r="AR5501" t="s">
        <v>39</v>
      </c>
      <c r="AS5501" t="s">
        <v>39</v>
      </c>
      <c r="AT5501" t="s">
        <v>39</v>
      </c>
      <c r="AU5501" t="s">
        <v>39</v>
      </c>
      <c r="AV5501" t="s">
        <v>1463</v>
      </c>
    </row>
    <row r="5502" spans="1:48" x14ac:dyDescent="0.25">
      <c r="A5502" s="1">
        <v>45380.962453703702</v>
      </c>
      <c r="B5502">
        <v>607.60699999999997</v>
      </c>
      <c r="C5502" t="s">
        <v>0</v>
      </c>
      <c r="D5502" t="s">
        <v>1</v>
      </c>
      <c r="E5502" s="2" t="s">
        <v>7058</v>
      </c>
      <c r="F5502" t="s">
        <v>1462</v>
      </c>
      <c r="G5502">
        <v>-35.375</v>
      </c>
      <c r="H5502">
        <v>-28.4375</v>
      </c>
      <c r="I5502">
        <v>-123.295</v>
      </c>
      <c r="J5502">
        <v>9.3072929999999996</v>
      </c>
      <c r="K5502">
        <v>6.1029999999999999E-3</v>
      </c>
      <c r="L5502">
        <v>1.1443E-2</v>
      </c>
      <c r="M5502">
        <v>2.2734000000000001E-2</v>
      </c>
      <c r="N5502">
        <v>22.600939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5.9844970703125E-2</v>
      </c>
      <c r="AD5502">
        <v>-6.77490234375E-3</v>
      </c>
      <c r="AE5502">
        <v>19.696981000000001</v>
      </c>
      <c r="AF5502">
        <v>-1.6979074000000001E-4</v>
      </c>
      <c r="AG5502">
        <v>-6.1137984999999999E-2</v>
      </c>
      <c r="AH5502">
        <v>-19.697337999999998</v>
      </c>
      <c r="AI5502" s="3">
        <v>-6.6017869999999995E-5</v>
      </c>
      <c r="AJ5502">
        <v>-19.848524000000001</v>
      </c>
      <c r="AK5502">
        <v>-19.848524000000001</v>
      </c>
      <c r="AL5502">
        <v>-0.15147905</v>
      </c>
      <c r="AM5502" t="s">
        <v>39</v>
      </c>
      <c r="AN5502" t="s">
        <v>39</v>
      </c>
      <c r="AO5502" t="s">
        <v>39</v>
      </c>
      <c r="AP5502" t="s">
        <v>39</v>
      </c>
      <c r="AQ5502" t="s">
        <v>39</v>
      </c>
      <c r="AR5502" t="s">
        <v>39</v>
      </c>
      <c r="AS5502" t="s">
        <v>39</v>
      </c>
      <c r="AT5502" t="s">
        <v>39</v>
      </c>
      <c r="AU5502" t="s">
        <v>39</v>
      </c>
      <c r="AV5502" t="s">
        <v>1463</v>
      </c>
    </row>
    <row r="5503" spans="1:48" x14ac:dyDescent="0.25">
      <c r="A5503" s="1">
        <v>45380.962453703702</v>
      </c>
      <c r="B5503">
        <v>831.83100000000002</v>
      </c>
      <c r="C5503" t="s">
        <v>0</v>
      </c>
      <c r="D5503" t="s">
        <v>1</v>
      </c>
      <c r="E5503" s="2" t="s">
        <v>7059</v>
      </c>
      <c r="F5503" t="s">
        <v>1462</v>
      </c>
      <c r="G5503">
        <v>-35.299999999999997</v>
      </c>
      <c r="H5503">
        <v>-28.375</v>
      </c>
      <c r="I5503">
        <v>-123.6575</v>
      </c>
      <c r="J5503">
        <v>8.6335060000000006</v>
      </c>
      <c r="K5503">
        <v>7.0190000000000001E-3</v>
      </c>
      <c r="L5503">
        <v>1.3427E-2</v>
      </c>
      <c r="M5503">
        <v>1.9377999999999999E-2</v>
      </c>
      <c r="N5503">
        <v>22.604562000000001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5.9844970703125E-2</v>
      </c>
      <c r="AD5503">
        <v>-6.77490234375E-3</v>
      </c>
      <c r="AE5503">
        <v>19.741807999999999</v>
      </c>
      <c r="AF5503">
        <v>-1.4467376999999999E-4</v>
      </c>
      <c r="AG5503">
        <v>-5.2093904000000003E-2</v>
      </c>
      <c r="AH5503">
        <v>-19.742111000000001</v>
      </c>
      <c r="AI5503" s="3">
        <v>-5.6251912999999998E-5</v>
      </c>
      <c r="AJ5503">
        <v>-19.870932</v>
      </c>
      <c r="AK5503">
        <v>-19.870932</v>
      </c>
      <c r="AL5503">
        <v>-0.12907091000000001</v>
      </c>
      <c r="AM5503" t="s">
        <v>39</v>
      </c>
      <c r="AN5503" t="s">
        <v>39</v>
      </c>
      <c r="AO5503" t="s">
        <v>39</v>
      </c>
      <c r="AP5503" t="s">
        <v>39</v>
      </c>
      <c r="AQ5503" t="s">
        <v>39</v>
      </c>
      <c r="AR5503" t="s">
        <v>39</v>
      </c>
      <c r="AS5503" t="s">
        <v>39</v>
      </c>
      <c r="AT5503" t="s">
        <v>39</v>
      </c>
      <c r="AU5503" t="s">
        <v>39</v>
      </c>
      <c r="AV5503" t="s">
        <v>1463</v>
      </c>
    </row>
    <row r="5504" spans="1:48" x14ac:dyDescent="0.25">
      <c r="A5504" s="1">
        <v>45380.962465277778</v>
      </c>
      <c r="B5504" s="2" t="s">
        <v>335</v>
      </c>
      <c r="C5504" t="s">
        <v>0</v>
      </c>
      <c r="D5504" t="s">
        <v>1</v>
      </c>
      <c r="E5504" s="2" t="s">
        <v>7060</v>
      </c>
      <c r="F5504" t="s">
        <v>1462</v>
      </c>
      <c r="G5504">
        <v>-35.112499999999997</v>
      </c>
      <c r="H5504">
        <v>-28.1875</v>
      </c>
      <c r="I5504">
        <v>-124.02500000000001</v>
      </c>
      <c r="J5504">
        <v>8.4000610000000009</v>
      </c>
      <c r="K5504">
        <v>6.1029999999999999E-3</v>
      </c>
      <c r="L5504">
        <v>1.2359E-2</v>
      </c>
      <c r="M5504">
        <v>2.0598000000000002E-2</v>
      </c>
      <c r="N5504">
        <v>22.607941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5.9844970703125E-2</v>
      </c>
      <c r="AD5504">
        <v>-6.77490234375E-3</v>
      </c>
      <c r="AE5504">
        <v>19.780003000000001</v>
      </c>
      <c r="AF5504">
        <v>-1.2327232999999999E-4</v>
      </c>
      <c r="AG5504">
        <v>-4.4387705999999999E-2</v>
      </c>
      <c r="AH5504">
        <v>-19.780262</v>
      </c>
      <c r="AI5504" s="3">
        <v>-4.7930625E-5</v>
      </c>
      <c r="AJ5504">
        <v>-19.890024</v>
      </c>
      <c r="AK5504">
        <v>-19.890024</v>
      </c>
      <c r="AL5504">
        <v>-0.10997758000000001</v>
      </c>
      <c r="AM5504" t="s">
        <v>39</v>
      </c>
      <c r="AN5504" t="s">
        <v>39</v>
      </c>
      <c r="AO5504" t="s">
        <v>39</v>
      </c>
      <c r="AP5504" t="s">
        <v>39</v>
      </c>
      <c r="AQ5504" t="s">
        <v>39</v>
      </c>
      <c r="AR5504" t="s">
        <v>39</v>
      </c>
      <c r="AS5504" t="s">
        <v>39</v>
      </c>
      <c r="AT5504" t="s">
        <v>39</v>
      </c>
      <c r="AU5504" t="s">
        <v>39</v>
      </c>
      <c r="AV5504" t="s">
        <v>1463</v>
      </c>
    </row>
    <row r="5505" spans="1:48" x14ac:dyDescent="0.25">
      <c r="A5505" s="1">
        <v>45380.962465277778</v>
      </c>
      <c r="B5505">
        <v>266.26600000000002</v>
      </c>
      <c r="C5505" t="s">
        <v>0</v>
      </c>
      <c r="D5505" t="s">
        <v>1</v>
      </c>
      <c r="E5505" s="2" t="s">
        <v>7061</v>
      </c>
      <c r="F5505" t="s">
        <v>1462</v>
      </c>
      <c r="G5505">
        <v>-34.875</v>
      </c>
      <c r="H5505">
        <v>-27.95</v>
      </c>
      <c r="I5505">
        <v>-124.29</v>
      </c>
      <c r="J5505">
        <v>9.0303629999999995</v>
      </c>
      <c r="K5505">
        <v>6.7140000000000003E-3</v>
      </c>
      <c r="L5505">
        <v>1.1291000000000001E-2</v>
      </c>
      <c r="M5505">
        <v>1.9682999999999999E-2</v>
      </c>
      <c r="N5505">
        <v>22.611093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5.9844970703125E-2</v>
      </c>
      <c r="AD5505">
        <v>-6.77490234375E-3</v>
      </c>
      <c r="AE5505">
        <v>19.812548</v>
      </c>
      <c r="AF5505">
        <v>-1.0503678E-4</v>
      </c>
      <c r="AG5505">
        <v>-3.7821479999999998E-2</v>
      </c>
      <c r="AH5505">
        <v>-19.812767000000001</v>
      </c>
      <c r="AI5505" s="3">
        <v>-4.0840295999999998E-5</v>
      </c>
      <c r="AJ5505">
        <v>-19.906292000000001</v>
      </c>
      <c r="AK5505">
        <v>-19.906292000000001</v>
      </c>
      <c r="AL5505">
        <v>-9.3708710000000001E-2</v>
      </c>
      <c r="AM5505" t="s">
        <v>39</v>
      </c>
      <c r="AN5505" t="s">
        <v>39</v>
      </c>
      <c r="AO5505" t="s">
        <v>39</v>
      </c>
      <c r="AP5505" t="s">
        <v>39</v>
      </c>
      <c r="AQ5505" t="s">
        <v>39</v>
      </c>
      <c r="AR5505" t="s">
        <v>39</v>
      </c>
      <c r="AS5505" t="s">
        <v>39</v>
      </c>
      <c r="AT5505" t="s">
        <v>39</v>
      </c>
      <c r="AU5505" t="s">
        <v>39</v>
      </c>
      <c r="AV5505" t="s">
        <v>1463</v>
      </c>
    </row>
    <row r="5506" spans="1:48" x14ac:dyDescent="0.25">
      <c r="A5506" s="1">
        <v>45380.962465277778</v>
      </c>
      <c r="B5506">
        <v>488.488</v>
      </c>
      <c r="C5506" t="s">
        <v>0</v>
      </c>
      <c r="D5506" t="s">
        <v>1</v>
      </c>
      <c r="E5506" s="2" t="s">
        <v>7062</v>
      </c>
      <c r="F5506" t="s">
        <v>1462</v>
      </c>
      <c r="G5506">
        <v>-34.5</v>
      </c>
      <c r="H5506">
        <v>-27.587499999999999</v>
      </c>
      <c r="I5506">
        <v>-124.55249999999999</v>
      </c>
      <c r="J5506">
        <v>8.7758620000000001</v>
      </c>
      <c r="K5506">
        <v>6.8659999999999997E-3</v>
      </c>
      <c r="L5506">
        <v>1.1749000000000001E-2</v>
      </c>
      <c r="M5506">
        <v>1.9377999999999999E-2</v>
      </c>
      <c r="N5506">
        <v>22.614032000000002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5.9844970703125E-2</v>
      </c>
      <c r="AD5506">
        <v>-6.77490234375E-3</v>
      </c>
      <c r="AE5506">
        <v>19.840278999999999</v>
      </c>
      <c r="AF5506" s="3">
        <v>-8.9498790000000004E-5</v>
      </c>
      <c r="AG5506">
        <v>-3.2226589999999999E-2</v>
      </c>
      <c r="AH5506">
        <v>-19.840464000000001</v>
      </c>
      <c r="AI5506" s="3">
        <v>-3.4798829999999998E-5</v>
      </c>
      <c r="AJ5506">
        <v>-19.920155000000001</v>
      </c>
      <c r="AK5506">
        <v>-19.920155000000001</v>
      </c>
      <c r="AL5506">
        <v>-7.9846470000000003E-2</v>
      </c>
      <c r="AM5506" t="s">
        <v>39</v>
      </c>
      <c r="AN5506" t="s">
        <v>39</v>
      </c>
      <c r="AO5506" t="s">
        <v>39</v>
      </c>
      <c r="AP5506" t="s">
        <v>39</v>
      </c>
      <c r="AQ5506" t="s">
        <v>39</v>
      </c>
      <c r="AR5506" t="s">
        <v>39</v>
      </c>
      <c r="AS5506" t="s">
        <v>39</v>
      </c>
      <c r="AT5506" t="s">
        <v>39</v>
      </c>
      <c r="AU5506" t="s">
        <v>39</v>
      </c>
      <c r="AV5506" t="s">
        <v>1463</v>
      </c>
    </row>
    <row r="5507" spans="1:48" x14ac:dyDescent="0.25">
      <c r="A5507" s="1">
        <v>45380.962465277778</v>
      </c>
      <c r="B5507">
        <v>697.697</v>
      </c>
      <c r="C5507" t="s">
        <v>0</v>
      </c>
      <c r="D5507" t="s">
        <v>1</v>
      </c>
      <c r="E5507" s="2" t="s">
        <v>7063</v>
      </c>
      <c r="F5507" t="s">
        <v>1462</v>
      </c>
      <c r="G5507">
        <v>-33.975000000000001</v>
      </c>
      <c r="H5507">
        <v>-27.074999999999999</v>
      </c>
      <c r="I5507">
        <v>-124.82</v>
      </c>
      <c r="J5507">
        <v>8.4884039999999992</v>
      </c>
      <c r="K5507">
        <v>1.3730000000000001E-3</v>
      </c>
      <c r="L5507">
        <v>1.1749000000000001E-2</v>
      </c>
      <c r="M5507">
        <v>2.0292999999999999E-2</v>
      </c>
      <c r="N5507">
        <v>22.616773999999999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5.9844970703125E-2</v>
      </c>
      <c r="AD5507">
        <v>-6.77490234375E-3</v>
      </c>
      <c r="AE5507">
        <v>19.863907000000001</v>
      </c>
      <c r="AF5507" s="3">
        <v>-7.6259326000000001E-5</v>
      </c>
      <c r="AG5507">
        <v>-2.7459342000000001E-2</v>
      </c>
      <c r="AH5507">
        <v>-19.864063000000002</v>
      </c>
      <c r="AI5507" s="3">
        <v>-2.9651076999999998E-5</v>
      </c>
      <c r="AJ5507">
        <v>-19.931967</v>
      </c>
      <c r="AK5507">
        <v>-19.931967</v>
      </c>
      <c r="AL5507">
        <v>-6.8034865E-2</v>
      </c>
      <c r="AM5507" t="s">
        <v>39</v>
      </c>
      <c r="AN5507" t="s">
        <v>39</v>
      </c>
      <c r="AO5507" t="s">
        <v>39</v>
      </c>
      <c r="AP5507" t="s">
        <v>39</v>
      </c>
      <c r="AQ5507" t="s">
        <v>39</v>
      </c>
      <c r="AR5507" t="s">
        <v>39</v>
      </c>
      <c r="AS5507" t="s">
        <v>39</v>
      </c>
      <c r="AT5507" t="s">
        <v>39</v>
      </c>
      <c r="AU5507" t="s">
        <v>39</v>
      </c>
      <c r="AV5507" t="s">
        <v>1463</v>
      </c>
    </row>
    <row r="5508" spans="1:48" x14ac:dyDescent="0.25">
      <c r="A5508" s="1">
        <v>45380.962465277778</v>
      </c>
      <c r="B5508">
        <v>909.90899999999999</v>
      </c>
      <c r="C5508" t="s">
        <v>0</v>
      </c>
      <c r="D5508" t="s">
        <v>1</v>
      </c>
      <c r="E5508" s="2" t="s">
        <v>7064</v>
      </c>
      <c r="F5508" t="s">
        <v>1462</v>
      </c>
      <c r="G5508">
        <v>-33.424999999999997</v>
      </c>
      <c r="H5508">
        <v>-26.524999999999999</v>
      </c>
      <c r="I5508">
        <v>-125.02500000000001</v>
      </c>
      <c r="J5508">
        <v>9.1245039999999999</v>
      </c>
      <c r="K5508">
        <v>6.7140000000000003E-3</v>
      </c>
      <c r="L5508">
        <v>1.2054E-2</v>
      </c>
      <c r="M5508">
        <v>2.3039E-2</v>
      </c>
      <c r="N5508">
        <v>22.619327999999999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5.9844970703125E-2</v>
      </c>
      <c r="AD5508">
        <v>-6.77490234375E-3</v>
      </c>
      <c r="AE5508">
        <v>19.884039999999999</v>
      </c>
      <c r="AF5508" s="3">
        <v>-6.4978359999999998E-5</v>
      </c>
      <c r="AG5508">
        <v>-2.3397310000000001E-2</v>
      </c>
      <c r="AH5508">
        <v>-19.884172</v>
      </c>
      <c r="AI5508" s="3">
        <v>-2.5264821999999999E-5</v>
      </c>
      <c r="AJ5508">
        <v>-19.942032000000001</v>
      </c>
      <c r="AK5508">
        <v>-19.942032000000001</v>
      </c>
      <c r="AL5508">
        <v>-5.7970534999999997E-2</v>
      </c>
      <c r="AM5508" t="s">
        <v>39</v>
      </c>
      <c r="AN5508" t="s">
        <v>39</v>
      </c>
      <c r="AO5508" t="s">
        <v>39</v>
      </c>
      <c r="AP5508" t="s">
        <v>39</v>
      </c>
      <c r="AQ5508" t="s">
        <v>39</v>
      </c>
      <c r="AR5508" t="s">
        <v>39</v>
      </c>
      <c r="AS5508" t="s">
        <v>39</v>
      </c>
      <c r="AT5508" t="s">
        <v>39</v>
      </c>
      <c r="AU5508" t="s">
        <v>39</v>
      </c>
      <c r="AV5508" t="s">
        <v>1463</v>
      </c>
    </row>
    <row r="5509" spans="1:48" x14ac:dyDescent="0.25">
      <c r="A5509" s="1">
        <v>45380.962476851855</v>
      </c>
      <c r="B5509">
        <v>149.149</v>
      </c>
      <c r="C5509" t="s">
        <v>0</v>
      </c>
      <c r="D5509" t="s">
        <v>1</v>
      </c>
      <c r="E5509" s="2" t="s">
        <v>7065</v>
      </c>
      <c r="F5509" t="s">
        <v>1462</v>
      </c>
      <c r="G5509">
        <v>-32.825000000000003</v>
      </c>
      <c r="H5509">
        <v>-25.9375</v>
      </c>
      <c r="I5509">
        <v>-125.2025</v>
      </c>
      <c r="J5509">
        <v>8.8934999999999995</v>
      </c>
      <c r="K5509">
        <v>6.8659999999999997E-3</v>
      </c>
      <c r="L5509">
        <v>1.2511E-2</v>
      </c>
      <c r="M5509">
        <v>2.0598000000000002E-2</v>
      </c>
      <c r="N5509">
        <v>22.62171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5.9844970703125E-2</v>
      </c>
      <c r="AD5509">
        <v>-6.77490234375E-3</v>
      </c>
      <c r="AE5509">
        <v>19.901195999999999</v>
      </c>
      <c r="AF5509" s="3">
        <v>-5.5366177999999998E-5</v>
      </c>
      <c r="AG5509">
        <v>-1.993617E-2</v>
      </c>
      <c r="AH5509">
        <v>-19.901306000000002</v>
      </c>
      <c r="AI5509" s="3">
        <v>-2.1527422999999999E-5</v>
      </c>
      <c r="AJ5509">
        <v>-19.950607000000002</v>
      </c>
      <c r="AK5509">
        <v>-19.950607000000002</v>
      </c>
      <c r="AL5509">
        <v>-4.9395010000000003E-2</v>
      </c>
      <c r="AM5509" t="s">
        <v>39</v>
      </c>
      <c r="AN5509" t="s">
        <v>39</v>
      </c>
      <c r="AO5509" t="s">
        <v>39</v>
      </c>
      <c r="AP5509" t="s">
        <v>39</v>
      </c>
      <c r="AQ5509" t="s">
        <v>39</v>
      </c>
      <c r="AR5509" t="s">
        <v>39</v>
      </c>
      <c r="AS5509" t="s">
        <v>39</v>
      </c>
      <c r="AT5509" t="s">
        <v>39</v>
      </c>
      <c r="AU5509" t="s">
        <v>39</v>
      </c>
      <c r="AV5509" t="s">
        <v>1463</v>
      </c>
    </row>
    <row r="5510" spans="1:48" x14ac:dyDescent="0.25">
      <c r="A5510" s="1">
        <v>45380.962476851855</v>
      </c>
      <c r="B5510">
        <v>372.37200000000001</v>
      </c>
      <c r="C5510" t="s">
        <v>0</v>
      </c>
      <c r="D5510" t="s">
        <v>1</v>
      </c>
      <c r="E5510" s="2" t="s">
        <v>7066</v>
      </c>
      <c r="F5510" t="s">
        <v>1462</v>
      </c>
      <c r="G5510">
        <v>-31.9375</v>
      </c>
      <c r="H5510">
        <v>-25.05</v>
      </c>
      <c r="I5510">
        <v>-125.39749999999999</v>
      </c>
      <c r="J5510">
        <v>8.6014649999999993</v>
      </c>
      <c r="K5510">
        <v>2.594E-3</v>
      </c>
      <c r="L5510">
        <v>1.2359E-2</v>
      </c>
      <c r="M5510">
        <v>2.2429000000000001E-2</v>
      </c>
      <c r="N5510">
        <v>22.623932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5.9844970703125E-2</v>
      </c>
      <c r="AD5510">
        <v>-6.77490234375E-3</v>
      </c>
      <c r="AE5510">
        <v>19.915811999999999</v>
      </c>
      <c r="AF5510" s="3">
        <v>-4.7175912000000003E-5</v>
      </c>
      <c r="AG5510">
        <v>-1.6987032999999999E-2</v>
      </c>
      <c r="AH5510">
        <v>-19.915904999999999</v>
      </c>
      <c r="AI5510" s="3">
        <v>-1.8342893000000001E-5</v>
      </c>
      <c r="AJ5510">
        <v>-19.957913999999999</v>
      </c>
      <c r="AK5510">
        <v>-19.957913999999999</v>
      </c>
      <c r="AL5510">
        <v>-4.2088054E-2</v>
      </c>
      <c r="AM5510" t="s">
        <v>39</v>
      </c>
      <c r="AN5510" t="s">
        <v>39</v>
      </c>
      <c r="AO5510" t="s">
        <v>39</v>
      </c>
      <c r="AP5510" t="s">
        <v>39</v>
      </c>
      <c r="AQ5510" t="s">
        <v>39</v>
      </c>
      <c r="AR5510" t="s">
        <v>39</v>
      </c>
      <c r="AS5510" t="s">
        <v>39</v>
      </c>
      <c r="AT5510" t="s">
        <v>39</v>
      </c>
      <c r="AU5510" t="s">
        <v>39</v>
      </c>
      <c r="AV5510" t="s">
        <v>1463</v>
      </c>
    </row>
    <row r="5511" spans="1:48" x14ac:dyDescent="0.25">
      <c r="A5511" s="1">
        <v>45380.962476851855</v>
      </c>
      <c r="B5511">
        <v>581.58100000000002</v>
      </c>
      <c r="C5511" t="s">
        <v>0</v>
      </c>
      <c r="D5511" t="s">
        <v>1</v>
      </c>
      <c r="E5511" s="2" t="s">
        <v>7067</v>
      </c>
      <c r="F5511" t="s">
        <v>1462</v>
      </c>
      <c r="G5511">
        <v>-31.337499999999999</v>
      </c>
      <c r="H5511">
        <v>-24.45</v>
      </c>
      <c r="I5511">
        <v>-125.505</v>
      </c>
      <c r="J5511">
        <v>8.4356120000000008</v>
      </c>
      <c r="K5511">
        <v>6.8659999999999997E-3</v>
      </c>
      <c r="L5511">
        <v>1.2664E-2</v>
      </c>
      <c r="M5511">
        <v>2.1513999999999998E-2</v>
      </c>
      <c r="N5511">
        <v>22.626003000000001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5.9844970703125E-2</v>
      </c>
      <c r="AD5511">
        <v>-6.77490234375E-3</v>
      </c>
      <c r="AE5511">
        <v>19.928265</v>
      </c>
      <c r="AF5511" s="3">
        <v>-4.0197229999999997E-5</v>
      </c>
      <c r="AG5511">
        <v>-1.4474159E-2</v>
      </c>
      <c r="AH5511">
        <v>-19.928346999999999</v>
      </c>
      <c r="AI5511" s="3">
        <v>-1.5629445999999999E-5</v>
      </c>
      <c r="AJ5511">
        <v>-19.96414</v>
      </c>
      <c r="AK5511">
        <v>-19.96414</v>
      </c>
      <c r="AL5511">
        <v>-3.586201E-2</v>
      </c>
      <c r="AM5511" t="s">
        <v>39</v>
      </c>
      <c r="AN5511" t="s">
        <v>39</v>
      </c>
      <c r="AO5511" t="s">
        <v>39</v>
      </c>
      <c r="AP5511" t="s">
        <v>39</v>
      </c>
      <c r="AQ5511" t="s">
        <v>39</v>
      </c>
      <c r="AR5511" t="s">
        <v>39</v>
      </c>
      <c r="AS5511" t="s">
        <v>39</v>
      </c>
      <c r="AT5511" t="s">
        <v>39</v>
      </c>
      <c r="AU5511" t="s">
        <v>39</v>
      </c>
      <c r="AV5511" t="s">
        <v>1463</v>
      </c>
    </row>
    <row r="5512" spans="1:48" x14ac:dyDescent="0.25">
      <c r="A5512" s="1">
        <v>45380.962476851855</v>
      </c>
      <c r="B5512">
        <v>816.81600000000003</v>
      </c>
      <c r="C5512" t="s">
        <v>0</v>
      </c>
      <c r="D5512" t="s">
        <v>1</v>
      </c>
      <c r="E5512" s="2" t="s">
        <v>7068</v>
      </c>
      <c r="F5512" t="s">
        <v>1462</v>
      </c>
      <c r="G5512">
        <v>-30.725000000000001</v>
      </c>
      <c r="H5512">
        <v>-23.837499999999999</v>
      </c>
      <c r="I5512">
        <v>-125.60250000000001</v>
      </c>
      <c r="J5512">
        <v>8.5791880000000003</v>
      </c>
      <c r="K5512">
        <v>6.1029999999999999E-3</v>
      </c>
      <c r="L5512">
        <v>1.2664E-2</v>
      </c>
      <c r="M5512">
        <v>1.7547E-2</v>
      </c>
      <c r="N5512">
        <v>22.627929000000002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5.9844970703125E-2</v>
      </c>
      <c r="AD5512">
        <v>-6.77490234375E-3</v>
      </c>
      <c r="AE5512">
        <v>19.938877000000002</v>
      </c>
      <c r="AF5512" s="3">
        <v>-3.4250893999999998E-5</v>
      </c>
      <c r="AG5512">
        <v>-1.2333011E-2</v>
      </c>
      <c r="AH5512">
        <v>-19.938948</v>
      </c>
      <c r="AI5512" s="3">
        <v>-1.3317399E-5</v>
      </c>
      <c r="AJ5512">
        <v>-19.969443999999999</v>
      </c>
      <c r="AK5512">
        <v>-19.969443999999999</v>
      </c>
      <c r="AL5512">
        <v>-3.0556980000000001E-2</v>
      </c>
      <c r="AM5512" t="s">
        <v>39</v>
      </c>
      <c r="AN5512" t="s">
        <v>39</v>
      </c>
      <c r="AO5512" t="s">
        <v>39</v>
      </c>
      <c r="AP5512" t="s">
        <v>39</v>
      </c>
      <c r="AQ5512" t="s">
        <v>39</v>
      </c>
      <c r="AR5512" t="s">
        <v>39</v>
      </c>
      <c r="AS5512" t="s">
        <v>39</v>
      </c>
      <c r="AT5512" t="s">
        <v>39</v>
      </c>
      <c r="AU5512" t="s">
        <v>39</v>
      </c>
      <c r="AV5512" t="s">
        <v>1463</v>
      </c>
    </row>
    <row r="5513" spans="1:48" x14ac:dyDescent="0.25">
      <c r="A5513" s="1">
        <v>45380.962488425925</v>
      </c>
      <c r="B5513" s="2" t="s">
        <v>54</v>
      </c>
      <c r="C5513" t="s">
        <v>0</v>
      </c>
      <c r="D5513" t="s">
        <v>1</v>
      </c>
      <c r="E5513" s="2" t="s">
        <v>7069</v>
      </c>
      <c r="F5513" t="s">
        <v>1462</v>
      </c>
      <c r="G5513">
        <v>-29.9</v>
      </c>
      <c r="H5513">
        <v>-23.024999999999999</v>
      </c>
      <c r="I5513">
        <v>-125.7</v>
      </c>
      <c r="J5513">
        <v>8.9392739999999993</v>
      </c>
      <c r="K5513">
        <v>6.2560000000000003E-3</v>
      </c>
      <c r="L5513">
        <v>1.2054E-2</v>
      </c>
      <c r="M5513">
        <v>2.2124000000000001E-2</v>
      </c>
      <c r="N5513">
        <v>22.629729000000001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5.9844970703125E-2</v>
      </c>
      <c r="AD5513">
        <v>-6.77490234375E-3</v>
      </c>
      <c r="AE5513">
        <v>19.94792</v>
      </c>
      <c r="AF5513" s="3">
        <v>-2.9184195000000001E-5</v>
      </c>
      <c r="AG5513">
        <v>-1.0508602000000001E-2</v>
      </c>
      <c r="AH5513">
        <v>-19.947979</v>
      </c>
      <c r="AI5513" s="3">
        <v>-1.134737E-5</v>
      </c>
      <c r="AJ5513">
        <v>-19.973965</v>
      </c>
      <c r="AK5513">
        <v>-19.973965</v>
      </c>
      <c r="AL5513">
        <v>-2.6036717000000001E-2</v>
      </c>
      <c r="AM5513" t="s">
        <v>39</v>
      </c>
      <c r="AN5513" t="s">
        <v>39</v>
      </c>
      <c r="AO5513" t="s">
        <v>39</v>
      </c>
      <c r="AP5513" t="s">
        <v>39</v>
      </c>
      <c r="AQ5513" t="s">
        <v>39</v>
      </c>
      <c r="AR5513" t="s">
        <v>39</v>
      </c>
      <c r="AS5513" t="s">
        <v>39</v>
      </c>
      <c r="AT5513" t="s">
        <v>39</v>
      </c>
      <c r="AU5513" t="s">
        <v>39</v>
      </c>
      <c r="AV5513" t="s">
        <v>1463</v>
      </c>
    </row>
    <row r="5514" spans="1:48" x14ac:dyDescent="0.25">
      <c r="A5514" s="1">
        <v>45380.962488425925</v>
      </c>
      <c r="B5514">
        <v>265.26499999999999</v>
      </c>
      <c r="C5514" t="s">
        <v>0</v>
      </c>
      <c r="D5514" t="s">
        <v>1</v>
      </c>
      <c r="E5514" s="2" t="s">
        <v>7070</v>
      </c>
      <c r="F5514" t="s">
        <v>1462</v>
      </c>
      <c r="G5514">
        <v>-28.8</v>
      </c>
      <c r="H5514">
        <v>-21.912500000000001</v>
      </c>
      <c r="I5514">
        <v>-125.8075</v>
      </c>
      <c r="J5514">
        <v>8.6780589999999993</v>
      </c>
      <c r="K5514">
        <v>3.967E-3</v>
      </c>
      <c r="L5514">
        <v>1.2511E-2</v>
      </c>
      <c r="M5514">
        <v>2.0292999999999999E-2</v>
      </c>
      <c r="N5514">
        <v>22.631406999999999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5.9844970703125E-2</v>
      </c>
      <c r="AD5514">
        <v>-6.77490234375E-3</v>
      </c>
      <c r="AE5514">
        <v>19.955625999999999</v>
      </c>
      <c r="AF5514" s="3">
        <v>-2.4867006000000001E-5</v>
      </c>
      <c r="AG5514">
        <v>-8.9540750000000006E-3</v>
      </c>
      <c r="AH5514">
        <v>-19.955674999999999</v>
      </c>
      <c r="AI5514" s="3">
        <v>-9.6687644999999992E-6</v>
      </c>
      <c r="AJ5514">
        <v>-19.977816000000001</v>
      </c>
      <c r="AK5514">
        <v>-19.977816000000001</v>
      </c>
      <c r="AL5514">
        <v>-2.2185132E-2</v>
      </c>
      <c r="AM5514" t="s">
        <v>39</v>
      </c>
      <c r="AN5514" t="s">
        <v>39</v>
      </c>
      <c r="AO5514" t="s">
        <v>39</v>
      </c>
      <c r="AP5514" t="s">
        <v>39</v>
      </c>
      <c r="AQ5514" t="s">
        <v>39</v>
      </c>
      <c r="AR5514" t="s">
        <v>39</v>
      </c>
      <c r="AS5514" t="s">
        <v>39</v>
      </c>
      <c r="AT5514" t="s">
        <v>39</v>
      </c>
      <c r="AU5514" t="s">
        <v>39</v>
      </c>
      <c r="AV5514" t="s">
        <v>1463</v>
      </c>
    </row>
    <row r="5515" spans="1:48" x14ac:dyDescent="0.25">
      <c r="A5515" s="1">
        <v>45380.962488425925</v>
      </c>
      <c r="B5515">
        <v>486.48599999999999</v>
      </c>
      <c r="C5515" t="s">
        <v>0</v>
      </c>
      <c r="D5515" t="s">
        <v>1</v>
      </c>
      <c r="E5515" s="2" t="s">
        <v>7071</v>
      </c>
      <c r="F5515" t="s">
        <v>1462</v>
      </c>
      <c r="G5515">
        <v>-27.9</v>
      </c>
      <c r="H5515">
        <v>-21.024999999999999</v>
      </c>
      <c r="I5515">
        <v>-125.88249999999999</v>
      </c>
      <c r="J5515">
        <v>8.8552029999999995</v>
      </c>
      <c r="K5515">
        <v>5.3400000000000001E-3</v>
      </c>
      <c r="L5515">
        <v>1.2664E-2</v>
      </c>
      <c r="M5515">
        <v>2.1361000000000002E-2</v>
      </c>
      <c r="N5515">
        <v>22.632966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5.9844970703125E-2</v>
      </c>
      <c r="AD5515">
        <v>-6.77490234375E-3</v>
      </c>
      <c r="AE5515">
        <v>19.96219</v>
      </c>
      <c r="AF5515" s="3">
        <v>-2.1188455999999998E-5</v>
      </c>
      <c r="AG5515">
        <v>-7.6295080000000001E-3</v>
      </c>
      <c r="AH5515">
        <v>-19.962233000000001</v>
      </c>
      <c r="AI5515" s="3">
        <v>-8.2384739999999997E-6</v>
      </c>
      <c r="AJ5515">
        <v>-19.981097999999999</v>
      </c>
      <c r="AK5515">
        <v>-19.981097999999999</v>
      </c>
      <c r="AL5515">
        <v>-1.8903308000000001E-2</v>
      </c>
      <c r="AM5515" t="s">
        <v>39</v>
      </c>
      <c r="AN5515" t="s">
        <v>39</v>
      </c>
      <c r="AO5515" t="s">
        <v>39</v>
      </c>
      <c r="AP5515" t="s">
        <v>39</v>
      </c>
      <c r="AQ5515" t="s">
        <v>39</v>
      </c>
      <c r="AR5515" t="s">
        <v>39</v>
      </c>
      <c r="AS5515" t="s">
        <v>39</v>
      </c>
      <c r="AT5515" t="s">
        <v>39</v>
      </c>
      <c r="AU5515" t="s">
        <v>39</v>
      </c>
      <c r="AV5515" t="s">
        <v>1463</v>
      </c>
    </row>
    <row r="5516" spans="1:48" x14ac:dyDescent="0.25">
      <c r="A5516" s="1">
        <v>45380.962488425925</v>
      </c>
      <c r="B5516">
        <v>711.71100000000001</v>
      </c>
      <c r="C5516" t="s">
        <v>0</v>
      </c>
      <c r="D5516" t="s">
        <v>1</v>
      </c>
      <c r="E5516" s="2" t="s">
        <v>7072</v>
      </c>
      <c r="F5516" t="s">
        <v>1462</v>
      </c>
      <c r="G5516">
        <v>-26.887499999999999</v>
      </c>
      <c r="H5516">
        <v>-20.012499999999999</v>
      </c>
      <c r="I5516">
        <v>-125.95</v>
      </c>
      <c r="J5516">
        <v>9.5216659999999997</v>
      </c>
      <c r="K5516">
        <v>3.6619999999999999E-3</v>
      </c>
      <c r="L5516">
        <v>1.1901E-2</v>
      </c>
      <c r="M5516">
        <v>2.2429000000000001E-2</v>
      </c>
      <c r="N5516">
        <v>22.634421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5.9844970703125E-2</v>
      </c>
      <c r="AD5516">
        <v>-6.77490234375E-3</v>
      </c>
      <c r="AE5516">
        <v>19.967784999999999</v>
      </c>
      <c r="AF5516" s="3">
        <v>-1.8054068E-5</v>
      </c>
      <c r="AG5516">
        <v>-6.5008829999999998E-3</v>
      </c>
      <c r="AH5516">
        <v>-19.96782</v>
      </c>
      <c r="AI5516" s="3">
        <v>-7.0197652000000001E-6</v>
      </c>
      <c r="AJ5516">
        <v>-19.983893999999999</v>
      </c>
      <c r="AK5516">
        <v>-19.983893999999999</v>
      </c>
      <c r="AL5516">
        <v>-1.6106961E-2</v>
      </c>
      <c r="AM5516" t="s">
        <v>39</v>
      </c>
      <c r="AN5516" t="s">
        <v>39</v>
      </c>
      <c r="AO5516" t="s">
        <v>39</v>
      </c>
      <c r="AP5516" t="s">
        <v>39</v>
      </c>
      <c r="AQ5516" t="s">
        <v>39</v>
      </c>
      <c r="AR5516" t="s">
        <v>39</v>
      </c>
      <c r="AS5516" t="s">
        <v>39</v>
      </c>
      <c r="AT5516" t="s">
        <v>39</v>
      </c>
      <c r="AU5516" t="s">
        <v>39</v>
      </c>
      <c r="AV5516" t="s">
        <v>1463</v>
      </c>
    </row>
    <row r="5517" spans="1:48" x14ac:dyDescent="0.25">
      <c r="A5517" s="1">
        <v>45380.962500000001</v>
      </c>
      <c r="B5517" s="2" t="s">
        <v>2564</v>
      </c>
      <c r="C5517" t="s">
        <v>0</v>
      </c>
      <c r="D5517" t="s">
        <v>1</v>
      </c>
      <c r="E5517" s="2" t="s">
        <v>7073</v>
      </c>
      <c r="F5517" t="s">
        <v>1462</v>
      </c>
      <c r="G5517">
        <v>-25.95</v>
      </c>
      <c r="H5517">
        <v>-19.074999999999999</v>
      </c>
      <c r="I5517">
        <v>-125.995</v>
      </c>
      <c r="J5517">
        <v>8.6519689999999994</v>
      </c>
      <c r="K5517">
        <v>3.509E-3</v>
      </c>
      <c r="L5517">
        <v>1.3427E-2</v>
      </c>
      <c r="M5517">
        <v>2.2429000000000001E-2</v>
      </c>
      <c r="N5517">
        <v>22.635774999999999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5.9844970703125E-2</v>
      </c>
      <c r="AD5517">
        <v>-6.77490234375E-3</v>
      </c>
      <c r="AE5517">
        <v>19.972549999999998</v>
      </c>
      <c r="AF5517" s="3">
        <v>-1.5383348E-5</v>
      </c>
      <c r="AG5517">
        <v>-5.5392139999999998E-3</v>
      </c>
      <c r="AH5517">
        <v>-19.972580000000001</v>
      </c>
      <c r="AI5517" s="3">
        <v>-5.9813383000000002E-6</v>
      </c>
      <c r="AJ5517">
        <v>-19.986279</v>
      </c>
      <c r="AK5517">
        <v>-19.986279</v>
      </c>
      <c r="AL5517">
        <v>-1.3724274999999999E-2</v>
      </c>
      <c r="AM5517" t="s">
        <v>39</v>
      </c>
      <c r="AN5517" t="s">
        <v>39</v>
      </c>
      <c r="AO5517" t="s">
        <v>39</v>
      </c>
      <c r="AP5517" t="s">
        <v>39</v>
      </c>
      <c r="AQ5517" t="s">
        <v>39</v>
      </c>
      <c r="AR5517" t="s">
        <v>39</v>
      </c>
      <c r="AS5517" t="s">
        <v>39</v>
      </c>
      <c r="AT5517" t="s">
        <v>39</v>
      </c>
      <c r="AU5517" t="s">
        <v>39</v>
      </c>
      <c r="AV5517" t="s">
        <v>1463</v>
      </c>
    </row>
    <row r="5518" spans="1:48" x14ac:dyDescent="0.25">
      <c r="A5518" s="1">
        <v>45380.962500000001</v>
      </c>
      <c r="B5518">
        <v>315.315</v>
      </c>
      <c r="C5518" t="s">
        <v>0</v>
      </c>
      <c r="D5518" t="s">
        <v>1</v>
      </c>
      <c r="E5518" s="2" t="s">
        <v>7074</v>
      </c>
      <c r="F5518" t="s">
        <v>1462</v>
      </c>
      <c r="G5518">
        <v>-24.975000000000001</v>
      </c>
      <c r="H5518">
        <v>-18.112500000000001</v>
      </c>
      <c r="I5518">
        <v>-126.0325</v>
      </c>
      <c r="J5518">
        <v>9.3773269999999993</v>
      </c>
      <c r="K5518">
        <v>6.8659999999999997E-3</v>
      </c>
      <c r="L5518">
        <v>1.2054E-2</v>
      </c>
      <c r="M5518">
        <v>2.3497000000000001E-2</v>
      </c>
      <c r="N5518">
        <v>22.637038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5.9844970703125E-2</v>
      </c>
      <c r="AD5518">
        <v>-6.77490234375E-3</v>
      </c>
      <c r="AE5518">
        <v>19.976610000000001</v>
      </c>
      <c r="AF5518" s="3">
        <v>-1.3107705E-5</v>
      </c>
      <c r="AG5518">
        <v>-4.7198036000000001E-3</v>
      </c>
      <c r="AH5518">
        <v>-19.976637</v>
      </c>
      <c r="AI5518" s="3">
        <v>-5.0965250000000003E-6</v>
      </c>
      <c r="AJ5518">
        <v>-19.988309999999998</v>
      </c>
      <c r="AK5518">
        <v>-19.988309999999998</v>
      </c>
      <c r="AL5518">
        <v>-1.1694057000000001E-2</v>
      </c>
      <c r="AM5518" t="s">
        <v>39</v>
      </c>
      <c r="AN5518" t="s">
        <v>39</v>
      </c>
      <c r="AO5518" t="s">
        <v>39</v>
      </c>
      <c r="AP5518" t="s">
        <v>39</v>
      </c>
      <c r="AQ5518" t="s">
        <v>39</v>
      </c>
      <c r="AR5518" t="s">
        <v>39</v>
      </c>
      <c r="AS5518" t="s">
        <v>39</v>
      </c>
      <c r="AT5518" t="s">
        <v>39</v>
      </c>
      <c r="AU5518" t="s">
        <v>39</v>
      </c>
      <c r="AV5518" t="s">
        <v>1463</v>
      </c>
    </row>
    <row r="5519" spans="1:48" x14ac:dyDescent="0.25">
      <c r="A5519" s="1">
        <v>45380.962500000001</v>
      </c>
      <c r="B5519">
        <v>522.52200000000005</v>
      </c>
      <c r="C5519" t="s">
        <v>0</v>
      </c>
      <c r="D5519" t="s">
        <v>1</v>
      </c>
      <c r="E5519" s="2" t="s">
        <v>7075</v>
      </c>
      <c r="F5519" t="s">
        <v>1462</v>
      </c>
      <c r="G5519">
        <v>-23.9</v>
      </c>
      <c r="H5519">
        <v>-17.024999999999999</v>
      </c>
      <c r="I5519">
        <v>-126.07250000000001</v>
      </c>
      <c r="J5519">
        <v>8.886787</v>
      </c>
      <c r="K5519">
        <v>6.2560000000000003E-3</v>
      </c>
      <c r="L5519">
        <v>1.3885E-2</v>
      </c>
      <c r="M5519">
        <v>1.9377999999999999E-2</v>
      </c>
      <c r="N5519">
        <v>22.638210999999998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5.9844970703125E-2</v>
      </c>
      <c r="AD5519">
        <v>-6.77490234375E-3</v>
      </c>
      <c r="AE5519">
        <v>19.980070000000001</v>
      </c>
      <c r="AF5519" s="3">
        <v>-1.1168695999999999E-5</v>
      </c>
      <c r="AG5519">
        <v>-4.0216080000000003E-3</v>
      </c>
      <c r="AH5519">
        <v>-19.980093</v>
      </c>
      <c r="AI5519" s="3">
        <v>-4.342601E-6</v>
      </c>
      <c r="AJ5519">
        <v>-19.99004</v>
      </c>
      <c r="AK5519">
        <v>-19.99004</v>
      </c>
      <c r="AL5519">
        <v>-9.9641669999999995E-3</v>
      </c>
      <c r="AM5519" t="s">
        <v>39</v>
      </c>
      <c r="AN5519" t="s">
        <v>39</v>
      </c>
      <c r="AO5519" t="s">
        <v>39</v>
      </c>
      <c r="AP5519" t="s">
        <v>39</v>
      </c>
      <c r="AQ5519" t="s">
        <v>39</v>
      </c>
      <c r="AR5519" t="s">
        <v>39</v>
      </c>
      <c r="AS5519" t="s">
        <v>39</v>
      </c>
      <c r="AT5519" t="s">
        <v>39</v>
      </c>
      <c r="AU5519" t="s">
        <v>39</v>
      </c>
      <c r="AV5519" t="s">
        <v>1463</v>
      </c>
    </row>
    <row r="5520" spans="1:48" x14ac:dyDescent="0.25">
      <c r="A5520" s="1">
        <v>45380.962500000001</v>
      </c>
      <c r="B5520">
        <v>730.73</v>
      </c>
      <c r="C5520" t="s">
        <v>0</v>
      </c>
      <c r="D5520" t="s">
        <v>1</v>
      </c>
      <c r="E5520">
        <v>696.35691547393799</v>
      </c>
      <c r="F5520" t="s">
        <v>1462</v>
      </c>
      <c r="G5520">
        <v>-23.087499999999999</v>
      </c>
      <c r="H5520">
        <v>-16.225000000000001</v>
      </c>
      <c r="I5520">
        <v>-126.095</v>
      </c>
      <c r="J5520">
        <v>8.3584069999999997</v>
      </c>
      <c r="K5520">
        <v>2.8990000000000001E-3</v>
      </c>
      <c r="L5520">
        <v>1.4037000000000001E-2</v>
      </c>
      <c r="M5520">
        <v>2.0292999999999999E-2</v>
      </c>
      <c r="N5520">
        <v>22.639303999999999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5.9844970703125E-2</v>
      </c>
      <c r="AD5520">
        <v>-6.77490234375E-3</v>
      </c>
      <c r="AE5520">
        <v>19.983018999999999</v>
      </c>
      <c r="AF5520" s="3">
        <v>-9.5165219999999996E-6</v>
      </c>
      <c r="AG5520">
        <v>-3.4266955000000002E-3</v>
      </c>
      <c r="AH5520">
        <v>-19.983038000000001</v>
      </c>
      <c r="AI5520" s="3">
        <v>-3.7002047999999998E-6</v>
      </c>
      <c r="AJ5520">
        <v>-19.991513999999999</v>
      </c>
      <c r="AK5520">
        <v>-19.991513999999999</v>
      </c>
      <c r="AL5520">
        <v>-8.4901779999999993E-3</v>
      </c>
      <c r="AM5520" t="s">
        <v>39</v>
      </c>
      <c r="AN5520" t="s">
        <v>39</v>
      </c>
      <c r="AO5520" t="s">
        <v>39</v>
      </c>
      <c r="AP5520" t="s">
        <v>39</v>
      </c>
      <c r="AQ5520" t="s">
        <v>39</v>
      </c>
      <c r="AR5520" t="s">
        <v>39</v>
      </c>
      <c r="AS5520" t="s">
        <v>39</v>
      </c>
      <c r="AT5520" t="s">
        <v>39</v>
      </c>
      <c r="AU5520" t="s">
        <v>39</v>
      </c>
      <c r="AV5520" t="s">
        <v>1463</v>
      </c>
    </row>
    <row r="5521" spans="1:48" x14ac:dyDescent="0.25">
      <c r="A5521" s="1">
        <v>45380.962500000001</v>
      </c>
      <c r="B5521">
        <v>970.97</v>
      </c>
      <c r="C5521" t="s">
        <v>0</v>
      </c>
      <c r="D5521" t="s">
        <v>1</v>
      </c>
      <c r="E5521" s="2" t="s">
        <v>7076</v>
      </c>
      <c r="F5521" t="s">
        <v>1462</v>
      </c>
      <c r="G5521">
        <v>-22.024999999999999</v>
      </c>
      <c r="H5521">
        <v>-15.15</v>
      </c>
      <c r="I5521">
        <v>-126.11499999999999</v>
      </c>
      <c r="J5521">
        <v>8.4780289999999994</v>
      </c>
      <c r="K5521">
        <v>5.9509999999999997E-3</v>
      </c>
      <c r="L5521">
        <v>1.1749000000000001E-2</v>
      </c>
      <c r="M5521">
        <v>2.0903000000000001E-2</v>
      </c>
      <c r="N5521">
        <v>22.640322999999999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5.9844970703125E-2</v>
      </c>
      <c r="AD5521">
        <v>-6.77490234375E-3</v>
      </c>
      <c r="AE5521">
        <v>19.985530000000001</v>
      </c>
      <c r="AF5521" s="3">
        <v>-8.1087530000000008E-6</v>
      </c>
      <c r="AG5521">
        <v>-2.9197877999999999E-3</v>
      </c>
      <c r="AH5521">
        <v>-19.985548000000001</v>
      </c>
      <c r="AI5521" s="3">
        <v>-3.1528372999999999E-6</v>
      </c>
      <c r="AJ5521">
        <v>-19.99277</v>
      </c>
      <c r="AK5521">
        <v>-19.99277</v>
      </c>
      <c r="AL5521">
        <v>-7.234234E-3</v>
      </c>
      <c r="AM5521" t="s">
        <v>39</v>
      </c>
      <c r="AN5521" t="s">
        <v>39</v>
      </c>
      <c r="AO5521" t="s">
        <v>39</v>
      </c>
      <c r="AP5521" t="s">
        <v>39</v>
      </c>
      <c r="AQ5521" t="s">
        <v>39</v>
      </c>
      <c r="AR5521" t="s">
        <v>39</v>
      </c>
      <c r="AS5521" t="s">
        <v>39</v>
      </c>
      <c r="AT5521" t="s">
        <v>39</v>
      </c>
      <c r="AU5521" t="s">
        <v>39</v>
      </c>
      <c r="AV5521" t="s">
        <v>1463</v>
      </c>
    </row>
    <row r="5522" spans="1:48" x14ac:dyDescent="0.25">
      <c r="A5522" s="1">
        <v>45380.962511574071</v>
      </c>
      <c r="B5522">
        <v>209.209</v>
      </c>
      <c r="C5522" t="s">
        <v>0</v>
      </c>
      <c r="D5522" t="s">
        <v>1</v>
      </c>
      <c r="E5522" s="2" t="s">
        <v>7077</v>
      </c>
      <c r="F5522" t="s">
        <v>1462</v>
      </c>
      <c r="G5522">
        <v>-20.912500000000001</v>
      </c>
      <c r="H5522">
        <v>-13.987500000000001</v>
      </c>
      <c r="I5522">
        <v>-126.13500000000001</v>
      </c>
      <c r="J5522">
        <v>8.5257860000000001</v>
      </c>
      <c r="K5522">
        <v>3.2039999999999998E-3</v>
      </c>
      <c r="L5522">
        <v>1.1901E-2</v>
      </c>
      <c r="M5522">
        <v>2.1055999999999998E-2</v>
      </c>
      <c r="N5522">
        <v>22.641269000000001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5.9844970703125E-2</v>
      </c>
      <c r="AD5522">
        <v>-6.77490234375E-3</v>
      </c>
      <c r="AE5522">
        <v>19.987673000000001</v>
      </c>
      <c r="AF5522" s="3">
        <v>-6.9092333999999999E-6</v>
      </c>
      <c r="AG5522">
        <v>-2.4878664000000002E-3</v>
      </c>
      <c r="AH5522">
        <v>-19.987686</v>
      </c>
      <c r="AI5522" s="3">
        <v>-2.6864413000000001E-6</v>
      </c>
      <c r="AJ5522">
        <v>-19.993839999999999</v>
      </c>
      <c r="AK5522">
        <v>-19.993839999999999</v>
      </c>
      <c r="AL5522">
        <v>-6.1640810000000001E-3</v>
      </c>
      <c r="AM5522" t="s">
        <v>39</v>
      </c>
      <c r="AN5522" t="s">
        <v>39</v>
      </c>
      <c r="AO5522" t="s">
        <v>39</v>
      </c>
      <c r="AP5522" t="s">
        <v>39</v>
      </c>
      <c r="AQ5522" t="s">
        <v>39</v>
      </c>
      <c r="AR5522" t="s">
        <v>39</v>
      </c>
      <c r="AS5522" t="s">
        <v>39</v>
      </c>
      <c r="AT5522" t="s">
        <v>39</v>
      </c>
      <c r="AU5522" t="s">
        <v>39</v>
      </c>
      <c r="AV5522" t="s">
        <v>1463</v>
      </c>
    </row>
    <row r="5523" spans="1:48" x14ac:dyDescent="0.25">
      <c r="A5523" s="1">
        <v>45380.962511574071</v>
      </c>
      <c r="B5523">
        <v>462.46199999999999</v>
      </c>
      <c r="C5523" t="s">
        <v>0</v>
      </c>
      <c r="D5523" t="s">
        <v>1</v>
      </c>
      <c r="E5523" s="2" t="s">
        <v>7078</v>
      </c>
      <c r="F5523" t="s">
        <v>1462</v>
      </c>
      <c r="G5523">
        <v>-20.125</v>
      </c>
      <c r="H5523">
        <v>-13.0875</v>
      </c>
      <c r="I5523">
        <v>-126.14</v>
      </c>
      <c r="J5523">
        <v>9.3477270000000008</v>
      </c>
      <c r="K5523">
        <v>5.646E-3</v>
      </c>
      <c r="L5523">
        <v>1.1749000000000001E-2</v>
      </c>
      <c r="M5523">
        <v>2.2734000000000001E-2</v>
      </c>
      <c r="N5523">
        <v>22.642151999999999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5.9844970703125E-2</v>
      </c>
      <c r="AD5523">
        <v>-6.77490234375E-3</v>
      </c>
      <c r="AE5523">
        <v>19.989495999999999</v>
      </c>
      <c r="AF5523" s="3">
        <v>-5.8871573999999998E-6</v>
      </c>
      <c r="AG5523">
        <v>-2.1198390000000001E-3</v>
      </c>
      <c r="AH5523">
        <v>-19.989509999999999</v>
      </c>
      <c r="AI5523" s="3">
        <v>-2.2890388000000002E-6</v>
      </c>
      <c r="AJ5523">
        <v>-19.994751000000001</v>
      </c>
      <c r="AK5523">
        <v>-19.994751000000001</v>
      </c>
      <c r="AL5523">
        <v>-5.2522345999999999E-3</v>
      </c>
      <c r="AM5523" t="s">
        <v>39</v>
      </c>
      <c r="AN5523" t="s">
        <v>39</v>
      </c>
      <c r="AO5523" t="s">
        <v>39</v>
      </c>
      <c r="AP5523" t="s">
        <v>39</v>
      </c>
      <c r="AQ5523" t="s">
        <v>39</v>
      </c>
      <c r="AR5523" t="s">
        <v>39</v>
      </c>
      <c r="AS5523" t="s">
        <v>39</v>
      </c>
      <c r="AT5523" t="s">
        <v>39</v>
      </c>
      <c r="AU5523" t="s">
        <v>39</v>
      </c>
      <c r="AV5523" t="s">
        <v>1463</v>
      </c>
    </row>
    <row r="5524" spans="1:48" x14ac:dyDescent="0.25">
      <c r="A5524" s="1">
        <v>45380.962511574071</v>
      </c>
      <c r="B5524">
        <v>699.69899999999996</v>
      </c>
      <c r="C5524" t="s">
        <v>0</v>
      </c>
      <c r="D5524" t="s">
        <v>1</v>
      </c>
      <c r="E5524" s="2" t="s">
        <v>7079</v>
      </c>
      <c r="F5524" t="s">
        <v>1462</v>
      </c>
      <c r="G5524">
        <v>-19.287500000000001</v>
      </c>
      <c r="H5524">
        <v>-12.0375</v>
      </c>
      <c r="I5524">
        <v>-126.14</v>
      </c>
      <c r="J5524">
        <v>8.5578269999999996</v>
      </c>
      <c r="K5524">
        <v>6.2560000000000003E-3</v>
      </c>
      <c r="L5524">
        <v>1.4037000000000001E-2</v>
      </c>
      <c r="M5524">
        <v>1.7547E-2</v>
      </c>
      <c r="N5524">
        <v>22.642972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5.9844970703125E-2</v>
      </c>
      <c r="AD5524">
        <v>-6.77490234375E-3</v>
      </c>
      <c r="AE5524">
        <v>19.991050000000001</v>
      </c>
      <c r="AF5524" s="3">
        <v>-5.0162759999999999E-6</v>
      </c>
      <c r="AG5524">
        <v>-1.8062533E-3</v>
      </c>
      <c r="AH5524">
        <v>-19.991061999999999</v>
      </c>
      <c r="AI5524" s="3">
        <v>-1.9504234000000002E-6</v>
      </c>
      <c r="AJ5524">
        <v>-19.995529999999999</v>
      </c>
      <c r="AK5524">
        <v>-19.995529999999999</v>
      </c>
      <c r="AL5524">
        <v>-4.4752769999999997E-3</v>
      </c>
      <c r="AM5524" t="s">
        <v>39</v>
      </c>
      <c r="AN5524" t="s">
        <v>39</v>
      </c>
      <c r="AO5524" t="s">
        <v>39</v>
      </c>
      <c r="AP5524" t="s">
        <v>39</v>
      </c>
      <c r="AQ5524" t="s">
        <v>39</v>
      </c>
      <c r="AR5524" t="s">
        <v>39</v>
      </c>
      <c r="AS5524" t="s">
        <v>39</v>
      </c>
      <c r="AT5524" t="s">
        <v>39</v>
      </c>
      <c r="AU5524" t="s">
        <v>39</v>
      </c>
      <c r="AV5524" t="s">
        <v>1463</v>
      </c>
    </row>
    <row r="5525" spans="1:48" x14ac:dyDescent="0.25">
      <c r="A5525" s="1">
        <v>45380.962511574071</v>
      </c>
      <c r="B5525">
        <v>938.93799999999999</v>
      </c>
      <c r="C5525" t="s">
        <v>0</v>
      </c>
      <c r="D5525" t="s">
        <v>1</v>
      </c>
      <c r="E5525" s="2" t="s">
        <v>7080</v>
      </c>
      <c r="F5525" t="s">
        <v>1462</v>
      </c>
      <c r="G5525">
        <v>-18.475000000000001</v>
      </c>
      <c r="H5525">
        <v>-10.9625</v>
      </c>
      <c r="I5525">
        <v>-126.14</v>
      </c>
      <c r="J5525">
        <v>9.1237410000000008</v>
      </c>
      <c r="K5525">
        <v>3.2039999999999998E-3</v>
      </c>
      <c r="L5525">
        <v>1.2664E-2</v>
      </c>
      <c r="M5525">
        <v>1.8766999999999999E-2</v>
      </c>
      <c r="N5525">
        <v>22.643736000000001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5.9844970703125E-2</v>
      </c>
      <c r="AD5525">
        <v>-6.77490234375E-3</v>
      </c>
      <c r="AE5525">
        <v>19.992374000000002</v>
      </c>
      <c r="AF5525" s="3">
        <v>-4.2742235999999997E-6</v>
      </c>
      <c r="AG5525">
        <v>-1.5390562000000001E-3</v>
      </c>
      <c r="AH5525">
        <v>-19.992386</v>
      </c>
      <c r="AI5525" s="3">
        <v>-1.6618992999999999E-6</v>
      </c>
      <c r="AJ5525">
        <v>-19.996191</v>
      </c>
      <c r="AK5525">
        <v>-19.996191</v>
      </c>
      <c r="AL5525">
        <v>-3.8132535000000001E-3</v>
      </c>
      <c r="AM5525" t="s">
        <v>39</v>
      </c>
      <c r="AN5525" t="s">
        <v>39</v>
      </c>
      <c r="AO5525" t="s">
        <v>39</v>
      </c>
      <c r="AP5525" t="s">
        <v>39</v>
      </c>
      <c r="AQ5525" t="s">
        <v>39</v>
      </c>
      <c r="AR5525" t="s">
        <v>39</v>
      </c>
      <c r="AS5525" t="s">
        <v>39</v>
      </c>
      <c r="AT5525" t="s">
        <v>39</v>
      </c>
      <c r="AU5525" t="s">
        <v>39</v>
      </c>
      <c r="AV5525" t="s">
        <v>1463</v>
      </c>
    </row>
    <row r="5526" spans="1:48" x14ac:dyDescent="0.25">
      <c r="A5526" s="1">
        <v>45380.962523148148</v>
      </c>
      <c r="B5526">
        <v>178.178</v>
      </c>
      <c r="C5526" t="s">
        <v>0</v>
      </c>
      <c r="D5526" t="s">
        <v>1</v>
      </c>
      <c r="E5526" s="2" t="s">
        <v>7081</v>
      </c>
      <c r="F5526" t="s">
        <v>1462</v>
      </c>
      <c r="G5526">
        <v>-17.7</v>
      </c>
      <c r="H5526">
        <v>-9.85</v>
      </c>
      <c r="I5526">
        <v>-126.14</v>
      </c>
      <c r="J5526">
        <v>9.2793720000000004</v>
      </c>
      <c r="K5526">
        <v>2.594E-3</v>
      </c>
      <c r="L5526">
        <v>1.3885E-2</v>
      </c>
      <c r="M5526">
        <v>2.1819000000000002E-2</v>
      </c>
      <c r="N5526">
        <v>22.644447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5.9844970703125E-2</v>
      </c>
      <c r="AD5526">
        <v>-6.77490234375E-3</v>
      </c>
      <c r="AE5526">
        <v>19.993504000000001</v>
      </c>
      <c r="AF5526" s="3">
        <v>-3.6419420000000001E-6</v>
      </c>
      <c r="AG5526">
        <v>-1.3113852E-3</v>
      </c>
      <c r="AH5526">
        <v>-19.993513</v>
      </c>
      <c r="AI5526" s="3">
        <v>-1.4160563E-6</v>
      </c>
      <c r="AJ5526">
        <v>-19.996756000000001</v>
      </c>
      <c r="AK5526">
        <v>-19.996756000000001</v>
      </c>
      <c r="AL5526">
        <v>-3.2491626000000001E-3</v>
      </c>
      <c r="AM5526" t="s">
        <v>39</v>
      </c>
      <c r="AN5526" t="s">
        <v>39</v>
      </c>
      <c r="AO5526" t="s">
        <v>39</v>
      </c>
      <c r="AP5526" t="s">
        <v>39</v>
      </c>
      <c r="AQ5526" t="s">
        <v>39</v>
      </c>
      <c r="AR5526" t="s">
        <v>39</v>
      </c>
      <c r="AS5526" t="s">
        <v>39</v>
      </c>
      <c r="AT5526" t="s">
        <v>39</v>
      </c>
      <c r="AU5526" t="s">
        <v>39</v>
      </c>
      <c r="AV5526" t="s">
        <v>1463</v>
      </c>
    </row>
    <row r="5527" spans="1:48" x14ac:dyDescent="0.25">
      <c r="A5527" s="1">
        <v>45380.962523148148</v>
      </c>
      <c r="B5527">
        <v>402.40199999999999</v>
      </c>
      <c r="C5527" t="s">
        <v>0</v>
      </c>
      <c r="D5527" t="s">
        <v>1</v>
      </c>
      <c r="E5527" s="2" t="s">
        <v>7082</v>
      </c>
      <c r="F5527" t="s">
        <v>1462</v>
      </c>
      <c r="G5527">
        <v>-17.2</v>
      </c>
      <c r="H5527">
        <v>-9.1</v>
      </c>
      <c r="I5527">
        <v>-126.1375</v>
      </c>
      <c r="J5527">
        <v>8.6832469999999997</v>
      </c>
      <c r="K5527">
        <v>5.9509999999999997E-3</v>
      </c>
      <c r="L5527">
        <v>1.5258000000000001E-2</v>
      </c>
      <c r="M5527">
        <v>1.9224999999999999E-2</v>
      </c>
      <c r="N5527">
        <v>22.645108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5.9844970703125E-2</v>
      </c>
      <c r="AD5527">
        <v>-6.77490234375E-3</v>
      </c>
      <c r="AE5527">
        <v>19.994465000000002</v>
      </c>
      <c r="AF5527" s="3">
        <v>-3.1031932000000001E-6</v>
      </c>
      <c r="AG5527">
        <v>-1.1173934000000001E-3</v>
      </c>
      <c r="AH5527">
        <v>-19.994474</v>
      </c>
      <c r="AI5527" s="3">
        <v>-1.2065805E-6</v>
      </c>
      <c r="AJ5527">
        <v>-19.997236000000001</v>
      </c>
      <c r="AK5527">
        <v>-19.997236000000001</v>
      </c>
      <c r="AL5527">
        <v>-2.7685171999999999E-3</v>
      </c>
      <c r="AM5527" t="s">
        <v>39</v>
      </c>
      <c r="AN5527" t="s">
        <v>39</v>
      </c>
      <c r="AO5527" t="s">
        <v>39</v>
      </c>
      <c r="AP5527" t="s">
        <v>39</v>
      </c>
      <c r="AQ5527" t="s">
        <v>39</v>
      </c>
      <c r="AR5527" t="s">
        <v>39</v>
      </c>
      <c r="AS5527" t="s">
        <v>39</v>
      </c>
      <c r="AT5527" t="s">
        <v>39</v>
      </c>
      <c r="AU5527" t="s">
        <v>39</v>
      </c>
      <c r="AV5527" t="s">
        <v>1463</v>
      </c>
    </row>
    <row r="5528" spans="1:48" x14ac:dyDescent="0.25">
      <c r="A5528" s="1">
        <v>45380.962523148148</v>
      </c>
      <c r="B5528">
        <v>657.65700000000004</v>
      </c>
      <c r="C5528" t="s">
        <v>0</v>
      </c>
      <c r="D5528" t="s">
        <v>1</v>
      </c>
      <c r="E5528" s="2" t="s">
        <v>7083</v>
      </c>
      <c r="F5528" t="s">
        <v>1462</v>
      </c>
      <c r="G5528">
        <v>-16.5</v>
      </c>
      <c r="H5528">
        <v>-7.9375</v>
      </c>
      <c r="I5528">
        <v>-126.13</v>
      </c>
      <c r="J5528">
        <v>9.2462619999999998</v>
      </c>
      <c r="K5528">
        <v>5.9509999999999997E-3</v>
      </c>
      <c r="L5528">
        <v>1.4952999999999999E-2</v>
      </c>
      <c r="M5528">
        <v>2.3955000000000001E-2</v>
      </c>
      <c r="N5528">
        <v>22.645723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5.9844970703125E-2</v>
      </c>
      <c r="AD5528">
        <v>-6.77490234375E-3</v>
      </c>
      <c r="AE5528">
        <v>19.995283000000001</v>
      </c>
      <c r="AF5528" s="3">
        <v>-2.6441409999999999E-6</v>
      </c>
      <c r="AG5528">
        <v>-9.5209859999999995E-4</v>
      </c>
      <c r="AH5528">
        <v>-19.995293</v>
      </c>
      <c r="AI5528" s="3">
        <v>-1.0280922E-6</v>
      </c>
      <c r="AJ5528">
        <v>-19.997646</v>
      </c>
      <c r="AK5528">
        <v>-19.997646</v>
      </c>
      <c r="AL5528">
        <v>-2.3589735000000001E-3</v>
      </c>
      <c r="AM5528" t="s">
        <v>39</v>
      </c>
      <c r="AN5528" t="s">
        <v>39</v>
      </c>
      <c r="AO5528" t="s">
        <v>39</v>
      </c>
      <c r="AP5528" t="s">
        <v>39</v>
      </c>
      <c r="AQ5528" t="s">
        <v>39</v>
      </c>
      <c r="AR5528" t="s">
        <v>39</v>
      </c>
      <c r="AS5528" t="s">
        <v>39</v>
      </c>
      <c r="AT5528" t="s">
        <v>39</v>
      </c>
      <c r="AU5528" t="s">
        <v>39</v>
      </c>
      <c r="AV5528" t="s">
        <v>1463</v>
      </c>
    </row>
    <row r="5529" spans="1:48" x14ac:dyDescent="0.25">
      <c r="A5529" s="1">
        <v>45380.962523148148</v>
      </c>
      <c r="B5529">
        <v>881.88099999999997</v>
      </c>
      <c r="C5529" t="s">
        <v>0</v>
      </c>
      <c r="D5529" t="s">
        <v>1</v>
      </c>
      <c r="E5529" s="2" t="s">
        <v>7084</v>
      </c>
      <c r="F5529" t="s">
        <v>1462</v>
      </c>
      <c r="G5529">
        <v>-15.9625</v>
      </c>
      <c r="H5529">
        <v>-6.9874999999999998</v>
      </c>
      <c r="I5529">
        <v>-126.125</v>
      </c>
      <c r="J5529">
        <v>8.2982910000000007</v>
      </c>
      <c r="K5529">
        <v>3.8149999999999998E-3</v>
      </c>
      <c r="L5529">
        <v>1.3731999999999999E-2</v>
      </c>
      <c r="M5529">
        <v>2.5328E-2</v>
      </c>
      <c r="N5529">
        <v>22.646298999999999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5.9844970703125E-2</v>
      </c>
      <c r="AD5529">
        <v>-6.77490234375E-3</v>
      </c>
      <c r="AE5529">
        <v>19.995981</v>
      </c>
      <c r="AF5529" s="3">
        <v>-2.2529956999999999E-6</v>
      </c>
      <c r="AG5529">
        <v>-8.1125559999999997E-4</v>
      </c>
      <c r="AH5529">
        <v>-19.995989000000002</v>
      </c>
      <c r="AI5529" s="3">
        <v>-8.7600755999999996E-7</v>
      </c>
      <c r="AJ5529">
        <v>-19.997995</v>
      </c>
      <c r="AK5529">
        <v>-19.997995</v>
      </c>
      <c r="AL5529">
        <v>-2.0100127000000001E-3</v>
      </c>
      <c r="AM5529" t="s">
        <v>39</v>
      </c>
      <c r="AN5529" t="s">
        <v>39</v>
      </c>
      <c r="AO5529" t="s">
        <v>39</v>
      </c>
      <c r="AP5529" t="s">
        <v>39</v>
      </c>
      <c r="AQ5529" t="s">
        <v>39</v>
      </c>
      <c r="AR5529" t="s">
        <v>39</v>
      </c>
      <c r="AS5529" t="s">
        <v>39</v>
      </c>
      <c r="AT5529" t="s">
        <v>39</v>
      </c>
      <c r="AU5529" t="s">
        <v>39</v>
      </c>
      <c r="AV5529" t="s">
        <v>1463</v>
      </c>
    </row>
    <row r="5530" spans="1:48" x14ac:dyDescent="0.25">
      <c r="A5530" s="1">
        <v>45380.962534722225</v>
      </c>
      <c r="B5530">
        <v>100.1</v>
      </c>
      <c r="C5530" t="s">
        <v>0</v>
      </c>
      <c r="D5530" t="s">
        <v>1</v>
      </c>
      <c r="E5530" s="2" t="s">
        <v>7085</v>
      </c>
      <c r="F5530" t="s">
        <v>1462</v>
      </c>
      <c r="G5530">
        <v>-15.5875</v>
      </c>
      <c r="H5530">
        <v>-6.3</v>
      </c>
      <c r="I5530">
        <v>-126.11750000000001</v>
      </c>
      <c r="J5530">
        <v>8.6116879999999991</v>
      </c>
      <c r="K5530">
        <v>5.646E-3</v>
      </c>
      <c r="L5530">
        <v>1.1901E-2</v>
      </c>
      <c r="M5530">
        <v>2.1513999999999998E-2</v>
      </c>
      <c r="N5530">
        <v>22.646829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5.9844970703125E-2</v>
      </c>
      <c r="AD5530">
        <v>-6.77490234375E-3</v>
      </c>
      <c r="AE5530">
        <v>19.996576000000001</v>
      </c>
      <c r="AF5530" s="3">
        <v>-1.9197123000000002E-6</v>
      </c>
      <c r="AG5530">
        <v>-6.912474E-4</v>
      </c>
      <c r="AH5530">
        <v>-19.996582</v>
      </c>
      <c r="AI5530" s="3">
        <v>-7.4642065000000001E-7</v>
      </c>
      <c r="AJ5530">
        <v>-19.998293</v>
      </c>
      <c r="AK5530">
        <v>-19.998293</v>
      </c>
      <c r="AL5530">
        <v>-1.7126737000000001E-3</v>
      </c>
      <c r="AM5530" t="s">
        <v>39</v>
      </c>
      <c r="AN5530" t="s">
        <v>39</v>
      </c>
      <c r="AO5530" t="s">
        <v>39</v>
      </c>
      <c r="AP5530" t="s">
        <v>39</v>
      </c>
      <c r="AQ5530" t="s">
        <v>39</v>
      </c>
      <c r="AR5530" t="s">
        <v>39</v>
      </c>
      <c r="AS5530" t="s">
        <v>39</v>
      </c>
      <c r="AT5530" t="s">
        <v>39</v>
      </c>
      <c r="AU5530" t="s">
        <v>39</v>
      </c>
      <c r="AV5530" t="s">
        <v>1463</v>
      </c>
    </row>
    <row r="5531" spans="1:48" x14ac:dyDescent="0.25">
      <c r="A5531" s="1">
        <v>45380.962534722225</v>
      </c>
      <c r="B5531">
        <v>325.32499999999999</v>
      </c>
      <c r="C5531" t="s">
        <v>0</v>
      </c>
      <c r="D5531" t="s">
        <v>1</v>
      </c>
      <c r="E5531" s="2" t="s">
        <v>7086</v>
      </c>
      <c r="F5531" t="s">
        <v>1462</v>
      </c>
      <c r="G5531">
        <v>-15.05</v>
      </c>
      <c r="H5531">
        <v>-5.25</v>
      </c>
      <c r="I5531">
        <v>-126.0975</v>
      </c>
      <c r="J5531">
        <v>8.9443090000000005</v>
      </c>
      <c r="K5531">
        <v>4.5800000000000002E-4</v>
      </c>
      <c r="L5531">
        <v>1.2512000000000001E-2</v>
      </c>
      <c r="M5531">
        <v>2.2429000000000001E-2</v>
      </c>
      <c r="N5531">
        <v>22.647324999999999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5.9844970703125E-2</v>
      </c>
      <c r="AD5531">
        <v>-6.77490234375E-3</v>
      </c>
      <c r="AE5531">
        <v>19.997084000000001</v>
      </c>
      <c r="AF5531" s="3">
        <v>-1.6357311E-6</v>
      </c>
      <c r="AG5531">
        <v>-5.8899185000000005E-4</v>
      </c>
      <c r="AH5531">
        <v>-19.997087000000001</v>
      </c>
      <c r="AI5531" s="3">
        <v>-6.3600339999999998E-7</v>
      </c>
      <c r="AJ5531">
        <v>-19.998546999999999</v>
      </c>
      <c r="AK5531">
        <v>-19.998546999999999</v>
      </c>
      <c r="AL5531">
        <v>-1.4593195999999999E-3</v>
      </c>
      <c r="AM5531" t="s">
        <v>39</v>
      </c>
      <c r="AN5531" t="s">
        <v>39</v>
      </c>
      <c r="AO5531" t="s">
        <v>39</v>
      </c>
      <c r="AP5531" t="s">
        <v>39</v>
      </c>
      <c r="AQ5531" t="s">
        <v>39</v>
      </c>
      <c r="AR5531" t="s">
        <v>39</v>
      </c>
      <c r="AS5531" t="s">
        <v>39</v>
      </c>
      <c r="AT5531" t="s">
        <v>39</v>
      </c>
      <c r="AU5531" t="s">
        <v>39</v>
      </c>
      <c r="AV5531" t="s">
        <v>1463</v>
      </c>
    </row>
    <row r="5532" spans="1:48" x14ac:dyDescent="0.25">
      <c r="A5532" s="1">
        <v>45380.962534722225</v>
      </c>
      <c r="B5532">
        <v>533.53300000000002</v>
      </c>
      <c r="C5532" t="s">
        <v>0</v>
      </c>
      <c r="D5532" t="s">
        <v>1</v>
      </c>
      <c r="E5532" s="2" t="s">
        <v>7087</v>
      </c>
      <c r="F5532" t="s">
        <v>1462</v>
      </c>
      <c r="G5532">
        <v>-14.612500000000001</v>
      </c>
      <c r="H5532">
        <v>-4.3250000000000002</v>
      </c>
      <c r="I5532">
        <v>-126.08750000000001</v>
      </c>
      <c r="J5532">
        <v>9.6757709999999992</v>
      </c>
      <c r="K5532">
        <v>7.0190000000000001E-3</v>
      </c>
      <c r="L5532">
        <v>1.2511E-2</v>
      </c>
      <c r="M5532">
        <v>2.487E-2</v>
      </c>
      <c r="N5532">
        <v>22.647784999999999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5.9844970703125E-2</v>
      </c>
      <c r="AD5532">
        <v>-6.77490234375E-3</v>
      </c>
      <c r="AE5532">
        <v>19.997516999999998</v>
      </c>
      <c r="AF5532" s="3">
        <v>-1.3937591E-6</v>
      </c>
      <c r="AG5532">
        <v>-5.0186290000000004E-4</v>
      </c>
      <c r="AH5532">
        <v>-19.997520000000002</v>
      </c>
      <c r="AI5532" s="3">
        <v>-5.4192010000000002E-7</v>
      </c>
      <c r="AJ5532">
        <v>-19.998761999999999</v>
      </c>
      <c r="AK5532">
        <v>-19.998761999999999</v>
      </c>
      <c r="AL5532">
        <v>-1.2434439E-3</v>
      </c>
      <c r="AM5532" t="s">
        <v>39</v>
      </c>
      <c r="AN5532" t="s">
        <v>39</v>
      </c>
      <c r="AO5532" t="s">
        <v>39</v>
      </c>
      <c r="AP5532" t="s">
        <v>39</v>
      </c>
      <c r="AQ5532" t="s">
        <v>39</v>
      </c>
      <c r="AR5532" t="s">
        <v>39</v>
      </c>
      <c r="AS5532" t="s">
        <v>39</v>
      </c>
      <c r="AT5532" t="s">
        <v>39</v>
      </c>
      <c r="AU5532" t="s">
        <v>39</v>
      </c>
      <c r="AV5532" t="s">
        <v>1463</v>
      </c>
    </row>
    <row r="5533" spans="1:48" x14ac:dyDescent="0.25">
      <c r="A5533" s="1">
        <v>45380.962534722225</v>
      </c>
      <c r="B5533">
        <v>746.74599999999998</v>
      </c>
      <c r="C5533" t="s">
        <v>0</v>
      </c>
      <c r="D5533" t="s">
        <v>1</v>
      </c>
      <c r="E5533" s="2" t="s">
        <v>7088</v>
      </c>
      <c r="F5533" t="s">
        <v>1462</v>
      </c>
      <c r="G5533">
        <v>-14.1875</v>
      </c>
      <c r="H5533">
        <v>-3.3624999999999998</v>
      </c>
      <c r="I5533">
        <v>-126.07</v>
      </c>
      <c r="J5533">
        <v>8.4836740000000006</v>
      </c>
      <c r="K5533">
        <v>6.2560000000000003E-3</v>
      </c>
      <c r="L5533">
        <v>1.4189999999999999E-2</v>
      </c>
      <c r="M5533">
        <v>1.7852E-2</v>
      </c>
      <c r="N5533">
        <v>22.648209999999999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5.9844970703125E-2</v>
      </c>
      <c r="AD5533">
        <v>-6.77490234375E-3</v>
      </c>
      <c r="AE5533">
        <v>19.997885</v>
      </c>
      <c r="AF5533" s="3">
        <v>-1.1875817E-6</v>
      </c>
      <c r="AG5533">
        <v>-4.2762284000000001E-4</v>
      </c>
      <c r="AH5533">
        <v>-19.997886999999999</v>
      </c>
      <c r="AI5533" s="3">
        <v>-4.6175438000000002E-7</v>
      </c>
      <c r="AJ5533">
        <v>-19.998944999999999</v>
      </c>
      <c r="AK5533">
        <v>-19.998944999999999</v>
      </c>
      <c r="AL5533">
        <v>-1.0595025999999999E-3</v>
      </c>
      <c r="AM5533" t="s">
        <v>39</v>
      </c>
      <c r="AN5533" t="s">
        <v>39</v>
      </c>
      <c r="AO5533" t="s">
        <v>39</v>
      </c>
      <c r="AP5533" t="s">
        <v>39</v>
      </c>
      <c r="AQ5533" t="s">
        <v>39</v>
      </c>
      <c r="AR5533" t="s">
        <v>39</v>
      </c>
      <c r="AS5533" t="s">
        <v>39</v>
      </c>
      <c r="AT5533" t="s">
        <v>39</v>
      </c>
      <c r="AU5533" t="s">
        <v>39</v>
      </c>
      <c r="AV5533" t="s">
        <v>1463</v>
      </c>
    </row>
    <row r="5534" spans="1:48" x14ac:dyDescent="0.25">
      <c r="A5534" s="1">
        <v>45380.962534722225</v>
      </c>
      <c r="B5534">
        <v>969.96900000000005</v>
      </c>
      <c r="C5534" t="s">
        <v>0</v>
      </c>
      <c r="D5534" t="s">
        <v>1</v>
      </c>
      <c r="E5534" s="2" t="s">
        <v>7089</v>
      </c>
      <c r="F5534" t="s">
        <v>1462</v>
      </c>
      <c r="G5534">
        <v>-13.8375</v>
      </c>
      <c r="H5534">
        <v>-2.5750000000000002</v>
      </c>
      <c r="I5534">
        <v>-126.05500000000001</v>
      </c>
      <c r="J5534">
        <v>9.0105280000000008</v>
      </c>
      <c r="K5534">
        <v>3.509E-3</v>
      </c>
      <c r="L5534">
        <v>1.4342000000000001E-2</v>
      </c>
      <c r="M5534">
        <v>2.426E-2</v>
      </c>
      <c r="N5534">
        <v>22.648606000000001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5.9844970703125E-2</v>
      </c>
      <c r="AD5534">
        <v>-6.77490234375E-3</v>
      </c>
      <c r="AE5534">
        <v>19.998197999999999</v>
      </c>
      <c r="AF5534" s="3">
        <v>-1.0119039999999999E-6</v>
      </c>
      <c r="AG5534">
        <v>-3.6436503E-4</v>
      </c>
      <c r="AH5534">
        <v>-19.998200000000001</v>
      </c>
      <c r="AI5534" s="3">
        <v>-3.9344752000000002E-7</v>
      </c>
      <c r="AJ5534">
        <v>-19.999102000000001</v>
      </c>
      <c r="AK5534">
        <v>-19.999102000000001</v>
      </c>
      <c r="AL5534">
        <v>-9.0277149999999997E-4</v>
      </c>
      <c r="AM5534" t="s">
        <v>39</v>
      </c>
      <c r="AN5534" t="s">
        <v>39</v>
      </c>
      <c r="AO5534" t="s">
        <v>39</v>
      </c>
      <c r="AP5534" t="s">
        <v>39</v>
      </c>
      <c r="AQ5534" t="s">
        <v>39</v>
      </c>
      <c r="AR5534" t="s">
        <v>39</v>
      </c>
      <c r="AS5534" t="s">
        <v>39</v>
      </c>
      <c r="AT5534" t="s">
        <v>39</v>
      </c>
      <c r="AU5534" t="s">
        <v>39</v>
      </c>
      <c r="AV5534" t="s">
        <v>1463</v>
      </c>
    </row>
    <row r="5535" spans="1:48" x14ac:dyDescent="0.25">
      <c r="A5535" s="1">
        <v>45380.962546296294</v>
      </c>
      <c r="B5535">
        <v>192.19200000000001</v>
      </c>
      <c r="C5535" t="s">
        <v>0</v>
      </c>
      <c r="D5535" t="s">
        <v>1</v>
      </c>
      <c r="E5535" s="2" t="s">
        <v>7090</v>
      </c>
      <c r="F5535" t="s">
        <v>1462</v>
      </c>
      <c r="G5535">
        <v>-13.475</v>
      </c>
      <c r="H5535">
        <v>-1.65</v>
      </c>
      <c r="I5535">
        <v>-126.045</v>
      </c>
      <c r="J5535">
        <v>8.7792189999999994</v>
      </c>
      <c r="K5535">
        <v>4.8830000000000002E-3</v>
      </c>
      <c r="L5535">
        <v>1.4952999999999999E-2</v>
      </c>
      <c r="M5535">
        <v>2.3039E-2</v>
      </c>
      <c r="N5535">
        <v>22.648973000000002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5.9844970703125E-2</v>
      </c>
      <c r="AD5535">
        <v>-6.77490234375E-3</v>
      </c>
      <c r="AE5535">
        <v>19.998464999999999</v>
      </c>
      <c r="AF5535" s="3">
        <v>-8.6221409999999999E-7</v>
      </c>
      <c r="AG5535">
        <v>-3.1046487999999999E-4</v>
      </c>
      <c r="AH5535">
        <v>-19.998466000000001</v>
      </c>
      <c r="AI5535" s="3">
        <v>-3.3524523E-7</v>
      </c>
      <c r="AJ5535">
        <v>-19.999234999999999</v>
      </c>
      <c r="AK5535">
        <v>-19.999234999999999</v>
      </c>
      <c r="AL5535">
        <v>-7.6922540000000004E-4</v>
      </c>
      <c r="AM5535" t="s">
        <v>39</v>
      </c>
      <c r="AN5535" t="s">
        <v>39</v>
      </c>
      <c r="AO5535" t="s">
        <v>39</v>
      </c>
      <c r="AP5535" t="s">
        <v>39</v>
      </c>
      <c r="AQ5535" t="s">
        <v>39</v>
      </c>
      <c r="AR5535" t="s">
        <v>39</v>
      </c>
      <c r="AS5535" t="s">
        <v>39</v>
      </c>
      <c r="AT5535" t="s">
        <v>39</v>
      </c>
      <c r="AU5535" t="s">
        <v>39</v>
      </c>
      <c r="AV5535" t="s">
        <v>1463</v>
      </c>
    </row>
    <row r="5536" spans="1:48" x14ac:dyDescent="0.25">
      <c r="A5536" s="1">
        <v>45380.962546296294</v>
      </c>
      <c r="B5536">
        <v>400.4</v>
      </c>
      <c r="C5536" t="s">
        <v>0</v>
      </c>
      <c r="D5536" t="s">
        <v>1</v>
      </c>
      <c r="E5536" s="2" t="s">
        <v>7091</v>
      </c>
      <c r="F5536" t="s">
        <v>1462</v>
      </c>
      <c r="G5536">
        <v>-13.175000000000001</v>
      </c>
      <c r="H5536">
        <v>-0.85</v>
      </c>
      <c r="I5536">
        <v>-126.03</v>
      </c>
      <c r="J5536">
        <v>8.9917610000000003</v>
      </c>
      <c r="K5536">
        <v>4.1200000000000004E-3</v>
      </c>
      <c r="L5536">
        <v>1.4343E-2</v>
      </c>
      <c r="M5536">
        <v>2.4718E-2</v>
      </c>
      <c r="N5536">
        <v>22.649314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5.9844970703125E-2</v>
      </c>
      <c r="AD5536">
        <v>-6.77490234375E-3</v>
      </c>
      <c r="AE5536">
        <v>19.998691999999998</v>
      </c>
      <c r="AF5536" s="3">
        <v>-7.3466765E-7</v>
      </c>
      <c r="AG5536">
        <v>-2.6453813E-4</v>
      </c>
      <c r="AH5536">
        <v>-19.998692999999999</v>
      </c>
      <c r="AI5536" s="3">
        <v>-2.8565273000000002E-7</v>
      </c>
      <c r="AJ5536">
        <v>-19.99935</v>
      </c>
      <c r="AK5536">
        <v>-19.99935</v>
      </c>
      <c r="AL5536">
        <v>-6.5543470000000001E-4</v>
      </c>
      <c r="AM5536" t="s">
        <v>39</v>
      </c>
      <c r="AN5536" t="s">
        <v>39</v>
      </c>
      <c r="AO5536" t="s">
        <v>39</v>
      </c>
      <c r="AP5536" t="s">
        <v>39</v>
      </c>
      <c r="AQ5536" t="s">
        <v>39</v>
      </c>
      <c r="AR5536" t="s">
        <v>39</v>
      </c>
      <c r="AS5536" t="s">
        <v>39</v>
      </c>
      <c r="AT5536" t="s">
        <v>39</v>
      </c>
      <c r="AU5536" t="s">
        <v>39</v>
      </c>
      <c r="AV5536" t="s">
        <v>1463</v>
      </c>
    </row>
    <row r="5537" spans="1:48" x14ac:dyDescent="0.25">
      <c r="A5537" s="1">
        <v>45380.962546296294</v>
      </c>
      <c r="B5537">
        <v>641.64099999999996</v>
      </c>
      <c r="C5537" t="s">
        <v>0</v>
      </c>
      <c r="D5537" t="s">
        <v>1</v>
      </c>
      <c r="E5537" s="2" t="s">
        <v>7092</v>
      </c>
      <c r="F5537" t="s">
        <v>1462</v>
      </c>
      <c r="G5537">
        <v>-12.925000000000001</v>
      </c>
      <c r="H5537">
        <v>-0.1875</v>
      </c>
      <c r="I5537">
        <v>-126.0175</v>
      </c>
      <c r="J5537">
        <v>8.4485810000000008</v>
      </c>
      <c r="K5537">
        <v>2.2889999999999998E-3</v>
      </c>
      <c r="L5537">
        <v>1.1749000000000001E-2</v>
      </c>
      <c r="M5537">
        <v>2.3039E-2</v>
      </c>
      <c r="N5537">
        <v>22.649633000000001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5.9844970703125E-2</v>
      </c>
      <c r="AD5537">
        <v>-6.77490234375E-3</v>
      </c>
      <c r="AE5537">
        <v>19.998885999999999</v>
      </c>
      <c r="AF5537" s="3">
        <v>-6.2598900000000003E-7</v>
      </c>
      <c r="AG5537">
        <v>-2.2540527999999999E-4</v>
      </c>
      <c r="AH5537">
        <v>-19.998888000000001</v>
      </c>
      <c r="AI5537" s="3">
        <v>-2.4339639999999999E-7</v>
      </c>
      <c r="AJ5537">
        <v>-19.999445000000001</v>
      </c>
      <c r="AK5537">
        <v>-19.999445000000001</v>
      </c>
      <c r="AL5537">
        <v>-5.5847690000000001E-4</v>
      </c>
      <c r="AM5537" t="s">
        <v>39</v>
      </c>
      <c r="AN5537" t="s">
        <v>39</v>
      </c>
      <c r="AO5537" t="s">
        <v>39</v>
      </c>
      <c r="AP5537" t="s">
        <v>39</v>
      </c>
      <c r="AQ5537" t="s">
        <v>39</v>
      </c>
      <c r="AR5537" t="s">
        <v>39</v>
      </c>
      <c r="AS5537" t="s">
        <v>39</v>
      </c>
      <c r="AT5537" t="s">
        <v>39</v>
      </c>
      <c r="AU5537" t="s">
        <v>39</v>
      </c>
      <c r="AV5537" t="s">
        <v>1463</v>
      </c>
    </row>
    <row r="5538" spans="1:48" x14ac:dyDescent="0.25">
      <c r="A5538" s="1">
        <v>45380.962546296294</v>
      </c>
      <c r="B5538">
        <v>862.86199999999997</v>
      </c>
      <c r="C5538" t="s">
        <v>0</v>
      </c>
      <c r="D5538" t="s">
        <v>1</v>
      </c>
      <c r="E5538" s="2" t="s">
        <v>7093</v>
      </c>
      <c r="F5538" t="s">
        <v>1462</v>
      </c>
      <c r="G5538">
        <v>-12.637499999999999</v>
      </c>
      <c r="H5538">
        <v>0.65</v>
      </c>
      <c r="I5538">
        <v>-126</v>
      </c>
      <c r="J5538">
        <v>8.3143119999999993</v>
      </c>
      <c r="K5538">
        <v>5.0350000000000004E-3</v>
      </c>
      <c r="L5538">
        <v>1.2511E-2</v>
      </c>
      <c r="M5538">
        <v>1.9987999999999999E-2</v>
      </c>
      <c r="N5538">
        <v>22.649927000000002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5.9844970703125E-2</v>
      </c>
      <c r="AD5538">
        <v>-6.77490234375E-3</v>
      </c>
      <c r="AE5538">
        <v>19.999051999999999</v>
      </c>
      <c r="AF5538" s="3">
        <v>-5.3338709999999995E-7</v>
      </c>
      <c r="AG5538">
        <v>-1.9206130000000001E-4</v>
      </c>
      <c r="AH5538">
        <v>-19.999054000000001</v>
      </c>
      <c r="AI5538" s="3">
        <v>-2.0739103000000001E-7</v>
      </c>
      <c r="AJ5538">
        <v>-19.999528999999999</v>
      </c>
      <c r="AK5538">
        <v>-19.999528999999999</v>
      </c>
      <c r="AL5538">
        <v>-4.7586197999999999E-4</v>
      </c>
      <c r="AM5538" t="s">
        <v>39</v>
      </c>
      <c r="AN5538" t="s">
        <v>39</v>
      </c>
      <c r="AO5538" t="s">
        <v>39</v>
      </c>
      <c r="AP5538" t="s">
        <v>39</v>
      </c>
      <c r="AQ5538" t="s">
        <v>39</v>
      </c>
      <c r="AR5538" t="s">
        <v>39</v>
      </c>
      <c r="AS5538" t="s">
        <v>39</v>
      </c>
      <c r="AT5538" t="s">
        <v>39</v>
      </c>
      <c r="AU5538" t="s">
        <v>39</v>
      </c>
      <c r="AV5538" t="s">
        <v>1463</v>
      </c>
    </row>
    <row r="5539" spans="1:48" x14ac:dyDescent="0.25">
      <c r="A5539" s="1">
        <v>45380.962557870371</v>
      </c>
      <c r="B5539">
        <v>102.102</v>
      </c>
      <c r="C5539" t="s">
        <v>0</v>
      </c>
      <c r="D5539" t="s">
        <v>1</v>
      </c>
      <c r="E5539" s="2" t="s">
        <v>7094</v>
      </c>
      <c r="F5539" t="s">
        <v>1462</v>
      </c>
      <c r="G5539">
        <v>-12.4375</v>
      </c>
      <c r="H5539">
        <v>1.2875000000000001</v>
      </c>
      <c r="I5539">
        <v>-125.9875</v>
      </c>
      <c r="J5539">
        <v>8.9058589999999995</v>
      </c>
      <c r="K5539">
        <v>6.8659999999999997E-3</v>
      </c>
      <c r="L5539">
        <v>1.1901E-2</v>
      </c>
      <c r="M5539">
        <v>2.5633E-2</v>
      </c>
      <c r="N5539">
        <v>22.650203000000001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5.9844970703125E-2</v>
      </c>
      <c r="AD5539">
        <v>-6.77490234375E-3</v>
      </c>
      <c r="AE5539">
        <v>19.999191</v>
      </c>
      <c r="AF5539" s="3">
        <v>-4.5448370000000001E-7</v>
      </c>
      <c r="AG5539">
        <v>-1.6364986000000001E-4</v>
      </c>
      <c r="AH5539">
        <v>-19.999193000000002</v>
      </c>
      <c r="AI5539" s="3">
        <v>-1.7671190000000001E-7</v>
      </c>
      <c r="AJ5539">
        <v>-19.999600000000001</v>
      </c>
      <c r="AK5539">
        <v>-19.999600000000001</v>
      </c>
      <c r="AL5539">
        <v>-4.0546819999999999E-4</v>
      </c>
      <c r="AM5539" t="s">
        <v>39</v>
      </c>
      <c r="AN5539" t="s">
        <v>39</v>
      </c>
      <c r="AO5539" t="s">
        <v>39</v>
      </c>
      <c r="AP5539" t="s">
        <v>39</v>
      </c>
      <c r="AQ5539" t="s">
        <v>39</v>
      </c>
      <c r="AR5539" t="s">
        <v>39</v>
      </c>
      <c r="AS5539" t="s">
        <v>39</v>
      </c>
      <c r="AT5539" t="s">
        <v>39</v>
      </c>
      <c r="AU5539" t="s">
        <v>39</v>
      </c>
      <c r="AV5539" t="s">
        <v>1463</v>
      </c>
    </row>
    <row r="5540" spans="1:48" x14ac:dyDescent="0.25">
      <c r="A5540" s="1">
        <v>45380.962557870371</v>
      </c>
      <c r="B5540">
        <v>337.33699999999999</v>
      </c>
      <c r="C5540" t="s">
        <v>0</v>
      </c>
      <c r="D5540" t="s">
        <v>1</v>
      </c>
      <c r="E5540" s="2" t="s">
        <v>7095</v>
      </c>
      <c r="F5540" t="s">
        <v>1462</v>
      </c>
      <c r="G5540">
        <v>-12.2125</v>
      </c>
      <c r="H5540">
        <v>1.9875</v>
      </c>
      <c r="I5540">
        <v>-125.97499999999999</v>
      </c>
      <c r="J5540">
        <v>8.5546229999999994</v>
      </c>
      <c r="K5540">
        <v>6.1029999999999999E-3</v>
      </c>
      <c r="L5540">
        <v>1.1596E-2</v>
      </c>
      <c r="M5540">
        <v>2.2887000000000001E-2</v>
      </c>
      <c r="N5540">
        <v>22.650458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5.9844970703125E-2</v>
      </c>
      <c r="AD5540">
        <v>-6.77490234375E-3</v>
      </c>
      <c r="AE5540">
        <v>19.999310999999999</v>
      </c>
      <c r="AF5540" s="3">
        <v>-3.8725237999999998E-7</v>
      </c>
      <c r="AG5540">
        <v>-1.3944129999999999E-4</v>
      </c>
      <c r="AH5540">
        <v>-19.999313000000001</v>
      </c>
      <c r="AI5540" s="3">
        <v>-1.5057108E-7</v>
      </c>
      <c r="AJ5540">
        <v>-19.999659000000001</v>
      </c>
      <c r="AK5540">
        <v>-19.999659000000001</v>
      </c>
      <c r="AL5540">
        <v>-3.4548769999999998E-4</v>
      </c>
      <c r="AM5540" t="s">
        <v>39</v>
      </c>
      <c r="AN5540" t="s">
        <v>39</v>
      </c>
      <c r="AO5540" t="s">
        <v>39</v>
      </c>
      <c r="AP5540" t="s">
        <v>39</v>
      </c>
      <c r="AQ5540" t="s">
        <v>39</v>
      </c>
      <c r="AR5540" t="s">
        <v>39</v>
      </c>
      <c r="AS5540" t="s">
        <v>39</v>
      </c>
      <c r="AT5540" t="s">
        <v>39</v>
      </c>
      <c r="AU5540" t="s">
        <v>39</v>
      </c>
      <c r="AV5540" t="s">
        <v>1463</v>
      </c>
    </row>
    <row r="5541" spans="1:48" x14ac:dyDescent="0.25">
      <c r="A5541" s="1">
        <v>45380.962557870371</v>
      </c>
      <c r="B5541">
        <v>562.56200000000001</v>
      </c>
      <c r="C5541" t="s">
        <v>0</v>
      </c>
      <c r="D5541" t="s">
        <v>1</v>
      </c>
      <c r="E5541" s="2" t="s">
        <v>7096</v>
      </c>
      <c r="F5541" t="s">
        <v>1462</v>
      </c>
      <c r="G5541">
        <v>-11.9375</v>
      </c>
      <c r="H5541">
        <v>2.9249999999999998</v>
      </c>
      <c r="I5541">
        <v>-125.9525</v>
      </c>
      <c r="J5541">
        <v>9.2201710000000006</v>
      </c>
      <c r="K5541">
        <v>1.678E-3</v>
      </c>
      <c r="L5541">
        <v>1.358E-2</v>
      </c>
      <c r="M5541">
        <v>2.4107E-2</v>
      </c>
      <c r="N5541">
        <v>22.647366000000002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5.9844970703125E-2</v>
      </c>
      <c r="AD5541">
        <v>-6.77490234375E-3</v>
      </c>
      <c r="AE5541">
        <v>18.460953</v>
      </c>
      <c r="AF5541">
        <v>1.5384610999999999</v>
      </c>
      <c r="AG5541">
        <v>-1.1881389E-4</v>
      </c>
      <c r="AH5541">
        <v>-18.460954999999998</v>
      </c>
      <c r="AI5541">
        <v>-1.5384616</v>
      </c>
      <c r="AJ5541">
        <v>-19.99971</v>
      </c>
      <c r="AK5541">
        <v>-19.99971</v>
      </c>
      <c r="AL5541">
        <v>-2.9438004000000001E-4</v>
      </c>
      <c r="AM5541" t="s">
        <v>39</v>
      </c>
      <c r="AN5541" t="s">
        <v>39</v>
      </c>
      <c r="AO5541" t="s">
        <v>39</v>
      </c>
      <c r="AP5541" t="s">
        <v>39</v>
      </c>
      <c r="AQ5541" t="s">
        <v>39</v>
      </c>
      <c r="AR5541" t="s">
        <v>39</v>
      </c>
      <c r="AS5541" t="s">
        <v>39</v>
      </c>
      <c r="AT5541" t="s">
        <v>39</v>
      </c>
      <c r="AU5541" t="s">
        <v>39</v>
      </c>
      <c r="AV5541" t="s">
        <v>1463</v>
      </c>
    </row>
    <row r="5542" spans="1:48" x14ac:dyDescent="0.25">
      <c r="A5542" s="1">
        <v>45380.962557870371</v>
      </c>
      <c r="B5542">
        <v>782.78200000000004</v>
      </c>
      <c r="C5542" t="s">
        <v>0</v>
      </c>
      <c r="D5542" t="s">
        <v>1</v>
      </c>
      <c r="E5542" s="2" t="s">
        <v>7097</v>
      </c>
      <c r="F5542" t="s">
        <v>1462</v>
      </c>
      <c r="G5542">
        <v>-11.8375</v>
      </c>
      <c r="H5542">
        <v>3.2749999999999999</v>
      </c>
      <c r="I5542">
        <v>-125.94750000000001</v>
      </c>
      <c r="J5542">
        <v>8.8648150000000001</v>
      </c>
      <c r="K5542">
        <v>1.678E-3</v>
      </c>
      <c r="L5542">
        <v>1.2054E-2</v>
      </c>
      <c r="M5542">
        <v>2.5481E-2</v>
      </c>
      <c r="N5542">
        <v>22.631461000000002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5.9844970703125E-2</v>
      </c>
      <c r="AD5542">
        <v>-6.77490234375E-3</v>
      </c>
      <c r="AE5542">
        <v>15.730043</v>
      </c>
      <c r="AF5542">
        <v>4.2694580000000002</v>
      </c>
      <c r="AG5542">
        <v>-1.0123788E-4</v>
      </c>
      <c r="AH5542">
        <v>-15.730045</v>
      </c>
      <c r="AI5542">
        <v>-4.2694583000000002</v>
      </c>
      <c r="AJ5542">
        <v>-19.999753999999999</v>
      </c>
      <c r="AK5542">
        <v>-19.999753999999999</v>
      </c>
      <c r="AL5542">
        <v>-2.5083270000000001E-4</v>
      </c>
      <c r="AM5542" t="s">
        <v>39</v>
      </c>
      <c r="AN5542" t="s">
        <v>39</v>
      </c>
      <c r="AO5542" t="s">
        <v>39</v>
      </c>
      <c r="AP5542" t="s">
        <v>39</v>
      </c>
      <c r="AQ5542" t="s">
        <v>39</v>
      </c>
      <c r="AR5542" t="s">
        <v>39</v>
      </c>
      <c r="AS5542" t="s">
        <v>39</v>
      </c>
      <c r="AT5542" t="s">
        <v>39</v>
      </c>
      <c r="AU5542" t="s">
        <v>39</v>
      </c>
      <c r="AV5542" t="s">
        <v>1463</v>
      </c>
    </row>
    <row r="5543" spans="1:48" x14ac:dyDescent="0.25">
      <c r="A5543" s="1">
        <v>45380.962569444448</v>
      </c>
      <c r="B5543" s="2" t="s">
        <v>781</v>
      </c>
      <c r="C5543" t="s">
        <v>0</v>
      </c>
      <c r="D5543" t="s">
        <v>1</v>
      </c>
      <c r="E5543" s="2" t="s">
        <v>7098</v>
      </c>
      <c r="F5543" t="s">
        <v>1462</v>
      </c>
      <c r="G5543">
        <v>-11.5875</v>
      </c>
      <c r="H5543">
        <v>4.1375000000000002</v>
      </c>
      <c r="I5543">
        <v>-125.96250000000001</v>
      </c>
      <c r="J5543">
        <v>8.5163259999999994</v>
      </c>
      <c r="K5543">
        <v>6.2560000000000003E-3</v>
      </c>
      <c r="L5543">
        <v>1.2817E-2</v>
      </c>
      <c r="M5543">
        <v>1.8157E-2</v>
      </c>
      <c r="N5543">
        <v>22.603752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5.9844970703125E-2</v>
      </c>
      <c r="AD5543">
        <v>-6.77490234375E-3</v>
      </c>
      <c r="AE5543">
        <v>13.403114</v>
      </c>
      <c r="AF5543">
        <v>6.5964612999999996</v>
      </c>
      <c r="AG5543" s="3">
        <v>-8.6261859999999999E-5</v>
      </c>
      <c r="AH5543">
        <v>-13.403115</v>
      </c>
      <c r="AI5543">
        <v>-6.5964612999999996</v>
      </c>
      <c r="AJ5543">
        <v>-19.999790000000001</v>
      </c>
      <c r="AK5543">
        <v>-19.999790000000001</v>
      </c>
      <c r="AL5543">
        <v>-2.1372728E-4</v>
      </c>
      <c r="AM5543" t="s">
        <v>39</v>
      </c>
      <c r="AN5543" t="s">
        <v>39</v>
      </c>
      <c r="AO5543" t="s">
        <v>39</v>
      </c>
      <c r="AP5543" t="s">
        <v>39</v>
      </c>
      <c r="AQ5543" t="s">
        <v>39</v>
      </c>
      <c r="AR5543" t="s">
        <v>39</v>
      </c>
      <c r="AS5543" t="s">
        <v>39</v>
      </c>
      <c r="AT5543" t="s">
        <v>39</v>
      </c>
      <c r="AU5543" t="s">
        <v>39</v>
      </c>
      <c r="AV5543" t="s">
        <v>1463</v>
      </c>
    </row>
    <row r="5544" spans="1:48" x14ac:dyDescent="0.25">
      <c r="A5544" s="1">
        <v>45380.962569444448</v>
      </c>
      <c r="B5544">
        <v>275.27499999999998</v>
      </c>
      <c r="C5544" t="s">
        <v>0</v>
      </c>
      <c r="D5544" t="s">
        <v>1</v>
      </c>
      <c r="E5544" s="2" t="s">
        <v>7099</v>
      </c>
      <c r="F5544" t="s">
        <v>1462</v>
      </c>
      <c r="G5544">
        <v>-11.45</v>
      </c>
      <c r="H5544">
        <v>4.6875</v>
      </c>
      <c r="I5544">
        <v>-126.035</v>
      </c>
      <c r="J5544">
        <v>8.8202619999999996</v>
      </c>
      <c r="K5544">
        <v>6.8659999999999997E-3</v>
      </c>
      <c r="L5544">
        <v>1.3122E-2</v>
      </c>
      <c r="M5544">
        <v>1.9377999999999999E-2</v>
      </c>
      <c r="N5544">
        <v>22.565159999999999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5.9844970703125E-2</v>
      </c>
      <c r="AD5544">
        <v>-6.77490234375E-3</v>
      </c>
      <c r="AE5544">
        <v>11.420405000000001</v>
      </c>
      <c r="AF5544">
        <v>8.5792330000000003</v>
      </c>
      <c r="AG5544" s="3">
        <v>-7.3501230000000002E-5</v>
      </c>
      <c r="AH5544">
        <v>-11.420406</v>
      </c>
      <c r="AI5544">
        <v>-8.5792330000000003</v>
      </c>
      <c r="AJ5544">
        <v>-19.999822999999999</v>
      </c>
      <c r="AK5544">
        <v>-19.999822999999999</v>
      </c>
      <c r="AL5544">
        <v>-1.8211082000000001E-4</v>
      </c>
      <c r="AM5544" t="s">
        <v>39</v>
      </c>
      <c r="AN5544" t="s">
        <v>39</v>
      </c>
      <c r="AO5544" t="s">
        <v>39</v>
      </c>
      <c r="AP5544" t="s">
        <v>39</v>
      </c>
      <c r="AQ5544" t="s">
        <v>39</v>
      </c>
      <c r="AR5544" t="s">
        <v>39</v>
      </c>
      <c r="AS5544" t="s">
        <v>39</v>
      </c>
      <c r="AT5544" t="s">
        <v>39</v>
      </c>
      <c r="AU5544" t="s">
        <v>39</v>
      </c>
      <c r="AV5544" t="s">
        <v>1463</v>
      </c>
    </row>
    <row r="5545" spans="1:48" x14ac:dyDescent="0.25">
      <c r="A5545" s="1">
        <v>45380.962569444448</v>
      </c>
      <c r="B5545">
        <v>513.51300000000003</v>
      </c>
      <c r="C5545" t="s">
        <v>0</v>
      </c>
      <c r="D5545" t="s">
        <v>1</v>
      </c>
      <c r="E5545" s="2" t="s">
        <v>7100</v>
      </c>
      <c r="F5545" t="s">
        <v>1462</v>
      </c>
      <c r="G5545">
        <v>-11.35</v>
      </c>
      <c r="H5545">
        <v>5.0999999999999996</v>
      </c>
      <c r="I5545">
        <v>-126.13</v>
      </c>
      <c r="J5545">
        <v>9.7345129999999997</v>
      </c>
      <c r="K5545">
        <v>7.0190000000000001E-3</v>
      </c>
      <c r="L5545">
        <v>1.2969E-2</v>
      </c>
      <c r="M5545">
        <v>2.0598000000000002E-2</v>
      </c>
      <c r="N5545">
        <v>22.516539000000002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5.9844970703125E-2</v>
      </c>
      <c r="AD5545">
        <v>-6.77490234375E-3</v>
      </c>
      <c r="AE5545">
        <v>9.7309970000000003</v>
      </c>
      <c r="AF5545">
        <v>10.268696</v>
      </c>
      <c r="AG5545" s="3">
        <v>-6.2628260000000002E-5</v>
      </c>
      <c r="AH5545">
        <v>-9.7309979999999996</v>
      </c>
      <c r="AI5545">
        <v>-10.268696</v>
      </c>
      <c r="AJ5545">
        <v>-19.999849999999999</v>
      </c>
      <c r="AK5545">
        <v>-19.999849999999999</v>
      </c>
      <c r="AL5545">
        <v>-1.5517134999999999E-4</v>
      </c>
      <c r="AM5545" t="s">
        <v>39</v>
      </c>
      <c r="AN5545" t="s">
        <v>39</v>
      </c>
      <c r="AO5545" t="s">
        <v>39</v>
      </c>
      <c r="AP5545" t="s">
        <v>39</v>
      </c>
      <c r="AQ5545" t="s">
        <v>39</v>
      </c>
      <c r="AR5545" t="s">
        <v>39</v>
      </c>
      <c r="AS5545" t="s">
        <v>39</v>
      </c>
      <c r="AT5545" t="s">
        <v>39</v>
      </c>
      <c r="AU5545" t="s">
        <v>39</v>
      </c>
      <c r="AV5545" t="s">
        <v>1463</v>
      </c>
    </row>
    <row r="5546" spans="1:48" x14ac:dyDescent="0.25">
      <c r="A5546" s="1">
        <v>45380.962569444448</v>
      </c>
      <c r="B5546">
        <v>735.73500000000001</v>
      </c>
      <c r="C5546" t="s">
        <v>0</v>
      </c>
      <c r="D5546" t="s">
        <v>1</v>
      </c>
      <c r="E5546" s="2" t="s">
        <v>7101</v>
      </c>
      <c r="F5546" t="s">
        <v>1462</v>
      </c>
      <c r="G5546">
        <v>-11.2125</v>
      </c>
      <c r="H5546">
        <v>5.6624999999999996</v>
      </c>
      <c r="I5546">
        <v>-126.35250000000001</v>
      </c>
      <c r="J5546">
        <v>8.0884959999999992</v>
      </c>
      <c r="K5546">
        <v>6.2560000000000003E-3</v>
      </c>
      <c r="L5546">
        <v>1.2054E-2</v>
      </c>
      <c r="M5546">
        <v>2.0903000000000001E-2</v>
      </c>
      <c r="N5546">
        <v>22.458676000000001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5.9844970703125E-2</v>
      </c>
      <c r="AD5546">
        <v>-6.77490234375E-3</v>
      </c>
      <c r="AE5546">
        <v>8.2915010000000002</v>
      </c>
      <c r="AF5546">
        <v>11.708238</v>
      </c>
      <c r="AG5546" s="3">
        <v>-5.3363730000000001E-5</v>
      </c>
      <c r="AH5546">
        <v>-8.2915019999999995</v>
      </c>
      <c r="AI5546">
        <v>-11.708238</v>
      </c>
      <c r="AJ5546">
        <v>-19.999872</v>
      </c>
      <c r="AK5546">
        <v>-19.999872</v>
      </c>
      <c r="AL5546">
        <v>-1.3221701E-4</v>
      </c>
      <c r="AM5546" t="s">
        <v>39</v>
      </c>
      <c r="AN5546" t="s">
        <v>39</v>
      </c>
      <c r="AO5546" t="s">
        <v>39</v>
      </c>
      <c r="AP5546" t="s">
        <v>39</v>
      </c>
      <c r="AQ5546" t="s">
        <v>39</v>
      </c>
      <c r="AR5546" t="s">
        <v>39</v>
      </c>
      <c r="AS5546" t="s">
        <v>39</v>
      </c>
      <c r="AT5546" t="s">
        <v>39</v>
      </c>
      <c r="AU5546" t="s">
        <v>39</v>
      </c>
      <c r="AV5546" t="s">
        <v>1463</v>
      </c>
    </row>
    <row r="5547" spans="1:48" x14ac:dyDescent="0.25">
      <c r="A5547" s="1">
        <v>45380.962569444448</v>
      </c>
      <c r="B5547">
        <v>959.95899999999995</v>
      </c>
      <c r="C5547" t="s">
        <v>0</v>
      </c>
      <c r="D5547" t="s">
        <v>1</v>
      </c>
      <c r="E5547" s="2" t="s">
        <v>7102</v>
      </c>
      <c r="F5547" t="s">
        <v>1462</v>
      </c>
      <c r="G5547">
        <v>-11.1</v>
      </c>
      <c r="H5547">
        <v>6.1875</v>
      </c>
      <c r="I5547">
        <v>-126.6675</v>
      </c>
      <c r="J5547">
        <v>9.0065609999999996</v>
      </c>
      <c r="K5547">
        <v>7.6300000000000001E-4</v>
      </c>
      <c r="L5547">
        <v>1.2359E-2</v>
      </c>
      <c r="M5547">
        <v>2.0598000000000002E-2</v>
      </c>
      <c r="N5547">
        <v>22.392296999999999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5.9844970703125E-2</v>
      </c>
      <c r="AD5547">
        <v>-6.77490234375E-3</v>
      </c>
      <c r="AE5547">
        <v>7.0649476</v>
      </c>
      <c r="AF5547">
        <v>12.93483</v>
      </c>
      <c r="AG5547" s="3">
        <v>-4.5469685999999998E-5</v>
      </c>
      <c r="AH5547">
        <v>-7.0649486000000001</v>
      </c>
      <c r="AI5547">
        <v>-12.93483</v>
      </c>
      <c r="AJ5547">
        <v>-19.999891000000002</v>
      </c>
      <c r="AK5547">
        <v>-19.999891000000002</v>
      </c>
      <c r="AL5547">
        <v>-1.1265829E-4</v>
      </c>
      <c r="AM5547" t="s">
        <v>39</v>
      </c>
      <c r="AN5547" t="s">
        <v>39</v>
      </c>
      <c r="AO5547" t="s">
        <v>39</v>
      </c>
      <c r="AP5547" t="s">
        <v>39</v>
      </c>
      <c r="AQ5547" t="s">
        <v>39</v>
      </c>
      <c r="AR5547" t="s">
        <v>39</v>
      </c>
      <c r="AS5547" t="s">
        <v>39</v>
      </c>
      <c r="AT5547" t="s">
        <v>39</v>
      </c>
      <c r="AU5547" t="s">
        <v>39</v>
      </c>
      <c r="AV5547" t="s">
        <v>1463</v>
      </c>
    </row>
    <row r="5548" spans="1:48" x14ac:dyDescent="0.25">
      <c r="A5548" s="1">
        <v>45380.962581018517</v>
      </c>
      <c r="B5548">
        <v>188.18799999999999</v>
      </c>
      <c r="C5548" t="s">
        <v>0</v>
      </c>
      <c r="D5548" t="s">
        <v>1</v>
      </c>
      <c r="E5548" s="2" t="s">
        <v>7103</v>
      </c>
      <c r="F5548" t="s">
        <v>1462</v>
      </c>
      <c r="G5548">
        <v>-10.975</v>
      </c>
      <c r="H5548">
        <v>6.7</v>
      </c>
      <c r="I5548">
        <v>-127.12</v>
      </c>
      <c r="J5548">
        <v>9.0161730000000002</v>
      </c>
      <c r="K5548">
        <v>1.0679999999999999E-3</v>
      </c>
      <c r="L5548">
        <v>1.2817E-2</v>
      </c>
      <c r="M5548">
        <v>2.2429000000000001E-2</v>
      </c>
      <c r="N5548">
        <v>22.318061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5.9844970703125E-2</v>
      </c>
      <c r="AD5548">
        <v>-6.77490234375E-3</v>
      </c>
      <c r="AE5548">
        <v>6.0198369999999999</v>
      </c>
      <c r="AF5548">
        <v>13.979974</v>
      </c>
      <c r="AG5548" s="3">
        <v>-3.8743399999999999E-5</v>
      </c>
      <c r="AH5548">
        <v>-6.019838</v>
      </c>
      <c r="AI5548">
        <v>-13.979974</v>
      </c>
      <c r="AJ5548">
        <v>-19.999908000000001</v>
      </c>
      <c r="AK5548">
        <v>-19.999908000000001</v>
      </c>
      <c r="AL5548" s="3">
        <v>-9.5992860000000004E-5</v>
      </c>
      <c r="AM5548" t="s">
        <v>39</v>
      </c>
      <c r="AN5548" t="s">
        <v>39</v>
      </c>
      <c r="AO5548" t="s">
        <v>39</v>
      </c>
      <c r="AP5548" t="s">
        <v>39</v>
      </c>
      <c r="AQ5548" t="s">
        <v>39</v>
      </c>
      <c r="AR5548" t="s">
        <v>39</v>
      </c>
      <c r="AS5548" t="s">
        <v>39</v>
      </c>
      <c r="AT5548" t="s">
        <v>39</v>
      </c>
      <c r="AU5548" t="s">
        <v>39</v>
      </c>
      <c r="AV5548" t="s">
        <v>1463</v>
      </c>
    </row>
    <row r="5549" spans="1:48" x14ac:dyDescent="0.25">
      <c r="A5549" s="1">
        <v>45380.962581018517</v>
      </c>
      <c r="B5549">
        <v>412.41199999999998</v>
      </c>
      <c r="C5549" t="s">
        <v>0</v>
      </c>
      <c r="D5549" t="s">
        <v>1</v>
      </c>
      <c r="E5549" s="2" t="s">
        <v>7104</v>
      </c>
      <c r="F5549" t="s">
        <v>1462</v>
      </c>
      <c r="G5549">
        <v>-10.862500000000001</v>
      </c>
      <c r="H5549">
        <v>7.1875</v>
      </c>
      <c r="I5549">
        <v>-127.6525</v>
      </c>
      <c r="J5549">
        <v>8.5668290000000002</v>
      </c>
      <c r="K5549">
        <v>4.1200000000000004E-3</v>
      </c>
      <c r="L5549">
        <v>1.2054E-2</v>
      </c>
      <c r="M5549">
        <v>2.0292999999999999E-2</v>
      </c>
      <c r="N5549">
        <v>22.236597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5.9844970703125E-2</v>
      </c>
      <c r="AD5549">
        <v>-6.77490234375E-3</v>
      </c>
      <c r="AE5549">
        <v>5.1293287000000003</v>
      </c>
      <c r="AF5549">
        <v>14.870511</v>
      </c>
      <c r="AG5549" s="3">
        <v>-3.3012129999999997E-5</v>
      </c>
      <c r="AH5549">
        <v>-5.1293297000000004</v>
      </c>
      <c r="AI5549">
        <v>-14.870511</v>
      </c>
      <c r="AJ5549">
        <v>-19.999924</v>
      </c>
      <c r="AK5549">
        <v>-19.999924</v>
      </c>
      <c r="AL5549" s="3">
        <v>-8.1792736000000006E-5</v>
      </c>
      <c r="AM5549" t="s">
        <v>39</v>
      </c>
      <c r="AN5549" t="s">
        <v>39</v>
      </c>
      <c r="AO5549" t="s">
        <v>39</v>
      </c>
      <c r="AP5549" t="s">
        <v>39</v>
      </c>
      <c r="AQ5549" t="s">
        <v>39</v>
      </c>
      <c r="AR5549" t="s">
        <v>39</v>
      </c>
      <c r="AS5549" t="s">
        <v>39</v>
      </c>
      <c r="AT5549" t="s">
        <v>39</v>
      </c>
      <c r="AU5549" t="s">
        <v>39</v>
      </c>
      <c r="AV5549" t="s">
        <v>1463</v>
      </c>
    </row>
    <row r="5550" spans="1:48" x14ac:dyDescent="0.25">
      <c r="A5550" s="1">
        <v>45380.962581018517</v>
      </c>
      <c r="B5550">
        <v>631.63099999999997</v>
      </c>
      <c r="C5550" t="s">
        <v>0</v>
      </c>
      <c r="D5550" t="s">
        <v>1</v>
      </c>
      <c r="E5550" s="2" t="s">
        <v>7105</v>
      </c>
      <c r="F5550" t="s">
        <v>1462</v>
      </c>
      <c r="G5550">
        <v>-10.775</v>
      </c>
      <c r="H5550">
        <v>7.65</v>
      </c>
      <c r="I5550">
        <v>-128.29249999999999</v>
      </c>
      <c r="J5550">
        <v>8.2808969999999995</v>
      </c>
      <c r="K5550">
        <v>4.1200000000000004E-3</v>
      </c>
      <c r="L5550">
        <v>1.2054E-2</v>
      </c>
      <c r="M5550">
        <v>2.0903000000000001E-2</v>
      </c>
      <c r="N5550">
        <v>22.148464000000001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5.9844970703125E-2</v>
      </c>
      <c r="AD5550">
        <v>-6.77490234375E-3</v>
      </c>
      <c r="AE5550">
        <v>4.3705524999999996</v>
      </c>
      <c r="AF5550">
        <v>15.629312000000001</v>
      </c>
      <c r="AG5550" s="3">
        <v>-2.8128678E-5</v>
      </c>
      <c r="AH5550">
        <v>-4.3705534999999998</v>
      </c>
      <c r="AI5550">
        <v>-15.629312000000001</v>
      </c>
      <c r="AJ5550">
        <v>-19.999935000000001</v>
      </c>
      <c r="AK5550">
        <v>-19.999935000000001</v>
      </c>
      <c r="AL5550" s="3">
        <v>-6.969322E-5</v>
      </c>
      <c r="AM5550" t="s">
        <v>39</v>
      </c>
      <c r="AN5550" t="s">
        <v>39</v>
      </c>
      <c r="AO5550" t="s">
        <v>39</v>
      </c>
      <c r="AP5550" t="s">
        <v>39</v>
      </c>
      <c r="AQ5550" t="s">
        <v>39</v>
      </c>
      <c r="AR5550" t="s">
        <v>39</v>
      </c>
      <c r="AS5550" t="s">
        <v>39</v>
      </c>
      <c r="AT5550" t="s">
        <v>39</v>
      </c>
      <c r="AU5550" t="s">
        <v>39</v>
      </c>
      <c r="AV5550" t="s">
        <v>1463</v>
      </c>
    </row>
    <row r="5551" spans="1:48" x14ac:dyDescent="0.25">
      <c r="A5551" s="1">
        <v>45380.962581018517</v>
      </c>
      <c r="B5551">
        <v>837.83699999999999</v>
      </c>
      <c r="C5551" t="s">
        <v>0</v>
      </c>
      <c r="D5551" t="s">
        <v>1</v>
      </c>
      <c r="E5551" s="2" t="s">
        <v>7106</v>
      </c>
      <c r="F5551" t="s">
        <v>1462</v>
      </c>
      <c r="G5551">
        <v>-10.675000000000001</v>
      </c>
      <c r="H5551">
        <v>8.1374999999999993</v>
      </c>
      <c r="I5551">
        <v>-129.08250000000001</v>
      </c>
      <c r="J5551">
        <v>8.9934390000000004</v>
      </c>
      <c r="K5551">
        <v>3.509E-3</v>
      </c>
      <c r="L5551">
        <v>1.5410999999999999E-2</v>
      </c>
      <c r="M5551">
        <v>2.3497000000000001E-2</v>
      </c>
      <c r="N5551">
        <v>22.054182000000001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5.9844970703125E-2</v>
      </c>
      <c r="AD5551">
        <v>-6.77490234375E-3</v>
      </c>
      <c r="AE5551">
        <v>3.724021</v>
      </c>
      <c r="AF5551">
        <v>16.275863999999999</v>
      </c>
      <c r="AG5551" s="3">
        <v>-2.3967629999999999E-5</v>
      </c>
      <c r="AH5551">
        <v>-3.7240220000000002</v>
      </c>
      <c r="AI5551">
        <v>-16.275863999999999</v>
      </c>
      <c r="AJ5551">
        <v>-19.999946999999999</v>
      </c>
      <c r="AK5551">
        <v>-19.999946999999999</v>
      </c>
      <c r="AL5551" s="3">
        <v>-5.9383575999999999E-5</v>
      </c>
      <c r="AM5551" t="s">
        <v>39</v>
      </c>
      <c r="AN5551" t="s">
        <v>39</v>
      </c>
      <c r="AO5551" t="s">
        <v>39</v>
      </c>
      <c r="AP5551" t="s">
        <v>39</v>
      </c>
      <c r="AQ5551" t="s">
        <v>39</v>
      </c>
      <c r="AR5551" t="s">
        <v>39</v>
      </c>
      <c r="AS5551" t="s">
        <v>39</v>
      </c>
      <c r="AT5551" t="s">
        <v>39</v>
      </c>
      <c r="AU5551" t="s">
        <v>39</v>
      </c>
      <c r="AV5551" t="s">
        <v>1463</v>
      </c>
    </row>
    <row r="5552" spans="1:48" x14ac:dyDescent="0.25">
      <c r="A5552" s="1">
        <v>45380.962592592594</v>
      </c>
      <c r="B5552" s="2" t="s">
        <v>142</v>
      </c>
      <c r="C5552" t="s">
        <v>0</v>
      </c>
      <c r="D5552" t="s">
        <v>1</v>
      </c>
      <c r="E5552">
        <v>703.68912172317505</v>
      </c>
      <c r="F5552" t="s">
        <v>1462</v>
      </c>
      <c r="G5552">
        <v>-10.6</v>
      </c>
      <c r="H5552">
        <v>8.5749999999999993</v>
      </c>
      <c r="I5552">
        <v>-129.95249999999999</v>
      </c>
      <c r="J5552">
        <v>8.6800429999999995</v>
      </c>
      <c r="K5552">
        <v>5.1879999999999999E-3</v>
      </c>
      <c r="L5552">
        <v>1.2206E-2</v>
      </c>
      <c r="M5552">
        <v>1.9377999999999999E-2</v>
      </c>
      <c r="N5552">
        <v>21.954242000000001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5.9844970703125E-2</v>
      </c>
      <c r="AD5552">
        <v>-6.77490234375E-3</v>
      </c>
      <c r="AE5552">
        <v>3.1731305000000001</v>
      </c>
      <c r="AF5552">
        <v>16.82677</v>
      </c>
      <c r="AG5552" s="3">
        <v>-2.0422122999999998E-5</v>
      </c>
      <c r="AH5552">
        <v>-3.1731310000000001</v>
      </c>
      <c r="AI5552">
        <v>-16.82677</v>
      </c>
      <c r="AJ5552">
        <v>-19.999953999999999</v>
      </c>
      <c r="AK5552">
        <v>-19.999953999999999</v>
      </c>
      <c r="AL5552" s="3">
        <v>-5.0599025000000003E-5</v>
      </c>
      <c r="AM5552" t="s">
        <v>39</v>
      </c>
      <c r="AN5552" t="s">
        <v>39</v>
      </c>
      <c r="AO5552" t="s">
        <v>39</v>
      </c>
      <c r="AP5552" t="s">
        <v>39</v>
      </c>
      <c r="AQ5552" t="s">
        <v>39</v>
      </c>
      <c r="AR5552" t="s">
        <v>39</v>
      </c>
      <c r="AS5552" t="s">
        <v>39</v>
      </c>
      <c r="AT5552" t="s">
        <v>39</v>
      </c>
      <c r="AU5552" t="s">
        <v>39</v>
      </c>
      <c r="AV5552" t="s">
        <v>1463</v>
      </c>
    </row>
    <row r="5553" spans="1:48" x14ac:dyDescent="0.25">
      <c r="A5553" s="1">
        <v>45380.962592592594</v>
      </c>
      <c r="B5553">
        <v>281.28100000000001</v>
      </c>
      <c r="C5553" t="s">
        <v>0</v>
      </c>
      <c r="D5553" t="s">
        <v>1</v>
      </c>
      <c r="E5553" s="2" t="s">
        <v>7107</v>
      </c>
      <c r="F5553" t="s">
        <v>1462</v>
      </c>
      <c r="G5553">
        <v>-10.525</v>
      </c>
      <c r="H5553">
        <v>9</v>
      </c>
      <c r="I5553">
        <v>-130.91999999999999</v>
      </c>
      <c r="J5553">
        <v>8.8454379999999997</v>
      </c>
      <c r="K5553">
        <v>1.9840000000000001E-3</v>
      </c>
      <c r="L5553">
        <v>1.3885E-2</v>
      </c>
      <c r="M5553">
        <v>2.3497000000000001E-2</v>
      </c>
      <c r="N5553">
        <v>21.849081000000002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5.9844970703125E-2</v>
      </c>
      <c r="AD5553">
        <v>-6.77490234375E-3</v>
      </c>
      <c r="AE5553">
        <v>2.7037325000000001</v>
      </c>
      <c r="AF5553">
        <v>17.296182999999999</v>
      </c>
      <c r="AG5553" s="3">
        <v>-1.7401099999999998E-5</v>
      </c>
      <c r="AH5553">
        <v>-2.7037330000000002</v>
      </c>
      <c r="AI5553">
        <v>-17.296182999999999</v>
      </c>
      <c r="AJ5553">
        <v>-19.999962</v>
      </c>
      <c r="AK5553">
        <v>-19.999962</v>
      </c>
      <c r="AL5553" s="3">
        <v>-4.3113959999999998E-5</v>
      </c>
      <c r="AM5553" t="s">
        <v>39</v>
      </c>
      <c r="AN5553" t="s">
        <v>39</v>
      </c>
      <c r="AO5553" t="s">
        <v>39</v>
      </c>
      <c r="AP5553" t="s">
        <v>39</v>
      </c>
      <c r="AQ5553" t="s">
        <v>39</v>
      </c>
      <c r="AR5553" t="s">
        <v>39</v>
      </c>
      <c r="AS5553" t="s">
        <v>39</v>
      </c>
      <c r="AT5553" t="s">
        <v>39</v>
      </c>
      <c r="AU5553" t="s">
        <v>39</v>
      </c>
      <c r="AV5553" t="s">
        <v>1463</v>
      </c>
    </row>
    <row r="5554" spans="1:48" x14ac:dyDescent="0.25">
      <c r="A5554" s="1">
        <v>45380.962592592594</v>
      </c>
      <c r="B5554">
        <v>500.5</v>
      </c>
      <c r="C5554" t="s">
        <v>0</v>
      </c>
      <c r="D5554" t="s">
        <v>1</v>
      </c>
      <c r="E5554" s="2" t="s">
        <v>7108</v>
      </c>
      <c r="F5554" t="s">
        <v>1462</v>
      </c>
      <c r="G5554">
        <v>-10.4375</v>
      </c>
      <c r="H5554">
        <v>9.3874999999999993</v>
      </c>
      <c r="I5554">
        <v>-131.92750000000001</v>
      </c>
      <c r="J5554">
        <v>8.6190110000000004</v>
      </c>
      <c r="K5554">
        <v>3.2039999999999998E-3</v>
      </c>
      <c r="L5554">
        <v>1.2054E-2</v>
      </c>
      <c r="M5554">
        <v>2.1819000000000002E-2</v>
      </c>
      <c r="N5554">
        <v>21.73911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5.9844970703125E-2</v>
      </c>
      <c r="AD5554">
        <v>-6.77490234375E-3</v>
      </c>
      <c r="AE5554">
        <v>2.3037719999999999</v>
      </c>
      <c r="AF5554">
        <v>17.696155999999998</v>
      </c>
      <c r="AG5554" s="3">
        <v>-1.4826973999999999E-5</v>
      </c>
      <c r="AH5554">
        <v>-2.3037724000000002</v>
      </c>
      <c r="AI5554">
        <v>-17.696155999999998</v>
      </c>
      <c r="AJ5554">
        <v>-19.999970000000001</v>
      </c>
      <c r="AK5554">
        <v>-19.999970000000001</v>
      </c>
      <c r="AL5554" s="3">
        <v>-3.6736156999999998E-5</v>
      </c>
      <c r="AM5554" t="s">
        <v>39</v>
      </c>
      <c r="AN5554" t="s">
        <v>39</v>
      </c>
      <c r="AO5554" t="s">
        <v>39</v>
      </c>
      <c r="AP5554" t="s">
        <v>39</v>
      </c>
      <c r="AQ5554" t="s">
        <v>39</v>
      </c>
      <c r="AR5554" t="s">
        <v>39</v>
      </c>
      <c r="AS5554" t="s">
        <v>39</v>
      </c>
      <c r="AT5554" t="s">
        <v>39</v>
      </c>
      <c r="AU5554" t="s">
        <v>39</v>
      </c>
      <c r="AV5554" t="s">
        <v>1463</v>
      </c>
    </row>
    <row r="5555" spans="1:48" x14ac:dyDescent="0.25">
      <c r="A5555" s="1">
        <v>45380.962592592594</v>
      </c>
      <c r="B5555">
        <v>713.71299999999997</v>
      </c>
      <c r="C5555" t="s">
        <v>0</v>
      </c>
      <c r="D5555" t="s">
        <v>1</v>
      </c>
      <c r="E5555" s="2" t="s">
        <v>7109</v>
      </c>
      <c r="F5555" t="s">
        <v>1462</v>
      </c>
      <c r="G5555">
        <v>-10.375</v>
      </c>
      <c r="H5555">
        <v>9.8000000000000007</v>
      </c>
      <c r="I5555">
        <v>-133.08000000000001</v>
      </c>
      <c r="J5555">
        <v>8.7885259999999992</v>
      </c>
      <c r="K5555">
        <v>3.2039999999999998E-3</v>
      </c>
      <c r="L5555">
        <v>1.1749000000000001E-2</v>
      </c>
      <c r="M5555">
        <v>2.5633E-2</v>
      </c>
      <c r="N5555">
        <v>21.624708999999999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5.9844970703125E-2</v>
      </c>
      <c r="AD5555">
        <v>-6.77490234375E-3</v>
      </c>
      <c r="AE5555">
        <v>1.9629772999999999</v>
      </c>
      <c r="AF5555">
        <v>18.036963</v>
      </c>
      <c r="AG5555" s="3">
        <v>-1.26336345E-5</v>
      </c>
      <c r="AH5555">
        <v>-1.9629778</v>
      </c>
      <c r="AI5555">
        <v>-18.036963</v>
      </c>
      <c r="AJ5555">
        <v>-19.999973000000001</v>
      </c>
      <c r="AK5555">
        <v>-19.999973000000001</v>
      </c>
      <c r="AL5555" s="3">
        <v>-3.1301813999999997E-5</v>
      </c>
      <c r="AM5555" t="s">
        <v>39</v>
      </c>
      <c r="AN5555" t="s">
        <v>39</v>
      </c>
      <c r="AO5555" t="s">
        <v>39</v>
      </c>
      <c r="AP5555" t="s">
        <v>39</v>
      </c>
      <c r="AQ5555" t="s">
        <v>39</v>
      </c>
      <c r="AR5555" t="s">
        <v>39</v>
      </c>
      <c r="AS5555" t="s">
        <v>39</v>
      </c>
      <c r="AT5555" t="s">
        <v>39</v>
      </c>
      <c r="AU5555" t="s">
        <v>39</v>
      </c>
      <c r="AV5555" t="s">
        <v>1463</v>
      </c>
    </row>
    <row r="5556" spans="1:48" x14ac:dyDescent="0.25">
      <c r="A5556" s="1">
        <v>45380.962592592594</v>
      </c>
      <c r="B5556">
        <v>919.91899999999998</v>
      </c>
      <c r="C5556" t="s">
        <v>0</v>
      </c>
      <c r="D5556" t="s">
        <v>1</v>
      </c>
      <c r="E5556" s="2" t="s">
        <v>7110</v>
      </c>
      <c r="F5556" t="s">
        <v>1462</v>
      </c>
      <c r="G5556">
        <v>-10.324999999999999</v>
      </c>
      <c r="H5556">
        <v>10.15</v>
      </c>
      <c r="I5556">
        <v>-134.20500000000001</v>
      </c>
      <c r="J5556">
        <v>8.0335669999999997</v>
      </c>
      <c r="K5556">
        <v>3.509E-3</v>
      </c>
      <c r="L5556">
        <v>1.2054E-2</v>
      </c>
      <c r="M5556">
        <v>2.3039E-2</v>
      </c>
      <c r="N5556">
        <v>21.506215999999998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5.9844970703125E-2</v>
      </c>
      <c r="AD5556">
        <v>-6.77490234375E-3</v>
      </c>
      <c r="AE5556">
        <v>1.6725961</v>
      </c>
      <c r="AF5556">
        <v>18.327352999999999</v>
      </c>
      <c r="AG5556" s="3">
        <v>-1.0764754E-5</v>
      </c>
      <c r="AH5556">
        <v>-1.6725965</v>
      </c>
      <c r="AI5556">
        <v>-18.327352999999999</v>
      </c>
      <c r="AJ5556">
        <v>-19.999977000000001</v>
      </c>
      <c r="AK5556">
        <v>-19.999977000000001</v>
      </c>
      <c r="AL5556" s="3">
        <v>-2.6671368999999999E-5</v>
      </c>
      <c r="AM5556" t="s">
        <v>39</v>
      </c>
      <c r="AN5556" t="s">
        <v>39</v>
      </c>
      <c r="AO5556" t="s">
        <v>39</v>
      </c>
      <c r="AP5556" t="s">
        <v>39</v>
      </c>
      <c r="AQ5556" t="s">
        <v>39</v>
      </c>
      <c r="AR5556" t="s">
        <v>39</v>
      </c>
      <c r="AS5556" t="s">
        <v>39</v>
      </c>
      <c r="AT5556" t="s">
        <v>39</v>
      </c>
      <c r="AU5556" t="s">
        <v>39</v>
      </c>
      <c r="AV5556" t="s">
        <v>1463</v>
      </c>
    </row>
    <row r="5557" spans="1:48" x14ac:dyDescent="0.25">
      <c r="A5557" s="1">
        <v>45380.962604166663</v>
      </c>
      <c r="B5557">
        <v>126.126</v>
      </c>
      <c r="C5557" t="s">
        <v>0</v>
      </c>
      <c r="D5557" t="s">
        <v>1</v>
      </c>
      <c r="E5557" s="2" t="s">
        <v>7111</v>
      </c>
      <c r="F5557" t="s">
        <v>1462</v>
      </c>
      <c r="G5557">
        <v>-10.262499999999999</v>
      </c>
      <c r="H5557">
        <v>10.512499999999999</v>
      </c>
      <c r="I5557">
        <v>-135.405</v>
      </c>
      <c r="J5557">
        <v>8.0788829999999994</v>
      </c>
      <c r="K5557">
        <v>4.7299999999999998E-3</v>
      </c>
      <c r="L5557">
        <v>1.2969E-2</v>
      </c>
      <c r="M5557">
        <v>2.5937999999999999E-2</v>
      </c>
      <c r="N5557">
        <v>21.383958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5.9844970703125E-2</v>
      </c>
      <c r="AD5557">
        <v>-6.77490234375E-3</v>
      </c>
      <c r="AE5557">
        <v>1.4251707</v>
      </c>
      <c r="AF5557">
        <v>18.574787000000001</v>
      </c>
      <c r="AG5557" s="3">
        <v>-9.1723349999999993E-6</v>
      </c>
      <c r="AH5557">
        <v>-1.4251708999999999</v>
      </c>
      <c r="AI5557">
        <v>-18.574787000000001</v>
      </c>
      <c r="AJ5557">
        <v>-19.999980000000001</v>
      </c>
      <c r="AK5557">
        <v>-19.999980000000001</v>
      </c>
      <c r="AL5557" s="3">
        <v>-2.2725899999999999E-5</v>
      </c>
      <c r="AM5557" t="s">
        <v>39</v>
      </c>
      <c r="AN5557" t="s">
        <v>39</v>
      </c>
      <c r="AO5557" t="s">
        <v>39</v>
      </c>
      <c r="AP5557" t="s">
        <v>39</v>
      </c>
      <c r="AQ5557" t="s">
        <v>39</v>
      </c>
      <c r="AR5557" t="s">
        <v>39</v>
      </c>
      <c r="AS5557" t="s">
        <v>39</v>
      </c>
      <c r="AT5557" t="s">
        <v>39</v>
      </c>
      <c r="AU5557" t="s">
        <v>39</v>
      </c>
      <c r="AV5557" t="s">
        <v>1463</v>
      </c>
    </row>
    <row r="5558" spans="1:48" x14ac:dyDescent="0.25">
      <c r="A5558" s="1">
        <v>45380.962604166663</v>
      </c>
      <c r="B5558">
        <v>349.34899999999999</v>
      </c>
      <c r="C5558" t="s">
        <v>0</v>
      </c>
      <c r="D5558" t="s">
        <v>1</v>
      </c>
      <c r="E5558" s="2" t="s">
        <v>7112</v>
      </c>
      <c r="F5558" t="s">
        <v>1462</v>
      </c>
      <c r="G5558">
        <v>-10.2125</v>
      </c>
      <c r="H5558">
        <v>10.8375</v>
      </c>
      <c r="I5558">
        <v>-136.6525</v>
      </c>
      <c r="J5558">
        <v>8.0677450000000004</v>
      </c>
      <c r="K5558">
        <v>-4.5800000000000002E-4</v>
      </c>
      <c r="L5558">
        <v>1.1596E-2</v>
      </c>
      <c r="M5558">
        <v>2.426E-2</v>
      </c>
      <c r="N5558">
        <v>21.258230999999999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5.9844970703125E-2</v>
      </c>
      <c r="AD5558">
        <v>-6.77490234375E-3</v>
      </c>
      <c r="AE5558">
        <v>1.2143465</v>
      </c>
      <c r="AF5558">
        <v>18.785617999999999</v>
      </c>
      <c r="AG5558" s="3">
        <v>-7.8154809999999997E-6</v>
      </c>
      <c r="AH5558">
        <v>-1.2143467999999999</v>
      </c>
      <c r="AI5558">
        <v>-18.785617999999999</v>
      </c>
      <c r="AJ5558">
        <v>-19.999984999999999</v>
      </c>
      <c r="AK5558">
        <v>-19.999984999999999</v>
      </c>
      <c r="AL5558" s="3">
        <v>-1.9364083E-5</v>
      </c>
      <c r="AM5558" t="s">
        <v>39</v>
      </c>
      <c r="AN5558" t="s">
        <v>39</v>
      </c>
      <c r="AO5558" t="s">
        <v>39</v>
      </c>
      <c r="AP5558" t="s">
        <v>39</v>
      </c>
      <c r="AQ5558" t="s">
        <v>39</v>
      </c>
      <c r="AR5558" t="s">
        <v>39</v>
      </c>
      <c r="AS5558" t="s">
        <v>39</v>
      </c>
      <c r="AT5558" t="s">
        <v>39</v>
      </c>
      <c r="AU5558" t="s">
        <v>39</v>
      </c>
      <c r="AV5558" t="s">
        <v>1463</v>
      </c>
    </row>
    <row r="5559" spans="1:48" x14ac:dyDescent="0.25">
      <c r="A5559" s="1">
        <v>45380.962604166663</v>
      </c>
      <c r="B5559">
        <v>557.55700000000002</v>
      </c>
      <c r="C5559" t="s">
        <v>0</v>
      </c>
      <c r="D5559" t="s">
        <v>1</v>
      </c>
      <c r="E5559" s="2" t="s">
        <v>7113</v>
      </c>
      <c r="F5559" t="s">
        <v>1462</v>
      </c>
      <c r="G5559">
        <v>-10.1625</v>
      </c>
      <c r="H5559">
        <v>11.1625</v>
      </c>
      <c r="I5559">
        <v>-137.91999999999999</v>
      </c>
      <c r="J5559">
        <v>7.7284100000000002</v>
      </c>
      <c r="K5559">
        <v>5.9509999999999997E-3</v>
      </c>
      <c r="L5559">
        <v>1.1901E-2</v>
      </c>
      <c r="M5559">
        <v>2.0598000000000002E-2</v>
      </c>
      <c r="N5559">
        <v>21.12931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5.9844970703125E-2</v>
      </c>
      <c r="AD5559">
        <v>-6.77490234375E-3</v>
      </c>
      <c r="AE5559">
        <v>1.0347096</v>
      </c>
      <c r="AF5559">
        <v>18.965261000000002</v>
      </c>
      <c r="AG5559" s="3">
        <v>-6.6593443000000001E-6</v>
      </c>
      <c r="AH5559">
        <v>-1.0347097000000001</v>
      </c>
      <c r="AI5559">
        <v>-18.965261000000002</v>
      </c>
      <c r="AJ5559">
        <v>-19.999988999999999</v>
      </c>
      <c r="AK5559">
        <v>-19.999988999999999</v>
      </c>
      <c r="AL5559" s="3">
        <v>-1.6499573E-5</v>
      </c>
      <c r="AM5559" t="s">
        <v>39</v>
      </c>
      <c r="AN5559" t="s">
        <v>39</v>
      </c>
      <c r="AO5559" t="s">
        <v>39</v>
      </c>
      <c r="AP5559" t="s">
        <v>39</v>
      </c>
      <c r="AQ5559" t="s">
        <v>39</v>
      </c>
      <c r="AR5559" t="s">
        <v>39</v>
      </c>
      <c r="AS5559" t="s">
        <v>39</v>
      </c>
      <c r="AT5559" t="s">
        <v>39</v>
      </c>
      <c r="AU5559" t="s">
        <v>39</v>
      </c>
      <c r="AV5559" t="s">
        <v>1463</v>
      </c>
    </row>
    <row r="5560" spans="1:48" x14ac:dyDescent="0.25">
      <c r="A5560" s="1">
        <v>45380.962604166663</v>
      </c>
      <c r="B5560">
        <v>749.74900000000002</v>
      </c>
      <c r="C5560" t="s">
        <v>0</v>
      </c>
      <c r="D5560" t="s">
        <v>1</v>
      </c>
      <c r="E5560" s="2" t="s">
        <v>7114</v>
      </c>
      <c r="F5560" t="s">
        <v>1462</v>
      </c>
      <c r="G5560">
        <v>-10.112500000000001</v>
      </c>
      <c r="H5560">
        <v>11.475</v>
      </c>
      <c r="I5560">
        <v>-139.20249999999999</v>
      </c>
      <c r="J5560">
        <v>8.1418979999999994</v>
      </c>
      <c r="K5560">
        <v>6.1029999999999999E-3</v>
      </c>
      <c r="L5560">
        <v>1.4494999999999999E-2</v>
      </c>
      <c r="M5560">
        <v>2.3039E-2</v>
      </c>
      <c r="N5560">
        <v>20.997439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5.9844970703125E-2</v>
      </c>
      <c r="AD5560">
        <v>-6.77490234375E-3</v>
      </c>
      <c r="AE5560">
        <v>0.88164604000000002</v>
      </c>
      <c r="AF5560">
        <v>19.11833</v>
      </c>
      <c r="AG5560" s="3">
        <v>-5.6742340000000003E-6</v>
      </c>
      <c r="AH5560">
        <v>-0.88164609999999999</v>
      </c>
      <c r="AI5560">
        <v>-19.11833</v>
      </c>
      <c r="AJ5560">
        <v>-19.999991999999999</v>
      </c>
      <c r="AK5560">
        <v>-19.999991999999999</v>
      </c>
      <c r="AL5560" s="3">
        <v>-1.4058807000000001E-5</v>
      </c>
      <c r="AM5560" t="s">
        <v>39</v>
      </c>
      <c r="AN5560" t="s">
        <v>39</v>
      </c>
      <c r="AO5560" t="s">
        <v>39</v>
      </c>
      <c r="AP5560" t="s">
        <v>39</v>
      </c>
      <c r="AQ5560" t="s">
        <v>39</v>
      </c>
      <c r="AR5560" t="s">
        <v>39</v>
      </c>
      <c r="AS5560" t="s">
        <v>39</v>
      </c>
      <c r="AT5560" t="s">
        <v>39</v>
      </c>
      <c r="AU5560" t="s">
        <v>39</v>
      </c>
      <c r="AV5560" t="s">
        <v>1463</v>
      </c>
    </row>
    <row r="5561" spans="1:48" x14ac:dyDescent="0.25">
      <c r="A5561" s="1">
        <v>45380.962604166663</v>
      </c>
      <c r="B5561">
        <v>954.95399999999995</v>
      </c>
      <c r="C5561" t="s">
        <v>0</v>
      </c>
      <c r="D5561" t="s">
        <v>1</v>
      </c>
      <c r="E5561" s="2" t="s">
        <v>7115</v>
      </c>
      <c r="F5561" t="s">
        <v>1462</v>
      </c>
      <c r="G5561">
        <v>-10.074999999999999</v>
      </c>
      <c r="H5561">
        <v>11.75</v>
      </c>
      <c r="I5561">
        <v>-140.47749999999999</v>
      </c>
      <c r="J5561">
        <v>8.4194379999999995</v>
      </c>
      <c r="K5561">
        <v>5.9509999999999997E-3</v>
      </c>
      <c r="L5561">
        <v>1.5258000000000001E-2</v>
      </c>
      <c r="M5561">
        <v>2.2124000000000001E-2</v>
      </c>
      <c r="N5561">
        <v>20.862853000000001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5.9844970703125E-2</v>
      </c>
      <c r="AD5561">
        <v>-6.77490234375E-3</v>
      </c>
      <c r="AE5561">
        <v>0.75122500000000003</v>
      </c>
      <c r="AF5561">
        <v>19.248756</v>
      </c>
      <c r="AG5561" s="3">
        <v>-4.83485E-6</v>
      </c>
      <c r="AH5561">
        <v>-0.75122504999999995</v>
      </c>
      <c r="AI5561">
        <v>-19.248756</v>
      </c>
      <c r="AJ5561">
        <v>-19.999991999999999</v>
      </c>
      <c r="AK5561">
        <v>-19.999991999999999</v>
      </c>
      <c r="AL5561" s="3">
        <v>-1.1979102000000001E-5</v>
      </c>
      <c r="AM5561" t="s">
        <v>39</v>
      </c>
      <c r="AN5561" t="s">
        <v>39</v>
      </c>
      <c r="AO5561" t="s">
        <v>39</v>
      </c>
      <c r="AP5561" t="s">
        <v>39</v>
      </c>
      <c r="AQ5561" t="s">
        <v>39</v>
      </c>
      <c r="AR5561" t="s">
        <v>39</v>
      </c>
      <c r="AS5561" t="s">
        <v>39</v>
      </c>
      <c r="AT5561" t="s">
        <v>39</v>
      </c>
      <c r="AU5561" t="s">
        <v>39</v>
      </c>
      <c r="AV5561" t="s">
        <v>1463</v>
      </c>
    </row>
    <row r="5562" spans="1:48" x14ac:dyDescent="0.25">
      <c r="A5562" s="1">
        <v>45380.96261574074</v>
      </c>
      <c r="B5562">
        <v>158.15799999999999</v>
      </c>
      <c r="C5562" t="s">
        <v>0</v>
      </c>
      <c r="D5562" t="s">
        <v>1</v>
      </c>
      <c r="E5562" s="2" t="s">
        <v>7116</v>
      </c>
      <c r="F5562" t="s">
        <v>1462</v>
      </c>
      <c r="G5562">
        <v>-10.025</v>
      </c>
      <c r="H5562">
        <v>12.025</v>
      </c>
      <c r="I5562">
        <v>-141.7825</v>
      </c>
      <c r="J5562">
        <v>7.9581939999999998</v>
      </c>
      <c r="K5562">
        <v>4.1200000000000004E-3</v>
      </c>
      <c r="L5562">
        <v>1.2359E-2</v>
      </c>
      <c r="M5562">
        <v>2.0292999999999999E-2</v>
      </c>
      <c r="N5562">
        <v>20.725762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5.9844970703125E-2</v>
      </c>
      <c r="AD5562">
        <v>-6.77490234375E-3</v>
      </c>
      <c r="AE5562">
        <v>0.64009709999999997</v>
      </c>
      <c r="AF5562">
        <v>19.359888000000002</v>
      </c>
      <c r="AG5562" s="3">
        <v>-4.1196359999999996E-6</v>
      </c>
      <c r="AH5562">
        <v>-0.64009709999999997</v>
      </c>
      <c r="AI5562">
        <v>-19.359888000000002</v>
      </c>
      <c r="AJ5562">
        <v>-19.999991999999999</v>
      </c>
      <c r="AK5562">
        <v>-19.999991999999999</v>
      </c>
      <c r="AL5562" s="3">
        <v>-1.0207046E-5</v>
      </c>
      <c r="AM5562" t="s">
        <v>39</v>
      </c>
      <c r="AN5562" t="s">
        <v>39</v>
      </c>
      <c r="AO5562" t="s">
        <v>39</v>
      </c>
      <c r="AP5562" t="s">
        <v>39</v>
      </c>
      <c r="AQ5562" t="s">
        <v>39</v>
      </c>
      <c r="AR5562" t="s">
        <v>39</v>
      </c>
      <c r="AS5562" t="s">
        <v>39</v>
      </c>
      <c r="AT5562" t="s">
        <v>39</v>
      </c>
      <c r="AU5562" t="s">
        <v>39</v>
      </c>
      <c r="AV5562" t="s">
        <v>1463</v>
      </c>
    </row>
    <row r="5563" spans="1:48" x14ac:dyDescent="0.25">
      <c r="A5563" s="1">
        <v>45380.96261574074</v>
      </c>
      <c r="B5563">
        <v>382.38200000000001</v>
      </c>
      <c r="C5563" t="s">
        <v>0</v>
      </c>
      <c r="D5563" t="s">
        <v>1</v>
      </c>
      <c r="E5563" s="2" t="s">
        <v>7117</v>
      </c>
      <c r="F5563" t="s">
        <v>1462</v>
      </c>
      <c r="G5563">
        <v>-10</v>
      </c>
      <c r="H5563">
        <v>12.2875</v>
      </c>
      <c r="I5563">
        <v>-143.1</v>
      </c>
      <c r="J5563">
        <v>7.688129</v>
      </c>
      <c r="K5563">
        <v>1.0679999999999999E-3</v>
      </c>
      <c r="L5563">
        <v>1.4952999999999999E-2</v>
      </c>
      <c r="M5563">
        <v>1.8766999999999999E-2</v>
      </c>
      <c r="N5563">
        <v>20.586364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5.9844970703125E-2</v>
      </c>
      <c r="AD5563">
        <v>-6.77490234375E-3</v>
      </c>
      <c r="AE5563">
        <v>0.54540820000000001</v>
      </c>
      <c r="AF5563">
        <v>19.45458</v>
      </c>
      <c r="AG5563" s="3">
        <v>-3.5102222999999999E-6</v>
      </c>
      <c r="AH5563">
        <v>-0.54540820000000001</v>
      </c>
      <c r="AI5563">
        <v>-19.45458</v>
      </c>
      <c r="AJ5563">
        <v>-19.999991999999999</v>
      </c>
      <c r="AK5563">
        <v>-19.999991999999999</v>
      </c>
      <c r="AL5563" s="3">
        <v>-8.6971280000000001E-6</v>
      </c>
      <c r="AM5563" t="s">
        <v>39</v>
      </c>
      <c r="AN5563" t="s">
        <v>39</v>
      </c>
      <c r="AO5563" t="s">
        <v>39</v>
      </c>
      <c r="AP5563" t="s">
        <v>39</v>
      </c>
      <c r="AQ5563" t="s">
        <v>39</v>
      </c>
      <c r="AR5563" t="s">
        <v>39</v>
      </c>
      <c r="AS5563" t="s">
        <v>39</v>
      </c>
      <c r="AT5563" t="s">
        <v>39</v>
      </c>
      <c r="AU5563" t="s">
        <v>39</v>
      </c>
      <c r="AV5563" t="s">
        <v>1463</v>
      </c>
    </row>
    <row r="5564" spans="1:48" x14ac:dyDescent="0.25">
      <c r="A5564" s="1">
        <v>45380.96261574074</v>
      </c>
      <c r="B5564">
        <v>607.60699999999997</v>
      </c>
      <c r="C5564" t="s">
        <v>0</v>
      </c>
      <c r="D5564" t="s">
        <v>1</v>
      </c>
      <c r="E5564">
        <v>706.23312711715698</v>
      </c>
      <c r="F5564" t="s">
        <v>1462</v>
      </c>
      <c r="G5564">
        <v>-9.9749999999999996</v>
      </c>
      <c r="H5564">
        <v>12.5375</v>
      </c>
      <c r="I5564">
        <v>-144.42500000000001</v>
      </c>
      <c r="J5564">
        <v>9.2450410000000005</v>
      </c>
      <c r="K5564">
        <v>2.8990000000000001E-3</v>
      </c>
      <c r="L5564">
        <v>1.2206E-2</v>
      </c>
      <c r="M5564">
        <v>1.9987999999999999E-2</v>
      </c>
      <c r="N5564">
        <v>20.444838000000001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5.9844970703125E-2</v>
      </c>
      <c r="AD5564">
        <v>-6.77490234375E-3</v>
      </c>
      <c r="AE5564">
        <v>0.46472654000000002</v>
      </c>
      <c r="AF5564">
        <v>19.535264999999999</v>
      </c>
      <c r="AG5564" s="3">
        <v>-2.9909586E-6</v>
      </c>
      <c r="AH5564">
        <v>-0.46472654000000002</v>
      </c>
      <c r="AI5564">
        <v>-19.535264999999999</v>
      </c>
      <c r="AJ5564">
        <v>-19.999991999999999</v>
      </c>
      <c r="AK5564">
        <v>-19.999991999999999</v>
      </c>
      <c r="AL5564" s="3">
        <v>-7.4105705999999999E-6</v>
      </c>
      <c r="AM5564" t="s">
        <v>39</v>
      </c>
      <c r="AN5564" t="s">
        <v>39</v>
      </c>
      <c r="AO5564" t="s">
        <v>39</v>
      </c>
      <c r="AP5564" t="s">
        <v>39</v>
      </c>
      <c r="AQ5564" t="s">
        <v>39</v>
      </c>
      <c r="AR5564" t="s">
        <v>39</v>
      </c>
      <c r="AS5564" t="s">
        <v>39</v>
      </c>
      <c r="AT5564" t="s">
        <v>39</v>
      </c>
      <c r="AU5564" t="s">
        <v>39</v>
      </c>
      <c r="AV5564" t="s">
        <v>1463</v>
      </c>
    </row>
    <row r="5565" spans="1:48" x14ac:dyDescent="0.25">
      <c r="A5565" s="1">
        <v>45380.96261574074</v>
      </c>
      <c r="B5565">
        <v>852.85199999999998</v>
      </c>
      <c r="C5565" t="s">
        <v>0</v>
      </c>
      <c r="D5565" t="s">
        <v>1</v>
      </c>
      <c r="E5565" s="2" t="s">
        <v>7118</v>
      </c>
      <c r="F5565" t="s">
        <v>1462</v>
      </c>
      <c r="G5565">
        <v>-9.9375</v>
      </c>
      <c r="H5565">
        <v>12.8</v>
      </c>
      <c r="I5565">
        <v>-145.79750000000001</v>
      </c>
      <c r="J5565">
        <v>8.2638079999999992</v>
      </c>
      <c r="K5565">
        <v>6.4079999999999996E-3</v>
      </c>
      <c r="L5565">
        <v>1.5258000000000001E-2</v>
      </c>
      <c r="M5565">
        <v>2.3345000000000001E-2</v>
      </c>
      <c r="N5565">
        <v>20.301355000000001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5.9844970703125E-2</v>
      </c>
      <c r="AD5565">
        <v>-6.77490234375E-3</v>
      </c>
      <c r="AE5565">
        <v>0.39598002999999998</v>
      </c>
      <c r="AF5565">
        <v>19.604012999999998</v>
      </c>
      <c r="AG5565" s="3">
        <v>-2.5485092000000002E-6</v>
      </c>
      <c r="AH5565">
        <v>-0.39598002999999998</v>
      </c>
      <c r="AI5565">
        <v>-19.604012999999998</v>
      </c>
      <c r="AJ5565">
        <v>-19.999991999999999</v>
      </c>
      <c r="AK5565">
        <v>-19.999991999999999</v>
      </c>
      <c r="AL5565" s="3">
        <v>-6.3143319999999999E-6</v>
      </c>
      <c r="AM5565" t="s">
        <v>39</v>
      </c>
      <c r="AN5565" t="s">
        <v>39</v>
      </c>
      <c r="AO5565" t="s">
        <v>39</v>
      </c>
      <c r="AP5565" t="s">
        <v>39</v>
      </c>
      <c r="AQ5565" t="s">
        <v>39</v>
      </c>
      <c r="AR5565" t="s">
        <v>39</v>
      </c>
      <c r="AS5565" t="s">
        <v>39</v>
      </c>
      <c r="AT5565" t="s">
        <v>39</v>
      </c>
      <c r="AU5565" t="s">
        <v>39</v>
      </c>
      <c r="AV5565" t="s">
        <v>1463</v>
      </c>
    </row>
    <row r="5566" spans="1:48" x14ac:dyDescent="0.25">
      <c r="A5566" s="1">
        <v>45380.962627314817</v>
      </c>
      <c r="B5566" s="2" t="s">
        <v>757</v>
      </c>
      <c r="C5566" t="s">
        <v>0</v>
      </c>
      <c r="D5566" t="s">
        <v>1</v>
      </c>
      <c r="E5566" s="2" t="s">
        <v>7119</v>
      </c>
      <c r="F5566" t="s">
        <v>1462</v>
      </c>
      <c r="G5566">
        <v>-9.9124999999999996</v>
      </c>
      <c r="H5566">
        <v>13</v>
      </c>
      <c r="I5566">
        <v>-146.99</v>
      </c>
      <c r="J5566">
        <v>8.9214219999999997</v>
      </c>
      <c r="K5566">
        <v>3.2039999999999998E-3</v>
      </c>
      <c r="L5566">
        <v>1.1138E-2</v>
      </c>
      <c r="M5566">
        <v>2.3039E-2</v>
      </c>
      <c r="N5566">
        <v>20.156063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5.9844970703125E-2</v>
      </c>
      <c r="AD5566">
        <v>-6.77490234375E-3</v>
      </c>
      <c r="AE5566">
        <v>0.33740312</v>
      </c>
      <c r="AF5566">
        <v>19.662592</v>
      </c>
      <c r="AG5566" s="3">
        <v>-2.171511E-6</v>
      </c>
      <c r="AH5566">
        <v>-0.33740312</v>
      </c>
      <c r="AI5566">
        <v>-19.662592</v>
      </c>
      <c r="AJ5566">
        <v>-19.999991999999999</v>
      </c>
      <c r="AK5566">
        <v>-19.999991999999999</v>
      </c>
      <c r="AL5566" s="3">
        <v>-5.3802590000000003E-6</v>
      </c>
      <c r="AM5566" t="s">
        <v>39</v>
      </c>
      <c r="AN5566" t="s">
        <v>39</v>
      </c>
      <c r="AO5566" t="s">
        <v>39</v>
      </c>
      <c r="AP5566" t="s">
        <v>39</v>
      </c>
      <c r="AQ5566" t="s">
        <v>39</v>
      </c>
      <c r="AR5566" t="s">
        <v>39</v>
      </c>
      <c r="AS5566" t="s">
        <v>39</v>
      </c>
      <c r="AT5566" t="s">
        <v>39</v>
      </c>
      <c r="AU5566" t="s">
        <v>39</v>
      </c>
      <c r="AV5566" t="s">
        <v>1463</v>
      </c>
    </row>
    <row r="5567" spans="1:48" x14ac:dyDescent="0.25">
      <c r="A5567" s="1">
        <v>45380.962627314817</v>
      </c>
      <c r="B5567">
        <v>311.31099999999998</v>
      </c>
      <c r="C5567" t="s">
        <v>0</v>
      </c>
      <c r="D5567" t="s">
        <v>1</v>
      </c>
      <c r="E5567" s="2" t="s">
        <v>7120</v>
      </c>
      <c r="F5567" t="s">
        <v>1462</v>
      </c>
      <c r="G5567">
        <v>-9.875</v>
      </c>
      <c r="H5567">
        <v>13.237500000000001</v>
      </c>
      <c r="I5567">
        <v>-148.26750000000001</v>
      </c>
      <c r="J5567">
        <v>8.4418679999999995</v>
      </c>
      <c r="K5567">
        <v>7.7819999999999999E-3</v>
      </c>
      <c r="L5567">
        <v>1.2664E-2</v>
      </c>
      <c r="M5567">
        <v>2.3497000000000001E-2</v>
      </c>
      <c r="N5567">
        <v>20.00911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5.9844970703125E-2</v>
      </c>
      <c r="AD5567">
        <v>-6.77490234375E-3</v>
      </c>
      <c r="AE5567">
        <v>0.28749140000000001</v>
      </c>
      <c r="AF5567">
        <v>19.712505</v>
      </c>
      <c r="AG5567" s="3">
        <v>-1.8502814E-6</v>
      </c>
      <c r="AH5567">
        <v>-0.28749140000000001</v>
      </c>
      <c r="AI5567">
        <v>-19.712505</v>
      </c>
      <c r="AJ5567">
        <v>-19.999991999999999</v>
      </c>
      <c r="AK5567">
        <v>-19.999991999999999</v>
      </c>
      <c r="AL5567" s="3">
        <v>-4.5843630000000001E-6</v>
      </c>
      <c r="AM5567" t="s">
        <v>39</v>
      </c>
      <c r="AN5567" t="s">
        <v>39</v>
      </c>
      <c r="AO5567" t="s">
        <v>39</v>
      </c>
      <c r="AP5567" t="s">
        <v>39</v>
      </c>
      <c r="AQ5567" t="s">
        <v>39</v>
      </c>
      <c r="AR5567" t="s">
        <v>39</v>
      </c>
      <c r="AS5567" t="s">
        <v>39</v>
      </c>
      <c r="AT5567" t="s">
        <v>39</v>
      </c>
      <c r="AU5567" t="s">
        <v>39</v>
      </c>
      <c r="AV5567" t="s">
        <v>1463</v>
      </c>
    </row>
    <row r="5568" spans="1:48" x14ac:dyDescent="0.25">
      <c r="A5568" s="1">
        <v>45380.962627314817</v>
      </c>
      <c r="B5568">
        <v>518.51800000000003</v>
      </c>
      <c r="C5568" t="s">
        <v>0</v>
      </c>
      <c r="D5568" t="s">
        <v>1</v>
      </c>
      <c r="E5568" s="2" t="s">
        <v>7121</v>
      </c>
      <c r="F5568" t="s">
        <v>1462</v>
      </c>
      <c r="G5568">
        <v>-9.8625000000000007</v>
      </c>
      <c r="H5568">
        <v>13.4375</v>
      </c>
      <c r="I5568">
        <v>-149.47749999999999</v>
      </c>
      <c r="J5568">
        <v>7.5083919999999997</v>
      </c>
      <c r="K5568">
        <v>8.6969999999999999E-3</v>
      </c>
      <c r="L5568">
        <v>1.4648E-2</v>
      </c>
      <c r="M5568">
        <v>2.2429000000000001E-2</v>
      </c>
      <c r="N5568">
        <v>19.860621999999999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5.9844970703125E-2</v>
      </c>
      <c r="AD5568">
        <v>-6.77490234375E-3</v>
      </c>
      <c r="AE5568">
        <v>0.24496309999999999</v>
      </c>
      <c r="AF5568">
        <v>19.755034999999999</v>
      </c>
      <c r="AG5568" s="3">
        <v>-1.5765711000000001E-6</v>
      </c>
      <c r="AH5568">
        <v>-0.24496309999999999</v>
      </c>
      <c r="AI5568">
        <v>-19.755034999999999</v>
      </c>
      <c r="AJ5568">
        <v>-19.999991999999999</v>
      </c>
      <c r="AK5568">
        <v>-19.999991999999999</v>
      </c>
      <c r="AL5568" s="3">
        <v>-3.9062029999999998E-6</v>
      </c>
      <c r="AM5568" t="s">
        <v>39</v>
      </c>
      <c r="AN5568" t="s">
        <v>39</v>
      </c>
      <c r="AO5568" t="s">
        <v>39</v>
      </c>
      <c r="AP5568" t="s">
        <v>39</v>
      </c>
      <c r="AQ5568" t="s">
        <v>39</v>
      </c>
      <c r="AR5568" t="s">
        <v>39</v>
      </c>
      <c r="AS5568" t="s">
        <v>39</v>
      </c>
      <c r="AT5568" t="s">
        <v>39</v>
      </c>
      <c r="AU5568" t="s">
        <v>39</v>
      </c>
      <c r="AV5568" t="s">
        <v>1463</v>
      </c>
    </row>
    <row r="5569" spans="1:48" x14ac:dyDescent="0.25">
      <c r="A5569" s="1">
        <v>45380.962627314817</v>
      </c>
      <c r="B5569">
        <v>722.72199999999998</v>
      </c>
      <c r="C5569" t="s">
        <v>0</v>
      </c>
      <c r="D5569" t="s">
        <v>1</v>
      </c>
      <c r="E5569" s="2" t="s">
        <v>7122</v>
      </c>
      <c r="F5569" t="s">
        <v>1462</v>
      </c>
      <c r="G5569">
        <v>-9.8375000000000004</v>
      </c>
      <c r="H5569">
        <v>13.612500000000001</v>
      </c>
      <c r="I5569">
        <v>-150.65</v>
      </c>
      <c r="J5569">
        <v>8.7271900000000002</v>
      </c>
      <c r="K5569">
        <v>4.8830000000000002E-3</v>
      </c>
      <c r="L5569">
        <v>1.1901E-2</v>
      </c>
      <c r="M5569">
        <v>2.1513999999999998E-2</v>
      </c>
      <c r="N5569">
        <v>19.710719999999998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5.9844970703125E-2</v>
      </c>
      <c r="AD5569">
        <v>-6.77490234375E-3</v>
      </c>
      <c r="AE5569">
        <v>0.20872595999999999</v>
      </c>
      <c r="AF5569">
        <v>19.791274999999999</v>
      </c>
      <c r="AG5569" s="3">
        <v>-1.3433506000000001E-6</v>
      </c>
      <c r="AH5569">
        <v>-0.20872595999999999</v>
      </c>
      <c r="AI5569">
        <v>-19.791274999999999</v>
      </c>
      <c r="AJ5569">
        <v>-19.999991999999999</v>
      </c>
      <c r="AK5569">
        <v>-19.999991999999999</v>
      </c>
      <c r="AL5569" s="3">
        <v>-3.3283622999999998E-6</v>
      </c>
      <c r="AM5569" t="s">
        <v>39</v>
      </c>
      <c r="AN5569" t="s">
        <v>39</v>
      </c>
      <c r="AO5569" t="s">
        <v>39</v>
      </c>
      <c r="AP5569" t="s">
        <v>39</v>
      </c>
      <c r="AQ5569" t="s">
        <v>39</v>
      </c>
      <c r="AR5569" t="s">
        <v>39</v>
      </c>
      <c r="AS5569" t="s">
        <v>39</v>
      </c>
      <c r="AT5569" t="s">
        <v>39</v>
      </c>
      <c r="AU5569" t="s">
        <v>39</v>
      </c>
      <c r="AV5569" t="s">
        <v>1463</v>
      </c>
    </row>
    <row r="5570" spans="1:48" x14ac:dyDescent="0.25">
      <c r="A5570" s="1">
        <v>45380.962627314817</v>
      </c>
      <c r="B5570">
        <v>927.92700000000002</v>
      </c>
      <c r="C5570" t="s">
        <v>0</v>
      </c>
      <c r="D5570" t="s">
        <v>1</v>
      </c>
      <c r="E5570" s="2" t="s">
        <v>7123</v>
      </c>
      <c r="F5570" t="s">
        <v>1462</v>
      </c>
      <c r="G5570">
        <v>-9.8249999999999993</v>
      </c>
      <c r="H5570">
        <v>13.8</v>
      </c>
      <c r="I5570">
        <v>-151.8125</v>
      </c>
      <c r="J5570">
        <v>7.8310959999999996</v>
      </c>
      <c r="K5570">
        <v>-5.0350000000000004E-3</v>
      </c>
      <c r="L5570">
        <v>1.4343E-2</v>
      </c>
      <c r="M5570">
        <v>1.7240999999999999E-2</v>
      </c>
      <c r="N5570">
        <v>19.559515999999999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5.9844970703125E-2</v>
      </c>
      <c r="AD5570">
        <v>-6.77490234375E-3</v>
      </c>
      <c r="AE5570">
        <v>0.17784933999999999</v>
      </c>
      <c r="AF5570">
        <v>19.822151000000002</v>
      </c>
      <c r="AG5570" s="3">
        <v>-1.1446300999999999E-6</v>
      </c>
      <c r="AH5570">
        <v>-0.17784933999999999</v>
      </c>
      <c r="AI5570">
        <v>-19.822151000000002</v>
      </c>
      <c r="AJ5570">
        <v>-19.999991999999999</v>
      </c>
      <c r="AK5570">
        <v>-19.999991999999999</v>
      </c>
      <c r="AL5570" s="3">
        <v>-2.8360012000000002E-6</v>
      </c>
      <c r="AM5570" t="s">
        <v>39</v>
      </c>
      <c r="AN5570" t="s">
        <v>39</v>
      </c>
      <c r="AO5570" t="s">
        <v>39</v>
      </c>
      <c r="AP5570" t="s">
        <v>39</v>
      </c>
      <c r="AQ5570" t="s">
        <v>39</v>
      </c>
      <c r="AR5570" t="s">
        <v>39</v>
      </c>
      <c r="AS5570" t="s">
        <v>39</v>
      </c>
      <c r="AT5570" t="s">
        <v>39</v>
      </c>
      <c r="AU5570" t="s">
        <v>39</v>
      </c>
      <c r="AV5570" t="s">
        <v>1463</v>
      </c>
    </row>
    <row r="5571" spans="1:48" x14ac:dyDescent="0.25">
      <c r="A5571" s="1">
        <v>45380.962638888886</v>
      </c>
      <c r="B5571">
        <v>125.125</v>
      </c>
      <c r="C5571" t="s">
        <v>0</v>
      </c>
      <c r="D5571" t="s">
        <v>1</v>
      </c>
      <c r="E5571" s="2" t="s">
        <v>7124</v>
      </c>
      <c r="F5571" t="s">
        <v>1462</v>
      </c>
      <c r="G5571">
        <v>-9.8000000000000007</v>
      </c>
      <c r="H5571">
        <v>13.987500000000001</v>
      </c>
      <c r="I5571">
        <v>-153.01249999999999</v>
      </c>
      <c r="J5571">
        <v>8.6055849999999996</v>
      </c>
      <c r="K5571">
        <v>-3.8140000000000001E-3</v>
      </c>
      <c r="L5571">
        <v>1.2359E-2</v>
      </c>
      <c r="M5571">
        <v>1.9071999999999999E-2</v>
      </c>
      <c r="N5571">
        <v>19.407108000000001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5.9844970703125E-2</v>
      </c>
      <c r="AD5571">
        <v>-6.77490234375E-3</v>
      </c>
      <c r="AE5571">
        <v>0.15154026000000001</v>
      </c>
      <c r="AF5571">
        <v>19.848461</v>
      </c>
      <c r="AG5571" s="3">
        <v>-9.7530620000000005E-7</v>
      </c>
      <c r="AH5571">
        <v>-0.15154026000000001</v>
      </c>
      <c r="AI5571">
        <v>-19.848461</v>
      </c>
      <c r="AJ5571">
        <v>-19.999991999999999</v>
      </c>
      <c r="AK5571">
        <v>-19.999991999999999</v>
      </c>
      <c r="AL5571" s="3">
        <v>-2.4164744E-6</v>
      </c>
      <c r="AM5571" t="s">
        <v>39</v>
      </c>
      <c r="AN5571" t="s">
        <v>39</v>
      </c>
      <c r="AO5571" t="s">
        <v>39</v>
      </c>
      <c r="AP5571" t="s">
        <v>39</v>
      </c>
      <c r="AQ5571" t="s">
        <v>39</v>
      </c>
      <c r="AR5571" t="s">
        <v>39</v>
      </c>
      <c r="AS5571" t="s">
        <v>39</v>
      </c>
      <c r="AT5571" t="s">
        <v>39</v>
      </c>
      <c r="AU5571" t="s">
        <v>39</v>
      </c>
      <c r="AV5571" t="s">
        <v>1463</v>
      </c>
    </row>
    <row r="5572" spans="1:48" x14ac:dyDescent="0.25">
      <c r="A5572" s="1">
        <v>45380.962638888886</v>
      </c>
      <c r="B5572">
        <v>330.33</v>
      </c>
      <c r="C5572" t="s">
        <v>0</v>
      </c>
      <c r="D5572" t="s">
        <v>1</v>
      </c>
      <c r="E5572" s="2" t="s">
        <v>7125</v>
      </c>
      <c r="F5572" t="s">
        <v>1462</v>
      </c>
      <c r="G5572">
        <v>-9.7750000000000004</v>
      </c>
      <c r="H5572">
        <v>14.125</v>
      </c>
      <c r="I5572">
        <v>-154.04249999999999</v>
      </c>
      <c r="J5572">
        <v>7.6985049999999999</v>
      </c>
      <c r="K5572">
        <v>-1.8309999999999999E-3</v>
      </c>
      <c r="L5572">
        <v>1.2511E-2</v>
      </c>
      <c r="M5572">
        <v>2.426E-2</v>
      </c>
      <c r="N5572">
        <v>19.253595000000001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5.9844970703125E-2</v>
      </c>
      <c r="AD5572">
        <v>-6.77490234375E-3</v>
      </c>
      <c r="AE5572">
        <v>0.12912308</v>
      </c>
      <c r="AF5572">
        <v>19.87088</v>
      </c>
      <c r="AG5572" s="3">
        <v>-8.3103014999999996E-7</v>
      </c>
      <c r="AH5572">
        <v>-0.12912308</v>
      </c>
      <c r="AI5572">
        <v>-19.87088</v>
      </c>
      <c r="AJ5572">
        <v>-19.999991999999999</v>
      </c>
      <c r="AK5572">
        <v>-19.999991999999999</v>
      </c>
      <c r="AL5572" s="3">
        <v>-2.0590079999999999E-6</v>
      </c>
      <c r="AM5572" t="s">
        <v>39</v>
      </c>
      <c r="AN5572" t="s">
        <v>39</v>
      </c>
      <c r="AO5572" t="s">
        <v>39</v>
      </c>
      <c r="AP5572" t="s">
        <v>39</v>
      </c>
      <c r="AQ5572" t="s">
        <v>39</v>
      </c>
      <c r="AR5572" t="s">
        <v>39</v>
      </c>
      <c r="AS5572" t="s">
        <v>39</v>
      </c>
      <c r="AT5572" t="s">
        <v>39</v>
      </c>
      <c r="AU5572" t="s">
        <v>39</v>
      </c>
      <c r="AV5572" t="s">
        <v>1463</v>
      </c>
    </row>
    <row r="5573" spans="1:48" x14ac:dyDescent="0.25">
      <c r="A5573" s="1">
        <v>45380.962638888886</v>
      </c>
      <c r="B5573">
        <v>539.53899999999999</v>
      </c>
      <c r="C5573" t="s">
        <v>0</v>
      </c>
      <c r="D5573" t="s">
        <v>1</v>
      </c>
      <c r="E5573" s="2" t="s">
        <v>7126</v>
      </c>
      <c r="F5573" t="s">
        <v>1462</v>
      </c>
      <c r="G5573">
        <v>-9.7750000000000004</v>
      </c>
      <c r="H5573">
        <v>14.3</v>
      </c>
      <c r="I5573">
        <v>-155.14250000000001</v>
      </c>
      <c r="J5573">
        <v>8.1252669999999991</v>
      </c>
      <c r="K5573">
        <v>-1.3730000000000001E-3</v>
      </c>
      <c r="L5573">
        <v>1.2359E-2</v>
      </c>
      <c r="M5573">
        <v>1.9377999999999999E-2</v>
      </c>
      <c r="N5573">
        <v>19.099062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5.9844970703125E-2</v>
      </c>
      <c r="AD5573">
        <v>-6.77490234375E-3</v>
      </c>
      <c r="AE5573">
        <v>0.11002203000000001</v>
      </c>
      <c r="AF5573">
        <v>19.889982</v>
      </c>
      <c r="AG5573" s="3">
        <v>-7.0809670000000004E-7</v>
      </c>
      <c r="AH5573">
        <v>-0.11002203000000001</v>
      </c>
      <c r="AI5573">
        <v>-19.889982</v>
      </c>
      <c r="AJ5573">
        <v>-19.999991999999999</v>
      </c>
      <c r="AK5573">
        <v>-19.999991999999999</v>
      </c>
      <c r="AL5573" s="3">
        <v>-1.7544211E-6</v>
      </c>
      <c r="AM5573" t="s">
        <v>39</v>
      </c>
      <c r="AN5573" t="s">
        <v>39</v>
      </c>
      <c r="AO5573" t="s">
        <v>39</v>
      </c>
      <c r="AP5573" t="s">
        <v>39</v>
      </c>
      <c r="AQ5573" t="s">
        <v>39</v>
      </c>
      <c r="AR5573" t="s">
        <v>39</v>
      </c>
      <c r="AS5573" t="s">
        <v>39</v>
      </c>
      <c r="AT5573" t="s">
        <v>39</v>
      </c>
      <c r="AU5573" t="s">
        <v>39</v>
      </c>
      <c r="AV5573" t="s">
        <v>1463</v>
      </c>
    </row>
    <row r="5574" spans="1:48" x14ac:dyDescent="0.25">
      <c r="A5574" s="1">
        <v>45380.962638888886</v>
      </c>
      <c r="B5574">
        <v>736.73599999999999</v>
      </c>
      <c r="C5574" t="s">
        <v>0</v>
      </c>
      <c r="D5574" t="s">
        <v>1</v>
      </c>
      <c r="E5574" s="2" t="s">
        <v>7127</v>
      </c>
      <c r="F5574" t="s">
        <v>1462</v>
      </c>
      <c r="G5574">
        <v>-9.75</v>
      </c>
      <c r="H5574">
        <v>14.45</v>
      </c>
      <c r="I5574">
        <v>-156.16249999999999</v>
      </c>
      <c r="J5574">
        <v>7.925389</v>
      </c>
      <c r="K5574">
        <v>-1.0679999999999999E-3</v>
      </c>
      <c r="L5574">
        <v>1.2054E-2</v>
      </c>
      <c r="M5574">
        <v>1.9224999999999999E-2</v>
      </c>
      <c r="N5574">
        <v>18.943588999999999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5.9844970703125E-2</v>
      </c>
      <c r="AD5574">
        <v>-6.77490234375E-3</v>
      </c>
      <c r="AE5574">
        <v>9.3746579999999996E-2</v>
      </c>
      <c r="AF5574">
        <v>19.906258000000001</v>
      </c>
      <c r="AG5574" s="3">
        <v>-6.0334869999999996E-7</v>
      </c>
      <c r="AH5574">
        <v>-9.3746579999999996E-2</v>
      </c>
      <c r="AI5574">
        <v>-19.906258000000001</v>
      </c>
      <c r="AJ5574">
        <v>-19.999991999999999</v>
      </c>
      <c r="AK5574">
        <v>-19.999991999999999</v>
      </c>
      <c r="AL5574" s="3">
        <v>-1.4948913000000001E-6</v>
      </c>
      <c r="AM5574" t="s">
        <v>39</v>
      </c>
      <c r="AN5574" t="s">
        <v>39</v>
      </c>
      <c r="AO5574" t="s">
        <v>39</v>
      </c>
      <c r="AP5574" t="s">
        <v>39</v>
      </c>
      <c r="AQ5574" t="s">
        <v>39</v>
      </c>
      <c r="AR5574" t="s">
        <v>39</v>
      </c>
      <c r="AS5574" t="s">
        <v>39</v>
      </c>
      <c r="AT5574" t="s">
        <v>39</v>
      </c>
      <c r="AU5574" t="s">
        <v>39</v>
      </c>
      <c r="AV5574" t="s">
        <v>1463</v>
      </c>
    </row>
    <row r="5575" spans="1:48" x14ac:dyDescent="0.25">
      <c r="A5575" s="1">
        <v>45380.962638888886</v>
      </c>
      <c r="B5575">
        <v>946.94600000000003</v>
      </c>
      <c r="C5575" t="s">
        <v>0</v>
      </c>
      <c r="D5575" t="s">
        <v>1</v>
      </c>
      <c r="E5575" s="2" t="s">
        <v>7128</v>
      </c>
      <c r="F5575" t="s">
        <v>1462</v>
      </c>
      <c r="G5575">
        <v>-9.7375000000000007</v>
      </c>
      <c r="H5575">
        <v>14.5875</v>
      </c>
      <c r="I5575">
        <v>-157.15</v>
      </c>
      <c r="J5575">
        <v>7.2516020000000001</v>
      </c>
      <c r="K5575">
        <v>-2.7460000000000002E-3</v>
      </c>
      <c r="L5575">
        <v>1.2969E-2</v>
      </c>
      <c r="M5575">
        <v>2.4413000000000001E-2</v>
      </c>
      <c r="N5575">
        <v>18.787248000000002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5.9844970703125E-2</v>
      </c>
      <c r="AD5575">
        <v>-6.77490234375E-3</v>
      </c>
      <c r="AE5575">
        <v>7.9878740000000004E-2</v>
      </c>
      <c r="AF5575">
        <v>19.920126</v>
      </c>
      <c r="AG5575" s="3">
        <v>-5.1409590000000003E-7</v>
      </c>
      <c r="AH5575">
        <v>-7.9878740000000004E-2</v>
      </c>
      <c r="AI5575">
        <v>-19.920126</v>
      </c>
      <c r="AJ5575">
        <v>-19.999991999999999</v>
      </c>
      <c r="AK5575">
        <v>-19.999991999999999</v>
      </c>
      <c r="AL5575" s="3">
        <v>-1.2737536E-6</v>
      </c>
      <c r="AM5575" t="s">
        <v>39</v>
      </c>
      <c r="AN5575" t="s">
        <v>39</v>
      </c>
      <c r="AO5575" t="s">
        <v>39</v>
      </c>
      <c r="AP5575" t="s">
        <v>39</v>
      </c>
      <c r="AQ5575" t="s">
        <v>39</v>
      </c>
      <c r="AR5575" t="s">
        <v>39</v>
      </c>
      <c r="AS5575" t="s">
        <v>39</v>
      </c>
      <c r="AT5575" t="s">
        <v>39</v>
      </c>
      <c r="AU5575" t="s">
        <v>39</v>
      </c>
      <c r="AV5575" t="s">
        <v>1463</v>
      </c>
    </row>
    <row r="5576" spans="1:48" x14ac:dyDescent="0.25">
      <c r="A5576" s="1">
        <v>45380.962650462963</v>
      </c>
      <c r="B5576">
        <v>153.15299999999999</v>
      </c>
      <c r="C5576" t="s">
        <v>0</v>
      </c>
      <c r="D5576" t="s">
        <v>1</v>
      </c>
      <c r="E5576">
        <v>708.77998566627502</v>
      </c>
      <c r="F5576" t="s">
        <v>1462</v>
      </c>
      <c r="G5576">
        <v>-9.7249999999999996</v>
      </c>
      <c r="H5576">
        <v>14.725</v>
      </c>
      <c r="I5576">
        <v>-158.1225</v>
      </c>
      <c r="J5576">
        <v>8.5178519999999995</v>
      </c>
      <c r="K5576">
        <v>-3.052E-3</v>
      </c>
      <c r="L5576">
        <v>1.1596E-2</v>
      </c>
      <c r="M5576">
        <v>2.0598000000000002E-2</v>
      </c>
      <c r="N5576">
        <v>18.630109999999998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5.9844970703125E-2</v>
      </c>
      <c r="AD5576">
        <v>-6.77490234375E-3</v>
      </c>
      <c r="AE5576">
        <v>6.8062360000000002E-2</v>
      </c>
      <c r="AF5576">
        <v>19.931941999999999</v>
      </c>
      <c r="AG5576" s="3">
        <v>-4.3804624E-7</v>
      </c>
      <c r="AH5576">
        <v>-6.8062360000000002E-2</v>
      </c>
      <c r="AI5576">
        <v>-19.931941999999999</v>
      </c>
      <c r="AJ5576">
        <v>-19.999991999999999</v>
      </c>
      <c r="AK5576">
        <v>-19.999991999999999</v>
      </c>
      <c r="AL5576" s="3">
        <v>-1.0853286E-6</v>
      </c>
      <c r="AM5576" t="s">
        <v>39</v>
      </c>
      <c r="AN5576" t="s">
        <v>39</v>
      </c>
      <c r="AO5576" t="s">
        <v>39</v>
      </c>
      <c r="AP5576" t="s">
        <v>39</v>
      </c>
      <c r="AQ5576" t="s">
        <v>39</v>
      </c>
      <c r="AR5576" t="s">
        <v>39</v>
      </c>
      <c r="AS5576" t="s">
        <v>39</v>
      </c>
      <c r="AT5576" t="s">
        <v>39</v>
      </c>
      <c r="AU5576" t="s">
        <v>39</v>
      </c>
      <c r="AV5576" t="s">
        <v>1463</v>
      </c>
    </row>
    <row r="5577" spans="1:48" x14ac:dyDescent="0.25">
      <c r="A5577" s="1">
        <v>45380.962650462963</v>
      </c>
      <c r="B5577">
        <v>376.37599999999998</v>
      </c>
      <c r="C5577" t="s">
        <v>0</v>
      </c>
      <c r="D5577" t="s">
        <v>1</v>
      </c>
      <c r="E5577" s="2" t="s">
        <v>7129</v>
      </c>
      <c r="F5577" t="s">
        <v>1462</v>
      </c>
      <c r="G5577">
        <v>-9.7249999999999996</v>
      </c>
      <c r="H5577">
        <v>14.8375</v>
      </c>
      <c r="I5577">
        <v>-159.01750000000001</v>
      </c>
      <c r="J5577">
        <v>8.6475439999999999</v>
      </c>
      <c r="K5577">
        <v>-1.678E-3</v>
      </c>
      <c r="L5577">
        <v>1.2511E-2</v>
      </c>
      <c r="M5577">
        <v>2.2887000000000001E-2</v>
      </c>
      <c r="N5577">
        <v>18.472238000000001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5.9844970703125E-2</v>
      </c>
      <c r="AD5577">
        <v>-6.77490234375E-3</v>
      </c>
      <c r="AE5577">
        <v>5.7993959999999997E-2</v>
      </c>
      <c r="AF5577">
        <v>19.94201</v>
      </c>
      <c r="AG5577" s="3">
        <v>-3.7324649999999999E-7</v>
      </c>
      <c r="AH5577">
        <v>-5.7993959999999997E-2</v>
      </c>
      <c r="AI5577">
        <v>-19.94201</v>
      </c>
      <c r="AJ5577">
        <v>-19.999991999999999</v>
      </c>
      <c r="AK5577">
        <v>-19.999991999999999</v>
      </c>
      <c r="AL5577" s="3">
        <v>-9.2477700000000002E-7</v>
      </c>
      <c r="AM5577" t="s">
        <v>39</v>
      </c>
      <c r="AN5577" t="s">
        <v>39</v>
      </c>
      <c r="AO5577" t="s">
        <v>39</v>
      </c>
      <c r="AP5577" t="s">
        <v>39</v>
      </c>
      <c r="AQ5577" t="s">
        <v>39</v>
      </c>
      <c r="AR5577" t="s">
        <v>39</v>
      </c>
      <c r="AS5577" t="s">
        <v>39</v>
      </c>
      <c r="AT5577" t="s">
        <v>39</v>
      </c>
      <c r="AU5577" t="s">
        <v>39</v>
      </c>
      <c r="AV5577" t="s">
        <v>1463</v>
      </c>
    </row>
    <row r="5578" spans="1:48" x14ac:dyDescent="0.25">
      <c r="A5578" s="1">
        <v>45380.962650462963</v>
      </c>
      <c r="B5578">
        <v>580.58000000000004</v>
      </c>
      <c r="C5578" t="s">
        <v>0</v>
      </c>
      <c r="D5578" t="s">
        <v>1</v>
      </c>
      <c r="E5578">
        <v>709.20694231987</v>
      </c>
      <c r="F5578" t="s">
        <v>1462</v>
      </c>
      <c r="G5578">
        <v>-9.7125000000000004</v>
      </c>
      <c r="H5578">
        <v>14.95</v>
      </c>
      <c r="I5578">
        <v>-159.86750000000001</v>
      </c>
      <c r="J5578">
        <v>7.6969789999999998</v>
      </c>
      <c r="K5578">
        <v>1.0679999999999999E-3</v>
      </c>
      <c r="L5578">
        <v>1.2206E-2</v>
      </c>
      <c r="M5578">
        <v>2.0598000000000002E-2</v>
      </c>
      <c r="N5578">
        <v>18.313687000000002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5.9844970703125E-2</v>
      </c>
      <c r="AD5578">
        <v>-6.77490234375E-3</v>
      </c>
      <c r="AE5578">
        <v>4.9414974E-2</v>
      </c>
      <c r="AF5578">
        <v>19.950589999999998</v>
      </c>
      <c r="AG5578" s="3">
        <v>-3.1803253000000002E-7</v>
      </c>
      <c r="AH5578">
        <v>-4.9414974E-2</v>
      </c>
      <c r="AI5578">
        <v>-19.950589999999998</v>
      </c>
      <c r="AJ5578">
        <v>-19.999991999999999</v>
      </c>
      <c r="AK5578">
        <v>-19.999991999999999</v>
      </c>
      <c r="AL5578" s="3">
        <v>-7.8797569999999996E-7</v>
      </c>
      <c r="AM5578" t="s">
        <v>39</v>
      </c>
      <c r="AN5578" t="s">
        <v>39</v>
      </c>
      <c r="AO5578" t="s">
        <v>39</v>
      </c>
      <c r="AP5578" t="s">
        <v>39</v>
      </c>
      <c r="AQ5578" t="s">
        <v>39</v>
      </c>
      <c r="AR5578" t="s">
        <v>39</v>
      </c>
      <c r="AS5578" t="s">
        <v>39</v>
      </c>
      <c r="AT5578" t="s">
        <v>39</v>
      </c>
      <c r="AU5578" t="s">
        <v>39</v>
      </c>
      <c r="AV5578" t="s">
        <v>1463</v>
      </c>
    </row>
    <row r="5579" spans="1:48" x14ac:dyDescent="0.25">
      <c r="A5579" s="1">
        <v>45380.962650462963</v>
      </c>
      <c r="B5579">
        <v>782.78200000000004</v>
      </c>
      <c r="C5579" t="s">
        <v>0</v>
      </c>
      <c r="D5579" t="s">
        <v>1</v>
      </c>
      <c r="E5579" s="2" t="s">
        <v>7130</v>
      </c>
      <c r="F5579" t="s">
        <v>1462</v>
      </c>
      <c r="G5579">
        <v>-9.6999999999999993</v>
      </c>
      <c r="H5579">
        <v>15.0625</v>
      </c>
      <c r="I5579">
        <v>-160.72749999999999</v>
      </c>
      <c r="J5579">
        <v>8.124352</v>
      </c>
      <c r="K5579">
        <v>2.2889999999999998E-3</v>
      </c>
      <c r="L5579">
        <v>1.2206E-2</v>
      </c>
      <c r="M5579">
        <v>1.9682999999999999E-2</v>
      </c>
      <c r="N5579">
        <v>18.154510999999999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5.9844970703125E-2</v>
      </c>
      <c r="AD5579">
        <v>-6.77490234375E-3</v>
      </c>
      <c r="AE5579">
        <v>4.2105068000000002E-2</v>
      </c>
      <c r="AF5579">
        <v>19.957901</v>
      </c>
      <c r="AG5579" s="3">
        <v>-2.7098629999999999E-7</v>
      </c>
      <c r="AH5579">
        <v>-4.2105068000000002E-2</v>
      </c>
      <c r="AI5579">
        <v>-19.957901</v>
      </c>
      <c r="AJ5579">
        <v>-19.999991999999999</v>
      </c>
      <c r="AK5579">
        <v>-19.999991999999999</v>
      </c>
      <c r="AL5579" s="3">
        <v>-6.7141126999999995E-7</v>
      </c>
      <c r="AM5579" t="s">
        <v>39</v>
      </c>
      <c r="AN5579" t="s">
        <v>39</v>
      </c>
      <c r="AO5579" t="s">
        <v>39</v>
      </c>
      <c r="AP5579" t="s">
        <v>39</v>
      </c>
      <c r="AQ5579" t="s">
        <v>39</v>
      </c>
      <c r="AR5579" t="s">
        <v>39</v>
      </c>
      <c r="AS5579" t="s">
        <v>39</v>
      </c>
      <c r="AT5579" t="s">
        <v>39</v>
      </c>
      <c r="AU5579" t="s">
        <v>39</v>
      </c>
      <c r="AV5579" t="s">
        <v>1463</v>
      </c>
    </row>
    <row r="5580" spans="1:48" x14ac:dyDescent="0.25">
      <c r="A5580" s="1">
        <v>45380.96266203704</v>
      </c>
      <c r="B5580" s="2" t="s">
        <v>1045</v>
      </c>
      <c r="C5580" t="s">
        <v>0</v>
      </c>
      <c r="D5580" t="s">
        <v>1</v>
      </c>
      <c r="E5580" s="2" t="s">
        <v>7131</v>
      </c>
      <c r="F5580" t="s">
        <v>1462</v>
      </c>
      <c r="G5580">
        <v>-9.6875</v>
      </c>
      <c r="H5580">
        <v>15.1625</v>
      </c>
      <c r="I5580">
        <v>-161.55500000000001</v>
      </c>
      <c r="J5580">
        <v>7.5213609999999997</v>
      </c>
      <c r="K5580">
        <v>2.8990000000000001E-3</v>
      </c>
      <c r="L5580">
        <v>1.2206E-2</v>
      </c>
      <c r="M5580">
        <v>1.7698999999999999E-2</v>
      </c>
      <c r="N5580">
        <v>17.994759999999999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5.9844970703125E-2</v>
      </c>
      <c r="AD5580">
        <v>-6.77490234375E-3</v>
      </c>
      <c r="AE5580">
        <v>3.587651E-2</v>
      </c>
      <c r="AF5580">
        <v>19.964127999999999</v>
      </c>
      <c r="AG5580" s="3">
        <v>-2.3089957000000001E-7</v>
      </c>
      <c r="AH5580">
        <v>-3.587651E-2</v>
      </c>
      <c r="AI5580">
        <v>-19.964127999999999</v>
      </c>
      <c r="AJ5580">
        <v>-19.999991999999999</v>
      </c>
      <c r="AK5580">
        <v>-19.999991999999999</v>
      </c>
      <c r="AL5580" s="3">
        <v>-5.7209009999999998E-7</v>
      </c>
      <c r="AM5580" t="s">
        <v>39</v>
      </c>
      <c r="AN5580" t="s">
        <v>39</v>
      </c>
      <c r="AO5580" t="s">
        <v>39</v>
      </c>
      <c r="AP5580" t="s">
        <v>39</v>
      </c>
      <c r="AQ5580" t="s">
        <v>39</v>
      </c>
      <c r="AR5580" t="s">
        <v>39</v>
      </c>
      <c r="AS5580" t="s">
        <v>39</v>
      </c>
      <c r="AT5580" t="s">
        <v>39</v>
      </c>
      <c r="AU5580" t="s">
        <v>39</v>
      </c>
      <c r="AV5580" t="s">
        <v>1463</v>
      </c>
    </row>
    <row r="5581" spans="1:48" x14ac:dyDescent="0.25">
      <c r="A5581" s="1">
        <v>45380.96266203704</v>
      </c>
      <c r="B5581">
        <v>227.227</v>
      </c>
      <c r="C5581" t="s">
        <v>0</v>
      </c>
      <c r="D5581" t="s">
        <v>1</v>
      </c>
      <c r="E5581" s="2" t="s">
        <v>7132</v>
      </c>
      <c r="F5581" t="s">
        <v>1462</v>
      </c>
      <c r="G5581">
        <v>-9.6750000000000007</v>
      </c>
      <c r="H5581">
        <v>15.275</v>
      </c>
      <c r="I5581">
        <v>-162.35249999999999</v>
      </c>
      <c r="J5581">
        <v>8.1507480000000001</v>
      </c>
      <c r="K5581">
        <v>3.2039999999999998E-3</v>
      </c>
      <c r="L5581">
        <v>1.2054E-2</v>
      </c>
      <c r="M5581">
        <v>2.1819000000000002E-2</v>
      </c>
      <c r="N5581">
        <v>17.834479000000002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5.9844970703125E-2</v>
      </c>
      <c r="AD5581">
        <v>-6.77490234375E-3</v>
      </c>
      <c r="AE5581">
        <v>3.0569332000000001E-2</v>
      </c>
      <c r="AF5581">
        <v>19.969436999999999</v>
      </c>
      <c r="AG5581" s="3">
        <v>-1.9674283E-7</v>
      </c>
      <c r="AH5581">
        <v>-3.0569332000000001E-2</v>
      </c>
      <c r="AI5581">
        <v>-19.969436999999999</v>
      </c>
      <c r="AJ5581">
        <v>-19.999991999999999</v>
      </c>
      <c r="AK5581">
        <v>-19.999991999999999</v>
      </c>
      <c r="AL5581" s="3">
        <v>-4.8746136000000001E-7</v>
      </c>
      <c r="AM5581" t="s">
        <v>39</v>
      </c>
      <c r="AN5581" t="s">
        <v>39</v>
      </c>
      <c r="AO5581" t="s">
        <v>39</v>
      </c>
      <c r="AP5581" t="s">
        <v>39</v>
      </c>
      <c r="AQ5581" t="s">
        <v>39</v>
      </c>
      <c r="AR5581" t="s">
        <v>39</v>
      </c>
      <c r="AS5581" t="s">
        <v>39</v>
      </c>
      <c r="AT5581" t="s">
        <v>39</v>
      </c>
      <c r="AU5581" t="s">
        <v>39</v>
      </c>
      <c r="AV5581" t="s">
        <v>1463</v>
      </c>
    </row>
    <row r="5582" spans="1:48" x14ac:dyDescent="0.25">
      <c r="A5582" s="1">
        <v>45380.96266203704</v>
      </c>
      <c r="B5582">
        <v>465.46499999999997</v>
      </c>
      <c r="C5582" t="s">
        <v>0</v>
      </c>
      <c r="D5582" t="s">
        <v>1</v>
      </c>
      <c r="E5582" s="2" t="s">
        <v>7133</v>
      </c>
      <c r="F5582" t="s">
        <v>1462</v>
      </c>
      <c r="G5582">
        <v>-9.6750000000000007</v>
      </c>
      <c r="H5582">
        <v>15.362500000000001</v>
      </c>
      <c r="I5582">
        <v>-163.0575</v>
      </c>
      <c r="J5582">
        <v>8.0901739999999993</v>
      </c>
      <c r="K5582">
        <v>3.8149999999999998E-3</v>
      </c>
      <c r="L5582">
        <v>1.358E-2</v>
      </c>
      <c r="M5582">
        <v>2.1819000000000002E-2</v>
      </c>
      <c r="N5582">
        <v>17.673708000000001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5.9844970703125E-2</v>
      </c>
      <c r="AD5582">
        <v>-6.77490234375E-3</v>
      </c>
      <c r="AE5582">
        <v>2.6047240999999999E-2</v>
      </c>
      <c r="AF5582">
        <v>19.973959000000001</v>
      </c>
      <c r="AG5582" s="3">
        <v>-1.6763886E-7</v>
      </c>
      <c r="AH5582">
        <v>-2.6047240999999999E-2</v>
      </c>
      <c r="AI5582">
        <v>-19.973959000000001</v>
      </c>
      <c r="AJ5582">
        <v>-19.999991999999999</v>
      </c>
      <c r="AK5582">
        <v>-19.999991999999999</v>
      </c>
      <c r="AL5582" s="3">
        <v>-4.153517E-7</v>
      </c>
      <c r="AM5582" t="s">
        <v>39</v>
      </c>
      <c r="AN5582" t="s">
        <v>39</v>
      </c>
      <c r="AO5582" t="s">
        <v>39</v>
      </c>
      <c r="AP5582" t="s">
        <v>39</v>
      </c>
      <c r="AQ5582" t="s">
        <v>39</v>
      </c>
      <c r="AR5582" t="s">
        <v>39</v>
      </c>
      <c r="AS5582" t="s">
        <v>39</v>
      </c>
      <c r="AT5582" t="s">
        <v>39</v>
      </c>
      <c r="AU5582" t="s">
        <v>39</v>
      </c>
      <c r="AV5582" t="s">
        <v>1463</v>
      </c>
    </row>
    <row r="5583" spans="1:48" x14ac:dyDescent="0.25">
      <c r="A5583" s="1">
        <v>45380.96266203704</v>
      </c>
      <c r="B5583">
        <v>705.70500000000004</v>
      </c>
      <c r="C5583" t="s">
        <v>0</v>
      </c>
      <c r="D5583" t="s">
        <v>1</v>
      </c>
      <c r="E5583" s="2" t="s">
        <v>7134</v>
      </c>
      <c r="F5583" t="s">
        <v>1462</v>
      </c>
      <c r="G5583">
        <v>-9.6750000000000007</v>
      </c>
      <c r="H5583">
        <v>15.45</v>
      </c>
      <c r="I5583">
        <v>-163.78</v>
      </c>
      <c r="J5583">
        <v>7.274489</v>
      </c>
      <c r="K5583">
        <v>2.8990000000000001E-3</v>
      </c>
      <c r="L5583">
        <v>1.3122E-2</v>
      </c>
      <c r="M5583">
        <v>2.3345000000000001E-2</v>
      </c>
      <c r="N5583">
        <v>17.512487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5.9844970703125E-2</v>
      </c>
      <c r="AD5583">
        <v>-6.77490234375E-3</v>
      </c>
      <c r="AE5583">
        <v>2.2194098999999998E-2</v>
      </c>
      <c r="AF5583">
        <v>19.977812</v>
      </c>
      <c r="AG5583" s="3">
        <v>-1.4284020999999999E-7</v>
      </c>
      <c r="AH5583">
        <v>-2.2194098999999998E-2</v>
      </c>
      <c r="AI5583">
        <v>-19.977812</v>
      </c>
      <c r="AJ5583">
        <v>-19.999991999999999</v>
      </c>
      <c r="AK5583">
        <v>-19.999991999999999</v>
      </c>
      <c r="AL5583" s="3">
        <v>-3.5390913999999997E-7</v>
      </c>
      <c r="AM5583" t="s">
        <v>39</v>
      </c>
      <c r="AN5583" t="s">
        <v>39</v>
      </c>
      <c r="AO5583" t="s">
        <v>39</v>
      </c>
      <c r="AP5583" t="s">
        <v>39</v>
      </c>
      <c r="AQ5583" t="s">
        <v>39</v>
      </c>
      <c r="AR5583" t="s">
        <v>39</v>
      </c>
      <c r="AS5583" t="s">
        <v>39</v>
      </c>
      <c r="AT5583" t="s">
        <v>39</v>
      </c>
      <c r="AU5583" t="s">
        <v>39</v>
      </c>
      <c r="AV5583" t="s">
        <v>1463</v>
      </c>
    </row>
    <row r="5584" spans="1:48" x14ac:dyDescent="0.25">
      <c r="A5584" s="1">
        <v>45380.96266203704</v>
      </c>
      <c r="B5584">
        <v>944.94399999999996</v>
      </c>
      <c r="C5584" t="s">
        <v>0</v>
      </c>
      <c r="D5584" t="s">
        <v>1</v>
      </c>
      <c r="E5584">
        <v>710.57019186019897</v>
      </c>
      <c r="F5584" t="s">
        <v>1462</v>
      </c>
      <c r="G5584">
        <v>-9.6624999999999996</v>
      </c>
      <c r="H5584">
        <v>15.525</v>
      </c>
      <c r="I5584">
        <v>-164.42250000000001</v>
      </c>
      <c r="J5584">
        <v>7.5898690000000002</v>
      </c>
      <c r="K5584">
        <v>2.8990000000000001E-3</v>
      </c>
      <c r="L5584">
        <v>1.4952999999999999E-2</v>
      </c>
      <c r="M5584">
        <v>2.426E-2</v>
      </c>
      <c r="N5584">
        <v>17.350850999999999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5.9844970703125E-2</v>
      </c>
      <c r="AD5584">
        <v>-6.77490234375E-3</v>
      </c>
      <c r="AE5584">
        <v>1.8910948E-2</v>
      </c>
      <c r="AF5584">
        <v>19.981093999999999</v>
      </c>
      <c r="AG5584" s="3">
        <v>-1.2171E-7</v>
      </c>
      <c r="AH5584">
        <v>-1.8910948E-2</v>
      </c>
      <c r="AI5584">
        <v>-19.981093999999999</v>
      </c>
      <c r="AJ5584">
        <v>-19.999991999999999</v>
      </c>
      <c r="AK5584">
        <v>-19.999991999999999</v>
      </c>
      <c r="AL5584" s="3">
        <v>-3.0155569999999997E-7</v>
      </c>
      <c r="AM5584" t="s">
        <v>39</v>
      </c>
      <c r="AN5584" t="s">
        <v>39</v>
      </c>
      <c r="AO5584" t="s">
        <v>39</v>
      </c>
      <c r="AP5584" t="s">
        <v>39</v>
      </c>
      <c r="AQ5584" t="s">
        <v>39</v>
      </c>
      <c r="AR5584" t="s">
        <v>39</v>
      </c>
      <c r="AS5584" t="s">
        <v>39</v>
      </c>
      <c r="AT5584" t="s">
        <v>39</v>
      </c>
      <c r="AU5584" t="s">
        <v>39</v>
      </c>
      <c r="AV5584" t="s">
        <v>1463</v>
      </c>
    </row>
    <row r="5585" spans="1:48" x14ac:dyDescent="0.25">
      <c r="A5585" s="1">
        <v>45380.962673611109</v>
      </c>
      <c r="B5585">
        <v>165.16499999999999</v>
      </c>
      <c r="C5585" t="s">
        <v>0</v>
      </c>
      <c r="D5585" t="s">
        <v>1</v>
      </c>
      <c r="E5585" s="2" t="s">
        <v>7135</v>
      </c>
      <c r="F5585" t="s">
        <v>1462</v>
      </c>
      <c r="G5585">
        <v>-9.6624999999999996</v>
      </c>
      <c r="H5585">
        <v>15.612500000000001</v>
      </c>
      <c r="I5585">
        <v>-165.07249999999999</v>
      </c>
      <c r="J5585">
        <v>7.7645710000000001</v>
      </c>
      <c r="K5585">
        <v>1.678E-3</v>
      </c>
      <c r="L5585">
        <v>1.3273999999999999E-2</v>
      </c>
      <c r="M5585">
        <v>2.2887000000000001E-2</v>
      </c>
      <c r="N5585">
        <v>17.188832000000001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5.9844970703125E-2</v>
      </c>
      <c r="AD5585">
        <v>-6.77490234375E-3</v>
      </c>
      <c r="AE5585">
        <v>1.6113471000000001E-2</v>
      </c>
      <c r="AF5585">
        <v>19.983892000000001</v>
      </c>
      <c r="AG5585" s="3">
        <v>-1.0370555999999999E-7</v>
      </c>
      <c r="AH5585">
        <v>-1.6113471000000001E-2</v>
      </c>
      <c r="AI5585">
        <v>-19.983892000000001</v>
      </c>
      <c r="AJ5585">
        <v>-19.999991999999999</v>
      </c>
      <c r="AK5585">
        <v>-19.999991999999999</v>
      </c>
      <c r="AL5585" s="3">
        <v>-2.5694690000000001E-7</v>
      </c>
      <c r="AM5585" t="s">
        <v>39</v>
      </c>
      <c r="AN5585" t="s">
        <v>39</v>
      </c>
      <c r="AO5585" t="s">
        <v>39</v>
      </c>
      <c r="AP5585" t="s">
        <v>39</v>
      </c>
      <c r="AQ5585" t="s">
        <v>39</v>
      </c>
      <c r="AR5585" t="s">
        <v>39</v>
      </c>
      <c r="AS5585" t="s">
        <v>39</v>
      </c>
      <c r="AT5585" t="s">
        <v>39</v>
      </c>
      <c r="AU5585" t="s">
        <v>39</v>
      </c>
      <c r="AV5585" t="s">
        <v>1463</v>
      </c>
    </row>
    <row r="5586" spans="1:48" x14ac:dyDescent="0.25">
      <c r="A5586" s="1">
        <v>45380.962673611109</v>
      </c>
      <c r="B5586">
        <v>400.4</v>
      </c>
      <c r="C5586" t="s">
        <v>0</v>
      </c>
      <c r="D5586" t="s">
        <v>1</v>
      </c>
      <c r="E5586">
        <v>711.02698063850403</v>
      </c>
      <c r="F5586" t="s">
        <v>1462</v>
      </c>
      <c r="G5586">
        <v>-9.65</v>
      </c>
      <c r="H5586">
        <v>15.675000000000001</v>
      </c>
      <c r="I5586">
        <v>-165.67500000000001</v>
      </c>
      <c r="J5586">
        <v>7.6286240000000003</v>
      </c>
      <c r="K5586">
        <v>2.8990000000000001E-3</v>
      </c>
      <c r="L5586">
        <v>1.2206E-2</v>
      </c>
      <c r="M5586">
        <v>2.3955000000000001E-2</v>
      </c>
      <c r="N5586">
        <v>17.026461999999999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5.9844970703125E-2</v>
      </c>
      <c r="AD5586">
        <v>-6.77490234375E-3</v>
      </c>
      <c r="AE5586">
        <v>1.3729821E-2</v>
      </c>
      <c r="AF5586">
        <v>19.986277000000001</v>
      </c>
      <c r="AG5586" s="3">
        <v>-8.8364499999999997E-8</v>
      </c>
      <c r="AH5586">
        <v>-1.3729821E-2</v>
      </c>
      <c r="AI5586">
        <v>-19.986277000000001</v>
      </c>
      <c r="AJ5586">
        <v>-19.999991999999999</v>
      </c>
      <c r="AK5586">
        <v>-19.999991999999999</v>
      </c>
      <c r="AL5586" s="3">
        <v>-2.18937E-7</v>
      </c>
      <c r="AM5586" t="s">
        <v>39</v>
      </c>
      <c r="AN5586" t="s">
        <v>39</v>
      </c>
      <c r="AO5586" t="s">
        <v>39</v>
      </c>
      <c r="AP5586" t="s">
        <v>39</v>
      </c>
      <c r="AQ5586" t="s">
        <v>39</v>
      </c>
      <c r="AR5586" t="s">
        <v>39</v>
      </c>
      <c r="AS5586" t="s">
        <v>39</v>
      </c>
      <c r="AT5586" t="s">
        <v>39</v>
      </c>
      <c r="AU5586" t="s">
        <v>39</v>
      </c>
      <c r="AV5586" t="s">
        <v>1463</v>
      </c>
    </row>
    <row r="5587" spans="1:48" x14ac:dyDescent="0.25">
      <c r="A5587" s="1">
        <v>45380.962673611109</v>
      </c>
      <c r="B5587">
        <v>622.62199999999996</v>
      </c>
      <c r="C5587" t="s">
        <v>0</v>
      </c>
      <c r="D5587" t="s">
        <v>1</v>
      </c>
      <c r="E5587" s="2" t="s">
        <v>7136</v>
      </c>
      <c r="F5587" t="s">
        <v>1462</v>
      </c>
      <c r="G5587">
        <v>-9.65</v>
      </c>
      <c r="H5587">
        <v>15.762499999999999</v>
      </c>
      <c r="I5587">
        <v>-166.27500000000001</v>
      </c>
      <c r="J5587">
        <v>6.8684770000000004</v>
      </c>
      <c r="K5587">
        <v>2.8990000000000001E-3</v>
      </c>
      <c r="L5587">
        <v>1.2511E-2</v>
      </c>
      <c r="M5587">
        <v>2.3039E-2</v>
      </c>
      <c r="N5587">
        <v>16.863762999999999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5.9844970703125E-2</v>
      </c>
      <c r="AD5587">
        <v>-6.77490234375E-3</v>
      </c>
      <c r="AE5587">
        <v>1.1698782E-2</v>
      </c>
      <c r="AF5587">
        <v>19.988308</v>
      </c>
      <c r="AG5587" s="3">
        <v>-7.5292823999999995E-8</v>
      </c>
      <c r="AH5587">
        <v>-1.1698782E-2</v>
      </c>
      <c r="AI5587">
        <v>-19.988308</v>
      </c>
      <c r="AJ5587">
        <v>-19.999991999999999</v>
      </c>
      <c r="AK5587">
        <v>-19.999991999999999</v>
      </c>
      <c r="AL5587" s="3">
        <v>-1.8654986999999999E-7</v>
      </c>
      <c r="AM5587" t="s">
        <v>39</v>
      </c>
      <c r="AN5587" t="s">
        <v>39</v>
      </c>
      <c r="AO5587" t="s">
        <v>39</v>
      </c>
      <c r="AP5587" t="s">
        <v>39</v>
      </c>
      <c r="AQ5587" t="s">
        <v>39</v>
      </c>
      <c r="AR5587" t="s">
        <v>39</v>
      </c>
      <c r="AS5587" t="s">
        <v>39</v>
      </c>
      <c r="AT5587" t="s">
        <v>39</v>
      </c>
      <c r="AU5587" t="s">
        <v>39</v>
      </c>
      <c r="AV5587" t="s">
        <v>1463</v>
      </c>
    </row>
    <row r="5588" spans="1:48" x14ac:dyDescent="0.25">
      <c r="A5588" s="1">
        <v>45380.962673611109</v>
      </c>
      <c r="B5588">
        <v>829.82899999999995</v>
      </c>
      <c r="C5588" t="s">
        <v>0</v>
      </c>
      <c r="D5588" t="s">
        <v>1</v>
      </c>
      <c r="E5588" s="2" t="s">
        <v>7137</v>
      </c>
      <c r="F5588" t="s">
        <v>1462</v>
      </c>
      <c r="G5588">
        <v>-9.6374999999999993</v>
      </c>
      <c r="H5588">
        <v>15.824999999999999</v>
      </c>
      <c r="I5588">
        <v>-166.8075</v>
      </c>
      <c r="J5588">
        <v>7.2932560000000004</v>
      </c>
      <c r="K5588">
        <v>3.509E-3</v>
      </c>
      <c r="L5588">
        <v>1.3122E-2</v>
      </c>
      <c r="M5588">
        <v>2.1819000000000002E-2</v>
      </c>
      <c r="N5588">
        <v>16.700765000000001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5.9844970703125E-2</v>
      </c>
      <c r="AD5588">
        <v>-6.77490234375E-3</v>
      </c>
      <c r="AE5588">
        <v>9.9681930000000002E-3</v>
      </c>
      <c r="AF5588">
        <v>19.990037999999998</v>
      </c>
      <c r="AG5588" s="3">
        <v>-6.415483E-8</v>
      </c>
      <c r="AH5588">
        <v>-9.9681930000000002E-3</v>
      </c>
      <c r="AI5588">
        <v>-19.990037999999998</v>
      </c>
      <c r="AJ5588">
        <v>-19.999991999999999</v>
      </c>
      <c r="AK5588">
        <v>-19.999991999999999</v>
      </c>
      <c r="AL5588" s="3">
        <v>-1.5895373999999999E-7</v>
      </c>
      <c r="AM5588" t="s">
        <v>39</v>
      </c>
      <c r="AN5588" t="s">
        <v>39</v>
      </c>
      <c r="AO5588" t="s">
        <v>39</v>
      </c>
      <c r="AP5588" t="s">
        <v>39</v>
      </c>
      <c r="AQ5588" t="s">
        <v>39</v>
      </c>
      <c r="AR5588" t="s">
        <v>39</v>
      </c>
      <c r="AS5588" t="s">
        <v>39</v>
      </c>
      <c r="AT5588" t="s">
        <v>39</v>
      </c>
      <c r="AU5588" t="s">
        <v>39</v>
      </c>
      <c r="AV5588" t="s">
        <v>1463</v>
      </c>
    </row>
    <row r="5589" spans="1:48" x14ac:dyDescent="0.25">
      <c r="A5589" s="1">
        <v>45380.962685185186</v>
      </c>
      <c r="B5589" s="2" t="s">
        <v>307</v>
      </c>
      <c r="C5589" t="s">
        <v>0</v>
      </c>
      <c r="D5589" t="s">
        <v>1</v>
      </c>
      <c r="E5589" s="2" t="s">
        <v>7138</v>
      </c>
      <c r="F5589" t="s">
        <v>1462</v>
      </c>
      <c r="G5589">
        <v>-9.6374999999999993</v>
      </c>
      <c r="H5589">
        <v>15.887499999999999</v>
      </c>
      <c r="I5589">
        <v>-167.35249999999999</v>
      </c>
      <c r="J5589">
        <v>7.8100399999999999</v>
      </c>
      <c r="K5589">
        <v>1.5300000000000001E-4</v>
      </c>
      <c r="L5589">
        <v>1.2817E-2</v>
      </c>
      <c r="M5589">
        <v>2.1513999999999998E-2</v>
      </c>
      <c r="N5589">
        <v>16.537489000000001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5.9844970703125E-2</v>
      </c>
      <c r="AD5589">
        <v>-6.77490234375E-3</v>
      </c>
      <c r="AE5589">
        <v>8.4936089999999992E-3</v>
      </c>
      <c r="AF5589">
        <v>19.991512</v>
      </c>
      <c r="AG5589" s="3">
        <v>-5.4664475999999999E-8</v>
      </c>
      <c r="AH5589">
        <v>-8.4936089999999992E-3</v>
      </c>
      <c r="AI5589">
        <v>-19.991512</v>
      </c>
      <c r="AJ5589">
        <v>-19.999991999999999</v>
      </c>
      <c r="AK5589">
        <v>-19.999991999999999</v>
      </c>
      <c r="AL5589" s="3">
        <v>-1.3543987999999999E-7</v>
      </c>
      <c r="AM5589" t="s">
        <v>39</v>
      </c>
      <c r="AN5589" t="s">
        <v>39</v>
      </c>
      <c r="AO5589" t="s">
        <v>39</v>
      </c>
      <c r="AP5589" t="s">
        <v>39</v>
      </c>
      <c r="AQ5589" t="s">
        <v>39</v>
      </c>
      <c r="AR5589" t="s">
        <v>39</v>
      </c>
      <c r="AS5589" t="s">
        <v>39</v>
      </c>
      <c r="AT5589" t="s">
        <v>39</v>
      </c>
      <c r="AU5589" t="s">
        <v>39</v>
      </c>
      <c r="AV5589" t="s">
        <v>1463</v>
      </c>
    </row>
    <row r="5590" spans="1:48" x14ac:dyDescent="0.25">
      <c r="A5590" s="1">
        <v>45380.962685185186</v>
      </c>
      <c r="B5590">
        <v>261.26100000000002</v>
      </c>
      <c r="C5590" t="s">
        <v>0</v>
      </c>
      <c r="D5590" t="s">
        <v>1</v>
      </c>
      <c r="E5590" s="2" t="s">
        <v>7139</v>
      </c>
      <c r="F5590" t="s">
        <v>1462</v>
      </c>
      <c r="G5590">
        <v>-9.625</v>
      </c>
      <c r="H5590">
        <v>15.95</v>
      </c>
      <c r="I5590">
        <v>-167.845</v>
      </c>
      <c r="J5590">
        <v>7.2471769999999998</v>
      </c>
      <c r="K5590">
        <v>4.1200000000000004E-3</v>
      </c>
      <c r="L5590">
        <v>1.2511E-2</v>
      </c>
      <c r="M5590">
        <v>2.2429000000000001E-2</v>
      </c>
      <c r="N5590">
        <v>16.37396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5.9844970703125E-2</v>
      </c>
      <c r="AD5590">
        <v>-6.77490234375E-3</v>
      </c>
      <c r="AE5590">
        <v>7.2371579999999996E-3</v>
      </c>
      <c r="AF5590">
        <v>19.992767000000001</v>
      </c>
      <c r="AG5590" s="3">
        <v>-4.6578016E-8</v>
      </c>
      <c r="AH5590">
        <v>-7.2371579999999996E-3</v>
      </c>
      <c r="AI5590">
        <v>-19.992767000000001</v>
      </c>
      <c r="AJ5590">
        <v>-19.999991999999999</v>
      </c>
      <c r="AK5590">
        <v>-19.999991999999999</v>
      </c>
      <c r="AL5590" s="3">
        <v>-1.154044E-7</v>
      </c>
      <c r="AM5590" t="s">
        <v>39</v>
      </c>
      <c r="AN5590" t="s">
        <v>39</v>
      </c>
      <c r="AO5590" t="s">
        <v>39</v>
      </c>
      <c r="AP5590" t="s">
        <v>39</v>
      </c>
      <c r="AQ5590" t="s">
        <v>39</v>
      </c>
      <c r="AR5590" t="s">
        <v>39</v>
      </c>
      <c r="AS5590" t="s">
        <v>39</v>
      </c>
      <c r="AT5590" t="s">
        <v>39</v>
      </c>
      <c r="AU5590" t="s">
        <v>39</v>
      </c>
      <c r="AV5590" t="s">
        <v>1463</v>
      </c>
    </row>
    <row r="5591" spans="1:48" x14ac:dyDescent="0.25">
      <c r="A5591" s="1">
        <v>45380.962685185186</v>
      </c>
      <c r="B5591">
        <v>466.46600000000001</v>
      </c>
      <c r="C5591" t="s">
        <v>0</v>
      </c>
      <c r="D5591" t="s">
        <v>1</v>
      </c>
      <c r="E5591" s="2" t="s">
        <v>7140</v>
      </c>
      <c r="F5591" t="s">
        <v>1462</v>
      </c>
      <c r="G5591">
        <v>-9.625</v>
      </c>
      <c r="H5591">
        <v>15.987500000000001</v>
      </c>
      <c r="I5591">
        <v>-168.26499999999999</v>
      </c>
      <c r="J5591">
        <v>7.4609399999999999</v>
      </c>
      <c r="K5591">
        <v>4.5779999999999996E-3</v>
      </c>
      <c r="L5591">
        <v>1.2054E-2</v>
      </c>
      <c r="M5591">
        <v>2.2734000000000001E-2</v>
      </c>
      <c r="N5591">
        <v>16.210197000000001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5.9844970703125E-2</v>
      </c>
      <c r="AD5591">
        <v>-6.77490234375E-3</v>
      </c>
      <c r="AE5591">
        <v>6.1665720000000004E-3</v>
      </c>
      <c r="AF5591">
        <v>19.993836999999999</v>
      </c>
      <c r="AG5591" s="3">
        <v>-3.968778E-8</v>
      </c>
      <c r="AH5591">
        <v>-6.1665720000000004E-3</v>
      </c>
      <c r="AI5591">
        <v>-19.993836999999999</v>
      </c>
      <c r="AJ5591">
        <v>-19.999991999999999</v>
      </c>
      <c r="AK5591">
        <v>-19.999991999999999</v>
      </c>
      <c r="AL5591" s="3">
        <v>-9.8332739999999994E-8</v>
      </c>
      <c r="AM5591" t="s">
        <v>39</v>
      </c>
      <c r="AN5591" t="s">
        <v>39</v>
      </c>
      <c r="AO5591" t="s">
        <v>39</v>
      </c>
      <c r="AP5591" t="s">
        <v>39</v>
      </c>
      <c r="AQ5591" t="s">
        <v>39</v>
      </c>
      <c r="AR5591" t="s">
        <v>39</v>
      </c>
      <c r="AS5591" t="s">
        <v>39</v>
      </c>
      <c r="AT5591" t="s">
        <v>39</v>
      </c>
      <c r="AU5591" t="s">
        <v>39</v>
      </c>
      <c r="AV5591" t="s">
        <v>1463</v>
      </c>
    </row>
    <row r="5592" spans="1:48" x14ac:dyDescent="0.25">
      <c r="A5592" s="1">
        <v>45380.962685185186</v>
      </c>
      <c r="B5592">
        <v>673.673</v>
      </c>
      <c r="C5592" t="s">
        <v>0</v>
      </c>
      <c r="D5592" t="s">
        <v>1</v>
      </c>
      <c r="E5592" s="2" t="s">
        <v>7141</v>
      </c>
      <c r="F5592" t="s">
        <v>1462</v>
      </c>
      <c r="G5592">
        <v>-9.625</v>
      </c>
      <c r="H5592">
        <v>16.05</v>
      </c>
      <c r="I5592">
        <v>-168.73500000000001</v>
      </c>
      <c r="J5592">
        <v>7.5102229999999999</v>
      </c>
      <c r="K5592">
        <v>6.2560000000000003E-3</v>
      </c>
      <c r="L5592">
        <v>1.4952999999999999E-2</v>
      </c>
      <c r="M5592">
        <v>2.426E-2</v>
      </c>
      <c r="N5592">
        <v>16.046213000000002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5.9844970703125E-2</v>
      </c>
      <c r="AD5592">
        <v>-6.77490234375E-3</v>
      </c>
      <c r="AE5592">
        <v>5.2543575999999996E-3</v>
      </c>
      <c r="AF5592">
        <v>19.994751000000001</v>
      </c>
      <c r="AG5592" s="3">
        <v>-3.3816806999999999E-8</v>
      </c>
      <c r="AH5592">
        <v>-5.2543575999999996E-3</v>
      </c>
      <c r="AI5592">
        <v>-19.994751000000001</v>
      </c>
      <c r="AJ5592">
        <v>-19.999991999999999</v>
      </c>
      <c r="AK5592">
        <v>-19.999991999999999</v>
      </c>
      <c r="AL5592" s="3">
        <v>-8.3786480000000001E-8</v>
      </c>
      <c r="AM5592" t="s">
        <v>39</v>
      </c>
      <c r="AN5592" t="s">
        <v>39</v>
      </c>
      <c r="AO5592" t="s">
        <v>39</v>
      </c>
      <c r="AP5592" t="s">
        <v>39</v>
      </c>
      <c r="AQ5592" t="s">
        <v>39</v>
      </c>
      <c r="AR5592" t="s">
        <v>39</v>
      </c>
      <c r="AS5592" t="s">
        <v>39</v>
      </c>
      <c r="AT5592" t="s">
        <v>39</v>
      </c>
      <c r="AU5592" t="s">
        <v>39</v>
      </c>
      <c r="AV5592" t="s">
        <v>1463</v>
      </c>
    </row>
    <row r="5593" spans="1:48" x14ac:dyDescent="0.25">
      <c r="A5593" s="1">
        <v>45380.962685185186</v>
      </c>
      <c r="B5593">
        <v>896.89599999999996</v>
      </c>
      <c r="C5593" t="s">
        <v>0</v>
      </c>
      <c r="D5593" t="s">
        <v>1</v>
      </c>
      <c r="E5593" s="2" t="s">
        <v>7142</v>
      </c>
      <c r="F5593" t="s">
        <v>1462</v>
      </c>
      <c r="G5593">
        <v>-9.625</v>
      </c>
      <c r="H5593">
        <v>16.087499999999999</v>
      </c>
      <c r="I5593">
        <v>-169.13249999999999</v>
      </c>
      <c r="J5593">
        <v>7.2459569999999998</v>
      </c>
      <c r="K5593">
        <v>6.561E-3</v>
      </c>
      <c r="L5593">
        <v>1.2359E-2</v>
      </c>
      <c r="M5593">
        <v>1.9682999999999999E-2</v>
      </c>
      <c r="N5593">
        <v>15.882032000000001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5.9844970703125E-2</v>
      </c>
      <c r="AD5593">
        <v>-6.77490234375E-3</v>
      </c>
      <c r="AE5593">
        <v>4.4770855000000002E-3</v>
      </c>
      <c r="AF5593">
        <v>19.995529999999999</v>
      </c>
      <c r="AG5593" s="3">
        <v>-2.8814319999999999E-8</v>
      </c>
      <c r="AH5593">
        <v>-4.4770855000000002E-3</v>
      </c>
      <c r="AI5593">
        <v>-19.995529999999999</v>
      </c>
      <c r="AJ5593">
        <v>-19.999991999999999</v>
      </c>
      <c r="AK5593">
        <v>-19.999991999999999</v>
      </c>
      <c r="AL5593" s="3">
        <v>-7.1392029999999998E-8</v>
      </c>
      <c r="AM5593" t="s">
        <v>39</v>
      </c>
      <c r="AN5593" t="s">
        <v>39</v>
      </c>
      <c r="AO5593" t="s">
        <v>39</v>
      </c>
      <c r="AP5593" t="s">
        <v>39</v>
      </c>
      <c r="AQ5593" t="s">
        <v>39</v>
      </c>
      <c r="AR5593" t="s">
        <v>39</v>
      </c>
      <c r="AS5593" t="s">
        <v>39</v>
      </c>
      <c r="AT5593" t="s">
        <v>39</v>
      </c>
      <c r="AU5593" t="s">
        <v>39</v>
      </c>
      <c r="AV5593" t="s">
        <v>1463</v>
      </c>
    </row>
    <row r="5594" spans="1:48" x14ac:dyDescent="0.25">
      <c r="A5594" s="1">
        <v>45380.962696759256</v>
      </c>
      <c r="B5594">
        <v>104.104</v>
      </c>
      <c r="C5594" t="s">
        <v>0</v>
      </c>
      <c r="D5594" t="s">
        <v>1</v>
      </c>
      <c r="E5594">
        <v>712.73165774345398</v>
      </c>
      <c r="F5594" t="s">
        <v>1462</v>
      </c>
      <c r="G5594">
        <v>-9.625</v>
      </c>
      <c r="H5594">
        <v>16.149999999999999</v>
      </c>
      <c r="I5594">
        <v>-169.5575</v>
      </c>
      <c r="J5594">
        <v>6.6280140000000003</v>
      </c>
      <c r="K5594">
        <v>5.646E-3</v>
      </c>
      <c r="L5594">
        <v>1.3731999999999999E-2</v>
      </c>
      <c r="M5594">
        <v>2.0292999999999999E-2</v>
      </c>
      <c r="N5594">
        <v>15.717667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5.9844970703125E-2</v>
      </c>
      <c r="AD5594">
        <v>-6.77490234375E-3</v>
      </c>
      <c r="AE5594">
        <v>3.8147950000000002E-3</v>
      </c>
      <c r="AF5594">
        <v>19.996191</v>
      </c>
      <c r="AG5594" s="3">
        <v>-2.4551847000000001E-8</v>
      </c>
      <c r="AH5594">
        <v>-3.8147950000000002E-3</v>
      </c>
      <c r="AI5594">
        <v>-19.996191</v>
      </c>
      <c r="AJ5594">
        <v>-19.999991999999999</v>
      </c>
      <c r="AK5594">
        <v>-19.999991999999999</v>
      </c>
      <c r="AL5594" s="3">
        <v>-6.0831083999999998E-8</v>
      </c>
      <c r="AM5594" t="s">
        <v>39</v>
      </c>
      <c r="AN5594" t="s">
        <v>39</v>
      </c>
      <c r="AO5594" t="s">
        <v>39</v>
      </c>
      <c r="AP5594" t="s">
        <v>39</v>
      </c>
      <c r="AQ5594" t="s">
        <v>39</v>
      </c>
      <c r="AR5594" t="s">
        <v>39</v>
      </c>
      <c r="AS5594" t="s">
        <v>39</v>
      </c>
      <c r="AT5594" t="s">
        <v>39</v>
      </c>
      <c r="AU5594" t="s">
        <v>39</v>
      </c>
      <c r="AV5594" t="s">
        <v>1463</v>
      </c>
    </row>
    <row r="5595" spans="1:48" x14ac:dyDescent="0.25">
      <c r="A5595" s="1">
        <v>45380.962696759256</v>
      </c>
      <c r="B5595">
        <v>302.30200000000002</v>
      </c>
      <c r="C5595" t="s">
        <v>0</v>
      </c>
      <c r="D5595" t="s">
        <v>1</v>
      </c>
      <c r="E5595" s="2" t="s">
        <v>7143</v>
      </c>
      <c r="F5595" t="s">
        <v>1462</v>
      </c>
      <c r="G5595">
        <v>-9.625</v>
      </c>
      <c r="H5595">
        <v>16.1875</v>
      </c>
      <c r="I5595">
        <v>-169.91749999999999</v>
      </c>
      <c r="J5595">
        <v>6.8227039999999999</v>
      </c>
      <c r="K5595">
        <v>5.1879999999999999E-3</v>
      </c>
      <c r="L5595">
        <v>1.5716000000000001E-2</v>
      </c>
      <c r="M5595">
        <v>2.1819000000000002E-2</v>
      </c>
      <c r="N5595">
        <v>15.553132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5.9844970703125E-2</v>
      </c>
      <c r="AD5595">
        <v>-6.77490234375E-3</v>
      </c>
      <c r="AE5595">
        <v>3.2504762E-3</v>
      </c>
      <c r="AF5595">
        <v>19.996756000000001</v>
      </c>
      <c r="AG5595" s="3">
        <v>-2.0919917999999998E-8</v>
      </c>
      <c r="AH5595">
        <v>-3.2504762E-3</v>
      </c>
      <c r="AI5595">
        <v>-19.996756000000001</v>
      </c>
      <c r="AJ5595">
        <v>-19.999991999999999</v>
      </c>
      <c r="AK5595">
        <v>-19.999991999999999</v>
      </c>
      <c r="AL5595" s="3">
        <v>-5.1832399999999999E-8</v>
      </c>
      <c r="AM5595" t="s">
        <v>39</v>
      </c>
      <c r="AN5595" t="s">
        <v>39</v>
      </c>
      <c r="AO5595" t="s">
        <v>39</v>
      </c>
      <c r="AP5595" t="s">
        <v>39</v>
      </c>
      <c r="AQ5595" t="s">
        <v>39</v>
      </c>
      <c r="AR5595" t="s">
        <v>39</v>
      </c>
      <c r="AS5595" t="s">
        <v>39</v>
      </c>
      <c r="AT5595" t="s">
        <v>39</v>
      </c>
      <c r="AU5595" t="s">
        <v>39</v>
      </c>
      <c r="AV5595" t="s">
        <v>1463</v>
      </c>
    </row>
    <row r="5596" spans="1:48" x14ac:dyDescent="0.25">
      <c r="A5596" s="1">
        <v>45380.962696759256</v>
      </c>
      <c r="B5596">
        <v>525.52499999999998</v>
      </c>
      <c r="C5596" t="s">
        <v>0</v>
      </c>
      <c r="D5596" t="s">
        <v>1</v>
      </c>
      <c r="E5596" s="2" t="s">
        <v>7144</v>
      </c>
      <c r="F5596" t="s">
        <v>1462</v>
      </c>
      <c r="G5596">
        <v>-9.625</v>
      </c>
      <c r="H5596">
        <v>16.225000000000001</v>
      </c>
      <c r="I5596">
        <v>-170.255</v>
      </c>
      <c r="J5596">
        <v>6.9603299999999999</v>
      </c>
      <c r="K5596">
        <v>5.646E-3</v>
      </c>
      <c r="L5596">
        <v>1.6173E-2</v>
      </c>
      <c r="M5596">
        <v>2.5786E-2</v>
      </c>
      <c r="N5596">
        <v>15.388443000000001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5.9844970703125E-2</v>
      </c>
      <c r="AD5596">
        <v>-6.77490234375E-3</v>
      </c>
      <c r="AE5596">
        <v>2.7696367E-3</v>
      </c>
      <c r="AF5596">
        <v>19.997236000000001</v>
      </c>
      <c r="AG5596" s="3">
        <v>-1.7825256000000001E-8</v>
      </c>
      <c r="AH5596">
        <v>-2.7696367E-3</v>
      </c>
      <c r="AI5596">
        <v>-19.997236000000001</v>
      </c>
      <c r="AJ5596">
        <v>-19.999991999999999</v>
      </c>
      <c r="AK5596">
        <v>-19.999991999999999</v>
      </c>
      <c r="AL5596" s="3">
        <v>-4.4164889999999997E-8</v>
      </c>
      <c r="AM5596" t="s">
        <v>39</v>
      </c>
      <c r="AN5596" t="s">
        <v>39</v>
      </c>
      <c r="AO5596" t="s">
        <v>39</v>
      </c>
      <c r="AP5596" t="s">
        <v>39</v>
      </c>
      <c r="AQ5596" t="s">
        <v>39</v>
      </c>
      <c r="AR5596" t="s">
        <v>39</v>
      </c>
      <c r="AS5596" t="s">
        <v>39</v>
      </c>
      <c r="AT5596" t="s">
        <v>39</v>
      </c>
      <c r="AU5596" t="s">
        <v>39</v>
      </c>
      <c r="AV5596" t="s">
        <v>1463</v>
      </c>
    </row>
    <row r="5597" spans="1:48" x14ac:dyDescent="0.25">
      <c r="A5597" s="1">
        <v>45380.962696759256</v>
      </c>
      <c r="B5597">
        <v>746.74599999999998</v>
      </c>
      <c r="C5597" t="s">
        <v>0</v>
      </c>
      <c r="D5597" t="s">
        <v>1</v>
      </c>
      <c r="E5597" s="2" t="s">
        <v>7145</v>
      </c>
      <c r="F5597" t="s">
        <v>1462</v>
      </c>
      <c r="G5597">
        <v>-9.6125000000000007</v>
      </c>
      <c r="H5597">
        <v>16.262499999999999</v>
      </c>
      <c r="I5597">
        <v>-170.58750000000001</v>
      </c>
      <c r="J5597">
        <v>7.0096129999999999</v>
      </c>
      <c r="K5597">
        <v>7.6300000000000001E-4</v>
      </c>
      <c r="L5597">
        <v>1.2817E-2</v>
      </c>
      <c r="M5597">
        <v>2.487E-2</v>
      </c>
      <c r="N5597">
        <v>15.223610000000001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5.9844970703125E-2</v>
      </c>
      <c r="AD5597">
        <v>-6.77490234375E-3</v>
      </c>
      <c r="AE5597">
        <v>2.3599272E-3</v>
      </c>
      <c r="AF5597">
        <v>19.997646</v>
      </c>
      <c r="AG5597" s="3">
        <v>-1.5188384E-8</v>
      </c>
      <c r="AH5597">
        <v>-2.3599272E-3</v>
      </c>
      <c r="AI5597">
        <v>-19.997646</v>
      </c>
      <c r="AJ5597">
        <v>-19.999991999999999</v>
      </c>
      <c r="AK5597">
        <v>-19.999991999999999</v>
      </c>
      <c r="AL5597" s="3">
        <v>-3.763162E-8</v>
      </c>
      <c r="AM5597" t="s">
        <v>39</v>
      </c>
      <c r="AN5597" t="s">
        <v>39</v>
      </c>
      <c r="AO5597" t="s">
        <v>39</v>
      </c>
      <c r="AP5597" t="s">
        <v>39</v>
      </c>
      <c r="AQ5597" t="s">
        <v>39</v>
      </c>
      <c r="AR5597" t="s">
        <v>39</v>
      </c>
      <c r="AS5597" t="s">
        <v>39</v>
      </c>
      <c r="AT5597" t="s">
        <v>39</v>
      </c>
      <c r="AU5597" t="s">
        <v>39</v>
      </c>
      <c r="AV5597" t="s">
        <v>1463</v>
      </c>
    </row>
    <row r="5598" spans="1:48" x14ac:dyDescent="0.25">
      <c r="A5598" s="1">
        <v>45380.962696759256</v>
      </c>
      <c r="B5598">
        <v>965.96500000000003</v>
      </c>
      <c r="C5598" t="s">
        <v>0</v>
      </c>
      <c r="D5598" t="s">
        <v>1</v>
      </c>
      <c r="E5598" s="2" t="s">
        <v>7146</v>
      </c>
      <c r="F5598" t="s">
        <v>1462</v>
      </c>
      <c r="G5598">
        <v>-9.6125000000000007</v>
      </c>
      <c r="H5598">
        <v>16.3</v>
      </c>
      <c r="I5598">
        <v>-170.8775</v>
      </c>
      <c r="J5598">
        <v>8.32545</v>
      </c>
      <c r="K5598">
        <v>3.2039999999999998E-3</v>
      </c>
      <c r="L5598">
        <v>1.2664E-2</v>
      </c>
      <c r="M5598">
        <v>2.3497000000000001E-2</v>
      </c>
      <c r="N5598">
        <v>15.058645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5.9844970703125E-2</v>
      </c>
      <c r="AD5598">
        <v>-6.77490234375E-3</v>
      </c>
      <c r="AE5598">
        <v>2.0108256000000001E-3</v>
      </c>
      <c r="AF5598">
        <v>19.997995</v>
      </c>
      <c r="AG5598" s="3">
        <v>-1.2941581E-8</v>
      </c>
      <c r="AH5598">
        <v>-2.0108256000000001E-3</v>
      </c>
      <c r="AI5598">
        <v>-19.997995</v>
      </c>
      <c r="AJ5598">
        <v>-19.999991999999999</v>
      </c>
      <c r="AK5598">
        <v>-19.999991999999999</v>
      </c>
      <c r="AL5598" s="3">
        <v>-3.2064810000000002E-8</v>
      </c>
      <c r="AM5598" t="s">
        <v>39</v>
      </c>
      <c r="AN5598" t="s">
        <v>39</v>
      </c>
      <c r="AO5598" t="s">
        <v>39</v>
      </c>
      <c r="AP5598" t="s">
        <v>39</v>
      </c>
      <c r="AQ5598" t="s">
        <v>39</v>
      </c>
      <c r="AR5598" t="s">
        <v>39</v>
      </c>
      <c r="AS5598" t="s">
        <v>39</v>
      </c>
      <c r="AT5598" t="s">
        <v>39</v>
      </c>
      <c r="AU5598" t="s">
        <v>39</v>
      </c>
      <c r="AV5598" t="s">
        <v>1463</v>
      </c>
    </row>
    <row r="5599" spans="1:48" x14ac:dyDescent="0.25">
      <c r="A5599" s="1">
        <v>45380.962708333333</v>
      </c>
      <c r="B5599">
        <v>157.15700000000001</v>
      </c>
      <c r="C5599" t="s">
        <v>0</v>
      </c>
      <c r="D5599" t="s">
        <v>1</v>
      </c>
      <c r="E5599" s="2" t="s">
        <v>7147</v>
      </c>
      <c r="F5599" t="s">
        <v>1462</v>
      </c>
      <c r="G5599">
        <v>-9.6125000000000007</v>
      </c>
      <c r="H5599">
        <v>16.337499999999999</v>
      </c>
      <c r="I5599">
        <v>-171.23</v>
      </c>
      <c r="J5599">
        <v>7.2476349999999998</v>
      </c>
      <c r="K5599">
        <v>3.8149999999999998E-3</v>
      </c>
      <c r="L5599">
        <v>1.3885E-2</v>
      </c>
      <c r="M5599">
        <v>2.2887000000000001E-2</v>
      </c>
      <c r="N5599">
        <v>14.893556999999999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5.9844970703125E-2</v>
      </c>
      <c r="AD5599">
        <v>-6.77490234375E-3</v>
      </c>
      <c r="AE5599">
        <v>1.7133662000000001E-3</v>
      </c>
      <c r="AF5599">
        <v>19.998293</v>
      </c>
      <c r="AG5599" s="3">
        <v>-1.1027146E-8</v>
      </c>
      <c r="AH5599">
        <v>-1.7133662000000001E-3</v>
      </c>
      <c r="AI5599">
        <v>-19.998293</v>
      </c>
      <c r="AJ5599">
        <v>-19.999991999999999</v>
      </c>
      <c r="AK5599">
        <v>-19.999991999999999</v>
      </c>
      <c r="AL5599" s="3">
        <v>-2.7321496E-8</v>
      </c>
      <c r="AM5599" t="s">
        <v>39</v>
      </c>
      <c r="AN5599" t="s">
        <v>39</v>
      </c>
      <c r="AO5599" t="s">
        <v>39</v>
      </c>
      <c r="AP5599" t="s">
        <v>39</v>
      </c>
      <c r="AQ5599" t="s">
        <v>39</v>
      </c>
      <c r="AR5599" t="s">
        <v>39</v>
      </c>
      <c r="AS5599" t="s">
        <v>39</v>
      </c>
      <c r="AT5599" t="s">
        <v>39</v>
      </c>
      <c r="AU5599" t="s">
        <v>39</v>
      </c>
      <c r="AV5599" t="s">
        <v>1463</v>
      </c>
    </row>
    <row r="5600" spans="1:48" x14ac:dyDescent="0.25">
      <c r="A5600" s="1">
        <v>45380.962708333333</v>
      </c>
      <c r="B5600">
        <v>362.36200000000002</v>
      </c>
      <c r="C5600" t="s">
        <v>0</v>
      </c>
      <c r="D5600" t="s">
        <v>1</v>
      </c>
      <c r="E5600" s="2" t="s">
        <v>7148</v>
      </c>
      <c r="F5600" t="s">
        <v>1462</v>
      </c>
      <c r="G5600">
        <v>-9.6125000000000007</v>
      </c>
      <c r="H5600">
        <v>16.362500000000001</v>
      </c>
      <c r="I5600">
        <v>-171.46</v>
      </c>
      <c r="J5600">
        <v>6.7900520000000002</v>
      </c>
      <c r="K5600">
        <v>5.3400000000000001E-3</v>
      </c>
      <c r="L5600">
        <v>1.2359E-2</v>
      </c>
      <c r="M5600">
        <v>2.2734000000000001E-2</v>
      </c>
      <c r="N5600">
        <v>14.728355000000001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5.9844970703125E-2</v>
      </c>
      <c r="AD5600">
        <v>-6.77490234375E-3</v>
      </c>
      <c r="AE5600">
        <v>1.4599096999999999E-3</v>
      </c>
      <c r="AF5600">
        <v>19.998546999999999</v>
      </c>
      <c r="AG5600" s="3">
        <v>-9.3959120000000003E-9</v>
      </c>
      <c r="AH5600">
        <v>-1.4599096999999999E-3</v>
      </c>
      <c r="AI5600">
        <v>-19.998546999999999</v>
      </c>
      <c r="AJ5600">
        <v>-19.999991999999999</v>
      </c>
      <c r="AK5600">
        <v>-19.999991999999999</v>
      </c>
      <c r="AL5600" s="3">
        <v>-2.3279854E-8</v>
      </c>
      <c r="AM5600" t="s">
        <v>39</v>
      </c>
      <c r="AN5600" t="s">
        <v>39</v>
      </c>
      <c r="AO5600" t="s">
        <v>39</v>
      </c>
      <c r="AP5600" t="s">
        <v>39</v>
      </c>
      <c r="AQ5600" t="s">
        <v>39</v>
      </c>
      <c r="AR5600" t="s">
        <v>39</v>
      </c>
      <c r="AS5600" t="s">
        <v>39</v>
      </c>
      <c r="AT5600" t="s">
        <v>39</v>
      </c>
      <c r="AU5600" t="s">
        <v>39</v>
      </c>
      <c r="AV5600" t="s">
        <v>1463</v>
      </c>
    </row>
    <row r="5601" spans="1:48" x14ac:dyDescent="0.25">
      <c r="A5601" s="1">
        <v>45380.962708333333</v>
      </c>
      <c r="B5601">
        <v>570.57000000000005</v>
      </c>
      <c r="C5601" t="s">
        <v>0</v>
      </c>
      <c r="D5601" t="s">
        <v>1</v>
      </c>
      <c r="E5601" s="2" t="s">
        <v>7149</v>
      </c>
      <c r="F5601" t="s">
        <v>1462</v>
      </c>
      <c r="G5601">
        <v>-9.6125000000000007</v>
      </c>
      <c r="H5601">
        <v>16.399999999999999</v>
      </c>
      <c r="I5601">
        <v>-171.77250000000001</v>
      </c>
      <c r="J5601">
        <v>6.5817819999999996</v>
      </c>
      <c r="K5601">
        <v>2.594E-3</v>
      </c>
      <c r="L5601">
        <v>1.3427E-2</v>
      </c>
      <c r="M5601">
        <v>2.3192000000000001E-2</v>
      </c>
      <c r="N5601">
        <v>14.563051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5.9844970703125E-2</v>
      </c>
      <c r="AD5601">
        <v>-6.77490234375E-3</v>
      </c>
      <c r="AE5601">
        <v>1.2439466999999999E-3</v>
      </c>
      <c r="AF5601">
        <v>19.998761999999999</v>
      </c>
      <c r="AG5601" s="3">
        <v>-8.0059840000000005E-9</v>
      </c>
      <c r="AH5601">
        <v>-1.2439466999999999E-3</v>
      </c>
      <c r="AI5601">
        <v>-19.998761999999999</v>
      </c>
      <c r="AJ5601">
        <v>-19.999991999999999</v>
      </c>
      <c r="AK5601">
        <v>-19.999991999999999</v>
      </c>
      <c r="AL5601" s="3">
        <v>-1.9836089999999999E-8</v>
      </c>
      <c r="AM5601" t="s">
        <v>39</v>
      </c>
      <c r="AN5601" t="s">
        <v>39</v>
      </c>
      <c r="AO5601" t="s">
        <v>39</v>
      </c>
      <c r="AP5601" t="s">
        <v>39</v>
      </c>
      <c r="AQ5601" t="s">
        <v>39</v>
      </c>
      <c r="AR5601" t="s">
        <v>39</v>
      </c>
      <c r="AS5601" t="s">
        <v>39</v>
      </c>
      <c r="AT5601" t="s">
        <v>39</v>
      </c>
      <c r="AU5601" t="s">
        <v>39</v>
      </c>
      <c r="AV5601" t="s">
        <v>1463</v>
      </c>
    </row>
    <row r="5602" spans="1:48" x14ac:dyDescent="0.25">
      <c r="A5602" s="1">
        <v>45380.962708333333</v>
      </c>
      <c r="B5602">
        <v>777.77700000000004</v>
      </c>
      <c r="C5602" t="s">
        <v>0</v>
      </c>
      <c r="D5602" t="s">
        <v>1</v>
      </c>
      <c r="E5602" s="2" t="s">
        <v>7150</v>
      </c>
      <c r="F5602" t="s">
        <v>1462</v>
      </c>
      <c r="G5602">
        <v>-9.6</v>
      </c>
      <c r="H5602">
        <v>16.4375</v>
      </c>
      <c r="I5602">
        <v>-172.02250000000001</v>
      </c>
      <c r="J5602">
        <v>6.5260910000000001</v>
      </c>
      <c r="K5602">
        <v>1.3730000000000001E-3</v>
      </c>
      <c r="L5602">
        <v>1.4952999999999999E-2</v>
      </c>
      <c r="M5602">
        <v>2.1819000000000002E-2</v>
      </c>
      <c r="N5602">
        <v>14.397682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5.9844970703125E-2</v>
      </c>
      <c r="AD5602">
        <v>-6.77490234375E-3</v>
      </c>
      <c r="AE5602">
        <v>1.0599310000000001E-3</v>
      </c>
      <c r="AF5602">
        <v>18.460484000000001</v>
      </c>
      <c r="AG5602">
        <v>4.6153839999999997</v>
      </c>
      <c r="AH5602">
        <v>-1.0599310000000001E-3</v>
      </c>
      <c r="AI5602">
        <v>-19.998944999999999</v>
      </c>
      <c r="AJ5602">
        <v>-19.999991999999999</v>
      </c>
      <c r="AK5602">
        <v>-19.999991999999999</v>
      </c>
      <c r="AL5602" s="3">
        <v>-1.6901756E-8</v>
      </c>
      <c r="AM5602" t="s">
        <v>39</v>
      </c>
      <c r="AN5602" t="s">
        <v>39</v>
      </c>
      <c r="AO5602" t="s">
        <v>39</v>
      </c>
      <c r="AP5602" t="s">
        <v>39</v>
      </c>
      <c r="AQ5602" t="s">
        <v>39</v>
      </c>
      <c r="AR5602" t="s">
        <v>39</v>
      </c>
      <c r="AS5602" t="s">
        <v>39</v>
      </c>
      <c r="AT5602" t="s">
        <v>39</v>
      </c>
      <c r="AU5602" t="s">
        <v>39</v>
      </c>
      <c r="AV5602" t="s">
        <v>1463</v>
      </c>
    </row>
    <row r="5603" spans="1:48" x14ac:dyDescent="0.25">
      <c r="A5603" s="1">
        <v>45380.962708333333</v>
      </c>
      <c r="B5603">
        <v>969.96900000000005</v>
      </c>
      <c r="C5603" t="s">
        <v>0</v>
      </c>
      <c r="D5603" t="s">
        <v>1</v>
      </c>
      <c r="E5603">
        <v>714.59625315666199</v>
      </c>
      <c r="F5603" t="s">
        <v>1462</v>
      </c>
      <c r="G5603">
        <v>-9.6</v>
      </c>
      <c r="H5603">
        <v>16.45</v>
      </c>
      <c r="I5603">
        <v>-172.2225</v>
      </c>
      <c r="J5603">
        <v>6.58697</v>
      </c>
      <c r="K5603">
        <v>1.9840000000000001E-3</v>
      </c>
      <c r="L5603">
        <v>1.5410999999999999E-2</v>
      </c>
      <c r="M5603">
        <v>2.0903000000000001E-2</v>
      </c>
      <c r="N5603">
        <v>14.232597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5.9844970703125E-2</v>
      </c>
      <c r="AD5603">
        <v>-6.77490234375E-3</v>
      </c>
      <c r="AE5603">
        <v>9.0313649999999997E-4</v>
      </c>
      <c r="AF5603">
        <v>15.729644</v>
      </c>
      <c r="AG5603">
        <v>12.808373</v>
      </c>
      <c r="AH5603">
        <v>-1.0113717</v>
      </c>
      <c r="AI5603">
        <v>-19.999102000000001</v>
      </c>
      <c r="AJ5603">
        <v>-19.999991999999999</v>
      </c>
      <c r="AK5603">
        <v>-19.999991999999999</v>
      </c>
      <c r="AL5603" s="3">
        <v>-1.4401497000000001E-8</v>
      </c>
      <c r="AM5603" t="s">
        <v>39</v>
      </c>
      <c r="AN5603" t="s">
        <v>39</v>
      </c>
      <c r="AO5603" t="s">
        <v>39</v>
      </c>
      <c r="AP5603" t="s">
        <v>39</v>
      </c>
      <c r="AQ5603" t="s">
        <v>39</v>
      </c>
      <c r="AR5603" t="s">
        <v>39</v>
      </c>
      <c r="AS5603" t="s">
        <v>39</v>
      </c>
      <c r="AT5603" t="s">
        <v>39</v>
      </c>
      <c r="AU5603" t="s">
        <v>39</v>
      </c>
      <c r="AV5603" t="s">
        <v>1463</v>
      </c>
    </row>
    <row r="5604" spans="1:48" x14ac:dyDescent="0.25">
      <c r="A5604" s="1">
        <v>45380.962719907409</v>
      </c>
      <c r="B5604">
        <v>214.214</v>
      </c>
      <c r="C5604" t="s">
        <v>0</v>
      </c>
      <c r="D5604" t="s">
        <v>1</v>
      </c>
      <c r="E5604" s="2" t="s">
        <v>7151</v>
      </c>
      <c r="F5604" t="s">
        <v>1462</v>
      </c>
      <c r="G5604">
        <v>-9.6</v>
      </c>
      <c r="H5604">
        <v>16.487500000000001</v>
      </c>
      <c r="I5604">
        <v>-172.51750000000001</v>
      </c>
      <c r="J5604">
        <v>7.2348179999999997</v>
      </c>
      <c r="K5604">
        <v>4.4250000000000001E-3</v>
      </c>
      <c r="L5604">
        <v>1.4648E-2</v>
      </c>
      <c r="M5604">
        <v>2.4565E-2</v>
      </c>
      <c r="N5604">
        <v>14.068491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5.9844970703125E-2</v>
      </c>
      <c r="AD5604">
        <v>-6.77490234375E-3</v>
      </c>
      <c r="AE5604">
        <v>7.6953649999999998E-4</v>
      </c>
      <c r="AF5604">
        <v>13.402774000000001</v>
      </c>
      <c r="AG5604">
        <v>19.789383000000001</v>
      </c>
      <c r="AH5604">
        <v>-3.0357305999999999</v>
      </c>
      <c r="AI5604">
        <v>-19.999234999999999</v>
      </c>
      <c r="AJ5604">
        <v>-19.999991999999999</v>
      </c>
      <c r="AK5604">
        <v>-19.999991999999999</v>
      </c>
      <c r="AL5604" s="3">
        <v>-1.2271097999999999E-8</v>
      </c>
      <c r="AM5604" t="s">
        <v>39</v>
      </c>
      <c r="AN5604" t="s">
        <v>39</v>
      </c>
      <c r="AO5604" t="s">
        <v>39</v>
      </c>
      <c r="AP5604" t="s">
        <v>39</v>
      </c>
      <c r="AQ5604" t="s">
        <v>39</v>
      </c>
      <c r="AR5604" t="s">
        <v>39</v>
      </c>
      <c r="AS5604" t="s">
        <v>39</v>
      </c>
      <c r="AT5604" t="s">
        <v>39</v>
      </c>
      <c r="AU5604" t="s">
        <v>39</v>
      </c>
      <c r="AV5604" t="s">
        <v>1463</v>
      </c>
    </row>
    <row r="5605" spans="1:48" x14ac:dyDescent="0.25">
      <c r="A5605" s="1">
        <v>45380.962719907409</v>
      </c>
      <c r="B5605">
        <v>612.61199999999997</v>
      </c>
      <c r="C5605" t="s">
        <v>0</v>
      </c>
      <c r="D5605" t="s">
        <v>1</v>
      </c>
      <c r="E5605" s="2" t="s">
        <v>7152</v>
      </c>
      <c r="F5605" t="s">
        <v>1462</v>
      </c>
      <c r="G5605">
        <v>-9.6</v>
      </c>
      <c r="H5605">
        <v>16.5</v>
      </c>
      <c r="I5605">
        <v>-172.65</v>
      </c>
      <c r="J5605">
        <v>6.8889230000000001</v>
      </c>
      <c r="K5605">
        <v>-4.5800000000000002E-4</v>
      </c>
      <c r="L5605">
        <v>1.358E-2</v>
      </c>
      <c r="M5605">
        <v>2.487E-2</v>
      </c>
      <c r="N5605">
        <v>13.906202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5.9844970703125E-2</v>
      </c>
      <c r="AD5605">
        <v>-6.77490234375E-3</v>
      </c>
      <c r="AE5605">
        <v>6.5569974999999997E-4</v>
      </c>
      <c r="AF5605">
        <v>11.4201145</v>
      </c>
      <c r="AG5605">
        <v>25.737698000000002</v>
      </c>
      <c r="AH5605">
        <v>-5.5302829999999998</v>
      </c>
      <c r="AI5605">
        <v>-19.99935</v>
      </c>
      <c r="AJ5605">
        <v>-19.999991999999999</v>
      </c>
      <c r="AK5605">
        <v>-19.999991999999999</v>
      </c>
      <c r="AL5605" s="3">
        <v>-1.0455847E-8</v>
      </c>
      <c r="AM5605" t="s">
        <v>39</v>
      </c>
      <c r="AN5605" t="s">
        <v>39</v>
      </c>
      <c r="AO5605" t="s">
        <v>39</v>
      </c>
      <c r="AP5605" t="s">
        <v>39</v>
      </c>
      <c r="AQ5605" t="s">
        <v>39</v>
      </c>
      <c r="AR5605" t="s">
        <v>39</v>
      </c>
      <c r="AS5605" t="s">
        <v>39</v>
      </c>
      <c r="AT5605" t="s">
        <v>39</v>
      </c>
      <c r="AU5605" t="s">
        <v>39</v>
      </c>
      <c r="AV5605" t="s">
        <v>1463</v>
      </c>
    </row>
    <row r="5606" spans="1:48" x14ac:dyDescent="0.25">
      <c r="A5606" s="1">
        <v>45380.962719907409</v>
      </c>
      <c r="B5606">
        <v>833.83299999999997</v>
      </c>
      <c r="C5606" t="s">
        <v>0</v>
      </c>
      <c r="D5606" t="s">
        <v>1</v>
      </c>
      <c r="E5606" s="2" t="s">
        <v>7153</v>
      </c>
      <c r="F5606" t="s">
        <v>1462</v>
      </c>
      <c r="G5606">
        <v>-9.6</v>
      </c>
      <c r="H5606">
        <v>16.524999999999999</v>
      </c>
      <c r="I5606">
        <v>-172.83250000000001</v>
      </c>
      <c r="J5606">
        <v>6.7210859999999997</v>
      </c>
      <c r="K5606">
        <v>2.594E-3</v>
      </c>
      <c r="L5606">
        <v>1.2206E-2</v>
      </c>
      <c r="M5606">
        <v>2.2887000000000001E-2</v>
      </c>
      <c r="N5606">
        <v>13.746449999999999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5.9844970703125E-2</v>
      </c>
      <c r="AD5606">
        <v>-6.77490234375E-3</v>
      </c>
      <c r="AE5606">
        <v>5.5870273999999998E-4</v>
      </c>
      <c r="AF5606">
        <v>9.7307480000000002</v>
      </c>
      <c r="AG5606">
        <v>30.806087000000002</v>
      </c>
      <c r="AH5606">
        <v>-7.6707735000000001</v>
      </c>
      <c r="AI5606">
        <v>-19.999445000000001</v>
      </c>
      <c r="AJ5606">
        <v>-19.999991999999999</v>
      </c>
      <c r="AK5606">
        <v>-19.999991999999999</v>
      </c>
      <c r="AL5606" s="3">
        <v>-8.9091240000000004E-9</v>
      </c>
      <c r="AM5606" t="s">
        <v>39</v>
      </c>
      <c r="AN5606" t="s">
        <v>39</v>
      </c>
      <c r="AO5606" t="s">
        <v>39</v>
      </c>
      <c r="AP5606" t="s">
        <v>39</v>
      </c>
      <c r="AQ5606" t="s">
        <v>39</v>
      </c>
      <c r="AR5606" t="s">
        <v>39</v>
      </c>
      <c r="AS5606" t="s">
        <v>39</v>
      </c>
      <c r="AT5606" t="s">
        <v>39</v>
      </c>
      <c r="AU5606" t="s">
        <v>39</v>
      </c>
      <c r="AV5606" t="s">
        <v>1463</v>
      </c>
    </row>
    <row r="5607" spans="1:48" x14ac:dyDescent="0.25">
      <c r="A5607" s="1">
        <v>45380.962731481479</v>
      </c>
      <c r="B5607" s="2" t="s">
        <v>307</v>
      </c>
      <c r="C5607" t="s">
        <v>0</v>
      </c>
      <c r="D5607" t="s">
        <v>1</v>
      </c>
      <c r="E5607" s="2" t="s">
        <v>7154</v>
      </c>
      <c r="F5607" t="s">
        <v>1462</v>
      </c>
      <c r="G5607">
        <v>-9.6</v>
      </c>
      <c r="H5607">
        <v>16.55</v>
      </c>
      <c r="I5607">
        <v>-173.04249999999999</v>
      </c>
      <c r="J5607">
        <v>6.8861759999999999</v>
      </c>
      <c r="K5607">
        <v>2.8990000000000001E-3</v>
      </c>
      <c r="L5607">
        <v>1.2511E-2</v>
      </c>
      <c r="M5607">
        <v>1.9682999999999999E-2</v>
      </c>
      <c r="N5607">
        <v>13.589838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5.9844970703125E-2</v>
      </c>
      <c r="AD5607">
        <v>-6.77490234375E-3</v>
      </c>
      <c r="AE5607">
        <v>4.7605443999999998E-4</v>
      </c>
      <c r="AF5607">
        <v>8.2912879999999998</v>
      </c>
      <c r="AG5607">
        <v>35.124713999999997</v>
      </c>
      <c r="AH5607">
        <v>-9.494624</v>
      </c>
      <c r="AI5607">
        <v>-19.999528999999999</v>
      </c>
      <c r="AJ5607">
        <v>-19.999991999999999</v>
      </c>
      <c r="AK5607">
        <v>-19.999991999999999</v>
      </c>
      <c r="AL5607" s="3">
        <v>-7.5912059999999994E-9</v>
      </c>
      <c r="AM5607" t="s">
        <v>39</v>
      </c>
      <c r="AN5607" t="s">
        <v>39</v>
      </c>
      <c r="AO5607" t="s">
        <v>39</v>
      </c>
      <c r="AP5607" t="s">
        <v>39</v>
      </c>
      <c r="AQ5607" t="s">
        <v>39</v>
      </c>
      <c r="AR5607" t="s">
        <v>39</v>
      </c>
      <c r="AS5607" t="s">
        <v>39</v>
      </c>
      <c r="AT5607" t="s">
        <v>39</v>
      </c>
      <c r="AU5607" t="s">
        <v>39</v>
      </c>
      <c r="AV5607" t="s">
        <v>1463</v>
      </c>
    </row>
    <row r="5608" spans="1:48" x14ac:dyDescent="0.25">
      <c r="A5608" s="1">
        <v>45380.962731481479</v>
      </c>
      <c r="B5608">
        <v>261.26100000000002</v>
      </c>
      <c r="C5608" t="s">
        <v>0</v>
      </c>
      <c r="D5608" t="s">
        <v>1</v>
      </c>
      <c r="E5608" s="2" t="s">
        <v>7155</v>
      </c>
      <c r="F5608" t="s">
        <v>1462</v>
      </c>
      <c r="G5608">
        <v>-9.6</v>
      </c>
      <c r="H5608">
        <v>16.5625</v>
      </c>
      <c r="I5608">
        <v>-173.17250000000001</v>
      </c>
      <c r="J5608">
        <v>7.3152270000000001</v>
      </c>
      <c r="K5608">
        <v>4.7299999999999998E-3</v>
      </c>
      <c r="L5608">
        <v>1.2664E-2</v>
      </c>
      <c r="M5608">
        <v>2.2734000000000001E-2</v>
      </c>
      <c r="N5608">
        <v>13.436851000000001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5.9844970703125E-2</v>
      </c>
      <c r="AD5608">
        <v>-6.77490234375E-3</v>
      </c>
      <c r="AE5608">
        <v>4.0563220000000002E-4</v>
      </c>
      <c r="AF5608">
        <v>7.0647669999999998</v>
      </c>
      <c r="AG5608">
        <v>38.804490000000001</v>
      </c>
      <c r="AH5608">
        <v>-11.048674999999999</v>
      </c>
      <c r="AI5608">
        <v>-19.999600000000001</v>
      </c>
      <c r="AJ5608">
        <v>-19.999991999999999</v>
      </c>
      <c r="AK5608">
        <v>-19.999991999999999</v>
      </c>
      <c r="AL5608" s="3">
        <v>-6.4682469999999997E-9</v>
      </c>
      <c r="AM5608" t="s">
        <v>39</v>
      </c>
      <c r="AN5608" t="s">
        <v>39</v>
      </c>
      <c r="AO5608" t="s">
        <v>39</v>
      </c>
      <c r="AP5608" t="s">
        <v>39</v>
      </c>
      <c r="AQ5608" t="s">
        <v>39</v>
      </c>
      <c r="AR5608" t="s">
        <v>39</v>
      </c>
      <c r="AS5608" t="s">
        <v>39</v>
      </c>
      <c r="AT5608" t="s">
        <v>39</v>
      </c>
      <c r="AU5608" t="s">
        <v>39</v>
      </c>
      <c r="AV5608" t="s">
        <v>1463</v>
      </c>
    </row>
    <row r="5609" spans="1:48" x14ac:dyDescent="0.25">
      <c r="A5609" s="1">
        <v>45380.962731481479</v>
      </c>
      <c r="B5609">
        <v>475.47500000000002</v>
      </c>
      <c r="C5609" t="s">
        <v>0</v>
      </c>
      <c r="D5609" t="s">
        <v>1</v>
      </c>
      <c r="E5609" s="2" t="s">
        <v>7156</v>
      </c>
      <c r="F5609" t="s">
        <v>1462</v>
      </c>
      <c r="G5609">
        <v>-9.6</v>
      </c>
      <c r="H5609">
        <v>16.587499999999999</v>
      </c>
      <c r="I5609">
        <v>-173.39250000000001</v>
      </c>
      <c r="J5609">
        <v>6.6113819999999999</v>
      </c>
      <c r="K5609">
        <v>4.5800000000000002E-4</v>
      </c>
      <c r="L5609">
        <v>1.3885E-2</v>
      </c>
      <c r="M5609">
        <v>2.2582000000000001E-2</v>
      </c>
      <c r="N5609">
        <v>13.287891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5.9844970703125E-2</v>
      </c>
      <c r="AD5609">
        <v>-6.77490234375E-3</v>
      </c>
      <c r="AE5609">
        <v>3.4562743000000001E-4</v>
      </c>
      <c r="AF5609">
        <v>6.0196829999999997</v>
      </c>
      <c r="AG5609">
        <v>41.939920000000001</v>
      </c>
      <c r="AH5609">
        <v>-12.372835</v>
      </c>
      <c r="AI5609">
        <v>-19.999659000000001</v>
      </c>
      <c r="AJ5609">
        <v>-19.999991999999999</v>
      </c>
      <c r="AK5609">
        <v>-19.999991999999999</v>
      </c>
      <c r="AL5609" s="3">
        <v>-5.5114055999999999E-9</v>
      </c>
      <c r="AM5609" t="s">
        <v>39</v>
      </c>
      <c r="AN5609" t="s">
        <v>39</v>
      </c>
      <c r="AO5609" t="s">
        <v>39</v>
      </c>
      <c r="AP5609" t="s">
        <v>39</v>
      </c>
      <c r="AQ5609" t="s">
        <v>39</v>
      </c>
      <c r="AR5609" t="s">
        <v>39</v>
      </c>
      <c r="AS5609" t="s">
        <v>39</v>
      </c>
      <c r="AT5609" t="s">
        <v>39</v>
      </c>
      <c r="AU5609" t="s">
        <v>39</v>
      </c>
      <c r="AV5609" t="s">
        <v>1463</v>
      </c>
    </row>
    <row r="5610" spans="1:48" x14ac:dyDescent="0.25">
      <c r="A5610" s="1">
        <v>45380.962731481479</v>
      </c>
      <c r="B5610">
        <v>699.69899999999996</v>
      </c>
      <c r="C5610" t="s">
        <v>0</v>
      </c>
      <c r="D5610" t="s">
        <v>1</v>
      </c>
      <c r="E5610" s="2" t="s">
        <v>7157</v>
      </c>
      <c r="F5610" t="s">
        <v>1462</v>
      </c>
      <c r="G5610">
        <v>-9.6</v>
      </c>
      <c r="H5610">
        <v>16.600000000000001</v>
      </c>
      <c r="I5610">
        <v>-173.51750000000001</v>
      </c>
      <c r="J5610">
        <v>6.5450109999999997</v>
      </c>
      <c r="K5610">
        <v>5.3400000000000001E-3</v>
      </c>
      <c r="L5610">
        <v>1.3122E-2</v>
      </c>
      <c r="M5610">
        <v>2.1819000000000002E-2</v>
      </c>
      <c r="N5610">
        <v>13.143261000000001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5.9844970703125E-2</v>
      </c>
      <c r="AD5610">
        <v>-6.77490234375E-3</v>
      </c>
      <c r="AE5610">
        <v>2.9449910000000002E-4</v>
      </c>
      <c r="AF5610">
        <v>5.1291976000000004</v>
      </c>
      <c r="AG5610">
        <v>44.611525999999998</v>
      </c>
      <c r="AH5610">
        <v>-13.501115</v>
      </c>
      <c r="AI5610">
        <v>-19.99971</v>
      </c>
      <c r="AJ5610">
        <v>-19.999991999999999</v>
      </c>
      <c r="AK5610">
        <v>-19.999991999999999</v>
      </c>
      <c r="AL5610" s="3">
        <v>-4.6961090000000003E-9</v>
      </c>
      <c r="AM5610" t="s">
        <v>39</v>
      </c>
      <c r="AN5610" t="s">
        <v>39</v>
      </c>
      <c r="AO5610" t="s">
        <v>39</v>
      </c>
      <c r="AP5610" t="s">
        <v>39</v>
      </c>
      <c r="AQ5610" t="s">
        <v>39</v>
      </c>
      <c r="AR5610" t="s">
        <v>39</v>
      </c>
      <c r="AS5610" t="s">
        <v>39</v>
      </c>
      <c r="AT5610" t="s">
        <v>39</v>
      </c>
      <c r="AU5610" t="s">
        <v>39</v>
      </c>
      <c r="AV5610" t="s">
        <v>1463</v>
      </c>
    </row>
    <row r="5611" spans="1:48" x14ac:dyDescent="0.25">
      <c r="A5611" s="1">
        <v>45380.962731481479</v>
      </c>
      <c r="B5611">
        <v>935.93499999999995</v>
      </c>
      <c r="C5611" t="s">
        <v>0</v>
      </c>
      <c r="D5611" t="s">
        <v>1</v>
      </c>
      <c r="E5611" s="2" t="s">
        <v>7158</v>
      </c>
      <c r="F5611" t="s">
        <v>1462</v>
      </c>
      <c r="G5611">
        <v>-9.6</v>
      </c>
      <c r="H5611">
        <v>16.612500000000001</v>
      </c>
      <c r="I5611">
        <v>-173.625</v>
      </c>
      <c r="J5611">
        <v>6.8892280000000001</v>
      </c>
      <c r="K5611">
        <v>1.3730000000000001E-3</v>
      </c>
      <c r="L5611">
        <v>1.2206E-2</v>
      </c>
      <c r="M5611">
        <v>2.3192000000000001E-2</v>
      </c>
      <c r="N5611">
        <v>13.0032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5.9844970703125E-2</v>
      </c>
      <c r="AD5611">
        <v>-6.77490234375E-3</v>
      </c>
      <c r="AE5611">
        <v>2.5093412999999999E-4</v>
      </c>
      <c r="AF5611">
        <v>4.3704405</v>
      </c>
      <c r="AG5611">
        <v>46.887923999999998</v>
      </c>
      <c r="AH5611">
        <v>-14.462488</v>
      </c>
      <c r="AI5611">
        <v>-19.999753999999999</v>
      </c>
      <c r="AJ5611">
        <v>-19.999991999999999</v>
      </c>
      <c r="AK5611">
        <v>-19.999991999999999</v>
      </c>
      <c r="AL5611" s="3">
        <v>-4.0014182999999999E-9</v>
      </c>
      <c r="AM5611" t="s">
        <v>39</v>
      </c>
      <c r="AN5611" t="s">
        <v>39</v>
      </c>
      <c r="AO5611" t="s">
        <v>39</v>
      </c>
      <c r="AP5611" t="s">
        <v>39</v>
      </c>
      <c r="AQ5611" t="s">
        <v>39</v>
      </c>
      <c r="AR5611" t="s">
        <v>39</v>
      </c>
      <c r="AS5611" t="s">
        <v>39</v>
      </c>
      <c r="AT5611" t="s">
        <v>39</v>
      </c>
      <c r="AU5611" t="s">
        <v>39</v>
      </c>
      <c r="AV5611" t="s">
        <v>1463</v>
      </c>
    </row>
    <row r="5612" spans="1:48" x14ac:dyDescent="0.25">
      <c r="A5612" s="1">
        <v>45380.962743055556</v>
      </c>
      <c r="B5612">
        <v>175.17500000000001</v>
      </c>
      <c r="C5612" t="s">
        <v>0</v>
      </c>
      <c r="D5612" t="s">
        <v>1</v>
      </c>
      <c r="E5612" s="2" t="s">
        <v>7159</v>
      </c>
      <c r="F5612" t="s">
        <v>1462</v>
      </c>
      <c r="G5612">
        <v>-9.5875000000000004</v>
      </c>
      <c r="H5612">
        <v>16.637499999999999</v>
      </c>
      <c r="I5612">
        <v>-173.8075</v>
      </c>
      <c r="J5612">
        <v>6.6666160000000003</v>
      </c>
      <c r="K5612">
        <v>1.9840000000000001E-3</v>
      </c>
      <c r="L5612">
        <v>1.2664E-2</v>
      </c>
      <c r="M5612">
        <v>2.1513999999999998E-2</v>
      </c>
      <c r="N5612">
        <v>12.867877999999999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5.9844970703125E-2</v>
      </c>
      <c r="AD5612">
        <v>-6.77490234375E-3</v>
      </c>
      <c r="AE5612">
        <v>2.138137E-4</v>
      </c>
      <c r="AF5612">
        <v>3.7239255999999998</v>
      </c>
      <c r="AG5612">
        <v>48.827579999999998</v>
      </c>
      <c r="AH5612">
        <v>-15.281647</v>
      </c>
      <c r="AI5612">
        <v>-19.999790000000001</v>
      </c>
      <c r="AJ5612">
        <v>-19.999991999999999</v>
      </c>
      <c r="AK5612">
        <v>-19.999991999999999</v>
      </c>
      <c r="AL5612" s="3">
        <v>-3.4094927E-9</v>
      </c>
      <c r="AM5612" t="s">
        <v>39</v>
      </c>
      <c r="AN5612" t="s">
        <v>39</v>
      </c>
      <c r="AO5612" t="s">
        <v>39</v>
      </c>
      <c r="AP5612" t="s">
        <v>39</v>
      </c>
      <c r="AQ5612" t="s">
        <v>39</v>
      </c>
      <c r="AR5612" t="s">
        <v>39</v>
      </c>
      <c r="AS5612" t="s">
        <v>39</v>
      </c>
      <c r="AT5612" t="s">
        <v>39</v>
      </c>
      <c r="AU5612" t="s">
        <v>39</v>
      </c>
      <c r="AV5612" t="s">
        <v>1463</v>
      </c>
    </row>
    <row r="5613" spans="1:48" x14ac:dyDescent="0.25">
      <c r="A5613" s="1">
        <v>45380.962743055556</v>
      </c>
      <c r="B5613">
        <v>399.399</v>
      </c>
      <c r="C5613" t="s">
        <v>0</v>
      </c>
      <c r="D5613" t="s">
        <v>1</v>
      </c>
      <c r="E5613" s="2" t="s">
        <v>7160</v>
      </c>
      <c r="F5613" t="s">
        <v>1462</v>
      </c>
      <c r="G5613">
        <v>-9.5875000000000004</v>
      </c>
      <c r="H5613">
        <v>16.649999999999999</v>
      </c>
      <c r="I5613">
        <v>-173.92750000000001</v>
      </c>
      <c r="J5613">
        <v>6.1698199999999996</v>
      </c>
      <c r="K5613">
        <v>4.4250000000000001E-3</v>
      </c>
      <c r="L5613">
        <v>1.358E-2</v>
      </c>
      <c r="M5613">
        <v>1.8157E-2</v>
      </c>
      <c r="N5613">
        <v>12.737416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5.9844970703125E-2</v>
      </c>
      <c r="AD5613">
        <v>-6.77490234375E-3</v>
      </c>
      <c r="AE5613">
        <v>1.8218446000000001E-4</v>
      </c>
      <c r="AF5613">
        <v>3.1730489999999998</v>
      </c>
      <c r="AG5613">
        <v>50.480305000000001</v>
      </c>
      <c r="AH5613">
        <v>-15.979628999999999</v>
      </c>
      <c r="AI5613">
        <v>-19.999822999999999</v>
      </c>
      <c r="AJ5613">
        <v>-19.999991999999999</v>
      </c>
      <c r="AK5613">
        <v>-19.999991999999999</v>
      </c>
      <c r="AL5613" s="3">
        <v>-2.9051299999999999E-9</v>
      </c>
      <c r="AM5613" t="s">
        <v>39</v>
      </c>
      <c r="AN5613" t="s">
        <v>39</v>
      </c>
      <c r="AO5613" t="s">
        <v>39</v>
      </c>
      <c r="AP5613" t="s">
        <v>39</v>
      </c>
      <c r="AQ5613" t="s">
        <v>39</v>
      </c>
      <c r="AR5613" t="s">
        <v>39</v>
      </c>
      <c r="AS5613" t="s">
        <v>39</v>
      </c>
      <c r="AT5613" t="s">
        <v>39</v>
      </c>
      <c r="AU5613" t="s">
        <v>39</v>
      </c>
      <c r="AV5613" t="s">
        <v>1463</v>
      </c>
    </row>
    <row r="5614" spans="1:48" x14ac:dyDescent="0.25">
      <c r="A5614" s="1">
        <v>45380.962743055556</v>
      </c>
      <c r="B5614">
        <v>607.60699999999997</v>
      </c>
      <c r="C5614" t="s">
        <v>0</v>
      </c>
      <c r="D5614" t="s">
        <v>1</v>
      </c>
      <c r="E5614" s="2" t="s">
        <v>7161</v>
      </c>
      <c r="F5614" t="s">
        <v>1462</v>
      </c>
      <c r="G5614">
        <v>-9.5875000000000004</v>
      </c>
      <c r="H5614">
        <v>16.662500000000001</v>
      </c>
      <c r="I5614">
        <v>-174.04750000000001</v>
      </c>
      <c r="J5614">
        <v>6.9597189999999998</v>
      </c>
      <c r="K5614">
        <v>1.678E-3</v>
      </c>
      <c r="L5614">
        <v>1.2359E-2</v>
      </c>
      <c r="M5614">
        <v>2.5023E-2</v>
      </c>
      <c r="N5614">
        <v>12.611881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5.9844970703125E-2</v>
      </c>
      <c r="AD5614">
        <v>-6.77490234375E-3</v>
      </c>
      <c r="AE5614">
        <v>1.5523410000000001E-4</v>
      </c>
      <c r="AF5614">
        <v>2.7036628999999999</v>
      </c>
      <c r="AG5614">
        <v>51.888542000000001</v>
      </c>
      <c r="AH5614">
        <v>-16.574356000000002</v>
      </c>
      <c r="AI5614">
        <v>-19.999849999999999</v>
      </c>
      <c r="AJ5614">
        <v>-19.999991999999999</v>
      </c>
      <c r="AK5614">
        <v>-19.999991999999999</v>
      </c>
      <c r="AL5614" s="3">
        <v>-2.4753770000000001E-9</v>
      </c>
      <c r="AM5614" t="s">
        <v>39</v>
      </c>
      <c r="AN5614" t="s">
        <v>39</v>
      </c>
      <c r="AO5614" t="s">
        <v>39</v>
      </c>
      <c r="AP5614" t="s">
        <v>39</v>
      </c>
      <c r="AQ5614" t="s">
        <v>39</v>
      </c>
      <c r="AR5614" t="s">
        <v>39</v>
      </c>
      <c r="AS5614" t="s">
        <v>39</v>
      </c>
      <c r="AT5614" t="s">
        <v>39</v>
      </c>
      <c r="AU5614" t="s">
        <v>39</v>
      </c>
      <c r="AV5614" t="s">
        <v>1463</v>
      </c>
    </row>
    <row r="5615" spans="1:48" x14ac:dyDescent="0.25">
      <c r="A5615" s="1">
        <v>45380.962743055556</v>
      </c>
      <c r="B5615">
        <v>815.81500000000005</v>
      </c>
      <c r="C5615" t="s">
        <v>0</v>
      </c>
      <c r="D5615" t="s">
        <v>1</v>
      </c>
      <c r="E5615" s="2" t="s">
        <v>7162</v>
      </c>
      <c r="F5615" t="s">
        <v>1462</v>
      </c>
      <c r="G5615">
        <v>-9.5875000000000004</v>
      </c>
      <c r="H5615">
        <v>16.675000000000001</v>
      </c>
      <c r="I5615">
        <v>-174.14250000000001</v>
      </c>
      <c r="J5615">
        <v>6.6699729999999997</v>
      </c>
      <c r="K5615">
        <v>1.3730000000000001E-3</v>
      </c>
      <c r="L5615">
        <v>1.4800000000000001E-2</v>
      </c>
      <c r="M5615">
        <v>2.5633E-2</v>
      </c>
      <c r="N5615">
        <v>12.491303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5.9844970703125E-2</v>
      </c>
      <c r="AD5615">
        <v>-6.77490234375E-3</v>
      </c>
      <c r="AE5615">
        <v>1.3227048000000001E-4</v>
      </c>
      <c r="AF5615">
        <v>2.3037128</v>
      </c>
      <c r="AG5615">
        <v>53.088462999999997</v>
      </c>
      <c r="AH5615">
        <v>-17.081108</v>
      </c>
      <c r="AI5615">
        <v>-19.999872</v>
      </c>
      <c r="AJ5615">
        <v>-19.999991999999999</v>
      </c>
      <c r="AK5615">
        <v>-19.999991999999999</v>
      </c>
      <c r="AL5615" s="3">
        <v>-2.109197E-9</v>
      </c>
      <c r="AM5615" t="s">
        <v>39</v>
      </c>
      <c r="AN5615" t="s">
        <v>39</v>
      </c>
      <c r="AO5615" t="s">
        <v>39</v>
      </c>
      <c r="AP5615" t="s">
        <v>39</v>
      </c>
      <c r="AQ5615" t="s">
        <v>39</v>
      </c>
      <c r="AR5615" t="s">
        <v>39</v>
      </c>
      <c r="AS5615" t="s">
        <v>39</v>
      </c>
      <c r="AT5615" t="s">
        <v>39</v>
      </c>
      <c r="AU5615" t="s">
        <v>39</v>
      </c>
      <c r="AV5615" t="s">
        <v>1463</v>
      </c>
    </row>
    <row r="5616" spans="1:48" x14ac:dyDescent="0.25">
      <c r="A5616" s="1">
        <v>45380.962754629632</v>
      </c>
      <c r="B5616" s="2" t="s">
        <v>307</v>
      </c>
      <c r="C5616" t="s">
        <v>0</v>
      </c>
      <c r="D5616" t="s">
        <v>1</v>
      </c>
      <c r="E5616" s="2" t="s">
        <v>7163</v>
      </c>
      <c r="F5616" t="s">
        <v>1462</v>
      </c>
      <c r="G5616">
        <v>-9.5875000000000004</v>
      </c>
      <c r="H5616">
        <v>16.675000000000001</v>
      </c>
      <c r="I5616">
        <v>-174.23750000000001</v>
      </c>
      <c r="J5616">
        <v>6.2285630000000003</v>
      </c>
      <c r="K5616">
        <v>5.646E-3</v>
      </c>
      <c r="L5616">
        <v>1.3273999999999999E-2</v>
      </c>
      <c r="M5616">
        <v>2.0750999999999999E-2</v>
      </c>
      <c r="N5616">
        <v>12.375678000000001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5.9844970703125E-2</v>
      </c>
      <c r="AD5616">
        <v>-6.77490234375E-3</v>
      </c>
      <c r="AE5616">
        <v>1.12703834E-4</v>
      </c>
      <c r="AF5616">
        <v>1.9629270000000001</v>
      </c>
      <c r="AG5616">
        <v>54.110878</v>
      </c>
      <c r="AH5616">
        <v>-17.512896000000001</v>
      </c>
      <c r="AI5616">
        <v>-19.999891000000002</v>
      </c>
      <c r="AJ5616">
        <v>-19.999991999999999</v>
      </c>
      <c r="AK5616">
        <v>-19.999991999999999</v>
      </c>
      <c r="AL5616" s="3">
        <v>-1.7971855999999999E-9</v>
      </c>
      <c r="AM5616" t="s">
        <v>39</v>
      </c>
      <c r="AN5616" t="s">
        <v>39</v>
      </c>
      <c r="AO5616" t="s">
        <v>39</v>
      </c>
      <c r="AP5616" t="s">
        <v>39</v>
      </c>
      <c r="AQ5616" t="s">
        <v>39</v>
      </c>
      <c r="AR5616" t="s">
        <v>39</v>
      </c>
      <c r="AS5616" t="s">
        <v>39</v>
      </c>
      <c r="AT5616" t="s">
        <v>39</v>
      </c>
      <c r="AU5616" t="s">
        <v>39</v>
      </c>
      <c r="AV5616" t="s">
        <v>1463</v>
      </c>
    </row>
    <row r="5617" spans="1:48" x14ac:dyDescent="0.25">
      <c r="A5617" s="1">
        <v>45380.962754629632</v>
      </c>
      <c r="B5617">
        <v>274.274</v>
      </c>
      <c r="C5617" t="s">
        <v>0</v>
      </c>
      <c r="D5617" t="s">
        <v>1</v>
      </c>
      <c r="E5617" s="2" t="s">
        <v>7164</v>
      </c>
      <c r="F5617" t="s">
        <v>1462</v>
      </c>
      <c r="G5617">
        <v>-9.5875000000000004</v>
      </c>
      <c r="H5617">
        <v>16.6875</v>
      </c>
      <c r="I5617">
        <v>-174.33</v>
      </c>
      <c r="J5617">
        <v>6.5700339999999997</v>
      </c>
      <c r="K5617">
        <v>2.8990000000000001E-3</v>
      </c>
      <c r="L5617">
        <v>1.5410999999999999E-2</v>
      </c>
      <c r="M5617">
        <v>2.0292999999999999E-2</v>
      </c>
      <c r="N5617">
        <v>12.264969000000001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5.9844970703125E-2</v>
      </c>
      <c r="AD5617">
        <v>-6.77490234375E-3</v>
      </c>
      <c r="AE5617" s="2" t="s">
        <v>3312</v>
      </c>
      <c r="AF5617">
        <v>1.6725532000000001</v>
      </c>
      <c r="AG5617">
        <v>54.982047999999999</v>
      </c>
      <c r="AH5617">
        <v>-17.880811999999999</v>
      </c>
      <c r="AI5617">
        <v>-19.999908000000001</v>
      </c>
      <c r="AJ5617">
        <v>-19.999991999999999</v>
      </c>
      <c r="AK5617">
        <v>-19.999991999999999</v>
      </c>
      <c r="AL5617" s="3">
        <v>-1.5313297E-9</v>
      </c>
      <c r="AM5617" t="s">
        <v>39</v>
      </c>
      <c r="AN5617" t="s">
        <v>39</v>
      </c>
      <c r="AO5617" t="s">
        <v>39</v>
      </c>
      <c r="AP5617" t="s">
        <v>39</v>
      </c>
      <c r="AQ5617" t="s">
        <v>39</v>
      </c>
      <c r="AR5617" t="s">
        <v>39</v>
      </c>
      <c r="AS5617" t="s">
        <v>39</v>
      </c>
      <c r="AT5617" t="s">
        <v>39</v>
      </c>
      <c r="AU5617" t="s">
        <v>39</v>
      </c>
      <c r="AV5617" t="s">
        <v>1463</v>
      </c>
    </row>
    <row r="5618" spans="1:48" x14ac:dyDescent="0.25">
      <c r="A5618" s="1">
        <v>45380.962754629632</v>
      </c>
      <c r="B5618">
        <v>497.49700000000001</v>
      </c>
      <c r="C5618" t="s">
        <v>0</v>
      </c>
      <c r="D5618" t="s">
        <v>1</v>
      </c>
      <c r="E5618">
        <v>718.12421488761902</v>
      </c>
      <c r="F5618" t="s">
        <v>1462</v>
      </c>
      <c r="G5618">
        <v>-9.5875000000000004</v>
      </c>
      <c r="H5618">
        <v>16.7</v>
      </c>
      <c r="I5618">
        <v>-174.4375</v>
      </c>
      <c r="J5618">
        <v>7.2970709999999999</v>
      </c>
      <c r="K5618">
        <v>2.594E-3</v>
      </c>
      <c r="L5618">
        <v>1.3427E-2</v>
      </c>
      <c r="M5618">
        <v>1.8766999999999999E-2</v>
      </c>
      <c r="N5618">
        <v>12.159117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5.9844970703125E-2</v>
      </c>
      <c r="AD5618">
        <v>-6.77490234375E-3</v>
      </c>
      <c r="AE5618" s="2" t="s">
        <v>3315</v>
      </c>
      <c r="AF5618">
        <v>1.4251341</v>
      </c>
      <c r="AG5618">
        <v>55.724345999999997</v>
      </c>
      <c r="AH5618">
        <v>-18.194302</v>
      </c>
      <c r="AI5618">
        <v>-19.999924</v>
      </c>
      <c r="AJ5618">
        <v>-19.999991999999999</v>
      </c>
      <c r="AK5618">
        <v>-19.999991999999999</v>
      </c>
      <c r="AL5618" s="3">
        <v>-1.3048017E-9</v>
      </c>
      <c r="AM5618" t="s">
        <v>39</v>
      </c>
      <c r="AN5618" t="s">
        <v>39</v>
      </c>
      <c r="AO5618" t="s">
        <v>39</v>
      </c>
      <c r="AP5618" t="s">
        <v>39</v>
      </c>
      <c r="AQ5618" t="s">
        <v>39</v>
      </c>
      <c r="AR5618" t="s">
        <v>39</v>
      </c>
      <c r="AS5618" t="s">
        <v>39</v>
      </c>
      <c r="AT5618" t="s">
        <v>39</v>
      </c>
      <c r="AU5618" t="s">
        <v>39</v>
      </c>
      <c r="AV5618" t="s">
        <v>1463</v>
      </c>
    </row>
    <row r="5619" spans="1:48" x14ac:dyDescent="0.25">
      <c r="A5619" s="1">
        <v>45380.962754629632</v>
      </c>
      <c r="B5619">
        <v>704.70399999999995</v>
      </c>
      <c r="C5619" t="s">
        <v>0</v>
      </c>
      <c r="D5619" t="s">
        <v>1</v>
      </c>
      <c r="E5619" s="2" t="s">
        <v>7165</v>
      </c>
      <c r="F5619" t="s">
        <v>1462</v>
      </c>
      <c r="G5619">
        <v>-9.5875000000000004</v>
      </c>
      <c r="H5619">
        <v>16.7</v>
      </c>
      <c r="I5619">
        <v>-174.49</v>
      </c>
      <c r="J5619">
        <v>6.9748250000000001</v>
      </c>
      <c r="K5619">
        <v>5.646E-3</v>
      </c>
      <c r="L5619">
        <v>1.3427E-2</v>
      </c>
      <c r="M5619">
        <v>2.4565E-2</v>
      </c>
      <c r="N5619">
        <v>12.058040999999999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5.9844970703125E-2</v>
      </c>
      <c r="AD5619">
        <v>-6.77490234375E-3</v>
      </c>
      <c r="AE5619" s="2" t="s">
        <v>3318</v>
      </c>
      <c r="AF5619">
        <v>1.2143154</v>
      </c>
      <c r="AG5619">
        <v>56.356839999999998</v>
      </c>
      <c r="AH5619">
        <v>-18.461417999999998</v>
      </c>
      <c r="AI5619">
        <v>-19.999935000000001</v>
      </c>
      <c r="AJ5619">
        <v>-19.999991999999999</v>
      </c>
      <c r="AK5619">
        <v>-19.999991999999999</v>
      </c>
      <c r="AL5619" s="3">
        <v>-1.1117837E-9</v>
      </c>
      <c r="AM5619" t="s">
        <v>39</v>
      </c>
      <c r="AN5619" t="s">
        <v>39</v>
      </c>
      <c r="AO5619" t="s">
        <v>39</v>
      </c>
      <c r="AP5619" t="s">
        <v>39</v>
      </c>
      <c r="AQ5619" t="s">
        <v>39</v>
      </c>
      <c r="AR5619" t="s">
        <v>39</v>
      </c>
      <c r="AS5619" t="s">
        <v>39</v>
      </c>
      <c r="AT5619" t="s">
        <v>39</v>
      </c>
      <c r="AU5619" t="s">
        <v>39</v>
      </c>
      <c r="AV5619" t="s">
        <v>1463</v>
      </c>
    </row>
    <row r="5620" spans="1:48" x14ac:dyDescent="0.25">
      <c r="A5620" s="1">
        <v>45380.962754629632</v>
      </c>
      <c r="B5620">
        <v>941.94100000000003</v>
      </c>
      <c r="C5620" t="s">
        <v>0</v>
      </c>
      <c r="D5620" t="s">
        <v>1</v>
      </c>
      <c r="E5620">
        <v>718.56868958473206</v>
      </c>
      <c r="F5620" t="s">
        <v>1462</v>
      </c>
      <c r="G5620">
        <v>-9.5875000000000004</v>
      </c>
      <c r="H5620">
        <v>16.725000000000001</v>
      </c>
      <c r="I5620">
        <v>-174.57249999999999</v>
      </c>
      <c r="J5620">
        <v>6.5012210000000001</v>
      </c>
      <c r="K5620">
        <v>5.9509999999999997E-3</v>
      </c>
      <c r="L5620">
        <v>1.5258000000000001E-2</v>
      </c>
      <c r="M5620">
        <v>1.9834999999999998E-2</v>
      </c>
      <c r="N5620">
        <v>11.961641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5.9844970703125E-2</v>
      </c>
      <c r="AD5620">
        <v>-6.77490234375E-3</v>
      </c>
      <c r="AE5620" s="2" t="s">
        <v>3321</v>
      </c>
      <c r="AF5620">
        <v>1.034683</v>
      </c>
      <c r="AG5620">
        <v>56.895766999999999</v>
      </c>
      <c r="AH5620">
        <v>-18.689019999999999</v>
      </c>
      <c r="AI5620">
        <v>-19.999946999999999</v>
      </c>
      <c r="AJ5620">
        <v>-19.999991999999999</v>
      </c>
      <c r="AK5620">
        <v>-19.999991999999999</v>
      </c>
      <c r="AL5620" s="3">
        <v>-9.4731869999999999E-10</v>
      </c>
      <c r="AM5620" t="s">
        <v>39</v>
      </c>
      <c r="AN5620" t="s">
        <v>39</v>
      </c>
      <c r="AO5620" t="s">
        <v>39</v>
      </c>
      <c r="AP5620" t="s">
        <v>39</v>
      </c>
      <c r="AQ5620" t="s">
        <v>39</v>
      </c>
      <c r="AR5620" t="s">
        <v>39</v>
      </c>
      <c r="AS5620" t="s">
        <v>39</v>
      </c>
      <c r="AT5620" t="s">
        <v>39</v>
      </c>
      <c r="AU5620" t="s">
        <v>39</v>
      </c>
      <c r="AV5620" t="s">
        <v>1463</v>
      </c>
    </row>
    <row r="5621" spans="1:48" x14ac:dyDescent="0.25">
      <c r="A5621" s="1">
        <v>45380.962766203702</v>
      </c>
      <c r="B5621">
        <v>164.16399999999999</v>
      </c>
      <c r="C5621" t="s">
        <v>0</v>
      </c>
      <c r="D5621" t="s">
        <v>1</v>
      </c>
      <c r="E5621" s="2" t="s">
        <v>7166</v>
      </c>
      <c r="F5621" t="s">
        <v>1462</v>
      </c>
      <c r="G5621">
        <v>-9.5875000000000004</v>
      </c>
      <c r="H5621">
        <v>16.725000000000001</v>
      </c>
      <c r="I5621">
        <v>-174.66249999999999</v>
      </c>
      <c r="J5621">
        <v>7.5323469999999997</v>
      </c>
      <c r="K5621">
        <v>7.1710000000000003E-3</v>
      </c>
      <c r="L5621">
        <v>1.4648E-2</v>
      </c>
      <c r="M5621">
        <v>2.1513999999999998E-2</v>
      </c>
      <c r="N5621">
        <v>11.869807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5.9844970703125E-2</v>
      </c>
      <c r="AD5621">
        <v>-6.77490234375E-3</v>
      </c>
      <c r="AE5621" s="2" t="s">
        <v>3324</v>
      </c>
      <c r="AF5621">
        <v>0.88162339999999995</v>
      </c>
      <c r="AG5621">
        <v>57.354970000000002</v>
      </c>
      <c r="AH5621">
        <v>-18.882954000000002</v>
      </c>
      <c r="AI5621">
        <v>-19.999953999999999</v>
      </c>
      <c r="AJ5621">
        <v>-19.999991999999999</v>
      </c>
      <c r="AK5621">
        <v>-19.999991999999999</v>
      </c>
      <c r="AL5621" s="3">
        <v>-8.0718277000000003E-10</v>
      </c>
      <c r="AM5621" t="s">
        <v>39</v>
      </c>
      <c r="AN5621" t="s">
        <v>39</v>
      </c>
      <c r="AO5621" t="s">
        <v>39</v>
      </c>
      <c r="AP5621" t="s">
        <v>39</v>
      </c>
      <c r="AQ5621" t="s">
        <v>39</v>
      </c>
      <c r="AR5621" t="s">
        <v>39</v>
      </c>
      <c r="AS5621" t="s">
        <v>39</v>
      </c>
      <c r="AT5621" t="s">
        <v>39</v>
      </c>
      <c r="AU5621" t="s">
        <v>39</v>
      </c>
      <c r="AV5621" t="s">
        <v>1463</v>
      </c>
    </row>
    <row r="5622" spans="1:48" x14ac:dyDescent="0.25">
      <c r="A5622" s="1">
        <v>45380.962766203702</v>
      </c>
      <c r="B5622">
        <v>403.40300000000002</v>
      </c>
      <c r="C5622" t="s">
        <v>0</v>
      </c>
      <c r="D5622" t="s">
        <v>1</v>
      </c>
      <c r="E5622" s="2" t="s">
        <v>7167</v>
      </c>
      <c r="F5622" t="s">
        <v>1462</v>
      </c>
      <c r="G5622">
        <v>-9.5875000000000004</v>
      </c>
      <c r="H5622">
        <v>16.737500000000001</v>
      </c>
      <c r="I5622">
        <v>-174.73750000000001</v>
      </c>
      <c r="J5622">
        <v>6.7279520000000002</v>
      </c>
      <c r="K5622">
        <v>6.8659999999999997E-3</v>
      </c>
      <c r="L5622">
        <v>1.2817E-2</v>
      </c>
      <c r="M5622">
        <v>2.1819000000000002E-2</v>
      </c>
      <c r="N5622">
        <v>11.782413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5.9844970703125E-2</v>
      </c>
      <c r="AD5622">
        <v>-6.77490234375E-3</v>
      </c>
      <c r="AE5622" s="2" t="s">
        <v>3327</v>
      </c>
      <c r="AF5622">
        <v>0.75120573999999996</v>
      </c>
      <c r="AG5622">
        <v>57.746245999999999</v>
      </c>
      <c r="AH5622">
        <v>-19.048196999999998</v>
      </c>
      <c r="AI5622">
        <v>-19.999962</v>
      </c>
      <c r="AJ5622">
        <v>-19.999991999999999</v>
      </c>
      <c r="AK5622">
        <v>-19.999991999999999</v>
      </c>
      <c r="AL5622" s="3">
        <v>-6.8777699999999995E-10</v>
      </c>
      <c r="AM5622" t="s">
        <v>39</v>
      </c>
      <c r="AN5622" t="s">
        <v>39</v>
      </c>
      <c r="AO5622" t="s">
        <v>39</v>
      </c>
      <c r="AP5622" t="s">
        <v>39</v>
      </c>
      <c r="AQ5622" t="s">
        <v>39</v>
      </c>
      <c r="AR5622" t="s">
        <v>39</v>
      </c>
      <c r="AS5622" t="s">
        <v>39</v>
      </c>
      <c r="AT5622" t="s">
        <v>39</v>
      </c>
      <c r="AU5622" t="s">
        <v>39</v>
      </c>
      <c r="AV5622" t="s">
        <v>1463</v>
      </c>
    </row>
    <row r="5623" spans="1:48" x14ac:dyDescent="0.25">
      <c r="A5623" s="1">
        <v>45380.962766203702</v>
      </c>
      <c r="B5623">
        <v>611.61099999999999</v>
      </c>
      <c r="C5623" t="s">
        <v>0</v>
      </c>
      <c r="D5623" t="s">
        <v>1</v>
      </c>
      <c r="E5623" s="2" t="s">
        <v>7168</v>
      </c>
      <c r="F5623" t="s">
        <v>1462</v>
      </c>
      <c r="G5623">
        <v>-9.5875000000000004</v>
      </c>
      <c r="H5623">
        <v>16.737500000000001</v>
      </c>
      <c r="I5623">
        <v>-174.785</v>
      </c>
      <c r="J5623">
        <v>6.5477569999999998</v>
      </c>
      <c r="K5623">
        <v>5.646E-3</v>
      </c>
      <c r="L5623">
        <v>1.6479000000000001E-2</v>
      </c>
      <c r="M5623">
        <v>2.3192000000000001E-2</v>
      </c>
      <c r="N5623">
        <v>11.699331000000001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5.9844970703125E-2</v>
      </c>
      <c r="AD5623">
        <v>-6.77490234375E-3</v>
      </c>
      <c r="AE5623" s="2" t="s">
        <v>3329</v>
      </c>
      <c r="AF5623">
        <v>0.64008063000000004</v>
      </c>
      <c r="AG5623">
        <v>58.079639999999998</v>
      </c>
      <c r="AH5623">
        <v>-19.188994999999998</v>
      </c>
      <c r="AI5623">
        <v>-19.999970000000001</v>
      </c>
      <c r="AJ5623">
        <v>-19.999991999999999</v>
      </c>
      <c r="AK5623">
        <v>-19.999991999999999</v>
      </c>
      <c r="AL5623" s="3">
        <v>-5.860349E-10</v>
      </c>
      <c r="AM5623" t="s">
        <v>39</v>
      </c>
      <c r="AN5623" t="s">
        <v>39</v>
      </c>
      <c r="AO5623" t="s">
        <v>39</v>
      </c>
      <c r="AP5623" t="s">
        <v>39</v>
      </c>
      <c r="AQ5623" t="s">
        <v>39</v>
      </c>
      <c r="AR5623" t="s">
        <v>39</v>
      </c>
      <c r="AS5623" t="s">
        <v>39</v>
      </c>
      <c r="AT5623" t="s">
        <v>39</v>
      </c>
      <c r="AU5623" t="s">
        <v>39</v>
      </c>
      <c r="AV5623" t="s">
        <v>1463</v>
      </c>
    </row>
    <row r="5624" spans="1:48" x14ac:dyDescent="0.25">
      <c r="A5624" s="1">
        <v>45380.962766203702</v>
      </c>
      <c r="B5624">
        <v>831.83100000000002</v>
      </c>
      <c r="C5624" t="s">
        <v>0</v>
      </c>
      <c r="D5624" t="s">
        <v>1</v>
      </c>
      <c r="E5624" s="2" t="s">
        <v>7169</v>
      </c>
      <c r="F5624" t="s">
        <v>1462</v>
      </c>
      <c r="G5624">
        <v>-9.5875000000000004</v>
      </c>
      <c r="H5624">
        <v>16.75</v>
      </c>
      <c r="I5624">
        <v>-174.84</v>
      </c>
      <c r="J5624">
        <v>6.0430270000000004</v>
      </c>
      <c r="K5624">
        <v>3.2039999999999998E-3</v>
      </c>
      <c r="L5624">
        <v>1.4494999999999999E-2</v>
      </c>
      <c r="M5624">
        <v>2.1208000000000001E-2</v>
      </c>
      <c r="N5624">
        <v>11.620417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5.9844970703125E-2</v>
      </c>
      <c r="AD5624">
        <v>-6.77490234375E-3</v>
      </c>
      <c r="AE5624" s="2" t="s">
        <v>3332</v>
      </c>
      <c r="AF5624">
        <v>0.54539420000000005</v>
      </c>
      <c r="AG5624">
        <v>58.363715999999997</v>
      </c>
      <c r="AH5624">
        <v>-19.308968</v>
      </c>
      <c r="AI5624">
        <v>-19.999973000000001</v>
      </c>
      <c r="AJ5624">
        <v>-19.999991999999999</v>
      </c>
      <c r="AK5624">
        <v>-19.999991999999999</v>
      </c>
      <c r="AL5624" s="3">
        <v>-4.9934334000000005E-10</v>
      </c>
      <c r="AM5624" t="s">
        <v>39</v>
      </c>
      <c r="AN5624" t="s">
        <v>39</v>
      </c>
      <c r="AO5624" t="s">
        <v>39</v>
      </c>
      <c r="AP5624" t="s">
        <v>39</v>
      </c>
      <c r="AQ5624" t="s">
        <v>39</v>
      </c>
      <c r="AR5624" t="s">
        <v>39</v>
      </c>
      <c r="AS5624" t="s">
        <v>39</v>
      </c>
      <c r="AT5624" t="s">
        <v>39</v>
      </c>
      <c r="AU5624" t="s">
        <v>39</v>
      </c>
      <c r="AV5624" t="s">
        <v>1463</v>
      </c>
    </row>
    <row r="5625" spans="1:48" x14ac:dyDescent="0.25">
      <c r="A5625" s="1">
        <v>45380.962777777779</v>
      </c>
      <c r="B5625" s="2" t="s">
        <v>361</v>
      </c>
      <c r="C5625" t="s">
        <v>0</v>
      </c>
      <c r="D5625" t="s">
        <v>1</v>
      </c>
      <c r="E5625">
        <v>719.67011618614197</v>
      </c>
      <c r="F5625" t="s">
        <v>1462</v>
      </c>
      <c r="G5625">
        <v>-9.5875000000000004</v>
      </c>
      <c r="H5625">
        <v>16.762499999999999</v>
      </c>
      <c r="I5625">
        <v>-174.91</v>
      </c>
      <c r="J5625">
        <v>6.9208119999999997</v>
      </c>
      <c r="K5625">
        <v>6.4079999999999996E-3</v>
      </c>
      <c r="L5625">
        <v>1.5563E-2</v>
      </c>
      <c r="M5625">
        <v>2.2124000000000001E-2</v>
      </c>
      <c r="N5625">
        <v>11.545531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5.9844970703125E-2</v>
      </c>
      <c r="AD5625">
        <v>-6.77490234375E-3</v>
      </c>
      <c r="AE5625" s="2" t="s">
        <v>3335</v>
      </c>
      <c r="AF5625">
        <v>0.46471459999999998</v>
      </c>
      <c r="AG5625">
        <v>58.605766000000003</v>
      </c>
      <c r="AH5625">
        <v>-19.411192</v>
      </c>
      <c r="AI5625">
        <v>-19.999977000000001</v>
      </c>
      <c r="AJ5625">
        <v>-19.999991999999999</v>
      </c>
      <c r="AK5625">
        <v>-19.999991999999999</v>
      </c>
      <c r="AL5625" s="3">
        <v>-4.2547599999999998E-10</v>
      </c>
      <c r="AM5625" t="s">
        <v>39</v>
      </c>
      <c r="AN5625" t="s">
        <v>39</v>
      </c>
      <c r="AO5625" t="s">
        <v>39</v>
      </c>
      <c r="AP5625" t="s">
        <v>39</v>
      </c>
      <c r="AQ5625" t="s">
        <v>39</v>
      </c>
      <c r="AR5625" t="s">
        <v>39</v>
      </c>
      <c r="AS5625" t="s">
        <v>39</v>
      </c>
      <c r="AT5625" t="s">
        <v>39</v>
      </c>
      <c r="AU5625" t="s">
        <v>39</v>
      </c>
      <c r="AV5625" t="s">
        <v>1463</v>
      </c>
    </row>
    <row r="5626" spans="1:48" x14ac:dyDescent="0.25">
      <c r="A5626" s="1">
        <v>45380.962777777779</v>
      </c>
      <c r="B5626">
        <v>251.251</v>
      </c>
      <c r="C5626" t="s">
        <v>0</v>
      </c>
      <c r="D5626" t="s">
        <v>1</v>
      </c>
      <c r="E5626" s="2" t="s">
        <v>7170</v>
      </c>
      <c r="F5626" t="s">
        <v>1462</v>
      </c>
      <c r="G5626">
        <v>-9.5875000000000004</v>
      </c>
      <c r="H5626">
        <v>16.762499999999999</v>
      </c>
      <c r="I5626">
        <v>-174.9425</v>
      </c>
      <c r="J5626">
        <v>7.0819349999999996</v>
      </c>
      <c r="K5626">
        <v>1.0679999999999999E-3</v>
      </c>
      <c r="L5626">
        <v>1.2969E-2</v>
      </c>
      <c r="M5626">
        <v>2.4413000000000001E-2</v>
      </c>
      <c r="N5626">
        <v>11.474527999999999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5.9844970703125E-2</v>
      </c>
      <c r="AD5626">
        <v>-6.77490234375E-3</v>
      </c>
      <c r="AE5626" s="2" t="s">
        <v>3338</v>
      </c>
      <c r="AF5626">
        <v>0.39596984000000002</v>
      </c>
      <c r="AG5626">
        <v>58.812010000000001</v>
      </c>
      <c r="AH5626">
        <v>-19.498294999999999</v>
      </c>
      <c r="AI5626">
        <v>-19.999980000000001</v>
      </c>
      <c r="AJ5626">
        <v>-19.999991999999999</v>
      </c>
      <c r="AK5626">
        <v>-19.999991999999999</v>
      </c>
      <c r="AL5626" s="3">
        <v>-3.6253575000000001E-10</v>
      </c>
      <c r="AM5626" t="s">
        <v>39</v>
      </c>
      <c r="AN5626" t="s">
        <v>39</v>
      </c>
      <c r="AO5626" t="s">
        <v>39</v>
      </c>
      <c r="AP5626" t="s">
        <v>39</v>
      </c>
      <c r="AQ5626" t="s">
        <v>39</v>
      </c>
      <c r="AR5626" t="s">
        <v>39</v>
      </c>
      <c r="AS5626" t="s">
        <v>39</v>
      </c>
      <c r="AT5626" t="s">
        <v>39</v>
      </c>
      <c r="AU5626" t="s">
        <v>39</v>
      </c>
      <c r="AV5626" t="s">
        <v>1463</v>
      </c>
    </row>
    <row r="5627" spans="1:48" x14ac:dyDescent="0.25">
      <c r="A5627" s="1">
        <v>45380.962777777779</v>
      </c>
      <c r="B5627">
        <v>475.47500000000002</v>
      </c>
      <c r="C5627" t="s">
        <v>0</v>
      </c>
      <c r="D5627" t="s">
        <v>1</v>
      </c>
      <c r="E5627" s="2" t="s">
        <v>7171</v>
      </c>
      <c r="F5627" t="s">
        <v>1462</v>
      </c>
      <c r="G5627">
        <v>-9.5875000000000004</v>
      </c>
      <c r="H5627">
        <v>16.774999999999999</v>
      </c>
      <c r="I5627">
        <v>-174.99250000000001</v>
      </c>
      <c r="J5627">
        <v>6.7413790000000002</v>
      </c>
      <c r="K5627">
        <v>2.2889999999999998E-3</v>
      </c>
      <c r="L5627">
        <v>1.4648E-2</v>
      </c>
      <c r="M5627">
        <v>2.1819000000000002E-2</v>
      </c>
      <c r="N5627">
        <v>11.407258000000001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5.9844970703125E-2</v>
      </c>
      <c r="AD5627">
        <v>-6.77490234375E-3</v>
      </c>
      <c r="AE5627" s="2" t="s">
        <v>3341</v>
      </c>
      <c r="AF5627">
        <v>0.33739441999999997</v>
      </c>
      <c r="AG5627">
        <v>58.987746999999999</v>
      </c>
      <c r="AH5627">
        <v>-19.572512</v>
      </c>
      <c r="AI5627">
        <v>-19.999984999999999</v>
      </c>
      <c r="AJ5627">
        <v>-19.999991999999999</v>
      </c>
      <c r="AK5627">
        <v>-19.999991999999999</v>
      </c>
      <c r="AL5627" s="3">
        <v>-3.089062E-10</v>
      </c>
      <c r="AM5627" t="s">
        <v>39</v>
      </c>
      <c r="AN5627" t="s">
        <v>39</v>
      </c>
      <c r="AO5627" t="s">
        <v>39</v>
      </c>
      <c r="AP5627" t="s">
        <v>39</v>
      </c>
      <c r="AQ5627" t="s">
        <v>39</v>
      </c>
      <c r="AR5627" t="s">
        <v>39</v>
      </c>
      <c r="AS5627" t="s">
        <v>39</v>
      </c>
      <c r="AT5627" t="s">
        <v>39</v>
      </c>
      <c r="AU5627" t="s">
        <v>39</v>
      </c>
      <c r="AV5627" t="s">
        <v>1463</v>
      </c>
    </row>
    <row r="5628" spans="1:48" x14ac:dyDescent="0.25">
      <c r="A5628" s="1">
        <v>45380.962777777779</v>
      </c>
      <c r="B5628">
        <v>694.69399999999996</v>
      </c>
      <c r="C5628" t="s">
        <v>0</v>
      </c>
      <c r="D5628" t="s">
        <v>1</v>
      </c>
      <c r="E5628" s="2" t="s">
        <v>7172</v>
      </c>
      <c r="F5628" t="s">
        <v>1462</v>
      </c>
      <c r="G5628">
        <v>-9.5875000000000004</v>
      </c>
      <c r="H5628">
        <v>16.774999999999999</v>
      </c>
      <c r="I5628">
        <v>-175.02250000000001</v>
      </c>
      <c r="J5628">
        <v>6.9345439999999998</v>
      </c>
      <c r="K5628">
        <v>4.2719999999999998E-3</v>
      </c>
      <c r="L5628">
        <v>1.3427E-2</v>
      </c>
      <c r="M5628">
        <v>2.1819000000000002E-2</v>
      </c>
      <c r="N5628">
        <v>11.343572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5.9844970703125E-2</v>
      </c>
      <c r="AD5628">
        <v>-6.77490234375E-3</v>
      </c>
      <c r="AE5628" s="2" t="s">
        <v>3344</v>
      </c>
      <c r="AF5628">
        <v>0.28748402000000001</v>
      </c>
      <c r="AG5628">
        <v>59.13749</v>
      </c>
      <c r="AH5628">
        <v>-19.635750000000002</v>
      </c>
      <c r="AI5628">
        <v>-19.999988999999999</v>
      </c>
      <c r="AJ5628">
        <v>-19.999991999999999</v>
      </c>
      <c r="AK5628">
        <v>-19.999991999999999</v>
      </c>
      <c r="AL5628" s="3">
        <v>-2.6321000000000001E-10</v>
      </c>
      <c r="AM5628" t="s">
        <v>39</v>
      </c>
      <c r="AN5628" t="s">
        <v>39</v>
      </c>
      <c r="AO5628" t="s">
        <v>39</v>
      </c>
      <c r="AP5628" t="s">
        <v>39</v>
      </c>
      <c r="AQ5628" t="s">
        <v>39</v>
      </c>
      <c r="AR5628" t="s">
        <v>39</v>
      </c>
      <c r="AS5628" t="s">
        <v>39</v>
      </c>
      <c r="AT5628" t="s">
        <v>39</v>
      </c>
      <c r="AU5628" t="s">
        <v>39</v>
      </c>
      <c r="AV5628" t="s">
        <v>1463</v>
      </c>
    </row>
    <row r="5629" spans="1:48" x14ac:dyDescent="0.25">
      <c r="A5629" s="1">
        <v>45380.962777777779</v>
      </c>
      <c r="B5629">
        <v>917.91700000000003</v>
      </c>
      <c r="C5629" t="s">
        <v>0</v>
      </c>
      <c r="D5629" t="s">
        <v>1</v>
      </c>
      <c r="E5629" s="2" t="s">
        <v>7173</v>
      </c>
      <c r="F5629" t="s">
        <v>1462</v>
      </c>
      <c r="G5629">
        <v>-9.5875000000000004</v>
      </c>
      <c r="H5629">
        <v>16.774999999999999</v>
      </c>
      <c r="I5629">
        <v>-175.09</v>
      </c>
      <c r="J5629">
        <v>6.8822089999999996</v>
      </c>
      <c r="K5629">
        <v>2.594E-3</v>
      </c>
      <c r="L5629">
        <v>1.2969E-2</v>
      </c>
      <c r="M5629">
        <v>2.2582000000000001E-2</v>
      </c>
      <c r="N5629">
        <v>11.283322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5.9844970703125E-2</v>
      </c>
      <c r="AD5629">
        <v>-6.77490234375E-3</v>
      </c>
      <c r="AE5629" s="2" t="s">
        <v>3347</v>
      </c>
      <c r="AF5629">
        <v>0.24495679000000001</v>
      </c>
      <c r="AG5629">
        <v>59.265076000000001</v>
      </c>
      <c r="AH5629">
        <v>-19.689632</v>
      </c>
      <c r="AI5629">
        <v>-19.999991999999999</v>
      </c>
      <c r="AJ5629">
        <v>-19.999991999999999</v>
      </c>
      <c r="AK5629">
        <v>-19.999991999999999</v>
      </c>
      <c r="AL5629" s="3">
        <v>-2.2427363000000001E-10</v>
      </c>
      <c r="AM5629" t="s">
        <v>39</v>
      </c>
      <c r="AN5629" t="s">
        <v>39</v>
      </c>
      <c r="AO5629" t="s">
        <v>39</v>
      </c>
      <c r="AP5629" t="s">
        <v>39</v>
      </c>
      <c r="AQ5629" t="s">
        <v>39</v>
      </c>
      <c r="AR5629" t="s">
        <v>39</v>
      </c>
      <c r="AS5629" t="s">
        <v>39</v>
      </c>
      <c r="AT5629" t="s">
        <v>39</v>
      </c>
      <c r="AU5629" t="s">
        <v>39</v>
      </c>
      <c r="AV5629" t="s">
        <v>1463</v>
      </c>
    </row>
    <row r="5630" spans="1:48" x14ac:dyDescent="0.25">
      <c r="A5630" s="1">
        <v>45380.962789351855</v>
      </c>
      <c r="B5630">
        <v>140.13999999999999</v>
      </c>
      <c r="C5630" t="s">
        <v>0</v>
      </c>
      <c r="D5630" t="s">
        <v>1</v>
      </c>
      <c r="E5630" s="2" t="s">
        <v>7174</v>
      </c>
      <c r="F5630" t="s">
        <v>1462</v>
      </c>
      <c r="G5630">
        <v>-9.5875000000000004</v>
      </c>
      <c r="H5630">
        <v>16.774999999999999</v>
      </c>
      <c r="I5630">
        <v>-175.1275</v>
      </c>
      <c r="J5630">
        <v>7.124352</v>
      </c>
      <c r="K5630">
        <v>7.0190000000000001E-3</v>
      </c>
      <c r="L5630">
        <v>1.2359E-2</v>
      </c>
      <c r="M5630">
        <v>2.3802E-2</v>
      </c>
      <c r="N5630">
        <v>11.22636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5.9844970703125E-2</v>
      </c>
      <c r="AD5630">
        <v>-6.77490234375E-3</v>
      </c>
      <c r="AE5630" s="2" t="s">
        <v>3351</v>
      </c>
      <c r="AF5630">
        <v>0.20872057999999999</v>
      </c>
      <c r="AG5630">
        <v>59.373787</v>
      </c>
      <c r="AH5630">
        <v>-19.735544000000001</v>
      </c>
      <c r="AI5630">
        <v>-19.999991999999999</v>
      </c>
      <c r="AJ5630">
        <v>-19.999991999999999</v>
      </c>
      <c r="AK5630">
        <v>-19.999991999999999</v>
      </c>
      <c r="AL5630" s="3">
        <v>-1.9109706999999999E-10</v>
      </c>
      <c r="AM5630" t="s">
        <v>39</v>
      </c>
      <c r="AN5630" t="s">
        <v>39</v>
      </c>
      <c r="AO5630" t="s">
        <v>39</v>
      </c>
      <c r="AP5630" t="s">
        <v>39</v>
      </c>
      <c r="AQ5630" t="s">
        <v>39</v>
      </c>
      <c r="AR5630" t="s">
        <v>39</v>
      </c>
      <c r="AS5630" t="s">
        <v>39</v>
      </c>
      <c r="AT5630" t="s">
        <v>39</v>
      </c>
      <c r="AU5630" t="s">
        <v>39</v>
      </c>
      <c r="AV5630" t="s">
        <v>1463</v>
      </c>
    </row>
    <row r="5631" spans="1:48" x14ac:dyDescent="0.25">
      <c r="A5631" s="1">
        <v>45380.962789351855</v>
      </c>
      <c r="B5631">
        <v>344.34399999999999</v>
      </c>
      <c r="C5631" t="s">
        <v>0</v>
      </c>
      <c r="D5631" t="s">
        <v>1</v>
      </c>
      <c r="E5631" s="2" t="s">
        <v>7175</v>
      </c>
      <c r="F5631" t="s">
        <v>1462</v>
      </c>
      <c r="G5631">
        <v>-9.5875000000000004</v>
      </c>
      <c r="H5631">
        <v>16.774999999999999</v>
      </c>
      <c r="I5631">
        <v>-175.155</v>
      </c>
      <c r="J5631">
        <v>6.4964909999999998</v>
      </c>
      <c r="K5631">
        <v>1.3730000000000001E-3</v>
      </c>
      <c r="L5631">
        <v>1.5410999999999999E-2</v>
      </c>
      <c r="M5631">
        <v>1.8766999999999999E-2</v>
      </c>
      <c r="N5631">
        <v>11.172541000000001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5.9844970703125E-2</v>
      </c>
      <c r="AD5631">
        <v>-6.77490234375E-3</v>
      </c>
      <c r="AE5631" s="2" t="s">
        <v>3354</v>
      </c>
      <c r="AF5631">
        <v>0.17784475</v>
      </c>
      <c r="AG5631">
        <v>59.466419999999999</v>
      </c>
      <c r="AH5631">
        <v>-19.774666</v>
      </c>
      <c r="AI5631">
        <v>-19.999991999999999</v>
      </c>
      <c r="AJ5631">
        <v>-19.999991999999999</v>
      </c>
      <c r="AK5631">
        <v>-19.999991999999999</v>
      </c>
      <c r="AL5631" s="3">
        <v>-1.6282828000000001E-10</v>
      </c>
      <c r="AM5631" t="s">
        <v>39</v>
      </c>
      <c r="AN5631" t="s">
        <v>39</v>
      </c>
      <c r="AO5631" t="s">
        <v>39</v>
      </c>
      <c r="AP5631" t="s">
        <v>39</v>
      </c>
      <c r="AQ5631" t="s">
        <v>39</v>
      </c>
      <c r="AR5631" t="s">
        <v>39</v>
      </c>
      <c r="AS5631" t="s">
        <v>39</v>
      </c>
      <c r="AT5631" t="s">
        <v>39</v>
      </c>
      <c r="AU5631" t="s">
        <v>39</v>
      </c>
      <c r="AV5631" t="s">
        <v>1463</v>
      </c>
    </row>
    <row r="5632" spans="1:48" x14ac:dyDescent="0.25">
      <c r="A5632" s="1">
        <v>45380.962789351855</v>
      </c>
      <c r="B5632">
        <v>584.58399999999995</v>
      </c>
      <c r="C5632" t="s">
        <v>0</v>
      </c>
      <c r="D5632" t="s">
        <v>1</v>
      </c>
      <c r="E5632" s="2" t="s">
        <v>7176</v>
      </c>
      <c r="F5632" t="s">
        <v>1462</v>
      </c>
      <c r="G5632">
        <v>-9.5875000000000004</v>
      </c>
      <c r="H5632">
        <v>16.787500000000001</v>
      </c>
      <c r="I5632">
        <v>-175.19</v>
      </c>
      <c r="J5632">
        <v>7.163869</v>
      </c>
      <c r="K5632">
        <v>3.6619999999999999E-3</v>
      </c>
      <c r="L5632">
        <v>1.3885E-2</v>
      </c>
      <c r="M5632">
        <v>2.0903000000000001E-2</v>
      </c>
      <c r="N5632">
        <v>11.121724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5.9844970703125E-2</v>
      </c>
      <c r="AD5632">
        <v>-6.77490234375E-3</v>
      </c>
      <c r="AE5632" s="2" t="s">
        <v>3357</v>
      </c>
      <c r="AF5632">
        <v>0.15153634999999999</v>
      </c>
      <c r="AG5632">
        <v>59.545349999999999</v>
      </c>
      <c r="AH5632">
        <v>-19.808</v>
      </c>
      <c r="AI5632">
        <v>-19.999991999999999</v>
      </c>
      <c r="AJ5632">
        <v>-19.999991999999999</v>
      </c>
      <c r="AK5632">
        <v>-19.999991999999999</v>
      </c>
      <c r="AL5632" s="3">
        <v>-1.3874127E-10</v>
      </c>
      <c r="AM5632" t="s">
        <v>39</v>
      </c>
      <c r="AN5632" t="s">
        <v>39</v>
      </c>
      <c r="AO5632" t="s">
        <v>39</v>
      </c>
      <c r="AP5632" t="s">
        <v>39</v>
      </c>
      <c r="AQ5632" t="s">
        <v>39</v>
      </c>
      <c r="AR5632" t="s">
        <v>39</v>
      </c>
      <c r="AS5632" t="s">
        <v>39</v>
      </c>
      <c r="AT5632" t="s">
        <v>39</v>
      </c>
      <c r="AU5632" t="s">
        <v>39</v>
      </c>
      <c r="AV5632" t="s">
        <v>1463</v>
      </c>
    </row>
    <row r="5633" spans="1:48" x14ac:dyDescent="0.25">
      <c r="A5633" s="1">
        <v>45380.962789351855</v>
      </c>
      <c r="B5633">
        <v>823.82299999999998</v>
      </c>
      <c r="C5633" t="s">
        <v>0</v>
      </c>
      <c r="D5633" t="s">
        <v>1</v>
      </c>
      <c r="E5633" s="2" t="s">
        <v>7177</v>
      </c>
      <c r="F5633" t="s">
        <v>1462</v>
      </c>
      <c r="G5633">
        <v>-9.5875000000000004</v>
      </c>
      <c r="H5633">
        <v>16.787500000000001</v>
      </c>
      <c r="I5633">
        <v>-175.22</v>
      </c>
      <c r="J5633">
        <v>7.2847119999999999</v>
      </c>
      <c r="K5633">
        <v>7.1710000000000003E-3</v>
      </c>
      <c r="L5633">
        <v>1.358E-2</v>
      </c>
      <c r="M5633">
        <v>2.4718E-2</v>
      </c>
      <c r="N5633">
        <v>11.073766000000001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5.9844970703125E-2</v>
      </c>
      <c r="AD5633">
        <v>-6.77490234375E-3</v>
      </c>
      <c r="AE5633" s="2" t="s">
        <v>3360</v>
      </c>
      <c r="AF5633">
        <v>0.12911971999999999</v>
      </c>
      <c r="AG5633">
        <v>59.612602000000003</v>
      </c>
      <c r="AH5633">
        <v>-19.836403000000001</v>
      </c>
      <c r="AI5633">
        <v>-19.999991999999999</v>
      </c>
      <c r="AJ5633">
        <v>-19.999991999999999</v>
      </c>
      <c r="AK5633">
        <v>-19.999991999999999</v>
      </c>
      <c r="AL5633" s="3">
        <v>-1.1821741E-10</v>
      </c>
      <c r="AM5633" t="s">
        <v>39</v>
      </c>
      <c r="AN5633" t="s">
        <v>39</v>
      </c>
      <c r="AO5633" t="s">
        <v>39</v>
      </c>
      <c r="AP5633" t="s">
        <v>39</v>
      </c>
      <c r="AQ5633" t="s">
        <v>39</v>
      </c>
      <c r="AR5633" t="s">
        <v>39</v>
      </c>
      <c r="AS5633" t="s">
        <v>39</v>
      </c>
      <c r="AT5633" t="s">
        <v>39</v>
      </c>
      <c r="AU5633" t="s">
        <v>39</v>
      </c>
      <c r="AV5633" t="s">
        <v>1463</v>
      </c>
    </row>
    <row r="5634" spans="1:48" x14ac:dyDescent="0.25">
      <c r="A5634" s="1">
        <v>45380.962800925925</v>
      </c>
      <c r="B5634" s="2" t="s">
        <v>1268</v>
      </c>
      <c r="C5634" t="s">
        <v>0</v>
      </c>
      <c r="D5634" t="s">
        <v>1</v>
      </c>
      <c r="E5634" s="2" t="s">
        <v>7178</v>
      </c>
      <c r="F5634" t="s">
        <v>1462</v>
      </c>
      <c r="G5634">
        <v>-9.5875000000000004</v>
      </c>
      <c r="H5634">
        <v>16.8</v>
      </c>
      <c r="I5634">
        <v>-175.25</v>
      </c>
      <c r="J5634">
        <v>7.2882210000000001</v>
      </c>
      <c r="K5634">
        <v>4.2719999999999998E-3</v>
      </c>
      <c r="L5634">
        <v>1.4648E-2</v>
      </c>
      <c r="M5634">
        <v>2.1971000000000001E-2</v>
      </c>
      <c r="N5634">
        <v>11.028534000000001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5.9844970703125E-2</v>
      </c>
      <c r="AD5634">
        <v>-6.77490234375E-3</v>
      </c>
      <c r="AE5634" s="2" t="s">
        <v>3363</v>
      </c>
      <c r="AF5634">
        <v>0.11001917</v>
      </c>
      <c r="AG5634">
        <v>59.669910000000002</v>
      </c>
      <c r="AH5634">
        <v>-19.860603000000001</v>
      </c>
      <c r="AI5634">
        <v>-19.999991999999999</v>
      </c>
      <c r="AJ5634">
        <v>-19.999991999999999</v>
      </c>
      <c r="AK5634">
        <v>-19.999991999999999</v>
      </c>
      <c r="AL5634" s="3">
        <v>-1.00729626E-10</v>
      </c>
      <c r="AM5634" t="s">
        <v>39</v>
      </c>
      <c r="AN5634" t="s">
        <v>39</v>
      </c>
      <c r="AO5634" t="s">
        <v>39</v>
      </c>
      <c r="AP5634" t="s">
        <v>39</v>
      </c>
      <c r="AQ5634" t="s">
        <v>39</v>
      </c>
      <c r="AR5634" t="s">
        <v>39</v>
      </c>
      <c r="AS5634" t="s">
        <v>39</v>
      </c>
      <c r="AT5634" t="s">
        <v>39</v>
      </c>
      <c r="AU5634" t="s">
        <v>39</v>
      </c>
      <c r="AV5634" t="s">
        <v>1463</v>
      </c>
    </row>
    <row r="5635" spans="1:48" x14ac:dyDescent="0.25">
      <c r="A5635" s="1">
        <v>45380.962800925925</v>
      </c>
      <c r="B5635">
        <v>296.29599999999999</v>
      </c>
      <c r="C5635" t="s">
        <v>0</v>
      </c>
      <c r="D5635" t="s">
        <v>1</v>
      </c>
      <c r="E5635" s="2" t="s">
        <v>7179</v>
      </c>
      <c r="F5635" t="s">
        <v>1462</v>
      </c>
      <c r="G5635">
        <v>-9.5875000000000004</v>
      </c>
      <c r="H5635">
        <v>16.8</v>
      </c>
      <c r="I5635">
        <v>-175.28</v>
      </c>
      <c r="J5635">
        <v>6.9316449999999996</v>
      </c>
      <c r="K5635">
        <v>3.2039999999999998E-3</v>
      </c>
      <c r="L5635">
        <v>1.6479000000000001E-2</v>
      </c>
      <c r="M5635">
        <v>2.4718E-2</v>
      </c>
      <c r="N5635">
        <v>10.985894999999999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5.9844970703125E-2</v>
      </c>
      <c r="AD5635">
        <v>-6.77490234375E-3</v>
      </c>
      <c r="AE5635" s="2" t="s">
        <v>3366</v>
      </c>
      <c r="AF5635">
        <v>9.3744149999999998E-2</v>
      </c>
      <c r="AG5635">
        <v>59.718739999999997</v>
      </c>
      <c r="AH5635">
        <v>-19.881226000000002</v>
      </c>
      <c r="AI5635">
        <v>-19.999991999999999</v>
      </c>
      <c r="AJ5635">
        <v>-19.999991999999999</v>
      </c>
      <c r="AK5635">
        <v>-19.999991999999999</v>
      </c>
      <c r="AL5635" s="3">
        <v>-8.5828794999999998E-11</v>
      </c>
      <c r="AM5635" t="s">
        <v>39</v>
      </c>
      <c r="AN5635" t="s">
        <v>39</v>
      </c>
      <c r="AO5635" t="s">
        <v>39</v>
      </c>
      <c r="AP5635" t="s">
        <v>39</v>
      </c>
      <c r="AQ5635" t="s">
        <v>39</v>
      </c>
      <c r="AR5635" t="s">
        <v>39</v>
      </c>
      <c r="AS5635" t="s">
        <v>39</v>
      </c>
      <c r="AT5635" t="s">
        <v>39</v>
      </c>
      <c r="AU5635" t="s">
        <v>39</v>
      </c>
      <c r="AV5635" t="s">
        <v>1463</v>
      </c>
    </row>
    <row r="5636" spans="1:48" x14ac:dyDescent="0.25">
      <c r="A5636" s="1">
        <v>45380.962800925925</v>
      </c>
      <c r="B5636">
        <v>521.52099999999996</v>
      </c>
      <c r="C5636" t="s">
        <v>0</v>
      </c>
      <c r="D5636" t="s">
        <v>1</v>
      </c>
      <c r="E5636" s="2" t="s">
        <v>7180</v>
      </c>
      <c r="F5636" t="s">
        <v>1462</v>
      </c>
      <c r="G5636">
        <v>-9.5875000000000004</v>
      </c>
      <c r="H5636">
        <v>16.8</v>
      </c>
      <c r="I5636">
        <v>-175.3</v>
      </c>
      <c r="J5636">
        <v>7.3918220000000003</v>
      </c>
      <c r="K5636">
        <v>3.8149999999999998E-3</v>
      </c>
      <c r="L5636">
        <v>1.5716000000000001E-2</v>
      </c>
      <c r="M5636">
        <v>2.1819000000000002E-2</v>
      </c>
      <c r="N5636">
        <v>10.945715999999999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5.9844970703125E-2</v>
      </c>
      <c r="AD5636">
        <v>-6.77490234375E-3</v>
      </c>
      <c r="AE5636" s="2" t="s">
        <v>3369</v>
      </c>
      <c r="AF5636">
        <v>7.9876675999999994E-2</v>
      </c>
      <c r="AG5636">
        <v>59.760339999999999</v>
      </c>
      <c r="AH5636">
        <v>-19.898796000000001</v>
      </c>
      <c r="AI5636">
        <v>-19.999991999999999</v>
      </c>
      <c r="AJ5636">
        <v>-19.999991999999999</v>
      </c>
      <c r="AK5636">
        <v>-19.999991999999999</v>
      </c>
      <c r="AL5636" s="3">
        <v>-7.3132230000000005E-11</v>
      </c>
      <c r="AM5636" t="s">
        <v>39</v>
      </c>
      <c r="AN5636" t="s">
        <v>39</v>
      </c>
      <c r="AO5636" t="s">
        <v>39</v>
      </c>
      <c r="AP5636" t="s">
        <v>39</v>
      </c>
      <c r="AQ5636" t="s">
        <v>39</v>
      </c>
      <c r="AR5636" t="s">
        <v>39</v>
      </c>
      <c r="AS5636" t="s">
        <v>39</v>
      </c>
      <c r="AT5636" t="s">
        <v>39</v>
      </c>
      <c r="AU5636" t="s">
        <v>39</v>
      </c>
      <c r="AV5636" t="s">
        <v>1463</v>
      </c>
    </row>
    <row r="5637" spans="1:48" x14ac:dyDescent="0.25">
      <c r="A5637" s="1">
        <v>45380.962800925925</v>
      </c>
      <c r="B5637">
        <v>743.74300000000005</v>
      </c>
      <c r="C5637" t="s">
        <v>0</v>
      </c>
      <c r="D5637" t="s">
        <v>1</v>
      </c>
      <c r="E5637">
        <v>722.36979150772095</v>
      </c>
      <c r="F5637" t="s">
        <v>1462</v>
      </c>
      <c r="G5637">
        <v>-9.5875000000000004</v>
      </c>
      <c r="H5637">
        <v>16.8</v>
      </c>
      <c r="I5637">
        <v>-175.33</v>
      </c>
      <c r="J5637">
        <v>7.1032960000000003</v>
      </c>
      <c r="K5637">
        <v>7.476E-3</v>
      </c>
      <c r="L5637">
        <v>1.3273999999999999E-2</v>
      </c>
      <c r="M5637">
        <v>2.2124000000000001E-2</v>
      </c>
      <c r="N5637">
        <v>10.907878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5.9844970703125E-2</v>
      </c>
      <c r="AD5637">
        <v>-6.77490234375E-3</v>
      </c>
      <c r="AE5637" s="2" t="s">
        <v>3372</v>
      </c>
      <c r="AF5637">
        <v>6.8060599999999999E-2</v>
      </c>
      <c r="AG5637">
        <v>59.795789999999997</v>
      </c>
      <c r="AH5637">
        <v>-19.913768999999998</v>
      </c>
      <c r="AI5637">
        <v>-19.999991999999999</v>
      </c>
      <c r="AJ5637">
        <v>-19.999991999999999</v>
      </c>
      <c r="AK5637">
        <v>-19.999991999999999</v>
      </c>
      <c r="AL5637" s="3">
        <v>-6.2313854999999998E-11</v>
      </c>
      <c r="AM5637" t="s">
        <v>39</v>
      </c>
      <c r="AN5637" t="s">
        <v>39</v>
      </c>
      <c r="AO5637" t="s">
        <v>39</v>
      </c>
      <c r="AP5637" t="s">
        <v>39</v>
      </c>
      <c r="AQ5637" t="s">
        <v>39</v>
      </c>
      <c r="AR5637" t="s">
        <v>39</v>
      </c>
      <c r="AS5637" t="s">
        <v>39</v>
      </c>
      <c r="AT5637" t="s">
        <v>39</v>
      </c>
      <c r="AU5637" t="s">
        <v>39</v>
      </c>
      <c r="AV5637" t="s">
        <v>1463</v>
      </c>
    </row>
    <row r="5638" spans="1:48" x14ac:dyDescent="0.25">
      <c r="A5638" s="1">
        <v>45380.962800925925</v>
      </c>
      <c r="B5638">
        <v>945.94500000000005</v>
      </c>
      <c r="C5638" t="s">
        <v>0</v>
      </c>
      <c r="D5638" t="s">
        <v>1</v>
      </c>
      <c r="E5638" s="2" t="s">
        <v>7181</v>
      </c>
      <c r="F5638" t="s">
        <v>1462</v>
      </c>
      <c r="G5638">
        <v>-9.5875000000000004</v>
      </c>
      <c r="H5638">
        <v>16.8125</v>
      </c>
      <c r="I5638">
        <v>-175.35</v>
      </c>
      <c r="J5638">
        <v>7.2709799999999998</v>
      </c>
      <c r="K5638">
        <v>7.1710000000000003E-3</v>
      </c>
      <c r="L5638">
        <v>1.6173E-2</v>
      </c>
      <c r="M5638">
        <v>2.2734000000000001E-2</v>
      </c>
      <c r="N5638">
        <v>10.872261999999999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5.9844970703125E-2</v>
      </c>
      <c r="AD5638">
        <v>-6.77490234375E-3</v>
      </c>
      <c r="AE5638" s="2" t="s">
        <v>3375</v>
      </c>
      <c r="AF5638">
        <v>5.7992462000000002E-2</v>
      </c>
      <c r="AG5638">
        <v>59.826000000000001</v>
      </c>
      <c r="AH5638">
        <v>-19.926525000000002</v>
      </c>
      <c r="AI5638">
        <v>-19.999991999999999</v>
      </c>
      <c r="AJ5638">
        <v>-19.999991999999999</v>
      </c>
      <c r="AK5638">
        <v>-19.999991999999999</v>
      </c>
      <c r="AL5638" s="3">
        <v>-5.309583E-11</v>
      </c>
      <c r="AM5638" t="s">
        <v>39</v>
      </c>
      <c r="AN5638" t="s">
        <v>39</v>
      </c>
      <c r="AO5638" t="s">
        <v>39</v>
      </c>
      <c r="AP5638" t="s">
        <v>39</v>
      </c>
      <c r="AQ5638" t="s">
        <v>39</v>
      </c>
      <c r="AR5638" t="s">
        <v>39</v>
      </c>
      <c r="AS5638" t="s">
        <v>39</v>
      </c>
      <c r="AT5638" t="s">
        <v>39</v>
      </c>
      <c r="AU5638" t="s">
        <v>39</v>
      </c>
      <c r="AV5638" t="s">
        <v>1463</v>
      </c>
    </row>
    <row r="5639" spans="1:48" x14ac:dyDescent="0.25">
      <c r="A5639" s="1">
        <v>45380.962812500002</v>
      </c>
      <c r="B5639">
        <v>166.166</v>
      </c>
      <c r="C5639" t="s">
        <v>0</v>
      </c>
      <c r="D5639" t="s">
        <v>1</v>
      </c>
      <c r="E5639" s="2" t="s">
        <v>7182</v>
      </c>
      <c r="F5639" t="s">
        <v>1462</v>
      </c>
      <c r="G5639">
        <v>-9.5875000000000004</v>
      </c>
      <c r="H5639">
        <v>16.8125</v>
      </c>
      <c r="I5639">
        <v>-175.36750000000001</v>
      </c>
      <c r="J5639">
        <v>6.6769910000000001</v>
      </c>
      <c r="K5639">
        <v>1.678E-3</v>
      </c>
      <c r="L5639">
        <v>1.3122E-2</v>
      </c>
      <c r="M5639">
        <v>1.9377999999999999E-2</v>
      </c>
      <c r="N5639">
        <v>10.838747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5.9844970703125E-2</v>
      </c>
      <c r="AD5639">
        <v>-6.77490234375E-3</v>
      </c>
      <c r="AE5639" s="2" t="s">
        <v>3378</v>
      </c>
      <c r="AF5639">
        <v>4.9413696E-2</v>
      </c>
      <c r="AG5639">
        <v>59.851737999999997</v>
      </c>
      <c r="AH5639">
        <v>-19.937393</v>
      </c>
      <c r="AI5639">
        <v>-19.999991999999999</v>
      </c>
      <c r="AJ5639">
        <v>-19.999991999999999</v>
      </c>
      <c r="AK5639">
        <v>-19.999991999999999</v>
      </c>
      <c r="AL5639" s="3">
        <v>-4.5241418000000001E-11</v>
      </c>
      <c r="AM5639" t="s">
        <v>39</v>
      </c>
      <c r="AN5639" t="s">
        <v>39</v>
      </c>
      <c r="AO5639" t="s">
        <v>39</v>
      </c>
      <c r="AP5639" t="s">
        <v>39</v>
      </c>
      <c r="AQ5639" t="s">
        <v>39</v>
      </c>
      <c r="AR5639" t="s">
        <v>39</v>
      </c>
      <c r="AS5639" t="s">
        <v>39</v>
      </c>
      <c r="AT5639" t="s">
        <v>39</v>
      </c>
      <c r="AU5639" t="s">
        <v>39</v>
      </c>
      <c r="AV5639" t="s">
        <v>1463</v>
      </c>
    </row>
    <row r="5640" spans="1:48" x14ac:dyDescent="0.25">
      <c r="A5640" s="1">
        <v>45380.962812500002</v>
      </c>
      <c r="B5640">
        <v>406.40600000000001</v>
      </c>
      <c r="C5640" t="s">
        <v>0</v>
      </c>
      <c r="D5640" t="s">
        <v>1</v>
      </c>
      <c r="E5640" s="2" t="s">
        <v>7183</v>
      </c>
      <c r="F5640" t="s">
        <v>1462</v>
      </c>
      <c r="G5640">
        <v>-9.5875000000000004</v>
      </c>
      <c r="H5640">
        <v>16.8125</v>
      </c>
      <c r="I5640">
        <v>-175.39</v>
      </c>
      <c r="J5640">
        <v>7.1399140000000001</v>
      </c>
      <c r="K5640">
        <v>2.8990000000000001E-3</v>
      </c>
      <c r="L5640">
        <v>1.2969E-2</v>
      </c>
      <c r="M5640">
        <v>2.5328E-2</v>
      </c>
      <c r="N5640">
        <v>10.807226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5.9844970703125E-2</v>
      </c>
      <c r="AD5640">
        <v>-6.77490234375E-3</v>
      </c>
      <c r="AE5640" s="2" t="s">
        <v>3381</v>
      </c>
      <c r="AF5640">
        <v>4.2103979999999999E-2</v>
      </c>
      <c r="AG5640">
        <v>59.873665000000003</v>
      </c>
      <c r="AH5640">
        <v>-19.946655</v>
      </c>
      <c r="AI5640">
        <v>-19.999991999999999</v>
      </c>
      <c r="AJ5640">
        <v>-19.999991999999999</v>
      </c>
      <c r="AK5640">
        <v>-19.999991999999999</v>
      </c>
      <c r="AL5640" s="3">
        <v>-3.8548899999999997E-11</v>
      </c>
      <c r="AM5640" t="s">
        <v>39</v>
      </c>
      <c r="AN5640" t="s">
        <v>39</v>
      </c>
      <c r="AO5640" t="s">
        <v>39</v>
      </c>
      <c r="AP5640" t="s">
        <v>39</v>
      </c>
      <c r="AQ5640" t="s">
        <v>39</v>
      </c>
      <c r="AR5640" t="s">
        <v>39</v>
      </c>
      <c r="AS5640" t="s">
        <v>39</v>
      </c>
      <c r="AT5640" t="s">
        <v>39</v>
      </c>
      <c r="AU5640" t="s">
        <v>39</v>
      </c>
      <c r="AV5640" t="s">
        <v>1463</v>
      </c>
    </row>
    <row r="5641" spans="1:48" x14ac:dyDescent="0.25">
      <c r="A5641" s="1">
        <v>45380.962812500002</v>
      </c>
      <c r="B5641">
        <v>627.62699999999995</v>
      </c>
      <c r="C5641" t="s">
        <v>0</v>
      </c>
      <c r="D5641" t="s">
        <v>1</v>
      </c>
      <c r="E5641" s="2" t="s">
        <v>7184</v>
      </c>
      <c r="F5641" t="s">
        <v>1462</v>
      </c>
      <c r="G5641">
        <v>-9.5875000000000004</v>
      </c>
      <c r="H5641">
        <v>16.8125</v>
      </c>
      <c r="I5641">
        <v>-175.39</v>
      </c>
      <c r="J5641">
        <v>7.5917000000000003</v>
      </c>
      <c r="K5641">
        <v>5.1879999999999999E-3</v>
      </c>
      <c r="L5641">
        <v>1.5716000000000001E-2</v>
      </c>
      <c r="M5641">
        <v>2.426E-2</v>
      </c>
      <c r="N5641">
        <v>10.777593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5.9844970703125E-2</v>
      </c>
      <c r="AD5641">
        <v>-6.77490234375E-3</v>
      </c>
      <c r="AE5641" s="2" t="s">
        <v>3384</v>
      </c>
      <c r="AF5641">
        <v>3.5875579999999997E-2</v>
      </c>
      <c r="AG5641">
        <v>59.89235</v>
      </c>
      <c r="AH5641">
        <v>-19.954547999999999</v>
      </c>
      <c r="AI5641">
        <v>-19.999991999999999</v>
      </c>
      <c r="AJ5641">
        <v>-19.999991999999999</v>
      </c>
      <c r="AK5641">
        <v>-19.999991999999999</v>
      </c>
      <c r="AL5641" s="3">
        <v>-3.2846403E-11</v>
      </c>
      <c r="AM5641" t="s">
        <v>39</v>
      </c>
      <c r="AN5641" t="s">
        <v>39</v>
      </c>
      <c r="AO5641" t="s">
        <v>39</v>
      </c>
      <c r="AP5641" t="s">
        <v>39</v>
      </c>
      <c r="AQ5641" t="s">
        <v>39</v>
      </c>
      <c r="AR5641" t="s">
        <v>39</v>
      </c>
      <c r="AS5641" t="s">
        <v>39</v>
      </c>
      <c r="AT5641" t="s">
        <v>39</v>
      </c>
      <c r="AU5641" t="s">
        <v>39</v>
      </c>
      <c r="AV5641" t="s">
        <v>1463</v>
      </c>
    </row>
    <row r="5642" spans="1:48" x14ac:dyDescent="0.25">
      <c r="A5642" s="1">
        <v>45380.962812500002</v>
      </c>
      <c r="B5642">
        <v>867.86699999999996</v>
      </c>
      <c r="C5642" t="s">
        <v>0</v>
      </c>
      <c r="D5642" t="s">
        <v>1</v>
      </c>
      <c r="E5642" s="2" t="s">
        <v>7185</v>
      </c>
      <c r="F5642" t="s">
        <v>1462</v>
      </c>
      <c r="G5642">
        <v>-9.5875000000000004</v>
      </c>
      <c r="H5642">
        <v>16.8125</v>
      </c>
      <c r="I5642">
        <v>-175.42</v>
      </c>
      <c r="J5642">
        <v>7.0152580000000002</v>
      </c>
      <c r="K5642">
        <v>4.8830000000000002E-3</v>
      </c>
      <c r="L5642">
        <v>1.3427E-2</v>
      </c>
      <c r="M5642">
        <v>2.2582000000000001E-2</v>
      </c>
      <c r="N5642">
        <v>10.749741999999999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5.9844970703125E-2</v>
      </c>
      <c r="AD5642">
        <v>-6.77490234375E-3</v>
      </c>
      <c r="AE5642" s="2" t="s">
        <v>3387</v>
      </c>
      <c r="AF5642">
        <v>3.0568542000000001E-2</v>
      </c>
      <c r="AG5642">
        <v>59.908270000000002</v>
      </c>
      <c r="AH5642">
        <v>-19.961271</v>
      </c>
      <c r="AI5642">
        <v>-19.999991999999999</v>
      </c>
      <c r="AJ5642">
        <v>-19.999991999999999</v>
      </c>
      <c r="AK5642">
        <v>-19.999991999999999</v>
      </c>
      <c r="AL5642" s="3">
        <v>-2.7987468000000001E-11</v>
      </c>
      <c r="AM5642" t="s">
        <v>39</v>
      </c>
      <c r="AN5642" t="s">
        <v>39</v>
      </c>
      <c r="AO5642" t="s">
        <v>39</v>
      </c>
      <c r="AP5642" t="s">
        <v>39</v>
      </c>
      <c r="AQ5642" t="s">
        <v>39</v>
      </c>
      <c r="AR5642" t="s">
        <v>39</v>
      </c>
      <c r="AS5642" t="s">
        <v>39</v>
      </c>
      <c r="AT5642" t="s">
        <v>39</v>
      </c>
      <c r="AU5642" t="s">
        <v>39</v>
      </c>
      <c r="AV5642" t="s">
        <v>1463</v>
      </c>
    </row>
    <row r="5643" spans="1:48" x14ac:dyDescent="0.25">
      <c r="A5643" s="1">
        <v>45380.962824074071</v>
      </c>
      <c r="B5643" s="2" t="s">
        <v>2661</v>
      </c>
      <c r="C5643" t="s">
        <v>0</v>
      </c>
      <c r="D5643" t="s">
        <v>1</v>
      </c>
      <c r="E5643" s="2" t="s">
        <v>7186</v>
      </c>
      <c r="F5643" t="s">
        <v>1462</v>
      </c>
      <c r="G5643">
        <v>-9.5875000000000004</v>
      </c>
      <c r="H5643">
        <v>16.824999999999999</v>
      </c>
      <c r="I5643">
        <v>-175.44</v>
      </c>
      <c r="J5643">
        <v>6.988251</v>
      </c>
      <c r="K5643">
        <v>6.1029999999999999E-3</v>
      </c>
      <c r="L5643">
        <v>1.4800000000000001E-2</v>
      </c>
      <c r="M5643">
        <v>2.4565E-2</v>
      </c>
      <c r="N5643">
        <v>10.723579000000001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5.9844970703125E-2</v>
      </c>
      <c r="AD5643">
        <v>-6.77490234375E-3</v>
      </c>
      <c r="AE5643" s="2" t="s">
        <v>3390</v>
      </c>
      <c r="AF5643">
        <v>2.6046568999999999E-2</v>
      </c>
      <c r="AG5643">
        <v>59.921836999999996</v>
      </c>
      <c r="AH5643">
        <v>-19.967001</v>
      </c>
      <c r="AI5643">
        <v>-19.999991999999999</v>
      </c>
      <c r="AJ5643">
        <v>-19.999991999999999</v>
      </c>
      <c r="AK5643">
        <v>-19.999991999999999</v>
      </c>
      <c r="AL5643" s="3">
        <v>-2.3847310999999999E-11</v>
      </c>
      <c r="AM5643" t="s">
        <v>39</v>
      </c>
      <c r="AN5643" t="s">
        <v>39</v>
      </c>
      <c r="AO5643" t="s">
        <v>39</v>
      </c>
      <c r="AP5643" t="s">
        <v>39</v>
      </c>
      <c r="AQ5643" t="s">
        <v>39</v>
      </c>
      <c r="AR5643" t="s">
        <v>39</v>
      </c>
      <c r="AS5643" t="s">
        <v>39</v>
      </c>
      <c r="AT5643" t="s">
        <v>39</v>
      </c>
      <c r="AU5643" t="s">
        <v>39</v>
      </c>
      <c r="AV5643" t="s">
        <v>1463</v>
      </c>
    </row>
    <row r="5644" spans="1:48" x14ac:dyDescent="0.25">
      <c r="A5644" s="1">
        <v>45380.962824074071</v>
      </c>
      <c r="B5644">
        <v>266.26600000000002</v>
      </c>
      <c r="C5644" t="s">
        <v>0</v>
      </c>
      <c r="D5644" t="s">
        <v>1</v>
      </c>
      <c r="E5644">
        <v>723.89374446868896</v>
      </c>
      <c r="F5644" t="s">
        <v>1462</v>
      </c>
      <c r="G5644">
        <v>-9.5875000000000004</v>
      </c>
      <c r="H5644">
        <v>16.824999999999999</v>
      </c>
      <c r="I5644">
        <v>-175.44</v>
      </c>
      <c r="J5644">
        <v>7.2154410000000002</v>
      </c>
      <c r="K5644">
        <v>4.1200000000000004E-3</v>
      </c>
      <c r="L5644">
        <v>1.4189999999999999E-2</v>
      </c>
      <c r="M5644">
        <v>2.2734000000000001E-2</v>
      </c>
      <c r="N5644">
        <v>10.699009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5.9844970703125E-2</v>
      </c>
      <c r="AD5644">
        <v>-6.77490234375E-3</v>
      </c>
      <c r="AE5644" s="2" t="s">
        <v>3393</v>
      </c>
      <c r="AF5644">
        <v>2.2193527000000001E-2</v>
      </c>
      <c r="AG5644">
        <v>59.933399999999999</v>
      </c>
      <c r="AH5644">
        <v>-19.971883999999999</v>
      </c>
      <c r="AI5644">
        <v>-19.999991999999999</v>
      </c>
      <c r="AJ5644">
        <v>-19.999991999999999</v>
      </c>
      <c r="AK5644">
        <v>-19.999991999999999</v>
      </c>
      <c r="AL5644" s="3">
        <v>-2.0319604000000001E-11</v>
      </c>
      <c r="AM5644" t="s">
        <v>39</v>
      </c>
      <c r="AN5644" t="s">
        <v>39</v>
      </c>
      <c r="AO5644" t="s">
        <v>39</v>
      </c>
      <c r="AP5644" t="s">
        <v>39</v>
      </c>
      <c r="AQ5644" t="s">
        <v>39</v>
      </c>
      <c r="AR5644" t="s">
        <v>39</v>
      </c>
      <c r="AS5644" t="s">
        <v>39</v>
      </c>
      <c r="AT5644" t="s">
        <v>39</v>
      </c>
      <c r="AU5644" t="s">
        <v>39</v>
      </c>
      <c r="AV5644" t="s">
        <v>1463</v>
      </c>
    </row>
    <row r="5645" spans="1:48" x14ac:dyDescent="0.25">
      <c r="A5645" s="1">
        <v>45380.962824074071</v>
      </c>
      <c r="B5645">
        <v>491.49099999999999</v>
      </c>
      <c r="C5645" t="s">
        <v>0</v>
      </c>
      <c r="D5645" t="s">
        <v>1</v>
      </c>
      <c r="E5645" s="2" t="s">
        <v>7187</v>
      </c>
      <c r="F5645" t="s">
        <v>1462</v>
      </c>
      <c r="G5645">
        <v>-9.5875000000000004</v>
      </c>
      <c r="H5645">
        <v>16.824999999999999</v>
      </c>
      <c r="I5645">
        <v>-175.46</v>
      </c>
      <c r="J5645">
        <v>7.4446139999999996</v>
      </c>
      <c r="K5645">
        <v>3.967E-3</v>
      </c>
      <c r="L5645">
        <v>1.5105E-2</v>
      </c>
      <c r="M5645">
        <v>2.2429000000000001E-2</v>
      </c>
      <c r="N5645">
        <v>10.675943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5.9844970703125E-2</v>
      </c>
      <c r="AD5645">
        <v>-6.77490234375E-3</v>
      </c>
      <c r="AE5645" s="2" t="s">
        <v>3396</v>
      </c>
      <c r="AF5645">
        <v>1.891046E-2</v>
      </c>
      <c r="AG5645">
        <v>59.943249999999999</v>
      </c>
      <c r="AH5645">
        <v>-19.976044000000002</v>
      </c>
      <c r="AI5645">
        <v>-19.999991999999999</v>
      </c>
      <c r="AJ5645">
        <v>-19.999991999999999</v>
      </c>
      <c r="AK5645">
        <v>-19.999991999999999</v>
      </c>
      <c r="AL5645" s="3">
        <v>-1.7313746E-11</v>
      </c>
      <c r="AM5645" t="s">
        <v>39</v>
      </c>
      <c r="AN5645" t="s">
        <v>39</v>
      </c>
      <c r="AO5645" t="s">
        <v>39</v>
      </c>
      <c r="AP5645" t="s">
        <v>39</v>
      </c>
      <c r="AQ5645" t="s">
        <v>39</v>
      </c>
      <c r="AR5645" t="s">
        <v>39</v>
      </c>
      <c r="AS5645" t="s">
        <v>39</v>
      </c>
      <c r="AT5645" t="s">
        <v>39</v>
      </c>
      <c r="AU5645" t="s">
        <v>39</v>
      </c>
      <c r="AV5645" t="s">
        <v>1463</v>
      </c>
    </row>
    <row r="5646" spans="1:48" x14ac:dyDescent="0.25">
      <c r="A5646" s="1">
        <v>45380.962824074071</v>
      </c>
      <c r="B5646">
        <v>698.69799999999998</v>
      </c>
      <c r="C5646" t="s">
        <v>0</v>
      </c>
      <c r="D5646" t="s">
        <v>1</v>
      </c>
      <c r="E5646" s="2" t="s">
        <v>7188</v>
      </c>
      <c r="F5646" t="s">
        <v>1462</v>
      </c>
      <c r="G5646">
        <v>-9.5875000000000004</v>
      </c>
      <c r="H5646">
        <v>16.824999999999999</v>
      </c>
      <c r="I5646">
        <v>-175.48</v>
      </c>
      <c r="J5646">
        <v>6.9652120000000002</v>
      </c>
      <c r="K5646">
        <v>7.1710000000000003E-3</v>
      </c>
      <c r="L5646">
        <v>1.5563E-2</v>
      </c>
      <c r="M5646">
        <v>2.2582000000000001E-2</v>
      </c>
      <c r="N5646">
        <v>10.654298000000001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5.9844970703125E-2</v>
      </c>
      <c r="AD5646">
        <v>-6.77490234375E-3</v>
      </c>
      <c r="AE5646" s="2" t="s">
        <v>3399</v>
      </c>
      <c r="AF5646">
        <v>1.6113054000000002E-2</v>
      </c>
      <c r="AG5646">
        <v>59.951639999999998</v>
      </c>
      <c r="AH5646">
        <v>-19.979588</v>
      </c>
      <c r="AI5646">
        <v>-19.999991999999999</v>
      </c>
      <c r="AJ5646">
        <v>-19.999991999999999</v>
      </c>
      <c r="AK5646">
        <v>-19.999991999999999</v>
      </c>
      <c r="AL5646" s="3">
        <v>-1.4752541000000001E-11</v>
      </c>
      <c r="AM5646" t="s">
        <v>39</v>
      </c>
      <c r="AN5646" t="s">
        <v>39</v>
      </c>
      <c r="AO5646" t="s">
        <v>39</v>
      </c>
      <c r="AP5646" t="s">
        <v>39</v>
      </c>
      <c r="AQ5646" t="s">
        <v>39</v>
      </c>
      <c r="AR5646" t="s">
        <v>39</v>
      </c>
      <c r="AS5646" t="s">
        <v>39</v>
      </c>
      <c r="AT5646" t="s">
        <v>39</v>
      </c>
      <c r="AU5646" t="s">
        <v>39</v>
      </c>
      <c r="AV5646" t="s">
        <v>1463</v>
      </c>
    </row>
    <row r="5647" spans="1:48" x14ac:dyDescent="0.25">
      <c r="A5647" s="1">
        <v>45380.962824074071</v>
      </c>
      <c r="B5647">
        <v>888.88800000000003</v>
      </c>
      <c r="C5647" t="s">
        <v>0</v>
      </c>
      <c r="D5647" t="s">
        <v>1</v>
      </c>
      <c r="E5647" s="2" t="s">
        <v>7189</v>
      </c>
      <c r="F5647" t="s">
        <v>1462</v>
      </c>
      <c r="G5647">
        <v>-9.5875000000000004</v>
      </c>
      <c r="H5647">
        <v>16.824999999999999</v>
      </c>
      <c r="I5647">
        <v>-175.48</v>
      </c>
      <c r="J5647">
        <v>6.7439730000000004</v>
      </c>
      <c r="K5647">
        <v>4.1200000000000004E-3</v>
      </c>
      <c r="L5647">
        <v>1.5258000000000001E-2</v>
      </c>
      <c r="M5647">
        <v>2.5937999999999999E-2</v>
      </c>
      <c r="N5647">
        <v>10.633991999999999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5.9844970703125E-2</v>
      </c>
      <c r="AD5647">
        <v>-6.77490234375E-3</v>
      </c>
      <c r="AE5647" s="2" t="s">
        <v>3402</v>
      </c>
      <c r="AF5647">
        <v>1.3729465999999999E-2</v>
      </c>
      <c r="AG5647">
        <v>59.958793999999997</v>
      </c>
      <c r="AH5647">
        <v>-19.982607000000002</v>
      </c>
      <c r="AI5647">
        <v>-19.999991999999999</v>
      </c>
      <c r="AJ5647">
        <v>-19.999991999999999</v>
      </c>
      <c r="AK5647">
        <v>-19.999991999999999</v>
      </c>
      <c r="AL5647" s="3">
        <v>-1.2570212E-11</v>
      </c>
      <c r="AM5647" t="s">
        <v>39</v>
      </c>
      <c r="AN5647" t="s">
        <v>39</v>
      </c>
      <c r="AO5647" t="s">
        <v>39</v>
      </c>
      <c r="AP5647" t="s">
        <v>39</v>
      </c>
      <c r="AQ5647" t="s">
        <v>39</v>
      </c>
      <c r="AR5647" t="s">
        <v>39</v>
      </c>
      <c r="AS5647" t="s">
        <v>39</v>
      </c>
      <c r="AT5647" t="s">
        <v>39</v>
      </c>
      <c r="AU5647" t="s">
        <v>39</v>
      </c>
      <c r="AV5647" t="s">
        <v>1463</v>
      </c>
    </row>
    <row r="5648" spans="1:48" x14ac:dyDescent="0.25">
      <c r="A5648" s="1">
        <v>45380.962835648148</v>
      </c>
      <c r="B5648" s="2" t="s">
        <v>56</v>
      </c>
      <c r="C5648" t="s">
        <v>0</v>
      </c>
      <c r="D5648" t="s">
        <v>1</v>
      </c>
      <c r="E5648" s="2" t="s">
        <v>7190</v>
      </c>
      <c r="F5648" t="s">
        <v>1462</v>
      </c>
      <c r="G5648">
        <v>-9.5875000000000004</v>
      </c>
      <c r="H5648">
        <v>16.824999999999999</v>
      </c>
      <c r="I5648">
        <v>-175.4975</v>
      </c>
      <c r="J5648">
        <v>6.4005190000000001</v>
      </c>
      <c r="K5648">
        <v>6.1029999999999999E-3</v>
      </c>
      <c r="L5648">
        <v>1.2969E-2</v>
      </c>
      <c r="M5648">
        <v>2.1361000000000002E-2</v>
      </c>
      <c r="N5648">
        <v>10.614946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5.9844970703125E-2</v>
      </c>
      <c r="AD5648">
        <v>-6.77490234375E-3</v>
      </c>
      <c r="AE5648" s="2" t="s">
        <v>3405</v>
      </c>
      <c r="AF5648">
        <v>1.1698481E-2</v>
      </c>
      <c r="AG5648">
        <v>59.964889999999997</v>
      </c>
      <c r="AH5648">
        <v>-19.985181999999998</v>
      </c>
      <c r="AI5648">
        <v>-19.999991999999999</v>
      </c>
      <c r="AJ5648">
        <v>-19.999991999999999</v>
      </c>
      <c r="AK5648">
        <v>-19.999991999999999</v>
      </c>
      <c r="AL5648" s="3">
        <v>-1.0710713599999999E-11</v>
      </c>
      <c r="AM5648" t="s">
        <v>39</v>
      </c>
      <c r="AN5648" t="s">
        <v>39</v>
      </c>
      <c r="AO5648" t="s">
        <v>39</v>
      </c>
      <c r="AP5648" t="s">
        <v>39</v>
      </c>
      <c r="AQ5648" t="s">
        <v>39</v>
      </c>
      <c r="AR5648" t="s">
        <v>39</v>
      </c>
      <c r="AS5648" t="s">
        <v>39</v>
      </c>
      <c r="AT5648" t="s">
        <v>39</v>
      </c>
      <c r="AU5648" t="s">
        <v>39</v>
      </c>
      <c r="AV5648" t="s">
        <v>1463</v>
      </c>
    </row>
    <row r="5649" spans="1:48" x14ac:dyDescent="0.25">
      <c r="A5649" s="1">
        <v>45380.962835648148</v>
      </c>
      <c r="B5649">
        <v>316.31599999999997</v>
      </c>
      <c r="C5649" t="s">
        <v>0</v>
      </c>
      <c r="D5649" t="s">
        <v>1</v>
      </c>
      <c r="E5649" s="2" t="s">
        <v>7191</v>
      </c>
      <c r="F5649" t="s">
        <v>1462</v>
      </c>
      <c r="G5649">
        <v>-9.5875000000000004</v>
      </c>
      <c r="H5649">
        <v>16.824999999999999</v>
      </c>
      <c r="I5649">
        <v>-175.5</v>
      </c>
      <c r="J5649">
        <v>6.6838569999999997</v>
      </c>
      <c r="K5649">
        <v>3.509E-3</v>
      </c>
      <c r="L5649">
        <v>1.2511E-2</v>
      </c>
      <c r="M5649">
        <v>2.5481E-2</v>
      </c>
      <c r="N5649">
        <v>10.59709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5.9844970703125E-2</v>
      </c>
      <c r="AD5649">
        <v>-6.77490234375E-3</v>
      </c>
      <c r="AE5649" s="2" t="s">
        <v>3408</v>
      </c>
      <c r="AF5649">
        <v>9.9679360000000002E-3</v>
      </c>
      <c r="AG5649">
        <v>59.970080000000003</v>
      </c>
      <c r="AH5649">
        <v>-19.987375</v>
      </c>
      <c r="AI5649">
        <v>-19.999991999999999</v>
      </c>
      <c r="AJ5649">
        <v>-19.999991999999999</v>
      </c>
      <c r="AK5649">
        <v>-19.999991999999999</v>
      </c>
      <c r="AL5649" s="3">
        <v>-9.1262890000000001E-12</v>
      </c>
      <c r="AM5649" t="s">
        <v>39</v>
      </c>
      <c r="AN5649" t="s">
        <v>39</v>
      </c>
      <c r="AO5649" t="s">
        <v>39</v>
      </c>
      <c r="AP5649" t="s">
        <v>39</v>
      </c>
      <c r="AQ5649" t="s">
        <v>39</v>
      </c>
      <c r="AR5649" t="s">
        <v>39</v>
      </c>
      <c r="AS5649" t="s">
        <v>39</v>
      </c>
      <c r="AT5649" t="s">
        <v>39</v>
      </c>
      <c r="AU5649" t="s">
        <v>39</v>
      </c>
      <c r="AV5649" t="s">
        <v>1463</v>
      </c>
    </row>
    <row r="5650" spans="1:48" x14ac:dyDescent="0.25">
      <c r="A5650" s="1">
        <v>45380.962835648148</v>
      </c>
      <c r="B5650">
        <v>519.51900000000001</v>
      </c>
      <c r="C5650" t="s">
        <v>0</v>
      </c>
      <c r="D5650" t="s">
        <v>1</v>
      </c>
      <c r="E5650">
        <v>725.14658236503601</v>
      </c>
      <c r="F5650" t="s">
        <v>1462</v>
      </c>
      <c r="G5650">
        <v>-9.5875000000000004</v>
      </c>
      <c r="H5650">
        <v>16.824999999999999</v>
      </c>
      <c r="I5650">
        <v>-175.51750000000001</v>
      </c>
      <c r="J5650">
        <v>8.2911199999999994</v>
      </c>
      <c r="K5650">
        <v>2.8990000000000001E-3</v>
      </c>
      <c r="L5650">
        <v>1.5410999999999999E-2</v>
      </c>
      <c r="M5650">
        <v>2.1208000000000001E-2</v>
      </c>
      <c r="N5650">
        <v>10.580353000000001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5.9844970703125E-2</v>
      </c>
      <c r="AD5650">
        <v>-6.77490234375E-3</v>
      </c>
      <c r="AE5650" s="2" t="s">
        <v>3410</v>
      </c>
      <c r="AF5650">
        <v>8.4933890000000005E-3</v>
      </c>
      <c r="AG5650">
        <v>59.974505999999998</v>
      </c>
      <c r="AH5650">
        <v>-19.989242999999998</v>
      </c>
      <c r="AI5650">
        <v>-19.999991999999999</v>
      </c>
      <c r="AJ5650">
        <v>-19.999991999999999</v>
      </c>
      <c r="AK5650">
        <v>-19.999991999999999</v>
      </c>
      <c r="AL5650" s="3">
        <v>-7.7762469999999996E-12</v>
      </c>
      <c r="AM5650" t="s">
        <v>39</v>
      </c>
      <c r="AN5650" t="s">
        <v>39</v>
      </c>
      <c r="AO5650" t="s">
        <v>39</v>
      </c>
      <c r="AP5650" t="s">
        <v>39</v>
      </c>
      <c r="AQ5650" t="s">
        <v>39</v>
      </c>
      <c r="AR5650" t="s">
        <v>39</v>
      </c>
      <c r="AS5650" t="s">
        <v>39</v>
      </c>
      <c r="AT5650" t="s">
        <v>39</v>
      </c>
      <c r="AU5650" t="s">
        <v>39</v>
      </c>
      <c r="AV5650" t="s">
        <v>1463</v>
      </c>
    </row>
    <row r="5651" spans="1:48" x14ac:dyDescent="0.25">
      <c r="A5651" s="1">
        <v>45380.962835648148</v>
      </c>
      <c r="B5651">
        <v>741.74099999999999</v>
      </c>
      <c r="C5651" t="s">
        <v>0</v>
      </c>
      <c r="D5651" t="s">
        <v>1</v>
      </c>
      <c r="E5651" s="2" t="s">
        <v>7192</v>
      </c>
      <c r="F5651" t="s">
        <v>1462</v>
      </c>
      <c r="G5651">
        <v>-9.5875000000000004</v>
      </c>
      <c r="H5651">
        <v>16.824999999999999</v>
      </c>
      <c r="I5651">
        <v>-175.52</v>
      </c>
      <c r="J5651">
        <v>7.1504430000000001</v>
      </c>
      <c r="K5651">
        <v>8.3920000000000002E-3</v>
      </c>
      <c r="L5651">
        <v>1.2664E-2</v>
      </c>
      <c r="M5651">
        <v>2.2277000000000002E-2</v>
      </c>
      <c r="N5651">
        <v>10.56467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5.9844970703125E-2</v>
      </c>
      <c r="AD5651">
        <v>-6.77490234375E-3</v>
      </c>
      <c r="AE5651" s="2" t="s">
        <v>3413</v>
      </c>
      <c r="AF5651">
        <v>7.2369705999999999E-3</v>
      </c>
      <c r="AG5651">
        <v>59.978274999999996</v>
      </c>
      <c r="AH5651">
        <v>-19.990835000000001</v>
      </c>
      <c r="AI5651">
        <v>-19.999991999999999</v>
      </c>
      <c r="AJ5651">
        <v>-19.999991999999999</v>
      </c>
      <c r="AK5651">
        <v>-19.999991999999999</v>
      </c>
      <c r="AL5651" s="3">
        <v>-6.6259142E-12</v>
      </c>
      <c r="AM5651" t="s">
        <v>39</v>
      </c>
      <c r="AN5651" t="s">
        <v>39</v>
      </c>
      <c r="AO5651" t="s">
        <v>39</v>
      </c>
      <c r="AP5651" t="s">
        <v>39</v>
      </c>
      <c r="AQ5651" t="s">
        <v>39</v>
      </c>
      <c r="AR5651" t="s">
        <v>39</v>
      </c>
      <c r="AS5651" t="s">
        <v>39</v>
      </c>
      <c r="AT5651" t="s">
        <v>39</v>
      </c>
      <c r="AU5651" t="s">
        <v>39</v>
      </c>
      <c r="AV5651" t="s">
        <v>1463</v>
      </c>
    </row>
    <row r="5652" spans="1:48" x14ac:dyDescent="0.25">
      <c r="A5652" s="1">
        <v>45380.962835648148</v>
      </c>
      <c r="B5652">
        <v>979.97900000000004</v>
      </c>
      <c r="C5652" t="s">
        <v>0</v>
      </c>
      <c r="D5652" t="s">
        <v>1</v>
      </c>
      <c r="E5652" s="2" t="s">
        <v>7193</v>
      </c>
      <c r="F5652" t="s">
        <v>1462</v>
      </c>
      <c r="G5652">
        <v>-9.5875000000000004</v>
      </c>
      <c r="H5652">
        <v>16.824999999999999</v>
      </c>
      <c r="I5652">
        <v>-175.52</v>
      </c>
      <c r="J5652">
        <v>7.4819959999999996</v>
      </c>
      <c r="K5652">
        <v>3.967E-3</v>
      </c>
      <c r="L5652">
        <v>1.2664E-2</v>
      </c>
      <c r="M5652">
        <v>2.3955000000000001E-2</v>
      </c>
      <c r="N5652">
        <v>10.549979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5.9844970703125E-2</v>
      </c>
      <c r="AD5652">
        <v>-6.77490234375E-3</v>
      </c>
      <c r="AE5652" s="2" t="s">
        <v>3416</v>
      </c>
      <c r="AF5652">
        <v>6.1664129999999999E-3</v>
      </c>
      <c r="AG5652">
        <v>59.981487000000001</v>
      </c>
      <c r="AH5652">
        <v>-19.992190999999998</v>
      </c>
      <c r="AI5652">
        <v>-19.999991999999999</v>
      </c>
      <c r="AJ5652">
        <v>-19.999991999999999</v>
      </c>
      <c r="AK5652">
        <v>-19.999991999999999</v>
      </c>
      <c r="AL5652" s="3">
        <v>-5.6457495E-12</v>
      </c>
      <c r="AM5652" t="s">
        <v>39</v>
      </c>
      <c r="AN5652" t="s">
        <v>39</v>
      </c>
      <c r="AO5652" t="s">
        <v>39</v>
      </c>
      <c r="AP5652" t="s">
        <v>39</v>
      </c>
      <c r="AQ5652" t="s">
        <v>39</v>
      </c>
      <c r="AR5652" t="s">
        <v>39</v>
      </c>
      <c r="AS5652" t="s">
        <v>39</v>
      </c>
      <c r="AT5652" t="s">
        <v>39</v>
      </c>
      <c r="AU5652" t="s">
        <v>39</v>
      </c>
      <c r="AV5652" t="s">
        <v>1463</v>
      </c>
    </row>
    <row r="5653" spans="1:48" x14ac:dyDescent="0.25">
      <c r="A5653" s="1">
        <v>45380.962847222225</v>
      </c>
      <c r="B5653">
        <v>187.18700000000001</v>
      </c>
      <c r="C5653" t="s">
        <v>0</v>
      </c>
      <c r="D5653" t="s">
        <v>1</v>
      </c>
      <c r="E5653" s="2" t="s">
        <v>7194</v>
      </c>
      <c r="F5653" t="s">
        <v>1462</v>
      </c>
      <c r="G5653">
        <v>-9.5875000000000004</v>
      </c>
      <c r="H5653">
        <v>16.824999999999999</v>
      </c>
      <c r="I5653">
        <v>-175.54</v>
      </c>
      <c r="J5653">
        <v>7.3169060000000004</v>
      </c>
      <c r="K5653">
        <v>7.476E-3</v>
      </c>
      <c r="L5653">
        <v>1.4037000000000001E-2</v>
      </c>
      <c r="M5653">
        <v>2.3650000000000001E-2</v>
      </c>
      <c r="N5653">
        <v>10.53622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5.9844970703125E-2</v>
      </c>
      <c r="AD5653">
        <v>-6.77490234375E-3</v>
      </c>
      <c r="AE5653" s="2" t="s">
        <v>3419</v>
      </c>
      <c r="AF5653">
        <v>5.2542216000000001E-3</v>
      </c>
      <c r="AG5653">
        <v>59.984222000000003</v>
      </c>
      <c r="AH5653">
        <v>-19.993347</v>
      </c>
      <c r="AI5653">
        <v>-19.999991999999999</v>
      </c>
      <c r="AJ5653">
        <v>-19.999991999999999</v>
      </c>
      <c r="AK5653">
        <v>-19.999991999999999</v>
      </c>
      <c r="AL5653" s="3">
        <v>-4.8105795E-12</v>
      </c>
      <c r="AM5653" t="s">
        <v>39</v>
      </c>
      <c r="AN5653" t="s">
        <v>39</v>
      </c>
      <c r="AO5653" t="s">
        <v>39</v>
      </c>
      <c r="AP5653" t="s">
        <v>39</v>
      </c>
      <c r="AQ5653" t="s">
        <v>39</v>
      </c>
      <c r="AR5653" t="s">
        <v>39</v>
      </c>
      <c r="AS5653" t="s">
        <v>39</v>
      </c>
      <c r="AT5653" t="s">
        <v>39</v>
      </c>
      <c r="AU5653" t="s">
        <v>39</v>
      </c>
      <c r="AV5653" t="s">
        <v>1463</v>
      </c>
    </row>
    <row r="5654" spans="1:48" x14ac:dyDescent="0.25">
      <c r="A5654" s="1">
        <v>45380.962847222225</v>
      </c>
      <c r="B5654">
        <v>392.392</v>
      </c>
      <c r="C5654" t="s">
        <v>0</v>
      </c>
      <c r="D5654" t="s">
        <v>1</v>
      </c>
      <c r="E5654" s="2" t="s">
        <v>7195</v>
      </c>
      <c r="F5654" t="s">
        <v>1462</v>
      </c>
      <c r="G5654">
        <v>-9.5875000000000004</v>
      </c>
      <c r="H5654">
        <v>16.824999999999999</v>
      </c>
      <c r="I5654">
        <v>-175.54</v>
      </c>
      <c r="J5654">
        <v>7.3164480000000003</v>
      </c>
      <c r="K5654">
        <v>3.509E-3</v>
      </c>
      <c r="L5654">
        <v>1.5716000000000001E-2</v>
      </c>
      <c r="M5654">
        <v>2.5633E-2</v>
      </c>
      <c r="N5654">
        <v>10.523337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5.9844970703125E-2</v>
      </c>
      <c r="AD5654">
        <v>-6.77490234375E-3</v>
      </c>
      <c r="AE5654" s="2" t="s">
        <v>3422</v>
      </c>
      <c r="AF5654">
        <v>4.4769700000000003E-3</v>
      </c>
      <c r="AG5654">
        <v>59.986553000000001</v>
      </c>
      <c r="AH5654">
        <v>-19.994330999999999</v>
      </c>
      <c r="AI5654">
        <v>-19.999991999999999</v>
      </c>
      <c r="AJ5654">
        <v>-19.999991999999999</v>
      </c>
      <c r="AK5654">
        <v>-19.999991999999999</v>
      </c>
      <c r="AL5654" s="3">
        <v>-4.0989550000000001E-12</v>
      </c>
      <c r="AM5654" t="s">
        <v>39</v>
      </c>
      <c r="AN5654" t="s">
        <v>39</v>
      </c>
      <c r="AO5654" t="s">
        <v>39</v>
      </c>
      <c r="AP5654" t="s">
        <v>39</v>
      </c>
      <c r="AQ5654" t="s">
        <v>39</v>
      </c>
      <c r="AR5654" t="s">
        <v>39</v>
      </c>
      <c r="AS5654" t="s">
        <v>39</v>
      </c>
      <c r="AT5654" t="s">
        <v>39</v>
      </c>
      <c r="AU5654" t="s">
        <v>39</v>
      </c>
      <c r="AV5654" t="s">
        <v>1463</v>
      </c>
    </row>
    <row r="5655" spans="1:48" x14ac:dyDescent="0.25">
      <c r="A5655" s="1">
        <v>45380.962847222225</v>
      </c>
      <c r="B5655">
        <v>618.61800000000005</v>
      </c>
      <c r="C5655" t="s">
        <v>0</v>
      </c>
      <c r="D5655" t="s">
        <v>1</v>
      </c>
      <c r="E5655" s="2" t="s">
        <v>7196</v>
      </c>
      <c r="F5655" t="s">
        <v>1462</v>
      </c>
      <c r="G5655">
        <v>-9.5875000000000004</v>
      </c>
      <c r="H5655">
        <v>16.824999999999999</v>
      </c>
      <c r="I5655">
        <v>-175.54</v>
      </c>
      <c r="J5655">
        <v>7.261825</v>
      </c>
      <c r="K5655">
        <v>1.0679999999999999E-3</v>
      </c>
      <c r="L5655">
        <v>1.2969E-2</v>
      </c>
      <c r="M5655">
        <v>2.5023E-2</v>
      </c>
      <c r="N5655">
        <v>10.511277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5.9844970703125E-2</v>
      </c>
      <c r="AD5655">
        <v>-6.77490234375E-3</v>
      </c>
      <c r="AE5655" s="2" t="s">
        <v>3425</v>
      </c>
      <c r="AF5655">
        <v>3.8146966E-3</v>
      </c>
      <c r="AG5655">
        <v>59.98854</v>
      </c>
      <c r="AH5655">
        <v>-19.995170000000002</v>
      </c>
      <c r="AI5655">
        <v>-19.999991999999999</v>
      </c>
      <c r="AJ5655">
        <v>-19.999991999999999</v>
      </c>
      <c r="AK5655">
        <v>-19.999991999999999</v>
      </c>
      <c r="AL5655" s="3">
        <v>-3.4926010000000001E-12</v>
      </c>
      <c r="AM5655" t="s">
        <v>39</v>
      </c>
      <c r="AN5655" t="s">
        <v>39</v>
      </c>
      <c r="AO5655" t="s">
        <v>39</v>
      </c>
      <c r="AP5655" t="s">
        <v>39</v>
      </c>
      <c r="AQ5655" t="s">
        <v>39</v>
      </c>
      <c r="AR5655" t="s">
        <v>39</v>
      </c>
      <c r="AS5655" t="s">
        <v>39</v>
      </c>
      <c r="AT5655" t="s">
        <v>39</v>
      </c>
      <c r="AU5655" t="s">
        <v>39</v>
      </c>
      <c r="AV5655" t="s">
        <v>1463</v>
      </c>
    </row>
    <row r="5656" spans="1:48" x14ac:dyDescent="0.25">
      <c r="A5656" s="1">
        <v>45380.962847222225</v>
      </c>
      <c r="B5656">
        <v>840.84</v>
      </c>
      <c r="C5656" t="s">
        <v>0</v>
      </c>
      <c r="D5656" t="s">
        <v>1</v>
      </c>
      <c r="E5656" s="2" t="s">
        <v>7197</v>
      </c>
      <c r="F5656" t="s">
        <v>1462</v>
      </c>
      <c r="G5656">
        <v>-9.5875000000000004</v>
      </c>
      <c r="H5656">
        <v>16.824999999999999</v>
      </c>
      <c r="I5656">
        <v>-175.56</v>
      </c>
      <c r="J5656">
        <v>7.0390600000000001</v>
      </c>
      <c r="K5656">
        <v>7.1710000000000003E-3</v>
      </c>
      <c r="L5656">
        <v>1.2969E-2</v>
      </c>
      <c r="M5656">
        <v>2.3802E-2</v>
      </c>
      <c r="N5656">
        <v>10.499991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5.9844970703125E-2</v>
      </c>
      <c r="AD5656">
        <v>-6.77490234375E-3</v>
      </c>
      <c r="AE5656" s="2" t="s">
        <v>3428</v>
      </c>
      <c r="AF5656">
        <v>3.2503924000000001E-3</v>
      </c>
      <c r="AG5656">
        <v>59.990234000000001</v>
      </c>
      <c r="AH5656">
        <v>-19.995885999999999</v>
      </c>
      <c r="AI5656">
        <v>-19.999991999999999</v>
      </c>
      <c r="AJ5656">
        <v>-19.999991999999999</v>
      </c>
      <c r="AK5656">
        <v>-19.999991999999999</v>
      </c>
      <c r="AL5656" s="3">
        <v>-2.9759439999999998E-12</v>
      </c>
      <c r="AM5656" t="s">
        <v>39</v>
      </c>
      <c r="AN5656" t="s">
        <v>39</v>
      </c>
      <c r="AO5656" t="s">
        <v>39</v>
      </c>
      <c r="AP5656" t="s">
        <v>39</v>
      </c>
      <c r="AQ5656" t="s">
        <v>39</v>
      </c>
      <c r="AR5656" t="s">
        <v>39</v>
      </c>
      <c r="AS5656" t="s">
        <v>39</v>
      </c>
      <c r="AT5656" t="s">
        <v>39</v>
      </c>
      <c r="AU5656" t="s">
        <v>39</v>
      </c>
      <c r="AV5656" t="s">
        <v>1463</v>
      </c>
    </row>
    <row r="5657" spans="1:48" x14ac:dyDescent="0.25">
      <c r="A5657" s="1">
        <v>45380.962858796294</v>
      </c>
      <c r="B5657" s="2" t="s">
        <v>729</v>
      </c>
      <c r="C5657" t="s">
        <v>0</v>
      </c>
      <c r="D5657" t="s">
        <v>1</v>
      </c>
      <c r="E5657" s="2" t="s">
        <v>7198</v>
      </c>
      <c r="F5657" t="s">
        <v>1462</v>
      </c>
      <c r="G5657">
        <v>-9.5875000000000004</v>
      </c>
      <c r="H5657">
        <v>16.824999999999999</v>
      </c>
      <c r="I5657">
        <v>-175.56</v>
      </c>
      <c r="J5657">
        <v>7.6724139999999998</v>
      </c>
      <c r="K5657">
        <v>2.2889999999999998E-3</v>
      </c>
      <c r="L5657">
        <v>1.3273999999999999E-2</v>
      </c>
      <c r="M5657">
        <v>2.6091E-2</v>
      </c>
      <c r="N5657">
        <v>10.489432000000001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5.9844970703125E-2</v>
      </c>
      <c r="AD5657">
        <v>-6.77490234375E-3</v>
      </c>
      <c r="AE5657" s="2" t="s">
        <v>3431</v>
      </c>
      <c r="AF5657">
        <v>2.7695651999999999E-3</v>
      </c>
      <c r="AG5657">
        <v>59.991675999999998</v>
      </c>
      <c r="AH5657">
        <v>-19.996493999999998</v>
      </c>
      <c r="AI5657">
        <v>-19.999991999999999</v>
      </c>
      <c r="AJ5657">
        <v>-19.999991999999999</v>
      </c>
      <c r="AK5657">
        <v>-19.999991999999999</v>
      </c>
      <c r="AL5657" s="3">
        <v>-2.5357155999999999E-12</v>
      </c>
      <c r="AM5657" t="s">
        <v>39</v>
      </c>
      <c r="AN5657" t="s">
        <v>39</v>
      </c>
      <c r="AO5657" t="s">
        <v>39</v>
      </c>
      <c r="AP5657" t="s">
        <v>39</v>
      </c>
      <c r="AQ5657" t="s">
        <v>39</v>
      </c>
      <c r="AR5657" t="s">
        <v>39</v>
      </c>
      <c r="AS5657" t="s">
        <v>39</v>
      </c>
      <c r="AT5657" t="s">
        <v>39</v>
      </c>
      <c r="AU5657" t="s">
        <v>39</v>
      </c>
      <c r="AV5657" t="s">
        <v>1463</v>
      </c>
    </row>
    <row r="5658" spans="1:48" x14ac:dyDescent="0.25">
      <c r="A5658" s="1">
        <v>45380.962858796294</v>
      </c>
      <c r="B5658">
        <v>251.251</v>
      </c>
      <c r="C5658" t="s">
        <v>0</v>
      </c>
      <c r="D5658" t="s">
        <v>1</v>
      </c>
      <c r="E5658" s="2" t="s">
        <v>7199</v>
      </c>
      <c r="F5658" t="s">
        <v>1462</v>
      </c>
      <c r="G5658">
        <v>-9.5875000000000004</v>
      </c>
      <c r="H5658">
        <v>16.824999999999999</v>
      </c>
      <c r="I5658">
        <v>-175.56</v>
      </c>
      <c r="J5658">
        <v>7.763198</v>
      </c>
      <c r="K5658">
        <v>6.2560000000000003E-3</v>
      </c>
      <c r="L5658">
        <v>1.6631E-2</v>
      </c>
      <c r="M5658">
        <v>2.1819000000000002E-2</v>
      </c>
      <c r="N5658">
        <v>10.479555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5.9844970703125E-2</v>
      </c>
      <c r="AD5658">
        <v>-6.77490234375E-3</v>
      </c>
      <c r="AE5658" s="2" t="s">
        <v>3434</v>
      </c>
      <c r="AF5658">
        <v>2.3598662E-3</v>
      </c>
      <c r="AG5658">
        <v>59.992910000000002</v>
      </c>
      <c r="AH5658">
        <v>-19.997015000000001</v>
      </c>
      <c r="AI5658">
        <v>-19.999991999999999</v>
      </c>
      <c r="AJ5658">
        <v>-19.999991999999999</v>
      </c>
      <c r="AK5658">
        <v>-19.999991999999999</v>
      </c>
      <c r="AL5658" s="3">
        <v>-2.1606096000000002E-12</v>
      </c>
      <c r="AM5658" t="s">
        <v>39</v>
      </c>
      <c r="AN5658" t="s">
        <v>39</v>
      </c>
      <c r="AO5658" t="s">
        <v>39</v>
      </c>
      <c r="AP5658" t="s">
        <v>39</v>
      </c>
      <c r="AQ5658" t="s">
        <v>39</v>
      </c>
      <c r="AR5658" t="s">
        <v>39</v>
      </c>
      <c r="AS5658" t="s">
        <v>39</v>
      </c>
      <c r="AT5658" t="s">
        <v>39</v>
      </c>
      <c r="AU5658" t="s">
        <v>39</v>
      </c>
      <c r="AV5658" t="s">
        <v>1463</v>
      </c>
    </row>
    <row r="5659" spans="1:48" x14ac:dyDescent="0.25">
      <c r="A5659" s="1">
        <v>45380.962858796294</v>
      </c>
      <c r="B5659">
        <v>457.45699999999999</v>
      </c>
      <c r="C5659" t="s">
        <v>0</v>
      </c>
      <c r="D5659" t="s">
        <v>1</v>
      </c>
      <c r="E5659" s="2" t="s">
        <v>7200</v>
      </c>
      <c r="F5659" t="s">
        <v>1462</v>
      </c>
      <c r="G5659">
        <v>-9.5875000000000004</v>
      </c>
      <c r="H5659">
        <v>16.824999999999999</v>
      </c>
      <c r="I5659">
        <v>-175.58</v>
      </c>
      <c r="J5659">
        <v>7.8593229999999998</v>
      </c>
      <c r="K5659">
        <v>7.7819999999999999E-3</v>
      </c>
      <c r="L5659">
        <v>1.4037000000000001E-2</v>
      </c>
      <c r="M5659">
        <v>2.2429000000000001E-2</v>
      </c>
      <c r="N5659">
        <v>10.470318000000001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5.9844970703125E-2</v>
      </c>
      <c r="AD5659">
        <v>-6.77490234375E-3</v>
      </c>
      <c r="AE5659" s="2" t="s">
        <v>3437</v>
      </c>
      <c r="AF5659">
        <v>2.0107736000000002E-3</v>
      </c>
      <c r="AG5659">
        <v>59.993957999999999</v>
      </c>
      <c r="AH5659">
        <v>-19.997458000000002</v>
      </c>
      <c r="AI5659">
        <v>-19.999991999999999</v>
      </c>
      <c r="AJ5659">
        <v>-19.999991999999999</v>
      </c>
      <c r="AK5659">
        <v>-19.999991999999999</v>
      </c>
      <c r="AL5659" s="3">
        <v>-1.8409926000000001E-12</v>
      </c>
      <c r="AM5659" t="s">
        <v>39</v>
      </c>
      <c r="AN5659" t="s">
        <v>39</v>
      </c>
      <c r="AO5659" t="s">
        <v>39</v>
      </c>
      <c r="AP5659" t="s">
        <v>39</v>
      </c>
      <c r="AQ5659" t="s">
        <v>39</v>
      </c>
      <c r="AR5659" t="s">
        <v>39</v>
      </c>
      <c r="AS5659" t="s">
        <v>39</v>
      </c>
      <c r="AT5659" t="s">
        <v>39</v>
      </c>
      <c r="AU5659" t="s">
        <v>39</v>
      </c>
      <c r="AV5659" t="s">
        <v>1463</v>
      </c>
    </row>
    <row r="5660" spans="1:48" x14ac:dyDescent="0.25">
      <c r="A5660" s="1">
        <v>45380.962858796294</v>
      </c>
      <c r="B5660">
        <v>680.68</v>
      </c>
      <c r="C5660" t="s">
        <v>0</v>
      </c>
      <c r="D5660" t="s">
        <v>1</v>
      </c>
      <c r="E5660" s="2" t="s">
        <v>7201</v>
      </c>
      <c r="F5660" t="s">
        <v>1462</v>
      </c>
      <c r="G5660">
        <v>-9.5875000000000004</v>
      </c>
      <c r="H5660">
        <v>16.824999999999999</v>
      </c>
      <c r="I5660">
        <v>-175.58</v>
      </c>
      <c r="J5660">
        <v>7.3959409999999997</v>
      </c>
      <c r="K5660">
        <v>6.561E-3</v>
      </c>
      <c r="L5660">
        <v>1.3273999999999999E-2</v>
      </c>
      <c r="M5660">
        <v>2.5937999999999999E-2</v>
      </c>
      <c r="N5660">
        <v>10.461682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5.9844970703125E-2</v>
      </c>
      <c r="AD5660">
        <v>-6.77490234375E-3</v>
      </c>
      <c r="AE5660" s="2" t="s">
        <v>3440</v>
      </c>
      <c r="AF5660">
        <v>1.7133218999999999E-3</v>
      </c>
      <c r="AG5660">
        <v>59.99485</v>
      </c>
      <c r="AH5660">
        <v>-19.997834999999998</v>
      </c>
      <c r="AI5660">
        <v>-19.999991999999999</v>
      </c>
      <c r="AJ5660">
        <v>-19.999991999999999</v>
      </c>
      <c r="AK5660">
        <v>-19.999991999999999</v>
      </c>
      <c r="AL5660" s="3">
        <v>-1.5686564E-12</v>
      </c>
      <c r="AM5660" t="s">
        <v>39</v>
      </c>
      <c r="AN5660" t="s">
        <v>39</v>
      </c>
      <c r="AO5660" t="s">
        <v>39</v>
      </c>
      <c r="AP5660" t="s">
        <v>39</v>
      </c>
      <c r="AQ5660" t="s">
        <v>39</v>
      </c>
      <c r="AR5660" t="s">
        <v>39</v>
      </c>
      <c r="AS5660" t="s">
        <v>39</v>
      </c>
      <c r="AT5660" t="s">
        <v>39</v>
      </c>
      <c r="AU5660" t="s">
        <v>39</v>
      </c>
      <c r="AV5660" t="s">
        <v>1463</v>
      </c>
    </row>
    <row r="5661" spans="1:48" x14ac:dyDescent="0.25">
      <c r="A5661" s="1">
        <v>45380.962858796294</v>
      </c>
      <c r="B5661">
        <v>872.87199999999996</v>
      </c>
      <c r="C5661" t="s">
        <v>0</v>
      </c>
      <c r="D5661" t="s">
        <v>1</v>
      </c>
      <c r="E5661" s="2" t="s">
        <v>7202</v>
      </c>
      <c r="F5661" t="s">
        <v>1462</v>
      </c>
      <c r="G5661">
        <v>-9.5875000000000004</v>
      </c>
      <c r="H5661">
        <v>16.824999999999999</v>
      </c>
      <c r="I5661">
        <v>-175.58</v>
      </c>
      <c r="J5661">
        <v>7.162954</v>
      </c>
      <c r="K5661">
        <v>6.8659999999999997E-3</v>
      </c>
      <c r="L5661">
        <v>1.6784E-2</v>
      </c>
      <c r="M5661">
        <v>2.2429000000000001E-2</v>
      </c>
      <c r="N5661">
        <v>10.453609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5.9844970703125E-2</v>
      </c>
      <c r="AD5661">
        <v>-6.77490234375E-3</v>
      </c>
      <c r="AE5661" s="2" t="s">
        <v>3443</v>
      </c>
      <c r="AF5661">
        <v>1.4598719E-3</v>
      </c>
      <c r="AG5661">
        <v>59.995612999999999</v>
      </c>
      <c r="AH5661">
        <v>-19.998156000000002</v>
      </c>
      <c r="AI5661">
        <v>-19.999991999999999</v>
      </c>
      <c r="AJ5661">
        <v>-19.999991999999999</v>
      </c>
      <c r="AK5661">
        <v>-19.999991999999999</v>
      </c>
      <c r="AL5661" s="3">
        <v>-1.3366067E-12</v>
      </c>
      <c r="AM5661" t="s">
        <v>39</v>
      </c>
      <c r="AN5661" t="s">
        <v>39</v>
      </c>
      <c r="AO5661" t="s">
        <v>39</v>
      </c>
      <c r="AP5661" t="s">
        <v>39</v>
      </c>
      <c r="AQ5661" t="s">
        <v>39</v>
      </c>
      <c r="AR5661" t="s">
        <v>39</v>
      </c>
      <c r="AS5661" t="s">
        <v>39</v>
      </c>
      <c r="AT5661" t="s">
        <v>39</v>
      </c>
      <c r="AU5661" t="s">
        <v>39</v>
      </c>
      <c r="AV5661" t="s">
        <v>1463</v>
      </c>
    </row>
    <row r="5662" spans="1:48" x14ac:dyDescent="0.25">
      <c r="A5662" s="1">
        <v>45380.962870370371</v>
      </c>
      <c r="B5662" s="2" t="s">
        <v>257</v>
      </c>
      <c r="C5662" t="s">
        <v>0</v>
      </c>
      <c r="D5662" t="s">
        <v>1</v>
      </c>
      <c r="E5662" s="2" t="s">
        <v>7203</v>
      </c>
      <c r="F5662" t="s">
        <v>1462</v>
      </c>
      <c r="G5662">
        <v>-9.5875000000000004</v>
      </c>
      <c r="H5662">
        <v>16.824999999999999</v>
      </c>
      <c r="I5662">
        <v>-175.58</v>
      </c>
      <c r="J5662">
        <v>6.6974369999999999</v>
      </c>
      <c r="K5662">
        <v>7.0190000000000001E-3</v>
      </c>
      <c r="L5662">
        <v>1.3731999999999999E-2</v>
      </c>
      <c r="M5662">
        <v>2.3955000000000001E-2</v>
      </c>
      <c r="N5662">
        <v>10.446064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5.9844970703125E-2</v>
      </c>
      <c r="AD5662">
        <v>-6.77490234375E-3</v>
      </c>
      <c r="AE5662" s="2" t="s">
        <v>3446</v>
      </c>
      <c r="AF5662">
        <v>1.2439145E-3</v>
      </c>
      <c r="AG5662">
        <v>59.996257999999997</v>
      </c>
      <c r="AH5662">
        <v>-19.998429999999999</v>
      </c>
      <c r="AI5662">
        <v>-19.999991999999999</v>
      </c>
      <c r="AJ5662">
        <v>-19.999991999999999</v>
      </c>
      <c r="AK5662">
        <v>-19.999991999999999</v>
      </c>
      <c r="AL5662" s="3">
        <v>-1.1388838999999999E-12</v>
      </c>
      <c r="AM5662" t="s">
        <v>39</v>
      </c>
      <c r="AN5662" t="s">
        <v>39</v>
      </c>
      <c r="AO5662" t="s">
        <v>39</v>
      </c>
      <c r="AP5662" t="s">
        <v>39</v>
      </c>
      <c r="AQ5662" t="s">
        <v>39</v>
      </c>
      <c r="AR5662" t="s">
        <v>39</v>
      </c>
      <c r="AS5662" t="s">
        <v>39</v>
      </c>
      <c r="AT5662" t="s">
        <v>39</v>
      </c>
      <c r="AU5662" t="s">
        <v>39</v>
      </c>
      <c r="AV5662" t="s">
        <v>1463</v>
      </c>
    </row>
    <row r="5663" spans="1:48" x14ac:dyDescent="0.25">
      <c r="A5663" s="1">
        <v>45380.962870370371</v>
      </c>
      <c r="B5663">
        <v>286.286</v>
      </c>
      <c r="C5663" t="s">
        <v>0</v>
      </c>
      <c r="D5663" t="s">
        <v>1</v>
      </c>
      <c r="E5663" s="2" t="s">
        <v>7204</v>
      </c>
      <c r="F5663" t="s">
        <v>1462</v>
      </c>
      <c r="G5663">
        <v>-9.5875000000000004</v>
      </c>
      <c r="H5663">
        <v>16.824999999999999</v>
      </c>
      <c r="I5663">
        <v>-175.58</v>
      </c>
      <c r="J5663">
        <v>7.0900210000000001</v>
      </c>
      <c r="K5663">
        <v>1.0679999999999999E-3</v>
      </c>
      <c r="L5663">
        <v>1.2511E-2</v>
      </c>
      <c r="M5663">
        <v>2.2429000000000001E-2</v>
      </c>
      <c r="N5663">
        <v>10.439012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5.9844970703125E-2</v>
      </c>
      <c r="AD5663">
        <v>-6.77490234375E-3</v>
      </c>
      <c r="AE5663" s="2" t="s">
        <v>3449</v>
      </c>
      <c r="AF5663">
        <v>1.0599035E-3</v>
      </c>
      <c r="AG5663">
        <v>59.996806999999997</v>
      </c>
      <c r="AH5663">
        <v>-19.998663000000001</v>
      </c>
      <c r="AI5663">
        <v>-19.999991999999999</v>
      </c>
      <c r="AJ5663">
        <v>-19.999991999999999</v>
      </c>
      <c r="AK5663">
        <v>-19.999991999999999</v>
      </c>
      <c r="AL5663" s="3">
        <v>-9.704099999999999E-13</v>
      </c>
      <c r="AM5663" t="s">
        <v>39</v>
      </c>
      <c r="AN5663" t="s">
        <v>39</v>
      </c>
      <c r="AO5663" t="s">
        <v>39</v>
      </c>
      <c r="AP5663" t="s">
        <v>39</v>
      </c>
      <c r="AQ5663" t="s">
        <v>39</v>
      </c>
      <c r="AR5663" t="s">
        <v>39</v>
      </c>
      <c r="AS5663" t="s">
        <v>39</v>
      </c>
      <c r="AT5663" t="s">
        <v>39</v>
      </c>
      <c r="AU5663" t="s">
        <v>39</v>
      </c>
      <c r="AV5663" t="s">
        <v>1463</v>
      </c>
    </row>
    <row r="5664" spans="1:48" x14ac:dyDescent="0.25">
      <c r="A5664" s="1">
        <v>45380.962870370371</v>
      </c>
      <c r="B5664">
        <v>491.49099999999999</v>
      </c>
      <c r="C5664" t="s">
        <v>0</v>
      </c>
      <c r="D5664" t="s">
        <v>1</v>
      </c>
      <c r="E5664" s="2" t="s">
        <v>7205</v>
      </c>
      <c r="F5664" t="s">
        <v>1462</v>
      </c>
      <c r="G5664">
        <v>-9.5875000000000004</v>
      </c>
      <c r="H5664">
        <v>16.824999999999999</v>
      </c>
      <c r="I5664">
        <v>-175.5975</v>
      </c>
      <c r="J5664">
        <v>5.8304850000000004</v>
      </c>
      <c r="K5664">
        <v>7.0190000000000001E-3</v>
      </c>
      <c r="L5664">
        <v>1.2969E-2</v>
      </c>
      <c r="M5664">
        <v>2.2429000000000001E-2</v>
      </c>
      <c r="N5664">
        <v>10.432423999999999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5.9844970703125E-2</v>
      </c>
      <c r="AD5664">
        <v>-6.77490234375E-3</v>
      </c>
      <c r="AE5664" s="2" t="s">
        <v>3452</v>
      </c>
      <c r="AF5664">
        <v>9.0311310000000002E-4</v>
      </c>
      <c r="AG5664">
        <v>59.997275999999999</v>
      </c>
      <c r="AH5664">
        <v>-19.998861000000002</v>
      </c>
      <c r="AI5664">
        <v>-19.999991999999999</v>
      </c>
      <c r="AJ5664">
        <v>-19.999991999999999</v>
      </c>
      <c r="AK5664">
        <v>-19.999991999999999</v>
      </c>
      <c r="AL5664" s="3">
        <v>-8.2685816999999999E-13</v>
      </c>
      <c r="AM5664" t="s">
        <v>39</v>
      </c>
      <c r="AN5664" t="s">
        <v>39</v>
      </c>
      <c r="AO5664" t="s">
        <v>39</v>
      </c>
      <c r="AP5664" t="s">
        <v>39</v>
      </c>
      <c r="AQ5664" t="s">
        <v>39</v>
      </c>
      <c r="AR5664" t="s">
        <v>39</v>
      </c>
      <c r="AS5664" t="s">
        <v>39</v>
      </c>
      <c r="AT5664" t="s">
        <v>39</v>
      </c>
      <c r="AU5664" t="s">
        <v>39</v>
      </c>
      <c r="AV5664" t="s">
        <v>1463</v>
      </c>
    </row>
    <row r="5665" spans="1:48" x14ac:dyDescent="0.25">
      <c r="A5665" s="1">
        <v>45380.962870370371</v>
      </c>
      <c r="B5665">
        <v>699.69899999999996</v>
      </c>
      <c r="C5665" t="s">
        <v>0</v>
      </c>
      <c r="D5665" t="s">
        <v>1</v>
      </c>
      <c r="E5665" s="2" t="s">
        <v>7206</v>
      </c>
      <c r="F5665" t="s">
        <v>1462</v>
      </c>
      <c r="G5665">
        <v>-9.5875000000000004</v>
      </c>
      <c r="H5665">
        <v>16.824999999999999</v>
      </c>
      <c r="I5665">
        <v>-175.6</v>
      </c>
      <c r="J5665">
        <v>6.474062</v>
      </c>
      <c r="K5665">
        <v>8.6969999999999999E-3</v>
      </c>
      <c r="L5665">
        <v>1.2664E-2</v>
      </c>
      <c r="M5665">
        <v>2.2734000000000001E-2</v>
      </c>
      <c r="N5665">
        <v>10.426271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5.9844970703125E-2</v>
      </c>
      <c r="AD5665">
        <v>-6.77490234375E-3</v>
      </c>
      <c r="AE5665" s="2" t="s">
        <v>3455</v>
      </c>
      <c r="AF5665">
        <v>7.6951644999999997E-4</v>
      </c>
      <c r="AG5665">
        <v>59.997677000000003</v>
      </c>
      <c r="AH5665">
        <v>-19.999030999999999</v>
      </c>
      <c r="AI5665">
        <v>-19.999991999999999</v>
      </c>
      <c r="AJ5665">
        <v>-19.999991999999999</v>
      </c>
      <c r="AK5665">
        <v>-19.999991999999999</v>
      </c>
      <c r="AL5665" s="3">
        <v>-7.0454190000000003E-13</v>
      </c>
      <c r="AM5665" t="s">
        <v>39</v>
      </c>
      <c r="AN5665" t="s">
        <v>39</v>
      </c>
      <c r="AO5665" t="s">
        <v>39</v>
      </c>
      <c r="AP5665" t="s">
        <v>39</v>
      </c>
      <c r="AQ5665" t="s">
        <v>39</v>
      </c>
      <c r="AR5665" t="s">
        <v>39</v>
      </c>
      <c r="AS5665" t="s">
        <v>39</v>
      </c>
      <c r="AT5665" t="s">
        <v>39</v>
      </c>
      <c r="AU5665" t="s">
        <v>39</v>
      </c>
      <c r="AV5665" t="s">
        <v>1463</v>
      </c>
    </row>
    <row r="5666" spans="1:48" x14ac:dyDescent="0.25">
      <c r="A5666" s="1">
        <v>45380.962870370371</v>
      </c>
      <c r="B5666">
        <v>890.89</v>
      </c>
      <c r="C5666" t="s">
        <v>0</v>
      </c>
      <c r="D5666" t="s">
        <v>1</v>
      </c>
      <c r="E5666" s="2" t="s">
        <v>7207</v>
      </c>
      <c r="F5666" t="s">
        <v>1462</v>
      </c>
      <c r="G5666">
        <v>-9.5875000000000004</v>
      </c>
      <c r="H5666">
        <v>16.824999999999999</v>
      </c>
      <c r="I5666">
        <v>-175.6</v>
      </c>
      <c r="J5666">
        <v>6.9795550000000004</v>
      </c>
      <c r="K5666">
        <v>6.2560000000000003E-3</v>
      </c>
      <c r="L5666">
        <v>1.2359E-2</v>
      </c>
      <c r="M5666">
        <v>2.5176E-2</v>
      </c>
      <c r="N5666">
        <v>10.420522999999999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5.9844970703125E-2</v>
      </c>
      <c r="AD5666">
        <v>-6.77490234375E-3</v>
      </c>
      <c r="AE5666" s="2" t="s">
        <v>3458</v>
      </c>
      <c r="AF5666">
        <v>6.5568264000000003E-4</v>
      </c>
      <c r="AG5666">
        <v>59.998019999999997</v>
      </c>
      <c r="AH5666">
        <v>-19.999174</v>
      </c>
      <c r="AI5666">
        <v>-19.999991999999999</v>
      </c>
      <c r="AJ5666">
        <v>-19.999991999999999</v>
      </c>
      <c r="AK5666">
        <v>-19.999991999999999</v>
      </c>
      <c r="AL5666" s="3">
        <v>-6.0031970000000004E-13</v>
      </c>
      <c r="AM5666" t="s">
        <v>39</v>
      </c>
      <c r="AN5666" t="s">
        <v>39</v>
      </c>
      <c r="AO5666" t="s">
        <v>39</v>
      </c>
      <c r="AP5666" t="s">
        <v>39</v>
      </c>
      <c r="AQ5666" t="s">
        <v>39</v>
      </c>
      <c r="AR5666" t="s">
        <v>39</v>
      </c>
      <c r="AS5666" t="s">
        <v>39</v>
      </c>
      <c r="AT5666" t="s">
        <v>39</v>
      </c>
      <c r="AU5666" t="s">
        <v>39</v>
      </c>
      <c r="AV5666" t="s">
        <v>1463</v>
      </c>
    </row>
    <row r="5667" spans="1:48" x14ac:dyDescent="0.25">
      <c r="A5667" s="1">
        <v>45380.962881944448</v>
      </c>
      <c r="B5667" s="2" t="s">
        <v>1243</v>
      </c>
      <c r="C5667" t="s">
        <v>0</v>
      </c>
      <c r="D5667" t="s">
        <v>1</v>
      </c>
      <c r="E5667" s="2" t="s">
        <v>7208</v>
      </c>
      <c r="F5667" t="s">
        <v>1462</v>
      </c>
      <c r="G5667">
        <v>-9.5875000000000004</v>
      </c>
      <c r="H5667">
        <v>16.824999999999999</v>
      </c>
      <c r="I5667">
        <v>-175.6</v>
      </c>
      <c r="J5667">
        <v>7.375343</v>
      </c>
      <c r="K5667">
        <v>6.4079999999999996E-3</v>
      </c>
      <c r="L5667">
        <v>1.2664E-2</v>
      </c>
      <c r="M5667">
        <v>2.3650000000000001E-2</v>
      </c>
      <c r="N5667">
        <v>10.415157000000001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5.9844970703125E-2</v>
      </c>
      <c r="AD5667">
        <v>-6.77490234375E-3</v>
      </c>
      <c r="AE5667" s="2" t="s">
        <v>3461</v>
      </c>
      <c r="AF5667">
        <v>5.5868819999999996E-4</v>
      </c>
      <c r="AG5667">
        <v>59.998314000000001</v>
      </c>
      <c r="AH5667">
        <v>-19.999296000000001</v>
      </c>
      <c r="AI5667">
        <v>-19.999991999999999</v>
      </c>
      <c r="AJ5667">
        <v>-19.999991999999999</v>
      </c>
      <c r="AK5667">
        <v>-19.999991999999999</v>
      </c>
      <c r="AL5667" s="3">
        <v>-5.1151504000000001E-13</v>
      </c>
      <c r="AM5667" t="s">
        <v>39</v>
      </c>
      <c r="AN5667" t="s">
        <v>39</v>
      </c>
      <c r="AO5667" t="s">
        <v>39</v>
      </c>
      <c r="AP5667" t="s">
        <v>39</v>
      </c>
      <c r="AQ5667" t="s">
        <v>39</v>
      </c>
      <c r="AR5667" t="s">
        <v>39</v>
      </c>
      <c r="AS5667" t="s">
        <v>39</v>
      </c>
      <c r="AT5667" t="s">
        <v>39</v>
      </c>
      <c r="AU5667" t="s">
        <v>39</v>
      </c>
      <c r="AV5667" t="s">
        <v>1463</v>
      </c>
    </row>
    <row r="5668" spans="1:48" x14ac:dyDescent="0.25">
      <c r="A5668" s="1">
        <v>45380.962881944448</v>
      </c>
      <c r="B5668">
        <v>325.32499999999999</v>
      </c>
      <c r="C5668" t="s">
        <v>0</v>
      </c>
      <c r="D5668" t="s">
        <v>1</v>
      </c>
      <c r="E5668" s="2" t="s">
        <v>7209</v>
      </c>
      <c r="F5668" t="s">
        <v>1462</v>
      </c>
      <c r="G5668">
        <v>-9.5875000000000004</v>
      </c>
      <c r="H5668">
        <v>16.824999999999999</v>
      </c>
      <c r="I5668">
        <v>-175.6</v>
      </c>
      <c r="J5668">
        <v>7.0105279999999999</v>
      </c>
      <c r="K5668">
        <v>7.1710000000000003E-3</v>
      </c>
      <c r="L5668">
        <v>1.3427E-2</v>
      </c>
      <c r="M5668">
        <v>2.1513999999999998E-2</v>
      </c>
      <c r="N5668">
        <v>10.410147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5.9844970703125E-2</v>
      </c>
      <c r="AD5668">
        <v>-6.77490234375E-3</v>
      </c>
      <c r="AE5668" s="2" t="s">
        <v>3464</v>
      </c>
      <c r="AF5668">
        <v>4.7604199999999998E-4</v>
      </c>
      <c r="AG5668">
        <v>59.998559999999998</v>
      </c>
      <c r="AH5668">
        <v>-19.999400999999999</v>
      </c>
      <c r="AI5668">
        <v>-19.999991999999999</v>
      </c>
      <c r="AJ5668">
        <v>-19.999991999999999</v>
      </c>
      <c r="AK5668">
        <v>-19.999991999999999</v>
      </c>
      <c r="AL5668" s="3">
        <v>-4.3584713000000001E-13</v>
      </c>
      <c r="AM5668" t="s">
        <v>39</v>
      </c>
      <c r="AN5668" t="s">
        <v>39</v>
      </c>
      <c r="AO5668" t="s">
        <v>39</v>
      </c>
      <c r="AP5668" t="s">
        <v>39</v>
      </c>
      <c r="AQ5668" t="s">
        <v>39</v>
      </c>
      <c r="AR5668" t="s">
        <v>39</v>
      </c>
      <c r="AS5668" t="s">
        <v>39</v>
      </c>
      <c r="AT5668" t="s">
        <v>39</v>
      </c>
      <c r="AU5668" t="s">
        <v>39</v>
      </c>
      <c r="AV5668" t="s">
        <v>1463</v>
      </c>
    </row>
    <row r="5669" spans="1:48" x14ac:dyDescent="0.25">
      <c r="A5669" s="1">
        <v>45380.962881944448</v>
      </c>
      <c r="B5669">
        <v>546.54600000000005</v>
      </c>
      <c r="C5669" t="s">
        <v>0</v>
      </c>
      <c r="D5669" t="s">
        <v>1</v>
      </c>
      <c r="E5669" s="2" t="s">
        <v>7210</v>
      </c>
      <c r="F5669" t="s">
        <v>1462</v>
      </c>
      <c r="G5669">
        <v>-9.5875000000000004</v>
      </c>
      <c r="H5669">
        <v>16.824999999999999</v>
      </c>
      <c r="I5669">
        <v>-175.6</v>
      </c>
      <c r="J5669">
        <v>7.1931649999999996</v>
      </c>
      <c r="K5669">
        <v>4.1200000000000004E-3</v>
      </c>
      <c r="L5669">
        <v>1.2206E-2</v>
      </c>
      <c r="M5669">
        <v>2.6091E-2</v>
      </c>
      <c r="N5669">
        <v>10.405472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5.9844970703125E-2</v>
      </c>
      <c r="AD5669">
        <v>-6.77490234375E-3</v>
      </c>
      <c r="AE5669" s="2" t="s">
        <v>3467</v>
      </c>
      <c r="AF5669">
        <v>4.0562159999999999E-4</v>
      </c>
      <c r="AG5669">
        <v>59.99877</v>
      </c>
      <c r="AH5669">
        <v>-19.999489000000001</v>
      </c>
      <c r="AI5669">
        <v>-19.999991999999999</v>
      </c>
      <c r="AJ5669">
        <v>-19.999991999999999</v>
      </c>
      <c r="AK5669">
        <v>-19.999991999999999</v>
      </c>
      <c r="AL5669" s="3">
        <v>-3.7137271999999998E-13</v>
      </c>
      <c r="AM5669" t="s">
        <v>39</v>
      </c>
      <c r="AN5669" t="s">
        <v>39</v>
      </c>
      <c r="AO5669" t="s">
        <v>39</v>
      </c>
      <c r="AP5669" t="s">
        <v>39</v>
      </c>
      <c r="AQ5669" t="s">
        <v>39</v>
      </c>
      <c r="AR5669" t="s">
        <v>39</v>
      </c>
      <c r="AS5669" t="s">
        <v>39</v>
      </c>
      <c r="AT5669" t="s">
        <v>39</v>
      </c>
      <c r="AU5669" t="s">
        <v>39</v>
      </c>
      <c r="AV5669" t="s">
        <v>1463</v>
      </c>
    </row>
    <row r="5670" spans="1:48" x14ac:dyDescent="0.25">
      <c r="A5670" s="1">
        <v>45380.962881944448</v>
      </c>
      <c r="B5670">
        <v>753.75300000000004</v>
      </c>
      <c r="C5670" t="s">
        <v>0</v>
      </c>
      <c r="D5670" t="s">
        <v>1</v>
      </c>
      <c r="E5670" s="2" t="s">
        <v>7211</v>
      </c>
      <c r="F5670" t="s">
        <v>1462</v>
      </c>
      <c r="G5670">
        <v>-9.5875000000000004</v>
      </c>
      <c r="H5670">
        <v>16.824999999999999</v>
      </c>
      <c r="I5670">
        <v>-175.6</v>
      </c>
      <c r="J5670">
        <v>7.5099179999999999</v>
      </c>
      <c r="K5670">
        <v>1.9840000000000001E-3</v>
      </c>
      <c r="L5670">
        <v>1.2817E-2</v>
      </c>
      <c r="M5670">
        <v>2.4565E-2</v>
      </c>
      <c r="N5670">
        <v>10.401106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5.9844970703125E-2</v>
      </c>
      <c r="AD5670">
        <v>-6.77490234375E-3</v>
      </c>
      <c r="AE5670" s="2" t="s">
        <v>3470</v>
      </c>
      <c r="AF5670">
        <v>3.4561839999999998E-4</v>
      </c>
      <c r="AG5670">
        <v>59.998950000000001</v>
      </c>
      <c r="AH5670">
        <v>-19.999565</v>
      </c>
      <c r="AI5670">
        <v>-19.999991999999999</v>
      </c>
      <c r="AJ5670">
        <v>-19.999991999999999</v>
      </c>
      <c r="AK5670">
        <v>-19.999991999999999</v>
      </c>
      <c r="AL5670" s="3">
        <v>-3.1643591999999999E-13</v>
      </c>
      <c r="AM5670" t="s">
        <v>39</v>
      </c>
      <c r="AN5670" t="s">
        <v>39</v>
      </c>
      <c r="AO5670" t="s">
        <v>39</v>
      </c>
      <c r="AP5670" t="s">
        <v>39</v>
      </c>
      <c r="AQ5670" t="s">
        <v>39</v>
      </c>
      <c r="AR5670" t="s">
        <v>39</v>
      </c>
      <c r="AS5670" t="s">
        <v>39</v>
      </c>
      <c r="AT5670" t="s">
        <v>39</v>
      </c>
      <c r="AU5670" t="s">
        <v>39</v>
      </c>
      <c r="AV5670" t="s">
        <v>1463</v>
      </c>
    </row>
    <row r="5671" spans="1:48" x14ac:dyDescent="0.25">
      <c r="A5671" s="1">
        <v>45380.962881944448</v>
      </c>
      <c r="B5671">
        <v>975.97500000000002</v>
      </c>
      <c r="C5671" t="s">
        <v>0</v>
      </c>
      <c r="D5671" t="s">
        <v>1</v>
      </c>
      <c r="E5671" s="2" t="s">
        <v>7212</v>
      </c>
      <c r="F5671" t="s">
        <v>1462</v>
      </c>
      <c r="G5671">
        <v>-9.5875000000000004</v>
      </c>
      <c r="H5671">
        <v>16.824999999999999</v>
      </c>
      <c r="I5671">
        <v>-175.6</v>
      </c>
      <c r="J5671">
        <v>7.4397320000000002</v>
      </c>
      <c r="K5671">
        <v>7.4770000000000001E-3</v>
      </c>
      <c r="L5671">
        <v>1.3273999999999999E-2</v>
      </c>
      <c r="M5671">
        <v>2.5328E-2</v>
      </c>
      <c r="N5671">
        <v>10.397036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5.9844970703125E-2</v>
      </c>
      <c r="AD5671">
        <v>-6.77490234375E-3</v>
      </c>
      <c r="AE5671" s="2" t="s">
        <v>3474</v>
      </c>
      <c r="AF5671">
        <v>2.9449142000000003E-4</v>
      </c>
      <c r="AG5671">
        <v>59.999104000000003</v>
      </c>
      <c r="AH5671">
        <v>-19.99963</v>
      </c>
      <c r="AI5671">
        <v>-19.999991999999999</v>
      </c>
      <c r="AJ5671">
        <v>-19.999991999999999</v>
      </c>
      <c r="AK5671">
        <v>-19.999991999999999</v>
      </c>
      <c r="AL5671" s="3">
        <v>-2.6962586999999998E-13</v>
      </c>
      <c r="AM5671" t="s">
        <v>39</v>
      </c>
      <c r="AN5671" t="s">
        <v>39</v>
      </c>
      <c r="AO5671" t="s">
        <v>39</v>
      </c>
      <c r="AP5671" t="s">
        <v>39</v>
      </c>
      <c r="AQ5671" t="s">
        <v>39</v>
      </c>
      <c r="AR5671" t="s">
        <v>39</v>
      </c>
      <c r="AS5671" t="s">
        <v>39</v>
      </c>
      <c r="AT5671" t="s">
        <v>39</v>
      </c>
      <c r="AU5671" t="s">
        <v>39</v>
      </c>
      <c r="AV5671" t="s">
        <v>1463</v>
      </c>
    </row>
    <row r="5672" spans="1:48" x14ac:dyDescent="0.25">
      <c r="A5672" s="1">
        <v>45380.962893518517</v>
      </c>
      <c r="B5672">
        <v>198.19800000000001</v>
      </c>
      <c r="C5672" t="s">
        <v>0</v>
      </c>
      <c r="D5672" t="s">
        <v>1</v>
      </c>
      <c r="E5672" s="2" t="s">
        <v>7213</v>
      </c>
      <c r="F5672" t="s">
        <v>1462</v>
      </c>
      <c r="G5672">
        <v>-9.5875000000000004</v>
      </c>
      <c r="H5672">
        <v>16.837499999999999</v>
      </c>
      <c r="I5672">
        <v>-175.62</v>
      </c>
      <c r="J5672">
        <v>6.2065910000000004</v>
      </c>
      <c r="K5672">
        <v>7.6290000000000004E-3</v>
      </c>
      <c r="L5672">
        <v>1.4952999999999999E-2</v>
      </c>
      <c r="M5672">
        <v>2.3192000000000001E-2</v>
      </c>
      <c r="N5672">
        <v>10.393236999999999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5.9844970703125E-2</v>
      </c>
      <c r="AD5672">
        <v>-6.77490234375E-3</v>
      </c>
      <c r="AE5672" s="2" t="s">
        <v>3477</v>
      </c>
      <c r="AF5672">
        <v>2.5092760000000001E-4</v>
      </c>
      <c r="AG5672">
        <v>59.999232999999997</v>
      </c>
      <c r="AH5672">
        <v>-19.999684999999999</v>
      </c>
      <c r="AI5672">
        <v>-19.999991999999999</v>
      </c>
      <c r="AJ5672">
        <v>-19.999991999999999</v>
      </c>
      <c r="AK5672">
        <v>-19.999991999999999</v>
      </c>
      <c r="AL5672" s="3">
        <v>-2.2974038E-13</v>
      </c>
      <c r="AM5672" t="s">
        <v>39</v>
      </c>
      <c r="AN5672" t="s">
        <v>39</v>
      </c>
      <c r="AO5672" t="s">
        <v>39</v>
      </c>
      <c r="AP5672" t="s">
        <v>39</v>
      </c>
      <c r="AQ5672" t="s">
        <v>39</v>
      </c>
      <c r="AR5672" t="s">
        <v>39</v>
      </c>
      <c r="AS5672" t="s">
        <v>39</v>
      </c>
      <c r="AT5672" t="s">
        <v>39</v>
      </c>
      <c r="AU5672" t="s">
        <v>39</v>
      </c>
      <c r="AV5672" t="s">
        <v>1463</v>
      </c>
    </row>
    <row r="5673" spans="1:48" x14ac:dyDescent="0.25">
      <c r="A5673" s="1">
        <v>45380.962893518517</v>
      </c>
      <c r="B5673">
        <v>421.42099999999999</v>
      </c>
      <c r="C5673" t="s">
        <v>0</v>
      </c>
      <c r="D5673" t="s">
        <v>1</v>
      </c>
      <c r="E5673" s="2" t="s">
        <v>7214</v>
      </c>
      <c r="F5673" t="s">
        <v>1462</v>
      </c>
      <c r="G5673">
        <v>-9.5875000000000004</v>
      </c>
      <c r="H5673">
        <v>16.837499999999999</v>
      </c>
      <c r="I5673">
        <v>-175.62</v>
      </c>
      <c r="J5673">
        <v>7.1647850000000002</v>
      </c>
      <c r="K5673">
        <v>5.3400000000000001E-3</v>
      </c>
      <c r="L5673">
        <v>1.3122E-2</v>
      </c>
      <c r="M5673">
        <v>2.426E-2</v>
      </c>
      <c r="N5673">
        <v>10.389692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5.9844970703125E-2</v>
      </c>
      <c r="AD5673">
        <v>-6.77490234375E-3</v>
      </c>
      <c r="AE5673" s="2" t="s">
        <v>3480</v>
      </c>
      <c r="AF5673">
        <v>2.1380813000000001E-4</v>
      </c>
      <c r="AG5673">
        <v>59.999344000000001</v>
      </c>
      <c r="AH5673">
        <v>-19.999732999999999</v>
      </c>
      <c r="AI5673">
        <v>-19.999991999999999</v>
      </c>
      <c r="AJ5673">
        <v>-19.999991999999999</v>
      </c>
      <c r="AK5673">
        <v>-19.999991999999999</v>
      </c>
      <c r="AL5673" s="3">
        <v>-1.9575513E-13</v>
      </c>
      <c r="AM5673" t="s">
        <v>39</v>
      </c>
      <c r="AN5673" t="s">
        <v>39</v>
      </c>
      <c r="AO5673" t="s">
        <v>39</v>
      </c>
      <c r="AP5673" t="s">
        <v>39</v>
      </c>
      <c r="AQ5673" t="s">
        <v>39</v>
      </c>
      <c r="AR5673" t="s">
        <v>39</v>
      </c>
      <c r="AS5673" t="s">
        <v>39</v>
      </c>
      <c r="AT5673" t="s">
        <v>39</v>
      </c>
      <c r="AU5673" t="s">
        <v>39</v>
      </c>
      <c r="AV5673" t="s">
        <v>1463</v>
      </c>
    </row>
    <row r="5674" spans="1:48" x14ac:dyDescent="0.25">
      <c r="A5674" s="1">
        <v>45380.962893518517</v>
      </c>
      <c r="B5674">
        <v>661.66099999999994</v>
      </c>
      <c r="C5674" t="s">
        <v>0</v>
      </c>
      <c r="D5674" t="s">
        <v>1</v>
      </c>
      <c r="E5674" s="2" t="s">
        <v>7215</v>
      </c>
      <c r="F5674" t="s">
        <v>1462</v>
      </c>
      <c r="G5674">
        <v>-9.5875000000000004</v>
      </c>
      <c r="H5674">
        <v>16.837499999999999</v>
      </c>
      <c r="I5674">
        <v>-175.62</v>
      </c>
      <c r="J5674">
        <v>6.8989929999999999</v>
      </c>
      <c r="K5674">
        <v>7.476E-3</v>
      </c>
      <c r="L5674">
        <v>1.4342000000000001E-2</v>
      </c>
      <c r="M5674">
        <v>2.2429000000000001E-2</v>
      </c>
      <c r="N5674">
        <v>10.386386999999999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5.9844970703125E-2</v>
      </c>
      <c r="AD5674">
        <v>-6.77490234375E-3</v>
      </c>
      <c r="AE5674" s="2" t="s">
        <v>3483</v>
      </c>
      <c r="AF5674">
        <v>1.8217972E-4</v>
      </c>
      <c r="AG5674">
        <v>59.99944</v>
      </c>
      <c r="AH5674">
        <v>-19.999773000000001</v>
      </c>
      <c r="AI5674">
        <v>-19.999991999999999</v>
      </c>
      <c r="AJ5674">
        <v>-19.999991999999999</v>
      </c>
      <c r="AK5674">
        <v>-19.999991999999999</v>
      </c>
      <c r="AL5674" s="3">
        <v>-1.6679727000000001E-13</v>
      </c>
      <c r="AM5674" t="s">
        <v>39</v>
      </c>
      <c r="AN5674" t="s">
        <v>39</v>
      </c>
      <c r="AO5674" t="s">
        <v>39</v>
      </c>
      <c r="AP5674" t="s">
        <v>39</v>
      </c>
      <c r="AQ5674" t="s">
        <v>39</v>
      </c>
      <c r="AR5674" t="s">
        <v>39</v>
      </c>
      <c r="AS5674" t="s">
        <v>39</v>
      </c>
      <c r="AT5674" t="s">
        <v>39</v>
      </c>
      <c r="AU5674" t="s">
        <v>39</v>
      </c>
      <c r="AV5674" t="s">
        <v>1463</v>
      </c>
    </row>
    <row r="5675" spans="1:48" x14ac:dyDescent="0.25">
      <c r="A5675" s="1">
        <v>45380.962893518517</v>
      </c>
      <c r="B5675">
        <v>884.88400000000001</v>
      </c>
      <c r="C5675" t="s">
        <v>0</v>
      </c>
      <c r="D5675" t="s">
        <v>1</v>
      </c>
      <c r="E5675" s="2" t="s">
        <v>7216</v>
      </c>
      <c r="F5675" t="s">
        <v>1462</v>
      </c>
      <c r="G5675">
        <v>-9.5875000000000004</v>
      </c>
      <c r="H5675">
        <v>16.837499999999999</v>
      </c>
      <c r="I5675">
        <v>-175.62</v>
      </c>
      <c r="J5675">
        <v>7.1312179999999996</v>
      </c>
      <c r="K5675">
        <v>6.1029999999999999E-3</v>
      </c>
      <c r="L5675">
        <v>1.2206E-2</v>
      </c>
      <c r="M5675">
        <v>2.6244E-2</v>
      </c>
      <c r="N5675">
        <v>10.383305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5.9844970703125E-2</v>
      </c>
      <c r="AD5675">
        <v>-6.77490234375E-3</v>
      </c>
      <c r="AE5675" s="2" t="s">
        <v>3486</v>
      </c>
      <c r="AF5675">
        <v>1.5523005000000001E-4</v>
      </c>
      <c r="AG5675">
        <v>59.999519999999997</v>
      </c>
      <c r="AH5675">
        <v>-19.999807000000001</v>
      </c>
      <c r="AI5675">
        <v>-19.999991999999999</v>
      </c>
      <c r="AJ5675">
        <v>-19.999991999999999</v>
      </c>
      <c r="AK5675">
        <v>-19.999991999999999</v>
      </c>
      <c r="AL5675" s="3">
        <v>-1.4212312E-13</v>
      </c>
      <c r="AM5675" t="s">
        <v>39</v>
      </c>
      <c r="AN5675" t="s">
        <v>39</v>
      </c>
      <c r="AO5675" t="s">
        <v>39</v>
      </c>
      <c r="AP5675" t="s">
        <v>39</v>
      </c>
      <c r="AQ5675" t="s">
        <v>39</v>
      </c>
      <c r="AR5675" t="s">
        <v>39</v>
      </c>
      <c r="AS5675" t="s">
        <v>39</v>
      </c>
      <c r="AT5675" t="s">
        <v>39</v>
      </c>
      <c r="AU5675" t="s">
        <v>39</v>
      </c>
      <c r="AV5675" t="s">
        <v>1463</v>
      </c>
    </row>
    <row r="5676" spans="1:48" x14ac:dyDescent="0.25">
      <c r="A5676" s="1">
        <v>45380.962905092594</v>
      </c>
      <c r="B5676">
        <v>102.102</v>
      </c>
      <c r="C5676" t="s">
        <v>0</v>
      </c>
      <c r="D5676" t="s">
        <v>1</v>
      </c>
      <c r="E5676" s="2" t="s">
        <v>7217</v>
      </c>
      <c r="F5676" t="s">
        <v>1462</v>
      </c>
      <c r="G5676">
        <v>-9.5875000000000004</v>
      </c>
      <c r="H5676">
        <v>16.837499999999999</v>
      </c>
      <c r="I5676">
        <v>-175.62</v>
      </c>
      <c r="J5676">
        <v>6.4113519999999999</v>
      </c>
      <c r="K5676">
        <v>5.0350000000000004E-3</v>
      </c>
      <c r="L5676">
        <v>1.3885E-2</v>
      </c>
      <c r="M5676">
        <v>2.487E-2</v>
      </c>
      <c r="N5676">
        <v>10.380431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5.9844970703125E-2</v>
      </c>
      <c r="AD5676">
        <v>-6.77490234375E-3</v>
      </c>
      <c r="AE5676" s="2" t="s">
        <v>3489</v>
      </c>
      <c r="AF5676">
        <v>1.3226703E-4</v>
      </c>
      <c r="AG5676">
        <v>59.999588000000003</v>
      </c>
      <c r="AH5676">
        <v>-19.999835999999998</v>
      </c>
      <c r="AI5676">
        <v>-19.999991999999999</v>
      </c>
      <c r="AJ5676">
        <v>-19.999991999999999</v>
      </c>
      <c r="AK5676">
        <v>-19.999991999999999</v>
      </c>
      <c r="AL5676" s="3">
        <v>-1.2109899E-13</v>
      </c>
      <c r="AM5676" t="s">
        <v>39</v>
      </c>
      <c r="AN5676" t="s">
        <v>39</v>
      </c>
      <c r="AO5676" t="s">
        <v>39</v>
      </c>
      <c r="AP5676" t="s">
        <v>39</v>
      </c>
      <c r="AQ5676" t="s">
        <v>39</v>
      </c>
      <c r="AR5676" t="s">
        <v>39</v>
      </c>
      <c r="AS5676" t="s">
        <v>39</v>
      </c>
      <c r="AT5676" t="s">
        <v>39</v>
      </c>
      <c r="AU5676" t="s">
        <v>39</v>
      </c>
      <c r="AV5676" t="s">
        <v>1463</v>
      </c>
    </row>
    <row r="5677" spans="1:48" x14ac:dyDescent="0.25">
      <c r="A5677" s="1">
        <v>45380.962905092594</v>
      </c>
      <c r="B5677">
        <v>316.31599999999997</v>
      </c>
      <c r="C5677" t="s">
        <v>0</v>
      </c>
      <c r="D5677" t="s">
        <v>1</v>
      </c>
      <c r="E5677" s="2" t="s">
        <v>7218</v>
      </c>
      <c r="F5677" t="s">
        <v>1462</v>
      </c>
      <c r="G5677">
        <v>-9.5875000000000004</v>
      </c>
      <c r="H5677">
        <v>16.837499999999999</v>
      </c>
      <c r="I5677">
        <v>-175.62</v>
      </c>
      <c r="J5677">
        <v>7.4934390000000004</v>
      </c>
      <c r="K5677">
        <v>7.6290000000000004E-3</v>
      </c>
      <c r="L5677">
        <v>1.2664E-2</v>
      </c>
      <c r="M5677">
        <v>2.2124000000000001E-2</v>
      </c>
      <c r="N5677">
        <v>10.377751999999999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5.9844970703125E-2</v>
      </c>
      <c r="AD5677">
        <v>-6.77490234375E-3</v>
      </c>
      <c r="AE5677" s="2" t="s">
        <v>3492</v>
      </c>
      <c r="AF5677">
        <v>1.1270091E-4</v>
      </c>
      <c r="AG5677">
        <v>59.999645000000001</v>
      </c>
      <c r="AH5677">
        <v>-19.999860000000002</v>
      </c>
      <c r="AI5677">
        <v>-19.999991999999999</v>
      </c>
      <c r="AJ5677">
        <v>-19.999991999999999</v>
      </c>
      <c r="AK5677">
        <v>-19.999991999999999</v>
      </c>
      <c r="AL5677" s="3">
        <v>-1.0318493E-13</v>
      </c>
      <c r="AM5677" t="s">
        <v>39</v>
      </c>
      <c r="AN5677" t="s">
        <v>39</v>
      </c>
      <c r="AO5677" t="s">
        <v>39</v>
      </c>
      <c r="AP5677" t="s">
        <v>39</v>
      </c>
      <c r="AQ5677" t="s">
        <v>39</v>
      </c>
      <c r="AR5677" t="s">
        <v>39</v>
      </c>
      <c r="AS5677" t="s">
        <v>39</v>
      </c>
      <c r="AT5677" t="s">
        <v>39</v>
      </c>
      <c r="AU5677" t="s">
        <v>39</v>
      </c>
      <c r="AV5677" t="s">
        <v>1463</v>
      </c>
    </row>
    <row r="5678" spans="1:48" x14ac:dyDescent="0.25">
      <c r="A5678" s="1">
        <v>45380.962905092594</v>
      </c>
      <c r="B5678">
        <v>533.53300000000002</v>
      </c>
      <c r="C5678" t="s">
        <v>0</v>
      </c>
      <c r="D5678" t="s">
        <v>1</v>
      </c>
      <c r="E5678">
        <v>731.16072726249695</v>
      </c>
      <c r="F5678" t="s">
        <v>1462</v>
      </c>
      <c r="G5678">
        <v>-9.5875000000000004</v>
      </c>
      <c r="H5678">
        <v>16.837499999999999</v>
      </c>
      <c r="I5678">
        <v>-175.62</v>
      </c>
      <c r="J5678">
        <v>7.3562709999999996</v>
      </c>
      <c r="K5678">
        <v>6.561E-3</v>
      </c>
      <c r="L5678">
        <v>1.2511E-2</v>
      </c>
      <c r="M5678">
        <v>2.6091E-2</v>
      </c>
      <c r="N5678">
        <v>10.375254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5.9844970703125E-2</v>
      </c>
      <c r="AD5678">
        <v>-6.77490234375E-3</v>
      </c>
      <c r="AE5678" s="2" t="s">
        <v>3495</v>
      </c>
      <c r="AF5678" s="2" t="s">
        <v>7219</v>
      </c>
      <c r="AG5678">
        <v>59.999695000000003</v>
      </c>
      <c r="AH5678">
        <v>-19.999881999999999</v>
      </c>
      <c r="AI5678">
        <v>-19.999991999999999</v>
      </c>
      <c r="AJ5678">
        <v>-19.999991999999999</v>
      </c>
      <c r="AK5678">
        <v>-19.999991999999999</v>
      </c>
      <c r="AL5678" s="3">
        <v>-8.7920889999999997E-14</v>
      </c>
      <c r="AM5678" t="s">
        <v>39</v>
      </c>
      <c r="AN5678" t="s">
        <v>39</v>
      </c>
      <c r="AO5678" t="s">
        <v>39</v>
      </c>
      <c r="AP5678" t="s">
        <v>39</v>
      </c>
      <c r="AQ5678" t="s">
        <v>39</v>
      </c>
      <c r="AR5678" t="s">
        <v>39</v>
      </c>
      <c r="AS5678" t="s">
        <v>39</v>
      </c>
      <c r="AT5678" t="s">
        <v>39</v>
      </c>
      <c r="AU5678" t="s">
        <v>39</v>
      </c>
      <c r="AV5678" t="s">
        <v>1463</v>
      </c>
    </row>
    <row r="5679" spans="1:48" x14ac:dyDescent="0.25">
      <c r="A5679" s="1">
        <v>45380.962905092594</v>
      </c>
      <c r="B5679">
        <v>749.74900000000002</v>
      </c>
      <c r="C5679" t="s">
        <v>0</v>
      </c>
      <c r="D5679" t="s">
        <v>1</v>
      </c>
      <c r="E5679" s="2" t="s">
        <v>7220</v>
      </c>
      <c r="F5679" t="s">
        <v>1462</v>
      </c>
      <c r="G5679">
        <v>-9.5875000000000004</v>
      </c>
      <c r="H5679">
        <v>16.837499999999999</v>
      </c>
      <c r="I5679">
        <v>-175.62</v>
      </c>
      <c r="J5679">
        <v>6.4546840000000003</v>
      </c>
      <c r="K5679">
        <v>3.6619999999999999E-3</v>
      </c>
      <c r="L5679">
        <v>1.3731999999999999E-2</v>
      </c>
      <c r="M5679">
        <v>2.4413000000000001E-2</v>
      </c>
      <c r="N5679">
        <v>10.372926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5.9844970703125E-2</v>
      </c>
      <c r="AD5679">
        <v>-6.77490234375E-3</v>
      </c>
      <c r="AE5679" s="2" t="s">
        <v>3498</v>
      </c>
      <c r="AF5679" s="2" t="s">
        <v>7221</v>
      </c>
      <c r="AG5679">
        <v>59.999737000000003</v>
      </c>
      <c r="AH5679">
        <v>-19.9999</v>
      </c>
      <c r="AI5679">
        <v>-19.999991999999999</v>
      </c>
      <c r="AJ5679">
        <v>-19.999991999999999</v>
      </c>
      <c r="AK5679">
        <v>-19.999991999999999</v>
      </c>
      <c r="AL5679" s="3">
        <v>-7.4914840000000005E-14</v>
      </c>
      <c r="AM5679" t="s">
        <v>39</v>
      </c>
      <c r="AN5679" t="s">
        <v>39</v>
      </c>
      <c r="AO5679" t="s">
        <v>39</v>
      </c>
      <c r="AP5679" t="s">
        <v>39</v>
      </c>
      <c r="AQ5679" t="s">
        <v>39</v>
      </c>
      <c r="AR5679" t="s">
        <v>39</v>
      </c>
      <c r="AS5679" t="s">
        <v>39</v>
      </c>
      <c r="AT5679" t="s">
        <v>39</v>
      </c>
      <c r="AU5679" t="s">
        <v>39</v>
      </c>
      <c r="AV5679" t="s">
        <v>1463</v>
      </c>
    </row>
    <row r="5680" spans="1:48" x14ac:dyDescent="0.25">
      <c r="A5680" s="1">
        <v>45380.962905092594</v>
      </c>
      <c r="B5680">
        <v>984.98400000000004</v>
      </c>
      <c r="C5680" t="s">
        <v>0</v>
      </c>
      <c r="D5680" t="s">
        <v>1</v>
      </c>
      <c r="E5680" s="2" t="s">
        <v>7222</v>
      </c>
      <c r="F5680" t="s">
        <v>1462</v>
      </c>
      <c r="G5680">
        <v>-9.5875000000000004</v>
      </c>
      <c r="H5680">
        <v>16.837499999999999</v>
      </c>
      <c r="I5680">
        <v>-175.62</v>
      </c>
      <c r="J5680">
        <v>6.5756790000000001</v>
      </c>
      <c r="K5680">
        <v>5.646E-3</v>
      </c>
      <c r="L5680">
        <v>1.3122E-2</v>
      </c>
      <c r="M5680">
        <v>2.7005999999999999E-2</v>
      </c>
      <c r="N5680">
        <v>10.370756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5.9844970703125E-2</v>
      </c>
      <c r="AD5680">
        <v>-6.77490234375E-3</v>
      </c>
      <c r="AE5680" s="2" t="s">
        <v>3501</v>
      </c>
      <c r="AF5680" s="2" t="s">
        <v>7223</v>
      </c>
      <c r="AG5680">
        <v>59.999775</v>
      </c>
      <c r="AH5680">
        <v>-19.999915999999999</v>
      </c>
      <c r="AI5680">
        <v>-19.999991999999999</v>
      </c>
      <c r="AJ5680">
        <v>-19.999991999999999</v>
      </c>
      <c r="AK5680">
        <v>-19.999991999999999</v>
      </c>
      <c r="AL5680" s="3">
        <v>-6.3832769999999998E-14</v>
      </c>
      <c r="AM5680" t="s">
        <v>39</v>
      </c>
      <c r="AN5680" t="s">
        <v>39</v>
      </c>
      <c r="AO5680" t="s">
        <v>39</v>
      </c>
      <c r="AP5680" t="s">
        <v>39</v>
      </c>
      <c r="AQ5680" t="s">
        <v>39</v>
      </c>
      <c r="AR5680" t="s">
        <v>39</v>
      </c>
      <c r="AS5680" t="s">
        <v>39</v>
      </c>
      <c r="AT5680" t="s">
        <v>39</v>
      </c>
      <c r="AU5680" t="s">
        <v>39</v>
      </c>
      <c r="AV5680" t="s">
        <v>1463</v>
      </c>
    </row>
    <row r="5681" spans="1:48" x14ac:dyDescent="0.25">
      <c r="A5681" s="1">
        <v>45380.962916666664</v>
      </c>
      <c r="B5681">
        <v>203.203</v>
      </c>
      <c r="C5681" t="s">
        <v>0</v>
      </c>
      <c r="D5681" t="s">
        <v>1</v>
      </c>
      <c r="E5681" s="2" t="s">
        <v>7224</v>
      </c>
      <c r="F5681" t="s">
        <v>1462</v>
      </c>
      <c r="G5681">
        <v>-9.5875000000000004</v>
      </c>
      <c r="H5681">
        <v>16.837499999999999</v>
      </c>
      <c r="I5681">
        <v>-175.62</v>
      </c>
      <c r="J5681">
        <v>6.1332009999999997</v>
      </c>
      <c r="K5681">
        <v>6.7140000000000003E-3</v>
      </c>
      <c r="L5681">
        <v>1.3122E-2</v>
      </c>
      <c r="M5681">
        <v>2.5176E-2</v>
      </c>
      <c r="N5681">
        <v>10.368734999999999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5.9844970703125E-2</v>
      </c>
      <c r="AD5681">
        <v>-6.77490234375E-3</v>
      </c>
      <c r="AE5681" s="2" t="s">
        <v>3504</v>
      </c>
      <c r="AF5681" s="2" t="s">
        <v>7225</v>
      </c>
      <c r="AG5681">
        <v>59.999805000000002</v>
      </c>
      <c r="AH5681">
        <v>-19.999929999999999</v>
      </c>
      <c r="AI5681">
        <v>-19.999991999999999</v>
      </c>
      <c r="AJ5681">
        <v>-19.999991999999999</v>
      </c>
      <c r="AK5681">
        <v>-19.999991999999999</v>
      </c>
      <c r="AL5681" s="3">
        <v>-5.4390055999999998E-14</v>
      </c>
      <c r="AM5681" t="s">
        <v>39</v>
      </c>
      <c r="AN5681" t="s">
        <v>39</v>
      </c>
      <c r="AO5681" t="s">
        <v>39</v>
      </c>
      <c r="AP5681" t="s">
        <v>39</v>
      </c>
      <c r="AQ5681" t="s">
        <v>39</v>
      </c>
      <c r="AR5681" t="s">
        <v>39</v>
      </c>
      <c r="AS5681" t="s">
        <v>39</v>
      </c>
      <c r="AT5681" t="s">
        <v>39</v>
      </c>
      <c r="AU5681" t="s">
        <v>39</v>
      </c>
      <c r="AV5681" t="s">
        <v>1463</v>
      </c>
    </row>
    <row r="5682" spans="1:48" x14ac:dyDescent="0.25">
      <c r="A5682" s="1">
        <v>45380.962916666664</v>
      </c>
      <c r="B5682">
        <v>411.411</v>
      </c>
      <c r="C5682" t="s">
        <v>0</v>
      </c>
      <c r="D5682" t="s">
        <v>1</v>
      </c>
      <c r="E5682" s="2" t="s">
        <v>7226</v>
      </c>
      <c r="F5682" t="s">
        <v>1462</v>
      </c>
      <c r="G5682">
        <v>-9.5875000000000004</v>
      </c>
      <c r="H5682">
        <v>16.837499999999999</v>
      </c>
      <c r="I5682">
        <v>-175.62</v>
      </c>
      <c r="J5682">
        <v>7.4971009999999998</v>
      </c>
      <c r="K5682">
        <v>6.7140000000000003E-3</v>
      </c>
      <c r="L5682">
        <v>1.3731999999999999E-2</v>
      </c>
      <c r="M5682">
        <v>2.426E-2</v>
      </c>
      <c r="N5682">
        <v>10.366851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5.9844970703125E-2</v>
      </c>
      <c r="AD5682">
        <v>-6.77490234375E-3</v>
      </c>
      <c r="AE5682" s="2" t="s">
        <v>3507</v>
      </c>
      <c r="AF5682" s="2" t="s">
        <v>7227</v>
      </c>
      <c r="AG5682">
        <v>59.999831999999998</v>
      </c>
      <c r="AH5682">
        <v>-19.999939999999999</v>
      </c>
      <c r="AI5682">
        <v>-19.999991999999999</v>
      </c>
      <c r="AJ5682">
        <v>-19.999991999999999</v>
      </c>
      <c r="AK5682">
        <v>-19.999991999999999</v>
      </c>
      <c r="AL5682" s="3">
        <v>-4.6344187999999998E-14</v>
      </c>
      <c r="AM5682" t="s">
        <v>39</v>
      </c>
      <c r="AN5682" t="s">
        <v>39</v>
      </c>
      <c r="AO5682" t="s">
        <v>39</v>
      </c>
      <c r="AP5682" t="s">
        <v>39</v>
      </c>
      <c r="AQ5682" t="s">
        <v>39</v>
      </c>
      <c r="AR5682" t="s">
        <v>39</v>
      </c>
      <c r="AS5682" t="s">
        <v>39</v>
      </c>
      <c r="AT5682" t="s">
        <v>39</v>
      </c>
      <c r="AU5682" t="s">
        <v>39</v>
      </c>
      <c r="AV5682" t="s">
        <v>1463</v>
      </c>
    </row>
    <row r="5683" spans="1:48" x14ac:dyDescent="0.25">
      <c r="A5683" s="1">
        <v>45380.962916666664</v>
      </c>
      <c r="B5683">
        <v>635.63499999999999</v>
      </c>
      <c r="C5683" t="s">
        <v>0</v>
      </c>
      <c r="D5683" t="s">
        <v>1</v>
      </c>
      <c r="E5683" s="2" t="s">
        <v>7228</v>
      </c>
      <c r="F5683" t="s">
        <v>1462</v>
      </c>
      <c r="G5683">
        <v>-9.5875000000000004</v>
      </c>
      <c r="H5683">
        <v>16.837499999999999</v>
      </c>
      <c r="I5683">
        <v>-175.62</v>
      </c>
      <c r="J5683">
        <v>7.6399150000000002</v>
      </c>
      <c r="K5683">
        <v>7.0190000000000001E-3</v>
      </c>
      <c r="L5683">
        <v>1.4342000000000001E-2</v>
      </c>
      <c r="M5683">
        <v>2.3497000000000001E-2</v>
      </c>
      <c r="N5683">
        <v>10.365095999999999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5.9844970703125E-2</v>
      </c>
      <c r="AD5683">
        <v>-6.77490234375E-3</v>
      </c>
      <c r="AE5683" s="2" t="s">
        <v>3510</v>
      </c>
      <c r="AF5683" s="2" t="s">
        <v>7229</v>
      </c>
      <c r="AG5683">
        <v>59.999854999999997</v>
      </c>
      <c r="AH5683">
        <v>-19.999949999999998</v>
      </c>
      <c r="AI5683">
        <v>-19.999991999999999</v>
      </c>
      <c r="AJ5683">
        <v>-19.999991999999999</v>
      </c>
      <c r="AK5683">
        <v>-19.999991999999999</v>
      </c>
      <c r="AL5683" s="3">
        <v>-3.9488537000000002E-14</v>
      </c>
      <c r="AM5683" t="s">
        <v>39</v>
      </c>
      <c r="AN5683" t="s">
        <v>39</v>
      </c>
      <c r="AO5683" t="s">
        <v>39</v>
      </c>
      <c r="AP5683" t="s">
        <v>39</v>
      </c>
      <c r="AQ5683" t="s">
        <v>39</v>
      </c>
      <c r="AR5683" t="s">
        <v>39</v>
      </c>
      <c r="AS5683" t="s">
        <v>39</v>
      </c>
      <c r="AT5683" t="s">
        <v>39</v>
      </c>
      <c r="AU5683" t="s">
        <v>39</v>
      </c>
      <c r="AV5683" t="s">
        <v>1463</v>
      </c>
    </row>
    <row r="5684" spans="1:48" x14ac:dyDescent="0.25">
      <c r="A5684" s="1">
        <v>45380.962916666664</v>
      </c>
      <c r="B5684">
        <v>856.85599999999999</v>
      </c>
      <c r="C5684" t="s">
        <v>0</v>
      </c>
      <c r="D5684" t="s">
        <v>1</v>
      </c>
      <c r="E5684" s="2" t="s">
        <v>7230</v>
      </c>
      <c r="F5684" t="s">
        <v>1462</v>
      </c>
      <c r="G5684">
        <v>-9.5875000000000004</v>
      </c>
      <c r="H5684">
        <v>16.837499999999999</v>
      </c>
      <c r="I5684">
        <v>-175.62</v>
      </c>
      <c r="J5684">
        <v>6.9470549999999998</v>
      </c>
      <c r="K5684">
        <v>7.0190000000000001E-3</v>
      </c>
      <c r="L5684">
        <v>1.2206E-2</v>
      </c>
      <c r="M5684">
        <v>2.3650000000000001E-2</v>
      </c>
      <c r="N5684">
        <v>10.363460999999999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5.9844970703125E-2</v>
      </c>
      <c r="AD5684">
        <v>-6.77490234375E-3</v>
      </c>
      <c r="AE5684" s="2" t="s">
        <v>3513</v>
      </c>
      <c r="AF5684" s="2" t="s">
        <v>7231</v>
      </c>
      <c r="AG5684">
        <v>59.999873999999998</v>
      </c>
      <c r="AH5684">
        <v>-19.999957999999999</v>
      </c>
      <c r="AI5684">
        <v>-19.999991999999999</v>
      </c>
      <c r="AJ5684">
        <v>-19.999991999999999</v>
      </c>
      <c r="AK5684">
        <v>-19.999991999999999</v>
      </c>
      <c r="AL5684" s="3">
        <v>-3.3647039999999997E-14</v>
      </c>
      <c r="AM5684" t="s">
        <v>39</v>
      </c>
      <c r="AN5684" t="s">
        <v>39</v>
      </c>
      <c r="AO5684" t="s">
        <v>39</v>
      </c>
      <c r="AP5684" t="s">
        <v>39</v>
      </c>
      <c r="AQ5684" t="s">
        <v>39</v>
      </c>
      <c r="AR5684" t="s">
        <v>39</v>
      </c>
      <c r="AS5684" t="s">
        <v>39</v>
      </c>
      <c r="AT5684" t="s">
        <v>39</v>
      </c>
      <c r="AU5684" t="s">
        <v>39</v>
      </c>
      <c r="AV5684" t="s">
        <v>1463</v>
      </c>
    </row>
    <row r="5685" spans="1:48" x14ac:dyDescent="0.25">
      <c r="A5685" s="1">
        <v>45380.96292824074</v>
      </c>
      <c r="B5685" s="2" t="s">
        <v>2661</v>
      </c>
      <c r="C5685" t="s">
        <v>0</v>
      </c>
      <c r="D5685" t="s">
        <v>1</v>
      </c>
      <c r="E5685" s="2" t="s">
        <v>7232</v>
      </c>
      <c r="F5685" t="s">
        <v>1462</v>
      </c>
      <c r="G5685">
        <v>-9.5875000000000004</v>
      </c>
      <c r="H5685">
        <v>16.837499999999999</v>
      </c>
      <c r="I5685">
        <v>-175.62</v>
      </c>
      <c r="J5685">
        <v>6.4594139999999998</v>
      </c>
      <c r="K5685">
        <v>4.7299999999999998E-3</v>
      </c>
      <c r="L5685">
        <v>1.5563E-2</v>
      </c>
      <c r="M5685">
        <v>2.5786E-2</v>
      </c>
      <c r="N5685">
        <v>10.361940000000001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5.9844970703125E-2</v>
      </c>
      <c r="AD5685">
        <v>-6.77490234375E-3</v>
      </c>
      <c r="AE5685" s="2" t="s">
        <v>3516</v>
      </c>
      <c r="AF5685" s="2" t="s">
        <v>7233</v>
      </c>
      <c r="AG5685">
        <v>59.999890000000001</v>
      </c>
      <c r="AH5685">
        <v>-19.999966000000001</v>
      </c>
      <c r="AI5685">
        <v>-19.999991999999999</v>
      </c>
      <c r="AJ5685">
        <v>-19.999991999999999</v>
      </c>
      <c r="AK5685">
        <v>-19.999991999999999</v>
      </c>
      <c r="AL5685" s="3">
        <v>-2.8669666000000003E-14</v>
      </c>
      <c r="AM5685" t="s">
        <v>39</v>
      </c>
      <c r="AN5685" t="s">
        <v>39</v>
      </c>
      <c r="AO5685" t="s">
        <v>39</v>
      </c>
      <c r="AP5685" t="s">
        <v>39</v>
      </c>
      <c r="AQ5685" t="s">
        <v>39</v>
      </c>
      <c r="AR5685" t="s">
        <v>39</v>
      </c>
      <c r="AS5685" t="s">
        <v>39</v>
      </c>
      <c r="AT5685" t="s">
        <v>39</v>
      </c>
      <c r="AU5685" t="s">
        <v>39</v>
      </c>
      <c r="AV5685" t="s">
        <v>1463</v>
      </c>
    </row>
    <row r="5686" spans="1:48" x14ac:dyDescent="0.25">
      <c r="A5686" s="1">
        <v>45380.96292824074</v>
      </c>
      <c r="B5686">
        <v>283.28300000000002</v>
      </c>
      <c r="C5686" t="s">
        <v>0</v>
      </c>
      <c r="D5686" t="s">
        <v>1</v>
      </c>
      <c r="E5686" s="2" t="s">
        <v>7234</v>
      </c>
      <c r="F5686" t="s">
        <v>1462</v>
      </c>
      <c r="G5686">
        <v>-9.5875000000000004</v>
      </c>
      <c r="H5686">
        <v>16.837499999999999</v>
      </c>
      <c r="I5686">
        <v>-175.62</v>
      </c>
      <c r="J5686">
        <v>6.961093</v>
      </c>
      <c r="K5686">
        <v>2.594E-3</v>
      </c>
      <c r="L5686">
        <v>1.3427E-2</v>
      </c>
      <c r="M5686">
        <v>2.3955000000000001E-2</v>
      </c>
      <c r="N5686">
        <v>10.360522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5.9844970703125E-2</v>
      </c>
      <c r="AD5686">
        <v>-6.77490234375E-3</v>
      </c>
      <c r="AE5686" s="2" t="s">
        <v>3519</v>
      </c>
      <c r="AF5686" s="2" t="s">
        <v>7235</v>
      </c>
      <c r="AG5686">
        <v>59.999904999999998</v>
      </c>
      <c r="AH5686">
        <v>-19.999970999999999</v>
      </c>
      <c r="AI5686">
        <v>-19.999991999999999</v>
      </c>
      <c r="AJ5686">
        <v>-19.999991999999999</v>
      </c>
      <c r="AK5686">
        <v>-19.999991999999999</v>
      </c>
      <c r="AL5686" s="3">
        <v>-2.4428591000000001E-14</v>
      </c>
      <c r="AM5686" t="s">
        <v>39</v>
      </c>
      <c r="AN5686" t="s">
        <v>39</v>
      </c>
      <c r="AO5686" t="s">
        <v>39</v>
      </c>
      <c r="AP5686" t="s">
        <v>39</v>
      </c>
      <c r="AQ5686" t="s">
        <v>39</v>
      </c>
      <c r="AR5686" t="s">
        <v>39</v>
      </c>
      <c r="AS5686" t="s">
        <v>39</v>
      </c>
      <c r="AT5686" t="s">
        <v>39</v>
      </c>
      <c r="AU5686" t="s">
        <v>39</v>
      </c>
      <c r="AV5686" t="s">
        <v>1463</v>
      </c>
    </row>
    <row r="5687" spans="1:48" x14ac:dyDescent="0.25">
      <c r="A5687" s="1">
        <v>45380.96292824074</v>
      </c>
      <c r="B5687">
        <v>489.48899999999998</v>
      </c>
      <c r="C5687" t="s">
        <v>0</v>
      </c>
      <c r="D5687" t="s">
        <v>1</v>
      </c>
      <c r="E5687" s="2" t="s">
        <v>7236</v>
      </c>
      <c r="F5687" t="s">
        <v>1462</v>
      </c>
      <c r="G5687">
        <v>-9.5875000000000004</v>
      </c>
      <c r="H5687">
        <v>16.837499999999999</v>
      </c>
      <c r="I5687">
        <v>-175.62</v>
      </c>
      <c r="J5687">
        <v>7.6978939999999998</v>
      </c>
      <c r="K5687">
        <v>5.9509999999999997E-3</v>
      </c>
      <c r="L5687">
        <v>1.4952999999999999E-2</v>
      </c>
      <c r="M5687">
        <v>2.1819000000000002E-2</v>
      </c>
      <c r="N5687">
        <v>10.359712999999999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5.9844970703125E-2</v>
      </c>
      <c r="AD5687">
        <v>-6.77490234375E-3</v>
      </c>
      <c r="AE5687" s="2" t="s">
        <v>3522</v>
      </c>
      <c r="AF5687" s="2" t="s">
        <v>7237</v>
      </c>
      <c r="AG5687">
        <v>59.999915999999999</v>
      </c>
      <c r="AH5687">
        <v>-19.999974999999999</v>
      </c>
      <c r="AI5687">
        <v>-19.999991999999999</v>
      </c>
      <c r="AJ5687">
        <v>-19.999991999999999</v>
      </c>
      <c r="AK5687">
        <v>-19.999991999999999</v>
      </c>
      <c r="AL5687" s="3">
        <v>-2.0814894000000001E-14</v>
      </c>
      <c r="AM5687" t="s">
        <v>39</v>
      </c>
      <c r="AN5687" t="s">
        <v>39</v>
      </c>
      <c r="AO5687" t="s">
        <v>39</v>
      </c>
      <c r="AP5687" t="s">
        <v>39</v>
      </c>
      <c r="AQ5687" t="s">
        <v>39</v>
      </c>
      <c r="AR5687" t="s">
        <v>39</v>
      </c>
      <c r="AS5687" t="s">
        <v>39</v>
      </c>
      <c r="AT5687" t="s">
        <v>39</v>
      </c>
      <c r="AU5687" t="s">
        <v>39</v>
      </c>
      <c r="AV5687" t="s">
        <v>1463</v>
      </c>
    </row>
    <row r="5688" spans="1:48" x14ac:dyDescent="0.25">
      <c r="A5688" s="1">
        <v>45380.96292824074</v>
      </c>
      <c r="B5688">
        <v>713.71299999999997</v>
      </c>
      <c r="C5688" t="s">
        <v>0</v>
      </c>
      <c r="D5688" t="s">
        <v>1</v>
      </c>
      <c r="E5688" s="2" t="s">
        <v>7238</v>
      </c>
      <c r="F5688" t="s">
        <v>1462</v>
      </c>
      <c r="G5688">
        <v>-9.5875000000000004</v>
      </c>
      <c r="H5688">
        <v>16.837499999999999</v>
      </c>
      <c r="I5688">
        <v>-175.62</v>
      </c>
      <c r="J5688">
        <v>7.58697</v>
      </c>
      <c r="K5688">
        <v>7.9340000000000001E-3</v>
      </c>
      <c r="L5688">
        <v>1.3885E-2</v>
      </c>
      <c r="M5688">
        <v>2.3345000000000001E-2</v>
      </c>
      <c r="N5688">
        <v>10.360441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5.9844970703125E-2</v>
      </c>
      <c r="AD5688">
        <v>-6.77490234375E-3</v>
      </c>
      <c r="AE5688" s="2" t="s">
        <v>3525</v>
      </c>
      <c r="AF5688" s="2" t="s">
        <v>7239</v>
      </c>
      <c r="AG5688">
        <v>59.999924</v>
      </c>
      <c r="AH5688">
        <v>-19.999979</v>
      </c>
      <c r="AI5688">
        <v>-19.999991999999999</v>
      </c>
      <c r="AJ5688">
        <v>-19.999991999999999</v>
      </c>
      <c r="AK5688">
        <v>-19.999991999999999</v>
      </c>
      <c r="AL5688" s="3">
        <v>-1.7735767E-14</v>
      </c>
      <c r="AM5688" t="s">
        <v>39</v>
      </c>
      <c r="AN5688" t="s">
        <v>39</v>
      </c>
      <c r="AO5688" t="s">
        <v>39</v>
      </c>
      <c r="AP5688" t="s">
        <v>39</v>
      </c>
      <c r="AQ5688" t="s">
        <v>39</v>
      </c>
      <c r="AR5688" t="s">
        <v>39</v>
      </c>
      <c r="AS5688" t="s">
        <v>39</v>
      </c>
      <c r="AT5688" t="s">
        <v>39</v>
      </c>
      <c r="AU5688" t="s">
        <v>39</v>
      </c>
      <c r="AV5688" t="s">
        <v>1463</v>
      </c>
    </row>
    <row r="5689" spans="1:48" x14ac:dyDescent="0.25">
      <c r="A5689" s="1">
        <v>45380.96292824074</v>
      </c>
      <c r="B5689">
        <v>936.93600000000004</v>
      </c>
      <c r="C5689" t="s">
        <v>0</v>
      </c>
      <c r="D5689" t="s">
        <v>1</v>
      </c>
      <c r="E5689">
        <v>733.56300187110901</v>
      </c>
      <c r="F5689" t="s">
        <v>1462</v>
      </c>
      <c r="G5689">
        <v>-9.5875000000000004</v>
      </c>
      <c r="H5689">
        <v>16.837499999999999</v>
      </c>
      <c r="I5689">
        <v>-175.62</v>
      </c>
      <c r="J5689">
        <v>7.0291420000000002</v>
      </c>
      <c r="K5689">
        <v>6.1029999999999999E-3</v>
      </c>
      <c r="L5689">
        <v>1.5258000000000001E-2</v>
      </c>
      <c r="M5689">
        <v>2.3955000000000001E-2</v>
      </c>
      <c r="N5689">
        <v>10.363498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5.9844970703125E-2</v>
      </c>
      <c r="AD5689">
        <v>-6.77490234375E-3</v>
      </c>
      <c r="AE5689" s="2" t="s">
        <v>3527</v>
      </c>
      <c r="AF5689" s="2" t="s">
        <v>7240</v>
      </c>
      <c r="AG5689">
        <v>59.999929999999999</v>
      </c>
      <c r="AH5689">
        <v>-19.999983</v>
      </c>
      <c r="AI5689">
        <v>-19.999991999999999</v>
      </c>
      <c r="AJ5689">
        <v>-19.999991999999999</v>
      </c>
      <c r="AK5689">
        <v>-19.999991999999999</v>
      </c>
      <c r="AL5689" s="3">
        <v>-1.5112132999999999E-14</v>
      </c>
      <c r="AM5689" t="s">
        <v>39</v>
      </c>
      <c r="AN5689" t="s">
        <v>39</v>
      </c>
      <c r="AO5689" t="s">
        <v>39</v>
      </c>
      <c r="AP5689" t="s">
        <v>39</v>
      </c>
      <c r="AQ5689" t="s">
        <v>39</v>
      </c>
      <c r="AR5689" t="s">
        <v>39</v>
      </c>
      <c r="AS5689" t="s">
        <v>39</v>
      </c>
      <c r="AT5689" t="s">
        <v>39</v>
      </c>
      <c r="AU5689" t="s">
        <v>39</v>
      </c>
      <c r="AV5689" t="s">
        <v>1463</v>
      </c>
    </row>
    <row r="5690" spans="1:48" x14ac:dyDescent="0.25">
      <c r="A5690" s="1">
        <v>45380.962939814817</v>
      </c>
      <c r="B5690">
        <v>255.255</v>
      </c>
      <c r="C5690" t="s">
        <v>0</v>
      </c>
      <c r="D5690" t="s">
        <v>1</v>
      </c>
      <c r="E5690" s="2" t="s">
        <v>7241</v>
      </c>
      <c r="F5690" t="s">
        <v>1462</v>
      </c>
      <c r="G5690">
        <v>-9.5875000000000004</v>
      </c>
      <c r="H5690">
        <v>16.837499999999999</v>
      </c>
      <c r="I5690">
        <v>-175.62</v>
      </c>
      <c r="J5690">
        <v>7.08697</v>
      </c>
      <c r="K5690">
        <v>4.7299999999999998E-3</v>
      </c>
      <c r="L5690">
        <v>1.3122E-2</v>
      </c>
      <c r="M5690">
        <v>2.2734000000000001E-2</v>
      </c>
      <c r="N5690">
        <v>10.369535000000001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5.9844970703125E-2</v>
      </c>
      <c r="AD5690">
        <v>-6.77490234375E-3</v>
      </c>
      <c r="AE5690" s="2" t="s">
        <v>3530</v>
      </c>
      <c r="AF5690" s="2" t="s">
        <v>7242</v>
      </c>
      <c r="AG5690">
        <v>59.999940000000002</v>
      </c>
      <c r="AH5690">
        <v>-19.999987000000001</v>
      </c>
      <c r="AI5690">
        <v>-19.999991999999999</v>
      </c>
      <c r="AJ5690">
        <v>-19.999991999999999</v>
      </c>
      <c r="AK5690">
        <v>-19.999991999999999</v>
      </c>
      <c r="AL5690" s="3">
        <v>-1.2876611000000001E-14</v>
      </c>
      <c r="AM5690" t="s">
        <v>39</v>
      </c>
      <c r="AN5690" t="s">
        <v>39</v>
      </c>
      <c r="AO5690" t="s">
        <v>39</v>
      </c>
      <c r="AP5690" t="s">
        <v>39</v>
      </c>
      <c r="AQ5690" t="s">
        <v>39</v>
      </c>
      <c r="AR5690" t="s">
        <v>39</v>
      </c>
      <c r="AS5690" t="s">
        <v>39</v>
      </c>
      <c r="AT5690" t="s">
        <v>39</v>
      </c>
      <c r="AU5690" t="s">
        <v>39</v>
      </c>
      <c r="AV5690" t="s">
        <v>1463</v>
      </c>
    </row>
    <row r="5691" spans="1:48" x14ac:dyDescent="0.25">
      <c r="A5691" s="1">
        <v>45380.962939814817</v>
      </c>
      <c r="B5691">
        <v>463.46300000000002</v>
      </c>
      <c r="C5691" t="s">
        <v>0</v>
      </c>
      <c r="D5691" t="s">
        <v>1</v>
      </c>
      <c r="E5691" s="2" t="s">
        <v>7243</v>
      </c>
      <c r="F5691" t="s">
        <v>1462</v>
      </c>
      <c r="G5691">
        <v>-9.5875000000000004</v>
      </c>
      <c r="H5691">
        <v>16.837499999999999</v>
      </c>
      <c r="I5691">
        <v>-175.62</v>
      </c>
      <c r="J5691">
        <v>7.5608789999999999</v>
      </c>
      <c r="K5691">
        <v>7.4770000000000001E-3</v>
      </c>
      <c r="L5691">
        <v>1.2511E-2</v>
      </c>
      <c r="M5691">
        <v>2.3650000000000001E-2</v>
      </c>
      <c r="N5691">
        <v>10.379089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5.9844970703125E-2</v>
      </c>
      <c r="AD5691">
        <v>-6.77490234375E-3</v>
      </c>
      <c r="AE5691" s="2" t="s">
        <v>3533</v>
      </c>
      <c r="AF5691" s="2" t="s">
        <v>7244</v>
      </c>
      <c r="AG5691">
        <v>59.999946999999999</v>
      </c>
      <c r="AH5691">
        <v>-19.99999</v>
      </c>
      <c r="AI5691">
        <v>-19.999991999999999</v>
      </c>
      <c r="AJ5691">
        <v>-19.999991999999999</v>
      </c>
      <c r="AK5691">
        <v>-19.999991999999999</v>
      </c>
      <c r="AL5691" s="3">
        <v>-1.0971787E-14</v>
      </c>
      <c r="AM5691" t="s">
        <v>39</v>
      </c>
      <c r="AN5691" t="s">
        <v>39</v>
      </c>
      <c r="AO5691" t="s">
        <v>39</v>
      </c>
      <c r="AP5691" t="s">
        <v>39</v>
      </c>
      <c r="AQ5691" t="s">
        <v>39</v>
      </c>
      <c r="AR5691" t="s">
        <v>39</v>
      </c>
      <c r="AS5691" t="s">
        <v>39</v>
      </c>
      <c r="AT5691" t="s">
        <v>39</v>
      </c>
      <c r="AU5691" t="s">
        <v>39</v>
      </c>
      <c r="AV5691" t="s">
        <v>1463</v>
      </c>
    </row>
    <row r="5692" spans="1:48" x14ac:dyDescent="0.25">
      <c r="A5692" s="1">
        <v>45380.962939814817</v>
      </c>
      <c r="B5692">
        <v>670.67</v>
      </c>
      <c r="C5692" t="s">
        <v>0</v>
      </c>
      <c r="D5692" t="s">
        <v>1</v>
      </c>
      <c r="E5692" s="2" t="s">
        <v>7245</v>
      </c>
      <c r="F5692" t="s">
        <v>1462</v>
      </c>
      <c r="G5692">
        <v>-9.5875000000000004</v>
      </c>
      <c r="H5692">
        <v>16.837499999999999</v>
      </c>
      <c r="I5692">
        <v>-175.62</v>
      </c>
      <c r="J5692">
        <v>7.1811109999999996</v>
      </c>
      <c r="K5692">
        <v>6.2560000000000003E-3</v>
      </c>
      <c r="L5692">
        <v>1.2969E-2</v>
      </c>
      <c r="M5692">
        <v>2.3345000000000001E-2</v>
      </c>
      <c r="N5692">
        <v>10.392595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5.9844970703125E-2</v>
      </c>
      <c r="AD5692">
        <v>-6.77490234375E-3</v>
      </c>
      <c r="AE5692" s="2" t="s">
        <v>3536</v>
      </c>
      <c r="AF5692" s="2" t="s">
        <v>7246</v>
      </c>
      <c r="AG5692">
        <v>59.999954000000002</v>
      </c>
      <c r="AH5692">
        <v>-19.999991999999999</v>
      </c>
      <c r="AI5692">
        <v>-19.999991999999999</v>
      </c>
      <c r="AJ5692">
        <v>-19.999991999999999</v>
      </c>
      <c r="AK5692">
        <v>-19.999991999999999</v>
      </c>
      <c r="AL5692" s="3">
        <v>-9.3487420000000002E-15</v>
      </c>
      <c r="AM5692" t="s">
        <v>39</v>
      </c>
      <c r="AN5692" t="s">
        <v>39</v>
      </c>
      <c r="AO5692" t="s">
        <v>39</v>
      </c>
      <c r="AP5692" t="s">
        <v>39</v>
      </c>
      <c r="AQ5692" t="s">
        <v>39</v>
      </c>
      <c r="AR5692" t="s">
        <v>39</v>
      </c>
      <c r="AS5692" t="s">
        <v>39</v>
      </c>
      <c r="AT5692" t="s">
        <v>39</v>
      </c>
      <c r="AU5692" t="s">
        <v>39</v>
      </c>
      <c r="AV5692" t="s">
        <v>1463</v>
      </c>
    </row>
    <row r="5693" spans="1:48" x14ac:dyDescent="0.25">
      <c r="A5693" s="1">
        <v>45380.962939814817</v>
      </c>
      <c r="B5693">
        <v>901.90099999999995</v>
      </c>
      <c r="C5693" t="s">
        <v>0</v>
      </c>
      <c r="D5693" t="s">
        <v>1</v>
      </c>
      <c r="E5693" s="2" t="s">
        <v>7247</v>
      </c>
      <c r="F5693" t="s">
        <v>1462</v>
      </c>
      <c r="G5693">
        <v>-9.5875000000000004</v>
      </c>
      <c r="H5693">
        <v>16.837499999999999</v>
      </c>
      <c r="I5693">
        <v>-175.62</v>
      </c>
      <c r="J5693">
        <v>6.8440649999999996</v>
      </c>
      <c r="K5693">
        <v>7.4770000000000001E-3</v>
      </c>
      <c r="L5693">
        <v>1.5716000000000001E-2</v>
      </c>
      <c r="M5693">
        <v>2.3039E-2</v>
      </c>
      <c r="N5693">
        <v>10.410399999999999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5.9844970703125E-2</v>
      </c>
      <c r="AD5693">
        <v>-6.77490234375E-3</v>
      </c>
      <c r="AE5693" s="2" t="s">
        <v>3539</v>
      </c>
      <c r="AF5693" s="2" t="s">
        <v>7248</v>
      </c>
      <c r="AG5693">
        <v>59.999960000000002</v>
      </c>
      <c r="AH5693">
        <v>-19.999991999999999</v>
      </c>
      <c r="AI5693">
        <v>-19.999991999999999</v>
      </c>
      <c r="AJ5693">
        <v>-19.999991999999999</v>
      </c>
      <c r="AK5693">
        <v>-19.999991999999999</v>
      </c>
      <c r="AL5693" s="3">
        <v>-7.965792E-15</v>
      </c>
      <c r="AM5693" t="s">
        <v>39</v>
      </c>
      <c r="AN5693" t="s">
        <v>39</v>
      </c>
      <c r="AO5693" t="s">
        <v>39</v>
      </c>
      <c r="AP5693" t="s">
        <v>39</v>
      </c>
      <c r="AQ5693" t="s">
        <v>39</v>
      </c>
      <c r="AR5693" t="s">
        <v>39</v>
      </c>
      <c r="AS5693" t="s">
        <v>39</v>
      </c>
      <c r="AT5693" t="s">
        <v>39</v>
      </c>
      <c r="AU5693" t="s">
        <v>39</v>
      </c>
      <c r="AV5693" t="s">
        <v>1463</v>
      </c>
    </row>
    <row r="5694" spans="1:48" x14ac:dyDescent="0.25">
      <c r="A5694" s="1">
        <v>45380.962951388887</v>
      </c>
      <c r="B5694">
        <v>124.124</v>
      </c>
      <c r="C5694" t="s">
        <v>0</v>
      </c>
      <c r="D5694" t="s">
        <v>1</v>
      </c>
      <c r="E5694" s="2" t="s">
        <v>7249</v>
      </c>
      <c r="F5694" t="s">
        <v>1462</v>
      </c>
      <c r="G5694">
        <v>-9.5875000000000004</v>
      </c>
      <c r="H5694">
        <v>16.837499999999999</v>
      </c>
      <c r="I5694">
        <v>-175.62</v>
      </c>
      <c r="J5694">
        <v>6.9702469999999996</v>
      </c>
      <c r="K5694">
        <v>4.1200000000000004E-3</v>
      </c>
      <c r="L5694">
        <v>1.5258000000000001E-2</v>
      </c>
      <c r="M5694">
        <v>2.2124000000000001E-2</v>
      </c>
      <c r="N5694">
        <v>10.432769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5.9844970703125E-2</v>
      </c>
      <c r="AD5694">
        <v>-6.77490234375E-3</v>
      </c>
      <c r="AE5694" s="2" t="s">
        <v>3542</v>
      </c>
      <c r="AF5694" s="2" t="s">
        <v>7250</v>
      </c>
      <c r="AG5694">
        <v>59.999960000000002</v>
      </c>
      <c r="AH5694">
        <v>-19.999991999999999</v>
      </c>
      <c r="AI5694">
        <v>-19.999991999999999</v>
      </c>
      <c r="AJ5694">
        <v>-19.999991999999999</v>
      </c>
      <c r="AK5694">
        <v>-19.999991999999999</v>
      </c>
      <c r="AL5694" s="3">
        <v>-6.7874203000000001E-15</v>
      </c>
      <c r="AM5694" t="s">
        <v>39</v>
      </c>
      <c r="AN5694" t="s">
        <v>39</v>
      </c>
      <c r="AO5694" t="s">
        <v>39</v>
      </c>
      <c r="AP5694" t="s">
        <v>39</v>
      </c>
      <c r="AQ5694" t="s">
        <v>39</v>
      </c>
      <c r="AR5694" t="s">
        <v>39</v>
      </c>
      <c r="AS5694" t="s">
        <v>39</v>
      </c>
      <c r="AT5694" t="s">
        <v>39</v>
      </c>
      <c r="AU5694" t="s">
        <v>39</v>
      </c>
      <c r="AV5694" t="s">
        <v>1463</v>
      </c>
    </row>
    <row r="5695" spans="1:48" x14ac:dyDescent="0.25">
      <c r="A5695" s="1">
        <v>45380.962951388887</v>
      </c>
      <c r="B5695">
        <v>347.34699999999998</v>
      </c>
      <c r="C5695" t="s">
        <v>0</v>
      </c>
      <c r="D5695" t="s">
        <v>1</v>
      </c>
      <c r="E5695" s="2" t="s">
        <v>7251</v>
      </c>
      <c r="F5695" t="s">
        <v>1462</v>
      </c>
      <c r="G5695">
        <v>-9.5875000000000004</v>
      </c>
      <c r="H5695">
        <v>16.837499999999999</v>
      </c>
      <c r="I5695">
        <v>-175.64</v>
      </c>
      <c r="J5695">
        <v>7.2595359999999998</v>
      </c>
      <c r="K5695">
        <v>8.0870000000000004E-3</v>
      </c>
      <c r="L5695">
        <v>1.2511E-2</v>
      </c>
      <c r="M5695">
        <v>2.6244E-2</v>
      </c>
      <c r="N5695">
        <v>10.459898000000001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5.9844970703125E-2</v>
      </c>
      <c r="AD5695">
        <v>-6.77490234375E-3</v>
      </c>
      <c r="AE5695" s="2" t="s">
        <v>3545</v>
      </c>
      <c r="AF5695" s="2" t="s">
        <v>7252</v>
      </c>
      <c r="AG5695">
        <v>59.999960000000002</v>
      </c>
      <c r="AH5695">
        <v>-19.999991999999999</v>
      </c>
      <c r="AI5695">
        <v>-19.999991999999999</v>
      </c>
      <c r="AJ5695">
        <v>-19.999991999999999</v>
      </c>
      <c r="AK5695">
        <v>-19.999991999999999</v>
      </c>
      <c r="AL5695" s="3">
        <v>-5.7833640000000002E-15</v>
      </c>
      <c r="AM5695" t="s">
        <v>39</v>
      </c>
      <c r="AN5695" t="s">
        <v>39</v>
      </c>
      <c r="AO5695" t="s">
        <v>39</v>
      </c>
      <c r="AP5695" t="s">
        <v>39</v>
      </c>
      <c r="AQ5695" t="s">
        <v>39</v>
      </c>
      <c r="AR5695" t="s">
        <v>39</v>
      </c>
      <c r="AS5695" t="s">
        <v>39</v>
      </c>
      <c r="AT5695" t="s">
        <v>39</v>
      </c>
      <c r="AU5695" t="s">
        <v>39</v>
      </c>
      <c r="AV5695" t="s">
        <v>1463</v>
      </c>
    </row>
    <row r="5696" spans="1:48" x14ac:dyDescent="0.25">
      <c r="A5696" s="1">
        <v>45380.962951388887</v>
      </c>
      <c r="B5696">
        <v>585.58500000000004</v>
      </c>
      <c r="C5696" t="s">
        <v>0</v>
      </c>
      <c r="D5696" t="s">
        <v>1</v>
      </c>
      <c r="E5696">
        <v>735.21200585365295</v>
      </c>
      <c r="F5696" t="s">
        <v>1462</v>
      </c>
      <c r="G5696">
        <v>-9.5875000000000004</v>
      </c>
      <c r="H5696">
        <v>16.837499999999999</v>
      </c>
      <c r="I5696">
        <v>-175.64</v>
      </c>
      <c r="J5696">
        <v>6.1798900000000003</v>
      </c>
      <c r="K5696">
        <v>4.5779999999999996E-3</v>
      </c>
      <c r="L5696">
        <v>1.2511E-2</v>
      </c>
      <c r="M5696">
        <v>2.4718E-2</v>
      </c>
      <c r="N5696">
        <v>10.49193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5.9844970703125E-2</v>
      </c>
      <c r="AD5696">
        <v>-6.77490234375E-3</v>
      </c>
      <c r="AE5696" s="2" t="s">
        <v>3548</v>
      </c>
      <c r="AF5696" s="2" t="s">
        <v>7253</v>
      </c>
      <c r="AG5696">
        <v>59.999960000000002</v>
      </c>
      <c r="AH5696">
        <v>-19.999991999999999</v>
      </c>
      <c r="AI5696">
        <v>-19.999991999999999</v>
      </c>
      <c r="AJ5696">
        <v>-19.999991999999999</v>
      </c>
      <c r="AK5696">
        <v>-19.999991999999999</v>
      </c>
      <c r="AL5696" s="3">
        <v>-4.9278369999999998E-15</v>
      </c>
      <c r="AM5696" t="s">
        <v>39</v>
      </c>
      <c r="AN5696" t="s">
        <v>39</v>
      </c>
      <c r="AO5696" t="s">
        <v>39</v>
      </c>
      <c r="AP5696" t="s">
        <v>39</v>
      </c>
      <c r="AQ5696" t="s">
        <v>39</v>
      </c>
      <c r="AR5696" t="s">
        <v>39</v>
      </c>
      <c r="AS5696" t="s">
        <v>39</v>
      </c>
      <c r="AT5696" t="s">
        <v>39</v>
      </c>
      <c r="AU5696" t="s">
        <v>39</v>
      </c>
      <c r="AV5696" t="s">
        <v>1463</v>
      </c>
    </row>
    <row r="5697" spans="1:48" x14ac:dyDescent="0.25">
      <c r="A5697" s="1">
        <v>45380.962951388887</v>
      </c>
      <c r="B5697">
        <v>804.80399999999997</v>
      </c>
      <c r="C5697" t="s">
        <v>0</v>
      </c>
      <c r="D5697" t="s">
        <v>1</v>
      </c>
      <c r="E5697" s="2" t="s">
        <v>7254</v>
      </c>
      <c r="F5697" t="s">
        <v>1462</v>
      </c>
      <c r="G5697">
        <v>-9.5875000000000004</v>
      </c>
      <c r="H5697">
        <v>16.837499999999999</v>
      </c>
      <c r="I5697">
        <v>-175.64</v>
      </c>
      <c r="J5697">
        <v>6.2917300000000003</v>
      </c>
      <c r="K5697">
        <v>7.0190000000000001E-3</v>
      </c>
      <c r="L5697">
        <v>1.358E-2</v>
      </c>
      <c r="M5697">
        <v>2.2429000000000001E-2</v>
      </c>
      <c r="N5697">
        <v>10.528952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5.9844970703125E-2</v>
      </c>
      <c r="AD5697">
        <v>-6.77490234375E-3</v>
      </c>
      <c r="AE5697" s="2" t="s">
        <v>3551</v>
      </c>
      <c r="AF5697" s="2" t="s">
        <v>7255</v>
      </c>
      <c r="AG5697">
        <v>59.999960000000002</v>
      </c>
      <c r="AH5697">
        <v>-19.999991999999999</v>
      </c>
      <c r="AI5697">
        <v>-19.999991999999999</v>
      </c>
      <c r="AJ5697">
        <v>-19.999991999999999</v>
      </c>
      <c r="AK5697">
        <v>-19.999991999999999</v>
      </c>
      <c r="AL5697" s="3">
        <v>-4.1988673E-15</v>
      </c>
      <c r="AM5697" t="s">
        <v>39</v>
      </c>
      <c r="AN5697" t="s">
        <v>39</v>
      </c>
      <c r="AO5697" t="s">
        <v>39</v>
      </c>
      <c r="AP5697" t="s">
        <v>39</v>
      </c>
      <c r="AQ5697" t="s">
        <v>39</v>
      </c>
      <c r="AR5697" t="s">
        <v>39</v>
      </c>
      <c r="AS5697" t="s">
        <v>39</v>
      </c>
      <c r="AT5697" t="s">
        <v>39</v>
      </c>
      <c r="AU5697" t="s">
        <v>39</v>
      </c>
      <c r="AV5697" t="s">
        <v>1463</v>
      </c>
    </row>
    <row r="5698" spans="1:48" x14ac:dyDescent="0.25">
      <c r="A5698" s="1">
        <v>45380.962962962964</v>
      </c>
      <c r="B5698" s="2" t="s">
        <v>3348</v>
      </c>
      <c r="C5698" t="s">
        <v>0</v>
      </c>
      <c r="D5698" t="s">
        <v>1</v>
      </c>
      <c r="E5698">
        <v>735.63880610466003</v>
      </c>
      <c r="F5698" t="s">
        <v>1462</v>
      </c>
      <c r="G5698">
        <v>-9.5875000000000004</v>
      </c>
      <c r="H5698">
        <v>16.837499999999999</v>
      </c>
      <c r="I5698">
        <v>-175.64</v>
      </c>
      <c r="J5698">
        <v>7.3748860000000001</v>
      </c>
      <c r="K5698">
        <v>3.2039999999999998E-3</v>
      </c>
      <c r="L5698">
        <v>1.2511E-2</v>
      </c>
      <c r="M5698">
        <v>2.3345000000000001E-2</v>
      </c>
      <c r="N5698">
        <v>10.571005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5.9844970703125E-2</v>
      </c>
      <c r="AD5698">
        <v>-6.77490234375E-3</v>
      </c>
      <c r="AE5698" s="2" t="s">
        <v>3554</v>
      </c>
      <c r="AF5698" s="2" t="s">
        <v>7256</v>
      </c>
      <c r="AG5698">
        <v>59.999960000000002</v>
      </c>
      <c r="AH5698">
        <v>-19.999991999999999</v>
      </c>
      <c r="AI5698">
        <v>-19.999991999999999</v>
      </c>
      <c r="AJ5698">
        <v>-19.999991999999999</v>
      </c>
      <c r="AK5698">
        <v>-19.999991999999999</v>
      </c>
      <c r="AL5698" s="3">
        <v>-3.5777330000000001E-15</v>
      </c>
      <c r="AM5698" t="s">
        <v>39</v>
      </c>
      <c r="AN5698" t="s">
        <v>39</v>
      </c>
      <c r="AO5698" t="s">
        <v>39</v>
      </c>
      <c r="AP5698" t="s">
        <v>39</v>
      </c>
      <c r="AQ5698" t="s">
        <v>39</v>
      </c>
      <c r="AR5698" t="s">
        <v>39</v>
      </c>
      <c r="AS5698" t="s">
        <v>39</v>
      </c>
      <c r="AT5698" t="s">
        <v>39</v>
      </c>
      <c r="AU5698" t="s">
        <v>39</v>
      </c>
      <c r="AV5698" t="s">
        <v>1463</v>
      </c>
    </row>
    <row r="5699" spans="1:48" x14ac:dyDescent="0.25">
      <c r="A5699" s="1">
        <v>45380.962962962964</v>
      </c>
      <c r="B5699">
        <v>184.184</v>
      </c>
      <c r="C5699" t="s">
        <v>0</v>
      </c>
      <c r="D5699" t="s">
        <v>1</v>
      </c>
      <c r="E5699" s="2" t="s">
        <v>7257</v>
      </c>
      <c r="F5699" t="s">
        <v>1462</v>
      </c>
      <c r="G5699">
        <v>-9.5875000000000004</v>
      </c>
      <c r="H5699">
        <v>16.837499999999999</v>
      </c>
      <c r="I5699">
        <v>-175.64</v>
      </c>
      <c r="J5699">
        <v>7.0994809999999999</v>
      </c>
      <c r="K5699">
        <v>5.4929999999999996E-3</v>
      </c>
      <c r="L5699">
        <v>1.3122E-2</v>
      </c>
      <c r="M5699">
        <v>2.5937999999999999E-2</v>
      </c>
      <c r="N5699">
        <v>10.618100999999999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5.9844970703125E-2</v>
      </c>
      <c r="AD5699">
        <v>-6.77490234375E-3</v>
      </c>
      <c r="AE5699" s="2" t="s">
        <v>3557</v>
      </c>
      <c r="AF5699" s="2" t="s">
        <v>7258</v>
      </c>
      <c r="AG5699">
        <v>59.999960000000002</v>
      </c>
      <c r="AH5699">
        <v>-19.999991999999999</v>
      </c>
      <c r="AI5699">
        <v>-19.999991999999999</v>
      </c>
      <c r="AJ5699">
        <v>-19.999991999999999</v>
      </c>
      <c r="AK5699">
        <v>-19.999991999999999</v>
      </c>
      <c r="AL5699" s="3">
        <v>-3.0484826000000001E-15</v>
      </c>
      <c r="AM5699" t="s">
        <v>39</v>
      </c>
      <c r="AN5699" t="s">
        <v>39</v>
      </c>
      <c r="AO5699" t="s">
        <v>39</v>
      </c>
      <c r="AP5699" t="s">
        <v>39</v>
      </c>
      <c r="AQ5699" t="s">
        <v>39</v>
      </c>
      <c r="AR5699" t="s">
        <v>39</v>
      </c>
      <c r="AS5699" t="s">
        <v>39</v>
      </c>
      <c r="AT5699" t="s">
        <v>39</v>
      </c>
      <c r="AU5699" t="s">
        <v>39</v>
      </c>
      <c r="AV5699" t="s">
        <v>1463</v>
      </c>
    </row>
    <row r="5700" spans="1:48" x14ac:dyDescent="0.25">
      <c r="A5700" s="1">
        <v>45380.962962962964</v>
      </c>
      <c r="B5700">
        <v>388.38799999999998</v>
      </c>
      <c r="C5700" t="s">
        <v>0</v>
      </c>
      <c r="D5700" t="s">
        <v>1</v>
      </c>
      <c r="E5700" s="2" t="s">
        <v>7259</v>
      </c>
      <c r="F5700" t="s">
        <v>1462</v>
      </c>
      <c r="G5700">
        <v>-9.5875000000000004</v>
      </c>
      <c r="H5700">
        <v>16.837499999999999</v>
      </c>
      <c r="I5700">
        <v>-175.64</v>
      </c>
      <c r="J5700">
        <v>7.0224289999999998</v>
      </c>
      <c r="K5700">
        <v>7.0190000000000001E-3</v>
      </c>
      <c r="L5700">
        <v>1.2664E-2</v>
      </c>
      <c r="M5700">
        <v>2.2582000000000001E-2</v>
      </c>
      <c r="N5700">
        <v>10.670210000000001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5.9844970703125E-2</v>
      </c>
      <c r="AD5700">
        <v>-6.77490234375E-3</v>
      </c>
      <c r="AE5700" s="2" t="s">
        <v>3560</v>
      </c>
      <c r="AF5700" s="2" t="s">
        <v>7260</v>
      </c>
      <c r="AG5700">
        <v>59.999960000000002</v>
      </c>
      <c r="AH5700">
        <v>-19.999991999999999</v>
      </c>
      <c r="AI5700">
        <v>-19.999991999999999</v>
      </c>
      <c r="AJ5700">
        <v>-19.999991999999999</v>
      </c>
      <c r="AK5700">
        <v>-19.999991999999999</v>
      </c>
      <c r="AL5700" s="3">
        <v>-2.5975234999999998E-15</v>
      </c>
      <c r="AM5700" t="s">
        <v>39</v>
      </c>
      <c r="AN5700" t="s">
        <v>39</v>
      </c>
      <c r="AO5700" t="s">
        <v>39</v>
      </c>
      <c r="AP5700" t="s">
        <v>39</v>
      </c>
      <c r="AQ5700" t="s">
        <v>39</v>
      </c>
      <c r="AR5700" t="s">
        <v>39</v>
      </c>
      <c r="AS5700" t="s">
        <v>39</v>
      </c>
      <c r="AT5700" t="s">
        <v>39</v>
      </c>
      <c r="AU5700" t="s">
        <v>39</v>
      </c>
      <c r="AV5700" t="s">
        <v>1463</v>
      </c>
    </row>
    <row r="5701" spans="1:48" x14ac:dyDescent="0.25">
      <c r="A5701" s="1">
        <v>45380.962962962964</v>
      </c>
      <c r="B5701">
        <v>609.60900000000004</v>
      </c>
      <c r="C5701" t="s">
        <v>0</v>
      </c>
      <c r="D5701" t="s">
        <v>1</v>
      </c>
      <c r="E5701" s="2" t="s">
        <v>7261</v>
      </c>
      <c r="F5701" t="s">
        <v>1462</v>
      </c>
      <c r="G5701">
        <v>-9.5875000000000004</v>
      </c>
      <c r="H5701">
        <v>16.837499999999999</v>
      </c>
      <c r="I5701">
        <v>-175.64</v>
      </c>
      <c r="J5701">
        <v>6.1731769999999999</v>
      </c>
      <c r="K5701">
        <v>6.4079999999999996E-3</v>
      </c>
      <c r="L5701">
        <v>1.2054E-2</v>
      </c>
      <c r="M5701">
        <v>2.1819000000000002E-2</v>
      </c>
      <c r="N5701">
        <v>10.727283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5.9844970703125E-2</v>
      </c>
      <c r="AD5701">
        <v>-6.77490234375E-3</v>
      </c>
      <c r="AE5701" s="2" t="s">
        <v>3563</v>
      </c>
      <c r="AF5701" s="2" t="s">
        <v>7262</v>
      </c>
      <c r="AG5701">
        <v>59.999960000000002</v>
      </c>
      <c r="AH5701">
        <v>-19.999991999999999</v>
      </c>
      <c r="AI5701">
        <v>-19.999991999999999</v>
      </c>
      <c r="AJ5701">
        <v>-19.999991999999999</v>
      </c>
      <c r="AK5701">
        <v>-19.999991999999999</v>
      </c>
      <c r="AL5701" s="3">
        <v>-2.2132744000000002E-15</v>
      </c>
      <c r="AM5701" t="s">
        <v>39</v>
      </c>
      <c r="AN5701" t="s">
        <v>39</v>
      </c>
      <c r="AO5701" t="s">
        <v>39</v>
      </c>
      <c r="AP5701" t="s">
        <v>39</v>
      </c>
      <c r="AQ5701" t="s">
        <v>39</v>
      </c>
      <c r="AR5701" t="s">
        <v>39</v>
      </c>
      <c r="AS5701" t="s">
        <v>39</v>
      </c>
      <c r="AT5701" t="s">
        <v>39</v>
      </c>
      <c r="AU5701" t="s">
        <v>39</v>
      </c>
      <c r="AV5701" t="s">
        <v>1463</v>
      </c>
    </row>
    <row r="5702" spans="1:48" x14ac:dyDescent="0.25">
      <c r="A5702" s="1">
        <v>45380.962962962964</v>
      </c>
      <c r="B5702">
        <v>831.83100000000002</v>
      </c>
      <c r="C5702" t="s">
        <v>0</v>
      </c>
      <c r="D5702" t="s">
        <v>1</v>
      </c>
      <c r="E5702" s="2" t="s">
        <v>7263</v>
      </c>
      <c r="F5702" t="s">
        <v>1462</v>
      </c>
      <c r="G5702">
        <v>-9.5875000000000004</v>
      </c>
      <c r="H5702">
        <v>16.837499999999999</v>
      </c>
      <c r="I5702">
        <v>-175.64</v>
      </c>
      <c r="J5702">
        <v>6.8217879999999997</v>
      </c>
      <c r="K5702">
        <v>6.1029999999999999E-3</v>
      </c>
      <c r="L5702">
        <v>1.4952999999999999E-2</v>
      </c>
      <c r="M5702">
        <v>2.1819000000000002E-2</v>
      </c>
      <c r="N5702">
        <v>10.789244999999999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5.9844970703125E-2</v>
      </c>
      <c r="AD5702">
        <v>-6.77490234375E-3</v>
      </c>
      <c r="AE5702" s="2" t="s">
        <v>3566</v>
      </c>
      <c r="AF5702" s="2" t="s">
        <v>7264</v>
      </c>
      <c r="AG5702">
        <v>59.999960000000002</v>
      </c>
      <c r="AH5702">
        <v>-19.999991999999999</v>
      </c>
      <c r="AI5702">
        <v>-19.999991999999999</v>
      </c>
      <c r="AJ5702">
        <v>-19.999991999999999</v>
      </c>
      <c r="AK5702">
        <v>-19.999991999999999</v>
      </c>
      <c r="AL5702" s="3">
        <v>-1.8858670000000002E-15</v>
      </c>
      <c r="AM5702" t="s">
        <v>39</v>
      </c>
      <c r="AN5702" t="s">
        <v>39</v>
      </c>
      <c r="AO5702" t="s">
        <v>39</v>
      </c>
      <c r="AP5702" t="s">
        <v>39</v>
      </c>
      <c r="AQ5702" t="s">
        <v>39</v>
      </c>
      <c r="AR5702" t="s">
        <v>39</v>
      </c>
      <c r="AS5702" t="s">
        <v>39</v>
      </c>
      <c r="AT5702" t="s">
        <v>39</v>
      </c>
      <c r="AU5702" t="s">
        <v>39</v>
      </c>
      <c r="AV5702" t="s">
        <v>1463</v>
      </c>
    </row>
    <row r="5703" spans="1:48" x14ac:dyDescent="0.25">
      <c r="A5703" s="1">
        <v>45380.96297453704</v>
      </c>
      <c r="B5703" s="2" t="s">
        <v>1241</v>
      </c>
      <c r="C5703" t="s">
        <v>0</v>
      </c>
      <c r="D5703" t="s">
        <v>1</v>
      </c>
      <c r="E5703" s="2" t="s">
        <v>7265</v>
      </c>
      <c r="F5703" t="s">
        <v>1462</v>
      </c>
      <c r="G5703">
        <v>-9.5875000000000004</v>
      </c>
      <c r="H5703">
        <v>16.837499999999999</v>
      </c>
      <c r="I5703">
        <v>-175.64</v>
      </c>
      <c r="J5703">
        <v>7.6832469999999997</v>
      </c>
      <c r="K5703">
        <v>6.7140000000000003E-3</v>
      </c>
      <c r="L5703">
        <v>1.4952999999999999E-2</v>
      </c>
      <c r="M5703">
        <v>2.3497000000000001E-2</v>
      </c>
      <c r="N5703">
        <v>10.856000999999999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5.9844970703125E-2</v>
      </c>
      <c r="AD5703">
        <v>-6.77490234375E-3</v>
      </c>
      <c r="AE5703" s="2" t="s">
        <v>3569</v>
      </c>
      <c r="AF5703" s="2" t="s">
        <v>7266</v>
      </c>
      <c r="AG5703">
        <v>59.999960000000002</v>
      </c>
      <c r="AH5703">
        <v>-19.999991999999999</v>
      </c>
      <c r="AI5703">
        <v>-19.999991999999999</v>
      </c>
      <c r="AJ5703">
        <v>-19.999991999999999</v>
      </c>
      <c r="AK5703">
        <v>-19.999991999999999</v>
      </c>
      <c r="AL5703" s="3">
        <v>-1.6068924999999999E-15</v>
      </c>
      <c r="AM5703" t="s">
        <v>39</v>
      </c>
      <c r="AN5703" t="s">
        <v>39</v>
      </c>
      <c r="AO5703" t="s">
        <v>39</v>
      </c>
      <c r="AP5703" t="s">
        <v>39</v>
      </c>
      <c r="AQ5703" t="s">
        <v>39</v>
      </c>
      <c r="AR5703" t="s">
        <v>39</v>
      </c>
      <c r="AS5703" t="s">
        <v>39</v>
      </c>
      <c r="AT5703" t="s">
        <v>39</v>
      </c>
      <c r="AU5703" t="s">
        <v>39</v>
      </c>
      <c r="AV5703" t="s">
        <v>1463</v>
      </c>
    </row>
    <row r="5704" spans="1:48" x14ac:dyDescent="0.25">
      <c r="A5704" s="1">
        <v>45380.96297453704</v>
      </c>
      <c r="B5704">
        <v>261.26100000000002</v>
      </c>
      <c r="C5704" t="s">
        <v>0</v>
      </c>
      <c r="D5704" t="s">
        <v>1</v>
      </c>
      <c r="E5704" s="2" t="s">
        <v>7267</v>
      </c>
      <c r="F5704" t="s">
        <v>1462</v>
      </c>
      <c r="G5704">
        <v>-9.5875000000000004</v>
      </c>
      <c r="H5704">
        <v>16.837499999999999</v>
      </c>
      <c r="I5704">
        <v>-175.64</v>
      </c>
      <c r="J5704">
        <v>7.6997249999999999</v>
      </c>
      <c r="K5704">
        <v>7.1710000000000003E-3</v>
      </c>
      <c r="L5704">
        <v>1.6173E-2</v>
      </c>
      <c r="M5704">
        <v>2.1513999999999998E-2</v>
      </c>
      <c r="N5704">
        <v>10.927441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5.9844970703125E-2</v>
      </c>
      <c r="AD5704">
        <v>-6.77490234375E-3</v>
      </c>
      <c r="AE5704" s="2" t="s">
        <v>3572</v>
      </c>
      <c r="AF5704" s="2" t="s">
        <v>7268</v>
      </c>
      <c r="AG5704">
        <v>59.999960000000002</v>
      </c>
      <c r="AH5704">
        <v>-19.999991999999999</v>
      </c>
      <c r="AI5704">
        <v>-19.999991999999999</v>
      </c>
      <c r="AJ5704">
        <v>-19.999991999999999</v>
      </c>
      <c r="AK5704">
        <v>-19.999991999999999</v>
      </c>
      <c r="AL5704" s="3">
        <v>-1.3691866000000001E-15</v>
      </c>
      <c r="AM5704" t="s">
        <v>39</v>
      </c>
      <c r="AN5704" t="s">
        <v>39</v>
      </c>
      <c r="AO5704" t="s">
        <v>39</v>
      </c>
      <c r="AP5704" t="s">
        <v>39</v>
      </c>
      <c r="AQ5704" t="s">
        <v>39</v>
      </c>
      <c r="AR5704" t="s">
        <v>39</v>
      </c>
      <c r="AS5704" t="s">
        <v>39</v>
      </c>
      <c r="AT5704" t="s">
        <v>39</v>
      </c>
      <c r="AU5704" t="s">
        <v>39</v>
      </c>
      <c r="AV5704" t="s">
        <v>1463</v>
      </c>
    </row>
    <row r="5705" spans="1:48" x14ac:dyDescent="0.25">
      <c r="A5705" s="1">
        <v>45380.96297453704</v>
      </c>
      <c r="B5705">
        <v>466.46600000000001</v>
      </c>
      <c r="C5705" t="s">
        <v>0</v>
      </c>
      <c r="D5705" t="s">
        <v>1</v>
      </c>
      <c r="E5705" s="2" t="s">
        <v>7269</v>
      </c>
      <c r="F5705" t="s">
        <v>1462</v>
      </c>
      <c r="G5705">
        <v>-9.5875000000000004</v>
      </c>
      <c r="H5705">
        <v>16.837499999999999</v>
      </c>
      <c r="I5705">
        <v>-175.64</v>
      </c>
      <c r="J5705">
        <v>7.5378400000000001</v>
      </c>
      <c r="K5705">
        <v>7.9340000000000001E-3</v>
      </c>
      <c r="L5705">
        <v>1.2969E-2</v>
      </c>
      <c r="M5705">
        <v>2.1513999999999998E-2</v>
      </c>
      <c r="N5705">
        <v>11.003443000000001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5.9844970703125E-2</v>
      </c>
      <c r="AD5705">
        <v>-6.77490234375E-3</v>
      </c>
      <c r="AE5705" s="2" t="s">
        <v>3575</v>
      </c>
      <c r="AF5705" s="2" t="s">
        <v>7270</v>
      </c>
      <c r="AG5705">
        <v>59.999960000000002</v>
      </c>
      <c r="AH5705">
        <v>-19.999991999999999</v>
      </c>
      <c r="AI5705">
        <v>-19.999991999999999</v>
      </c>
      <c r="AJ5705">
        <v>-19.999991999999999</v>
      </c>
      <c r="AK5705">
        <v>-19.999991999999999</v>
      </c>
      <c r="AL5705" s="3">
        <v>-1.1666442E-15</v>
      </c>
      <c r="AM5705" t="s">
        <v>39</v>
      </c>
      <c r="AN5705" t="s">
        <v>39</v>
      </c>
      <c r="AO5705" t="s">
        <v>39</v>
      </c>
      <c r="AP5705" t="s">
        <v>39</v>
      </c>
      <c r="AQ5705" t="s">
        <v>39</v>
      </c>
      <c r="AR5705" t="s">
        <v>39</v>
      </c>
      <c r="AS5705" t="s">
        <v>39</v>
      </c>
      <c r="AT5705" t="s">
        <v>39</v>
      </c>
      <c r="AU5705" t="s">
        <v>39</v>
      </c>
      <c r="AV5705" t="s">
        <v>1463</v>
      </c>
    </row>
    <row r="5706" spans="1:48" x14ac:dyDescent="0.25">
      <c r="A5706" s="1">
        <v>45380.96297453704</v>
      </c>
      <c r="B5706">
        <v>671.67100000000005</v>
      </c>
      <c r="C5706" t="s">
        <v>0</v>
      </c>
      <c r="D5706" t="s">
        <v>1</v>
      </c>
      <c r="E5706" s="2" t="s">
        <v>7271</v>
      </c>
      <c r="F5706" t="s">
        <v>1462</v>
      </c>
      <c r="G5706">
        <v>-9.5875000000000004</v>
      </c>
      <c r="H5706">
        <v>16.837499999999999</v>
      </c>
      <c r="I5706">
        <v>-175.64</v>
      </c>
      <c r="J5706">
        <v>7.2927980000000003</v>
      </c>
      <c r="K5706">
        <v>5.9509999999999997E-3</v>
      </c>
      <c r="L5706">
        <v>1.2054E-2</v>
      </c>
      <c r="M5706">
        <v>2.2734000000000001E-2</v>
      </c>
      <c r="N5706">
        <v>11.083880000000001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5.9844970703125E-2</v>
      </c>
      <c r="AD5706">
        <v>-6.77490234375E-3</v>
      </c>
      <c r="AE5706" s="2" t="s">
        <v>3579</v>
      </c>
      <c r="AF5706" s="2" t="s">
        <v>7272</v>
      </c>
      <c r="AG5706">
        <v>59.999960000000002</v>
      </c>
      <c r="AH5706">
        <v>-19.999991999999999</v>
      </c>
      <c r="AI5706">
        <v>-19.999991999999999</v>
      </c>
      <c r="AJ5706">
        <v>-19.999991999999999</v>
      </c>
      <c r="AK5706">
        <v>-19.999991999999999</v>
      </c>
      <c r="AL5706" s="3">
        <v>-9.9406369999999995E-16</v>
      </c>
      <c r="AM5706" t="s">
        <v>39</v>
      </c>
      <c r="AN5706" t="s">
        <v>39</v>
      </c>
      <c r="AO5706" t="s">
        <v>39</v>
      </c>
      <c r="AP5706" t="s">
        <v>39</v>
      </c>
      <c r="AQ5706" t="s">
        <v>39</v>
      </c>
      <c r="AR5706" t="s">
        <v>39</v>
      </c>
      <c r="AS5706" t="s">
        <v>39</v>
      </c>
      <c r="AT5706" t="s">
        <v>39</v>
      </c>
      <c r="AU5706" t="s">
        <v>39</v>
      </c>
      <c r="AV5706" t="s">
        <v>1463</v>
      </c>
    </row>
    <row r="5707" spans="1:48" x14ac:dyDescent="0.25">
      <c r="A5707" s="1">
        <v>45380.96297453704</v>
      </c>
      <c r="B5707">
        <v>911.91099999999994</v>
      </c>
      <c r="C5707" t="s">
        <v>0</v>
      </c>
      <c r="D5707" t="s">
        <v>1</v>
      </c>
      <c r="E5707" s="2" t="s">
        <v>7273</v>
      </c>
      <c r="F5707" t="s">
        <v>1462</v>
      </c>
      <c r="G5707">
        <v>-9.5875000000000004</v>
      </c>
      <c r="H5707">
        <v>16.837499999999999</v>
      </c>
      <c r="I5707">
        <v>-175.64</v>
      </c>
      <c r="J5707">
        <v>6.9848949999999999</v>
      </c>
      <c r="K5707">
        <v>7.1710000000000003E-3</v>
      </c>
      <c r="L5707">
        <v>1.2359E-2</v>
      </c>
      <c r="M5707">
        <v>2.2582000000000001E-2</v>
      </c>
      <c r="N5707">
        <v>11.168609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5.9844970703125E-2</v>
      </c>
      <c r="AD5707">
        <v>-6.77490234375E-3</v>
      </c>
      <c r="AE5707" s="2" t="s">
        <v>3582</v>
      </c>
      <c r="AF5707" s="2" t="s">
        <v>7274</v>
      </c>
      <c r="AG5707">
        <v>59.999960000000002</v>
      </c>
      <c r="AH5707">
        <v>-19.999991999999999</v>
      </c>
      <c r="AI5707">
        <v>-19.999991999999999</v>
      </c>
      <c r="AJ5707">
        <v>-19.999991999999999</v>
      </c>
      <c r="AK5707">
        <v>-19.999991999999999</v>
      </c>
      <c r="AL5707" s="3">
        <v>-8.4701283000000001E-16</v>
      </c>
      <c r="AM5707" t="s">
        <v>39</v>
      </c>
      <c r="AN5707" t="s">
        <v>39</v>
      </c>
      <c r="AO5707" t="s">
        <v>39</v>
      </c>
      <c r="AP5707" t="s">
        <v>39</v>
      </c>
      <c r="AQ5707" t="s">
        <v>39</v>
      </c>
      <c r="AR5707" t="s">
        <v>39</v>
      </c>
      <c r="AS5707" t="s">
        <v>39</v>
      </c>
      <c r="AT5707" t="s">
        <v>39</v>
      </c>
      <c r="AU5707" t="s">
        <v>39</v>
      </c>
      <c r="AV5707" t="s">
        <v>1463</v>
      </c>
    </row>
    <row r="5708" spans="1:48" x14ac:dyDescent="0.25">
      <c r="A5708" s="1">
        <v>45380.96298611111</v>
      </c>
      <c r="B5708">
        <v>124.124</v>
      </c>
      <c r="C5708" t="s">
        <v>0</v>
      </c>
      <c r="D5708" t="s">
        <v>1</v>
      </c>
      <c r="E5708" s="2" t="s">
        <v>7275</v>
      </c>
      <c r="F5708" t="s">
        <v>1462</v>
      </c>
      <c r="G5708">
        <v>-9.5875000000000004</v>
      </c>
      <c r="H5708">
        <v>16.837499999999999</v>
      </c>
      <c r="I5708">
        <v>-175.64</v>
      </c>
      <c r="J5708">
        <v>6.8913640000000003</v>
      </c>
      <c r="K5708">
        <v>8.0870000000000004E-3</v>
      </c>
      <c r="L5708">
        <v>1.2359E-2</v>
      </c>
      <c r="M5708">
        <v>2.3955000000000001E-2</v>
      </c>
      <c r="N5708">
        <v>11.257488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5.9844970703125E-2</v>
      </c>
      <c r="AD5708">
        <v>-6.77490234375E-3</v>
      </c>
      <c r="AE5708" s="2" t="s">
        <v>3585</v>
      </c>
      <c r="AF5708" s="2" t="s">
        <v>7276</v>
      </c>
      <c r="AG5708">
        <v>59.999960000000002</v>
      </c>
      <c r="AH5708">
        <v>-19.999991999999999</v>
      </c>
      <c r="AI5708">
        <v>-19.999991999999999</v>
      </c>
      <c r="AJ5708">
        <v>-19.999991999999999</v>
      </c>
      <c r="AK5708">
        <v>-19.999991999999999</v>
      </c>
      <c r="AL5708" s="3">
        <v>-7.2171506000000002E-16</v>
      </c>
      <c r="AM5708" t="s">
        <v>39</v>
      </c>
      <c r="AN5708" t="s">
        <v>39</v>
      </c>
      <c r="AO5708" t="s">
        <v>39</v>
      </c>
      <c r="AP5708" t="s">
        <v>39</v>
      </c>
      <c r="AQ5708" t="s">
        <v>39</v>
      </c>
      <c r="AR5708" t="s">
        <v>39</v>
      </c>
      <c r="AS5708" t="s">
        <v>39</v>
      </c>
      <c r="AT5708" t="s">
        <v>39</v>
      </c>
      <c r="AU5708" t="s">
        <v>39</v>
      </c>
      <c r="AV5708" t="s">
        <v>1463</v>
      </c>
    </row>
    <row r="5709" spans="1:48" x14ac:dyDescent="0.25">
      <c r="A5709" s="1">
        <v>45380.96298611111</v>
      </c>
      <c r="B5709">
        <v>379.37900000000002</v>
      </c>
      <c r="C5709" t="s">
        <v>0</v>
      </c>
      <c r="D5709" t="s">
        <v>1</v>
      </c>
      <c r="E5709" s="2" t="s">
        <v>7277</v>
      </c>
      <c r="F5709" t="s">
        <v>1462</v>
      </c>
      <c r="G5709">
        <v>-9.5875000000000004</v>
      </c>
      <c r="H5709">
        <v>16.837499999999999</v>
      </c>
      <c r="I5709">
        <v>-175.64</v>
      </c>
      <c r="J5709">
        <v>6.8803780000000003</v>
      </c>
      <c r="K5709">
        <v>7.3239999999999998E-3</v>
      </c>
      <c r="L5709">
        <v>1.3731999999999999E-2</v>
      </c>
      <c r="M5709">
        <v>2.4718E-2</v>
      </c>
      <c r="N5709">
        <v>11.350368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5.9844970703125E-2</v>
      </c>
      <c r="AD5709">
        <v>-6.77490234375E-3</v>
      </c>
      <c r="AE5709" s="2" t="s">
        <v>3588</v>
      </c>
      <c r="AF5709" s="2" t="s">
        <v>7278</v>
      </c>
      <c r="AG5709">
        <v>59.999960000000002</v>
      </c>
      <c r="AH5709">
        <v>-19.999991999999999</v>
      </c>
      <c r="AI5709">
        <v>-19.999991999999999</v>
      </c>
      <c r="AJ5709">
        <v>-19.999991999999999</v>
      </c>
      <c r="AK5709">
        <v>-19.999991999999999</v>
      </c>
      <c r="AL5709" s="3">
        <v>-6.1495250000000001E-16</v>
      </c>
      <c r="AM5709" t="s">
        <v>39</v>
      </c>
      <c r="AN5709" t="s">
        <v>39</v>
      </c>
      <c r="AO5709" t="s">
        <v>39</v>
      </c>
      <c r="AP5709" t="s">
        <v>39</v>
      </c>
      <c r="AQ5709" t="s">
        <v>39</v>
      </c>
      <c r="AR5709" t="s">
        <v>39</v>
      </c>
      <c r="AS5709" t="s">
        <v>39</v>
      </c>
      <c r="AT5709" t="s">
        <v>39</v>
      </c>
      <c r="AU5709" t="s">
        <v>39</v>
      </c>
      <c r="AV5709" t="s">
        <v>1463</v>
      </c>
    </row>
    <row r="5710" spans="1:48" x14ac:dyDescent="0.25">
      <c r="A5710" s="1">
        <v>45380.96298611111</v>
      </c>
      <c r="B5710">
        <v>617.61699999999996</v>
      </c>
      <c r="C5710" t="s">
        <v>0</v>
      </c>
      <c r="D5710" t="s">
        <v>1</v>
      </c>
      <c r="E5710" s="2" t="s">
        <v>7279</v>
      </c>
      <c r="F5710" t="s">
        <v>1462</v>
      </c>
      <c r="G5710">
        <v>-9.5875000000000004</v>
      </c>
      <c r="H5710">
        <v>16.837499999999999</v>
      </c>
      <c r="I5710">
        <v>-175.64</v>
      </c>
      <c r="J5710">
        <v>6.9992369999999999</v>
      </c>
      <c r="K5710">
        <v>7.4770000000000001E-3</v>
      </c>
      <c r="L5710">
        <v>1.3427E-2</v>
      </c>
      <c r="M5710">
        <v>2.3192000000000001E-2</v>
      </c>
      <c r="N5710">
        <v>11.447101999999999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5.9844970703125E-2</v>
      </c>
      <c r="AD5710">
        <v>-6.77490234375E-3</v>
      </c>
      <c r="AE5710" s="2" t="s">
        <v>3591</v>
      </c>
      <c r="AF5710" s="2" t="s">
        <v>7280</v>
      </c>
      <c r="AG5710">
        <v>59.999960000000002</v>
      </c>
      <c r="AH5710">
        <v>-19.999991999999999</v>
      </c>
      <c r="AI5710">
        <v>-19.999991999999999</v>
      </c>
      <c r="AJ5710">
        <v>-19.999991999999999</v>
      </c>
      <c r="AK5710">
        <v>-19.999991999999999</v>
      </c>
      <c r="AL5710" s="3">
        <v>-5.239832E-16</v>
      </c>
      <c r="AM5710" t="s">
        <v>39</v>
      </c>
      <c r="AN5710" t="s">
        <v>39</v>
      </c>
      <c r="AO5710" t="s">
        <v>39</v>
      </c>
      <c r="AP5710" t="s">
        <v>39</v>
      </c>
      <c r="AQ5710" t="s">
        <v>39</v>
      </c>
      <c r="AR5710" t="s">
        <v>39</v>
      </c>
      <c r="AS5710" t="s">
        <v>39</v>
      </c>
      <c r="AT5710" t="s">
        <v>39</v>
      </c>
      <c r="AU5710" t="s">
        <v>39</v>
      </c>
      <c r="AV5710" t="s">
        <v>1463</v>
      </c>
    </row>
    <row r="5711" spans="1:48" x14ac:dyDescent="0.25">
      <c r="A5711" s="1">
        <v>45380.96298611111</v>
      </c>
      <c r="B5711">
        <v>836.83600000000001</v>
      </c>
      <c r="C5711" t="s">
        <v>0</v>
      </c>
      <c r="D5711" t="s">
        <v>1</v>
      </c>
      <c r="E5711">
        <v>738.46351313591003</v>
      </c>
      <c r="F5711" t="s">
        <v>1462</v>
      </c>
      <c r="G5711">
        <v>-9.5875000000000004</v>
      </c>
      <c r="H5711">
        <v>16.837499999999999</v>
      </c>
      <c r="I5711">
        <v>-175.64</v>
      </c>
      <c r="J5711">
        <v>7.7761670000000001</v>
      </c>
      <c r="K5711">
        <v>4.2719999999999998E-3</v>
      </c>
      <c r="L5711">
        <v>1.4800000000000001E-2</v>
      </c>
      <c r="M5711">
        <v>2.3192000000000001E-2</v>
      </c>
      <c r="N5711">
        <v>11.547533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5.9844970703125E-2</v>
      </c>
      <c r="AD5711">
        <v>-6.77490234375E-3</v>
      </c>
      <c r="AE5711" s="2" t="s">
        <v>3593</v>
      </c>
      <c r="AF5711" s="2" t="s">
        <v>7281</v>
      </c>
      <c r="AG5711">
        <v>59.999960000000002</v>
      </c>
      <c r="AH5711">
        <v>-19.999991999999999</v>
      </c>
      <c r="AI5711">
        <v>-19.999991999999999</v>
      </c>
      <c r="AJ5711">
        <v>-19.999991999999999</v>
      </c>
      <c r="AK5711">
        <v>-19.999991999999999</v>
      </c>
      <c r="AL5711" s="3">
        <v>-4.4647089999999997E-16</v>
      </c>
      <c r="AM5711" t="s">
        <v>39</v>
      </c>
      <c r="AN5711" t="s">
        <v>39</v>
      </c>
      <c r="AO5711" t="s">
        <v>39</v>
      </c>
      <c r="AP5711" t="s">
        <v>39</v>
      </c>
      <c r="AQ5711" t="s">
        <v>39</v>
      </c>
      <c r="AR5711" t="s">
        <v>39</v>
      </c>
      <c r="AS5711" t="s">
        <v>39</v>
      </c>
      <c r="AT5711" t="s">
        <v>39</v>
      </c>
      <c r="AU5711" t="s">
        <v>39</v>
      </c>
      <c r="AV5711" t="s">
        <v>1463</v>
      </c>
    </row>
    <row r="5712" spans="1:48" x14ac:dyDescent="0.25">
      <c r="A5712" s="1">
        <v>45380.962997685187</v>
      </c>
      <c r="B5712" s="2" t="s">
        <v>874</v>
      </c>
      <c r="C5712" t="s">
        <v>0</v>
      </c>
      <c r="D5712" t="s">
        <v>1</v>
      </c>
      <c r="E5712" s="2" t="s">
        <v>7282</v>
      </c>
      <c r="F5712" t="s">
        <v>1462</v>
      </c>
      <c r="G5712">
        <v>-9.5875000000000004</v>
      </c>
      <c r="H5712">
        <v>16.837499999999999</v>
      </c>
      <c r="I5712">
        <v>-175.64</v>
      </c>
      <c r="J5712">
        <v>6.3249919999999999</v>
      </c>
      <c r="K5712">
        <v>5.1879999999999999E-3</v>
      </c>
      <c r="L5712">
        <v>1.5868E-2</v>
      </c>
      <c r="M5712">
        <v>2.4718E-2</v>
      </c>
      <c r="N5712">
        <v>11.651513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5.9844970703125E-2</v>
      </c>
      <c r="AD5712">
        <v>-6.77490234375E-3</v>
      </c>
      <c r="AE5712" s="2" t="s">
        <v>3596</v>
      </c>
      <c r="AF5712" s="2" t="s">
        <v>7283</v>
      </c>
      <c r="AG5712">
        <v>59.999960000000002</v>
      </c>
      <c r="AH5712">
        <v>-19.999991999999999</v>
      </c>
      <c r="AI5712">
        <v>-19.999991999999999</v>
      </c>
      <c r="AJ5712">
        <v>-19.999991999999999</v>
      </c>
      <c r="AK5712">
        <v>-19.999991999999999</v>
      </c>
      <c r="AL5712" s="3">
        <v>-3.8042491999999998E-16</v>
      </c>
      <c r="AM5712" t="s">
        <v>39</v>
      </c>
      <c r="AN5712" t="s">
        <v>39</v>
      </c>
      <c r="AO5712" t="s">
        <v>39</v>
      </c>
      <c r="AP5712" t="s">
        <v>39</v>
      </c>
      <c r="AQ5712" t="s">
        <v>39</v>
      </c>
      <c r="AR5712" t="s">
        <v>39</v>
      </c>
      <c r="AS5712" t="s">
        <v>39</v>
      </c>
      <c r="AT5712" t="s">
        <v>39</v>
      </c>
      <c r="AU5712" t="s">
        <v>39</v>
      </c>
      <c r="AV5712" t="s">
        <v>1463</v>
      </c>
    </row>
    <row r="5713" spans="1:48" x14ac:dyDescent="0.25">
      <c r="A5713" s="1">
        <v>45380.962997685187</v>
      </c>
      <c r="B5713">
        <v>266.26600000000002</v>
      </c>
      <c r="C5713" t="s">
        <v>0</v>
      </c>
      <c r="D5713" t="s">
        <v>1</v>
      </c>
      <c r="E5713" s="2" t="s">
        <v>7284</v>
      </c>
      <c r="F5713" t="s">
        <v>1462</v>
      </c>
      <c r="G5713">
        <v>-9.5875000000000004</v>
      </c>
      <c r="H5713">
        <v>16.837499999999999</v>
      </c>
      <c r="I5713">
        <v>-175.64</v>
      </c>
      <c r="J5713">
        <v>7.3562709999999996</v>
      </c>
      <c r="K5713">
        <v>1.8309999999999999E-3</v>
      </c>
      <c r="L5713">
        <v>1.4037000000000001E-2</v>
      </c>
      <c r="M5713">
        <v>2.1513999999999998E-2</v>
      </c>
      <c r="N5713">
        <v>11.758891999999999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5.9844970703125E-2</v>
      </c>
      <c r="AD5713">
        <v>-6.77490234375E-3</v>
      </c>
      <c r="AE5713" s="2" t="s">
        <v>3599</v>
      </c>
      <c r="AF5713" s="2" t="s">
        <v>7285</v>
      </c>
      <c r="AG5713">
        <v>59.999960000000002</v>
      </c>
      <c r="AH5713">
        <v>-19.999991999999999</v>
      </c>
      <c r="AI5713">
        <v>-19.999991999999999</v>
      </c>
      <c r="AJ5713">
        <v>-19.999991999999999</v>
      </c>
      <c r="AK5713">
        <v>-19.999991999999999</v>
      </c>
      <c r="AL5713" s="3">
        <v>-3.2414904999999998E-16</v>
      </c>
      <c r="AM5713" t="s">
        <v>39</v>
      </c>
      <c r="AN5713" t="s">
        <v>39</v>
      </c>
      <c r="AO5713" t="s">
        <v>39</v>
      </c>
      <c r="AP5713" t="s">
        <v>39</v>
      </c>
      <c r="AQ5713" t="s">
        <v>39</v>
      </c>
      <c r="AR5713" t="s">
        <v>39</v>
      </c>
      <c r="AS5713" t="s">
        <v>39</v>
      </c>
      <c r="AT5713" t="s">
        <v>39</v>
      </c>
      <c r="AU5713" t="s">
        <v>39</v>
      </c>
      <c r="AV5713" t="s">
        <v>1463</v>
      </c>
    </row>
    <row r="5714" spans="1:48" x14ac:dyDescent="0.25">
      <c r="A5714" s="1">
        <v>45380.962997685187</v>
      </c>
      <c r="B5714">
        <v>507.50700000000001</v>
      </c>
      <c r="C5714" t="s">
        <v>0</v>
      </c>
      <c r="D5714" t="s">
        <v>1</v>
      </c>
      <c r="E5714" s="2" t="s">
        <v>7286</v>
      </c>
      <c r="F5714" t="s">
        <v>1462</v>
      </c>
      <c r="G5714">
        <v>-9.5875000000000004</v>
      </c>
      <c r="H5714">
        <v>16.837499999999999</v>
      </c>
      <c r="I5714">
        <v>-175.64</v>
      </c>
      <c r="J5714">
        <v>6.7535860000000003</v>
      </c>
      <c r="K5714">
        <v>3.6619999999999999E-3</v>
      </c>
      <c r="L5714">
        <v>1.3731999999999999E-2</v>
      </c>
      <c r="M5714">
        <v>2.4565E-2</v>
      </c>
      <c r="N5714">
        <v>11.869521000000001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5.9844970703125E-2</v>
      </c>
      <c r="AD5714">
        <v>-6.77490234375E-3</v>
      </c>
      <c r="AE5714" s="2" t="s">
        <v>3602</v>
      </c>
      <c r="AF5714" s="2" t="s">
        <v>7287</v>
      </c>
      <c r="AG5714">
        <v>59.999960000000002</v>
      </c>
      <c r="AH5714">
        <v>-19.999991999999999</v>
      </c>
      <c r="AI5714">
        <v>-19.999991999999999</v>
      </c>
      <c r="AJ5714">
        <v>-19.999991999999999</v>
      </c>
      <c r="AK5714">
        <v>-19.999991999999999</v>
      </c>
      <c r="AL5714" s="3">
        <v>-2.7619801999999999E-16</v>
      </c>
      <c r="AM5714" t="s">
        <v>39</v>
      </c>
      <c r="AN5714" t="s">
        <v>39</v>
      </c>
      <c r="AO5714" t="s">
        <v>39</v>
      </c>
      <c r="AP5714" t="s">
        <v>39</v>
      </c>
      <c r="AQ5714" t="s">
        <v>39</v>
      </c>
      <c r="AR5714" t="s">
        <v>39</v>
      </c>
      <c r="AS5714" t="s">
        <v>39</v>
      </c>
      <c r="AT5714" t="s">
        <v>39</v>
      </c>
      <c r="AU5714" t="s">
        <v>39</v>
      </c>
      <c r="AV5714" t="s">
        <v>1463</v>
      </c>
    </row>
    <row r="5715" spans="1:48" x14ac:dyDescent="0.25">
      <c r="A5715" s="1">
        <v>45380.962997685187</v>
      </c>
      <c r="B5715">
        <v>746.74599999999998</v>
      </c>
      <c r="C5715" t="s">
        <v>0</v>
      </c>
      <c r="D5715" t="s">
        <v>1</v>
      </c>
      <c r="E5715" s="2" t="s">
        <v>7288</v>
      </c>
      <c r="F5715" t="s">
        <v>1462</v>
      </c>
      <c r="G5715">
        <v>-9.5875000000000004</v>
      </c>
      <c r="H5715">
        <v>16.837499999999999</v>
      </c>
      <c r="I5715">
        <v>-175.64</v>
      </c>
      <c r="J5715">
        <v>6.7168140000000003</v>
      </c>
      <c r="K5715">
        <v>7.0190000000000001E-3</v>
      </c>
      <c r="L5715">
        <v>1.5868E-2</v>
      </c>
      <c r="M5715">
        <v>2.4718E-2</v>
      </c>
      <c r="N5715">
        <v>11.983255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5.9844970703125E-2</v>
      </c>
      <c r="AD5715">
        <v>-6.77490234375E-3</v>
      </c>
      <c r="AE5715" s="2" t="s">
        <v>3605</v>
      </c>
      <c r="AF5715" s="2" t="s">
        <v>7289</v>
      </c>
      <c r="AG5715">
        <v>59.999960000000002</v>
      </c>
      <c r="AH5715">
        <v>-19.999991999999999</v>
      </c>
      <c r="AI5715">
        <v>-19.999991999999999</v>
      </c>
      <c r="AJ5715">
        <v>-19.999991999999999</v>
      </c>
      <c r="AK5715">
        <v>-19.999991999999999</v>
      </c>
      <c r="AL5715" s="3">
        <v>-2.3534031999999999E-16</v>
      </c>
      <c r="AM5715" t="s">
        <v>39</v>
      </c>
      <c r="AN5715" t="s">
        <v>39</v>
      </c>
      <c r="AO5715" t="s">
        <v>39</v>
      </c>
      <c r="AP5715" t="s">
        <v>39</v>
      </c>
      <c r="AQ5715" t="s">
        <v>39</v>
      </c>
      <c r="AR5715" t="s">
        <v>39</v>
      </c>
      <c r="AS5715" t="s">
        <v>39</v>
      </c>
      <c r="AT5715" t="s">
        <v>39</v>
      </c>
      <c r="AU5715" t="s">
        <v>39</v>
      </c>
      <c r="AV5715" t="s">
        <v>1463</v>
      </c>
    </row>
    <row r="5716" spans="1:48" x14ac:dyDescent="0.25">
      <c r="A5716" s="1">
        <v>45380.962997685187</v>
      </c>
      <c r="B5716">
        <v>984.98400000000004</v>
      </c>
      <c r="C5716" t="s">
        <v>0</v>
      </c>
      <c r="D5716" t="s">
        <v>1</v>
      </c>
      <c r="E5716" s="2" t="s">
        <v>7290</v>
      </c>
      <c r="F5716" t="s">
        <v>1462</v>
      </c>
      <c r="G5716">
        <v>-9.5875000000000004</v>
      </c>
      <c r="H5716">
        <v>16.837499999999999</v>
      </c>
      <c r="I5716">
        <v>-175.64</v>
      </c>
      <c r="J5716">
        <v>6.7979859999999999</v>
      </c>
      <c r="K5716">
        <v>6.8659999999999997E-3</v>
      </c>
      <c r="L5716">
        <v>1.4952999999999999E-2</v>
      </c>
      <c r="M5716">
        <v>2.6244E-2</v>
      </c>
      <c r="N5716">
        <v>12.099949000000001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5.9844970703125E-2</v>
      </c>
      <c r="AD5716">
        <v>-6.77490234375E-3</v>
      </c>
      <c r="AE5716" s="2" t="s">
        <v>3608</v>
      </c>
      <c r="AF5716" s="2" t="s">
        <v>7291</v>
      </c>
      <c r="AG5716">
        <v>59.999960000000002</v>
      </c>
      <c r="AH5716">
        <v>-19.999991999999999</v>
      </c>
      <c r="AI5716">
        <v>-19.999991999999999</v>
      </c>
      <c r="AJ5716">
        <v>-19.999991999999999</v>
      </c>
      <c r="AK5716">
        <v>-19.999991999999999</v>
      </c>
      <c r="AL5716" s="3">
        <v>-2.0052666000000001E-16</v>
      </c>
      <c r="AM5716" t="s">
        <v>39</v>
      </c>
      <c r="AN5716" t="s">
        <v>39</v>
      </c>
      <c r="AO5716" t="s">
        <v>39</v>
      </c>
      <c r="AP5716" t="s">
        <v>39</v>
      </c>
      <c r="AQ5716" t="s">
        <v>39</v>
      </c>
      <c r="AR5716" t="s">
        <v>39</v>
      </c>
      <c r="AS5716" t="s">
        <v>39</v>
      </c>
      <c r="AT5716" t="s">
        <v>39</v>
      </c>
      <c r="AU5716" t="s">
        <v>39</v>
      </c>
      <c r="AV5716" t="s">
        <v>1463</v>
      </c>
    </row>
    <row r="5717" spans="1:48" x14ac:dyDescent="0.25">
      <c r="A5717" s="1">
        <v>45380.963009259256</v>
      </c>
      <c r="B5717">
        <v>236.23599999999999</v>
      </c>
      <c r="C5717" t="s">
        <v>0</v>
      </c>
      <c r="D5717" t="s">
        <v>1</v>
      </c>
      <c r="E5717" s="2" t="s">
        <v>7292</v>
      </c>
      <c r="F5717" t="s">
        <v>1462</v>
      </c>
      <c r="G5717">
        <v>-9.5875000000000004</v>
      </c>
      <c r="H5717">
        <v>16.837499999999999</v>
      </c>
      <c r="I5717">
        <v>-175.64</v>
      </c>
      <c r="J5717">
        <v>6.6449499999999997</v>
      </c>
      <c r="K5717">
        <v>7.3239999999999998E-3</v>
      </c>
      <c r="L5717">
        <v>1.4343E-2</v>
      </c>
      <c r="M5717">
        <v>2.2124000000000001E-2</v>
      </c>
      <c r="N5717">
        <v>12.219464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5.9844970703125E-2</v>
      </c>
      <c r="AD5717">
        <v>-6.77490234375E-3</v>
      </c>
      <c r="AE5717" s="2" t="s">
        <v>3611</v>
      </c>
      <c r="AF5717" s="2" t="s">
        <v>7293</v>
      </c>
      <c r="AG5717">
        <v>59.999960000000002</v>
      </c>
      <c r="AH5717">
        <v>-19.999991999999999</v>
      </c>
      <c r="AI5717">
        <v>-19.999991999999999</v>
      </c>
      <c r="AJ5717">
        <v>-19.999991999999999</v>
      </c>
      <c r="AK5717">
        <v>-19.999991999999999</v>
      </c>
      <c r="AL5717" s="3">
        <v>-1.7086293999999999E-16</v>
      </c>
      <c r="AM5717" t="s">
        <v>39</v>
      </c>
      <c r="AN5717" t="s">
        <v>39</v>
      </c>
      <c r="AO5717" t="s">
        <v>39</v>
      </c>
      <c r="AP5717" t="s">
        <v>39</v>
      </c>
      <c r="AQ5717" t="s">
        <v>39</v>
      </c>
      <c r="AR5717" t="s">
        <v>39</v>
      </c>
      <c r="AS5717" t="s">
        <v>39</v>
      </c>
      <c r="AT5717" t="s">
        <v>39</v>
      </c>
      <c r="AU5717" t="s">
        <v>39</v>
      </c>
      <c r="AV5717" t="s">
        <v>1463</v>
      </c>
    </row>
    <row r="5718" spans="1:48" x14ac:dyDescent="0.25">
      <c r="A5718" s="1">
        <v>45380.963009259256</v>
      </c>
      <c r="B5718">
        <v>459.459</v>
      </c>
      <c r="C5718" t="s">
        <v>0</v>
      </c>
      <c r="D5718" t="s">
        <v>1</v>
      </c>
      <c r="E5718" s="2" t="s">
        <v>7294</v>
      </c>
      <c r="F5718" t="s">
        <v>1462</v>
      </c>
      <c r="G5718">
        <v>-9.5875000000000004</v>
      </c>
      <c r="H5718">
        <v>16.837499999999999</v>
      </c>
      <c r="I5718">
        <v>-175.64</v>
      </c>
      <c r="J5718">
        <v>6.8172110000000004</v>
      </c>
      <c r="K5718">
        <v>4.2719999999999998E-3</v>
      </c>
      <c r="L5718">
        <v>1.4343E-2</v>
      </c>
      <c r="M5718">
        <v>2.5023E-2</v>
      </c>
      <c r="N5718">
        <v>12.341666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5.9844970703125E-2</v>
      </c>
      <c r="AD5718">
        <v>-6.77490234375E-3</v>
      </c>
      <c r="AE5718" s="2" t="s">
        <v>3614</v>
      </c>
      <c r="AF5718" s="2" t="s">
        <v>7295</v>
      </c>
      <c r="AG5718">
        <v>59.999960000000002</v>
      </c>
      <c r="AH5718">
        <v>-19.999991999999999</v>
      </c>
      <c r="AI5718">
        <v>-19.999991999999999</v>
      </c>
      <c r="AJ5718">
        <v>-19.999991999999999</v>
      </c>
      <c r="AK5718">
        <v>-19.999991999999999</v>
      </c>
      <c r="AL5718" s="3">
        <v>-1.4558736E-16</v>
      </c>
      <c r="AM5718" t="s">
        <v>39</v>
      </c>
      <c r="AN5718" t="s">
        <v>39</v>
      </c>
      <c r="AO5718" t="s">
        <v>39</v>
      </c>
      <c r="AP5718" t="s">
        <v>39</v>
      </c>
      <c r="AQ5718" t="s">
        <v>39</v>
      </c>
      <c r="AR5718" t="s">
        <v>39</v>
      </c>
      <c r="AS5718" t="s">
        <v>39</v>
      </c>
      <c r="AT5718" t="s">
        <v>39</v>
      </c>
      <c r="AU5718" t="s">
        <v>39</v>
      </c>
      <c r="AV5718" t="s">
        <v>1463</v>
      </c>
    </row>
    <row r="5719" spans="1:48" x14ac:dyDescent="0.25">
      <c r="A5719" s="1">
        <v>45380.963009259256</v>
      </c>
      <c r="B5719">
        <v>667.66700000000003</v>
      </c>
      <c r="C5719" t="s">
        <v>0</v>
      </c>
      <c r="D5719" t="s">
        <v>1</v>
      </c>
      <c r="E5719" s="2" t="s">
        <v>7296</v>
      </c>
      <c r="F5719" t="s">
        <v>1462</v>
      </c>
      <c r="G5719">
        <v>-9.5875000000000004</v>
      </c>
      <c r="H5719">
        <v>16.837499999999999</v>
      </c>
      <c r="I5719">
        <v>-175.64</v>
      </c>
      <c r="J5719">
        <v>7.3858709999999999</v>
      </c>
      <c r="K5719">
        <v>3.8149999999999998E-3</v>
      </c>
      <c r="L5719">
        <v>1.4343E-2</v>
      </c>
      <c r="M5719">
        <v>2.2734000000000001E-2</v>
      </c>
      <c r="N5719">
        <v>12.466419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5.9844970703125E-2</v>
      </c>
      <c r="AD5719">
        <v>-6.77490234375E-3</v>
      </c>
      <c r="AE5719" s="2" t="s">
        <v>3617</v>
      </c>
      <c r="AF5719" s="2" t="s">
        <v>7297</v>
      </c>
      <c r="AG5719">
        <v>59.999960000000002</v>
      </c>
      <c r="AH5719">
        <v>-19.999991999999999</v>
      </c>
      <c r="AI5719">
        <v>-19.999991999999999</v>
      </c>
      <c r="AJ5719">
        <v>-19.999991999999999</v>
      </c>
      <c r="AK5719">
        <v>-19.999991999999999</v>
      </c>
      <c r="AL5719" s="3">
        <v>-1.2405077E-16</v>
      </c>
      <c r="AM5719" t="s">
        <v>39</v>
      </c>
      <c r="AN5719" t="s">
        <v>39</v>
      </c>
      <c r="AO5719" t="s">
        <v>39</v>
      </c>
      <c r="AP5719" t="s">
        <v>39</v>
      </c>
      <c r="AQ5719" t="s">
        <v>39</v>
      </c>
      <c r="AR5719" t="s">
        <v>39</v>
      </c>
      <c r="AS5719" t="s">
        <v>39</v>
      </c>
      <c r="AT5719" t="s">
        <v>39</v>
      </c>
      <c r="AU5719" t="s">
        <v>39</v>
      </c>
      <c r="AV5719" t="s">
        <v>1463</v>
      </c>
    </row>
    <row r="5720" spans="1:48" x14ac:dyDescent="0.25">
      <c r="A5720" s="1">
        <v>45380.963009259256</v>
      </c>
      <c r="B5720">
        <v>858.85799999999995</v>
      </c>
      <c r="C5720" t="s">
        <v>0</v>
      </c>
      <c r="D5720" t="s">
        <v>1</v>
      </c>
      <c r="E5720" s="2" t="s">
        <v>7298</v>
      </c>
      <c r="F5720" t="s">
        <v>1462</v>
      </c>
      <c r="G5720">
        <v>-9.5875000000000004</v>
      </c>
      <c r="H5720">
        <v>16.837499999999999</v>
      </c>
      <c r="I5720">
        <v>-175.64</v>
      </c>
      <c r="J5720">
        <v>7.0665240000000002</v>
      </c>
      <c r="K5720">
        <v>3.8149999999999998E-3</v>
      </c>
      <c r="L5720">
        <v>1.4648E-2</v>
      </c>
      <c r="M5720">
        <v>2.2124000000000001E-2</v>
      </c>
      <c r="N5720">
        <v>12.593598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5.9844970703125E-2</v>
      </c>
      <c r="AD5720">
        <v>-6.77490234375E-3</v>
      </c>
      <c r="AE5720" s="2" t="s">
        <v>3620</v>
      </c>
      <c r="AF5720" s="2" t="s">
        <v>7299</v>
      </c>
      <c r="AG5720">
        <v>59.999960000000002</v>
      </c>
      <c r="AH5720">
        <v>-19.999991999999999</v>
      </c>
      <c r="AI5720">
        <v>-19.999991999999999</v>
      </c>
      <c r="AJ5720">
        <v>-19.999991999999999</v>
      </c>
      <c r="AK5720">
        <v>-19.999991999999999</v>
      </c>
      <c r="AL5720" s="3">
        <v>-1.05700064E-16</v>
      </c>
      <c r="AM5720" t="s">
        <v>39</v>
      </c>
      <c r="AN5720" t="s">
        <v>39</v>
      </c>
      <c r="AO5720" t="s">
        <v>39</v>
      </c>
      <c r="AP5720" t="s">
        <v>39</v>
      </c>
      <c r="AQ5720" t="s">
        <v>39</v>
      </c>
      <c r="AR5720" t="s">
        <v>39</v>
      </c>
      <c r="AS5720" t="s">
        <v>39</v>
      </c>
      <c r="AT5720" t="s">
        <v>39</v>
      </c>
      <c r="AU5720" t="s">
        <v>39</v>
      </c>
      <c r="AV5720" t="s">
        <v>1463</v>
      </c>
    </row>
    <row r="5721" spans="1:48" x14ac:dyDescent="0.25">
      <c r="A5721" s="1">
        <v>45380.963020833333</v>
      </c>
      <c r="B5721" s="2" t="s">
        <v>7011</v>
      </c>
      <c r="C5721" t="s">
        <v>0</v>
      </c>
      <c r="D5721" t="s">
        <v>1</v>
      </c>
      <c r="E5721" s="2" t="s">
        <v>7300</v>
      </c>
      <c r="F5721" t="s">
        <v>1462</v>
      </c>
      <c r="G5721">
        <v>-9.5875000000000004</v>
      </c>
      <c r="H5721">
        <v>16.837499999999999</v>
      </c>
      <c r="I5721">
        <v>-175.64</v>
      </c>
      <c r="J5721">
        <v>6.5833079999999997</v>
      </c>
      <c r="K5721">
        <v>5.646E-3</v>
      </c>
      <c r="L5721">
        <v>1.5563E-2</v>
      </c>
      <c r="M5721">
        <v>2.2429000000000001E-2</v>
      </c>
      <c r="N5721">
        <v>12.723077999999999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5.9844970703125E-2</v>
      </c>
      <c r="AD5721">
        <v>-6.77490234375E-3</v>
      </c>
      <c r="AE5721" s="2" t="s">
        <v>3623</v>
      </c>
      <c r="AF5721" s="2" t="s">
        <v>7301</v>
      </c>
      <c r="AG5721">
        <v>59.999960000000002</v>
      </c>
      <c r="AH5721">
        <v>-19.999991999999999</v>
      </c>
      <c r="AI5721">
        <v>-19.999991999999999</v>
      </c>
      <c r="AJ5721">
        <v>-19.999991999999999</v>
      </c>
      <c r="AK5721">
        <v>-19.999991999999999</v>
      </c>
      <c r="AL5721" s="3">
        <v>-9.0063960000000005E-17</v>
      </c>
      <c r="AM5721" t="s">
        <v>39</v>
      </c>
      <c r="AN5721" t="s">
        <v>39</v>
      </c>
      <c r="AO5721" t="s">
        <v>39</v>
      </c>
      <c r="AP5721" t="s">
        <v>39</v>
      </c>
      <c r="AQ5721" t="s">
        <v>39</v>
      </c>
      <c r="AR5721" t="s">
        <v>39</v>
      </c>
      <c r="AS5721" t="s">
        <v>39</v>
      </c>
      <c r="AT5721" t="s">
        <v>39</v>
      </c>
      <c r="AU5721" t="s">
        <v>39</v>
      </c>
      <c r="AV5721" t="s">
        <v>1463</v>
      </c>
    </row>
    <row r="5722" spans="1:48" x14ac:dyDescent="0.25">
      <c r="A5722" s="1">
        <v>45380.963020833333</v>
      </c>
      <c r="B5722">
        <v>322.322</v>
      </c>
      <c r="C5722" t="s">
        <v>0</v>
      </c>
      <c r="D5722" t="s">
        <v>1</v>
      </c>
      <c r="E5722" s="2" t="s">
        <v>7302</v>
      </c>
      <c r="F5722" t="s">
        <v>1462</v>
      </c>
      <c r="G5722">
        <v>-9.5875000000000004</v>
      </c>
      <c r="H5722">
        <v>16.837499999999999</v>
      </c>
      <c r="I5722">
        <v>-175.64</v>
      </c>
      <c r="J5722">
        <v>7.7706739999999996</v>
      </c>
      <c r="K5722">
        <v>3.8149999999999998E-3</v>
      </c>
      <c r="L5722">
        <v>1.3885E-2</v>
      </c>
      <c r="M5722">
        <v>2.5937999999999999E-2</v>
      </c>
      <c r="N5722">
        <v>12.854742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5.9844970703125E-2</v>
      </c>
      <c r="AD5722">
        <v>-6.77490234375E-3</v>
      </c>
      <c r="AE5722" s="2" t="s">
        <v>3626</v>
      </c>
      <c r="AF5722" s="2" t="s">
        <v>7303</v>
      </c>
      <c r="AG5722">
        <v>59.999960000000002</v>
      </c>
      <c r="AH5722">
        <v>-19.999991999999999</v>
      </c>
      <c r="AI5722">
        <v>-19.999991999999999</v>
      </c>
      <c r="AJ5722">
        <v>-19.999991999999999</v>
      </c>
      <c r="AK5722">
        <v>-19.999991999999999</v>
      </c>
      <c r="AL5722" s="3">
        <v>-7.6740893999999995E-17</v>
      </c>
      <c r="AM5722" t="s">
        <v>39</v>
      </c>
      <c r="AN5722" t="s">
        <v>39</v>
      </c>
      <c r="AO5722" t="s">
        <v>39</v>
      </c>
      <c r="AP5722" t="s">
        <v>39</v>
      </c>
      <c r="AQ5722" t="s">
        <v>39</v>
      </c>
      <c r="AR5722" t="s">
        <v>39</v>
      </c>
      <c r="AS5722" t="s">
        <v>39</v>
      </c>
      <c r="AT5722" t="s">
        <v>39</v>
      </c>
      <c r="AU5722" t="s">
        <v>39</v>
      </c>
      <c r="AV5722" t="s">
        <v>1463</v>
      </c>
    </row>
    <row r="5723" spans="1:48" x14ac:dyDescent="0.25">
      <c r="A5723" s="1">
        <v>45380.963020833333</v>
      </c>
      <c r="B5723">
        <v>543.54300000000001</v>
      </c>
      <c r="C5723" t="s">
        <v>0</v>
      </c>
      <c r="D5723" t="s">
        <v>1</v>
      </c>
      <c r="E5723" s="2" t="s">
        <v>7304</v>
      </c>
      <c r="F5723" t="s">
        <v>1462</v>
      </c>
      <c r="G5723">
        <v>-9.5875000000000004</v>
      </c>
      <c r="H5723">
        <v>16.837499999999999</v>
      </c>
      <c r="I5723">
        <v>-175.64</v>
      </c>
      <c r="J5723">
        <v>7.2837959999999997</v>
      </c>
      <c r="K5723">
        <v>6.561E-3</v>
      </c>
      <c r="L5723">
        <v>1.3885E-2</v>
      </c>
      <c r="M5723">
        <v>2.3497000000000001E-2</v>
      </c>
      <c r="N5723">
        <v>12.988473000000001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5.9844970703125E-2</v>
      </c>
      <c r="AD5723">
        <v>-6.77490234375E-3</v>
      </c>
      <c r="AE5723" s="2" t="s">
        <v>3629</v>
      </c>
      <c r="AF5723" s="2" t="s">
        <v>7305</v>
      </c>
      <c r="AG5723">
        <v>59.999960000000002</v>
      </c>
      <c r="AH5723">
        <v>-19.999991999999999</v>
      </c>
      <c r="AI5723">
        <v>-19.999991999999999</v>
      </c>
      <c r="AJ5723">
        <v>-19.999991999999999</v>
      </c>
      <c r="AK5723">
        <v>-19.999991999999999</v>
      </c>
      <c r="AL5723" s="3">
        <v>-6.5388693999999995E-17</v>
      </c>
      <c r="AM5723" t="s">
        <v>39</v>
      </c>
      <c r="AN5723" t="s">
        <v>39</v>
      </c>
      <c r="AO5723" t="s">
        <v>39</v>
      </c>
      <c r="AP5723" t="s">
        <v>39</v>
      </c>
      <c r="AQ5723" t="s">
        <v>39</v>
      </c>
      <c r="AR5723" t="s">
        <v>39</v>
      </c>
      <c r="AS5723" t="s">
        <v>39</v>
      </c>
      <c r="AT5723" t="s">
        <v>39</v>
      </c>
      <c r="AU5723" t="s">
        <v>39</v>
      </c>
      <c r="AV5723" t="s">
        <v>1463</v>
      </c>
    </row>
    <row r="5724" spans="1:48" x14ac:dyDescent="0.25">
      <c r="A5724" s="1">
        <v>45380.963020833333</v>
      </c>
      <c r="B5724">
        <v>751.75099999999998</v>
      </c>
      <c r="C5724" t="s">
        <v>0</v>
      </c>
      <c r="D5724" t="s">
        <v>1</v>
      </c>
      <c r="E5724" s="2" t="s">
        <v>7306</v>
      </c>
      <c r="F5724" t="s">
        <v>1462</v>
      </c>
      <c r="G5724">
        <v>-9.5875000000000004</v>
      </c>
      <c r="H5724">
        <v>16.837499999999999</v>
      </c>
      <c r="I5724">
        <v>-175.64</v>
      </c>
      <c r="J5724">
        <v>6.32606</v>
      </c>
      <c r="K5724">
        <v>6.1029999999999999E-3</v>
      </c>
      <c r="L5724">
        <v>1.4037000000000001E-2</v>
      </c>
      <c r="M5724">
        <v>2.1513999999999998E-2</v>
      </c>
      <c r="N5724">
        <v>13.12416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5.9844970703125E-2</v>
      </c>
      <c r="AD5724">
        <v>-6.77490234375E-3</v>
      </c>
      <c r="AE5724" s="2" t="s">
        <v>3632</v>
      </c>
      <c r="AF5724" s="2" t="s">
        <v>7307</v>
      </c>
      <c r="AG5724">
        <v>59.999960000000002</v>
      </c>
      <c r="AH5724">
        <v>-19.999991999999999</v>
      </c>
      <c r="AI5724">
        <v>-19.999991999999999</v>
      </c>
      <c r="AJ5724">
        <v>-19.999991999999999</v>
      </c>
      <c r="AK5724">
        <v>-19.999991999999999</v>
      </c>
      <c r="AL5724" s="3">
        <v>-5.5715809999999999E-17</v>
      </c>
      <c r="AM5724" t="s">
        <v>39</v>
      </c>
      <c r="AN5724" t="s">
        <v>39</v>
      </c>
      <c r="AO5724" t="s">
        <v>39</v>
      </c>
      <c r="AP5724" t="s">
        <v>39</v>
      </c>
      <c r="AQ5724" t="s">
        <v>39</v>
      </c>
      <c r="AR5724" t="s">
        <v>39</v>
      </c>
      <c r="AS5724" t="s">
        <v>39</v>
      </c>
      <c r="AT5724" t="s">
        <v>39</v>
      </c>
      <c r="AU5724" t="s">
        <v>39</v>
      </c>
      <c r="AV5724" t="s">
        <v>1463</v>
      </c>
    </row>
    <row r="5725" spans="1:48" x14ac:dyDescent="0.25">
      <c r="A5725" s="1">
        <v>45380.963020833333</v>
      </c>
      <c r="B5725">
        <v>971.971</v>
      </c>
      <c r="C5725" t="s">
        <v>0</v>
      </c>
      <c r="D5725" t="s">
        <v>1</v>
      </c>
      <c r="E5725" s="2" t="s">
        <v>7308</v>
      </c>
      <c r="F5725" t="s">
        <v>1462</v>
      </c>
      <c r="G5725">
        <v>-9.5875000000000004</v>
      </c>
      <c r="H5725">
        <v>16.837499999999999</v>
      </c>
      <c r="I5725">
        <v>-175.64</v>
      </c>
      <c r="J5725">
        <v>6.5434850000000004</v>
      </c>
      <c r="K5725">
        <v>3.6619999999999999E-3</v>
      </c>
      <c r="L5725">
        <v>1.3273999999999999E-2</v>
      </c>
      <c r="M5725">
        <v>2.3650000000000001E-2</v>
      </c>
      <c r="N5725">
        <v>13.261702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5.9844970703125E-2</v>
      </c>
      <c r="AD5725">
        <v>-6.77490234375E-3</v>
      </c>
      <c r="AE5725" s="2" t="s">
        <v>3635</v>
      </c>
      <c r="AF5725" s="2" t="s">
        <v>7309</v>
      </c>
      <c r="AG5725">
        <v>59.999960000000002</v>
      </c>
      <c r="AH5725">
        <v>-19.999991999999999</v>
      </c>
      <c r="AI5725">
        <v>-19.999991999999999</v>
      </c>
      <c r="AJ5725">
        <v>-19.999991999999999</v>
      </c>
      <c r="AK5725">
        <v>-19.999991999999999</v>
      </c>
      <c r="AL5725" s="3">
        <v>-4.7473823999999998E-17</v>
      </c>
      <c r="AM5725" t="s">
        <v>39</v>
      </c>
      <c r="AN5725" t="s">
        <v>39</v>
      </c>
      <c r="AO5725" t="s">
        <v>39</v>
      </c>
      <c r="AP5725" t="s">
        <v>39</v>
      </c>
      <c r="AQ5725" t="s">
        <v>39</v>
      </c>
      <c r="AR5725" t="s">
        <v>39</v>
      </c>
      <c r="AS5725" t="s">
        <v>39</v>
      </c>
      <c r="AT5725" t="s">
        <v>39</v>
      </c>
      <c r="AU5725" t="s">
        <v>39</v>
      </c>
      <c r="AV5725" t="s">
        <v>1463</v>
      </c>
    </row>
    <row r="5726" spans="1:48" x14ac:dyDescent="0.25">
      <c r="A5726" s="1">
        <v>45380.96303240741</v>
      </c>
      <c r="B5726">
        <v>198.19800000000001</v>
      </c>
      <c r="C5726" t="s">
        <v>0</v>
      </c>
      <c r="D5726" t="s">
        <v>1</v>
      </c>
      <c r="E5726" s="2" t="s">
        <v>7310</v>
      </c>
      <c r="F5726" t="s">
        <v>1462</v>
      </c>
      <c r="G5726">
        <v>-9.5875000000000004</v>
      </c>
      <c r="H5726">
        <v>16.837499999999999</v>
      </c>
      <c r="I5726">
        <v>-175.64</v>
      </c>
      <c r="J5726">
        <v>7.425084</v>
      </c>
      <c r="K5726">
        <v>5.0350000000000004E-3</v>
      </c>
      <c r="L5726">
        <v>1.2054E-2</v>
      </c>
      <c r="M5726">
        <v>2.3039E-2</v>
      </c>
      <c r="N5726">
        <v>13.400994000000001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5.9844970703125E-2</v>
      </c>
      <c r="AD5726">
        <v>-6.77490234375E-3</v>
      </c>
      <c r="AE5726" s="2" t="s">
        <v>3638</v>
      </c>
      <c r="AF5726" s="2" t="s">
        <v>7311</v>
      </c>
      <c r="AG5726">
        <v>59.999960000000002</v>
      </c>
      <c r="AH5726">
        <v>-19.999991999999999</v>
      </c>
      <c r="AI5726">
        <v>-19.999991999999999</v>
      </c>
      <c r="AJ5726">
        <v>-19.999991999999999</v>
      </c>
      <c r="AK5726">
        <v>-19.999991999999999</v>
      </c>
      <c r="AL5726" s="3">
        <v>-4.0451067999999999E-17</v>
      </c>
      <c r="AM5726" t="s">
        <v>39</v>
      </c>
      <c r="AN5726" t="s">
        <v>39</v>
      </c>
      <c r="AO5726" t="s">
        <v>39</v>
      </c>
      <c r="AP5726" t="s">
        <v>39</v>
      </c>
      <c r="AQ5726" t="s">
        <v>39</v>
      </c>
      <c r="AR5726" t="s">
        <v>39</v>
      </c>
      <c r="AS5726" t="s">
        <v>39</v>
      </c>
      <c r="AT5726" t="s">
        <v>39</v>
      </c>
      <c r="AU5726" t="s">
        <v>39</v>
      </c>
      <c r="AV5726" t="s">
        <v>1463</v>
      </c>
    </row>
    <row r="5727" spans="1:48" x14ac:dyDescent="0.25">
      <c r="A5727" s="1">
        <v>45380.96303240741</v>
      </c>
      <c r="B5727">
        <v>423.423</v>
      </c>
      <c r="C5727" t="s">
        <v>0</v>
      </c>
      <c r="D5727" t="s">
        <v>1</v>
      </c>
      <c r="E5727">
        <v>742.04989075660706</v>
      </c>
      <c r="F5727" t="s">
        <v>1462</v>
      </c>
      <c r="G5727">
        <v>-9.5875000000000004</v>
      </c>
      <c r="H5727">
        <v>16.837499999999999</v>
      </c>
      <c r="I5727">
        <v>-175.64</v>
      </c>
      <c r="J5727">
        <v>6.5445529999999996</v>
      </c>
      <c r="K5727">
        <v>2.594E-3</v>
      </c>
      <c r="L5727">
        <v>1.4648E-2</v>
      </c>
      <c r="M5727">
        <v>2.3345000000000001E-2</v>
      </c>
      <c r="N5727">
        <v>13.541942000000001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5.9844970703125E-2</v>
      </c>
      <c r="AD5727">
        <v>-6.77490234375E-3</v>
      </c>
      <c r="AE5727" s="2" t="s">
        <v>3642</v>
      </c>
      <c r="AF5727" s="2" t="s">
        <v>7312</v>
      </c>
      <c r="AG5727">
        <v>59.999960000000002</v>
      </c>
      <c r="AH5727">
        <v>-19.999991999999999</v>
      </c>
      <c r="AI5727">
        <v>-19.999991999999999</v>
      </c>
      <c r="AJ5727">
        <v>-19.999991999999999</v>
      </c>
      <c r="AK5727">
        <v>-19.999991999999999</v>
      </c>
      <c r="AL5727" s="3">
        <v>-3.4467179999999998E-17</v>
      </c>
      <c r="AM5727" t="s">
        <v>39</v>
      </c>
      <c r="AN5727" t="s">
        <v>39</v>
      </c>
      <c r="AO5727" t="s">
        <v>39</v>
      </c>
      <c r="AP5727" t="s">
        <v>39</v>
      </c>
      <c r="AQ5727" t="s">
        <v>39</v>
      </c>
      <c r="AR5727" t="s">
        <v>39</v>
      </c>
      <c r="AS5727" t="s">
        <v>39</v>
      </c>
      <c r="AT5727" t="s">
        <v>39</v>
      </c>
      <c r="AU5727" t="s">
        <v>39</v>
      </c>
      <c r="AV5727" t="s">
        <v>1463</v>
      </c>
    </row>
    <row r="5728" spans="1:48" x14ac:dyDescent="0.25">
      <c r="A5728" s="1">
        <v>45380.96303240741</v>
      </c>
      <c r="B5728">
        <v>631.63099999999997</v>
      </c>
      <c r="C5728" t="s">
        <v>0</v>
      </c>
      <c r="D5728" t="s">
        <v>1</v>
      </c>
      <c r="E5728" s="2" t="s">
        <v>7313</v>
      </c>
      <c r="F5728" t="s">
        <v>1462</v>
      </c>
      <c r="G5728">
        <v>-9.5875000000000004</v>
      </c>
      <c r="H5728">
        <v>16.837499999999999</v>
      </c>
      <c r="I5728">
        <v>-175.64</v>
      </c>
      <c r="J5728">
        <v>6.7781510000000003</v>
      </c>
      <c r="K5728">
        <v>4.8830000000000002E-3</v>
      </c>
      <c r="L5728">
        <v>1.4648E-2</v>
      </c>
      <c r="M5728">
        <v>2.5481E-2</v>
      </c>
      <c r="N5728">
        <v>13.684453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5.9844970703125E-2</v>
      </c>
      <c r="AD5728">
        <v>-6.77490234375E-3</v>
      </c>
      <c r="AE5728" s="2" t="s">
        <v>3645</v>
      </c>
      <c r="AF5728" s="2" t="s">
        <v>7314</v>
      </c>
      <c r="AG5728">
        <v>59.999960000000002</v>
      </c>
      <c r="AH5728">
        <v>-19.999991999999999</v>
      </c>
      <c r="AI5728">
        <v>-19.999991999999999</v>
      </c>
      <c r="AJ5728">
        <v>-19.999991999999999</v>
      </c>
      <c r="AK5728">
        <v>-19.999991999999999</v>
      </c>
      <c r="AL5728" s="3">
        <v>-2.9368484999999999E-17</v>
      </c>
      <c r="AM5728" t="s">
        <v>39</v>
      </c>
      <c r="AN5728" t="s">
        <v>39</v>
      </c>
      <c r="AO5728" t="s">
        <v>39</v>
      </c>
      <c r="AP5728" t="s">
        <v>39</v>
      </c>
      <c r="AQ5728" t="s">
        <v>39</v>
      </c>
      <c r="AR5728" t="s">
        <v>39</v>
      </c>
      <c r="AS5728" t="s">
        <v>39</v>
      </c>
      <c r="AT5728" t="s">
        <v>39</v>
      </c>
      <c r="AU5728" t="s">
        <v>39</v>
      </c>
      <c r="AV5728" t="s">
        <v>1463</v>
      </c>
    </row>
    <row r="5729" spans="1:48" x14ac:dyDescent="0.25">
      <c r="A5729" s="1">
        <v>45380.96303240741</v>
      </c>
      <c r="B5729">
        <v>851.851</v>
      </c>
      <c r="C5729" t="s">
        <v>0</v>
      </c>
      <c r="D5729" t="s">
        <v>1</v>
      </c>
      <c r="E5729" s="2" t="s">
        <v>7315</v>
      </c>
      <c r="F5729" t="s">
        <v>1462</v>
      </c>
      <c r="G5729">
        <v>-9.5875000000000004</v>
      </c>
      <c r="H5729">
        <v>16.837499999999999</v>
      </c>
      <c r="I5729">
        <v>-175.64</v>
      </c>
      <c r="J5729">
        <v>7.0680500000000004</v>
      </c>
      <c r="K5729">
        <v>6.8659999999999997E-3</v>
      </c>
      <c r="L5729">
        <v>1.4952999999999999E-2</v>
      </c>
      <c r="M5729">
        <v>2.2429000000000001E-2</v>
      </c>
      <c r="N5729">
        <v>13.828440000000001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5.9844970703125E-2</v>
      </c>
      <c r="AD5729">
        <v>-6.77490234375E-3</v>
      </c>
      <c r="AE5729" s="2" t="s">
        <v>3648</v>
      </c>
      <c r="AF5729" s="2" t="s">
        <v>7316</v>
      </c>
      <c r="AG5729">
        <v>59.999960000000002</v>
      </c>
      <c r="AH5729">
        <v>-19.999991999999999</v>
      </c>
      <c r="AI5729">
        <v>-19.999991999999999</v>
      </c>
      <c r="AJ5729">
        <v>-19.999991999999999</v>
      </c>
      <c r="AK5729">
        <v>-19.999991999999999</v>
      </c>
      <c r="AL5729" s="3">
        <v>-2.5024034999999999E-17</v>
      </c>
      <c r="AM5729" t="s">
        <v>39</v>
      </c>
      <c r="AN5729" t="s">
        <v>39</v>
      </c>
      <c r="AO5729" t="s">
        <v>39</v>
      </c>
      <c r="AP5729" t="s">
        <v>39</v>
      </c>
      <c r="AQ5729" t="s">
        <v>39</v>
      </c>
      <c r="AR5729" t="s">
        <v>39</v>
      </c>
      <c r="AS5729" t="s">
        <v>39</v>
      </c>
      <c r="AT5729" t="s">
        <v>39</v>
      </c>
      <c r="AU5729" t="s">
        <v>39</v>
      </c>
      <c r="AV5729" t="s">
        <v>1463</v>
      </c>
    </row>
    <row r="5730" spans="1:48" x14ac:dyDescent="0.25">
      <c r="A5730" s="1">
        <v>45380.963043981479</v>
      </c>
      <c r="B5730">
        <v>218.21799999999999</v>
      </c>
      <c r="C5730" t="s">
        <v>0</v>
      </c>
      <c r="D5730" t="s">
        <v>1</v>
      </c>
      <c r="E5730" s="2" t="s">
        <v>7317</v>
      </c>
      <c r="F5730" t="s">
        <v>1462</v>
      </c>
      <c r="G5730">
        <v>-9.5875000000000004</v>
      </c>
      <c r="H5730">
        <v>16.837499999999999</v>
      </c>
      <c r="I5730">
        <v>-175.64</v>
      </c>
      <c r="J5730">
        <v>7.4086059999999998</v>
      </c>
      <c r="K5730">
        <v>5.3400000000000001E-3</v>
      </c>
      <c r="L5730">
        <v>1.4800000000000001E-2</v>
      </c>
      <c r="M5730">
        <v>2.4565E-2</v>
      </c>
      <c r="N5730">
        <v>13.973815999999999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5.9844970703125E-2</v>
      </c>
      <c r="AD5730">
        <v>-6.77490234375E-3</v>
      </c>
      <c r="AE5730" s="2" t="s">
        <v>3651</v>
      </c>
      <c r="AF5730" s="2" t="s">
        <v>7318</v>
      </c>
      <c r="AG5730">
        <v>59.999960000000002</v>
      </c>
      <c r="AH5730">
        <v>-19.999991999999999</v>
      </c>
      <c r="AI5730">
        <v>-19.999991999999999</v>
      </c>
      <c r="AJ5730">
        <v>-19.999991999999999</v>
      </c>
      <c r="AK5730">
        <v>-19.999991999999999</v>
      </c>
      <c r="AL5730" s="3">
        <v>-2.1322255000000001E-17</v>
      </c>
      <c r="AM5730" t="s">
        <v>39</v>
      </c>
      <c r="AN5730" t="s">
        <v>39</v>
      </c>
      <c r="AO5730" t="s">
        <v>39</v>
      </c>
      <c r="AP5730" t="s">
        <v>39</v>
      </c>
      <c r="AQ5730" t="s">
        <v>39</v>
      </c>
      <c r="AR5730" t="s">
        <v>39</v>
      </c>
      <c r="AS5730" t="s">
        <v>39</v>
      </c>
      <c r="AT5730" t="s">
        <v>39</v>
      </c>
      <c r="AU5730" t="s">
        <v>39</v>
      </c>
      <c r="AV5730" t="s">
        <v>1463</v>
      </c>
    </row>
    <row r="5731" spans="1:48" x14ac:dyDescent="0.25">
      <c r="A5731" s="1">
        <v>45380.963043981479</v>
      </c>
      <c r="B5731">
        <v>423.423</v>
      </c>
      <c r="C5731" t="s">
        <v>0</v>
      </c>
      <c r="D5731" t="s">
        <v>1</v>
      </c>
      <c r="E5731" s="2" t="s">
        <v>7319</v>
      </c>
      <c r="F5731" t="s">
        <v>1462</v>
      </c>
      <c r="G5731">
        <v>-9.5875000000000004</v>
      </c>
      <c r="H5731">
        <v>16.837499999999999</v>
      </c>
      <c r="I5731">
        <v>-175.64</v>
      </c>
      <c r="J5731">
        <v>6.561642</v>
      </c>
      <c r="K5731">
        <v>4.7299999999999998E-3</v>
      </c>
      <c r="L5731">
        <v>1.4189999999999999E-2</v>
      </c>
      <c r="M5731">
        <v>2.2734000000000001E-2</v>
      </c>
      <c r="N5731">
        <v>14.120504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5.9844970703125E-2</v>
      </c>
      <c r="AD5731">
        <v>-6.77490234375E-3</v>
      </c>
      <c r="AE5731" s="2" t="s">
        <v>3654</v>
      </c>
      <c r="AF5731" s="2" t="s">
        <v>7320</v>
      </c>
      <c r="AG5731">
        <v>59.999960000000002</v>
      </c>
      <c r="AH5731">
        <v>-19.999991999999999</v>
      </c>
      <c r="AI5731">
        <v>-19.999991999999999</v>
      </c>
      <c r="AJ5731">
        <v>-19.999991999999999</v>
      </c>
      <c r="AK5731">
        <v>-19.999991999999999</v>
      </c>
      <c r="AL5731" s="3">
        <v>-1.8168073999999998E-17</v>
      </c>
      <c r="AM5731" t="s">
        <v>39</v>
      </c>
      <c r="AN5731" t="s">
        <v>39</v>
      </c>
      <c r="AO5731" t="s">
        <v>39</v>
      </c>
      <c r="AP5731" t="s">
        <v>39</v>
      </c>
      <c r="AQ5731" t="s">
        <v>39</v>
      </c>
      <c r="AR5731" t="s">
        <v>39</v>
      </c>
      <c r="AS5731" t="s">
        <v>39</v>
      </c>
      <c r="AT5731" t="s">
        <v>39</v>
      </c>
      <c r="AU5731" t="s">
        <v>39</v>
      </c>
      <c r="AV5731" t="s">
        <v>1463</v>
      </c>
    </row>
    <row r="5732" spans="1:48" x14ac:dyDescent="0.25">
      <c r="A5732" s="1">
        <v>45380.963043981479</v>
      </c>
      <c r="B5732">
        <v>651.65099999999995</v>
      </c>
      <c r="C5732" t="s">
        <v>0</v>
      </c>
      <c r="D5732" t="s">
        <v>1</v>
      </c>
      <c r="E5732" s="2" t="s">
        <v>7321</v>
      </c>
      <c r="F5732" t="s">
        <v>1462</v>
      </c>
      <c r="G5732">
        <v>-9.5875000000000004</v>
      </c>
      <c r="H5732">
        <v>16.837499999999999</v>
      </c>
      <c r="I5732">
        <v>-175.64</v>
      </c>
      <c r="J5732">
        <v>7.0219709999999997</v>
      </c>
      <c r="K5732">
        <v>6.7140000000000003E-3</v>
      </c>
      <c r="L5732">
        <v>1.2817E-2</v>
      </c>
      <c r="M5732">
        <v>2.3650000000000001E-2</v>
      </c>
      <c r="N5732">
        <v>14.268428999999999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5.9844970703125E-2</v>
      </c>
      <c r="AD5732">
        <v>-6.77490234375E-3</v>
      </c>
      <c r="AE5732" s="2" t="s">
        <v>3657</v>
      </c>
      <c r="AF5732" s="2" t="s">
        <v>7322</v>
      </c>
      <c r="AG5732">
        <v>59.999960000000002</v>
      </c>
      <c r="AH5732">
        <v>-19.999991999999999</v>
      </c>
      <c r="AI5732">
        <v>-19.999991999999999</v>
      </c>
      <c r="AJ5732">
        <v>-19.999991999999999</v>
      </c>
      <c r="AK5732">
        <v>-19.999991999999999</v>
      </c>
      <c r="AL5732" s="3">
        <v>-1.5480488E-17</v>
      </c>
      <c r="AM5732" t="s">
        <v>39</v>
      </c>
      <c r="AN5732" t="s">
        <v>39</v>
      </c>
      <c r="AO5732" t="s">
        <v>39</v>
      </c>
      <c r="AP5732" t="s">
        <v>39</v>
      </c>
      <c r="AQ5732" t="s">
        <v>39</v>
      </c>
      <c r="AR5732" t="s">
        <v>39</v>
      </c>
      <c r="AS5732" t="s">
        <v>39</v>
      </c>
      <c r="AT5732" t="s">
        <v>39</v>
      </c>
      <c r="AU5732" t="s">
        <v>39</v>
      </c>
      <c r="AV5732" t="s">
        <v>1463</v>
      </c>
    </row>
    <row r="5733" spans="1:48" x14ac:dyDescent="0.25">
      <c r="A5733" s="1">
        <v>45380.963043981479</v>
      </c>
      <c r="B5733">
        <v>886.88599999999997</v>
      </c>
      <c r="C5733" t="s">
        <v>0</v>
      </c>
      <c r="D5733" t="s">
        <v>1</v>
      </c>
      <c r="E5733" s="2" t="s">
        <v>7323</v>
      </c>
      <c r="F5733" t="s">
        <v>1462</v>
      </c>
      <c r="G5733">
        <v>-9.5875000000000004</v>
      </c>
      <c r="H5733">
        <v>16.837499999999999</v>
      </c>
      <c r="I5733">
        <v>-175.64</v>
      </c>
      <c r="J5733">
        <v>7.0833079999999997</v>
      </c>
      <c r="K5733">
        <v>5.9509999999999997E-3</v>
      </c>
      <c r="L5733">
        <v>1.3885E-2</v>
      </c>
      <c r="M5733">
        <v>2.2124000000000001E-2</v>
      </c>
      <c r="N5733">
        <v>14.417517999999999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5.9844970703125E-2</v>
      </c>
      <c r="AD5733">
        <v>-6.77490234375E-3</v>
      </c>
      <c r="AE5733" s="2" t="s">
        <v>3660</v>
      </c>
      <c r="AF5733" s="2" t="s">
        <v>7324</v>
      </c>
      <c r="AG5733">
        <v>59.999960000000002</v>
      </c>
      <c r="AH5733">
        <v>-19.999991999999999</v>
      </c>
      <c r="AI5733">
        <v>-19.999991999999999</v>
      </c>
      <c r="AJ5733">
        <v>-19.999991999999999</v>
      </c>
      <c r="AK5733">
        <v>-19.999991999999999</v>
      </c>
      <c r="AL5733" s="3">
        <v>-1.3190476E-17</v>
      </c>
      <c r="AM5733" t="s">
        <v>39</v>
      </c>
      <c r="AN5733" t="s">
        <v>39</v>
      </c>
      <c r="AO5733" t="s">
        <v>39</v>
      </c>
      <c r="AP5733" t="s">
        <v>39</v>
      </c>
      <c r="AQ5733" t="s">
        <v>39</v>
      </c>
      <c r="AR5733" t="s">
        <v>39</v>
      </c>
      <c r="AS5733" t="s">
        <v>39</v>
      </c>
      <c r="AT5733" t="s">
        <v>39</v>
      </c>
      <c r="AU5733" t="s">
        <v>39</v>
      </c>
      <c r="AV5733" t="s">
        <v>1463</v>
      </c>
    </row>
    <row r="5734" spans="1:48" x14ac:dyDescent="0.25">
      <c r="A5734" s="1">
        <v>45380.963055555556</v>
      </c>
      <c r="B5734" s="2" t="s">
        <v>309</v>
      </c>
      <c r="C5734" t="s">
        <v>0</v>
      </c>
      <c r="D5734" t="s">
        <v>1</v>
      </c>
      <c r="E5734" s="2" t="s">
        <v>7325</v>
      </c>
      <c r="F5734" t="s">
        <v>1462</v>
      </c>
      <c r="G5734">
        <v>-9.5875000000000004</v>
      </c>
      <c r="H5734">
        <v>16.837499999999999</v>
      </c>
      <c r="I5734">
        <v>-175.64</v>
      </c>
      <c r="J5734">
        <v>7.3079039999999997</v>
      </c>
      <c r="K5734">
        <v>7.7819999999999999E-3</v>
      </c>
      <c r="L5734">
        <v>1.4800000000000001E-2</v>
      </c>
      <c r="M5734">
        <v>2.5176E-2</v>
      </c>
      <c r="N5734">
        <v>14.567704000000001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5.9844970703125E-2</v>
      </c>
      <c r="AD5734">
        <v>-6.77490234375E-3</v>
      </c>
      <c r="AE5734" s="2" t="s">
        <v>3663</v>
      </c>
      <c r="AF5734" s="2" t="s">
        <v>7326</v>
      </c>
      <c r="AG5734">
        <v>59.999960000000002</v>
      </c>
      <c r="AH5734">
        <v>-19.999991999999999</v>
      </c>
      <c r="AI5734">
        <v>-19.999991999999999</v>
      </c>
      <c r="AJ5734">
        <v>-19.999991999999999</v>
      </c>
      <c r="AK5734">
        <v>-19.999991999999999</v>
      </c>
      <c r="AL5734" s="3">
        <v>-1.1239222E-17</v>
      </c>
      <c r="AM5734" t="s">
        <v>39</v>
      </c>
      <c r="AN5734" t="s">
        <v>39</v>
      </c>
      <c r="AO5734" t="s">
        <v>39</v>
      </c>
      <c r="AP5734" t="s">
        <v>39</v>
      </c>
      <c r="AQ5734" t="s">
        <v>39</v>
      </c>
      <c r="AR5734" t="s">
        <v>39</v>
      </c>
      <c r="AS5734" t="s">
        <v>39</v>
      </c>
      <c r="AT5734" t="s">
        <v>39</v>
      </c>
      <c r="AU5734" t="s">
        <v>39</v>
      </c>
      <c r="AV5734" t="s">
        <v>1463</v>
      </c>
    </row>
    <row r="5735" spans="1:48" x14ac:dyDescent="0.25">
      <c r="A5735" s="1">
        <v>45380.963055555556</v>
      </c>
      <c r="B5735">
        <v>334.334</v>
      </c>
      <c r="C5735" t="s">
        <v>0</v>
      </c>
      <c r="D5735" t="s">
        <v>1</v>
      </c>
      <c r="E5735" s="2" t="s">
        <v>7327</v>
      </c>
      <c r="F5735" t="s">
        <v>1462</v>
      </c>
      <c r="G5735">
        <v>-9.5875000000000004</v>
      </c>
      <c r="H5735">
        <v>16.837499999999999</v>
      </c>
      <c r="I5735">
        <v>-175.64</v>
      </c>
      <c r="J5735">
        <v>7.5964299999999998</v>
      </c>
      <c r="K5735">
        <v>5.4929999999999996E-3</v>
      </c>
      <c r="L5735">
        <v>1.3273999999999999E-2</v>
      </c>
      <c r="M5735">
        <v>2.2277000000000002E-2</v>
      </c>
      <c r="N5735">
        <v>14.718921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5.9844970703125E-2</v>
      </c>
      <c r="AD5735">
        <v>-6.77490234375E-3</v>
      </c>
      <c r="AE5735" s="2" t="s">
        <v>3666</v>
      </c>
      <c r="AF5735" s="2" t="s">
        <v>7328</v>
      </c>
      <c r="AG5735">
        <v>59.999960000000002</v>
      </c>
      <c r="AH5735">
        <v>-19.999991999999999</v>
      </c>
      <c r="AI5735">
        <v>-19.999991999999999</v>
      </c>
      <c r="AJ5735">
        <v>-19.999991999999999</v>
      </c>
      <c r="AK5735">
        <v>-19.999991999999999</v>
      </c>
      <c r="AL5735" s="3">
        <v>-9.5766160000000002E-18</v>
      </c>
      <c r="AM5735" t="s">
        <v>39</v>
      </c>
      <c r="AN5735" t="s">
        <v>39</v>
      </c>
      <c r="AO5735" t="s">
        <v>39</v>
      </c>
      <c r="AP5735" t="s">
        <v>39</v>
      </c>
      <c r="AQ5735" t="s">
        <v>39</v>
      </c>
      <c r="AR5735" t="s">
        <v>39</v>
      </c>
      <c r="AS5735" t="s">
        <v>39</v>
      </c>
      <c r="AT5735" t="s">
        <v>39</v>
      </c>
      <c r="AU5735" t="s">
        <v>39</v>
      </c>
      <c r="AV5735" t="s">
        <v>1463</v>
      </c>
    </row>
    <row r="5736" spans="1:48" x14ac:dyDescent="0.25">
      <c r="A5736" s="1">
        <v>45380.963055555556</v>
      </c>
      <c r="B5736">
        <v>562.56200000000001</v>
      </c>
      <c r="C5736" t="s">
        <v>0</v>
      </c>
      <c r="D5736" t="s">
        <v>1</v>
      </c>
      <c r="E5736" s="2" t="s">
        <v>7329</v>
      </c>
      <c r="F5736" t="s">
        <v>1462</v>
      </c>
      <c r="G5736">
        <v>-9.5875000000000004</v>
      </c>
      <c r="H5736">
        <v>16.837499999999999</v>
      </c>
      <c r="I5736">
        <v>-175.64</v>
      </c>
      <c r="J5736">
        <v>7.0747640000000001</v>
      </c>
      <c r="K5736">
        <v>8.0870000000000004E-3</v>
      </c>
      <c r="L5736">
        <v>1.2817E-2</v>
      </c>
      <c r="M5736">
        <v>2.3497000000000001E-2</v>
      </c>
      <c r="N5736">
        <v>14.871105999999999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5.9844970703125E-2</v>
      </c>
      <c r="AD5736">
        <v>-6.77490234375E-3</v>
      </c>
      <c r="AE5736" s="2" t="s">
        <v>3669</v>
      </c>
      <c r="AF5736" s="2" t="s">
        <v>7330</v>
      </c>
      <c r="AG5736">
        <v>59.999960000000002</v>
      </c>
      <c r="AH5736">
        <v>-19.999991999999999</v>
      </c>
      <c r="AI5736">
        <v>-19.999991999999999</v>
      </c>
      <c r="AJ5736">
        <v>-19.999991999999999</v>
      </c>
      <c r="AK5736">
        <v>-19.999991999999999</v>
      </c>
      <c r="AL5736" s="3">
        <v>-8.1599563999999997E-18</v>
      </c>
      <c r="AM5736" t="s">
        <v>39</v>
      </c>
      <c r="AN5736" t="s">
        <v>39</v>
      </c>
      <c r="AO5736" t="s">
        <v>39</v>
      </c>
      <c r="AP5736" t="s">
        <v>39</v>
      </c>
      <c r="AQ5736" t="s">
        <v>39</v>
      </c>
      <c r="AR5736" t="s">
        <v>39</v>
      </c>
      <c r="AS5736" t="s">
        <v>39</v>
      </c>
      <c r="AT5736" t="s">
        <v>39</v>
      </c>
      <c r="AU5736" t="s">
        <v>39</v>
      </c>
      <c r="AV5736" t="s">
        <v>1463</v>
      </c>
    </row>
    <row r="5737" spans="1:48" x14ac:dyDescent="0.25">
      <c r="A5737" s="1">
        <v>45380.963055555556</v>
      </c>
      <c r="B5737">
        <v>775.77499999999998</v>
      </c>
      <c r="C5737" t="s">
        <v>0</v>
      </c>
      <c r="D5737" t="s">
        <v>1</v>
      </c>
      <c r="E5737" s="2" t="s">
        <v>7331</v>
      </c>
      <c r="F5737" t="s">
        <v>1462</v>
      </c>
      <c r="G5737">
        <v>-9.5875000000000004</v>
      </c>
      <c r="H5737">
        <v>16.837499999999999</v>
      </c>
      <c r="I5737">
        <v>-175.64</v>
      </c>
      <c r="J5737">
        <v>7.0065609999999996</v>
      </c>
      <c r="K5737">
        <v>5.9509999999999997E-3</v>
      </c>
      <c r="L5737">
        <v>1.6173E-2</v>
      </c>
      <c r="M5737">
        <v>2.3650000000000001E-2</v>
      </c>
      <c r="N5737">
        <v>15.024203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5.9844970703125E-2</v>
      </c>
      <c r="AD5737">
        <v>-6.77490234375E-3</v>
      </c>
      <c r="AE5737" s="2" t="s">
        <v>3672</v>
      </c>
      <c r="AF5737" s="2" t="s">
        <v>7332</v>
      </c>
      <c r="AG5737">
        <v>59.999960000000002</v>
      </c>
      <c r="AH5737">
        <v>-19.999991999999999</v>
      </c>
      <c r="AI5737">
        <v>-19.999991999999999</v>
      </c>
      <c r="AJ5737">
        <v>-19.999991999999999</v>
      </c>
      <c r="AK5737">
        <v>-19.999991999999999</v>
      </c>
      <c r="AL5737" s="3">
        <v>-6.9528625E-18</v>
      </c>
      <c r="AM5737" t="s">
        <v>39</v>
      </c>
      <c r="AN5737" t="s">
        <v>39</v>
      </c>
      <c r="AO5737" t="s">
        <v>39</v>
      </c>
      <c r="AP5737" t="s">
        <v>39</v>
      </c>
      <c r="AQ5737" t="s">
        <v>39</v>
      </c>
      <c r="AR5737" t="s">
        <v>39</v>
      </c>
      <c r="AS5737" t="s">
        <v>39</v>
      </c>
      <c r="AT5737" t="s">
        <v>39</v>
      </c>
      <c r="AU5737" t="s">
        <v>39</v>
      </c>
      <c r="AV5737" t="s">
        <v>1463</v>
      </c>
    </row>
    <row r="5738" spans="1:48" x14ac:dyDescent="0.25">
      <c r="A5738" s="1">
        <v>45380.963055555556</v>
      </c>
      <c r="B5738">
        <v>971.971</v>
      </c>
      <c r="C5738" t="s">
        <v>0</v>
      </c>
      <c r="D5738" t="s">
        <v>1</v>
      </c>
      <c r="E5738" s="2" t="s">
        <v>7333</v>
      </c>
      <c r="F5738" t="s">
        <v>1462</v>
      </c>
      <c r="G5738">
        <v>-9.5875000000000004</v>
      </c>
      <c r="H5738">
        <v>16.837499999999999</v>
      </c>
      <c r="I5738">
        <v>-175.64</v>
      </c>
      <c r="J5738">
        <v>7.4125719999999999</v>
      </c>
      <c r="K5738">
        <v>6.1029999999999999E-3</v>
      </c>
      <c r="L5738">
        <v>1.5868E-2</v>
      </c>
      <c r="M5738">
        <v>2.2429000000000001E-2</v>
      </c>
      <c r="N5738">
        <v>15.178158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5.9844970703125E-2</v>
      </c>
      <c r="AD5738">
        <v>-6.77490234375E-3</v>
      </c>
      <c r="AE5738" s="2" t="s">
        <v>3675</v>
      </c>
      <c r="AF5738" s="2" t="s">
        <v>7334</v>
      </c>
      <c r="AG5738">
        <v>59.999960000000002</v>
      </c>
      <c r="AH5738">
        <v>-19.999991999999999</v>
      </c>
      <c r="AI5738">
        <v>-19.999991999999999</v>
      </c>
      <c r="AJ5738">
        <v>-19.999991999999999</v>
      </c>
      <c r="AK5738">
        <v>-19.999991999999999</v>
      </c>
      <c r="AL5738" s="3">
        <v>-5.9243324999999997E-18</v>
      </c>
      <c r="AM5738" t="s">
        <v>39</v>
      </c>
      <c r="AN5738" t="s">
        <v>39</v>
      </c>
      <c r="AO5738" t="s">
        <v>39</v>
      </c>
      <c r="AP5738" t="s">
        <v>39</v>
      </c>
      <c r="AQ5738" t="s">
        <v>39</v>
      </c>
      <c r="AR5738" t="s">
        <v>39</v>
      </c>
      <c r="AS5738" t="s">
        <v>39</v>
      </c>
      <c r="AT5738" t="s">
        <v>39</v>
      </c>
      <c r="AU5738" t="s">
        <v>39</v>
      </c>
      <c r="AV5738" t="s">
        <v>1463</v>
      </c>
    </row>
    <row r="5739" spans="1:48" x14ac:dyDescent="0.25">
      <c r="A5739" s="1">
        <v>45380.963067129633</v>
      </c>
      <c r="B5739">
        <v>180.18</v>
      </c>
      <c r="C5739" t="s">
        <v>0</v>
      </c>
      <c r="D5739" t="s">
        <v>1</v>
      </c>
      <c r="E5739" s="2" t="s">
        <v>7335</v>
      </c>
      <c r="F5739" t="s">
        <v>1462</v>
      </c>
      <c r="G5739">
        <v>-9.5875000000000004</v>
      </c>
      <c r="H5739">
        <v>16.837499999999999</v>
      </c>
      <c r="I5739">
        <v>-175.64</v>
      </c>
      <c r="J5739">
        <v>7.0212079999999997</v>
      </c>
      <c r="K5739">
        <v>6.4079999999999996E-3</v>
      </c>
      <c r="L5739">
        <v>1.5563E-2</v>
      </c>
      <c r="M5739">
        <v>2.2429000000000001E-2</v>
      </c>
      <c r="N5739">
        <v>15.332917999999999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5.9844970703125E-2</v>
      </c>
      <c r="AD5739">
        <v>-6.77490234375E-3</v>
      </c>
      <c r="AE5739" s="2" t="s">
        <v>3678</v>
      </c>
      <c r="AF5739" s="2" t="s">
        <v>7336</v>
      </c>
      <c r="AG5739">
        <v>59.999960000000002</v>
      </c>
      <c r="AH5739">
        <v>-19.999991999999999</v>
      </c>
      <c r="AI5739">
        <v>-19.999991999999999</v>
      </c>
      <c r="AJ5739">
        <v>-19.999991999999999</v>
      </c>
      <c r="AK5739">
        <v>-19.999991999999999</v>
      </c>
      <c r="AL5739" s="3">
        <v>-5.047952E-18</v>
      </c>
      <c r="AM5739" t="s">
        <v>39</v>
      </c>
      <c r="AN5739" t="s">
        <v>39</v>
      </c>
      <c r="AO5739" t="s">
        <v>39</v>
      </c>
      <c r="AP5739" t="s">
        <v>39</v>
      </c>
      <c r="AQ5739" t="s">
        <v>39</v>
      </c>
      <c r="AR5739" t="s">
        <v>39</v>
      </c>
      <c r="AS5739" t="s">
        <v>39</v>
      </c>
      <c r="AT5739" t="s">
        <v>39</v>
      </c>
      <c r="AU5739" t="s">
        <v>39</v>
      </c>
      <c r="AV5739" t="s">
        <v>1463</v>
      </c>
    </row>
    <row r="5740" spans="1:48" x14ac:dyDescent="0.25">
      <c r="A5740" s="1">
        <v>45380.963067129633</v>
      </c>
      <c r="B5740">
        <v>442.44200000000001</v>
      </c>
      <c r="C5740" t="s">
        <v>0</v>
      </c>
      <c r="D5740" t="s">
        <v>1</v>
      </c>
      <c r="E5740" s="2" t="s">
        <v>7337</v>
      </c>
      <c r="F5740" t="s">
        <v>1462</v>
      </c>
      <c r="G5740">
        <v>-9.5875000000000004</v>
      </c>
      <c r="H5740">
        <v>16.837499999999999</v>
      </c>
      <c r="I5740">
        <v>-175.64</v>
      </c>
      <c r="J5740">
        <v>7.225816</v>
      </c>
      <c r="K5740">
        <v>8.0870000000000004E-3</v>
      </c>
      <c r="L5740">
        <v>1.358E-2</v>
      </c>
      <c r="M5740">
        <v>2.2124000000000001E-2</v>
      </c>
      <c r="N5740">
        <v>15.488435000000001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5.9844970703125E-2</v>
      </c>
      <c r="AD5740">
        <v>-6.77490234375E-3</v>
      </c>
      <c r="AE5740" s="2" t="s">
        <v>3681</v>
      </c>
      <c r="AF5740" s="2" t="s">
        <v>7338</v>
      </c>
      <c r="AG5740">
        <v>59.999960000000002</v>
      </c>
      <c r="AH5740">
        <v>-19.999991999999999</v>
      </c>
      <c r="AI5740">
        <v>-19.999991999999999</v>
      </c>
      <c r="AJ5740">
        <v>-19.999991999999999</v>
      </c>
      <c r="AK5740">
        <v>-19.999991999999999</v>
      </c>
      <c r="AL5740" s="3">
        <v>-4.301214E-18</v>
      </c>
      <c r="AM5740" t="s">
        <v>39</v>
      </c>
      <c r="AN5740" t="s">
        <v>39</v>
      </c>
      <c r="AO5740" t="s">
        <v>39</v>
      </c>
      <c r="AP5740" t="s">
        <v>39</v>
      </c>
      <c r="AQ5740" t="s">
        <v>39</v>
      </c>
      <c r="AR5740" t="s">
        <v>39</v>
      </c>
      <c r="AS5740" t="s">
        <v>39</v>
      </c>
      <c r="AT5740" t="s">
        <v>39</v>
      </c>
      <c r="AU5740" t="s">
        <v>39</v>
      </c>
      <c r="AV5740" t="s">
        <v>1463</v>
      </c>
    </row>
    <row r="5741" spans="1:48" x14ac:dyDescent="0.25">
      <c r="A5741" s="1">
        <v>45380.963067129633</v>
      </c>
      <c r="B5741">
        <v>676.67600000000004</v>
      </c>
      <c r="C5741" t="s">
        <v>0</v>
      </c>
      <c r="D5741" t="s">
        <v>1</v>
      </c>
      <c r="E5741">
        <v>745.30365204811096</v>
      </c>
      <c r="F5741" t="s">
        <v>1462</v>
      </c>
      <c r="G5741">
        <v>-9.5875000000000004</v>
      </c>
      <c r="H5741">
        <v>16.837499999999999</v>
      </c>
      <c r="I5741">
        <v>-175.64</v>
      </c>
      <c r="J5741">
        <v>6.9978639999999999</v>
      </c>
      <c r="K5741">
        <v>6.2560000000000003E-3</v>
      </c>
      <c r="L5741">
        <v>1.4952999999999999E-2</v>
      </c>
      <c r="M5741">
        <v>2.3345000000000001E-2</v>
      </c>
      <c r="N5741">
        <v>15.64466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5.9844970703125E-2</v>
      </c>
      <c r="AD5741">
        <v>-6.77490234375E-3</v>
      </c>
      <c r="AE5741" s="2" t="s">
        <v>3684</v>
      </c>
      <c r="AF5741" s="2" t="s">
        <v>7339</v>
      </c>
      <c r="AG5741">
        <v>59.999960000000002</v>
      </c>
      <c r="AH5741">
        <v>-19.999991999999999</v>
      </c>
      <c r="AI5741">
        <v>-19.999991999999999</v>
      </c>
      <c r="AJ5741">
        <v>-19.999991999999999</v>
      </c>
      <c r="AK5741">
        <v>-19.999991999999999</v>
      </c>
      <c r="AL5741" s="3">
        <v>-3.6649394999999996E-18</v>
      </c>
      <c r="AM5741" t="s">
        <v>39</v>
      </c>
      <c r="AN5741" t="s">
        <v>39</v>
      </c>
      <c r="AO5741" t="s">
        <v>39</v>
      </c>
      <c r="AP5741" t="s">
        <v>39</v>
      </c>
      <c r="AQ5741" t="s">
        <v>39</v>
      </c>
      <c r="AR5741" t="s">
        <v>39</v>
      </c>
      <c r="AS5741" t="s">
        <v>39</v>
      </c>
      <c r="AT5741" t="s">
        <v>39</v>
      </c>
      <c r="AU5741" t="s">
        <v>39</v>
      </c>
      <c r="AV5741" t="s">
        <v>1463</v>
      </c>
    </row>
    <row r="5742" spans="1:48" x14ac:dyDescent="0.25">
      <c r="A5742" s="1">
        <v>45380.963067129633</v>
      </c>
      <c r="B5742">
        <v>927.92700000000002</v>
      </c>
      <c r="C5742" t="s">
        <v>0</v>
      </c>
      <c r="D5742" t="s">
        <v>1</v>
      </c>
      <c r="E5742" s="2" t="s">
        <v>7340</v>
      </c>
      <c r="F5742" t="s">
        <v>1462</v>
      </c>
      <c r="G5742">
        <v>-9.5875000000000004</v>
      </c>
      <c r="H5742">
        <v>16.837499999999999</v>
      </c>
      <c r="I5742">
        <v>-175.64</v>
      </c>
      <c r="J5742">
        <v>7.4327129999999997</v>
      </c>
      <c r="K5742">
        <v>9.0019999999999996E-3</v>
      </c>
      <c r="L5742">
        <v>1.4648E-2</v>
      </c>
      <c r="M5742">
        <v>2.4413000000000001E-2</v>
      </c>
      <c r="N5742">
        <v>15.801553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5.9844970703125E-2</v>
      </c>
      <c r="AD5742">
        <v>-6.77490234375E-3</v>
      </c>
      <c r="AE5742" s="2" t="s">
        <v>3687</v>
      </c>
      <c r="AF5742" s="2" t="s">
        <v>7341</v>
      </c>
      <c r="AG5742">
        <v>59.999960000000002</v>
      </c>
      <c r="AH5742">
        <v>-19.999991999999999</v>
      </c>
      <c r="AI5742">
        <v>-19.999991999999999</v>
      </c>
      <c r="AJ5742">
        <v>-19.999991999999999</v>
      </c>
      <c r="AK5742">
        <v>-19.999991999999999</v>
      </c>
      <c r="AL5742" s="3">
        <v>-3.1227885999999999E-18</v>
      </c>
      <c r="AM5742" t="s">
        <v>39</v>
      </c>
      <c r="AN5742" t="s">
        <v>39</v>
      </c>
      <c r="AO5742" t="s">
        <v>39</v>
      </c>
      <c r="AP5742" t="s">
        <v>39</v>
      </c>
      <c r="AQ5742" t="s">
        <v>39</v>
      </c>
      <c r="AR5742" t="s">
        <v>39</v>
      </c>
      <c r="AS5742" t="s">
        <v>39</v>
      </c>
      <c r="AT5742" t="s">
        <v>39</v>
      </c>
      <c r="AU5742" t="s">
        <v>39</v>
      </c>
      <c r="AV5742" t="s">
        <v>1463</v>
      </c>
    </row>
    <row r="5743" spans="1:48" x14ac:dyDescent="0.25">
      <c r="A5743" s="1">
        <v>45380.963078703702</v>
      </c>
      <c r="B5743">
        <v>147.14699999999999</v>
      </c>
      <c r="C5743" t="s">
        <v>0</v>
      </c>
      <c r="D5743" t="s">
        <v>1</v>
      </c>
      <c r="E5743" s="2" t="s">
        <v>7342</v>
      </c>
      <c r="F5743" t="s">
        <v>1462</v>
      </c>
      <c r="G5743">
        <v>-9.5875000000000004</v>
      </c>
      <c r="H5743">
        <v>16.837499999999999</v>
      </c>
      <c r="I5743">
        <v>-175.64</v>
      </c>
      <c r="J5743">
        <v>7.8208729999999997</v>
      </c>
      <c r="K5743">
        <v>6.1029999999999999E-3</v>
      </c>
      <c r="L5743">
        <v>1.3427E-2</v>
      </c>
      <c r="M5743">
        <v>2.2429000000000001E-2</v>
      </c>
      <c r="N5743">
        <v>15.959069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5.9844970703125E-2</v>
      </c>
      <c r="AD5743">
        <v>-6.77490234375E-3</v>
      </c>
      <c r="AE5743" s="2" t="s">
        <v>3690</v>
      </c>
      <c r="AF5743" s="2" t="s">
        <v>7343</v>
      </c>
      <c r="AG5743">
        <v>59.999960000000002</v>
      </c>
      <c r="AH5743">
        <v>-19.999991999999999</v>
      </c>
      <c r="AI5743">
        <v>-19.999991999999999</v>
      </c>
      <c r="AJ5743">
        <v>-19.999991999999999</v>
      </c>
      <c r="AK5743">
        <v>-19.999991999999999</v>
      </c>
      <c r="AL5743" s="3">
        <v>-2.6608375999999999E-18</v>
      </c>
      <c r="AM5743" t="s">
        <v>39</v>
      </c>
      <c r="AN5743" t="s">
        <v>39</v>
      </c>
      <c r="AO5743" t="s">
        <v>39</v>
      </c>
      <c r="AP5743" t="s">
        <v>39</v>
      </c>
      <c r="AQ5743" t="s">
        <v>39</v>
      </c>
      <c r="AR5743" t="s">
        <v>39</v>
      </c>
      <c r="AS5743" t="s">
        <v>39</v>
      </c>
      <c r="AT5743" t="s">
        <v>39</v>
      </c>
      <c r="AU5743" t="s">
        <v>39</v>
      </c>
      <c r="AV5743" t="s">
        <v>1463</v>
      </c>
    </row>
    <row r="5744" spans="1:48" x14ac:dyDescent="0.25">
      <c r="A5744" s="1">
        <v>45380.963078703702</v>
      </c>
      <c r="B5744">
        <v>385.38499999999999</v>
      </c>
      <c r="C5744" t="s">
        <v>0</v>
      </c>
      <c r="D5744" t="s">
        <v>1</v>
      </c>
      <c r="E5744" s="2" t="s">
        <v>7344</v>
      </c>
      <c r="F5744" t="s">
        <v>1462</v>
      </c>
      <c r="G5744">
        <v>-9.5875000000000004</v>
      </c>
      <c r="H5744">
        <v>16.837499999999999</v>
      </c>
      <c r="I5744">
        <v>-175.64</v>
      </c>
      <c r="J5744">
        <v>6.3715289999999998</v>
      </c>
      <c r="K5744">
        <v>6.4079999999999996E-3</v>
      </c>
      <c r="L5744">
        <v>1.2664E-2</v>
      </c>
      <c r="M5744">
        <v>2.2124000000000001E-2</v>
      </c>
      <c r="N5744">
        <v>16.117172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5.9844970703125E-2</v>
      </c>
      <c r="AD5744">
        <v>-6.77490234375E-3</v>
      </c>
      <c r="AE5744" s="2" t="s">
        <v>3693</v>
      </c>
      <c r="AF5744" s="2" t="s">
        <v>7345</v>
      </c>
      <c r="AG5744">
        <v>59.999960000000002</v>
      </c>
      <c r="AH5744">
        <v>-19.999991999999999</v>
      </c>
      <c r="AI5744">
        <v>-19.999991999999999</v>
      </c>
      <c r="AJ5744">
        <v>-19.999991999999999</v>
      </c>
      <c r="AK5744">
        <v>-19.999991999999999</v>
      </c>
      <c r="AL5744" s="3">
        <v>-2.2672223999999999E-18</v>
      </c>
      <c r="AM5744" t="s">
        <v>39</v>
      </c>
      <c r="AN5744" t="s">
        <v>39</v>
      </c>
      <c r="AO5744" t="s">
        <v>39</v>
      </c>
      <c r="AP5744" t="s">
        <v>39</v>
      </c>
      <c r="AQ5744" t="s">
        <v>39</v>
      </c>
      <c r="AR5744" t="s">
        <v>39</v>
      </c>
      <c r="AS5744" t="s">
        <v>39</v>
      </c>
      <c r="AT5744" t="s">
        <v>39</v>
      </c>
      <c r="AU5744" t="s">
        <v>39</v>
      </c>
      <c r="AV5744" t="s">
        <v>1463</v>
      </c>
    </row>
    <row r="5745" spans="1:48" x14ac:dyDescent="0.25">
      <c r="A5745" s="1">
        <v>45380.963078703702</v>
      </c>
      <c r="B5745">
        <v>589.58900000000006</v>
      </c>
      <c r="C5745" t="s">
        <v>0</v>
      </c>
      <c r="D5745" t="s">
        <v>1</v>
      </c>
      <c r="E5745" s="2" t="s">
        <v>7346</v>
      </c>
      <c r="F5745" t="s">
        <v>1462</v>
      </c>
      <c r="G5745">
        <v>-9.5875000000000004</v>
      </c>
      <c r="H5745">
        <v>16.837499999999999</v>
      </c>
      <c r="I5745">
        <v>-175.64</v>
      </c>
      <c r="J5745">
        <v>6.362374</v>
      </c>
      <c r="K5745">
        <v>6.4079999999999996E-3</v>
      </c>
      <c r="L5745">
        <v>1.4952999999999999E-2</v>
      </c>
      <c r="M5745">
        <v>2.5786E-2</v>
      </c>
      <c r="N5745">
        <v>16.275827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5.9844970703125E-2</v>
      </c>
      <c r="AD5745">
        <v>-6.77490234375E-3</v>
      </c>
      <c r="AE5745" s="2" t="s">
        <v>3696</v>
      </c>
      <c r="AF5745" s="2" t="s">
        <v>7347</v>
      </c>
      <c r="AG5745">
        <v>59.999960000000002</v>
      </c>
      <c r="AH5745">
        <v>-19.999991999999999</v>
      </c>
      <c r="AI5745">
        <v>-19.999991999999999</v>
      </c>
      <c r="AJ5745">
        <v>-19.999991999999999</v>
      </c>
      <c r="AK5745">
        <v>-19.999991999999999</v>
      </c>
      <c r="AL5745" s="3">
        <v>-1.9318346000000001E-18</v>
      </c>
      <c r="AM5745" t="s">
        <v>39</v>
      </c>
      <c r="AN5745" t="s">
        <v>39</v>
      </c>
      <c r="AO5745" t="s">
        <v>39</v>
      </c>
      <c r="AP5745" t="s">
        <v>39</v>
      </c>
      <c r="AQ5745" t="s">
        <v>39</v>
      </c>
      <c r="AR5745" t="s">
        <v>39</v>
      </c>
      <c r="AS5745" t="s">
        <v>39</v>
      </c>
      <c r="AT5745" t="s">
        <v>39</v>
      </c>
      <c r="AU5745" t="s">
        <v>39</v>
      </c>
      <c r="AV5745" t="s">
        <v>1463</v>
      </c>
    </row>
    <row r="5746" spans="1:48" x14ac:dyDescent="0.25">
      <c r="A5746" s="1">
        <v>45380.963078703702</v>
      </c>
      <c r="B5746">
        <v>859.85900000000004</v>
      </c>
      <c r="C5746" t="s">
        <v>0</v>
      </c>
      <c r="D5746" t="s">
        <v>1</v>
      </c>
      <c r="E5746" s="2" t="s">
        <v>7348</v>
      </c>
      <c r="F5746" t="s">
        <v>1462</v>
      </c>
      <c r="G5746">
        <v>-9.5875000000000004</v>
      </c>
      <c r="H5746">
        <v>16.837499999999999</v>
      </c>
      <c r="I5746">
        <v>-175.64</v>
      </c>
      <c r="J5746">
        <v>6.487031</v>
      </c>
      <c r="K5746">
        <v>7.9340000000000001E-3</v>
      </c>
      <c r="L5746">
        <v>1.2817E-2</v>
      </c>
      <c r="M5746">
        <v>2.1971000000000001E-2</v>
      </c>
      <c r="N5746">
        <v>16.434995000000001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5.9844970703125E-2</v>
      </c>
      <c r="AD5746">
        <v>-6.77490234375E-3</v>
      </c>
      <c r="AE5746" s="2" t="s">
        <v>3699</v>
      </c>
      <c r="AF5746" s="2" t="s">
        <v>7349</v>
      </c>
      <c r="AG5746">
        <v>59.999960000000002</v>
      </c>
      <c r="AH5746">
        <v>-19.999991999999999</v>
      </c>
      <c r="AI5746">
        <v>-19.999991999999999</v>
      </c>
      <c r="AJ5746">
        <v>-19.999991999999999</v>
      </c>
      <c r="AK5746">
        <v>-19.999991999999999</v>
      </c>
      <c r="AL5746" s="3">
        <v>-1.6460604E-18</v>
      </c>
      <c r="AM5746" t="s">
        <v>39</v>
      </c>
      <c r="AN5746" t="s">
        <v>39</v>
      </c>
      <c r="AO5746" t="s">
        <v>39</v>
      </c>
      <c r="AP5746" t="s">
        <v>39</v>
      </c>
      <c r="AQ5746" t="s">
        <v>39</v>
      </c>
      <c r="AR5746" t="s">
        <v>39</v>
      </c>
      <c r="AS5746" t="s">
        <v>39</v>
      </c>
      <c r="AT5746" t="s">
        <v>39</v>
      </c>
      <c r="AU5746" t="s">
        <v>39</v>
      </c>
      <c r="AV5746" t="s">
        <v>1463</v>
      </c>
    </row>
    <row r="5747" spans="1:48" x14ac:dyDescent="0.25">
      <c r="A5747" s="1">
        <v>45380.963090277779</v>
      </c>
      <c r="B5747" s="2" t="s">
        <v>1049</v>
      </c>
      <c r="C5747" t="s">
        <v>0</v>
      </c>
      <c r="D5747" t="s">
        <v>1</v>
      </c>
      <c r="E5747" s="2" t="s">
        <v>7350</v>
      </c>
      <c r="F5747" t="s">
        <v>1462</v>
      </c>
      <c r="G5747">
        <v>-9.5875000000000004</v>
      </c>
      <c r="H5747">
        <v>16.837499999999999</v>
      </c>
      <c r="I5747">
        <v>-175.64</v>
      </c>
      <c r="J5747">
        <v>6.9539210000000002</v>
      </c>
      <c r="K5747">
        <v>3.6619999999999999E-3</v>
      </c>
      <c r="L5747">
        <v>1.2664E-2</v>
      </c>
      <c r="M5747">
        <v>2.487E-2</v>
      </c>
      <c r="N5747">
        <v>16.594646000000001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5.9844970703125E-2</v>
      </c>
      <c r="AD5747">
        <v>-6.77490234375E-3</v>
      </c>
      <c r="AE5747" s="2" t="s">
        <v>3702</v>
      </c>
      <c r="AF5747" s="2" t="s">
        <v>7351</v>
      </c>
      <c r="AG5747">
        <v>59.999960000000002</v>
      </c>
      <c r="AH5747">
        <v>-19.999991999999999</v>
      </c>
      <c r="AI5747">
        <v>-19.999991999999999</v>
      </c>
      <c r="AJ5747">
        <v>-19.999991999999999</v>
      </c>
      <c r="AK5747">
        <v>-19.999991999999999</v>
      </c>
      <c r="AL5747" s="3">
        <v>-1.4025602999999999E-18</v>
      </c>
      <c r="AM5747" t="s">
        <v>39</v>
      </c>
      <c r="AN5747" t="s">
        <v>39</v>
      </c>
      <c r="AO5747" t="s">
        <v>39</v>
      </c>
      <c r="AP5747" t="s">
        <v>39</v>
      </c>
      <c r="AQ5747" t="s">
        <v>39</v>
      </c>
      <c r="AR5747" t="s">
        <v>39</v>
      </c>
      <c r="AS5747" t="s">
        <v>39</v>
      </c>
      <c r="AT5747" t="s">
        <v>39</v>
      </c>
      <c r="AU5747" t="s">
        <v>39</v>
      </c>
      <c r="AV5747" t="s">
        <v>1463</v>
      </c>
    </row>
    <row r="5748" spans="1:48" x14ac:dyDescent="0.25">
      <c r="A5748" s="1">
        <v>45380.963090277779</v>
      </c>
      <c r="B5748">
        <v>336.33600000000001</v>
      </c>
      <c r="C5748" t="s">
        <v>0</v>
      </c>
      <c r="D5748" t="s">
        <v>1</v>
      </c>
      <c r="E5748" s="2" t="s">
        <v>7352</v>
      </c>
      <c r="F5748" t="s">
        <v>1462</v>
      </c>
      <c r="G5748">
        <v>-9.5875000000000004</v>
      </c>
      <c r="H5748">
        <v>16.837499999999999</v>
      </c>
      <c r="I5748">
        <v>-175.64</v>
      </c>
      <c r="J5748">
        <v>7.8555080000000004</v>
      </c>
      <c r="K5748">
        <v>7.476E-3</v>
      </c>
      <c r="L5748">
        <v>1.2817E-2</v>
      </c>
      <c r="M5748">
        <v>2.5481E-2</v>
      </c>
      <c r="N5748">
        <v>16.754750000000001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5.9844970703125E-2</v>
      </c>
      <c r="AD5748">
        <v>-6.77490234375E-3</v>
      </c>
      <c r="AE5748" s="2" t="s">
        <v>3705</v>
      </c>
      <c r="AF5748" s="2" t="s">
        <v>7353</v>
      </c>
      <c r="AG5748">
        <v>59.999960000000002</v>
      </c>
      <c r="AH5748">
        <v>-19.999991999999999</v>
      </c>
      <c r="AI5748">
        <v>-19.999991999999999</v>
      </c>
      <c r="AJ5748">
        <v>-19.999991999999999</v>
      </c>
      <c r="AK5748">
        <v>-19.999991999999999</v>
      </c>
      <c r="AL5748" s="3">
        <v>-1.1950809999999999E-18</v>
      </c>
      <c r="AM5748" t="s">
        <v>39</v>
      </c>
      <c r="AN5748" t="s">
        <v>39</v>
      </c>
      <c r="AO5748" t="s">
        <v>39</v>
      </c>
      <c r="AP5748" t="s">
        <v>39</v>
      </c>
      <c r="AQ5748" t="s">
        <v>39</v>
      </c>
      <c r="AR5748" t="s">
        <v>39</v>
      </c>
      <c r="AS5748" t="s">
        <v>39</v>
      </c>
      <c r="AT5748" t="s">
        <v>39</v>
      </c>
      <c r="AU5748" t="s">
        <v>39</v>
      </c>
      <c r="AV5748" t="s">
        <v>1463</v>
      </c>
    </row>
    <row r="5749" spans="1:48" x14ac:dyDescent="0.25">
      <c r="A5749" s="1">
        <v>45380.963090277779</v>
      </c>
      <c r="B5749">
        <v>570.57000000000005</v>
      </c>
      <c r="C5749" t="s">
        <v>0</v>
      </c>
      <c r="D5749" t="s">
        <v>1</v>
      </c>
      <c r="E5749">
        <v>747.19773578643799</v>
      </c>
      <c r="F5749" t="s">
        <v>1462</v>
      </c>
      <c r="G5749">
        <v>-9.5875000000000004</v>
      </c>
      <c r="H5749">
        <v>16.837499999999999</v>
      </c>
      <c r="I5749">
        <v>-175.64</v>
      </c>
      <c r="J5749">
        <v>7.1789750000000003</v>
      </c>
      <c r="K5749">
        <v>8.3920000000000002E-3</v>
      </c>
      <c r="L5749">
        <v>1.2969E-2</v>
      </c>
      <c r="M5749">
        <v>2.4108000000000001E-2</v>
      </c>
      <c r="N5749">
        <v>16.915279000000002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5.9844970703125E-2</v>
      </c>
      <c r="AD5749">
        <v>-6.77490234375E-3</v>
      </c>
      <c r="AE5749" s="2" t="s">
        <v>3708</v>
      </c>
      <c r="AF5749" s="2" t="s">
        <v>7354</v>
      </c>
      <c r="AG5749">
        <v>59.999960000000002</v>
      </c>
      <c r="AH5749">
        <v>-19.999991999999999</v>
      </c>
      <c r="AI5749">
        <v>-19.999991999999999</v>
      </c>
      <c r="AJ5749">
        <v>-19.999991999999999</v>
      </c>
      <c r="AK5749">
        <v>-19.999991999999999</v>
      </c>
      <c r="AL5749" s="3">
        <v>-1.0182939E-18</v>
      </c>
      <c r="AM5749" t="s">
        <v>39</v>
      </c>
      <c r="AN5749" t="s">
        <v>39</v>
      </c>
      <c r="AO5749" t="s">
        <v>39</v>
      </c>
      <c r="AP5749" t="s">
        <v>39</v>
      </c>
      <c r="AQ5749" t="s">
        <v>39</v>
      </c>
      <c r="AR5749" t="s">
        <v>39</v>
      </c>
      <c r="AS5749" t="s">
        <v>39</v>
      </c>
      <c r="AT5749" t="s">
        <v>39</v>
      </c>
      <c r="AU5749" t="s">
        <v>39</v>
      </c>
      <c r="AV5749" t="s">
        <v>1463</v>
      </c>
    </row>
    <row r="5750" spans="1:48" x14ac:dyDescent="0.25">
      <c r="A5750" s="1">
        <v>45380.963090277779</v>
      </c>
      <c r="B5750">
        <v>794.79399999999998</v>
      </c>
      <c r="C5750" t="s">
        <v>0</v>
      </c>
      <c r="D5750" t="s">
        <v>1</v>
      </c>
      <c r="E5750" s="2" t="s">
        <v>7355</v>
      </c>
      <c r="F5750" t="s">
        <v>1462</v>
      </c>
      <c r="G5750">
        <v>-9.5875000000000004</v>
      </c>
      <c r="H5750">
        <v>16.837499999999999</v>
      </c>
      <c r="I5750">
        <v>-175.64</v>
      </c>
      <c r="J5750">
        <v>6.9850479999999999</v>
      </c>
      <c r="K5750">
        <v>7.1710000000000003E-3</v>
      </c>
      <c r="L5750">
        <v>1.2511E-2</v>
      </c>
      <c r="M5750">
        <v>2.2124000000000001E-2</v>
      </c>
      <c r="N5750">
        <v>17.076204000000001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5.9844970703125E-2</v>
      </c>
      <c r="AD5750">
        <v>-6.77490234375E-3</v>
      </c>
      <c r="AE5750" s="2" t="s">
        <v>3710</v>
      </c>
      <c r="AF5750" s="2" t="s">
        <v>7356</v>
      </c>
      <c r="AG5750">
        <v>59.999960000000002</v>
      </c>
      <c r="AH5750">
        <v>-19.999991999999999</v>
      </c>
      <c r="AI5750">
        <v>-19.999991999999999</v>
      </c>
      <c r="AJ5750">
        <v>-19.999991999999999</v>
      </c>
      <c r="AK5750">
        <v>-19.999991999999999</v>
      </c>
      <c r="AL5750" s="3">
        <v>-8.6765869999999991E-19</v>
      </c>
      <c r="AM5750" t="s">
        <v>39</v>
      </c>
      <c r="AN5750" t="s">
        <v>39</v>
      </c>
      <c r="AO5750" t="s">
        <v>39</v>
      </c>
      <c r="AP5750" t="s">
        <v>39</v>
      </c>
      <c r="AQ5750" t="s">
        <v>39</v>
      </c>
      <c r="AR5750" t="s">
        <v>39</v>
      </c>
      <c r="AS5750" t="s">
        <v>39</v>
      </c>
      <c r="AT5750" t="s">
        <v>39</v>
      </c>
      <c r="AU5750" t="s">
        <v>39</v>
      </c>
      <c r="AV5750" t="s">
        <v>1463</v>
      </c>
    </row>
    <row r="5751" spans="1:48" x14ac:dyDescent="0.25">
      <c r="A5751" s="1">
        <v>45380.963101851848</v>
      </c>
      <c r="B5751" s="2" t="s">
        <v>2564</v>
      </c>
      <c r="C5751" t="s">
        <v>0</v>
      </c>
      <c r="D5751" t="s">
        <v>1</v>
      </c>
      <c r="E5751" s="2" t="s">
        <v>7357</v>
      </c>
      <c r="F5751" t="s">
        <v>1462</v>
      </c>
      <c r="G5751">
        <v>-9.5875000000000004</v>
      </c>
      <c r="H5751">
        <v>16.837499999999999</v>
      </c>
      <c r="I5751">
        <v>-175.64</v>
      </c>
      <c r="J5751">
        <v>7.3234669999999999</v>
      </c>
      <c r="K5751">
        <v>6.8659999999999997E-3</v>
      </c>
      <c r="L5751">
        <v>1.2511E-2</v>
      </c>
      <c r="M5751">
        <v>2.426E-2</v>
      </c>
      <c r="N5751">
        <v>17.237499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5.9844970703125E-2</v>
      </c>
      <c r="AD5751">
        <v>-6.77490234375E-3</v>
      </c>
      <c r="AE5751" s="2" t="s">
        <v>3713</v>
      </c>
      <c r="AF5751" s="2" t="s">
        <v>7358</v>
      </c>
      <c r="AG5751">
        <v>59.999960000000002</v>
      </c>
      <c r="AH5751">
        <v>-19.999991999999999</v>
      </c>
      <c r="AI5751">
        <v>-19.999991999999999</v>
      </c>
      <c r="AJ5751">
        <v>-19.999991999999999</v>
      </c>
      <c r="AK5751">
        <v>-19.999991999999999</v>
      </c>
      <c r="AL5751" s="3">
        <v>-7.3930684000000001E-19</v>
      </c>
      <c r="AM5751" t="s">
        <v>39</v>
      </c>
      <c r="AN5751" t="s">
        <v>39</v>
      </c>
      <c r="AO5751" t="s">
        <v>39</v>
      </c>
      <c r="AP5751" t="s">
        <v>39</v>
      </c>
      <c r="AQ5751" t="s">
        <v>39</v>
      </c>
      <c r="AR5751" t="s">
        <v>39</v>
      </c>
      <c r="AS5751" t="s">
        <v>39</v>
      </c>
      <c r="AT5751" t="s">
        <v>39</v>
      </c>
      <c r="AU5751" t="s">
        <v>39</v>
      </c>
      <c r="AV5751" t="s">
        <v>1463</v>
      </c>
    </row>
    <row r="5752" spans="1:48" x14ac:dyDescent="0.25">
      <c r="A5752" s="1">
        <v>45380.963101851848</v>
      </c>
      <c r="B5752">
        <v>317.31700000000001</v>
      </c>
      <c r="C5752" t="s">
        <v>0</v>
      </c>
      <c r="D5752" t="s">
        <v>1</v>
      </c>
      <c r="E5752" s="2" t="s">
        <v>7359</v>
      </c>
      <c r="F5752" t="s">
        <v>1462</v>
      </c>
      <c r="G5752">
        <v>-9.5875000000000004</v>
      </c>
      <c r="H5752">
        <v>16.837499999999999</v>
      </c>
      <c r="I5752">
        <v>-175.64</v>
      </c>
      <c r="J5752">
        <v>7.6701249999999996</v>
      </c>
      <c r="K5752">
        <v>9.0019999999999996E-3</v>
      </c>
      <c r="L5752">
        <v>1.3885E-2</v>
      </c>
      <c r="M5752">
        <v>2.4413000000000001E-2</v>
      </c>
      <c r="N5752">
        <v>17.399142999999999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5.9844970703125E-2</v>
      </c>
      <c r="AD5752">
        <v>-6.77490234375E-3</v>
      </c>
      <c r="AE5752" s="2" t="s">
        <v>3716</v>
      </c>
      <c r="AF5752" s="2" t="s">
        <v>7360</v>
      </c>
      <c r="AG5752">
        <v>59.999960000000002</v>
      </c>
      <c r="AH5752">
        <v>-19.999991999999999</v>
      </c>
      <c r="AI5752">
        <v>-19.999991999999999</v>
      </c>
      <c r="AJ5752">
        <v>-19.999991999999999</v>
      </c>
      <c r="AK5752">
        <v>-19.999991999999999</v>
      </c>
      <c r="AL5752" s="3">
        <v>-6.2994193000000004E-19</v>
      </c>
      <c r="AM5752" t="s">
        <v>39</v>
      </c>
      <c r="AN5752" t="s">
        <v>39</v>
      </c>
      <c r="AO5752" t="s">
        <v>39</v>
      </c>
      <c r="AP5752" t="s">
        <v>39</v>
      </c>
      <c r="AQ5752" t="s">
        <v>39</v>
      </c>
      <c r="AR5752" t="s">
        <v>39</v>
      </c>
      <c r="AS5752" t="s">
        <v>39</v>
      </c>
      <c r="AT5752" t="s">
        <v>39</v>
      </c>
      <c r="AU5752" t="s">
        <v>39</v>
      </c>
      <c r="AV5752" t="s">
        <v>1463</v>
      </c>
    </row>
    <row r="5753" spans="1:48" x14ac:dyDescent="0.25">
      <c r="A5753" s="1">
        <v>45380.963101851848</v>
      </c>
      <c r="B5753">
        <v>539.53899999999999</v>
      </c>
      <c r="C5753" t="s">
        <v>0</v>
      </c>
      <c r="D5753" t="s">
        <v>1</v>
      </c>
      <c r="E5753" s="2" t="s">
        <v>7361</v>
      </c>
      <c r="F5753" t="s">
        <v>1462</v>
      </c>
      <c r="G5753">
        <v>-9.5875000000000004</v>
      </c>
      <c r="H5753">
        <v>16.837499999999999</v>
      </c>
      <c r="I5753">
        <v>-175.64</v>
      </c>
      <c r="J5753">
        <v>7.6815689999999996</v>
      </c>
      <c r="K5753">
        <v>9.613E-3</v>
      </c>
      <c r="L5753">
        <v>1.2817E-2</v>
      </c>
      <c r="M5753">
        <v>2.5633E-2</v>
      </c>
      <c r="N5753">
        <v>17.561112999999999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5.9844970703125E-2</v>
      </c>
      <c r="AD5753">
        <v>-6.77490234375E-3</v>
      </c>
      <c r="AE5753" s="2" t="s">
        <v>3719</v>
      </c>
      <c r="AF5753" s="2" t="s">
        <v>7362</v>
      </c>
      <c r="AG5753">
        <v>59.999960000000002</v>
      </c>
      <c r="AH5753">
        <v>-19.999991999999999</v>
      </c>
      <c r="AI5753">
        <v>-19.999991999999999</v>
      </c>
      <c r="AJ5753">
        <v>-19.999991999999999</v>
      </c>
      <c r="AK5753">
        <v>-19.999991999999999</v>
      </c>
      <c r="AL5753" s="3">
        <v>-5.3675530000000001E-19</v>
      </c>
      <c r="AM5753" t="s">
        <v>39</v>
      </c>
      <c r="AN5753" t="s">
        <v>39</v>
      </c>
      <c r="AO5753" t="s">
        <v>39</v>
      </c>
      <c r="AP5753" t="s">
        <v>39</v>
      </c>
      <c r="AQ5753" t="s">
        <v>39</v>
      </c>
      <c r="AR5753" t="s">
        <v>39</v>
      </c>
      <c r="AS5753" t="s">
        <v>39</v>
      </c>
      <c r="AT5753" t="s">
        <v>39</v>
      </c>
      <c r="AU5753" t="s">
        <v>39</v>
      </c>
      <c r="AV5753" t="s">
        <v>1463</v>
      </c>
    </row>
    <row r="5754" spans="1:48" x14ac:dyDescent="0.25">
      <c r="A5754" s="1">
        <v>45380.963101851848</v>
      </c>
      <c r="B5754">
        <v>826.82600000000002</v>
      </c>
      <c r="C5754" t="s">
        <v>0</v>
      </c>
      <c r="D5754" t="s">
        <v>1</v>
      </c>
      <c r="E5754" s="2" t="s">
        <v>7363</v>
      </c>
      <c r="F5754" t="s">
        <v>1462</v>
      </c>
      <c r="G5754">
        <v>-9.5875000000000004</v>
      </c>
      <c r="H5754">
        <v>16.837499999999999</v>
      </c>
      <c r="I5754">
        <v>-175.64</v>
      </c>
      <c r="J5754">
        <v>8.1673790000000004</v>
      </c>
      <c r="K5754">
        <v>1.0985999999999999E-2</v>
      </c>
      <c r="L5754">
        <v>1.358E-2</v>
      </c>
      <c r="M5754">
        <v>2.3039E-2</v>
      </c>
      <c r="N5754">
        <v>17.723389000000001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5.9844970703125E-2</v>
      </c>
      <c r="AD5754">
        <v>-6.77490234375E-3</v>
      </c>
      <c r="AE5754" s="2" t="s">
        <v>7364</v>
      </c>
      <c r="AF5754" s="2" t="s">
        <v>7365</v>
      </c>
      <c r="AG5754">
        <v>59.999960000000002</v>
      </c>
      <c r="AH5754">
        <v>-19.999991999999999</v>
      </c>
      <c r="AI5754">
        <v>-19.999991999999999</v>
      </c>
      <c r="AJ5754">
        <v>-19.999991999999999</v>
      </c>
      <c r="AK5754">
        <v>-19.999991999999999</v>
      </c>
      <c r="AL5754" s="3">
        <v>-4.5735359999999997E-19</v>
      </c>
      <c r="AM5754" t="s">
        <v>39</v>
      </c>
      <c r="AN5754" t="s">
        <v>39</v>
      </c>
      <c r="AO5754" t="s">
        <v>39</v>
      </c>
      <c r="AP5754" t="s">
        <v>39</v>
      </c>
      <c r="AQ5754" t="s">
        <v>39</v>
      </c>
      <c r="AR5754" t="s">
        <v>39</v>
      </c>
      <c r="AS5754" t="s">
        <v>39</v>
      </c>
      <c r="AT5754" t="s">
        <v>39</v>
      </c>
      <c r="AU5754" t="s">
        <v>39</v>
      </c>
      <c r="AV5754" t="s">
        <v>1463</v>
      </c>
    </row>
    <row r="5755" spans="1:48" x14ac:dyDescent="0.25">
      <c r="A5755" s="1">
        <v>45380.963113425925</v>
      </c>
      <c r="B5755" s="2" t="s">
        <v>970</v>
      </c>
      <c r="C5755" t="s">
        <v>0</v>
      </c>
      <c r="D5755" t="s">
        <v>1</v>
      </c>
      <c r="E5755" s="2" t="s">
        <v>7366</v>
      </c>
      <c r="F5755" t="s">
        <v>1462</v>
      </c>
      <c r="G5755">
        <v>-9.5875000000000004</v>
      </c>
      <c r="H5755">
        <v>16.837499999999999</v>
      </c>
      <c r="I5755">
        <v>-175.64</v>
      </c>
      <c r="J5755">
        <v>7.3577969999999997</v>
      </c>
      <c r="K5755">
        <v>1.2817E-2</v>
      </c>
      <c r="L5755">
        <v>1.4189999999999999E-2</v>
      </c>
      <c r="M5755">
        <v>2.4413000000000001E-2</v>
      </c>
      <c r="N5755">
        <v>17.885947999999999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5.9844970703125E-2</v>
      </c>
      <c r="AD5755">
        <v>-6.77490234375E-3</v>
      </c>
      <c r="AE5755" s="2" t="s">
        <v>7367</v>
      </c>
      <c r="AF5755" s="2" t="s">
        <v>7368</v>
      </c>
      <c r="AG5755">
        <v>59.999960000000002</v>
      </c>
      <c r="AH5755">
        <v>-19.999991999999999</v>
      </c>
      <c r="AI5755">
        <v>-19.999991999999999</v>
      </c>
      <c r="AJ5755">
        <v>-19.999991999999999</v>
      </c>
      <c r="AK5755">
        <v>-19.999991999999999</v>
      </c>
      <c r="AL5755" s="3">
        <v>-3.8969773999999999E-19</v>
      </c>
      <c r="AM5755" t="s">
        <v>39</v>
      </c>
      <c r="AN5755" t="s">
        <v>39</v>
      </c>
      <c r="AO5755" t="s">
        <v>39</v>
      </c>
      <c r="AP5755" t="s">
        <v>39</v>
      </c>
      <c r="AQ5755" t="s">
        <v>39</v>
      </c>
      <c r="AR5755" t="s">
        <v>39</v>
      </c>
      <c r="AS5755" t="s">
        <v>39</v>
      </c>
      <c r="AT5755" t="s">
        <v>39</v>
      </c>
      <c r="AU5755" t="s">
        <v>39</v>
      </c>
      <c r="AV5755" t="s">
        <v>1463</v>
      </c>
    </row>
    <row r="5756" spans="1:48" x14ac:dyDescent="0.25">
      <c r="A5756" s="1">
        <v>45380.963113425925</v>
      </c>
      <c r="B5756">
        <v>253.25299999999999</v>
      </c>
      <c r="C5756" t="s">
        <v>0</v>
      </c>
      <c r="D5756" t="s">
        <v>1</v>
      </c>
      <c r="E5756" s="2" t="s">
        <v>7369</v>
      </c>
      <c r="F5756" t="s">
        <v>1462</v>
      </c>
      <c r="G5756">
        <v>-9.5875000000000004</v>
      </c>
      <c r="H5756">
        <v>16.837499999999999</v>
      </c>
      <c r="I5756">
        <v>-175.64</v>
      </c>
      <c r="J5756">
        <v>8.0178519999999995</v>
      </c>
      <c r="K5756">
        <v>1.4648E-2</v>
      </c>
      <c r="L5756">
        <v>1.3885E-2</v>
      </c>
      <c r="M5756">
        <v>2.2277000000000002E-2</v>
      </c>
      <c r="N5756">
        <v>18.048774000000002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5.9844970703125E-2</v>
      </c>
      <c r="AD5756">
        <v>-6.77490234375E-3</v>
      </c>
      <c r="AE5756" s="2" t="s">
        <v>7370</v>
      </c>
      <c r="AF5756" s="2" t="s">
        <v>7371</v>
      </c>
      <c r="AG5756">
        <v>59.999960000000002</v>
      </c>
      <c r="AH5756">
        <v>-19.999991999999999</v>
      </c>
      <c r="AI5756">
        <v>-19.999991999999999</v>
      </c>
      <c r="AJ5756">
        <v>-19.999991999999999</v>
      </c>
      <c r="AK5756">
        <v>-19.999991999999999</v>
      </c>
      <c r="AL5756" s="3">
        <v>-3.3205014999999999E-19</v>
      </c>
      <c r="AM5756" t="s">
        <v>39</v>
      </c>
      <c r="AN5756" t="s">
        <v>39</v>
      </c>
      <c r="AO5756" t="s">
        <v>39</v>
      </c>
      <c r="AP5756" t="s">
        <v>39</v>
      </c>
      <c r="AQ5756" t="s">
        <v>39</v>
      </c>
      <c r="AR5756" t="s">
        <v>39</v>
      </c>
      <c r="AS5756" t="s">
        <v>39</v>
      </c>
      <c r="AT5756" t="s">
        <v>39</v>
      </c>
      <c r="AU5756" t="s">
        <v>39</v>
      </c>
      <c r="AV5756" t="s">
        <v>1463</v>
      </c>
    </row>
    <row r="5757" spans="1:48" x14ac:dyDescent="0.25">
      <c r="A5757" s="1">
        <v>45380.963113425925</v>
      </c>
      <c r="B5757">
        <v>458.45800000000003</v>
      </c>
      <c r="C5757" t="s">
        <v>0</v>
      </c>
      <c r="D5757" t="s">
        <v>1</v>
      </c>
      <c r="E5757" s="2" t="s">
        <v>7372</v>
      </c>
      <c r="F5757" t="s">
        <v>1462</v>
      </c>
      <c r="G5757">
        <v>-9.5875000000000004</v>
      </c>
      <c r="H5757">
        <v>16.837499999999999</v>
      </c>
      <c r="I5757">
        <v>-175.64</v>
      </c>
      <c r="J5757">
        <v>8.6753129999999992</v>
      </c>
      <c r="K5757">
        <v>1.0070000000000001E-2</v>
      </c>
      <c r="L5757">
        <v>1.4189999999999999E-2</v>
      </c>
      <c r="M5757">
        <v>2.1819000000000002E-2</v>
      </c>
      <c r="N5757">
        <v>18.211849000000001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5.9844970703125E-2</v>
      </c>
      <c r="AD5757">
        <v>-6.77490234375E-3</v>
      </c>
      <c r="AE5757" s="2" t="s">
        <v>7373</v>
      </c>
      <c r="AF5757" s="2" t="s">
        <v>7374</v>
      </c>
      <c r="AG5757">
        <v>59.999960000000002</v>
      </c>
      <c r="AH5757">
        <v>-19.999991999999999</v>
      </c>
      <c r="AI5757">
        <v>-19.999991999999999</v>
      </c>
      <c r="AJ5757">
        <v>-19.999991999999999</v>
      </c>
      <c r="AK5757">
        <v>-19.999991999999999</v>
      </c>
      <c r="AL5757" s="3">
        <v>-2.8293029999999998E-19</v>
      </c>
      <c r="AM5757" t="s">
        <v>39</v>
      </c>
      <c r="AN5757" t="s">
        <v>39</v>
      </c>
      <c r="AO5757" t="s">
        <v>39</v>
      </c>
      <c r="AP5757" t="s">
        <v>39</v>
      </c>
      <c r="AQ5757" t="s">
        <v>39</v>
      </c>
      <c r="AR5757" t="s">
        <v>39</v>
      </c>
      <c r="AS5757" t="s">
        <v>39</v>
      </c>
      <c r="AT5757" t="s">
        <v>39</v>
      </c>
      <c r="AU5757" t="s">
        <v>39</v>
      </c>
      <c r="AV5757" t="s">
        <v>1463</v>
      </c>
    </row>
    <row r="5758" spans="1:48" x14ac:dyDescent="0.25">
      <c r="A5758" s="1">
        <v>45380.963113425925</v>
      </c>
      <c r="B5758">
        <v>706.70600000000002</v>
      </c>
      <c r="C5758" t="s">
        <v>0</v>
      </c>
      <c r="D5758" t="s">
        <v>1</v>
      </c>
      <c r="E5758" s="2" t="s">
        <v>7375</v>
      </c>
      <c r="F5758" t="s">
        <v>1462</v>
      </c>
      <c r="G5758">
        <v>-9.5875000000000004</v>
      </c>
      <c r="H5758">
        <v>16.837499999999999</v>
      </c>
      <c r="I5758">
        <v>-175.64</v>
      </c>
      <c r="J5758">
        <v>8.0379919999999991</v>
      </c>
      <c r="K5758">
        <v>1.0985999999999999E-2</v>
      </c>
      <c r="L5758">
        <v>1.1749000000000001E-2</v>
      </c>
      <c r="M5758">
        <v>2.1513999999999998E-2</v>
      </c>
      <c r="N5758">
        <v>18.375154999999999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5.9844970703125E-2</v>
      </c>
      <c r="AD5758">
        <v>-6.77490234375E-3</v>
      </c>
      <c r="AE5758" s="2" t="s">
        <v>7376</v>
      </c>
      <c r="AF5758" s="2" t="s">
        <v>7377</v>
      </c>
      <c r="AG5758">
        <v>59.999960000000002</v>
      </c>
      <c r="AH5758">
        <v>-19.999991999999999</v>
      </c>
      <c r="AI5758">
        <v>-19.999991999999999</v>
      </c>
      <c r="AJ5758">
        <v>-19.999991999999999</v>
      </c>
      <c r="AK5758">
        <v>-19.999991999999999</v>
      </c>
      <c r="AL5758" s="3">
        <v>-2.4107669999999998E-19</v>
      </c>
      <c r="AM5758" t="s">
        <v>39</v>
      </c>
      <c r="AN5758" t="s">
        <v>39</v>
      </c>
      <c r="AO5758" t="s">
        <v>39</v>
      </c>
      <c r="AP5758" t="s">
        <v>39</v>
      </c>
      <c r="AQ5758" t="s">
        <v>39</v>
      </c>
      <c r="AR5758" t="s">
        <v>39</v>
      </c>
      <c r="AS5758" t="s">
        <v>39</v>
      </c>
      <c r="AT5758" t="s">
        <v>39</v>
      </c>
      <c r="AU5758" t="s">
        <v>39</v>
      </c>
      <c r="AV5758" t="s">
        <v>1463</v>
      </c>
    </row>
    <row r="5759" spans="1:48" x14ac:dyDescent="0.25">
      <c r="A5759" s="1">
        <v>45380.963113425925</v>
      </c>
      <c r="B5759">
        <v>962.96199999999999</v>
      </c>
      <c r="C5759" t="s">
        <v>0</v>
      </c>
      <c r="D5759" t="s">
        <v>1</v>
      </c>
      <c r="E5759" s="2" t="s">
        <v>7378</v>
      </c>
      <c r="F5759" t="s">
        <v>1462</v>
      </c>
      <c r="G5759">
        <v>-9.5875000000000004</v>
      </c>
      <c r="H5759">
        <v>16.837499999999999</v>
      </c>
      <c r="I5759">
        <v>-175.64</v>
      </c>
      <c r="J5759">
        <v>7.9781810000000002</v>
      </c>
      <c r="K5759">
        <v>1.2206E-2</v>
      </c>
      <c r="L5759">
        <v>1.1749000000000001E-2</v>
      </c>
      <c r="M5759">
        <v>2.2429000000000001E-2</v>
      </c>
      <c r="N5759">
        <v>18.538679999999999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5.9844970703125E-2</v>
      </c>
      <c r="AD5759">
        <v>-6.77490234375E-3</v>
      </c>
      <c r="AE5759" s="2" t="s">
        <v>7379</v>
      </c>
      <c r="AF5759" s="2" t="s">
        <v>7380</v>
      </c>
      <c r="AG5759">
        <v>59.999960000000002</v>
      </c>
      <c r="AH5759">
        <v>-19.999991999999999</v>
      </c>
      <c r="AI5759">
        <v>-19.999991999999999</v>
      </c>
      <c r="AJ5759">
        <v>-19.999991999999999</v>
      </c>
      <c r="AK5759">
        <v>-19.999991999999999</v>
      </c>
      <c r="AL5759" s="3">
        <v>-2.0541447000000001E-19</v>
      </c>
      <c r="AM5759" t="s">
        <v>39</v>
      </c>
      <c r="AN5759" t="s">
        <v>39</v>
      </c>
      <c r="AO5759" t="s">
        <v>39</v>
      </c>
      <c r="AP5759" t="s">
        <v>39</v>
      </c>
      <c r="AQ5759" t="s">
        <v>39</v>
      </c>
      <c r="AR5759" t="s">
        <v>39</v>
      </c>
      <c r="AS5759" t="s">
        <v>39</v>
      </c>
      <c r="AT5759" t="s">
        <v>39</v>
      </c>
      <c r="AU5759" t="s">
        <v>39</v>
      </c>
      <c r="AV5759" t="s">
        <v>1463</v>
      </c>
    </row>
    <row r="5760" spans="1:48" x14ac:dyDescent="0.25">
      <c r="A5760" s="1">
        <v>45380.963125000002</v>
      </c>
      <c r="B5760">
        <v>233.233</v>
      </c>
      <c r="C5760" t="s">
        <v>0</v>
      </c>
      <c r="D5760" t="s">
        <v>1</v>
      </c>
      <c r="E5760" s="2" t="s">
        <v>7381</v>
      </c>
      <c r="F5760" t="s">
        <v>1462</v>
      </c>
      <c r="G5760">
        <v>-9.5875000000000004</v>
      </c>
      <c r="H5760">
        <v>16.837499999999999</v>
      </c>
      <c r="I5760">
        <v>-175.64</v>
      </c>
      <c r="J5760">
        <v>7.8812939999999996</v>
      </c>
      <c r="K5760">
        <v>1.3122E-2</v>
      </c>
      <c r="L5760">
        <v>1.1901E-2</v>
      </c>
      <c r="M5760">
        <v>2.1513999999999998E-2</v>
      </c>
      <c r="N5760">
        <v>18.702407999999998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5.9844970703125E-2</v>
      </c>
      <c r="AD5760">
        <v>-6.77490234375E-3</v>
      </c>
      <c r="AE5760">
        <v>-1.5384614000000001</v>
      </c>
      <c r="AF5760">
        <v>-1.5384614000000001</v>
      </c>
      <c r="AG5760">
        <v>59.999960000000002</v>
      </c>
      <c r="AH5760">
        <v>-18.46153</v>
      </c>
      <c r="AI5760">
        <v>-18.46153</v>
      </c>
      <c r="AJ5760">
        <v>-18.46153</v>
      </c>
      <c r="AK5760">
        <v>-18.46153</v>
      </c>
      <c r="AL5760">
        <v>-1.5384614000000001</v>
      </c>
      <c r="AM5760" t="s">
        <v>39</v>
      </c>
      <c r="AN5760" t="s">
        <v>39</v>
      </c>
      <c r="AO5760" t="s">
        <v>39</v>
      </c>
      <c r="AP5760" t="s">
        <v>39</v>
      </c>
      <c r="AQ5760" t="s">
        <v>39</v>
      </c>
      <c r="AR5760" t="s">
        <v>39</v>
      </c>
      <c r="AS5760" t="s">
        <v>39</v>
      </c>
      <c r="AT5760" t="s">
        <v>39</v>
      </c>
      <c r="AU5760" t="s">
        <v>39</v>
      </c>
      <c r="AV5760" t="s">
        <v>1463</v>
      </c>
    </row>
    <row r="5761" spans="1:48" x14ac:dyDescent="0.25">
      <c r="A5761" s="1">
        <v>45380.963125000002</v>
      </c>
      <c r="B5761">
        <v>473.47300000000001</v>
      </c>
      <c r="C5761" t="s">
        <v>0</v>
      </c>
      <c r="D5761" t="s">
        <v>1</v>
      </c>
      <c r="E5761" s="2" t="s">
        <v>7382</v>
      </c>
      <c r="F5761" t="s">
        <v>1462</v>
      </c>
      <c r="G5761">
        <v>-9.5875000000000004</v>
      </c>
      <c r="H5761">
        <v>16.837499999999999</v>
      </c>
      <c r="I5761">
        <v>-175.64</v>
      </c>
      <c r="J5761">
        <v>8.3910590000000003</v>
      </c>
      <c r="K5761">
        <v>1.1291000000000001E-2</v>
      </c>
      <c r="L5761">
        <v>1.1443E-2</v>
      </c>
      <c r="M5761">
        <v>2.1819000000000002E-2</v>
      </c>
      <c r="N5761">
        <v>18.866326999999998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5.9844970703125E-2</v>
      </c>
      <c r="AD5761">
        <v>-6.77490234375E-3</v>
      </c>
      <c r="AE5761">
        <v>-4.2694580000000002</v>
      </c>
      <c r="AF5761">
        <v>-4.2694580000000002</v>
      </c>
      <c r="AG5761">
        <v>59.999960000000002</v>
      </c>
      <c r="AH5761">
        <v>-15.730535</v>
      </c>
      <c r="AI5761">
        <v>-15.730535</v>
      </c>
      <c r="AJ5761">
        <v>-15.730535</v>
      </c>
      <c r="AK5761">
        <v>-15.730535</v>
      </c>
      <c r="AL5761">
        <v>-4.2694580000000002</v>
      </c>
      <c r="AM5761" t="s">
        <v>39</v>
      </c>
      <c r="AN5761" t="s">
        <v>39</v>
      </c>
      <c r="AO5761" t="s">
        <v>39</v>
      </c>
      <c r="AP5761" t="s">
        <v>39</v>
      </c>
      <c r="AQ5761" t="s">
        <v>39</v>
      </c>
      <c r="AR5761" t="s">
        <v>39</v>
      </c>
      <c r="AS5761" t="s">
        <v>39</v>
      </c>
      <c r="AT5761" t="s">
        <v>39</v>
      </c>
      <c r="AU5761" t="s">
        <v>39</v>
      </c>
      <c r="AV5761" t="s">
        <v>1463</v>
      </c>
    </row>
    <row r="5762" spans="1:48" x14ac:dyDescent="0.25">
      <c r="A5762" s="1">
        <v>45380.963125000002</v>
      </c>
      <c r="B5762">
        <v>697.697</v>
      </c>
      <c r="C5762" t="s">
        <v>0</v>
      </c>
      <c r="D5762" t="s">
        <v>1</v>
      </c>
      <c r="E5762" s="2" t="s">
        <v>7383</v>
      </c>
      <c r="F5762" t="s">
        <v>1462</v>
      </c>
      <c r="G5762">
        <v>-9.5875000000000004</v>
      </c>
      <c r="H5762">
        <v>16.837499999999999</v>
      </c>
      <c r="I5762">
        <v>-175.64</v>
      </c>
      <c r="J5762">
        <v>7.5964299999999998</v>
      </c>
      <c r="K5762">
        <v>1.0375000000000001E-2</v>
      </c>
      <c r="L5762">
        <v>1.2664E-2</v>
      </c>
      <c r="M5762">
        <v>2.487E-2</v>
      </c>
      <c r="N5762">
        <v>19.030422000000002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5.9844970703125E-2</v>
      </c>
      <c r="AD5762">
        <v>-6.77490234375E-3</v>
      </c>
      <c r="AE5762">
        <v>-6.5964612999999996</v>
      </c>
      <c r="AF5762">
        <v>-6.5964612999999996</v>
      </c>
      <c r="AG5762">
        <v>59.999960000000002</v>
      </c>
      <c r="AH5762">
        <v>-13.403532999999999</v>
      </c>
      <c r="AI5762">
        <v>-13.403532999999999</v>
      </c>
      <c r="AJ5762">
        <v>-13.403532999999999</v>
      </c>
      <c r="AK5762">
        <v>-13.403532999999999</v>
      </c>
      <c r="AL5762">
        <v>-6.5964612999999996</v>
      </c>
      <c r="AM5762" t="s">
        <v>39</v>
      </c>
      <c r="AN5762" t="s">
        <v>39</v>
      </c>
      <c r="AO5762" t="s">
        <v>39</v>
      </c>
      <c r="AP5762" t="s">
        <v>39</v>
      </c>
      <c r="AQ5762" t="s">
        <v>39</v>
      </c>
      <c r="AR5762" t="s">
        <v>39</v>
      </c>
      <c r="AS5762" t="s">
        <v>39</v>
      </c>
      <c r="AT5762" t="s">
        <v>39</v>
      </c>
      <c r="AU5762" t="s">
        <v>39</v>
      </c>
      <c r="AV5762" t="s">
        <v>1463</v>
      </c>
    </row>
    <row r="5763" spans="1:48" x14ac:dyDescent="0.25">
      <c r="A5763" s="1">
        <v>45380.963125000002</v>
      </c>
      <c r="B5763">
        <v>945.94500000000005</v>
      </c>
      <c r="C5763" t="s">
        <v>0</v>
      </c>
      <c r="D5763" t="s">
        <v>1</v>
      </c>
      <c r="E5763" s="2" t="s">
        <v>7384</v>
      </c>
      <c r="F5763" t="s">
        <v>1462</v>
      </c>
      <c r="G5763">
        <v>-9.5875000000000004</v>
      </c>
      <c r="H5763">
        <v>16.837499999999999</v>
      </c>
      <c r="I5763">
        <v>-175.64</v>
      </c>
      <c r="J5763">
        <v>8.0877330000000001</v>
      </c>
      <c r="K5763">
        <v>1.0985999999999999E-2</v>
      </c>
      <c r="L5763">
        <v>1.3427E-2</v>
      </c>
      <c r="M5763">
        <v>2.5328E-2</v>
      </c>
      <c r="N5763">
        <v>19.194683000000001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5.9844970703125E-2</v>
      </c>
      <c r="AD5763">
        <v>-6.77490234375E-3</v>
      </c>
      <c r="AE5763">
        <v>-5.6206535999999998</v>
      </c>
      <c r="AF5763">
        <v>-5.6206535999999998</v>
      </c>
      <c r="AG5763">
        <v>59.999960000000002</v>
      </c>
      <c r="AH5763">
        <v>-14.379341999999999</v>
      </c>
      <c r="AI5763">
        <v>-14.379341999999999</v>
      </c>
      <c r="AJ5763">
        <v>-14.379341999999999</v>
      </c>
      <c r="AK5763">
        <v>-14.379341999999999</v>
      </c>
      <c r="AL5763">
        <v>-5.6206535999999998</v>
      </c>
      <c r="AM5763" t="s">
        <v>39</v>
      </c>
      <c r="AN5763" t="s">
        <v>39</v>
      </c>
      <c r="AO5763" t="s">
        <v>39</v>
      </c>
      <c r="AP5763" t="s">
        <v>39</v>
      </c>
      <c r="AQ5763" t="s">
        <v>39</v>
      </c>
      <c r="AR5763" t="s">
        <v>39</v>
      </c>
      <c r="AS5763" t="s">
        <v>39</v>
      </c>
      <c r="AT5763" t="s">
        <v>39</v>
      </c>
      <c r="AU5763" t="s">
        <v>39</v>
      </c>
      <c r="AV5763" t="s">
        <v>1463</v>
      </c>
    </row>
    <row r="5764" spans="1:48" x14ac:dyDescent="0.25">
      <c r="A5764" s="1">
        <v>45380.963136574072</v>
      </c>
      <c r="B5764">
        <v>135.13499999999999</v>
      </c>
      <c r="C5764" t="s">
        <v>0</v>
      </c>
      <c r="D5764" t="s">
        <v>1</v>
      </c>
      <c r="E5764" s="2" t="s">
        <v>7385</v>
      </c>
      <c r="F5764" t="s">
        <v>1462</v>
      </c>
      <c r="G5764">
        <v>-9.5875000000000004</v>
      </c>
      <c r="H5764">
        <v>16.837499999999999</v>
      </c>
      <c r="I5764">
        <v>-175.64</v>
      </c>
      <c r="J5764">
        <v>7.8413180000000002</v>
      </c>
      <c r="K5764">
        <v>1.4343E-2</v>
      </c>
      <c r="L5764">
        <v>1.4037000000000001E-2</v>
      </c>
      <c r="M5764">
        <v>2.3039E-2</v>
      </c>
      <c r="N5764">
        <v>19.359096999999998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5.9844970703125E-2</v>
      </c>
      <c r="AD5764">
        <v>-6.77490234375E-3</v>
      </c>
      <c r="AE5764">
        <v>-6.3276576999999996</v>
      </c>
      <c r="AF5764">
        <v>-6.3276576999999996</v>
      </c>
      <c r="AG5764">
        <v>59.999960000000002</v>
      </c>
      <c r="AH5764">
        <v>-13.672338999999999</v>
      </c>
      <c r="AI5764">
        <v>-13.672338999999999</v>
      </c>
      <c r="AJ5764">
        <v>-13.672338999999999</v>
      </c>
      <c r="AK5764">
        <v>-13.672338999999999</v>
      </c>
      <c r="AL5764">
        <v>-6.3276576999999996</v>
      </c>
      <c r="AM5764" t="s">
        <v>39</v>
      </c>
      <c r="AN5764" t="s">
        <v>39</v>
      </c>
      <c r="AO5764" t="s">
        <v>39</v>
      </c>
      <c r="AP5764" t="s">
        <v>39</v>
      </c>
      <c r="AQ5764" t="s">
        <v>39</v>
      </c>
      <c r="AR5764" t="s">
        <v>39</v>
      </c>
      <c r="AS5764" t="s">
        <v>39</v>
      </c>
      <c r="AT5764" t="s">
        <v>39</v>
      </c>
      <c r="AU5764" t="s">
        <v>39</v>
      </c>
      <c r="AV5764" t="s">
        <v>1463</v>
      </c>
    </row>
    <row r="5765" spans="1:48" x14ac:dyDescent="0.25">
      <c r="A5765" s="1">
        <v>45380.963136574072</v>
      </c>
      <c r="B5765">
        <v>343.34300000000002</v>
      </c>
      <c r="C5765" t="s">
        <v>0</v>
      </c>
      <c r="D5765" t="s">
        <v>1</v>
      </c>
      <c r="E5765">
        <v>750.97041082382202</v>
      </c>
      <c r="F5765" t="s">
        <v>1462</v>
      </c>
      <c r="G5765">
        <v>-9.5875000000000004</v>
      </c>
      <c r="H5765">
        <v>16.837499999999999</v>
      </c>
      <c r="I5765">
        <v>-175.64</v>
      </c>
      <c r="J5765">
        <v>7.8210249999999997</v>
      </c>
      <c r="K5765">
        <v>1.6784E-2</v>
      </c>
      <c r="L5765">
        <v>1.4343E-2</v>
      </c>
      <c r="M5765">
        <v>2.3497000000000001E-2</v>
      </c>
      <c r="N5765">
        <v>19.523654000000001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5.9844970703125E-2</v>
      </c>
      <c r="AD5765">
        <v>-6.77490234375E-3</v>
      </c>
      <c r="AE5765">
        <v>-8.3501940000000001</v>
      </c>
      <c r="AF5765">
        <v>-8.3501940000000001</v>
      </c>
      <c r="AG5765">
        <v>59.999960000000002</v>
      </c>
      <c r="AH5765">
        <v>-11.649804</v>
      </c>
      <c r="AI5765">
        <v>-11.649804</v>
      </c>
      <c r="AJ5765">
        <v>-11.649804</v>
      </c>
      <c r="AK5765">
        <v>-11.649804</v>
      </c>
      <c r="AL5765">
        <v>-8.3501940000000001</v>
      </c>
      <c r="AM5765" t="s">
        <v>39</v>
      </c>
      <c r="AN5765" t="s">
        <v>39</v>
      </c>
      <c r="AO5765" t="s">
        <v>39</v>
      </c>
      <c r="AP5765" t="s">
        <v>39</v>
      </c>
      <c r="AQ5765" t="s">
        <v>39</v>
      </c>
      <c r="AR5765" t="s">
        <v>39</v>
      </c>
      <c r="AS5765" t="s">
        <v>39</v>
      </c>
      <c r="AT5765" t="s">
        <v>39</v>
      </c>
      <c r="AU5765" t="s">
        <v>39</v>
      </c>
      <c r="AV5765" t="s">
        <v>1463</v>
      </c>
    </row>
    <row r="5766" spans="1:48" x14ac:dyDescent="0.25">
      <c r="A5766" s="1">
        <v>45380.963136574072</v>
      </c>
      <c r="B5766">
        <v>603.60299999999995</v>
      </c>
      <c r="C5766" t="s">
        <v>0</v>
      </c>
      <c r="D5766" t="s">
        <v>1</v>
      </c>
      <c r="E5766" s="2" t="s">
        <v>7386</v>
      </c>
      <c r="F5766" t="s">
        <v>1462</v>
      </c>
      <c r="G5766">
        <v>-9.5875000000000004</v>
      </c>
      <c r="H5766">
        <v>16.837499999999999</v>
      </c>
      <c r="I5766">
        <v>-175.64</v>
      </c>
      <c r="J5766">
        <v>8.4104369999999999</v>
      </c>
      <c r="K5766">
        <v>1.1901E-2</v>
      </c>
      <c r="L5766">
        <v>1.1901E-2</v>
      </c>
      <c r="M5766">
        <v>2.2734000000000001E-2</v>
      </c>
      <c r="N5766">
        <v>19.688345000000002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5.9844970703125E-2</v>
      </c>
      <c r="AD5766">
        <v>-6.77490234375E-3</v>
      </c>
      <c r="AE5766">
        <v>-10.073539</v>
      </c>
      <c r="AF5766">
        <v>-10.073539</v>
      </c>
      <c r="AG5766">
        <v>59.999960000000002</v>
      </c>
      <c r="AH5766">
        <v>-9.9264600000000005</v>
      </c>
      <c r="AI5766">
        <v>-9.9264600000000005</v>
      </c>
      <c r="AJ5766">
        <v>-9.9264600000000005</v>
      </c>
      <c r="AK5766">
        <v>-9.9264600000000005</v>
      </c>
      <c r="AL5766">
        <v>-10.073539</v>
      </c>
      <c r="AM5766" t="s">
        <v>39</v>
      </c>
      <c r="AN5766" t="s">
        <v>39</v>
      </c>
      <c r="AO5766" t="s">
        <v>39</v>
      </c>
      <c r="AP5766" t="s">
        <v>39</v>
      </c>
      <c r="AQ5766" t="s">
        <v>39</v>
      </c>
      <c r="AR5766" t="s">
        <v>39</v>
      </c>
      <c r="AS5766" t="s">
        <v>39</v>
      </c>
      <c r="AT5766" t="s">
        <v>39</v>
      </c>
      <c r="AU5766" t="s">
        <v>39</v>
      </c>
      <c r="AV5766" t="s">
        <v>1463</v>
      </c>
    </row>
    <row r="5767" spans="1:48" x14ac:dyDescent="0.25">
      <c r="A5767" s="1">
        <v>45380.963136574072</v>
      </c>
      <c r="B5767">
        <v>849.84900000000005</v>
      </c>
      <c r="C5767" t="s">
        <v>0</v>
      </c>
      <c r="D5767" t="s">
        <v>1</v>
      </c>
      <c r="E5767" s="2" t="s">
        <v>7387</v>
      </c>
      <c r="F5767" t="s">
        <v>1462</v>
      </c>
      <c r="G5767">
        <v>-9.5875000000000004</v>
      </c>
      <c r="H5767">
        <v>16.837499999999999</v>
      </c>
      <c r="I5767">
        <v>-175.64</v>
      </c>
      <c r="J5767">
        <v>7.8050050000000004</v>
      </c>
      <c r="K5767">
        <v>1.3122E-2</v>
      </c>
      <c r="L5767">
        <v>1.1749000000000001E-2</v>
      </c>
      <c r="M5767">
        <v>2.1666000000000001E-2</v>
      </c>
      <c r="N5767">
        <v>19.853162000000001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5.9844970703125E-2</v>
      </c>
      <c r="AD5767">
        <v>-6.77490234375E-3</v>
      </c>
      <c r="AE5767">
        <v>-11.541950999999999</v>
      </c>
      <c r="AF5767">
        <v>-11.541950999999999</v>
      </c>
      <c r="AG5767">
        <v>59.999960000000002</v>
      </c>
      <c r="AH5767">
        <v>-8.4580490000000008</v>
      </c>
      <c r="AI5767">
        <v>-8.4580490000000008</v>
      </c>
      <c r="AJ5767">
        <v>-8.4580490000000008</v>
      </c>
      <c r="AK5767">
        <v>-8.4580490000000008</v>
      </c>
      <c r="AL5767">
        <v>-11.541950999999999</v>
      </c>
      <c r="AM5767" t="s">
        <v>39</v>
      </c>
      <c r="AN5767" t="s">
        <v>39</v>
      </c>
      <c r="AO5767" t="s">
        <v>39</v>
      </c>
      <c r="AP5767" t="s">
        <v>39</v>
      </c>
      <c r="AQ5767" t="s">
        <v>39</v>
      </c>
      <c r="AR5767" t="s">
        <v>39</v>
      </c>
      <c r="AS5767" t="s">
        <v>39</v>
      </c>
      <c r="AT5767" t="s">
        <v>39</v>
      </c>
      <c r="AU5767" t="s">
        <v>39</v>
      </c>
      <c r="AV5767" t="s">
        <v>1463</v>
      </c>
    </row>
    <row r="5768" spans="1:48" x14ac:dyDescent="0.25">
      <c r="A5768" s="1">
        <v>45380.963148148148</v>
      </c>
      <c r="B5768" s="2" t="s">
        <v>809</v>
      </c>
      <c r="C5768" t="s">
        <v>0</v>
      </c>
      <c r="D5768" t="s">
        <v>1</v>
      </c>
      <c r="E5768" s="2" t="s">
        <v>7388</v>
      </c>
      <c r="F5768" t="s">
        <v>1462</v>
      </c>
      <c r="G5768">
        <v>-9.5875000000000004</v>
      </c>
      <c r="H5768">
        <v>16.837499999999999</v>
      </c>
      <c r="I5768">
        <v>-175.64</v>
      </c>
      <c r="J5768">
        <v>7.8065300000000004</v>
      </c>
      <c r="K5768">
        <v>1.2817E-2</v>
      </c>
      <c r="L5768">
        <v>1.1901E-2</v>
      </c>
      <c r="M5768">
        <v>2.2429000000000001E-2</v>
      </c>
      <c r="N5768">
        <v>20.018094999999999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5.9844970703125E-2</v>
      </c>
      <c r="AD5768">
        <v>-6.77490234375E-3</v>
      </c>
      <c r="AE5768">
        <v>-12.793142</v>
      </c>
      <c r="AF5768">
        <v>-12.793142</v>
      </c>
      <c r="AG5768">
        <v>59.999960000000002</v>
      </c>
      <c r="AH5768">
        <v>-7.2068580000000004</v>
      </c>
      <c r="AI5768">
        <v>-7.2068580000000004</v>
      </c>
      <c r="AJ5768">
        <v>-7.2068580000000004</v>
      </c>
      <c r="AK5768">
        <v>-7.2068580000000004</v>
      </c>
      <c r="AL5768">
        <v>-12.793142</v>
      </c>
      <c r="AM5768" t="s">
        <v>39</v>
      </c>
      <c r="AN5768" t="s">
        <v>39</v>
      </c>
      <c r="AO5768" t="s">
        <v>39</v>
      </c>
      <c r="AP5768" t="s">
        <v>39</v>
      </c>
      <c r="AQ5768" t="s">
        <v>39</v>
      </c>
      <c r="AR5768" t="s">
        <v>39</v>
      </c>
      <c r="AS5768" t="s">
        <v>39</v>
      </c>
      <c r="AT5768" t="s">
        <v>39</v>
      </c>
      <c r="AU5768" t="s">
        <v>39</v>
      </c>
      <c r="AV5768" t="s">
        <v>1463</v>
      </c>
    </row>
    <row r="5769" spans="1:48" x14ac:dyDescent="0.25">
      <c r="A5769" s="1">
        <v>45380.963148148148</v>
      </c>
      <c r="B5769">
        <v>293.29300000000001</v>
      </c>
      <c r="C5769" t="s">
        <v>0</v>
      </c>
      <c r="D5769" t="s">
        <v>1</v>
      </c>
      <c r="E5769" s="2" t="s">
        <v>7389</v>
      </c>
      <c r="F5769" t="s">
        <v>1462</v>
      </c>
      <c r="G5769">
        <v>-9.5875000000000004</v>
      </c>
      <c r="H5769">
        <v>16.837499999999999</v>
      </c>
      <c r="I5769">
        <v>-175.64</v>
      </c>
      <c r="J5769">
        <v>8.5337200000000006</v>
      </c>
      <c r="K5769">
        <v>1.1291000000000001E-2</v>
      </c>
      <c r="L5769">
        <v>1.4189999999999999E-2</v>
      </c>
      <c r="M5769">
        <v>2.5633E-2</v>
      </c>
      <c r="N5769">
        <v>20.183136999999999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5.9844970703125E-2</v>
      </c>
      <c r="AD5769">
        <v>-6.77490234375E-3</v>
      </c>
      <c r="AE5769">
        <v>-13.859246000000001</v>
      </c>
      <c r="AF5769">
        <v>-13.859246000000001</v>
      </c>
      <c r="AG5769">
        <v>59.999960000000002</v>
      </c>
      <c r="AH5769">
        <v>-6.1407546999999996</v>
      </c>
      <c r="AI5769">
        <v>-6.1407546999999996</v>
      </c>
      <c r="AJ5769">
        <v>-6.1407546999999996</v>
      </c>
      <c r="AK5769">
        <v>-6.1407546999999996</v>
      </c>
      <c r="AL5769">
        <v>-13.859246000000001</v>
      </c>
      <c r="AM5769" t="s">
        <v>39</v>
      </c>
      <c r="AN5769" t="s">
        <v>39</v>
      </c>
      <c r="AO5769" t="s">
        <v>39</v>
      </c>
      <c r="AP5769" t="s">
        <v>39</v>
      </c>
      <c r="AQ5769" t="s">
        <v>39</v>
      </c>
      <c r="AR5769" t="s">
        <v>39</v>
      </c>
      <c r="AS5769" t="s">
        <v>39</v>
      </c>
      <c r="AT5769" t="s">
        <v>39</v>
      </c>
      <c r="AU5769" t="s">
        <v>39</v>
      </c>
      <c r="AV5769" t="s">
        <v>1463</v>
      </c>
    </row>
    <row r="5770" spans="1:48" x14ac:dyDescent="0.25">
      <c r="A5770" s="1">
        <v>45380.963148148148</v>
      </c>
      <c r="B5770">
        <v>501.50099999999998</v>
      </c>
      <c r="C5770" t="s">
        <v>0</v>
      </c>
      <c r="D5770" t="s">
        <v>1</v>
      </c>
      <c r="E5770">
        <v>752.12724089622498</v>
      </c>
      <c r="F5770" t="s">
        <v>1462</v>
      </c>
      <c r="G5770">
        <v>-9.5875000000000004</v>
      </c>
      <c r="H5770">
        <v>16.837499999999999</v>
      </c>
      <c r="I5770">
        <v>-175.64</v>
      </c>
      <c r="J5770">
        <v>7.849405</v>
      </c>
      <c r="K5770">
        <v>1.0985999999999999E-2</v>
      </c>
      <c r="L5770">
        <v>1.2359E-2</v>
      </c>
      <c r="M5770">
        <v>2.4413000000000001E-2</v>
      </c>
      <c r="N5770">
        <v>20.348279000000002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5.9844970703125E-2</v>
      </c>
      <c r="AD5770">
        <v>-6.77490234375E-3</v>
      </c>
      <c r="AE5770">
        <v>-14.767643</v>
      </c>
      <c r="AF5770">
        <v>-14.767643</v>
      </c>
      <c r="AG5770">
        <v>59.999960000000002</v>
      </c>
      <c r="AH5770">
        <v>-5.2323589999999998</v>
      </c>
      <c r="AI5770">
        <v>-5.2323589999999998</v>
      </c>
      <c r="AJ5770">
        <v>-5.2323589999999998</v>
      </c>
      <c r="AK5770">
        <v>-5.2323589999999998</v>
      </c>
      <c r="AL5770">
        <v>-14.767643</v>
      </c>
      <c r="AM5770" t="s">
        <v>39</v>
      </c>
      <c r="AN5770" t="s">
        <v>39</v>
      </c>
      <c r="AO5770" t="s">
        <v>39</v>
      </c>
      <c r="AP5770" t="s">
        <v>39</v>
      </c>
      <c r="AQ5770" t="s">
        <v>39</v>
      </c>
      <c r="AR5770" t="s">
        <v>39</v>
      </c>
      <c r="AS5770" t="s">
        <v>39</v>
      </c>
      <c r="AT5770" t="s">
        <v>39</v>
      </c>
      <c r="AU5770" t="s">
        <v>39</v>
      </c>
      <c r="AV5770" t="s">
        <v>1463</v>
      </c>
    </row>
    <row r="5771" spans="1:48" x14ac:dyDescent="0.25">
      <c r="A5771" s="1">
        <v>45380.963148148148</v>
      </c>
      <c r="B5771">
        <v>720.72</v>
      </c>
      <c r="C5771" t="s">
        <v>0</v>
      </c>
      <c r="D5771" t="s">
        <v>1</v>
      </c>
      <c r="E5771" s="2" t="s">
        <v>7390</v>
      </c>
      <c r="F5771" t="s">
        <v>1462</v>
      </c>
      <c r="G5771">
        <v>-9.5875000000000004</v>
      </c>
      <c r="H5771">
        <v>16.837499999999999</v>
      </c>
      <c r="I5771">
        <v>-175.64</v>
      </c>
      <c r="J5771">
        <v>8.6389990000000001</v>
      </c>
      <c r="K5771">
        <v>1.2206E-2</v>
      </c>
      <c r="L5771">
        <v>1.358E-2</v>
      </c>
      <c r="M5771">
        <v>2.426E-2</v>
      </c>
      <c r="N5771">
        <v>20.513518000000001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5.9844970703125E-2</v>
      </c>
      <c r="AD5771">
        <v>-6.77490234375E-3</v>
      </c>
      <c r="AE5771">
        <v>-15.541661</v>
      </c>
      <c r="AF5771">
        <v>-15.541661</v>
      </c>
      <c r="AG5771">
        <v>59.999960000000002</v>
      </c>
      <c r="AH5771">
        <v>-4.4583409999999999</v>
      </c>
      <c r="AI5771">
        <v>-4.4583409999999999</v>
      </c>
      <c r="AJ5771">
        <v>-4.4583409999999999</v>
      </c>
      <c r="AK5771">
        <v>-4.4583409999999999</v>
      </c>
      <c r="AL5771">
        <v>-15.541661</v>
      </c>
      <c r="AM5771" t="s">
        <v>39</v>
      </c>
      <c r="AN5771" t="s">
        <v>39</v>
      </c>
      <c r="AO5771" t="s">
        <v>39</v>
      </c>
      <c r="AP5771" t="s">
        <v>39</v>
      </c>
      <c r="AQ5771" t="s">
        <v>39</v>
      </c>
      <c r="AR5771" t="s">
        <v>39</v>
      </c>
      <c r="AS5771" t="s">
        <v>39</v>
      </c>
      <c r="AT5771" t="s">
        <v>39</v>
      </c>
      <c r="AU5771" t="s">
        <v>39</v>
      </c>
      <c r="AV5771" t="s">
        <v>1463</v>
      </c>
    </row>
    <row r="5772" spans="1:48" x14ac:dyDescent="0.25">
      <c r="A5772" s="1">
        <v>45380.963148148148</v>
      </c>
      <c r="B5772">
        <v>958.95799999999997</v>
      </c>
      <c r="C5772" t="s">
        <v>0</v>
      </c>
      <c r="D5772" t="s">
        <v>1</v>
      </c>
      <c r="E5772" s="2" t="s">
        <v>7391</v>
      </c>
      <c r="F5772" t="s">
        <v>1462</v>
      </c>
      <c r="G5772">
        <v>-9.5875000000000004</v>
      </c>
      <c r="H5772">
        <v>16.837499999999999</v>
      </c>
      <c r="I5772">
        <v>-175.64</v>
      </c>
      <c r="J5772">
        <v>8.6191639999999996</v>
      </c>
      <c r="K5772">
        <v>1.2206E-2</v>
      </c>
      <c r="L5772">
        <v>1.3427E-2</v>
      </c>
      <c r="M5772">
        <v>2.4107E-2</v>
      </c>
      <c r="N5772">
        <v>20.678844000000002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5.9844970703125E-2</v>
      </c>
      <c r="AD5772">
        <v>-6.77490234375E-3</v>
      </c>
      <c r="AE5772">
        <v>-16.201177999999999</v>
      </c>
      <c r="AF5772">
        <v>-16.201177999999999</v>
      </c>
      <c r="AG5772">
        <v>59.999960000000002</v>
      </c>
      <c r="AH5772">
        <v>-3.7988230000000001</v>
      </c>
      <c r="AI5772">
        <v>-3.7988230000000001</v>
      </c>
      <c r="AJ5772">
        <v>-3.7988230000000001</v>
      </c>
      <c r="AK5772">
        <v>-3.7988230000000001</v>
      </c>
      <c r="AL5772">
        <v>-16.201177999999999</v>
      </c>
      <c r="AM5772" t="s">
        <v>39</v>
      </c>
      <c r="AN5772" t="s">
        <v>39</v>
      </c>
      <c r="AO5772" t="s">
        <v>39</v>
      </c>
      <c r="AP5772" t="s">
        <v>39</v>
      </c>
      <c r="AQ5772" t="s">
        <v>39</v>
      </c>
      <c r="AR5772" t="s">
        <v>39</v>
      </c>
      <c r="AS5772" t="s">
        <v>39</v>
      </c>
      <c r="AT5772" t="s">
        <v>39</v>
      </c>
      <c r="AU5772" t="s">
        <v>39</v>
      </c>
      <c r="AV5772" t="s">
        <v>1463</v>
      </c>
    </row>
    <row r="5773" spans="1:48" x14ac:dyDescent="0.25">
      <c r="A5773" s="1">
        <v>45380.963159722225</v>
      </c>
      <c r="B5773">
        <v>149.149</v>
      </c>
      <c r="C5773" t="s">
        <v>0</v>
      </c>
      <c r="D5773" t="s">
        <v>1</v>
      </c>
      <c r="E5773" s="2" t="s">
        <v>7392</v>
      </c>
      <c r="F5773" t="s">
        <v>1462</v>
      </c>
      <c r="G5773">
        <v>-9.5875000000000004</v>
      </c>
      <c r="H5773">
        <v>16.837499999999999</v>
      </c>
      <c r="I5773">
        <v>-175.64</v>
      </c>
      <c r="J5773">
        <v>8.6147390000000001</v>
      </c>
      <c r="K5773">
        <v>1.2512000000000001E-2</v>
      </c>
      <c r="L5773">
        <v>1.1749000000000001E-2</v>
      </c>
      <c r="M5773">
        <v>2.2887000000000001E-2</v>
      </c>
      <c r="N5773">
        <v>20.844255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5.9844970703125E-2</v>
      </c>
      <c r="AD5773">
        <v>-6.77490234375E-3</v>
      </c>
      <c r="AE5773">
        <v>-16.763134000000001</v>
      </c>
      <c r="AF5773">
        <v>-16.763134000000001</v>
      </c>
      <c r="AG5773">
        <v>59.999960000000002</v>
      </c>
      <c r="AH5773">
        <v>-3.2368670000000002</v>
      </c>
      <c r="AI5773">
        <v>-3.2368670000000002</v>
      </c>
      <c r="AJ5773">
        <v>-3.2368670000000002</v>
      </c>
      <c r="AK5773">
        <v>-3.2368670000000002</v>
      </c>
      <c r="AL5773">
        <v>-16.763134000000001</v>
      </c>
      <c r="AM5773" t="s">
        <v>39</v>
      </c>
      <c r="AN5773" t="s">
        <v>39</v>
      </c>
      <c r="AO5773" t="s">
        <v>39</v>
      </c>
      <c r="AP5773" t="s">
        <v>39</v>
      </c>
      <c r="AQ5773" t="s">
        <v>39</v>
      </c>
      <c r="AR5773" t="s">
        <v>39</v>
      </c>
      <c r="AS5773" t="s">
        <v>39</v>
      </c>
      <c r="AT5773" t="s">
        <v>39</v>
      </c>
      <c r="AU5773" t="s">
        <v>39</v>
      </c>
      <c r="AV5773" t="s">
        <v>1463</v>
      </c>
    </row>
    <row r="5774" spans="1:48" x14ac:dyDescent="0.25">
      <c r="A5774" s="1">
        <v>45380.963159722225</v>
      </c>
      <c r="B5774">
        <v>368.36799999999999</v>
      </c>
      <c r="C5774" t="s">
        <v>0</v>
      </c>
      <c r="D5774" t="s">
        <v>1</v>
      </c>
      <c r="E5774" s="2" t="s">
        <v>7393</v>
      </c>
      <c r="F5774" t="s">
        <v>1462</v>
      </c>
      <c r="G5774">
        <v>-9.5875000000000004</v>
      </c>
      <c r="H5774">
        <v>16.837499999999999</v>
      </c>
      <c r="I5774">
        <v>-175.64</v>
      </c>
      <c r="J5774">
        <v>8.8785469999999993</v>
      </c>
      <c r="K5774">
        <v>1.1291000000000001E-2</v>
      </c>
      <c r="L5774">
        <v>1.1901E-2</v>
      </c>
      <c r="M5774">
        <v>2.487E-2</v>
      </c>
      <c r="N5774">
        <v>21.009739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5.9844970703125E-2</v>
      </c>
      <c r="AD5774">
        <v>-6.77490234375E-3</v>
      </c>
      <c r="AE5774">
        <v>-17.241959000000001</v>
      </c>
      <c r="AF5774">
        <v>-17.241959000000001</v>
      </c>
      <c r="AG5774">
        <v>59.999960000000002</v>
      </c>
      <c r="AH5774">
        <v>-2.7580404000000001</v>
      </c>
      <c r="AI5774">
        <v>-2.7580404000000001</v>
      </c>
      <c r="AJ5774">
        <v>-2.7580404000000001</v>
      </c>
      <c r="AK5774">
        <v>-2.7580404000000001</v>
      </c>
      <c r="AL5774">
        <v>-17.241959000000001</v>
      </c>
      <c r="AM5774" t="s">
        <v>39</v>
      </c>
      <c r="AN5774" t="s">
        <v>39</v>
      </c>
      <c r="AO5774" t="s">
        <v>39</v>
      </c>
      <c r="AP5774" t="s">
        <v>39</v>
      </c>
      <c r="AQ5774" t="s">
        <v>39</v>
      </c>
      <c r="AR5774" t="s">
        <v>39</v>
      </c>
      <c r="AS5774" t="s">
        <v>39</v>
      </c>
      <c r="AT5774" t="s">
        <v>39</v>
      </c>
      <c r="AU5774" t="s">
        <v>39</v>
      </c>
      <c r="AV5774" t="s">
        <v>1463</v>
      </c>
    </row>
    <row r="5775" spans="1:48" x14ac:dyDescent="0.25">
      <c r="A5775" s="1">
        <v>45380.963159722225</v>
      </c>
      <c r="B5775">
        <v>575.57500000000005</v>
      </c>
      <c r="C5775" t="s">
        <v>0</v>
      </c>
      <c r="D5775" t="s">
        <v>1</v>
      </c>
      <c r="E5775" s="2" t="s">
        <v>7394</v>
      </c>
      <c r="F5775" t="s">
        <v>1462</v>
      </c>
      <c r="G5775">
        <v>-9.5875000000000004</v>
      </c>
      <c r="H5775">
        <v>16.837499999999999</v>
      </c>
      <c r="I5775">
        <v>-175.64</v>
      </c>
      <c r="J5775">
        <v>8.4343909999999997</v>
      </c>
      <c r="K5775">
        <v>1.4343E-2</v>
      </c>
      <c r="L5775">
        <v>1.1901E-2</v>
      </c>
      <c r="M5775">
        <v>2.1819000000000002E-2</v>
      </c>
      <c r="N5775">
        <v>21.175294999999998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5.9844970703125E-2</v>
      </c>
      <c r="AD5775">
        <v>-6.77490234375E-3</v>
      </c>
      <c r="AE5775">
        <v>-17.649951999999999</v>
      </c>
      <c r="AF5775">
        <v>-17.649951999999999</v>
      </c>
      <c r="AG5775">
        <v>59.999960000000002</v>
      </c>
      <c r="AH5775">
        <v>-2.3500462</v>
      </c>
      <c r="AI5775">
        <v>-2.3500462</v>
      </c>
      <c r="AJ5775">
        <v>-2.3500462</v>
      </c>
      <c r="AK5775">
        <v>-2.3500462</v>
      </c>
      <c r="AL5775">
        <v>-17.649951999999999</v>
      </c>
      <c r="AM5775" t="s">
        <v>39</v>
      </c>
      <c r="AN5775" t="s">
        <v>39</v>
      </c>
      <c r="AO5775" t="s">
        <v>39</v>
      </c>
      <c r="AP5775" t="s">
        <v>39</v>
      </c>
      <c r="AQ5775" t="s">
        <v>39</v>
      </c>
      <c r="AR5775" t="s">
        <v>39</v>
      </c>
      <c r="AS5775" t="s">
        <v>39</v>
      </c>
      <c r="AT5775" t="s">
        <v>39</v>
      </c>
      <c r="AU5775" t="s">
        <v>39</v>
      </c>
      <c r="AV5775" t="s">
        <v>1463</v>
      </c>
    </row>
    <row r="5776" spans="1:48" x14ac:dyDescent="0.25">
      <c r="A5776" s="1">
        <v>45380.963159722225</v>
      </c>
      <c r="B5776">
        <v>783.78300000000002</v>
      </c>
      <c r="C5776" t="s">
        <v>0</v>
      </c>
      <c r="D5776" t="s">
        <v>1</v>
      </c>
      <c r="E5776" s="2" t="s">
        <v>7395</v>
      </c>
      <c r="F5776" t="s">
        <v>1462</v>
      </c>
      <c r="G5776">
        <v>-9.5875000000000004</v>
      </c>
      <c r="H5776">
        <v>16.837499999999999</v>
      </c>
      <c r="I5776">
        <v>-175.64</v>
      </c>
      <c r="J5776">
        <v>9.1965210000000006</v>
      </c>
      <c r="K5776">
        <v>1.1749000000000001E-2</v>
      </c>
      <c r="L5776">
        <v>1.4037000000000001E-2</v>
      </c>
      <c r="M5776">
        <v>2.2429000000000001E-2</v>
      </c>
      <c r="N5776">
        <v>21.340917999999999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5.9844970703125E-2</v>
      </c>
      <c r="AD5776">
        <v>-6.77490234375E-3</v>
      </c>
      <c r="AE5776">
        <v>-17.997592999999998</v>
      </c>
      <c r="AF5776">
        <v>-17.997592999999998</v>
      </c>
      <c r="AG5776">
        <v>59.999960000000002</v>
      </c>
      <c r="AH5776">
        <v>-2.0024061</v>
      </c>
      <c r="AI5776">
        <v>-2.0024061</v>
      </c>
      <c r="AJ5776">
        <v>-2.0024061</v>
      </c>
      <c r="AK5776">
        <v>-2.0024061</v>
      </c>
      <c r="AL5776">
        <v>-17.997592999999998</v>
      </c>
      <c r="AM5776" t="s">
        <v>39</v>
      </c>
      <c r="AN5776" t="s">
        <v>39</v>
      </c>
      <c r="AO5776" t="s">
        <v>39</v>
      </c>
      <c r="AP5776" t="s">
        <v>39</v>
      </c>
      <c r="AQ5776" t="s">
        <v>39</v>
      </c>
      <c r="AR5776" t="s">
        <v>39</v>
      </c>
      <c r="AS5776" t="s">
        <v>39</v>
      </c>
      <c r="AT5776" t="s">
        <v>39</v>
      </c>
      <c r="AU5776" t="s">
        <v>39</v>
      </c>
      <c r="AV5776" t="s">
        <v>1463</v>
      </c>
    </row>
    <row r="5777" spans="1:48" x14ac:dyDescent="0.25">
      <c r="A5777" s="1">
        <v>45380.963159722225</v>
      </c>
      <c r="B5777">
        <v>986.98599999999999</v>
      </c>
      <c r="C5777" t="s">
        <v>0</v>
      </c>
      <c r="D5777" t="s">
        <v>1</v>
      </c>
      <c r="E5777">
        <v>753.61356616020203</v>
      </c>
      <c r="F5777" t="s">
        <v>1462</v>
      </c>
      <c r="G5777">
        <v>-9.5875000000000004</v>
      </c>
      <c r="H5777">
        <v>16.837499999999999</v>
      </c>
      <c r="I5777">
        <v>-175.64</v>
      </c>
      <c r="J5777">
        <v>8.3281969999999994</v>
      </c>
      <c r="K5777">
        <v>8.3920000000000002E-3</v>
      </c>
      <c r="L5777">
        <v>1.2206E-2</v>
      </c>
      <c r="M5777">
        <v>2.2582000000000001E-2</v>
      </c>
      <c r="N5777">
        <v>21.506603999999999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5.9844970703125E-2</v>
      </c>
      <c r="AD5777">
        <v>-6.77490234375E-3</v>
      </c>
      <c r="AE5777">
        <v>-18.293807999999999</v>
      </c>
      <c r="AF5777">
        <v>-18.293807999999999</v>
      </c>
      <c r="AG5777">
        <v>59.999960000000002</v>
      </c>
      <c r="AH5777">
        <v>-1.7061921</v>
      </c>
      <c r="AI5777">
        <v>-1.7061921</v>
      </c>
      <c r="AJ5777">
        <v>-1.7061921</v>
      </c>
      <c r="AK5777">
        <v>-1.7061921</v>
      </c>
      <c r="AL5777">
        <v>-18.293807999999999</v>
      </c>
      <c r="AM5777" t="s">
        <v>39</v>
      </c>
      <c r="AN5777" t="s">
        <v>39</v>
      </c>
      <c r="AO5777" t="s">
        <v>39</v>
      </c>
      <c r="AP5777" t="s">
        <v>39</v>
      </c>
      <c r="AQ5777" t="s">
        <v>39</v>
      </c>
      <c r="AR5777" t="s">
        <v>39</v>
      </c>
      <c r="AS5777" t="s">
        <v>39</v>
      </c>
      <c r="AT5777" t="s">
        <v>39</v>
      </c>
      <c r="AU5777" t="s">
        <v>39</v>
      </c>
      <c r="AV5777" t="s">
        <v>1463</v>
      </c>
    </row>
    <row r="5778" spans="1:48" x14ac:dyDescent="0.25">
      <c r="A5778" s="1">
        <v>45380.963171296295</v>
      </c>
      <c r="B5778">
        <v>195.19499999999999</v>
      </c>
      <c r="C5778" t="s">
        <v>0</v>
      </c>
      <c r="D5778" t="s">
        <v>1</v>
      </c>
      <c r="E5778" s="2" t="s">
        <v>7396</v>
      </c>
      <c r="F5778" t="s">
        <v>1462</v>
      </c>
      <c r="G5778">
        <v>-9.5875000000000004</v>
      </c>
      <c r="H5778">
        <v>16.837499999999999</v>
      </c>
      <c r="I5778">
        <v>-175.64</v>
      </c>
      <c r="J5778">
        <v>8.0656090000000003</v>
      </c>
      <c r="K5778">
        <v>1.0681E-2</v>
      </c>
      <c r="L5778">
        <v>1.2817E-2</v>
      </c>
      <c r="M5778">
        <v>2.5786E-2</v>
      </c>
      <c r="N5778">
        <v>21.672348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5.9844970703125E-2</v>
      </c>
      <c r="AD5778">
        <v>-6.77490234375E-3</v>
      </c>
      <c r="AE5778">
        <v>-18.546203999999999</v>
      </c>
      <c r="AF5778">
        <v>-18.546203999999999</v>
      </c>
      <c r="AG5778">
        <v>59.999960000000002</v>
      </c>
      <c r="AH5778">
        <v>-1.4537968999999999</v>
      </c>
      <c r="AI5778">
        <v>-1.4537968999999999</v>
      </c>
      <c r="AJ5778">
        <v>-1.4537968999999999</v>
      </c>
      <c r="AK5778">
        <v>-1.4537968999999999</v>
      </c>
      <c r="AL5778">
        <v>-18.546203999999999</v>
      </c>
      <c r="AM5778" t="s">
        <v>39</v>
      </c>
      <c r="AN5778" t="s">
        <v>39</v>
      </c>
      <c r="AO5778" t="s">
        <v>39</v>
      </c>
      <c r="AP5778" t="s">
        <v>39</v>
      </c>
      <c r="AQ5778" t="s">
        <v>39</v>
      </c>
      <c r="AR5778" t="s">
        <v>39</v>
      </c>
      <c r="AS5778" t="s">
        <v>39</v>
      </c>
      <c r="AT5778" t="s">
        <v>39</v>
      </c>
      <c r="AU5778" t="s">
        <v>39</v>
      </c>
      <c r="AV5778" t="s">
        <v>1463</v>
      </c>
    </row>
    <row r="5779" spans="1:48" x14ac:dyDescent="0.25">
      <c r="A5779" s="1">
        <v>45380.963171296295</v>
      </c>
      <c r="B5779">
        <v>416.416</v>
      </c>
      <c r="C5779" t="s">
        <v>0</v>
      </c>
      <c r="D5779" t="s">
        <v>1</v>
      </c>
      <c r="E5779" s="2" t="s">
        <v>7397</v>
      </c>
      <c r="F5779" t="s">
        <v>1462</v>
      </c>
      <c r="G5779">
        <v>-9.5875000000000004</v>
      </c>
      <c r="H5779">
        <v>16.837499999999999</v>
      </c>
      <c r="I5779">
        <v>-175.64</v>
      </c>
      <c r="J5779">
        <v>8.4031129999999994</v>
      </c>
      <c r="K5779">
        <v>1.0375000000000001E-2</v>
      </c>
      <c r="L5779">
        <v>1.2359E-2</v>
      </c>
      <c r="M5779">
        <v>2.1208000000000001E-2</v>
      </c>
      <c r="N5779">
        <v>21.838142000000001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5.9844970703125E-2</v>
      </c>
      <c r="AD5779">
        <v>-6.77490234375E-3</v>
      </c>
      <c r="AE5779">
        <v>-18.761263</v>
      </c>
      <c r="AF5779">
        <v>-18.761263</v>
      </c>
      <c r="AG5779">
        <v>59.999960000000002</v>
      </c>
      <c r="AH5779">
        <v>-1.2387382</v>
      </c>
      <c r="AI5779">
        <v>-1.2387382</v>
      </c>
      <c r="AJ5779">
        <v>-1.2387382</v>
      </c>
      <c r="AK5779">
        <v>-1.2387382</v>
      </c>
      <c r="AL5779">
        <v>-18.761263</v>
      </c>
      <c r="AM5779" t="s">
        <v>39</v>
      </c>
      <c r="AN5779" t="s">
        <v>39</v>
      </c>
      <c r="AO5779" t="s">
        <v>39</v>
      </c>
      <c r="AP5779" t="s">
        <v>39</v>
      </c>
      <c r="AQ5779" t="s">
        <v>39</v>
      </c>
      <c r="AR5779" t="s">
        <v>39</v>
      </c>
      <c r="AS5779" t="s">
        <v>39</v>
      </c>
      <c r="AT5779" t="s">
        <v>39</v>
      </c>
      <c r="AU5779" t="s">
        <v>39</v>
      </c>
      <c r="AV5779" t="s">
        <v>1463</v>
      </c>
    </row>
    <row r="5780" spans="1:48" x14ac:dyDescent="0.25">
      <c r="A5780" s="1">
        <v>45380.963171296295</v>
      </c>
      <c r="B5780">
        <v>636.63599999999997</v>
      </c>
      <c r="C5780" t="s">
        <v>0</v>
      </c>
      <c r="D5780" t="s">
        <v>1</v>
      </c>
      <c r="E5780" s="2" t="s">
        <v>7398</v>
      </c>
      <c r="F5780" t="s">
        <v>1462</v>
      </c>
      <c r="G5780">
        <v>-9.5875000000000004</v>
      </c>
      <c r="H5780">
        <v>16.837499999999999</v>
      </c>
      <c r="I5780">
        <v>-175.64</v>
      </c>
      <c r="J5780">
        <v>8.1864509999999999</v>
      </c>
      <c r="K5780">
        <v>1.0833000000000001E-2</v>
      </c>
      <c r="L5780">
        <v>1.1291000000000001E-2</v>
      </c>
      <c r="M5780">
        <v>2.2887000000000001E-2</v>
      </c>
      <c r="N5780">
        <v>22.003992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5.9844970703125E-2</v>
      </c>
      <c r="AD5780">
        <v>-6.77490234375E-3</v>
      </c>
      <c r="AE5780">
        <v>-18.944507999999999</v>
      </c>
      <c r="AF5780">
        <v>-18.944507999999999</v>
      </c>
      <c r="AG5780">
        <v>59.999960000000002</v>
      </c>
      <c r="AH5780">
        <v>-1.0554929</v>
      </c>
      <c r="AI5780">
        <v>-1.0554929</v>
      </c>
      <c r="AJ5780">
        <v>-1.0554929</v>
      </c>
      <c r="AK5780">
        <v>-1.0554929</v>
      </c>
      <c r="AL5780">
        <v>-18.944507999999999</v>
      </c>
      <c r="AM5780" t="s">
        <v>39</v>
      </c>
      <c r="AN5780" t="s">
        <v>39</v>
      </c>
      <c r="AO5780" t="s">
        <v>39</v>
      </c>
      <c r="AP5780" t="s">
        <v>39</v>
      </c>
      <c r="AQ5780" t="s">
        <v>39</v>
      </c>
      <c r="AR5780" t="s">
        <v>39</v>
      </c>
      <c r="AS5780" t="s">
        <v>39</v>
      </c>
      <c r="AT5780" t="s">
        <v>39</v>
      </c>
      <c r="AU5780" t="s">
        <v>39</v>
      </c>
      <c r="AV5780" t="s">
        <v>1463</v>
      </c>
    </row>
    <row r="5781" spans="1:48" x14ac:dyDescent="0.25">
      <c r="A5781" s="1">
        <v>45380.963171296295</v>
      </c>
      <c r="B5781">
        <v>828.82799999999997</v>
      </c>
      <c r="C5781" t="s">
        <v>0</v>
      </c>
      <c r="D5781" t="s">
        <v>1</v>
      </c>
      <c r="E5781">
        <v>754.45429754257202</v>
      </c>
      <c r="F5781" t="s">
        <v>1462</v>
      </c>
      <c r="G5781">
        <v>-9.5875000000000004</v>
      </c>
      <c r="H5781">
        <v>16.837499999999999</v>
      </c>
      <c r="I5781">
        <v>-175.64</v>
      </c>
      <c r="J5781">
        <v>8.8523040000000002</v>
      </c>
      <c r="K5781">
        <v>1.0375000000000001E-2</v>
      </c>
      <c r="L5781">
        <v>1.1443E-2</v>
      </c>
      <c r="M5781">
        <v>2.4413000000000001E-2</v>
      </c>
      <c r="N5781">
        <v>22.169884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5.9844970703125E-2</v>
      </c>
      <c r="AD5781">
        <v>-6.77490234375E-3</v>
      </c>
      <c r="AE5781">
        <v>-19.100646999999999</v>
      </c>
      <c r="AF5781">
        <v>-19.100646999999999</v>
      </c>
      <c r="AG5781">
        <v>59.999960000000002</v>
      </c>
      <c r="AH5781">
        <v>-0.89935489999999996</v>
      </c>
      <c r="AI5781">
        <v>-0.89935489999999996</v>
      </c>
      <c r="AJ5781">
        <v>-0.89935489999999996</v>
      </c>
      <c r="AK5781">
        <v>-0.89935489999999996</v>
      </c>
      <c r="AL5781">
        <v>-19.100646999999999</v>
      </c>
      <c r="AM5781" t="s">
        <v>39</v>
      </c>
      <c r="AN5781" t="s">
        <v>39</v>
      </c>
      <c r="AO5781" t="s">
        <v>39</v>
      </c>
      <c r="AP5781" t="s">
        <v>39</v>
      </c>
      <c r="AQ5781" t="s">
        <v>39</v>
      </c>
      <c r="AR5781" t="s">
        <v>39</v>
      </c>
      <c r="AS5781" t="s">
        <v>39</v>
      </c>
      <c r="AT5781" t="s">
        <v>39</v>
      </c>
      <c r="AU5781" t="s">
        <v>39</v>
      </c>
      <c r="AV5781" t="s">
        <v>1463</v>
      </c>
    </row>
    <row r="5782" spans="1:48" x14ac:dyDescent="0.25">
      <c r="A5782" s="1">
        <v>45380.963182870371</v>
      </c>
      <c r="B5782" s="2" t="s">
        <v>560</v>
      </c>
      <c r="C5782" t="s">
        <v>0</v>
      </c>
      <c r="D5782" t="s">
        <v>1</v>
      </c>
      <c r="E5782" s="2" t="s">
        <v>7399</v>
      </c>
      <c r="F5782" t="s">
        <v>1462</v>
      </c>
      <c r="G5782">
        <v>-9.5875000000000004</v>
      </c>
      <c r="H5782">
        <v>16.837499999999999</v>
      </c>
      <c r="I5782">
        <v>-175.64</v>
      </c>
      <c r="J5782">
        <v>8.6975890000000007</v>
      </c>
      <c r="K5782">
        <v>9.4599999999999997E-3</v>
      </c>
      <c r="L5782">
        <v>1.1749000000000001E-2</v>
      </c>
      <c r="M5782">
        <v>2.5328E-2</v>
      </c>
      <c r="N5782">
        <v>22.335823999999999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5.9844970703125E-2</v>
      </c>
      <c r="AD5782">
        <v>-6.77490234375E-3</v>
      </c>
      <c r="AE5782">
        <v>-17.695226999999999</v>
      </c>
      <c r="AF5782">
        <v>-17.695226999999999</v>
      </c>
      <c r="AG5782">
        <v>59.999960000000002</v>
      </c>
      <c r="AH5782">
        <v>-2.3047757</v>
      </c>
      <c r="AI5782">
        <v>-2.3047757</v>
      </c>
      <c r="AJ5782">
        <v>-2.3047757</v>
      </c>
      <c r="AK5782">
        <v>-2.3047757</v>
      </c>
      <c r="AL5782">
        <v>-17.695226999999999</v>
      </c>
      <c r="AM5782" t="s">
        <v>39</v>
      </c>
      <c r="AN5782" t="s">
        <v>39</v>
      </c>
      <c r="AO5782" t="s">
        <v>39</v>
      </c>
      <c r="AP5782" t="s">
        <v>39</v>
      </c>
      <c r="AQ5782" t="s">
        <v>39</v>
      </c>
      <c r="AR5782" t="s">
        <v>39</v>
      </c>
      <c r="AS5782" t="s">
        <v>39</v>
      </c>
      <c r="AT5782" t="s">
        <v>39</v>
      </c>
      <c r="AU5782" t="s">
        <v>39</v>
      </c>
      <c r="AV5782" t="s">
        <v>1463</v>
      </c>
    </row>
    <row r="5783" spans="1:48" x14ac:dyDescent="0.25">
      <c r="A5783" s="1">
        <v>45380.963182870371</v>
      </c>
      <c r="B5783">
        <v>274.274</v>
      </c>
      <c r="C5783" t="s">
        <v>0</v>
      </c>
      <c r="D5783" t="s">
        <v>1</v>
      </c>
      <c r="E5783" s="2" t="s">
        <v>7400</v>
      </c>
      <c r="F5783" t="s">
        <v>1462</v>
      </c>
      <c r="G5783">
        <v>-9.5875000000000004</v>
      </c>
      <c r="H5783">
        <v>16.837499999999999</v>
      </c>
      <c r="I5783">
        <v>-175.64</v>
      </c>
      <c r="J5783">
        <v>8.8185839999999995</v>
      </c>
      <c r="K5783">
        <v>7.6290000000000004E-3</v>
      </c>
      <c r="L5783">
        <v>1.358E-2</v>
      </c>
      <c r="M5783">
        <v>2.1971000000000001E-2</v>
      </c>
      <c r="N5783">
        <v>22.501804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5.9844970703125E-2</v>
      </c>
      <c r="AD5783">
        <v>-6.77490234375E-3</v>
      </c>
      <c r="AE5783">
        <v>-15.077589</v>
      </c>
      <c r="AF5783">
        <v>-15.077589</v>
      </c>
      <c r="AG5783">
        <v>59.999960000000002</v>
      </c>
      <c r="AH5783">
        <v>-4.9224123999999998</v>
      </c>
      <c r="AI5783">
        <v>-4.9224123999999998</v>
      </c>
      <c r="AJ5783">
        <v>-4.9224123999999998</v>
      </c>
      <c r="AK5783">
        <v>-4.9224123999999998</v>
      </c>
      <c r="AL5783">
        <v>-15.077589</v>
      </c>
      <c r="AM5783" t="s">
        <v>39</v>
      </c>
      <c r="AN5783" t="s">
        <v>39</v>
      </c>
      <c r="AO5783" t="s">
        <v>39</v>
      </c>
      <c r="AP5783" t="s">
        <v>39</v>
      </c>
      <c r="AQ5783" t="s">
        <v>39</v>
      </c>
      <c r="AR5783" t="s">
        <v>39</v>
      </c>
      <c r="AS5783" t="s">
        <v>39</v>
      </c>
      <c r="AT5783" t="s">
        <v>39</v>
      </c>
      <c r="AU5783" t="s">
        <v>39</v>
      </c>
      <c r="AV5783" t="s">
        <v>1463</v>
      </c>
    </row>
    <row r="5784" spans="1:48" x14ac:dyDescent="0.25">
      <c r="A5784" s="1">
        <v>45380.963182870371</v>
      </c>
      <c r="B5784">
        <v>478.47800000000001</v>
      </c>
      <c r="C5784" t="s">
        <v>0</v>
      </c>
      <c r="D5784" t="s">
        <v>1</v>
      </c>
      <c r="E5784" s="2" t="s">
        <v>7401</v>
      </c>
      <c r="F5784" t="s">
        <v>1462</v>
      </c>
      <c r="G5784">
        <v>-9.5875000000000004</v>
      </c>
      <c r="H5784">
        <v>16.837499999999999</v>
      </c>
      <c r="I5784">
        <v>-175.64</v>
      </c>
      <c r="J5784">
        <v>8.3057680000000005</v>
      </c>
      <c r="K5784">
        <v>1.0681E-2</v>
      </c>
      <c r="L5784">
        <v>1.1596E-2</v>
      </c>
      <c r="M5784">
        <v>2.5176E-2</v>
      </c>
      <c r="N5784">
        <v>22.667821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5.9844970703125E-2</v>
      </c>
      <c r="AD5784">
        <v>-6.77490234375E-3</v>
      </c>
      <c r="AE5784">
        <v>-12.847177</v>
      </c>
      <c r="AF5784">
        <v>-12.847177</v>
      </c>
      <c r="AG5784">
        <v>59.999960000000002</v>
      </c>
      <c r="AH5784">
        <v>-7.1528244000000001</v>
      </c>
      <c r="AI5784">
        <v>-7.1528244000000001</v>
      </c>
      <c r="AJ5784">
        <v>-7.1528244000000001</v>
      </c>
      <c r="AK5784">
        <v>-7.1528244000000001</v>
      </c>
      <c r="AL5784">
        <v>-12.847177</v>
      </c>
      <c r="AM5784" t="s">
        <v>39</v>
      </c>
      <c r="AN5784" t="s">
        <v>39</v>
      </c>
      <c r="AO5784" t="s">
        <v>39</v>
      </c>
      <c r="AP5784" t="s">
        <v>39</v>
      </c>
      <c r="AQ5784" t="s">
        <v>39</v>
      </c>
      <c r="AR5784" t="s">
        <v>39</v>
      </c>
      <c r="AS5784" t="s">
        <v>39</v>
      </c>
      <c r="AT5784" t="s">
        <v>39</v>
      </c>
      <c r="AU5784" t="s">
        <v>39</v>
      </c>
      <c r="AV5784" t="s">
        <v>1463</v>
      </c>
    </row>
    <row r="5785" spans="1:48" x14ac:dyDescent="0.25">
      <c r="A5785" s="1">
        <v>45380.963182870371</v>
      </c>
      <c r="B5785">
        <v>682.68200000000002</v>
      </c>
      <c r="C5785" t="s">
        <v>0</v>
      </c>
      <c r="D5785" t="s">
        <v>1</v>
      </c>
      <c r="E5785" s="2" t="s">
        <v>7402</v>
      </c>
      <c r="F5785" t="s">
        <v>1462</v>
      </c>
      <c r="G5785">
        <v>-9.5875000000000004</v>
      </c>
      <c r="H5785">
        <v>16.837499999999999</v>
      </c>
      <c r="I5785">
        <v>-175.64</v>
      </c>
      <c r="J5785">
        <v>8.4658219999999993</v>
      </c>
      <c r="K5785">
        <v>8.6969999999999999E-3</v>
      </c>
      <c r="L5785">
        <v>1.1443E-2</v>
      </c>
      <c r="M5785">
        <v>2.5481E-2</v>
      </c>
      <c r="N5785">
        <v>22.833876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5.9844970703125E-2</v>
      </c>
      <c r="AD5785">
        <v>-6.77490234375E-3</v>
      </c>
      <c r="AE5785">
        <v>-10.946707</v>
      </c>
      <c r="AF5785">
        <v>-10.946707</v>
      </c>
      <c r="AG5785">
        <v>59.999960000000002</v>
      </c>
      <c r="AH5785">
        <v>-9.0532939999999993</v>
      </c>
      <c r="AI5785">
        <v>-9.0532939999999993</v>
      </c>
      <c r="AJ5785">
        <v>-9.0532939999999993</v>
      </c>
      <c r="AK5785">
        <v>-9.0532939999999993</v>
      </c>
      <c r="AL5785">
        <v>-10.946707</v>
      </c>
      <c r="AM5785" t="s">
        <v>39</v>
      </c>
      <c r="AN5785" t="s">
        <v>39</v>
      </c>
      <c r="AO5785" t="s">
        <v>39</v>
      </c>
      <c r="AP5785" t="s">
        <v>39</v>
      </c>
      <c r="AQ5785" t="s">
        <v>39</v>
      </c>
      <c r="AR5785" t="s">
        <v>39</v>
      </c>
      <c r="AS5785" t="s">
        <v>39</v>
      </c>
      <c r="AT5785" t="s">
        <v>39</v>
      </c>
      <c r="AU5785" t="s">
        <v>39</v>
      </c>
      <c r="AV5785" t="s">
        <v>1463</v>
      </c>
    </row>
    <row r="5786" spans="1:48" x14ac:dyDescent="0.25">
      <c r="A5786" s="1">
        <v>45380.963182870371</v>
      </c>
      <c r="B5786">
        <v>888.88800000000003</v>
      </c>
      <c r="C5786" t="s">
        <v>0</v>
      </c>
      <c r="D5786" t="s">
        <v>1</v>
      </c>
      <c r="E5786">
        <v>755.51548790931702</v>
      </c>
      <c r="F5786" t="s">
        <v>1462</v>
      </c>
      <c r="G5786">
        <v>-9.5875000000000004</v>
      </c>
      <c r="H5786">
        <v>16.837499999999999</v>
      </c>
      <c r="I5786">
        <v>-175.64</v>
      </c>
      <c r="J5786">
        <v>9.5007629999999992</v>
      </c>
      <c r="K5786">
        <v>7.1710000000000003E-3</v>
      </c>
      <c r="L5786">
        <v>1.3273999999999999E-2</v>
      </c>
      <c r="M5786">
        <v>2.487E-2</v>
      </c>
      <c r="N5786">
        <v>22.999963000000001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5.9844970703125E-2</v>
      </c>
      <c r="AD5786">
        <v>-6.77490234375E-3</v>
      </c>
      <c r="AE5786">
        <v>-9.3273720000000004</v>
      </c>
      <c r="AF5786">
        <v>-9.3273720000000004</v>
      </c>
      <c r="AG5786">
        <v>59.999960000000002</v>
      </c>
      <c r="AH5786">
        <v>-10.672629000000001</v>
      </c>
      <c r="AI5786">
        <v>-10.672629000000001</v>
      </c>
      <c r="AJ5786">
        <v>-10.672629000000001</v>
      </c>
      <c r="AK5786">
        <v>-10.672629000000001</v>
      </c>
      <c r="AL5786">
        <v>-9.3273720000000004</v>
      </c>
      <c r="AM5786" t="s">
        <v>39</v>
      </c>
      <c r="AN5786" t="s">
        <v>39</v>
      </c>
      <c r="AO5786" t="s">
        <v>39</v>
      </c>
      <c r="AP5786" t="s">
        <v>39</v>
      </c>
      <c r="AQ5786" t="s">
        <v>39</v>
      </c>
      <c r="AR5786" t="s">
        <v>39</v>
      </c>
      <c r="AS5786" t="s">
        <v>39</v>
      </c>
      <c r="AT5786" t="s">
        <v>39</v>
      </c>
      <c r="AU5786" t="s">
        <v>39</v>
      </c>
      <c r="AV5786" t="s">
        <v>1463</v>
      </c>
    </row>
    <row r="5787" spans="1:48" x14ac:dyDescent="0.25">
      <c r="A5787" s="1">
        <v>45380.963194444441</v>
      </c>
      <c r="B5787">
        <v>112.11199999999999</v>
      </c>
      <c r="C5787" t="s">
        <v>0</v>
      </c>
      <c r="D5787" t="s">
        <v>1</v>
      </c>
      <c r="E5787" s="2" t="s">
        <v>7403</v>
      </c>
      <c r="F5787" t="s">
        <v>1462</v>
      </c>
      <c r="G5787">
        <v>-9.5875000000000004</v>
      </c>
      <c r="H5787">
        <v>16.837499999999999</v>
      </c>
      <c r="I5787">
        <v>-175.64</v>
      </c>
      <c r="J5787">
        <v>9.275404</v>
      </c>
      <c r="K5787">
        <v>8.3920000000000002E-3</v>
      </c>
      <c r="L5787">
        <v>1.1749000000000001E-2</v>
      </c>
      <c r="M5787">
        <v>2.2734000000000001E-2</v>
      </c>
      <c r="N5787">
        <v>23.166079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5.9844970703125E-2</v>
      </c>
      <c r="AD5787">
        <v>-6.77490234375E-3</v>
      </c>
      <c r="AE5787">
        <v>-7.9475826999999999</v>
      </c>
      <c r="AF5787">
        <v>-7.9475826999999999</v>
      </c>
      <c r="AG5787">
        <v>59.999960000000002</v>
      </c>
      <c r="AH5787">
        <v>-12.052419</v>
      </c>
      <c r="AI5787">
        <v>-12.052419</v>
      </c>
      <c r="AJ5787">
        <v>-12.052419</v>
      </c>
      <c r="AK5787">
        <v>-12.052419</v>
      </c>
      <c r="AL5787">
        <v>-7.9475826999999999</v>
      </c>
      <c r="AM5787" t="s">
        <v>39</v>
      </c>
      <c r="AN5787" t="s">
        <v>39</v>
      </c>
      <c r="AO5787" t="s">
        <v>39</v>
      </c>
      <c r="AP5787" t="s">
        <v>39</v>
      </c>
      <c r="AQ5787" t="s">
        <v>39</v>
      </c>
      <c r="AR5787" t="s">
        <v>39</v>
      </c>
      <c r="AS5787" t="s">
        <v>39</v>
      </c>
      <c r="AT5787" t="s">
        <v>39</v>
      </c>
      <c r="AU5787" t="s">
        <v>39</v>
      </c>
      <c r="AV5787" t="s">
        <v>1463</v>
      </c>
    </row>
    <row r="5788" spans="1:48" x14ac:dyDescent="0.25">
      <c r="A5788" s="1">
        <v>45380.963194444441</v>
      </c>
      <c r="B5788">
        <v>332.33199999999999</v>
      </c>
      <c r="C5788" t="s">
        <v>0</v>
      </c>
      <c r="D5788" t="s">
        <v>1</v>
      </c>
      <c r="E5788" s="2" t="s">
        <v>7404</v>
      </c>
      <c r="F5788" t="s">
        <v>1462</v>
      </c>
      <c r="G5788">
        <v>-9.5875000000000004</v>
      </c>
      <c r="H5788">
        <v>16.837499999999999</v>
      </c>
      <c r="I5788">
        <v>-175.64</v>
      </c>
      <c r="J5788">
        <v>8.9856580000000008</v>
      </c>
      <c r="K5788">
        <v>1.2206E-2</v>
      </c>
      <c r="L5788">
        <v>1.1901E-2</v>
      </c>
      <c r="M5788">
        <v>2.2582000000000001E-2</v>
      </c>
      <c r="N5788">
        <v>23.332222999999999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5.9844970703125E-2</v>
      </c>
      <c r="AD5788">
        <v>-6.77490234375E-3</v>
      </c>
      <c r="AE5788">
        <v>-6.7719050000000003</v>
      </c>
      <c r="AF5788">
        <v>-6.7719050000000003</v>
      </c>
      <c r="AG5788">
        <v>59.999960000000002</v>
      </c>
      <c r="AH5788">
        <v>-13.228097</v>
      </c>
      <c r="AI5788">
        <v>-13.228097</v>
      </c>
      <c r="AJ5788">
        <v>-13.228097</v>
      </c>
      <c r="AK5788">
        <v>-13.228097</v>
      </c>
      <c r="AL5788">
        <v>-6.7719050000000003</v>
      </c>
      <c r="AM5788" t="s">
        <v>39</v>
      </c>
      <c r="AN5788" t="s">
        <v>39</v>
      </c>
      <c r="AO5788" t="s">
        <v>39</v>
      </c>
      <c r="AP5788" t="s">
        <v>39</v>
      </c>
      <c r="AQ5788" t="s">
        <v>39</v>
      </c>
      <c r="AR5788" t="s">
        <v>39</v>
      </c>
      <c r="AS5788" t="s">
        <v>39</v>
      </c>
      <c r="AT5788" t="s">
        <v>39</v>
      </c>
      <c r="AU5788" t="s">
        <v>39</v>
      </c>
      <c r="AV5788" t="s">
        <v>1463</v>
      </c>
    </row>
    <row r="5789" spans="1:48" x14ac:dyDescent="0.25">
      <c r="A5789" s="1">
        <v>45380.963194444441</v>
      </c>
      <c r="B5789">
        <v>536.53599999999994</v>
      </c>
      <c r="C5789" t="s">
        <v>0</v>
      </c>
      <c r="D5789" t="s">
        <v>1</v>
      </c>
      <c r="E5789" s="2" t="s">
        <v>7405</v>
      </c>
      <c r="F5789" t="s">
        <v>1462</v>
      </c>
      <c r="G5789">
        <v>-9.5875000000000004</v>
      </c>
      <c r="H5789">
        <v>16.837499999999999</v>
      </c>
      <c r="I5789">
        <v>-175.64</v>
      </c>
      <c r="J5789">
        <v>9.3100400000000008</v>
      </c>
      <c r="K5789">
        <v>9.0019999999999996E-3</v>
      </c>
      <c r="L5789">
        <v>1.0985999999999999E-2</v>
      </c>
      <c r="M5789">
        <v>2.5023E-2</v>
      </c>
      <c r="N5789">
        <v>23.498394999999999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5.9844970703125E-2</v>
      </c>
      <c r="AD5789">
        <v>-6.77490234375E-3</v>
      </c>
      <c r="AE5789">
        <v>-5.7701440000000002</v>
      </c>
      <c r="AF5789">
        <v>-5.7701440000000002</v>
      </c>
      <c r="AG5789">
        <v>59.999960000000002</v>
      </c>
      <c r="AH5789">
        <v>-14.229858</v>
      </c>
      <c r="AI5789">
        <v>-14.229858</v>
      </c>
      <c r="AJ5789">
        <v>-14.229858</v>
      </c>
      <c r="AK5789">
        <v>-14.229858</v>
      </c>
      <c r="AL5789">
        <v>-5.7701440000000002</v>
      </c>
      <c r="AM5789" t="s">
        <v>39</v>
      </c>
      <c r="AN5789" t="s">
        <v>39</v>
      </c>
      <c r="AO5789" t="s">
        <v>39</v>
      </c>
      <c r="AP5789" t="s">
        <v>39</v>
      </c>
      <c r="AQ5789" t="s">
        <v>39</v>
      </c>
      <c r="AR5789" t="s">
        <v>39</v>
      </c>
      <c r="AS5789" t="s">
        <v>39</v>
      </c>
      <c r="AT5789" t="s">
        <v>39</v>
      </c>
      <c r="AU5789" t="s">
        <v>39</v>
      </c>
      <c r="AV5789" t="s">
        <v>1463</v>
      </c>
    </row>
    <row r="5790" spans="1:48" x14ac:dyDescent="0.25">
      <c r="A5790" s="1">
        <v>45380.963194444441</v>
      </c>
      <c r="B5790">
        <v>742.74199999999996</v>
      </c>
      <c r="C5790" t="s">
        <v>0</v>
      </c>
      <c r="D5790" t="s">
        <v>1</v>
      </c>
      <c r="E5790" s="2" t="s">
        <v>7406</v>
      </c>
      <c r="F5790" t="s">
        <v>1462</v>
      </c>
      <c r="G5790">
        <v>-9.5875000000000004</v>
      </c>
      <c r="H5790">
        <v>16.837499999999999</v>
      </c>
      <c r="I5790">
        <v>-175.64</v>
      </c>
      <c r="J5790">
        <v>9.4345440000000007</v>
      </c>
      <c r="K5790">
        <v>7.7819999999999999E-3</v>
      </c>
      <c r="L5790">
        <v>1.0527999999999999E-2</v>
      </c>
      <c r="M5790">
        <v>2.5481E-2</v>
      </c>
      <c r="N5790">
        <v>23.664596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5.9844970703125E-2</v>
      </c>
      <c r="AD5790">
        <v>-6.77490234375E-3</v>
      </c>
      <c r="AE5790">
        <v>-4.9165726000000003</v>
      </c>
      <c r="AF5790">
        <v>-4.9165726000000003</v>
      </c>
      <c r="AG5790">
        <v>59.999960000000002</v>
      </c>
      <c r="AH5790">
        <v>-15.08343</v>
      </c>
      <c r="AI5790">
        <v>-15.08343</v>
      </c>
      <c r="AJ5790">
        <v>-15.08343</v>
      </c>
      <c r="AK5790">
        <v>-15.08343</v>
      </c>
      <c r="AL5790">
        <v>-4.9165726000000003</v>
      </c>
      <c r="AM5790" t="s">
        <v>39</v>
      </c>
      <c r="AN5790" t="s">
        <v>39</v>
      </c>
      <c r="AO5790" t="s">
        <v>39</v>
      </c>
      <c r="AP5790" t="s">
        <v>39</v>
      </c>
      <c r="AQ5790" t="s">
        <v>39</v>
      </c>
      <c r="AR5790" t="s">
        <v>39</v>
      </c>
      <c r="AS5790" t="s">
        <v>39</v>
      </c>
      <c r="AT5790" t="s">
        <v>39</v>
      </c>
      <c r="AU5790" t="s">
        <v>39</v>
      </c>
      <c r="AV5790" t="s">
        <v>1463</v>
      </c>
    </row>
    <row r="5791" spans="1:48" x14ac:dyDescent="0.25">
      <c r="A5791" s="1">
        <v>45380.963194444441</v>
      </c>
      <c r="B5791">
        <v>947.947</v>
      </c>
      <c r="C5791" t="s">
        <v>0</v>
      </c>
      <c r="D5791" t="s">
        <v>1</v>
      </c>
      <c r="E5791" s="2" t="s">
        <v>7407</v>
      </c>
      <c r="F5791" t="s">
        <v>1462</v>
      </c>
      <c r="G5791">
        <v>-9.5875000000000004</v>
      </c>
      <c r="H5791">
        <v>16.837499999999999</v>
      </c>
      <c r="I5791">
        <v>-175.64</v>
      </c>
      <c r="J5791">
        <v>9.2296309999999995</v>
      </c>
      <c r="K5791">
        <v>1.2512000000000001E-2</v>
      </c>
      <c r="L5791">
        <v>1.3731999999999999E-2</v>
      </c>
      <c r="M5791">
        <v>2.2124000000000001E-2</v>
      </c>
      <c r="N5791">
        <v>23.830815999999999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5.9844970703125E-2</v>
      </c>
      <c r="AD5791">
        <v>-6.77490234375E-3</v>
      </c>
      <c r="AE5791">
        <v>-4.1892690000000004</v>
      </c>
      <c r="AF5791">
        <v>-4.1892690000000004</v>
      </c>
      <c r="AG5791">
        <v>59.999960000000002</v>
      </c>
      <c r="AH5791">
        <v>-15.810734</v>
      </c>
      <c r="AI5791">
        <v>-15.810734</v>
      </c>
      <c r="AJ5791">
        <v>-15.810734</v>
      </c>
      <c r="AK5791">
        <v>-15.810734</v>
      </c>
      <c r="AL5791">
        <v>-4.1892690000000004</v>
      </c>
      <c r="AM5791" t="s">
        <v>39</v>
      </c>
      <c r="AN5791" t="s">
        <v>39</v>
      </c>
      <c r="AO5791" t="s">
        <v>39</v>
      </c>
      <c r="AP5791" t="s">
        <v>39</v>
      </c>
      <c r="AQ5791" t="s">
        <v>39</v>
      </c>
      <c r="AR5791" t="s">
        <v>39</v>
      </c>
      <c r="AS5791" t="s">
        <v>39</v>
      </c>
      <c r="AT5791" t="s">
        <v>39</v>
      </c>
      <c r="AU5791" t="s">
        <v>39</v>
      </c>
      <c r="AV5791" t="s">
        <v>1463</v>
      </c>
    </row>
    <row r="5792" spans="1:48" x14ac:dyDescent="0.25">
      <c r="A5792" s="1">
        <v>45380.963206018518</v>
      </c>
      <c r="B5792">
        <v>169.16900000000001</v>
      </c>
      <c r="C5792" t="s">
        <v>0</v>
      </c>
      <c r="D5792" t="s">
        <v>1</v>
      </c>
      <c r="E5792" s="2" t="s">
        <v>7408</v>
      </c>
      <c r="F5792" t="s">
        <v>1462</v>
      </c>
      <c r="G5792">
        <v>-9.5875000000000004</v>
      </c>
      <c r="H5792">
        <v>16.837499999999999</v>
      </c>
      <c r="I5792">
        <v>-175.64</v>
      </c>
      <c r="J5792">
        <v>8.2249009999999991</v>
      </c>
      <c r="K5792">
        <v>8.6969999999999999E-3</v>
      </c>
      <c r="L5792">
        <v>1.2664E-2</v>
      </c>
      <c r="M5792">
        <v>2.2582000000000001E-2</v>
      </c>
      <c r="N5792">
        <v>23.997059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5.9844970703125E-2</v>
      </c>
      <c r="AD5792">
        <v>-6.77490234375E-3</v>
      </c>
      <c r="AE5792">
        <v>-3.5695546</v>
      </c>
      <c r="AF5792">
        <v>-3.5695546</v>
      </c>
      <c r="AG5792">
        <v>59.999960000000002</v>
      </c>
      <c r="AH5792">
        <v>-16.430447000000001</v>
      </c>
      <c r="AI5792">
        <v>-16.430447000000001</v>
      </c>
      <c r="AJ5792">
        <v>-16.430447000000001</v>
      </c>
      <c r="AK5792">
        <v>-16.430447000000001</v>
      </c>
      <c r="AL5792">
        <v>-3.5695546</v>
      </c>
      <c r="AM5792" t="s">
        <v>39</v>
      </c>
      <c r="AN5792" t="s">
        <v>39</v>
      </c>
      <c r="AO5792" t="s">
        <v>39</v>
      </c>
      <c r="AP5792" t="s">
        <v>39</v>
      </c>
      <c r="AQ5792" t="s">
        <v>39</v>
      </c>
      <c r="AR5792" t="s">
        <v>39</v>
      </c>
      <c r="AS5792" t="s">
        <v>39</v>
      </c>
      <c r="AT5792" t="s">
        <v>39</v>
      </c>
      <c r="AU5792" t="s">
        <v>39</v>
      </c>
      <c r="AV5792" t="s">
        <v>1463</v>
      </c>
    </row>
    <row r="5793" spans="1:48" x14ac:dyDescent="0.25">
      <c r="A5793" s="1">
        <v>45380.963206018518</v>
      </c>
      <c r="B5793">
        <v>392.392</v>
      </c>
      <c r="C5793" t="s">
        <v>0</v>
      </c>
      <c r="D5793" t="s">
        <v>1</v>
      </c>
      <c r="E5793">
        <v>757.01878237724304</v>
      </c>
      <c r="F5793" t="s">
        <v>1462</v>
      </c>
      <c r="G5793">
        <v>-9.5875000000000004</v>
      </c>
      <c r="H5793">
        <v>16.837499999999999</v>
      </c>
      <c r="I5793">
        <v>-175.64</v>
      </c>
      <c r="J5793">
        <v>8.9736039999999999</v>
      </c>
      <c r="K5793">
        <v>1.0985999999999999E-2</v>
      </c>
      <c r="L5793">
        <v>1.1749000000000001E-2</v>
      </c>
      <c r="M5793">
        <v>2.2734000000000001E-2</v>
      </c>
      <c r="N5793">
        <v>24.163319000000001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5.9844970703125E-2</v>
      </c>
      <c r="AD5793">
        <v>-6.77490234375E-3</v>
      </c>
      <c r="AE5793">
        <v>-3.0415139999999998</v>
      </c>
      <c r="AF5793">
        <v>-3.0415139999999998</v>
      </c>
      <c r="AG5793">
        <v>59.999960000000002</v>
      </c>
      <c r="AH5793">
        <v>-16.958487000000002</v>
      </c>
      <c r="AI5793">
        <v>-16.958487000000002</v>
      </c>
      <c r="AJ5793">
        <v>-16.958487000000002</v>
      </c>
      <c r="AK5793">
        <v>-16.958487000000002</v>
      </c>
      <c r="AL5793">
        <v>-3.0415139999999998</v>
      </c>
      <c r="AM5793" t="s">
        <v>39</v>
      </c>
      <c r="AN5793" t="s">
        <v>39</v>
      </c>
      <c r="AO5793" t="s">
        <v>39</v>
      </c>
      <c r="AP5793" t="s">
        <v>39</v>
      </c>
      <c r="AQ5793" t="s">
        <v>39</v>
      </c>
      <c r="AR5793" t="s">
        <v>39</v>
      </c>
      <c r="AS5793" t="s">
        <v>39</v>
      </c>
      <c r="AT5793" t="s">
        <v>39</v>
      </c>
      <c r="AU5793" t="s">
        <v>39</v>
      </c>
      <c r="AV5793" t="s">
        <v>1463</v>
      </c>
    </row>
    <row r="5794" spans="1:48" x14ac:dyDescent="0.25">
      <c r="A5794" s="1">
        <v>45380.963206018518</v>
      </c>
      <c r="B5794">
        <v>599.59900000000005</v>
      </c>
      <c r="C5794" t="s">
        <v>0</v>
      </c>
      <c r="D5794" t="s">
        <v>1</v>
      </c>
      <c r="E5794" s="2" t="s">
        <v>7409</v>
      </c>
      <c r="F5794" t="s">
        <v>1462</v>
      </c>
      <c r="G5794">
        <v>-9.5875000000000004</v>
      </c>
      <c r="H5794">
        <v>16.837499999999999</v>
      </c>
      <c r="I5794">
        <v>-175.64</v>
      </c>
      <c r="J5794">
        <v>9.6882819999999992</v>
      </c>
      <c r="K5794">
        <v>9.613E-3</v>
      </c>
      <c r="L5794">
        <v>8.6969999999999999E-3</v>
      </c>
      <c r="M5794">
        <v>2.2734000000000001E-2</v>
      </c>
      <c r="N5794">
        <v>24.329602999999999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5.9844970703125E-2</v>
      </c>
      <c r="AD5794">
        <v>-6.77490234375E-3</v>
      </c>
      <c r="AE5794">
        <v>-2.5915859000000001</v>
      </c>
      <c r="AF5794">
        <v>-2.5915859000000001</v>
      </c>
      <c r="AG5794">
        <v>59.999960000000002</v>
      </c>
      <c r="AH5794">
        <v>-17.408415000000002</v>
      </c>
      <c r="AI5794">
        <v>-17.408415000000002</v>
      </c>
      <c r="AJ5794">
        <v>-17.408415000000002</v>
      </c>
      <c r="AK5794">
        <v>-17.408415000000002</v>
      </c>
      <c r="AL5794">
        <v>-2.5915859000000001</v>
      </c>
      <c r="AM5794" t="s">
        <v>39</v>
      </c>
      <c r="AN5794" t="s">
        <v>39</v>
      </c>
      <c r="AO5794" t="s">
        <v>39</v>
      </c>
      <c r="AP5794" t="s">
        <v>39</v>
      </c>
      <c r="AQ5794" t="s">
        <v>39</v>
      </c>
      <c r="AR5794" t="s">
        <v>39</v>
      </c>
      <c r="AS5794" t="s">
        <v>39</v>
      </c>
      <c r="AT5794" t="s">
        <v>39</v>
      </c>
      <c r="AU5794" t="s">
        <v>39</v>
      </c>
      <c r="AV5794" t="s">
        <v>1463</v>
      </c>
    </row>
    <row r="5795" spans="1:48" x14ac:dyDescent="0.25">
      <c r="A5795" s="1">
        <v>45380.963206018518</v>
      </c>
      <c r="B5795">
        <v>838.83799999999997</v>
      </c>
      <c r="C5795" t="s">
        <v>0</v>
      </c>
      <c r="D5795" t="s">
        <v>1</v>
      </c>
      <c r="E5795" s="2" t="s">
        <v>7410</v>
      </c>
      <c r="F5795" t="s">
        <v>1462</v>
      </c>
      <c r="G5795">
        <v>-9.5875000000000004</v>
      </c>
      <c r="H5795">
        <v>16.837499999999999</v>
      </c>
      <c r="I5795">
        <v>-175.64</v>
      </c>
      <c r="J5795">
        <v>9.7075069999999997</v>
      </c>
      <c r="K5795">
        <v>9.7649999999999994E-3</v>
      </c>
      <c r="L5795">
        <v>1.1443E-2</v>
      </c>
      <c r="M5795">
        <v>2.1819000000000002E-2</v>
      </c>
      <c r="N5795">
        <v>24.495899999999999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5.9844970703125E-2</v>
      </c>
      <c r="AD5795">
        <v>-6.77490234375E-3</v>
      </c>
      <c r="AE5795">
        <v>-2.2082152000000002</v>
      </c>
      <c r="AF5795">
        <v>-2.2082152000000002</v>
      </c>
      <c r="AG5795">
        <v>59.999960000000002</v>
      </c>
      <c r="AH5795">
        <v>-17.791785999999998</v>
      </c>
      <c r="AI5795">
        <v>-17.791785999999998</v>
      </c>
      <c r="AJ5795">
        <v>-17.791785999999998</v>
      </c>
      <c r="AK5795">
        <v>-17.791785999999998</v>
      </c>
      <c r="AL5795">
        <v>-2.2082152000000002</v>
      </c>
      <c r="AM5795" t="s">
        <v>39</v>
      </c>
      <c r="AN5795" t="s">
        <v>39</v>
      </c>
      <c r="AO5795" t="s">
        <v>39</v>
      </c>
      <c r="AP5795" t="s">
        <v>39</v>
      </c>
      <c r="AQ5795" t="s">
        <v>39</v>
      </c>
      <c r="AR5795" t="s">
        <v>39</v>
      </c>
      <c r="AS5795" t="s">
        <v>39</v>
      </c>
      <c r="AT5795" t="s">
        <v>39</v>
      </c>
      <c r="AU5795" t="s">
        <v>39</v>
      </c>
      <c r="AV5795" t="s">
        <v>1463</v>
      </c>
    </row>
    <row r="5796" spans="1:48" x14ac:dyDescent="0.25">
      <c r="A5796" s="1">
        <v>45380.963217592594</v>
      </c>
      <c r="B5796" s="2" t="s">
        <v>1047</v>
      </c>
      <c r="C5796" t="s">
        <v>0</v>
      </c>
      <c r="D5796" t="s">
        <v>1</v>
      </c>
      <c r="E5796" s="2" t="s">
        <v>7411</v>
      </c>
      <c r="F5796" t="s">
        <v>1462</v>
      </c>
      <c r="G5796">
        <v>-9.5875000000000004</v>
      </c>
      <c r="H5796">
        <v>16.837499999999999</v>
      </c>
      <c r="I5796">
        <v>-175.64</v>
      </c>
      <c r="J5796">
        <v>9.1895030000000002</v>
      </c>
      <c r="K5796">
        <v>7.7819999999999999E-3</v>
      </c>
      <c r="L5796">
        <v>1.3273999999999999E-2</v>
      </c>
      <c r="M5796">
        <v>2.2124000000000001E-2</v>
      </c>
      <c r="N5796">
        <v>24.662213000000001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5.9844970703125E-2</v>
      </c>
      <c r="AD5796">
        <v>-6.77490234375E-3</v>
      </c>
      <c r="AE5796">
        <v>-1.8815561999999999</v>
      </c>
      <c r="AF5796">
        <v>-1.8815561999999999</v>
      </c>
      <c r="AG5796">
        <v>59.999960000000002</v>
      </c>
      <c r="AH5796">
        <v>-18.118445999999999</v>
      </c>
      <c r="AI5796">
        <v>-18.118445999999999</v>
      </c>
      <c r="AJ5796">
        <v>-18.118445999999999</v>
      </c>
      <c r="AK5796">
        <v>-18.118445999999999</v>
      </c>
      <c r="AL5796">
        <v>-1.8815561999999999</v>
      </c>
      <c r="AM5796" t="s">
        <v>39</v>
      </c>
      <c r="AN5796" t="s">
        <v>39</v>
      </c>
      <c r="AO5796" t="s">
        <v>39</v>
      </c>
      <c r="AP5796" t="s">
        <v>39</v>
      </c>
      <c r="AQ5796" t="s">
        <v>39</v>
      </c>
      <c r="AR5796" t="s">
        <v>39</v>
      </c>
      <c r="AS5796" t="s">
        <v>39</v>
      </c>
      <c r="AT5796" t="s">
        <v>39</v>
      </c>
      <c r="AU5796" t="s">
        <v>39</v>
      </c>
      <c r="AV5796" t="s">
        <v>1463</v>
      </c>
    </row>
    <row r="5797" spans="1:48" x14ac:dyDescent="0.25">
      <c r="A5797" s="1">
        <v>45380.963217592594</v>
      </c>
      <c r="B5797">
        <v>247.24700000000001</v>
      </c>
      <c r="C5797" t="s">
        <v>0</v>
      </c>
      <c r="D5797" t="s">
        <v>1</v>
      </c>
      <c r="E5797" s="2" t="s">
        <v>7412</v>
      </c>
      <c r="F5797" t="s">
        <v>1462</v>
      </c>
      <c r="G5797">
        <v>-9.5875000000000004</v>
      </c>
      <c r="H5797">
        <v>16.837499999999999</v>
      </c>
      <c r="I5797">
        <v>-175.64</v>
      </c>
      <c r="J5797">
        <v>9.7773880000000002</v>
      </c>
      <c r="K5797">
        <v>7.9340000000000001E-3</v>
      </c>
      <c r="L5797">
        <v>1.1749000000000001E-2</v>
      </c>
      <c r="M5797">
        <v>2.2277000000000002E-2</v>
      </c>
      <c r="N5797">
        <v>24.828538000000002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5.9844970703125E-2</v>
      </c>
      <c r="AD5797">
        <v>-6.77490234375E-3</v>
      </c>
      <c r="AE5797">
        <v>-1.6032194</v>
      </c>
      <c r="AF5797">
        <v>-1.6032194</v>
      </c>
      <c r="AG5797">
        <v>59.999960000000002</v>
      </c>
      <c r="AH5797">
        <v>-18.396784</v>
      </c>
      <c r="AI5797">
        <v>-18.396784</v>
      </c>
      <c r="AJ5797">
        <v>-18.396784</v>
      </c>
      <c r="AK5797">
        <v>-18.396784</v>
      </c>
      <c r="AL5797">
        <v>-1.6032194</v>
      </c>
      <c r="AM5797" t="s">
        <v>39</v>
      </c>
      <c r="AN5797" t="s">
        <v>39</v>
      </c>
      <c r="AO5797" t="s">
        <v>39</v>
      </c>
      <c r="AP5797" t="s">
        <v>39</v>
      </c>
      <c r="AQ5797" t="s">
        <v>39</v>
      </c>
      <c r="AR5797" t="s">
        <v>39</v>
      </c>
      <c r="AS5797" t="s">
        <v>39</v>
      </c>
      <c r="AT5797" t="s">
        <v>39</v>
      </c>
      <c r="AU5797" t="s">
        <v>39</v>
      </c>
      <c r="AV5797" t="s">
        <v>1463</v>
      </c>
    </row>
    <row r="5798" spans="1:48" x14ac:dyDescent="0.25">
      <c r="A5798" s="1">
        <v>45380.963217592594</v>
      </c>
      <c r="B5798">
        <v>471.471</v>
      </c>
      <c r="C5798" t="s">
        <v>0</v>
      </c>
      <c r="D5798" t="s">
        <v>1</v>
      </c>
      <c r="E5798" s="2" t="s">
        <v>7413</v>
      </c>
      <c r="F5798" t="s">
        <v>1462</v>
      </c>
      <c r="G5798">
        <v>-9.5875000000000004</v>
      </c>
      <c r="H5798">
        <v>16.837499999999999</v>
      </c>
      <c r="I5798">
        <v>-175.64</v>
      </c>
      <c r="J5798">
        <v>10.013121999999999</v>
      </c>
      <c r="K5798">
        <v>5.1879999999999999E-3</v>
      </c>
      <c r="L5798">
        <v>1.1138E-2</v>
      </c>
      <c r="M5798">
        <v>2.4565E-2</v>
      </c>
      <c r="N5798">
        <v>24.994878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5.9844970703125E-2</v>
      </c>
      <c r="AD5798">
        <v>-6.77490234375E-3</v>
      </c>
      <c r="AE5798">
        <v>-1.3660568</v>
      </c>
      <c r="AF5798">
        <v>-1.3660568</v>
      </c>
      <c r="AG5798">
        <v>59.999960000000002</v>
      </c>
      <c r="AH5798">
        <v>-18.633946999999999</v>
      </c>
      <c r="AI5798">
        <v>-18.633946999999999</v>
      </c>
      <c r="AJ5798">
        <v>-18.633946999999999</v>
      </c>
      <c r="AK5798">
        <v>-18.633946999999999</v>
      </c>
      <c r="AL5798">
        <v>-1.3660568</v>
      </c>
      <c r="AM5798" t="s">
        <v>39</v>
      </c>
      <c r="AN5798" t="s">
        <v>39</v>
      </c>
      <c r="AO5798" t="s">
        <v>39</v>
      </c>
      <c r="AP5798" t="s">
        <v>39</v>
      </c>
      <c r="AQ5798" t="s">
        <v>39</v>
      </c>
      <c r="AR5798" t="s">
        <v>39</v>
      </c>
      <c r="AS5798" t="s">
        <v>39</v>
      </c>
      <c r="AT5798" t="s">
        <v>39</v>
      </c>
      <c r="AU5798" t="s">
        <v>39</v>
      </c>
      <c r="AV5798" t="s">
        <v>1463</v>
      </c>
    </row>
    <row r="5799" spans="1:48" x14ac:dyDescent="0.25">
      <c r="A5799" s="1">
        <v>45380.963217592594</v>
      </c>
      <c r="B5799">
        <v>662.66200000000003</v>
      </c>
      <c r="C5799" t="s">
        <v>0</v>
      </c>
      <c r="D5799" t="s">
        <v>1</v>
      </c>
      <c r="E5799">
        <v>758.28912138938904</v>
      </c>
      <c r="F5799" t="s">
        <v>1462</v>
      </c>
      <c r="G5799">
        <v>-9.5875000000000004</v>
      </c>
      <c r="H5799">
        <v>16.837499999999999</v>
      </c>
      <c r="I5799">
        <v>-175.64</v>
      </c>
      <c r="J5799">
        <v>8.7380230000000001</v>
      </c>
      <c r="K5799">
        <v>5.9509999999999997E-3</v>
      </c>
      <c r="L5799">
        <v>1.2512000000000001E-2</v>
      </c>
      <c r="M5799">
        <v>2.2429000000000001E-2</v>
      </c>
      <c r="N5799">
        <v>25.161232999999999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5.9844970703125E-2</v>
      </c>
      <c r="AD5799">
        <v>-6.77490234375E-3</v>
      </c>
      <c r="AE5799">
        <v>-1.1639774000000001</v>
      </c>
      <c r="AF5799">
        <v>-1.1639774000000001</v>
      </c>
      <c r="AG5799">
        <v>59.999960000000002</v>
      </c>
      <c r="AH5799">
        <v>-18.836027000000001</v>
      </c>
      <c r="AI5799">
        <v>-18.836027000000001</v>
      </c>
      <c r="AJ5799">
        <v>-18.836027000000001</v>
      </c>
      <c r="AK5799">
        <v>-18.836027000000001</v>
      </c>
      <c r="AL5799">
        <v>-1.1639774000000001</v>
      </c>
      <c r="AM5799" t="s">
        <v>39</v>
      </c>
      <c r="AN5799" t="s">
        <v>39</v>
      </c>
      <c r="AO5799" t="s">
        <v>39</v>
      </c>
      <c r="AP5799" t="s">
        <v>39</v>
      </c>
      <c r="AQ5799" t="s">
        <v>39</v>
      </c>
      <c r="AR5799" t="s">
        <v>39</v>
      </c>
      <c r="AS5799" t="s">
        <v>39</v>
      </c>
      <c r="AT5799" t="s">
        <v>39</v>
      </c>
      <c r="AU5799" t="s">
        <v>39</v>
      </c>
      <c r="AV5799" t="s">
        <v>1463</v>
      </c>
    </row>
    <row r="5800" spans="1:48" x14ac:dyDescent="0.25">
      <c r="A5800" s="1">
        <v>45380.963217592594</v>
      </c>
      <c r="B5800">
        <v>869.86900000000003</v>
      </c>
      <c r="C5800" t="s">
        <v>0</v>
      </c>
      <c r="D5800" t="s">
        <v>1</v>
      </c>
      <c r="E5800" s="2" t="s">
        <v>7414</v>
      </c>
      <c r="F5800" t="s">
        <v>1462</v>
      </c>
      <c r="G5800">
        <v>-9.5875000000000004</v>
      </c>
      <c r="H5800">
        <v>16.837499999999999</v>
      </c>
      <c r="I5800">
        <v>-175.64</v>
      </c>
      <c r="J5800">
        <v>9.1591389999999997</v>
      </c>
      <c r="K5800">
        <v>9.0019999999999996E-3</v>
      </c>
      <c r="L5800">
        <v>1.2664E-2</v>
      </c>
      <c r="M5800">
        <v>2.1819000000000002E-2</v>
      </c>
      <c r="N5800">
        <v>25.327598999999999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5.9844970703125E-2</v>
      </c>
      <c r="AD5800">
        <v>-6.77490234375E-3</v>
      </c>
      <c r="AE5800">
        <v>-0.99179139999999999</v>
      </c>
      <c r="AF5800">
        <v>-0.99179139999999999</v>
      </c>
      <c r="AG5800">
        <v>59.999960000000002</v>
      </c>
      <c r="AH5800">
        <v>-19.008213000000001</v>
      </c>
      <c r="AI5800">
        <v>-19.008213000000001</v>
      </c>
      <c r="AJ5800">
        <v>-19.008213000000001</v>
      </c>
      <c r="AK5800">
        <v>-19.008213000000001</v>
      </c>
      <c r="AL5800">
        <v>-0.99179139999999999</v>
      </c>
      <c r="AM5800" t="s">
        <v>39</v>
      </c>
      <c r="AN5800" t="s">
        <v>39</v>
      </c>
      <c r="AO5800" t="s">
        <v>39</v>
      </c>
      <c r="AP5800" t="s">
        <v>39</v>
      </c>
      <c r="AQ5800" t="s">
        <v>39</v>
      </c>
      <c r="AR5800" t="s">
        <v>39</v>
      </c>
      <c r="AS5800" t="s">
        <v>39</v>
      </c>
      <c r="AT5800" t="s">
        <v>39</v>
      </c>
      <c r="AU5800" t="s">
        <v>39</v>
      </c>
      <c r="AV5800" t="s">
        <v>1463</v>
      </c>
    </row>
    <row r="5801" spans="1:48" x14ac:dyDescent="0.25">
      <c r="A5801" s="1">
        <v>45380.963229166664</v>
      </c>
      <c r="B5801" s="2" t="s">
        <v>142</v>
      </c>
      <c r="C5801" t="s">
        <v>0</v>
      </c>
      <c r="D5801" t="s">
        <v>1</v>
      </c>
      <c r="E5801" s="2" t="s">
        <v>7415</v>
      </c>
      <c r="F5801" t="s">
        <v>1462</v>
      </c>
      <c r="G5801">
        <v>-9.5875000000000004</v>
      </c>
      <c r="H5801">
        <v>16.837499999999999</v>
      </c>
      <c r="I5801">
        <v>-175.64</v>
      </c>
      <c r="J5801">
        <v>10.196216</v>
      </c>
      <c r="K5801">
        <v>7.3239999999999998E-3</v>
      </c>
      <c r="L5801">
        <v>1.1138E-2</v>
      </c>
      <c r="M5801">
        <v>2.4718E-2</v>
      </c>
      <c r="N5801">
        <v>25.493976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5.9844970703125E-2</v>
      </c>
      <c r="AD5801">
        <v>-6.77490234375E-3</v>
      </c>
      <c r="AE5801">
        <v>-0.84507673999999999</v>
      </c>
      <c r="AF5801">
        <v>-0.84507673999999999</v>
      </c>
      <c r="AG5801">
        <v>59.999960000000002</v>
      </c>
      <c r="AH5801">
        <v>-19.154928000000002</v>
      </c>
      <c r="AI5801">
        <v>-19.154928000000002</v>
      </c>
      <c r="AJ5801">
        <v>-19.154928000000002</v>
      </c>
      <c r="AK5801">
        <v>-19.154928000000002</v>
      </c>
      <c r="AL5801">
        <v>-0.84507673999999999</v>
      </c>
      <c r="AM5801" t="s">
        <v>39</v>
      </c>
      <c r="AN5801" t="s">
        <v>39</v>
      </c>
      <c r="AO5801" t="s">
        <v>39</v>
      </c>
      <c r="AP5801" t="s">
        <v>39</v>
      </c>
      <c r="AQ5801" t="s">
        <v>39</v>
      </c>
      <c r="AR5801" t="s">
        <v>39</v>
      </c>
      <c r="AS5801" t="s">
        <v>39</v>
      </c>
      <c r="AT5801" t="s">
        <v>39</v>
      </c>
      <c r="AU5801" t="s">
        <v>39</v>
      </c>
      <c r="AV5801" t="s">
        <v>1463</v>
      </c>
    </row>
    <row r="5802" spans="1:48" x14ac:dyDescent="0.25">
      <c r="A5802" s="1">
        <v>45380.963229166664</v>
      </c>
      <c r="B5802">
        <v>275.27499999999998</v>
      </c>
      <c r="C5802" t="s">
        <v>0</v>
      </c>
      <c r="D5802" t="s">
        <v>1</v>
      </c>
      <c r="E5802" s="2" t="s">
        <v>7416</v>
      </c>
      <c r="F5802" t="s">
        <v>1462</v>
      </c>
      <c r="G5802">
        <v>-9.5875000000000004</v>
      </c>
      <c r="H5802">
        <v>16.837499999999999</v>
      </c>
      <c r="I5802">
        <v>-175.64</v>
      </c>
      <c r="J5802">
        <v>9.7757090000000009</v>
      </c>
      <c r="K5802">
        <v>7.7819999999999999E-3</v>
      </c>
      <c r="L5802">
        <v>1.0833000000000001E-2</v>
      </c>
      <c r="M5802">
        <v>2.5481E-2</v>
      </c>
      <c r="N5802">
        <v>25.660366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5.9844970703125E-2</v>
      </c>
      <c r="AD5802">
        <v>-6.77490234375E-3</v>
      </c>
      <c r="AE5802">
        <v>-0.72006539999999997</v>
      </c>
      <c r="AF5802">
        <v>-0.72006539999999997</v>
      </c>
      <c r="AG5802">
        <v>59.999960000000002</v>
      </c>
      <c r="AH5802">
        <v>-19.27994</v>
      </c>
      <c r="AI5802">
        <v>-19.27994</v>
      </c>
      <c r="AJ5802">
        <v>-19.27994</v>
      </c>
      <c r="AK5802">
        <v>-19.27994</v>
      </c>
      <c r="AL5802">
        <v>-0.72006539999999997</v>
      </c>
      <c r="AM5802" t="s">
        <v>39</v>
      </c>
      <c r="AN5802" t="s">
        <v>39</v>
      </c>
      <c r="AO5802" t="s">
        <v>39</v>
      </c>
      <c r="AP5802" t="s">
        <v>39</v>
      </c>
      <c r="AQ5802" t="s">
        <v>39</v>
      </c>
      <c r="AR5802" t="s">
        <v>39</v>
      </c>
      <c r="AS5802" t="s">
        <v>39</v>
      </c>
      <c r="AT5802" t="s">
        <v>39</v>
      </c>
      <c r="AU5802" t="s">
        <v>39</v>
      </c>
      <c r="AV5802" t="s">
        <v>1463</v>
      </c>
    </row>
    <row r="5803" spans="1:48" x14ac:dyDescent="0.25">
      <c r="A5803" s="1">
        <v>45380.963229166664</v>
      </c>
      <c r="B5803">
        <v>482.48200000000003</v>
      </c>
      <c r="C5803" t="s">
        <v>0</v>
      </c>
      <c r="D5803" t="s">
        <v>1</v>
      </c>
      <c r="E5803" s="2" t="s">
        <v>7417</v>
      </c>
      <c r="F5803" t="s">
        <v>1462</v>
      </c>
      <c r="G5803">
        <v>-9.5875000000000004</v>
      </c>
      <c r="H5803">
        <v>16.837499999999999</v>
      </c>
      <c r="I5803">
        <v>-175.64</v>
      </c>
      <c r="J5803">
        <v>8.3471159999999998</v>
      </c>
      <c r="K5803">
        <v>6.561E-3</v>
      </c>
      <c r="L5803">
        <v>1.0985999999999999E-2</v>
      </c>
      <c r="M5803">
        <v>2.426E-2</v>
      </c>
      <c r="N5803">
        <v>25.826763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5.9844970703125E-2</v>
      </c>
      <c r="AD5803">
        <v>-6.77490234375E-3</v>
      </c>
      <c r="AE5803">
        <v>-0.61354684999999998</v>
      </c>
      <c r="AF5803">
        <v>-0.61354684999999998</v>
      </c>
      <c r="AG5803">
        <v>59.999960000000002</v>
      </c>
      <c r="AH5803">
        <v>-19.386457</v>
      </c>
      <c r="AI5803">
        <v>-19.386457</v>
      </c>
      <c r="AJ5803">
        <v>-19.386457</v>
      </c>
      <c r="AK5803">
        <v>-19.386457</v>
      </c>
      <c r="AL5803">
        <v>-0.61354684999999998</v>
      </c>
      <c r="AM5803" t="s">
        <v>39</v>
      </c>
      <c r="AN5803" t="s">
        <v>39</v>
      </c>
      <c r="AO5803" t="s">
        <v>39</v>
      </c>
      <c r="AP5803" t="s">
        <v>39</v>
      </c>
      <c r="AQ5803" t="s">
        <v>39</v>
      </c>
      <c r="AR5803" t="s">
        <v>39</v>
      </c>
      <c r="AS5803" t="s">
        <v>39</v>
      </c>
      <c r="AT5803" t="s">
        <v>39</v>
      </c>
      <c r="AU5803" t="s">
        <v>39</v>
      </c>
      <c r="AV5803" t="s">
        <v>1463</v>
      </c>
    </row>
    <row r="5804" spans="1:48" x14ac:dyDescent="0.25">
      <c r="A5804" s="1">
        <v>45380.963229166664</v>
      </c>
      <c r="B5804">
        <v>721.721</v>
      </c>
      <c r="C5804" t="s">
        <v>0</v>
      </c>
      <c r="D5804" t="s">
        <v>1</v>
      </c>
      <c r="E5804" s="2" t="s">
        <v>7418</v>
      </c>
      <c r="F5804" t="s">
        <v>1462</v>
      </c>
      <c r="G5804">
        <v>-9.5875000000000004</v>
      </c>
      <c r="H5804">
        <v>16.837499999999999</v>
      </c>
      <c r="I5804">
        <v>-175.64</v>
      </c>
      <c r="J5804">
        <v>10.288983999999999</v>
      </c>
      <c r="K5804">
        <v>5.646E-3</v>
      </c>
      <c r="L5804">
        <v>1.0985999999999999E-2</v>
      </c>
      <c r="M5804">
        <v>2.5176E-2</v>
      </c>
      <c r="N5804">
        <v>25.993172000000001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5.9844970703125E-2</v>
      </c>
      <c r="AD5804">
        <v>-6.77490234375E-3</v>
      </c>
      <c r="AE5804">
        <v>-0.52278550000000001</v>
      </c>
      <c r="AF5804">
        <v>-0.52278550000000001</v>
      </c>
      <c r="AG5804">
        <v>59.999960000000002</v>
      </c>
      <c r="AH5804">
        <v>-19.477219000000002</v>
      </c>
      <c r="AI5804">
        <v>-19.477219000000002</v>
      </c>
      <c r="AJ5804">
        <v>-19.477219000000002</v>
      </c>
      <c r="AK5804">
        <v>-19.477219000000002</v>
      </c>
      <c r="AL5804">
        <v>-0.52278550000000001</v>
      </c>
      <c r="AM5804" t="s">
        <v>39</v>
      </c>
      <c r="AN5804" t="s">
        <v>39</v>
      </c>
      <c r="AO5804" t="s">
        <v>39</v>
      </c>
      <c r="AP5804" t="s">
        <v>39</v>
      </c>
      <c r="AQ5804" t="s">
        <v>39</v>
      </c>
      <c r="AR5804" t="s">
        <v>39</v>
      </c>
      <c r="AS5804" t="s">
        <v>39</v>
      </c>
      <c r="AT5804" t="s">
        <v>39</v>
      </c>
      <c r="AU5804" t="s">
        <v>39</v>
      </c>
      <c r="AV5804" t="s">
        <v>1463</v>
      </c>
    </row>
    <row r="5805" spans="1:48" x14ac:dyDescent="0.25">
      <c r="A5805" s="1">
        <v>45380.963229166664</v>
      </c>
      <c r="B5805">
        <v>945.94500000000005</v>
      </c>
      <c r="C5805" t="s">
        <v>0</v>
      </c>
      <c r="D5805" t="s">
        <v>1</v>
      </c>
      <c r="E5805" s="2" t="s">
        <v>7419</v>
      </c>
      <c r="F5805" t="s">
        <v>1462</v>
      </c>
      <c r="G5805">
        <v>-9.5875000000000004</v>
      </c>
      <c r="H5805">
        <v>16.837499999999999</v>
      </c>
      <c r="I5805">
        <v>-175.64</v>
      </c>
      <c r="J5805">
        <v>9.7921879999999994</v>
      </c>
      <c r="K5805">
        <v>4.7299999999999998E-3</v>
      </c>
      <c r="L5805">
        <v>1.0070000000000001E-2</v>
      </c>
      <c r="M5805">
        <v>2.5023E-2</v>
      </c>
      <c r="N5805">
        <v>26.159592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5.9844970703125E-2</v>
      </c>
      <c r="AD5805">
        <v>-6.77490234375E-3</v>
      </c>
      <c r="AE5805">
        <v>-0.44545036999999998</v>
      </c>
      <c r="AF5805">
        <v>-0.44545036999999998</v>
      </c>
      <c r="AG5805">
        <v>59.999960000000002</v>
      </c>
      <c r="AH5805">
        <v>-19.554554</v>
      </c>
      <c r="AI5805">
        <v>-19.554554</v>
      </c>
      <c r="AJ5805">
        <v>-19.554554</v>
      </c>
      <c r="AK5805">
        <v>-19.554554</v>
      </c>
      <c r="AL5805">
        <v>-0.44545036999999998</v>
      </c>
      <c r="AM5805" t="s">
        <v>39</v>
      </c>
      <c r="AN5805" t="s">
        <v>39</v>
      </c>
      <c r="AO5805" t="s">
        <v>39</v>
      </c>
      <c r="AP5805" t="s">
        <v>39</v>
      </c>
      <c r="AQ5805" t="s">
        <v>39</v>
      </c>
      <c r="AR5805" t="s">
        <v>39</v>
      </c>
      <c r="AS5805" t="s">
        <v>39</v>
      </c>
      <c r="AT5805" t="s">
        <v>39</v>
      </c>
      <c r="AU5805" t="s">
        <v>39</v>
      </c>
      <c r="AV5805" t="s">
        <v>1463</v>
      </c>
    </row>
    <row r="5806" spans="1:48" x14ac:dyDescent="0.25">
      <c r="A5806" s="1">
        <v>45380.963240740741</v>
      </c>
      <c r="B5806">
        <v>153.15299999999999</v>
      </c>
      <c r="C5806" t="s">
        <v>0</v>
      </c>
      <c r="D5806" t="s">
        <v>1</v>
      </c>
      <c r="E5806" s="2" t="s">
        <v>7420</v>
      </c>
      <c r="F5806" t="s">
        <v>1462</v>
      </c>
      <c r="G5806">
        <v>-9.5875000000000004</v>
      </c>
      <c r="H5806">
        <v>16.837499999999999</v>
      </c>
      <c r="I5806">
        <v>-175.64</v>
      </c>
      <c r="J5806">
        <v>9.7279529999999994</v>
      </c>
      <c r="K5806">
        <v>4.8830000000000002E-3</v>
      </c>
      <c r="L5806">
        <v>1.1291000000000001E-2</v>
      </c>
      <c r="M5806">
        <v>2.5481E-2</v>
      </c>
      <c r="N5806">
        <v>26.326014000000001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5.9844970703125E-2</v>
      </c>
      <c r="AD5806">
        <v>-6.77490234375E-3</v>
      </c>
      <c r="AE5806">
        <v>-0.37955534000000002</v>
      </c>
      <c r="AF5806">
        <v>-0.37955534000000002</v>
      </c>
      <c r="AG5806">
        <v>59.999960000000002</v>
      </c>
      <c r="AH5806">
        <v>-19.620450000000002</v>
      </c>
      <c r="AI5806">
        <v>-19.620450000000002</v>
      </c>
      <c r="AJ5806">
        <v>-19.620450000000002</v>
      </c>
      <c r="AK5806">
        <v>-19.620450000000002</v>
      </c>
      <c r="AL5806">
        <v>-0.37955534000000002</v>
      </c>
      <c r="AM5806" t="s">
        <v>39</v>
      </c>
      <c r="AN5806" t="s">
        <v>39</v>
      </c>
      <c r="AO5806" t="s">
        <v>39</v>
      </c>
      <c r="AP5806" t="s">
        <v>39</v>
      </c>
      <c r="AQ5806" t="s">
        <v>39</v>
      </c>
      <c r="AR5806" t="s">
        <v>39</v>
      </c>
      <c r="AS5806" t="s">
        <v>39</v>
      </c>
      <c r="AT5806" t="s">
        <v>39</v>
      </c>
      <c r="AU5806" t="s">
        <v>39</v>
      </c>
      <c r="AV5806" t="s">
        <v>1463</v>
      </c>
    </row>
    <row r="5807" spans="1:48" x14ac:dyDescent="0.25">
      <c r="A5807" s="1">
        <v>45380.963240740741</v>
      </c>
      <c r="B5807">
        <v>359.35899999999998</v>
      </c>
      <c r="C5807" t="s">
        <v>0</v>
      </c>
      <c r="D5807" t="s">
        <v>1</v>
      </c>
      <c r="E5807" s="2" t="s">
        <v>7421</v>
      </c>
      <c r="F5807" t="s">
        <v>1462</v>
      </c>
      <c r="G5807">
        <v>-9.5875000000000004</v>
      </c>
      <c r="H5807">
        <v>16.837499999999999</v>
      </c>
      <c r="I5807">
        <v>-175.64</v>
      </c>
      <c r="J5807">
        <v>9.4128779999999992</v>
      </c>
      <c r="K5807">
        <v>3.3570000000000002E-3</v>
      </c>
      <c r="L5807">
        <v>8.8500000000000002E-3</v>
      </c>
      <c r="M5807">
        <v>2.3955000000000001E-2</v>
      </c>
      <c r="N5807">
        <v>26.492445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5.9844970703125E-2</v>
      </c>
      <c r="AD5807">
        <v>-6.77490234375E-3</v>
      </c>
      <c r="AE5807">
        <v>-0.32340809999999998</v>
      </c>
      <c r="AF5807">
        <v>-0.32340809999999998</v>
      </c>
      <c r="AG5807">
        <v>59.999960000000002</v>
      </c>
      <c r="AH5807">
        <v>-19.676596</v>
      </c>
      <c r="AI5807">
        <v>-19.676596</v>
      </c>
      <c r="AJ5807">
        <v>-19.676596</v>
      </c>
      <c r="AK5807">
        <v>-19.676596</v>
      </c>
      <c r="AL5807">
        <v>-0.32340809999999998</v>
      </c>
      <c r="AM5807" t="s">
        <v>39</v>
      </c>
      <c r="AN5807" t="s">
        <v>39</v>
      </c>
      <c r="AO5807" t="s">
        <v>39</v>
      </c>
      <c r="AP5807" t="s">
        <v>39</v>
      </c>
      <c r="AQ5807" t="s">
        <v>39</v>
      </c>
      <c r="AR5807" t="s">
        <v>39</v>
      </c>
      <c r="AS5807" t="s">
        <v>39</v>
      </c>
      <c r="AT5807" t="s">
        <v>39</v>
      </c>
      <c r="AU5807" t="s">
        <v>39</v>
      </c>
      <c r="AV5807" t="s">
        <v>1463</v>
      </c>
    </row>
    <row r="5808" spans="1:48" x14ac:dyDescent="0.25">
      <c r="A5808" s="1">
        <v>45380.963240740741</v>
      </c>
      <c r="B5808">
        <v>583.58299999999997</v>
      </c>
      <c r="C5808" t="s">
        <v>0</v>
      </c>
      <c r="D5808" t="s">
        <v>1</v>
      </c>
      <c r="E5808" s="2" t="s">
        <v>7422</v>
      </c>
      <c r="F5808" t="s">
        <v>1462</v>
      </c>
      <c r="G5808">
        <v>-9.5875000000000004</v>
      </c>
      <c r="H5808">
        <v>16.837499999999999</v>
      </c>
      <c r="I5808">
        <v>-175.64</v>
      </c>
      <c r="J5808">
        <v>9.6441870000000005</v>
      </c>
      <c r="K5808">
        <v>7.3239999999999998E-3</v>
      </c>
      <c r="L5808">
        <v>8.3920000000000002E-3</v>
      </c>
      <c r="M5808">
        <v>2.2124000000000001E-2</v>
      </c>
      <c r="N5808">
        <v>26.5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5.9844970703125E-2</v>
      </c>
      <c r="AD5808">
        <v>-6.77490234375E-3</v>
      </c>
      <c r="AE5808">
        <v>-0.27556667000000001</v>
      </c>
      <c r="AF5808">
        <v>-0.27556667000000001</v>
      </c>
      <c r="AG5808">
        <v>59.999960000000002</v>
      </c>
      <c r="AH5808">
        <v>-19.724437999999999</v>
      </c>
      <c r="AI5808">
        <v>-19.724437999999999</v>
      </c>
      <c r="AJ5808">
        <v>-19.724437999999999</v>
      </c>
      <c r="AK5808">
        <v>-19.724437999999999</v>
      </c>
      <c r="AL5808">
        <v>-0.27556667000000001</v>
      </c>
      <c r="AM5808" t="s">
        <v>39</v>
      </c>
      <c r="AN5808" t="s">
        <v>39</v>
      </c>
      <c r="AO5808" t="s">
        <v>39</v>
      </c>
      <c r="AP5808" t="s">
        <v>39</v>
      </c>
      <c r="AQ5808" t="s">
        <v>39</v>
      </c>
      <c r="AR5808" t="s">
        <v>39</v>
      </c>
      <c r="AS5808" t="s">
        <v>39</v>
      </c>
      <c r="AT5808" t="s">
        <v>39</v>
      </c>
      <c r="AU5808" t="s">
        <v>39</v>
      </c>
      <c r="AV5808" t="s">
        <v>1463</v>
      </c>
    </row>
    <row r="5809" spans="1:48" x14ac:dyDescent="0.25">
      <c r="A5809" s="1">
        <v>45380.963240740741</v>
      </c>
      <c r="B5809">
        <v>791.79100000000005</v>
      </c>
      <c r="C5809" t="s">
        <v>0</v>
      </c>
      <c r="D5809" t="s">
        <v>1</v>
      </c>
      <c r="E5809">
        <v>760.41826105117798</v>
      </c>
      <c r="F5809" t="s">
        <v>1462</v>
      </c>
      <c r="G5809">
        <v>-9.5875000000000004</v>
      </c>
      <c r="H5809">
        <v>16.837499999999999</v>
      </c>
      <c r="I5809">
        <v>-175.64</v>
      </c>
      <c r="J5809">
        <v>9.6023800000000001</v>
      </c>
      <c r="K5809">
        <v>5.4929999999999996E-3</v>
      </c>
      <c r="L5809">
        <v>1.0222999999999999E-2</v>
      </c>
      <c r="M5809">
        <v>2.1513999999999998E-2</v>
      </c>
      <c r="N5809">
        <v>26.5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5.9844970703125E-2</v>
      </c>
      <c r="AD5809">
        <v>-6.77490234375E-3</v>
      </c>
      <c r="AE5809">
        <v>-0.23480237000000001</v>
      </c>
      <c r="AF5809">
        <v>-0.23480237000000001</v>
      </c>
      <c r="AG5809">
        <v>59.999960000000002</v>
      </c>
      <c r="AH5809">
        <v>-19.765203</v>
      </c>
      <c r="AI5809">
        <v>-19.765203</v>
      </c>
      <c r="AJ5809">
        <v>-19.765203</v>
      </c>
      <c r="AK5809">
        <v>-19.765203</v>
      </c>
      <c r="AL5809">
        <v>-0.23480237000000001</v>
      </c>
      <c r="AM5809" t="s">
        <v>39</v>
      </c>
      <c r="AN5809" t="s">
        <v>39</v>
      </c>
      <c r="AO5809" t="s">
        <v>39</v>
      </c>
      <c r="AP5809" t="s">
        <v>39</v>
      </c>
      <c r="AQ5809" t="s">
        <v>39</v>
      </c>
      <c r="AR5809" t="s">
        <v>39</v>
      </c>
      <c r="AS5809" t="s">
        <v>39</v>
      </c>
      <c r="AT5809" t="s">
        <v>39</v>
      </c>
      <c r="AU5809" t="s">
        <v>39</v>
      </c>
      <c r="AV5809" t="s">
        <v>1463</v>
      </c>
    </row>
    <row r="5810" spans="1:48" x14ac:dyDescent="0.25">
      <c r="A5810" s="1">
        <v>45380.963252314818</v>
      </c>
      <c r="B5810" s="2" t="s">
        <v>112</v>
      </c>
      <c r="C5810" t="s">
        <v>0</v>
      </c>
      <c r="D5810" t="s">
        <v>1</v>
      </c>
      <c r="E5810" s="2" t="s">
        <v>7423</v>
      </c>
      <c r="F5810" t="s">
        <v>1462</v>
      </c>
      <c r="G5810">
        <v>-9.5875000000000004</v>
      </c>
      <c r="H5810">
        <v>16.837499999999999</v>
      </c>
      <c r="I5810">
        <v>-175.64</v>
      </c>
      <c r="J5810">
        <v>9.6814160000000005</v>
      </c>
      <c r="K5810">
        <v>6.2560000000000003E-3</v>
      </c>
      <c r="L5810">
        <v>1.1291000000000001E-2</v>
      </c>
      <c r="M5810">
        <v>2.5937999999999999E-2</v>
      </c>
      <c r="N5810">
        <v>26.5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5.9844970703125E-2</v>
      </c>
      <c r="AD5810">
        <v>-6.77490234375E-3</v>
      </c>
      <c r="AE5810">
        <v>-0.2000683</v>
      </c>
      <c r="AF5810">
        <v>-0.2000683</v>
      </c>
      <c r="AG5810">
        <v>59.999960000000002</v>
      </c>
      <c r="AH5810">
        <v>-19.799935999999999</v>
      </c>
      <c r="AI5810">
        <v>-19.799935999999999</v>
      </c>
      <c r="AJ5810">
        <v>-19.799935999999999</v>
      </c>
      <c r="AK5810">
        <v>-19.799935999999999</v>
      </c>
      <c r="AL5810">
        <v>-0.2000683</v>
      </c>
      <c r="AM5810" t="s">
        <v>39</v>
      </c>
      <c r="AN5810" t="s">
        <v>39</v>
      </c>
      <c r="AO5810" t="s">
        <v>39</v>
      </c>
      <c r="AP5810" t="s">
        <v>39</v>
      </c>
      <c r="AQ5810" t="s">
        <v>39</v>
      </c>
      <c r="AR5810" t="s">
        <v>39</v>
      </c>
      <c r="AS5810" t="s">
        <v>39</v>
      </c>
      <c r="AT5810" t="s">
        <v>39</v>
      </c>
      <c r="AU5810" t="s">
        <v>39</v>
      </c>
      <c r="AV5810" t="s">
        <v>1463</v>
      </c>
    </row>
    <row r="5811" spans="1:48" x14ac:dyDescent="0.25">
      <c r="A5811" s="1">
        <v>45380.963252314818</v>
      </c>
      <c r="B5811">
        <v>243.24299999999999</v>
      </c>
      <c r="C5811" t="s">
        <v>0</v>
      </c>
      <c r="D5811" t="s">
        <v>1</v>
      </c>
      <c r="E5811" s="2" t="s">
        <v>7424</v>
      </c>
      <c r="F5811" t="s">
        <v>1462</v>
      </c>
      <c r="G5811">
        <v>-9.5875000000000004</v>
      </c>
      <c r="H5811">
        <v>16.837499999999999</v>
      </c>
      <c r="I5811">
        <v>-175.64</v>
      </c>
      <c r="J5811">
        <v>10.1213</v>
      </c>
      <c r="K5811">
        <v>5.7980000000000002E-3</v>
      </c>
      <c r="L5811">
        <v>1.2511E-2</v>
      </c>
      <c r="M5811">
        <v>2.2124000000000001E-2</v>
      </c>
      <c r="N5811">
        <v>26.5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5.9844970703125E-2</v>
      </c>
      <c r="AD5811">
        <v>-6.77490234375E-3</v>
      </c>
      <c r="AE5811">
        <v>-0.17047238000000001</v>
      </c>
      <c r="AF5811">
        <v>-0.17047238000000001</v>
      </c>
      <c r="AG5811">
        <v>59.999960000000002</v>
      </c>
      <c r="AH5811">
        <v>-19.829533000000001</v>
      </c>
      <c r="AI5811">
        <v>-19.829533000000001</v>
      </c>
      <c r="AJ5811">
        <v>-19.829533000000001</v>
      </c>
      <c r="AK5811">
        <v>-19.829533000000001</v>
      </c>
      <c r="AL5811">
        <v>-0.17047238000000001</v>
      </c>
      <c r="AM5811" t="s">
        <v>39</v>
      </c>
      <c r="AN5811" t="s">
        <v>39</v>
      </c>
      <c r="AO5811" t="s">
        <v>39</v>
      </c>
      <c r="AP5811" t="s">
        <v>39</v>
      </c>
      <c r="AQ5811" t="s">
        <v>39</v>
      </c>
      <c r="AR5811" t="s">
        <v>39</v>
      </c>
      <c r="AS5811" t="s">
        <v>39</v>
      </c>
      <c r="AT5811" t="s">
        <v>39</v>
      </c>
      <c r="AU5811" t="s">
        <v>39</v>
      </c>
      <c r="AV5811" t="s">
        <v>1463</v>
      </c>
    </row>
    <row r="5812" spans="1:48" x14ac:dyDescent="0.25">
      <c r="A5812" s="1">
        <v>45380.963252314818</v>
      </c>
      <c r="B5812">
        <v>433.43299999999999</v>
      </c>
      <c r="C5812" t="s">
        <v>0</v>
      </c>
      <c r="D5812" t="s">
        <v>1</v>
      </c>
      <c r="E5812" s="2" t="s">
        <v>7425</v>
      </c>
      <c r="F5812" t="s">
        <v>1462</v>
      </c>
      <c r="G5812">
        <v>-9.5875000000000004</v>
      </c>
      <c r="H5812">
        <v>16.837499999999999</v>
      </c>
      <c r="I5812">
        <v>-175.64</v>
      </c>
      <c r="J5812">
        <v>10.284864000000001</v>
      </c>
      <c r="K5812">
        <v>5.9509999999999997E-3</v>
      </c>
      <c r="L5812">
        <v>1.0222999999999999E-2</v>
      </c>
      <c r="M5812">
        <v>2.4413000000000001E-2</v>
      </c>
      <c r="N5812">
        <v>26.5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5.9844970703125E-2</v>
      </c>
      <c r="AD5812">
        <v>-6.77490234375E-3</v>
      </c>
      <c r="AE5812">
        <v>-0.14525457999999999</v>
      </c>
      <c r="AF5812">
        <v>-0.14525457999999999</v>
      </c>
      <c r="AG5812">
        <v>59.999960000000002</v>
      </c>
      <c r="AH5812">
        <v>-19.854749999999999</v>
      </c>
      <c r="AI5812">
        <v>-19.854749999999999</v>
      </c>
      <c r="AJ5812">
        <v>-19.854749999999999</v>
      </c>
      <c r="AK5812">
        <v>-19.854749999999999</v>
      </c>
      <c r="AL5812">
        <v>-0.14525457999999999</v>
      </c>
      <c r="AM5812" t="s">
        <v>39</v>
      </c>
      <c r="AN5812" t="s">
        <v>39</v>
      </c>
      <c r="AO5812" t="s">
        <v>39</v>
      </c>
      <c r="AP5812" t="s">
        <v>39</v>
      </c>
      <c r="AQ5812" t="s">
        <v>39</v>
      </c>
      <c r="AR5812" t="s">
        <v>39</v>
      </c>
      <c r="AS5812" t="s">
        <v>39</v>
      </c>
      <c r="AT5812" t="s">
        <v>39</v>
      </c>
      <c r="AU5812" t="s">
        <v>39</v>
      </c>
      <c r="AV5812" t="s">
        <v>1463</v>
      </c>
    </row>
    <row r="5813" spans="1:48" x14ac:dyDescent="0.25">
      <c r="A5813" s="1">
        <v>45380.963252314818</v>
      </c>
      <c r="B5813">
        <v>641.64099999999996</v>
      </c>
      <c r="C5813" t="s">
        <v>0</v>
      </c>
      <c r="D5813" t="s">
        <v>1</v>
      </c>
      <c r="E5813" s="2" t="s">
        <v>7426</v>
      </c>
      <c r="F5813" t="s">
        <v>1462</v>
      </c>
      <c r="G5813">
        <v>-9.5875000000000004</v>
      </c>
      <c r="H5813">
        <v>16.837499999999999</v>
      </c>
      <c r="I5813">
        <v>-175.64</v>
      </c>
      <c r="J5813">
        <v>10.119927000000001</v>
      </c>
      <c r="K5813">
        <v>3.2039999999999998E-3</v>
      </c>
      <c r="L5813">
        <v>1.0070000000000001E-2</v>
      </c>
      <c r="M5813">
        <v>2.1819000000000002E-2</v>
      </c>
      <c r="N5813">
        <v>26.5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5.9844970703125E-2</v>
      </c>
      <c r="AD5813">
        <v>-6.77490234375E-3</v>
      </c>
      <c r="AE5813">
        <v>-0.12376722</v>
      </c>
      <c r="AF5813">
        <v>-0.12376722</v>
      </c>
      <c r="AG5813">
        <v>59.999960000000002</v>
      </c>
      <c r="AH5813">
        <v>-19.876235999999999</v>
      </c>
      <c r="AI5813">
        <v>-19.876235999999999</v>
      </c>
      <c r="AJ5813">
        <v>-19.876235999999999</v>
      </c>
      <c r="AK5813">
        <v>-19.876235999999999</v>
      </c>
      <c r="AL5813">
        <v>-0.12376722</v>
      </c>
      <c r="AM5813" t="s">
        <v>39</v>
      </c>
      <c r="AN5813" t="s">
        <v>39</v>
      </c>
      <c r="AO5813" t="s">
        <v>39</v>
      </c>
      <c r="AP5813" t="s">
        <v>39</v>
      </c>
      <c r="AQ5813" t="s">
        <v>39</v>
      </c>
      <c r="AR5813" t="s">
        <v>39</v>
      </c>
      <c r="AS5813" t="s">
        <v>39</v>
      </c>
      <c r="AT5813" t="s">
        <v>39</v>
      </c>
      <c r="AU5813" t="s">
        <v>39</v>
      </c>
      <c r="AV5813" t="s">
        <v>1463</v>
      </c>
    </row>
    <row r="5814" spans="1:48" x14ac:dyDescent="0.25">
      <c r="A5814" s="1">
        <v>45380.963252314818</v>
      </c>
      <c r="B5814">
        <v>847.84699999999998</v>
      </c>
      <c r="C5814" t="s">
        <v>0</v>
      </c>
      <c r="D5814" t="s">
        <v>1</v>
      </c>
      <c r="E5814" s="2" t="s">
        <v>7427</v>
      </c>
      <c r="F5814" t="s">
        <v>1462</v>
      </c>
      <c r="G5814">
        <v>-9.5875000000000004</v>
      </c>
      <c r="H5814">
        <v>16.837499999999999</v>
      </c>
      <c r="I5814">
        <v>-175.64</v>
      </c>
      <c r="J5814">
        <v>8.9781809999999993</v>
      </c>
      <c r="K5814">
        <v>6.561E-3</v>
      </c>
      <c r="L5814">
        <v>1.0985999999999999E-2</v>
      </c>
      <c r="M5814">
        <v>2.2429000000000001E-2</v>
      </c>
      <c r="N5814">
        <v>26.5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5.9844970703125E-2</v>
      </c>
      <c r="AD5814">
        <v>-6.77490234375E-3</v>
      </c>
      <c r="AE5814">
        <v>-0.10545846</v>
      </c>
      <c r="AF5814">
        <v>-0.10545846</v>
      </c>
      <c r="AG5814">
        <v>59.999960000000002</v>
      </c>
      <c r="AH5814">
        <v>-19.894546999999999</v>
      </c>
      <c r="AI5814">
        <v>-19.894546999999999</v>
      </c>
      <c r="AJ5814">
        <v>-19.894546999999999</v>
      </c>
      <c r="AK5814">
        <v>-19.894546999999999</v>
      </c>
      <c r="AL5814">
        <v>-0.10545846</v>
      </c>
      <c r="AM5814" t="s">
        <v>39</v>
      </c>
      <c r="AN5814" t="s">
        <v>39</v>
      </c>
      <c r="AO5814" t="s">
        <v>39</v>
      </c>
      <c r="AP5814" t="s">
        <v>39</v>
      </c>
      <c r="AQ5814" t="s">
        <v>39</v>
      </c>
      <c r="AR5814" t="s">
        <v>39</v>
      </c>
      <c r="AS5814" t="s">
        <v>39</v>
      </c>
      <c r="AT5814" t="s">
        <v>39</v>
      </c>
      <c r="AU5814" t="s">
        <v>39</v>
      </c>
      <c r="AV5814" t="s">
        <v>1463</v>
      </c>
    </row>
    <row r="5815" spans="1:48" x14ac:dyDescent="0.25">
      <c r="A5815" s="1">
        <v>45380.963263888887</v>
      </c>
      <c r="B5815" s="2" t="s">
        <v>307</v>
      </c>
      <c r="C5815" t="s">
        <v>0</v>
      </c>
      <c r="D5815" t="s">
        <v>1</v>
      </c>
      <c r="E5815" s="2" t="s">
        <v>7428</v>
      </c>
      <c r="F5815" t="s">
        <v>1462</v>
      </c>
      <c r="G5815">
        <v>-9.5875000000000004</v>
      </c>
      <c r="H5815">
        <v>16.837499999999999</v>
      </c>
      <c r="I5815">
        <v>-175.64</v>
      </c>
      <c r="J5815">
        <v>9.4093680000000006</v>
      </c>
      <c r="K5815">
        <v>2.8990000000000001E-3</v>
      </c>
      <c r="L5815">
        <v>1.1749000000000001E-2</v>
      </c>
      <c r="M5815">
        <v>2.5328E-2</v>
      </c>
      <c r="N5815">
        <v>26.5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5.9844970703125E-2</v>
      </c>
      <c r="AD5815">
        <v>-6.77490234375E-3</v>
      </c>
      <c r="AE5815">
        <v>-8.9858090000000002E-2</v>
      </c>
      <c r="AF5815">
        <v>-8.9858090000000002E-2</v>
      </c>
      <c r="AG5815">
        <v>59.999960000000002</v>
      </c>
      <c r="AH5815">
        <v>-19.910146999999998</v>
      </c>
      <c r="AI5815">
        <v>-19.910146999999998</v>
      </c>
      <c r="AJ5815">
        <v>-19.910146999999998</v>
      </c>
      <c r="AK5815">
        <v>-19.910146999999998</v>
      </c>
      <c r="AL5815">
        <v>-8.9858090000000002E-2</v>
      </c>
      <c r="AM5815" t="s">
        <v>39</v>
      </c>
      <c r="AN5815" t="s">
        <v>39</v>
      </c>
      <c r="AO5815" t="s">
        <v>39</v>
      </c>
      <c r="AP5815" t="s">
        <v>39</v>
      </c>
      <c r="AQ5815" t="s">
        <v>39</v>
      </c>
      <c r="AR5815" t="s">
        <v>39</v>
      </c>
      <c r="AS5815" t="s">
        <v>39</v>
      </c>
      <c r="AT5815" t="s">
        <v>39</v>
      </c>
      <c r="AU5815" t="s">
        <v>39</v>
      </c>
      <c r="AV5815" t="s">
        <v>1463</v>
      </c>
    </row>
    <row r="5816" spans="1:48" x14ac:dyDescent="0.25">
      <c r="A5816" s="1">
        <v>45380.963263888887</v>
      </c>
      <c r="B5816">
        <v>275.27499999999998</v>
      </c>
      <c r="C5816" t="s">
        <v>0</v>
      </c>
      <c r="D5816" t="s">
        <v>1</v>
      </c>
      <c r="E5816" s="2" t="s">
        <v>7429</v>
      </c>
      <c r="F5816" t="s">
        <v>1462</v>
      </c>
      <c r="G5816">
        <v>-9.5875000000000004</v>
      </c>
      <c r="H5816">
        <v>16.837499999999999</v>
      </c>
      <c r="I5816">
        <v>-175.64</v>
      </c>
      <c r="J5816">
        <v>9.7119319999999991</v>
      </c>
      <c r="K5816">
        <v>2.7469999999999999E-3</v>
      </c>
      <c r="L5816">
        <v>1.2969E-2</v>
      </c>
      <c r="M5816">
        <v>2.5633E-2</v>
      </c>
      <c r="N5816">
        <v>26.5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5.9844970703125E-2</v>
      </c>
      <c r="AD5816">
        <v>-6.77490234375E-3</v>
      </c>
      <c r="AE5816">
        <v>-7.6565480000000005E-2</v>
      </c>
      <c r="AF5816">
        <v>-7.6565480000000005E-2</v>
      </c>
      <c r="AG5816">
        <v>59.999960000000002</v>
      </c>
      <c r="AH5816">
        <v>-19.923438999999998</v>
      </c>
      <c r="AI5816">
        <v>-19.923438999999998</v>
      </c>
      <c r="AJ5816">
        <v>-19.923438999999998</v>
      </c>
      <c r="AK5816">
        <v>-19.923438999999998</v>
      </c>
      <c r="AL5816">
        <v>-7.6565480000000005E-2</v>
      </c>
      <c r="AM5816" t="s">
        <v>39</v>
      </c>
      <c r="AN5816" t="s">
        <v>39</v>
      </c>
      <c r="AO5816" t="s">
        <v>39</v>
      </c>
      <c r="AP5816" t="s">
        <v>39</v>
      </c>
      <c r="AQ5816" t="s">
        <v>39</v>
      </c>
      <c r="AR5816" t="s">
        <v>39</v>
      </c>
      <c r="AS5816" t="s">
        <v>39</v>
      </c>
      <c r="AT5816" t="s">
        <v>39</v>
      </c>
      <c r="AU5816" t="s">
        <v>39</v>
      </c>
      <c r="AV5816" t="s">
        <v>1463</v>
      </c>
    </row>
    <row r="5817" spans="1:48" x14ac:dyDescent="0.25">
      <c r="A5817" s="1">
        <v>45380.963263888887</v>
      </c>
      <c r="B5817">
        <v>513.51300000000003</v>
      </c>
      <c r="C5817" t="s">
        <v>0</v>
      </c>
      <c r="D5817" t="s">
        <v>1</v>
      </c>
      <c r="E5817">
        <v>762.14062333106995</v>
      </c>
      <c r="F5817" t="s">
        <v>1462</v>
      </c>
      <c r="G5817">
        <v>-9.5875000000000004</v>
      </c>
      <c r="H5817">
        <v>16.837499999999999</v>
      </c>
      <c r="I5817">
        <v>-175.64</v>
      </c>
      <c r="J5817">
        <v>10.068203</v>
      </c>
      <c r="K5817">
        <v>5.3400000000000001E-3</v>
      </c>
      <c r="L5817">
        <v>9.9179999999999997E-3</v>
      </c>
      <c r="M5817">
        <v>2.3497000000000001E-2</v>
      </c>
      <c r="N5817">
        <v>26.5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5.9844970703125E-2</v>
      </c>
      <c r="AD5817">
        <v>-6.77490234375E-3</v>
      </c>
      <c r="AE5817">
        <v>-6.5239229999999995E-2</v>
      </c>
      <c r="AF5817">
        <v>-6.5239229999999995E-2</v>
      </c>
      <c r="AG5817">
        <v>59.999960000000002</v>
      </c>
      <c r="AH5817">
        <v>-19.934764999999999</v>
      </c>
      <c r="AI5817">
        <v>-19.934764999999999</v>
      </c>
      <c r="AJ5817">
        <v>-19.934764999999999</v>
      </c>
      <c r="AK5817">
        <v>-19.934764999999999</v>
      </c>
      <c r="AL5817">
        <v>-6.5239229999999995E-2</v>
      </c>
      <c r="AM5817" t="s">
        <v>39</v>
      </c>
      <c r="AN5817" t="s">
        <v>39</v>
      </c>
      <c r="AO5817" t="s">
        <v>39</v>
      </c>
      <c r="AP5817" t="s">
        <v>39</v>
      </c>
      <c r="AQ5817" t="s">
        <v>39</v>
      </c>
      <c r="AR5817" t="s">
        <v>39</v>
      </c>
      <c r="AS5817" t="s">
        <v>39</v>
      </c>
      <c r="AT5817" t="s">
        <v>39</v>
      </c>
      <c r="AU5817" t="s">
        <v>39</v>
      </c>
      <c r="AV5817" t="s">
        <v>1463</v>
      </c>
    </row>
    <row r="5818" spans="1:48" x14ac:dyDescent="0.25">
      <c r="A5818" s="1">
        <v>45380.963263888887</v>
      </c>
      <c r="B5818">
        <v>717.71699999999998</v>
      </c>
      <c r="C5818" t="s">
        <v>0</v>
      </c>
      <c r="D5818" t="s">
        <v>1</v>
      </c>
      <c r="E5818" s="2" t="s">
        <v>7430</v>
      </c>
      <c r="F5818" t="s">
        <v>1462</v>
      </c>
      <c r="G5818">
        <v>-9.5875000000000004</v>
      </c>
      <c r="H5818">
        <v>16.837499999999999</v>
      </c>
      <c r="I5818">
        <v>-175.64</v>
      </c>
      <c r="J5818">
        <v>9.5704910000000005</v>
      </c>
      <c r="K5818">
        <v>4.1200000000000004E-3</v>
      </c>
      <c r="L5818">
        <v>1.2054E-2</v>
      </c>
      <c r="M5818">
        <v>2.3955000000000001E-2</v>
      </c>
      <c r="N5818">
        <v>26.5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5.9844970703125E-2</v>
      </c>
      <c r="AD5818">
        <v>-6.77490234375E-3</v>
      </c>
      <c r="AE5818">
        <v>-5.5588454000000002E-2</v>
      </c>
      <c r="AF5818">
        <v>-5.5588454000000002E-2</v>
      </c>
      <c r="AG5818">
        <v>59.999960000000002</v>
      </c>
      <c r="AH5818">
        <v>-19.944416</v>
      </c>
      <c r="AI5818">
        <v>-19.944416</v>
      </c>
      <c r="AJ5818">
        <v>-19.944416</v>
      </c>
      <c r="AK5818">
        <v>-19.944416</v>
      </c>
      <c r="AL5818">
        <v>-5.5588454000000002E-2</v>
      </c>
      <c r="AM5818" t="s">
        <v>39</v>
      </c>
      <c r="AN5818" t="s">
        <v>39</v>
      </c>
      <c r="AO5818" t="s">
        <v>39</v>
      </c>
      <c r="AP5818" t="s">
        <v>39</v>
      </c>
      <c r="AQ5818" t="s">
        <v>39</v>
      </c>
      <c r="AR5818" t="s">
        <v>39</v>
      </c>
      <c r="AS5818" t="s">
        <v>39</v>
      </c>
      <c r="AT5818" t="s">
        <v>39</v>
      </c>
      <c r="AU5818" t="s">
        <v>39</v>
      </c>
      <c r="AV5818" t="s">
        <v>1463</v>
      </c>
    </row>
    <row r="5819" spans="1:48" x14ac:dyDescent="0.25">
      <c r="A5819" s="1">
        <v>45380.963263888887</v>
      </c>
      <c r="B5819">
        <v>908.90800000000002</v>
      </c>
      <c r="C5819" t="s">
        <v>0</v>
      </c>
      <c r="D5819" t="s">
        <v>1</v>
      </c>
      <c r="E5819" s="2" t="s">
        <v>7431</v>
      </c>
      <c r="F5819" t="s">
        <v>1462</v>
      </c>
      <c r="G5819">
        <v>-9.5875000000000004</v>
      </c>
      <c r="H5819">
        <v>16.837499999999999</v>
      </c>
      <c r="I5819">
        <v>-175.64</v>
      </c>
      <c r="J5819">
        <v>9.2403110000000002</v>
      </c>
      <c r="K5819">
        <v>3.2039999999999998E-3</v>
      </c>
      <c r="L5819">
        <v>1.1138E-2</v>
      </c>
      <c r="M5819">
        <v>2.3802E-2</v>
      </c>
      <c r="N5819">
        <v>26.5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5.9844970703125E-2</v>
      </c>
      <c r="AD5819">
        <v>-6.77490234375E-3</v>
      </c>
      <c r="AE5819">
        <v>-4.7365310000000001E-2</v>
      </c>
      <c r="AF5819">
        <v>-4.7365310000000001E-2</v>
      </c>
      <c r="AG5819">
        <v>59.999960000000002</v>
      </c>
      <c r="AH5819">
        <v>-19.952639000000001</v>
      </c>
      <c r="AI5819">
        <v>-19.952639000000001</v>
      </c>
      <c r="AJ5819">
        <v>-19.952639000000001</v>
      </c>
      <c r="AK5819">
        <v>-19.952639000000001</v>
      </c>
      <c r="AL5819">
        <v>-4.7365310000000001E-2</v>
      </c>
      <c r="AM5819" t="s">
        <v>39</v>
      </c>
      <c r="AN5819" t="s">
        <v>39</v>
      </c>
      <c r="AO5819" t="s">
        <v>39</v>
      </c>
      <c r="AP5819" t="s">
        <v>39</v>
      </c>
      <c r="AQ5819" t="s">
        <v>39</v>
      </c>
      <c r="AR5819" t="s">
        <v>39</v>
      </c>
      <c r="AS5819" t="s">
        <v>39</v>
      </c>
      <c r="AT5819" t="s">
        <v>39</v>
      </c>
      <c r="AU5819" t="s">
        <v>39</v>
      </c>
      <c r="AV5819" t="s">
        <v>1463</v>
      </c>
    </row>
    <row r="5820" spans="1:48" x14ac:dyDescent="0.25">
      <c r="A5820" s="1">
        <v>45380.963275462964</v>
      </c>
      <c r="B5820">
        <v>131.131</v>
      </c>
      <c r="C5820" t="s">
        <v>0</v>
      </c>
      <c r="D5820" t="s">
        <v>1</v>
      </c>
      <c r="E5820" s="2" t="s">
        <v>7432</v>
      </c>
      <c r="F5820" t="s">
        <v>1462</v>
      </c>
      <c r="G5820">
        <v>-9.5875000000000004</v>
      </c>
      <c r="H5820">
        <v>16.837499999999999</v>
      </c>
      <c r="I5820">
        <v>-175.64</v>
      </c>
      <c r="J5820">
        <v>10.089869</v>
      </c>
      <c r="K5820">
        <v>2.594E-3</v>
      </c>
      <c r="L5820">
        <v>1.0681E-2</v>
      </c>
      <c r="M5820">
        <v>2.3650000000000001E-2</v>
      </c>
      <c r="N5820">
        <v>26.5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5.9844970703125E-2</v>
      </c>
      <c r="AD5820">
        <v>-6.77490234375E-3</v>
      </c>
      <c r="AE5820">
        <v>-4.0358606999999998E-2</v>
      </c>
      <c r="AF5820">
        <v>-4.0358606999999998E-2</v>
      </c>
      <c r="AG5820">
        <v>59.999960000000002</v>
      </c>
      <c r="AH5820">
        <v>-19.959644000000001</v>
      </c>
      <c r="AI5820">
        <v>-19.959644000000001</v>
      </c>
      <c r="AJ5820">
        <v>-19.959644000000001</v>
      </c>
      <c r="AK5820">
        <v>-19.959644000000001</v>
      </c>
      <c r="AL5820">
        <v>-4.0358606999999998E-2</v>
      </c>
      <c r="AM5820" t="s">
        <v>39</v>
      </c>
      <c r="AN5820" t="s">
        <v>39</v>
      </c>
      <c r="AO5820" t="s">
        <v>39</v>
      </c>
      <c r="AP5820" t="s">
        <v>39</v>
      </c>
      <c r="AQ5820" t="s">
        <v>39</v>
      </c>
      <c r="AR5820" t="s">
        <v>39</v>
      </c>
      <c r="AS5820" t="s">
        <v>39</v>
      </c>
      <c r="AT5820" t="s">
        <v>39</v>
      </c>
      <c r="AU5820" t="s">
        <v>39</v>
      </c>
      <c r="AV5820" t="s">
        <v>1463</v>
      </c>
    </row>
    <row r="5821" spans="1:48" x14ac:dyDescent="0.25">
      <c r="A5821" s="1">
        <v>45380.963275462964</v>
      </c>
      <c r="B5821">
        <v>368.36799999999999</v>
      </c>
      <c r="C5821" t="s">
        <v>0</v>
      </c>
      <c r="D5821" t="s">
        <v>1</v>
      </c>
      <c r="E5821" s="2" t="s">
        <v>7433</v>
      </c>
      <c r="F5821" t="s">
        <v>1462</v>
      </c>
      <c r="G5821">
        <v>-9.5875000000000004</v>
      </c>
      <c r="H5821">
        <v>16.837499999999999</v>
      </c>
      <c r="I5821">
        <v>-175.64</v>
      </c>
      <c r="J5821">
        <v>10.066371999999999</v>
      </c>
      <c r="K5821">
        <v>2.8990000000000001E-3</v>
      </c>
      <c r="L5821">
        <v>8.5439999999999995E-3</v>
      </c>
      <c r="M5821">
        <v>2.3345000000000001E-2</v>
      </c>
      <c r="N5821">
        <v>26.5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5.9844970703125E-2</v>
      </c>
      <c r="AD5821">
        <v>-6.77490234375E-3</v>
      </c>
      <c r="AE5821">
        <v>-3.43884E-2</v>
      </c>
      <c r="AF5821">
        <v>-3.43884E-2</v>
      </c>
      <c r="AG5821">
        <v>59.999960000000002</v>
      </c>
      <c r="AH5821">
        <v>-19.965613999999999</v>
      </c>
      <c r="AI5821">
        <v>-19.965613999999999</v>
      </c>
      <c r="AJ5821">
        <v>-19.965613999999999</v>
      </c>
      <c r="AK5821">
        <v>-19.965613999999999</v>
      </c>
      <c r="AL5821">
        <v>-3.43884E-2</v>
      </c>
      <c r="AM5821" t="s">
        <v>39</v>
      </c>
      <c r="AN5821" t="s">
        <v>39</v>
      </c>
      <c r="AO5821" t="s">
        <v>39</v>
      </c>
      <c r="AP5821" t="s">
        <v>39</v>
      </c>
      <c r="AQ5821" t="s">
        <v>39</v>
      </c>
      <c r="AR5821" t="s">
        <v>39</v>
      </c>
      <c r="AS5821" t="s">
        <v>39</v>
      </c>
      <c r="AT5821" t="s">
        <v>39</v>
      </c>
      <c r="AU5821" t="s">
        <v>39</v>
      </c>
      <c r="AV5821" t="s">
        <v>1463</v>
      </c>
    </row>
    <row r="5822" spans="1:48" x14ac:dyDescent="0.25">
      <c r="A5822" s="1">
        <v>45380.963275462964</v>
      </c>
      <c r="B5822">
        <v>576.57600000000002</v>
      </c>
      <c r="C5822" t="s">
        <v>0</v>
      </c>
      <c r="D5822" t="s">
        <v>1</v>
      </c>
      <c r="E5822" s="2" t="s">
        <v>7434</v>
      </c>
      <c r="F5822" t="s">
        <v>1462</v>
      </c>
      <c r="G5822">
        <v>-9.5875000000000004</v>
      </c>
      <c r="H5822">
        <v>16.837499999999999</v>
      </c>
      <c r="I5822">
        <v>-175.64</v>
      </c>
      <c r="J5822">
        <v>10.057980000000001</v>
      </c>
      <c r="K5822">
        <v>6.2560000000000003E-3</v>
      </c>
      <c r="L5822">
        <v>1.1749000000000001E-2</v>
      </c>
      <c r="M5822">
        <v>2.5786E-2</v>
      </c>
      <c r="N5822">
        <v>26.5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5.9844970703125E-2</v>
      </c>
      <c r="AD5822">
        <v>-6.77490234375E-3</v>
      </c>
      <c r="AE5822">
        <v>-2.9301358E-2</v>
      </c>
      <c r="AF5822">
        <v>-2.9301358E-2</v>
      </c>
      <c r="AG5822">
        <v>59.999960000000002</v>
      </c>
      <c r="AH5822">
        <v>-19.970700999999998</v>
      </c>
      <c r="AI5822">
        <v>-19.970700999999998</v>
      </c>
      <c r="AJ5822">
        <v>-19.970700999999998</v>
      </c>
      <c r="AK5822">
        <v>-19.970700999999998</v>
      </c>
      <c r="AL5822">
        <v>-2.9301358E-2</v>
      </c>
      <c r="AM5822" t="s">
        <v>39</v>
      </c>
      <c r="AN5822" t="s">
        <v>39</v>
      </c>
      <c r="AO5822" t="s">
        <v>39</v>
      </c>
      <c r="AP5822" t="s">
        <v>39</v>
      </c>
      <c r="AQ5822" t="s">
        <v>39</v>
      </c>
      <c r="AR5822" t="s">
        <v>39</v>
      </c>
      <c r="AS5822" t="s">
        <v>39</v>
      </c>
      <c r="AT5822" t="s">
        <v>39</v>
      </c>
      <c r="AU5822" t="s">
        <v>39</v>
      </c>
      <c r="AV5822" t="s">
        <v>1463</v>
      </c>
    </row>
    <row r="5823" spans="1:48" x14ac:dyDescent="0.25">
      <c r="A5823" s="1">
        <v>45380.963275462964</v>
      </c>
      <c r="B5823">
        <v>804.80399999999997</v>
      </c>
      <c r="C5823" t="s">
        <v>0</v>
      </c>
      <c r="D5823" t="s">
        <v>1</v>
      </c>
      <c r="E5823" s="2" t="s">
        <v>7435</v>
      </c>
      <c r="F5823" t="s">
        <v>1462</v>
      </c>
      <c r="G5823">
        <v>-9.5875000000000004</v>
      </c>
      <c r="H5823">
        <v>16.837499999999999</v>
      </c>
      <c r="I5823">
        <v>-175.64</v>
      </c>
      <c r="J5823">
        <v>10.341165999999999</v>
      </c>
      <c r="K5823">
        <v>2.594E-3</v>
      </c>
      <c r="L5823">
        <v>1.0222999999999999E-2</v>
      </c>
      <c r="M5823">
        <v>2.3192000000000001E-2</v>
      </c>
      <c r="N5823">
        <v>26.5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5.9844970703125E-2</v>
      </c>
      <c r="AD5823">
        <v>-6.77490234375E-3</v>
      </c>
      <c r="AE5823">
        <v>-2.4966840000000001E-2</v>
      </c>
      <c r="AF5823">
        <v>-2.4966840000000001E-2</v>
      </c>
      <c r="AG5823">
        <v>59.999960000000002</v>
      </c>
      <c r="AH5823">
        <v>-19.975037</v>
      </c>
      <c r="AI5823">
        <v>-19.975037</v>
      </c>
      <c r="AJ5823">
        <v>-19.975037</v>
      </c>
      <c r="AK5823">
        <v>-19.975037</v>
      </c>
      <c r="AL5823">
        <v>-2.4966840000000001E-2</v>
      </c>
      <c r="AM5823" t="s">
        <v>39</v>
      </c>
      <c r="AN5823" t="s">
        <v>39</v>
      </c>
      <c r="AO5823" t="s">
        <v>39</v>
      </c>
      <c r="AP5823" t="s">
        <v>39</v>
      </c>
      <c r="AQ5823" t="s">
        <v>39</v>
      </c>
      <c r="AR5823" t="s">
        <v>39</v>
      </c>
      <c r="AS5823" t="s">
        <v>39</v>
      </c>
      <c r="AT5823" t="s">
        <v>39</v>
      </c>
      <c r="AU5823" t="s">
        <v>39</v>
      </c>
      <c r="AV5823" t="s">
        <v>1463</v>
      </c>
    </row>
    <row r="5824" spans="1:48" x14ac:dyDescent="0.25">
      <c r="A5824" s="1">
        <v>45380.963287037041</v>
      </c>
      <c r="B5824" s="2" t="s">
        <v>807</v>
      </c>
      <c r="C5824" t="s">
        <v>0</v>
      </c>
      <c r="D5824" t="s">
        <v>1</v>
      </c>
      <c r="E5824" s="2" t="s">
        <v>7436</v>
      </c>
      <c r="F5824" t="s">
        <v>1462</v>
      </c>
      <c r="G5824">
        <v>-9.5875000000000004</v>
      </c>
      <c r="H5824">
        <v>16.837499999999999</v>
      </c>
      <c r="I5824">
        <v>-175.64</v>
      </c>
      <c r="J5824">
        <v>9.4057060000000003</v>
      </c>
      <c r="K5824">
        <v>4.4250000000000001E-3</v>
      </c>
      <c r="L5824">
        <v>1.2054E-2</v>
      </c>
      <c r="M5824">
        <v>2.3039E-2</v>
      </c>
      <c r="N5824">
        <v>26.5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5.9844970703125E-2</v>
      </c>
      <c r="AD5824">
        <v>-6.77490234375E-3</v>
      </c>
      <c r="AE5824">
        <v>-2.1273520000000001E-2</v>
      </c>
      <c r="AF5824">
        <v>-2.1273520000000001E-2</v>
      </c>
      <c r="AG5824">
        <v>59.999960000000002</v>
      </c>
      <c r="AH5824">
        <v>-19.978729999999999</v>
      </c>
      <c r="AI5824">
        <v>-19.978729999999999</v>
      </c>
      <c r="AJ5824">
        <v>-19.978729999999999</v>
      </c>
      <c r="AK5824">
        <v>-19.978729999999999</v>
      </c>
      <c r="AL5824">
        <v>-2.1273520000000001E-2</v>
      </c>
      <c r="AM5824" t="s">
        <v>39</v>
      </c>
      <c r="AN5824" t="s">
        <v>39</v>
      </c>
      <c r="AO5824" t="s">
        <v>39</v>
      </c>
      <c r="AP5824" t="s">
        <v>39</v>
      </c>
      <c r="AQ5824" t="s">
        <v>39</v>
      </c>
      <c r="AR5824" t="s">
        <v>39</v>
      </c>
      <c r="AS5824" t="s">
        <v>39</v>
      </c>
      <c r="AT5824" t="s">
        <v>39</v>
      </c>
      <c r="AU5824" t="s">
        <v>39</v>
      </c>
      <c r="AV5824" t="s">
        <v>1463</v>
      </c>
    </row>
    <row r="5825" spans="1:48" x14ac:dyDescent="0.25">
      <c r="A5825" s="1">
        <v>45380.963287037041</v>
      </c>
      <c r="B5825">
        <v>236.23599999999999</v>
      </c>
      <c r="C5825" t="s">
        <v>0</v>
      </c>
      <c r="D5825" t="s">
        <v>1</v>
      </c>
      <c r="E5825" s="2" t="s">
        <v>7437</v>
      </c>
      <c r="F5825" t="s">
        <v>1462</v>
      </c>
      <c r="G5825">
        <v>-9.5875000000000004</v>
      </c>
      <c r="H5825">
        <v>16.837499999999999</v>
      </c>
      <c r="I5825">
        <v>-175.64</v>
      </c>
      <c r="J5825">
        <v>9.7569420000000004</v>
      </c>
      <c r="K5825">
        <v>1.678E-3</v>
      </c>
      <c r="L5825">
        <v>9.7649999999999994E-3</v>
      </c>
      <c r="M5825">
        <v>2.4718E-2</v>
      </c>
      <c r="N5825">
        <v>26.5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5.9844970703125E-2</v>
      </c>
      <c r="AD5825">
        <v>-6.77490234375E-3</v>
      </c>
      <c r="AE5825">
        <v>-1.8126550000000002E-2</v>
      </c>
      <c r="AF5825">
        <v>-1.8126550000000002E-2</v>
      </c>
      <c r="AG5825">
        <v>59.999960000000002</v>
      </c>
      <c r="AH5825">
        <v>-19.981876</v>
      </c>
      <c r="AI5825">
        <v>-19.981876</v>
      </c>
      <c r="AJ5825">
        <v>-19.981876</v>
      </c>
      <c r="AK5825">
        <v>-19.981876</v>
      </c>
      <c r="AL5825">
        <v>-1.8126550000000002E-2</v>
      </c>
      <c r="AM5825" t="s">
        <v>39</v>
      </c>
      <c r="AN5825" t="s">
        <v>39</v>
      </c>
      <c r="AO5825" t="s">
        <v>39</v>
      </c>
      <c r="AP5825" t="s">
        <v>39</v>
      </c>
      <c r="AQ5825" t="s">
        <v>39</v>
      </c>
      <c r="AR5825" t="s">
        <v>39</v>
      </c>
      <c r="AS5825" t="s">
        <v>39</v>
      </c>
      <c r="AT5825" t="s">
        <v>39</v>
      </c>
      <c r="AU5825" t="s">
        <v>39</v>
      </c>
      <c r="AV5825" t="s">
        <v>1463</v>
      </c>
    </row>
    <row r="5826" spans="1:48" x14ac:dyDescent="0.25">
      <c r="A5826" s="1">
        <v>45380.963287037041</v>
      </c>
      <c r="B5826">
        <v>458.45800000000003</v>
      </c>
      <c r="C5826" t="s">
        <v>0</v>
      </c>
      <c r="D5826" t="s">
        <v>1</v>
      </c>
      <c r="E5826" s="2" t="s">
        <v>7438</v>
      </c>
      <c r="F5826" t="s">
        <v>1462</v>
      </c>
      <c r="G5826">
        <v>-9.5875000000000004</v>
      </c>
      <c r="H5826">
        <v>16.837499999999999</v>
      </c>
      <c r="I5826">
        <v>-175.64</v>
      </c>
      <c r="J5826">
        <v>10.187061</v>
      </c>
      <c r="K5826">
        <v>2.8990000000000001E-3</v>
      </c>
      <c r="L5826">
        <v>9.6120000000000008E-3</v>
      </c>
      <c r="M5826">
        <v>2.3039E-2</v>
      </c>
      <c r="N5826">
        <v>26.5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5.9844970703125E-2</v>
      </c>
      <c r="AD5826">
        <v>-6.77490234375E-3</v>
      </c>
      <c r="AE5826">
        <v>-1.5445107E-2</v>
      </c>
      <c r="AF5826">
        <v>-1.5445107E-2</v>
      </c>
      <c r="AG5826">
        <v>59.999960000000002</v>
      </c>
      <c r="AH5826">
        <v>-19.984558</v>
      </c>
      <c r="AI5826">
        <v>-19.984558</v>
      </c>
      <c r="AJ5826">
        <v>-19.984558</v>
      </c>
      <c r="AK5826">
        <v>-19.984558</v>
      </c>
      <c r="AL5826">
        <v>-1.5445107E-2</v>
      </c>
      <c r="AM5826" t="s">
        <v>39</v>
      </c>
      <c r="AN5826" t="s">
        <v>39</v>
      </c>
      <c r="AO5826" t="s">
        <v>39</v>
      </c>
      <c r="AP5826" t="s">
        <v>39</v>
      </c>
      <c r="AQ5826" t="s">
        <v>39</v>
      </c>
      <c r="AR5826" t="s">
        <v>39</v>
      </c>
      <c r="AS5826" t="s">
        <v>39</v>
      </c>
      <c r="AT5826" t="s">
        <v>39</v>
      </c>
      <c r="AU5826" t="s">
        <v>39</v>
      </c>
      <c r="AV5826" t="s">
        <v>1463</v>
      </c>
    </row>
    <row r="5827" spans="1:48" x14ac:dyDescent="0.25">
      <c r="A5827" s="1">
        <v>45380.963287037041</v>
      </c>
      <c r="B5827">
        <v>697.697</v>
      </c>
      <c r="C5827" t="s">
        <v>0</v>
      </c>
      <c r="D5827" t="s">
        <v>1</v>
      </c>
      <c r="E5827">
        <v>764.32386922836304</v>
      </c>
      <c r="F5827" t="s">
        <v>1462</v>
      </c>
      <c r="G5827">
        <v>-9.5875000000000004</v>
      </c>
      <c r="H5827">
        <v>16.837499999999999</v>
      </c>
      <c r="I5827">
        <v>-175.64</v>
      </c>
      <c r="J5827">
        <v>10.175770999999999</v>
      </c>
      <c r="K5827">
        <v>-1.5200000000000001E-4</v>
      </c>
      <c r="L5827">
        <v>1.2054E-2</v>
      </c>
      <c r="M5827">
        <v>2.3345000000000001E-2</v>
      </c>
      <c r="N5827">
        <v>26.5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5.9844970703125E-2</v>
      </c>
      <c r="AD5827">
        <v>-6.77490234375E-3</v>
      </c>
      <c r="AE5827">
        <v>-1.3160326999999999E-2</v>
      </c>
      <c r="AF5827">
        <v>-1.3160326999999999E-2</v>
      </c>
      <c r="AG5827">
        <v>59.999960000000002</v>
      </c>
      <c r="AH5827">
        <v>-19.986843</v>
      </c>
      <c r="AI5827">
        <v>-19.986843</v>
      </c>
      <c r="AJ5827">
        <v>-19.986843</v>
      </c>
      <c r="AK5827">
        <v>-19.986843</v>
      </c>
      <c r="AL5827">
        <v>-1.3160326999999999E-2</v>
      </c>
      <c r="AM5827" t="s">
        <v>39</v>
      </c>
      <c r="AN5827" t="s">
        <v>39</v>
      </c>
      <c r="AO5827" t="s">
        <v>39</v>
      </c>
      <c r="AP5827" t="s">
        <v>39</v>
      </c>
      <c r="AQ5827" t="s">
        <v>39</v>
      </c>
      <c r="AR5827" t="s">
        <v>39</v>
      </c>
      <c r="AS5827" t="s">
        <v>39</v>
      </c>
      <c r="AT5827" t="s">
        <v>39</v>
      </c>
      <c r="AU5827" t="s">
        <v>39</v>
      </c>
      <c r="AV5827" t="s">
        <v>1463</v>
      </c>
    </row>
    <row r="5828" spans="1:48" x14ac:dyDescent="0.25">
      <c r="A5828" s="1">
        <v>45380.963287037041</v>
      </c>
      <c r="B5828">
        <v>914.91399999999999</v>
      </c>
      <c r="C5828" t="s">
        <v>0</v>
      </c>
      <c r="D5828" t="s">
        <v>1</v>
      </c>
      <c r="E5828">
        <v>764.54120993614197</v>
      </c>
      <c r="F5828" t="s">
        <v>1462</v>
      </c>
      <c r="G5828">
        <v>-9.5875000000000004</v>
      </c>
      <c r="H5828">
        <v>16.837499999999999</v>
      </c>
      <c r="I5828">
        <v>-175.64</v>
      </c>
      <c r="J5828">
        <v>9.8819040000000005</v>
      </c>
      <c r="K5828">
        <v>2.8990000000000001E-3</v>
      </c>
      <c r="L5828">
        <v>1.0222999999999999E-2</v>
      </c>
      <c r="M5828">
        <v>2.2734000000000001E-2</v>
      </c>
      <c r="N5828">
        <v>26.5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5.9844970703125E-2</v>
      </c>
      <c r="AD5828">
        <v>-6.77490234375E-3</v>
      </c>
      <c r="AE5828">
        <v>-1.1213534000000001E-2</v>
      </c>
      <c r="AF5828">
        <v>-1.1213534000000001E-2</v>
      </c>
      <c r="AG5828">
        <v>59.999960000000002</v>
      </c>
      <c r="AH5828">
        <v>-19.988790000000002</v>
      </c>
      <c r="AI5828">
        <v>-19.988790000000002</v>
      </c>
      <c r="AJ5828">
        <v>-19.988790000000002</v>
      </c>
      <c r="AK5828">
        <v>-19.988790000000002</v>
      </c>
      <c r="AL5828">
        <v>-1.1213534000000001E-2</v>
      </c>
      <c r="AM5828" t="s">
        <v>39</v>
      </c>
      <c r="AN5828" t="s">
        <v>39</v>
      </c>
      <c r="AO5828" t="s">
        <v>39</v>
      </c>
      <c r="AP5828" t="s">
        <v>39</v>
      </c>
      <c r="AQ5828" t="s">
        <v>39</v>
      </c>
      <c r="AR5828" t="s">
        <v>39</v>
      </c>
      <c r="AS5828" t="s">
        <v>39</v>
      </c>
      <c r="AT5828" t="s">
        <v>39</v>
      </c>
      <c r="AU5828" t="s">
        <v>39</v>
      </c>
      <c r="AV5828" t="s">
        <v>1463</v>
      </c>
    </row>
    <row r="5829" spans="1:48" x14ac:dyDescent="0.25">
      <c r="A5829" s="1">
        <v>45380.96329861111</v>
      </c>
      <c r="B5829">
        <v>137.137</v>
      </c>
      <c r="C5829" t="s">
        <v>0</v>
      </c>
      <c r="D5829" t="s">
        <v>1</v>
      </c>
      <c r="E5829" s="2" t="s">
        <v>7439</v>
      </c>
      <c r="F5829" t="s">
        <v>1462</v>
      </c>
      <c r="G5829">
        <v>-9.5875000000000004</v>
      </c>
      <c r="H5829">
        <v>16.837499999999999</v>
      </c>
      <c r="I5829">
        <v>-175.64</v>
      </c>
      <c r="J5829">
        <v>10.433171</v>
      </c>
      <c r="K5829">
        <v>5.0350000000000004E-3</v>
      </c>
      <c r="L5829">
        <v>9.6120000000000008E-3</v>
      </c>
      <c r="M5829">
        <v>2.3039E-2</v>
      </c>
      <c r="N5829">
        <v>26.5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5.9844970703125E-2</v>
      </c>
      <c r="AD5829">
        <v>-6.77490234375E-3</v>
      </c>
      <c r="AE5829">
        <v>-9.5547270000000007E-3</v>
      </c>
      <c r="AF5829">
        <v>-9.5547270000000007E-3</v>
      </c>
      <c r="AG5829">
        <v>59.999960000000002</v>
      </c>
      <c r="AH5829">
        <v>-19.990448000000001</v>
      </c>
      <c r="AI5829">
        <v>-19.990448000000001</v>
      </c>
      <c r="AJ5829">
        <v>-19.990448000000001</v>
      </c>
      <c r="AK5829">
        <v>-19.990448000000001</v>
      </c>
      <c r="AL5829">
        <v>-9.5547270000000007E-3</v>
      </c>
      <c r="AM5829" t="s">
        <v>39</v>
      </c>
      <c r="AN5829" t="s">
        <v>39</v>
      </c>
      <c r="AO5829" t="s">
        <v>39</v>
      </c>
      <c r="AP5829" t="s">
        <v>39</v>
      </c>
      <c r="AQ5829" t="s">
        <v>39</v>
      </c>
      <c r="AR5829" t="s">
        <v>39</v>
      </c>
      <c r="AS5829" t="s">
        <v>39</v>
      </c>
      <c r="AT5829" t="s">
        <v>39</v>
      </c>
      <c r="AU5829" t="s">
        <v>39</v>
      </c>
      <c r="AV5829" t="s">
        <v>1463</v>
      </c>
    </row>
    <row r="5830" spans="1:48" x14ac:dyDescent="0.25">
      <c r="A5830" s="1">
        <v>45380.96329861111</v>
      </c>
      <c r="B5830">
        <v>375.375</v>
      </c>
      <c r="C5830" t="s">
        <v>0</v>
      </c>
      <c r="D5830" t="s">
        <v>1</v>
      </c>
      <c r="E5830" s="2" t="s">
        <v>7440</v>
      </c>
      <c r="F5830" t="s">
        <v>1462</v>
      </c>
      <c r="G5830">
        <v>-9.5875000000000004</v>
      </c>
      <c r="H5830">
        <v>16.837499999999999</v>
      </c>
      <c r="I5830">
        <v>-175.64</v>
      </c>
      <c r="J5830">
        <v>9.1315229999999996</v>
      </c>
      <c r="K5830">
        <v>1.9840000000000001E-3</v>
      </c>
      <c r="L5830">
        <v>1.0527999999999999E-2</v>
      </c>
      <c r="M5830">
        <v>2.5176E-2</v>
      </c>
      <c r="N5830">
        <v>26.5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5.9844970703125E-2</v>
      </c>
      <c r="AD5830">
        <v>-6.77490234375E-3</v>
      </c>
      <c r="AE5830">
        <v>-8.1413049999999997E-3</v>
      </c>
      <c r="AF5830">
        <v>-8.1413049999999997E-3</v>
      </c>
      <c r="AG5830">
        <v>59.999960000000002</v>
      </c>
      <c r="AH5830">
        <v>-19.991861</v>
      </c>
      <c r="AI5830">
        <v>-19.991861</v>
      </c>
      <c r="AJ5830">
        <v>-19.991861</v>
      </c>
      <c r="AK5830">
        <v>-19.991861</v>
      </c>
      <c r="AL5830">
        <v>-8.1413049999999997E-3</v>
      </c>
      <c r="AM5830" t="s">
        <v>39</v>
      </c>
      <c r="AN5830" t="s">
        <v>39</v>
      </c>
      <c r="AO5830" t="s">
        <v>39</v>
      </c>
      <c r="AP5830" t="s">
        <v>39</v>
      </c>
      <c r="AQ5830" t="s">
        <v>39</v>
      </c>
      <c r="AR5830" t="s">
        <v>39</v>
      </c>
      <c r="AS5830" t="s">
        <v>39</v>
      </c>
      <c r="AT5830" t="s">
        <v>39</v>
      </c>
      <c r="AU5830" t="s">
        <v>39</v>
      </c>
      <c r="AV5830" t="s">
        <v>1463</v>
      </c>
    </row>
    <row r="5831" spans="1:48" x14ac:dyDescent="0.25">
      <c r="A5831" s="1">
        <v>45380.96329861111</v>
      </c>
      <c r="B5831">
        <v>589.58900000000006</v>
      </c>
      <c r="C5831" t="s">
        <v>0</v>
      </c>
      <c r="D5831" t="s">
        <v>1</v>
      </c>
      <c r="E5831" s="2" t="s">
        <v>7441</v>
      </c>
      <c r="F5831" t="s">
        <v>1462</v>
      </c>
      <c r="G5831">
        <v>-9.5875000000000004</v>
      </c>
      <c r="H5831">
        <v>16.837499999999999</v>
      </c>
      <c r="I5831">
        <v>-175.64</v>
      </c>
      <c r="J5831">
        <v>9.4862680000000008</v>
      </c>
      <c r="K5831">
        <v>5.646E-3</v>
      </c>
      <c r="L5831">
        <v>9.1549999999999999E-3</v>
      </c>
      <c r="M5831">
        <v>2.3650000000000001E-2</v>
      </c>
      <c r="N5831">
        <v>26.5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5.9844970703125E-2</v>
      </c>
      <c r="AD5831">
        <v>-6.77490234375E-3</v>
      </c>
      <c r="AE5831">
        <v>-6.9369699999999998E-3</v>
      </c>
      <c r="AF5831">
        <v>-6.9369699999999998E-3</v>
      </c>
      <c r="AG5831">
        <v>59.999960000000002</v>
      </c>
      <c r="AH5831">
        <v>-19.993065000000001</v>
      </c>
      <c r="AI5831">
        <v>-19.993065000000001</v>
      </c>
      <c r="AJ5831">
        <v>-19.993065000000001</v>
      </c>
      <c r="AK5831">
        <v>-19.993065000000001</v>
      </c>
      <c r="AL5831">
        <v>-6.9369699999999998E-3</v>
      </c>
      <c r="AM5831" t="s">
        <v>39</v>
      </c>
      <c r="AN5831" t="s">
        <v>39</v>
      </c>
      <c r="AO5831" t="s">
        <v>39</v>
      </c>
      <c r="AP5831" t="s">
        <v>39</v>
      </c>
      <c r="AQ5831" t="s">
        <v>39</v>
      </c>
      <c r="AR5831" t="s">
        <v>39</v>
      </c>
      <c r="AS5831" t="s">
        <v>39</v>
      </c>
      <c r="AT5831" t="s">
        <v>39</v>
      </c>
      <c r="AU5831" t="s">
        <v>39</v>
      </c>
      <c r="AV5831" t="s">
        <v>1463</v>
      </c>
    </row>
    <row r="5832" spans="1:48" x14ac:dyDescent="0.25">
      <c r="A5832" s="1">
        <v>45380.96329861111</v>
      </c>
      <c r="B5832">
        <v>794.79399999999998</v>
      </c>
      <c r="C5832" t="s">
        <v>0</v>
      </c>
      <c r="D5832" t="s">
        <v>1</v>
      </c>
      <c r="E5832" s="2" t="s">
        <v>7442</v>
      </c>
      <c r="F5832" t="s">
        <v>1462</v>
      </c>
      <c r="G5832">
        <v>-9.5875000000000004</v>
      </c>
      <c r="H5832">
        <v>16.837499999999999</v>
      </c>
      <c r="I5832">
        <v>-175.64</v>
      </c>
      <c r="J5832">
        <v>8.9650599999999994</v>
      </c>
      <c r="K5832">
        <v>5.9509999999999997E-3</v>
      </c>
      <c r="L5832">
        <v>1.0527999999999999E-2</v>
      </c>
      <c r="M5832">
        <v>2.3345000000000001E-2</v>
      </c>
      <c r="N5832">
        <v>26.5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5.9844970703125E-2</v>
      </c>
      <c r="AD5832">
        <v>-6.77490234375E-3</v>
      </c>
      <c r="AE5832">
        <v>-5.9107915E-3</v>
      </c>
      <c r="AF5832">
        <v>-5.9107915E-3</v>
      </c>
      <c r="AG5832">
        <v>59.999960000000002</v>
      </c>
      <c r="AH5832">
        <v>-19.994091000000001</v>
      </c>
      <c r="AI5832">
        <v>-19.994091000000001</v>
      </c>
      <c r="AJ5832">
        <v>-19.994091000000001</v>
      </c>
      <c r="AK5832">
        <v>-19.994091000000001</v>
      </c>
      <c r="AL5832">
        <v>-5.9107915E-3</v>
      </c>
      <c r="AM5832" t="s">
        <v>39</v>
      </c>
      <c r="AN5832" t="s">
        <v>39</v>
      </c>
      <c r="AO5832" t="s">
        <v>39</v>
      </c>
      <c r="AP5832" t="s">
        <v>39</v>
      </c>
      <c r="AQ5832" t="s">
        <v>39</v>
      </c>
      <c r="AR5832" t="s">
        <v>39</v>
      </c>
      <c r="AS5832" t="s">
        <v>39</v>
      </c>
      <c r="AT5832" t="s">
        <v>39</v>
      </c>
      <c r="AU5832" t="s">
        <v>39</v>
      </c>
      <c r="AV5832" t="s">
        <v>1463</v>
      </c>
    </row>
    <row r="5833" spans="1:48" x14ac:dyDescent="0.25">
      <c r="A5833" s="1">
        <v>45380.96329861111</v>
      </c>
      <c r="B5833">
        <v>970.97</v>
      </c>
      <c r="C5833" t="s">
        <v>0</v>
      </c>
      <c r="D5833" t="s">
        <v>1</v>
      </c>
      <c r="E5833" s="2" t="s">
        <v>7443</v>
      </c>
      <c r="F5833" t="s">
        <v>1462</v>
      </c>
      <c r="G5833">
        <v>-9.5875000000000004</v>
      </c>
      <c r="H5833">
        <v>16.837499999999999</v>
      </c>
      <c r="I5833">
        <v>-175.64</v>
      </c>
      <c r="J5833">
        <v>9.7889839999999992</v>
      </c>
      <c r="K5833">
        <v>4.4250000000000001E-3</v>
      </c>
      <c r="L5833">
        <v>1.0070000000000001E-2</v>
      </c>
      <c r="M5833">
        <v>2.3039E-2</v>
      </c>
      <c r="N5833">
        <v>26.5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5.9844970703125E-2</v>
      </c>
      <c r="AD5833">
        <v>-6.77490234375E-3</v>
      </c>
      <c r="AE5833">
        <v>-5.0364140000000003E-3</v>
      </c>
      <c r="AF5833">
        <v>-5.0364140000000003E-3</v>
      </c>
      <c r="AG5833">
        <v>59.999960000000002</v>
      </c>
      <c r="AH5833">
        <v>-19.994965000000001</v>
      </c>
      <c r="AI5833">
        <v>-19.994965000000001</v>
      </c>
      <c r="AJ5833">
        <v>-19.994965000000001</v>
      </c>
      <c r="AK5833">
        <v>-19.994965000000001</v>
      </c>
      <c r="AL5833">
        <v>-5.0364140000000003E-3</v>
      </c>
      <c r="AM5833" t="s">
        <v>39</v>
      </c>
      <c r="AN5833" t="s">
        <v>39</v>
      </c>
      <c r="AO5833" t="s">
        <v>39</v>
      </c>
      <c r="AP5833" t="s">
        <v>39</v>
      </c>
      <c r="AQ5833" t="s">
        <v>39</v>
      </c>
      <c r="AR5833" t="s">
        <v>39</v>
      </c>
      <c r="AS5833" t="s">
        <v>39</v>
      </c>
      <c r="AT5833" t="s">
        <v>39</v>
      </c>
      <c r="AU5833" t="s">
        <v>39</v>
      </c>
      <c r="AV5833" t="s">
        <v>1463</v>
      </c>
    </row>
    <row r="5834" spans="1:48" x14ac:dyDescent="0.25">
      <c r="A5834" s="1">
        <v>45380.963310185187</v>
      </c>
      <c r="B5834">
        <v>172.172</v>
      </c>
      <c r="C5834" t="s">
        <v>0</v>
      </c>
      <c r="D5834" t="s">
        <v>1</v>
      </c>
      <c r="E5834" s="2" t="s">
        <v>7444</v>
      </c>
      <c r="F5834" t="s">
        <v>1462</v>
      </c>
      <c r="G5834">
        <v>-9.5875000000000004</v>
      </c>
      <c r="H5834">
        <v>16.837499999999999</v>
      </c>
      <c r="I5834">
        <v>-175.64</v>
      </c>
      <c r="J5834">
        <v>10.067591999999999</v>
      </c>
      <c r="K5834">
        <v>5.0350000000000004E-3</v>
      </c>
      <c r="L5834">
        <v>9.9179999999999997E-3</v>
      </c>
      <c r="M5834">
        <v>2.5328E-2</v>
      </c>
      <c r="N5834">
        <v>26.5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5.9844970703125E-2</v>
      </c>
      <c r="AD5834">
        <v>-6.77490234375E-3</v>
      </c>
      <c r="AE5834">
        <v>-4.2913826E-3</v>
      </c>
      <c r="AF5834">
        <v>-4.2913826E-3</v>
      </c>
      <c r="AG5834">
        <v>59.999960000000002</v>
      </c>
      <c r="AH5834">
        <v>-19.995709999999999</v>
      </c>
      <c r="AI5834">
        <v>-19.995709999999999</v>
      </c>
      <c r="AJ5834">
        <v>-19.995709999999999</v>
      </c>
      <c r="AK5834">
        <v>-19.995709999999999</v>
      </c>
      <c r="AL5834">
        <v>-4.2913826E-3</v>
      </c>
      <c r="AM5834" t="s">
        <v>39</v>
      </c>
      <c r="AN5834" t="s">
        <v>39</v>
      </c>
      <c r="AO5834" t="s">
        <v>39</v>
      </c>
      <c r="AP5834" t="s">
        <v>39</v>
      </c>
      <c r="AQ5834" t="s">
        <v>39</v>
      </c>
      <c r="AR5834" t="s">
        <v>39</v>
      </c>
      <c r="AS5834" t="s">
        <v>39</v>
      </c>
      <c r="AT5834" t="s">
        <v>39</v>
      </c>
      <c r="AU5834" t="s">
        <v>39</v>
      </c>
      <c r="AV5834" t="s">
        <v>1463</v>
      </c>
    </row>
    <row r="5835" spans="1:48" x14ac:dyDescent="0.25">
      <c r="A5835" s="1">
        <v>45380.963310185187</v>
      </c>
      <c r="B5835">
        <v>377.37700000000001</v>
      </c>
      <c r="C5835" t="s">
        <v>0</v>
      </c>
      <c r="D5835" t="s">
        <v>1</v>
      </c>
      <c r="E5835" s="2" t="s">
        <v>7445</v>
      </c>
      <c r="F5835" t="s">
        <v>1462</v>
      </c>
      <c r="G5835">
        <v>-9.5875000000000004</v>
      </c>
      <c r="H5835">
        <v>16.837499999999999</v>
      </c>
      <c r="I5835">
        <v>-175.64</v>
      </c>
      <c r="J5835">
        <v>9.4516329999999993</v>
      </c>
      <c r="K5835">
        <v>1.5300000000000001E-4</v>
      </c>
      <c r="L5835">
        <v>8.6969999999999999E-3</v>
      </c>
      <c r="M5835">
        <v>2.3802E-2</v>
      </c>
      <c r="N5835">
        <v>26.5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5.9844970703125E-2</v>
      </c>
      <c r="AD5835">
        <v>-6.77490234375E-3</v>
      </c>
      <c r="AE5835">
        <v>-3.6565627000000002E-3</v>
      </c>
      <c r="AF5835">
        <v>-3.6565627000000002E-3</v>
      </c>
      <c r="AG5835">
        <v>59.999960000000002</v>
      </c>
      <c r="AH5835">
        <v>-19.996345999999999</v>
      </c>
      <c r="AI5835">
        <v>-19.996345999999999</v>
      </c>
      <c r="AJ5835">
        <v>-19.996345999999999</v>
      </c>
      <c r="AK5835">
        <v>-19.996345999999999</v>
      </c>
      <c r="AL5835">
        <v>-3.6565627000000002E-3</v>
      </c>
      <c r="AM5835" t="s">
        <v>39</v>
      </c>
      <c r="AN5835" t="s">
        <v>39</v>
      </c>
      <c r="AO5835" t="s">
        <v>39</v>
      </c>
      <c r="AP5835" t="s">
        <v>39</v>
      </c>
      <c r="AQ5835" t="s">
        <v>39</v>
      </c>
      <c r="AR5835" t="s">
        <v>39</v>
      </c>
      <c r="AS5835" t="s">
        <v>39</v>
      </c>
      <c r="AT5835" t="s">
        <v>39</v>
      </c>
      <c r="AU5835" t="s">
        <v>39</v>
      </c>
      <c r="AV5835" t="s">
        <v>1463</v>
      </c>
    </row>
    <row r="5836" spans="1:48" x14ac:dyDescent="0.25">
      <c r="A5836" s="1">
        <v>45380.963310185187</v>
      </c>
      <c r="B5836">
        <v>593.59299999999996</v>
      </c>
      <c r="C5836" t="s">
        <v>0</v>
      </c>
      <c r="D5836" t="s">
        <v>1</v>
      </c>
      <c r="E5836" s="2" t="s">
        <v>7446</v>
      </c>
      <c r="F5836" t="s">
        <v>1462</v>
      </c>
      <c r="G5836">
        <v>-9.5875000000000004</v>
      </c>
      <c r="H5836">
        <v>16.837499999999999</v>
      </c>
      <c r="I5836">
        <v>-175.64</v>
      </c>
      <c r="J5836">
        <v>9.4678059999999995</v>
      </c>
      <c r="K5836">
        <v>5.646E-3</v>
      </c>
      <c r="L5836">
        <v>1.0070000000000001E-2</v>
      </c>
      <c r="M5836">
        <v>2.3345000000000001E-2</v>
      </c>
      <c r="N5836">
        <v>26.5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5.9844970703125E-2</v>
      </c>
      <c r="AD5836">
        <v>-6.77490234375E-3</v>
      </c>
      <c r="AE5836">
        <v>-3.1156510000000001E-3</v>
      </c>
      <c r="AF5836">
        <v>-3.1156510000000001E-3</v>
      </c>
      <c r="AG5836">
        <v>59.999960000000002</v>
      </c>
      <c r="AH5836">
        <v>-19.996887000000001</v>
      </c>
      <c r="AI5836">
        <v>-19.996887000000001</v>
      </c>
      <c r="AJ5836">
        <v>-19.996887000000001</v>
      </c>
      <c r="AK5836">
        <v>-19.996887000000001</v>
      </c>
      <c r="AL5836">
        <v>-3.1156510000000001E-3</v>
      </c>
      <c r="AM5836" t="s">
        <v>39</v>
      </c>
      <c r="AN5836" t="s">
        <v>39</v>
      </c>
      <c r="AO5836" t="s">
        <v>39</v>
      </c>
      <c r="AP5836" t="s">
        <v>39</v>
      </c>
      <c r="AQ5836" t="s">
        <v>39</v>
      </c>
      <c r="AR5836" t="s">
        <v>39</v>
      </c>
      <c r="AS5836" t="s">
        <v>39</v>
      </c>
      <c r="AT5836" t="s">
        <v>39</v>
      </c>
      <c r="AU5836" t="s">
        <v>39</v>
      </c>
      <c r="AV5836" t="s">
        <v>1463</v>
      </c>
    </row>
    <row r="5837" spans="1:48" x14ac:dyDescent="0.25">
      <c r="A5837" s="1">
        <v>45380.963310185187</v>
      </c>
      <c r="B5837">
        <v>801.80100000000004</v>
      </c>
      <c r="C5837" t="s">
        <v>0</v>
      </c>
      <c r="D5837" t="s">
        <v>1</v>
      </c>
      <c r="E5837" s="2" t="s">
        <v>7447</v>
      </c>
      <c r="F5837" t="s">
        <v>1462</v>
      </c>
      <c r="G5837">
        <v>-9.5875000000000004</v>
      </c>
      <c r="H5837">
        <v>16.837499999999999</v>
      </c>
      <c r="I5837">
        <v>-175.64</v>
      </c>
      <c r="J5837">
        <v>9.4264569999999992</v>
      </c>
      <c r="K5837">
        <v>4.1200000000000004E-3</v>
      </c>
      <c r="L5837">
        <v>1.2969E-2</v>
      </c>
      <c r="M5837">
        <v>2.5176E-2</v>
      </c>
      <c r="N5837">
        <v>26.5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5.9844970703125E-2</v>
      </c>
      <c r="AD5837">
        <v>-6.77490234375E-3</v>
      </c>
      <c r="AE5837">
        <v>-2.6547559999999999E-3</v>
      </c>
      <c r="AF5837">
        <v>-2.6547559999999999E-3</v>
      </c>
      <c r="AG5837">
        <v>59.999960000000002</v>
      </c>
      <c r="AH5837">
        <v>-19.997349</v>
      </c>
      <c r="AI5837">
        <v>-19.997349</v>
      </c>
      <c r="AJ5837">
        <v>-19.997349</v>
      </c>
      <c r="AK5837">
        <v>-19.997349</v>
      </c>
      <c r="AL5837">
        <v>-2.6547559999999999E-3</v>
      </c>
      <c r="AM5837" t="s">
        <v>39</v>
      </c>
      <c r="AN5837" t="s">
        <v>39</v>
      </c>
      <c r="AO5837" t="s">
        <v>39</v>
      </c>
      <c r="AP5837" t="s">
        <v>39</v>
      </c>
      <c r="AQ5837" t="s">
        <v>39</v>
      </c>
      <c r="AR5837" t="s">
        <v>39</v>
      </c>
      <c r="AS5837" t="s">
        <v>39</v>
      </c>
      <c r="AT5837" t="s">
        <v>39</v>
      </c>
      <c r="AU5837" t="s">
        <v>39</v>
      </c>
      <c r="AV5837" t="s">
        <v>1463</v>
      </c>
    </row>
    <row r="5838" spans="1:48" x14ac:dyDescent="0.25">
      <c r="A5838" s="1">
        <v>45380.963321759256</v>
      </c>
      <c r="B5838" s="2" t="s">
        <v>281</v>
      </c>
      <c r="C5838" t="s">
        <v>0</v>
      </c>
      <c r="D5838" t="s">
        <v>1</v>
      </c>
      <c r="E5838" s="2" t="s">
        <v>7448</v>
      </c>
      <c r="F5838" t="s">
        <v>1462</v>
      </c>
      <c r="G5838">
        <v>-9.5875000000000004</v>
      </c>
      <c r="H5838">
        <v>16.837499999999999</v>
      </c>
      <c r="I5838">
        <v>-175.64</v>
      </c>
      <c r="J5838">
        <v>10.223986</v>
      </c>
      <c r="K5838">
        <v>1.3730000000000001E-3</v>
      </c>
      <c r="L5838">
        <v>1.358E-2</v>
      </c>
      <c r="M5838">
        <v>2.6853999999999999E-2</v>
      </c>
      <c r="N5838">
        <v>26.5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5.9844970703125E-2</v>
      </c>
      <c r="AD5838">
        <v>-6.77490234375E-3</v>
      </c>
      <c r="AE5838">
        <v>-2.2620405000000001E-3</v>
      </c>
      <c r="AF5838">
        <v>-2.2620405000000001E-3</v>
      </c>
      <c r="AG5838">
        <v>59.999960000000002</v>
      </c>
      <c r="AH5838">
        <v>-19.997741999999999</v>
      </c>
      <c r="AI5838">
        <v>-19.997741999999999</v>
      </c>
      <c r="AJ5838">
        <v>-19.997741999999999</v>
      </c>
      <c r="AK5838">
        <v>-19.997741999999999</v>
      </c>
      <c r="AL5838">
        <v>-2.2620405000000001E-3</v>
      </c>
      <c r="AM5838" t="s">
        <v>39</v>
      </c>
      <c r="AN5838" t="s">
        <v>39</v>
      </c>
      <c r="AO5838" t="s">
        <v>39</v>
      </c>
      <c r="AP5838" t="s">
        <v>39</v>
      </c>
      <c r="AQ5838" t="s">
        <v>39</v>
      </c>
      <c r="AR5838" t="s">
        <v>39</v>
      </c>
      <c r="AS5838" t="s">
        <v>39</v>
      </c>
      <c r="AT5838" t="s">
        <v>39</v>
      </c>
      <c r="AU5838" t="s">
        <v>39</v>
      </c>
      <c r="AV5838" t="s">
        <v>1463</v>
      </c>
    </row>
    <row r="5839" spans="1:48" x14ac:dyDescent="0.25">
      <c r="A5839" s="1">
        <v>45380.963321759256</v>
      </c>
      <c r="B5839">
        <v>217.21700000000001</v>
      </c>
      <c r="C5839" t="s">
        <v>0</v>
      </c>
      <c r="D5839" t="s">
        <v>1</v>
      </c>
      <c r="E5839">
        <v>766.84401965141296</v>
      </c>
      <c r="F5839" t="s">
        <v>1462</v>
      </c>
      <c r="G5839">
        <v>-9.5875000000000004</v>
      </c>
      <c r="H5839">
        <v>16.837499999999999</v>
      </c>
      <c r="I5839">
        <v>-175.64</v>
      </c>
      <c r="J5839">
        <v>9.2889839999999992</v>
      </c>
      <c r="K5839">
        <v>5.0350000000000004E-3</v>
      </c>
      <c r="L5839">
        <v>9.4599999999999997E-3</v>
      </c>
      <c r="M5839">
        <v>2.3039E-2</v>
      </c>
      <c r="N5839">
        <v>26.5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5.9844970703125E-2</v>
      </c>
      <c r="AD5839">
        <v>-6.77490234375E-3</v>
      </c>
      <c r="AE5839">
        <v>-1.9274190999999999E-3</v>
      </c>
      <c r="AF5839">
        <v>-1.9274190999999999E-3</v>
      </c>
      <c r="AG5839">
        <v>59.999960000000002</v>
      </c>
      <c r="AH5839">
        <v>-19.998075</v>
      </c>
      <c r="AI5839">
        <v>-19.998075</v>
      </c>
      <c r="AJ5839">
        <v>-19.998075</v>
      </c>
      <c r="AK5839">
        <v>-19.998075</v>
      </c>
      <c r="AL5839">
        <v>-1.9274190999999999E-3</v>
      </c>
      <c r="AM5839" t="s">
        <v>39</v>
      </c>
      <c r="AN5839" t="s">
        <v>39</v>
      </c>
      <c r="AO5839" t="s">
        <v>39</v>
      </c>
      <c r="AP5839" t="s">
        <v>39</v>
      </c>
      <c r="AQ5839" t="s">
        <v>39</v>
      </c>
      <c r="AR5839" t="s">
        <v>39</v>
      </c>
      <c r="AS5839" t="s">
        <v>39</v>
      </c>
      <c r="AT5839" t="s">
        <v>39</v>
      </c>
      <c r="AU5839" t="s">
        <v>39</v>
      </c>
      <c r="AV5839" t="s">
        <v>1463</v>
      </c>
    </row>
    <row r="5840" spans="1:48" x14ac:dyDescent="0.25">
      <c r="A5840" s="1">
        <v>45380.963321759256</v>
      </c>
      <c r="B5840">
        <v>440.44</v>
      </c>
      <c r="C5840" t="s">
        <v>0</v>
      </c>
      <c r="D5840" t="s">
        <v>1</v>
      </c>
      <c r="E5840">
        <v>767.06772041320801</v>
      </c>
      <c r="F5840" t="s">
        <v>1462</v>
      </c>
      <c r="G5840">
        <v>-9.5875000000000004</v>
      </c>
      <c r="H5840">
        <v>16.837499999999999</v>
      </c>
      <c r="I5840">
        <v>-175.64</v>
      </c>
      <c r="J5840">
        <v>9.0479099999999999</v>
      </c>
      <c r="K5840">
        <v>2.594E-3</v>
      </c>
      <c r="L5840">
        <v>9.9179999999999997E-3</v>
      </c>
      <c r="M5840">
        <v>2.5176E-2</v>
      </c>
      <c r="N5840">
        <v>26.5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5.9844970703125E-2</v>
      </c>
      <c r="AD5840">
        <v>-6.77490234375E-3</v>
      </c>
      <c r="AE5840">
        <v>-1.6422979999999999E-3</v>
      </c>
      <c r="AF5840">
        <v>-1.6422979999999999E-3</v>
      </c>
      <c r="AG5840">
        <v>59.999960000000002</v>
      </c>
      <c r="AH5840">
        <v>-19.998362</v>
      </c>
      <c r="AI5840">
        <v>-19.998362</v>
      </c>
      <c r="AJ5840">
        <v>-19.998362</v>
      </c>
      <c r="AK5840">
        <v>-19.998362</v>
      </c>
      <c r="AL5840">
        <v>-1.6422979999999999E-3</v>
      </c>
      <c r="AM5840" t="s">
        <v>39</v>
      </c>
      <c r="AN5840" t="s">
        <v>39</v>
      </c>
      <c r="AO5840" t="s">
        <v>39</v>
      </c>
      <c r="AP5840" t="s">
        <v>39</v>
      </c>
      <c r="AQ5840" t="s">
        <v>39</v>
      </c>
      <c r="AR5840" t="s">
        <v>39</v>
      </c>
      <c r="AS5840" t="s">
        <v>39</v>
      </c>
      <c r="AT5840" t="s">
        <v>39</v>
      </c>
      <c r="AU5840" t="s">
        <v>39</v>
      </c>
      <c r="AV5840" t="s">
        <v>1463</v>
      </c>
    </row>
    <row r="5841" spans="1:48" x14ac:dyDescent="0.25">
      <c r="A5841" s="1">
        <v>45380.963321759256</v>
      </c>
      <c r="B5841">
        <v>655.65499999999997</v>
      </c>
      <c r="C5841" t="s">
        <v>0</v>
      </c>
      <c r="D5841" t="s">
        <v>1</v>
      </c>
      <c r="E5841" s="2" t="s">
        <v>7449</v>
      </c>
      <c r="F5841" t="s">
        <v>1462</v>
      </c>
      <c r="G5841">
        <v>-9.5875000000000004</v>
      </c>
      <c r="H5841">
        <v>16.837499999999999</v>
      </c>
      <c r="I5841">
        <v>-175.64</v>
      </c>
      <c r="J5841">
        <v>9.7291729999999994</v>
      </c>
      <c r="K5841">
        <v>3.052E-3</v>
      </c>
      <c r="L5841">
        <v>8.2389999999999998E-3</v>
      </c>
      <c r="M5841">
        <v>2.5023E-2</v>
      </c>
      <c r="N5841">
        <v>26.5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5.9844970703125E-2</v>
      </c>
      <c r="AD5841">
        <v>-6.77490234375E-3</v>
      </c>
      <c r="AE5841">
        <v>-1.3993543999999999E-3</v>
      </c>
      <c r="AF5841">
        <v>-1.3993543999999999E-3</v>
      </c>
      <c r="AG5841">
        <v>59.999960000000002</v>
      </c>
      <c r="AH5841">
        <v>-19.998604</v>
      </c>
      <c r="AI5841">
        <v>-19.998604</v>
      </c>
      <c r="AJ5841">
        <v>-19.998604</v>
      </c>
      <c r="AK5841">
        <v>-19.998604</v>
      </c>
      <c r="AL5841">
        <v>-1.3993543999999999E-3</v>
      </c>
      <c r="AM5841" t="s">
        <v>39</v>
      </c>
      <c r="AN5841" t="s">
        <v>39</v>
      </c>
      <c r="AO5841" t="s">
        <v>39</v>
      </c>
      <c r="AP5841" t="s">
        <v>39</v>
      </c>
      <c r="AQ5841" t="s">
        <v>39</v>
      </c>
      <c r="AR5841" t="s">
        <v>39</v>
      </c>
      <c r="AS5841" t="s">
        <v>39</v>
      </c>
      <c r="AT5841" t="s">
        <v>39</v>
      </c>
      <c r="AU5841" t="s">
        <v>39</v>
      </c>
      <c r="AV5841" t="s">
        <v>1463</v>
      </c>
    </row>
    <row r="5842" spans="1:48" x14ac:dyDescent="0.25">
      <c r="A5842" s="1">
        <v>45380.963321759256</v>
      </c>
      <c r="B5842">
        <v>860.86</v>
      </c>
      <c r="C5842" t="s">
        <v>0</v>
      </c>
      <c r="D5842" t="s">
        <v>1</v>
      </c>
      <c r="E5842" s="2" t="s">
        <v>7450</v>
      </c>
      <c r="F5842" t="s">
        <v>1462</v>
      </c>
      <c r="G5842">
        <v>-9.5875000000000004</v>
      </c>
      <c r="H5842">
        <v>16.837499999999999</v>
      </c>
      <c r="I5842">
        <v>-175.64</v>
      </c>
      <c r="J5842">
        <v>10.549893000000001</v>
      </c>
      <c r="K5842">
        <v>2.8990000000000001E-3</v>
      </c>
      <c r="L5842">
        <v>9.6120000000000008E-3</v>
      </c>
      <c r="M5842">
        <v>2.3192000000000001E-2</v>
      </c>
      <c r="N5842">
        <v>26.5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5.9844970703125E-2</v>
      </c>
      <c r="AD5842">
        <v>-6.77490234375E-3</v>
      </c>
      <c r="AE5842">
        <v>-1.1923494E-3</v>
      </c>
      <c r="AF5842">
        <v>-1.1923494E-3</v>
      </c>
      <c r="AG5842">
        <v>59.999960000000002</v>
      </c>
      <c r="AH5842">
        <v>-19.998809999999999</v>
      </c>
      <c r="AI5842">
        <v>-19.998809999999999</v>
      </c>
      <c r="AJ5842">
        <v>-19.998809999999999</v>
      </c>
      <c r="AK5842">
        <v>-19.998809999999999</v>
      </c>
      <c r="AL5842">
        <v>-1.1923494E-3</v>
      </c>
      <c r="AM5842" t="s">
        <v>39</v>
      </c>
      <c r="AN5842" t="s">
        <v>39</v>
      </c>
      <c r="AO5842" t="s">
        <v>39</v>
      </c>
      <c r="AP5842" t="s">
        <v>39</v>
      </c>
      <c r="AQ5842" t="s">
        <v>39</v>
      </c>
      <c r="AR5842" t="s">
        <v>39</v>
      </c>
      <c r="AS5842" t="s">
        <v>39</v>
      </c>
      <c r="AT5842" t="s">
        <v>39</v>
      </c>
      <c r="AU5842" t="s">
        <v>39</v>
      </c>
      <c r="AV5842" t="s">
        <v>1463</v>
      </c>
    </row>
    <row r="5843" spans="1:48" x14ac:dyDescent="0.25">
      <c r="A5843" s="1">
        <v>45380.963333333333</v>
      </c>
      <c r="B5843" s="2" t="s">
        <v>363</v>
      </c>
      <c r="C5843" t="s">
        <v>0</v>
      </c>
      <c r="D5843" t="s">
        <v>1</v>
      </c>
      <c r="E5843" s="2" t="s">
        <v>7451</v>
      </c>
      <c r="F5843" t="s">
        <v>1462</v>
      </c>
      <c r="G5843">
        <v>-9.5875000000000004</v>
      </c>
      <c r="H5843">
        <v>16.837499999999999</v>
      </c>
      <c r="I5843">
        <v>-175.64</v>
      </c>
      <c r="J5843">
        <v>10.092461999999999</v>
      </c>
      <c r="K5843">
        <v>2.7469999999999999E-3</v>
      </c>
      <c r="L5843">
        <v>1.0527999999999999E-2</v>
      </c>
      <c r="M5843">
        <v>2.2429000000000001E-2</v>
      </c>
      <c r="N5843">
        <v>26.5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5.9844970703125E-2</v>
      </c>
      <c r="AD5843">
        <v>-6.77490234375E-3</v>
      </c>
      <c r="AE5843">
        <v>-1.0159663E-3</v>
      </c>
      <c r="AF5843">
        <v>-1.0159663E-3</v>
      </c>
      <c r="AG5843">
        <v>59.999960000000002</v>
      </c>
      <c r="AH5843">
        <v>-19.998985000000001</v>
      </c>
      <c r="AI5843">
        <v>-19.998985000000001</v>
      </c>
      <c r="AJ5843">
        <v>-19.998985000000001</v>
      </c>
      <c r="AK5843">
        <v>-19.998985000000001</v>
      </c>
      <c r="AL5843">
        <v>-1.0159663E-3</v>
      </c>
      <c r="AM5843" t="s">
        <v>39</v>
      </c>
      <c r="AN5843" t="s">
        <v>39</v>
      </c>
      <c r="AO5843" t="s">
        <v>39</v>
      </c>
      <c r="AP5843" t="s">
        <v>39</v>
      </c>
      <c r="AQ5843" t="s">
        <v>39</v>
      </c>
      <c r="AR5843" t="s">
        <v>39</v>
      </c>
      <c r="AS5843" t="s">
        <v>39</v>
      </c>
      <c r="AT5843" t="s">
        <v>39</v>
      </c>
      <c r="AU5843" t="s">
        <v>39</v>
      </c>
      <c r="AV5843" t="s">
        <v>1463</v>
      </c>
    </row>
    <row r="5844" spans="1:48" x14ac:dyDescent="0.25">
      <c r="A5844" s="1">
        <v>45380.963333333333</v>
      </c>
      <c r="B5844">
        <v>305.30500000000001</v>
      </c>
      <c r="C5844" t="s">
        <v>0</v>
      </c>
      <c r="D5844" t="s">
        <v>1</v>
      </c>
      <c r="E5844" s="2" t="s">
        <v>7452</v>
      </c>
      <c r="F5844" t="s">
        <v>1462</v>
      </c>
      <c r="G5844">
        <v>-9.5875000000000004</v>
      </c>
      <c r="H5844">
        <v>16.837499999999999</v>
      </c>
      <c r="I5844">
        <v>-175.64</v>
      </c>
      <c r="J5844">
        <v>10.454074</v>
      </c>
      <c r="K5844">
        <v>5.0350000000000004E-3</v>
      </c>
      <c r="L5844">
        <v>1.0985999999999999E-2</v>
      </c>
      <c r="M5844">
        <v>2.3345000000000001E-2</v>
      </c>
      <c r="N5844">
        <v>26.5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5.9844970703125E-2</v>
      </c>
      <c r="AD5844">
        <v>-6.77490234375E-3</v>
      </c>
      <c r="AE5844">
        <v>-8.6567545000000004E-4</v>
      </c>
      <c r="AF5844">
        <v>-8.6567545000000004E-4</v>
      </c>
      <c r="AG5844">
        <v>59.999960000000002</v>
      </c>
      <c r="AH5844">
        <v>-19.999136</v>
      </c>
      <c r="AI5844">
        <v>-19.999136</v>
      </c>
      <c r="AJ5844">
        <v>-19.999136</v>
      </c>
      <c r="AK5844">
        <v>-19.999136</v>
      </c>
      <c r="AL5844">
        <v>-8.6567545000000004E-4</v>
      </c>
      <c r="AM5844" t="s">
        <v>39</v>
      </c>
      <c r="AN5844" t="s">
        <v>39</v>
      </c>
      <c r="AO5844" t="s">
        <v>39</v>
      </c>
      <c r="AP5844" t="s">
        <v>39</v>
      </c>
      <c r="AQ5844" t="s">
        <v>39</v>
      </c>
      <c r="AR5844" t="s">
        <v>39</v>
      </c>
      <c r="AS5844" t="s">
        <v>39</v>
      </c>
      <c r="AT5844" t="s">
        <v>39</v>
      </c>
      <c r="AU5844" t="s">
        <v>39</v>
      </c>
      <c r="AV5844" t="s">
        <v>1463</v>
      </c>
    </row>
    <row r="5845" spans="1:48" x14ac:dyDescent="0.25">
      <c r="A5845" s="1">
        <v>45380.963333333333</v>
      </c>
      <c r="B5845">
        <v>528.52800000000002</v>
      </c>
      <c r="C5845" t="s">
        <v>0</v>
      </c>
      <c r="D5845" t="s">
        <v>1</v>
      </c>
      <c r="E5845">
        <v>768.15517091751099</v>
      </c>
      <c r="F5845" t="s">
        <v>1462</v>
      </c>
      <c r="G5845">
        <v>-9.5875000000000004</v>
      </c>
      <c r="H5845">
        <v>16.837499999999999</v>
      </c>
      <c r="I5845">
        <v>-175.64</v>
      </c>
      <c r="J5845">
        <v>9.8642050000000001</v>
      </c>
      <c r="K5845">
        <v>4.4250000000000001E-3</v>
      </c>
      <c r="L5845">
        <v>1.0527999999999999E-2</v>
      </c>
      <c r="M5845">
        <v>2.3039E-2</v>
      </c>
      <c r="N5845">
        <v>26.5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5.9844970703125E-2</v>
      </c>
      <c r="AD5845">
        <v>-6.77490234375E-3</v>
      </c>
      <c r="AE5845">
        <v>-7.3761696999999999E-4</v>
      </c>
      <c r="AF5845">
        <v>-7.3761696999999999E-4</v>
      </c>
      <c r="AG5845">
        <v>59.999960000000002</v>
      </c>
      <c r="AH5845">
        <v>-19.999264</v>
      </c>
      <c r="AI5845">
        <v>-19.999264</v>
      </c>
      <c r="AJ5845">
        <v>-19.999264</v>
      </c>
      <c r="AK5845">
        <v>-19.999264</v>
      </c>
      <c r="AL5845">
        <v>-7.3761696999999999E-4</v>
      </c>
      <c r="AM5845" t="s">
        <v>39</v>
      </c>
      <c r="AN5845" t="s">
        <v>39</v>
      </c>
      <c r="AO5845" t="s">
        <v>39</v>
      </c>
      <c r="AP5845" t="s">
        <v>39</v>
      </c>
      <c r="AQ5845" t="s">
        <v>39</v>
      </c>
      <c r="AR5845" t="s">
        <v>39</v>
      </c>
      <c r="AS5845" t="s">
        <v>39</v>
      </c>
      <c r="AT5845" t="s">
        <v>39</v>
      </c>
      <c r="AU5845" t="s">
        <v>39</v>
      </c>
      <c r="AV5845" t="s">
        <v>1463</v>
      </c>
    </row>
    <row r="5846" spans="1:48" x14ac:dyDescent="0.25">
      <c r="A5846" s="1">
        <v>45380.963333333333</v>
      </c>
      <c r="B5846">
        <v>735.73500000000001</v>
      </c>
      <c r="C5846" t="s">
        <v>0</v>
      </c>
      <c r="D5846" t="s">
        <v>1</v>
      </c>
      <c r="E5846" s="2" t="s">
        <v>7453</v>
      </c>
      <c r="F5846" t="s">
        <v>1462</v>
      </c>
      <c r="G5846">
        <v>-9.5875000000000004</v>
      </c>
      <c r="H5846">
        <v>16.837499999999999</v>
      </c>
      <c r="I5846">
        <v>-175.64</v>
      </c>
      <c r="J5846">
        <v>9.3457430000000006</v>
      </c>
      <c r="K5846">
        <v>4.7299999999999998E-3</v>
      </c>
      <c r="L5846">
        <v>1.2054E-2</v>
      </c>
      <c r="M5846">
        <v>2.5023E-2</v>
      </c>
      <c r="N5846">
        <v>26.5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5.9844970703125E-2</v>
      </c>
      <c r="AD5846">
        <v>-6.77490234375E-3</v>
      </c>
      <c r="AE5846">
        <v>-6.2850204999999998E-4</v>
      </c>
      <c r="AF5846">
        <v>-6.2850204999999998E-4</v>
      </c>
      <c r="AG5846">
        <v>59.999960000000002</v>
      </c>
      <c r="AH5846">
        <v>-19.999374</v>
      </c>
      <c r="AI5846">
        <v>-19.999374</v>
      </c>
      <c r="AJ5846">
        <v>-19.999374</v>
      </c>
      <c r="AK5846">
        <v>-19.999374</v>
      </c>
      <c r="AL5846">
        <v>-6.2850204999999998E-4</v>
      </c>
      <c r="AM5846" t="s">
        <v>39</v>
      </c>
      <c r="AN5846" t="s">
        <v>39</v>
      </c>
      <c r="AO5846" t="s">
        <v>39</v>
      </c>
      <c r="AP5846" t="s">
        <v>39</v>
      </c>
      <c r="AQ5846" t="s">
        <v>39</v>
      </c>
      <c r="AR5846" t="s">
        <v>39</v>
      </c>
      <c r="AS5846" t="s">
        <v>39</v>
      </c>
      <c r="AT5846" t="s">
        <v>39</v>
      </c>
      <c r="AU5846" t="s">
        <v>39</v>
      </c>
      <c r="AV5846" t="s">
        <v>1463</v>
      </c>
    </row>
    <row r="5847" spans="1:48" x14ac:dyDescent="0.25">
      <c r="A5847" s="1">
        <v>45380.963333333333</v>
      </c>
      <c r="B5847">
        <v>975.97500000000002</v>
      </c>
      <c r="C5847" t="s">
        <v>0</v>
      </c>
      <c r="D5847" t="s">
        <v>1</v>
      </c>
      <c r="E5847" s="2" t="s">
        <v>7454</v>
      </c>
      <c r="F5847" t="s">
        <v>1462</v>
      </c>
      <c r="G5847">
        <v>-9.5875000000000004</v>
      </c>
      <c r="H5847">
        <v>16.837499999999999</v>
      </c>
      <c r="I5847">
        <v>-175.64</v>
      </c>
      <c r="J5847">
        <v>10.195758</v>
      </c>
      <c r="K5847">
        <v>4.7299999999999998E-3</v>
      </c>
      <c r="L5847">
        <v>1.2969E-2</v>
      </c>
      <c r="M5847">
        <v>2.3039E-2</v>
      </c>
      <c r="N5847">
        <v>26.5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5.9844970703125E-2</v>
      </c>
      <c r="AD5847">
        <v>-6.77490234375E-3</v>
      </c>
      <c r="AE5847">
        <v>-5.3552839999999999E-4</v>
      </c>
      <c r="AF5847">
        <v>-5.3552839999999999E-4</v>
      </c>
      <c r="AG5847">
        <v>59.999960000000002</v>
      </c>
      <c r="AH5847">
        <v>-19.999466000000002</v>
      </c>
      <c r="AI5847">
        <v>-19.999466000000002</v>
      </c>
      <c r="AJ5847">
        <v>-19.999466000000002</v>
      </c>
      <c r="AK5847">
        <v>-19.999466000000002</v>
      </c>
      <c r="AL5847">
        <v>-5.3552839999999999E-4</v>
      </c>
      <c r="AM5847" t="s">
        <v>39</v>
      </c>
      <c r="AN5847" t="s">
        <v>39</v>
      </c>
      <c r="AO5847" t="s">
        <v>39</v>
      </c>
      <c r="AP5847" t="s">
        <v>39</v>
      </c>
      <c r="AQ5847" t="s">
        <v>39</v>
      </c>
      <c r="AR5847" t="s">
        <v>39</v>
      </c>
      <c r="AS5847" t="s">
        <v>39</v>
      </c>
      <c r="AT5847" t="s">
        <v>39</v>
      </c>
      <c r="AU5847" t="s">
        <v>39</v>
      </c>
      <c r="AV5847" t="s">
        <v>1463</v>
      </c>
    </row>
    <row r="5848" spans="1:48" x14ac:dyDescent="0.25">
      <c r="A5848" s="1">
        <v>45380.96334490741</v>
      </c>
      <c r="B5848">
        <v>181.18100000000001</v>
      </c>
      <c r="C5848" t="s">
        <v>0</v>
      </c>
      <c r="D5848" t="s">
        <v>1</v>
      </c>
      <c r="E5848" s="2" t="s">
        <v>7455</v>
      </c>
      <c r="F5848" t="s">
        <v>1462</v>
      </c>
      <c r="G5848">
        <v>-9.5875000000000004</v>
      </c>
      <c r="H5848">
        <v>16.837499999999999</v>
      </c>
      <c r="I5848">
        <v>-175.64</v>
      </c>
      <c r="J5848">
        <v>9.5805620000000005</v>
      </c>
      <c r="K5848">
        <v>3.8149999999999998E-3</v>
      </c>
      <c r="L5848">
        <v>9.9179999999999997E-3</v>
      </c>
      <c r="M5848">
        <v>2.3802E-2</v>
      </c>
      <c r="N5848">
        <v>26.5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5.9844970703125E-2</v>
      </c>
      <c r="AD5848">
        <v>-6.77490234375E-3</v>
      </c>
      <c r="AE5848">
        <v>-4.5630821999999998E-4</v>
      </c>
      <c r="AF5848">
        <v>-4.5630821999999998E-4</v>
      </c>
      <c r="AG5848">
        <v>59.999960000000002</v>
      </c>
      <c r="AH5848">
        <v>-19.999545999999999</v>
      </c>
      <c r="AI5848">
        <v>-19.999545999999999</v>
      </c>
      <c r="AJ5848">
        <v>-19.999545999999999</v>
      </c>
      <c r="AK5848">
        <v>-19.999545999999999</v>
      </c>
      <c r="AL5848">
        <v>-4.5630821999999998E-4</v>
      </c>
      <c r="AM5848" t="s">
        <v>39</v>
      </c>
      <c r="AN5848" t="s">
        <v>39</v>
      </c>
      <c r="AO5848" t="s">
        <v>39</v>
      </c>
      <c r="AP5848" t="s">
        <v>39</v>
      </c>
      <c r="AQ5848" t="s">
        <v>39</v>
      </c>
      <c r="AR5848" t="s">
        <v>39</v>
      </c>
      <c r="AS5848" t="s">
        <v>39</v>
      </c>
      <c r="AT5848" t="s">
        <v>39</v>
      </c>
      <c r="AU5848" t="s">
        <v>39</v>
      </c>
      <c r="AV5848" t="s">
        <v>1463</v>
      </c>
    </row>
    <row r="5849" spans="1:48" x14ac:dyDescent="0.25">
      <c r="A5849" s="1">
        <v>45380.96334490741</v>
      </c>
      <c r="B5849">
        <v>403.40300000000002</v>
      </c>
      <c r="C5849" t="s">
        <v>0</v>
      </c>
      <c r="D5849" t="s">
        <v>1</v>
      </c>
      <c r="E5849">
        <v>769.03015732765198</v>
      </c>
      <c r="F5849" t="s">
        <v>1462</v>
      </c>
      <c r="G5849">
        <v>-9.5875000000000004</v>
      </c>
      <c r="H5849">
        <v>16.837499999999999</v>
      </c>
      <c r="I5849">
        <v>-175.64</v>
      </c>
      <c r="J5849">
        <v>10.390295999999999</v>
      </c>
      <c r="K5849">
        <v>4.1200000000000004E-3</v>
      </c>
      <c r="L5849">
        <v>9.1549999999999999E-3</v>
      </c>
      <c r="M5849">
        <v>2.3039E-2</v>
      </c>
      <c r="N5849">
        <v>26.5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5.9844970703125E-2</v>
      </c>
      <c r="AD5849">
        <v>-6.77490234375E-3</v>
      </c>
      <c r="AE5849">
        <v>-3.8880700000000002E-4</v>
      </c>
      <c r="AF5849">
        <v>-3.8880700000000002E-4</v>
      </c>
      <c r="AG5849">
        <v>59.999960000000002</v>
      </c>
      <c r="AH5849">
        <v>-19.999613</v>
      </c>
      <c r="AI5849">
        <v>-19.999613</v>
      </c>
      <c r="AJ5849">
        <v>-19.999613</v>
      </c>
      <c r="AK5849">
        <v>-19.999613</v>
      </c>
      <c r="AL5849">
        <v>-3.8880700000000002E-4</v>
      </c>
      <c r="AM5849" t="s">
        <v>39</v>
      </c>
      <c r="AN5849" t="s">
        <v>39</v>
      </c>
      <c r="AO5849" t="s">
        <v>39</v>
      </c>
      <c r="AP5849" t="s">
        <v>39</v>
      </c>
      <c r="AQ5849" t="s">
        <v>39</v>
      </c>
      <c r="AR5849" t="s">
        <v>39</v>
      </c>
      <c r="AS5849" t="s">
        <v>39</v>
      </c>
      <c r="AT5849" t="s">
        <v>39</v>
      </c>
      <c r="AU5849" t="s">
        <v>39</v>
      </c>
      <c r="AV5849" t="s">
        <v>1463</v>
      </c>
    </row>
    <row r="5850" spans="1:48" x14ac:dyDescent="0.25">
      <c r="A5850" s="1">
        <v>45380.96334490741</v>
      </c>
      <c r="B5850">
        <v>626.62599999999998</v>
      </c>
      <c r="C5850" t="s">
        <v>0</v>
      </c>
      <c r="D5850" t="s">
        <v>1</v>
      </c>
      <c r="E5850" s="2" t="s">
        <v>7456</v>
      </c>
      <c r="F5850" t="s">
        <v>1462</v>
      </c>
      <c r="G5850">
        <v>-9.5875000000000004</v>
      </c>
      <c r="H5850">
        <v>16.837499999999999</v>
      </c>
      <c r="I5850">
        <v>-175.64</v>
      </c>
      <c r="J5850">
        <v>9.9142510000000001</v>
      </c>
      <c r="K5850">
        <v>1.9840000000000001E-3</v>
      </c>
      <c r="L5850">
        <v>1.1749000000000001E-2</v>
      </c>
      <c r="M5850">
        <v>2.2734000000000001E-2</v>
      </c>
      <c r="N5850">
        <v>26.5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5.9844970703125E-2</v>
      </c>
      <c r="AD5850">
        <v>-6.77490234375E-3</v>
      </c>
      <c r="AE5850">
        <v>-3.3129117000000002E-4</v>
      </c>
      <c r="AF5850">
        <v>-3.3129117000000002E-4</v>
      </c>
      <c r="AG5850">
        <v>59.999960000000002</v>
      </c>
      <c r="AH5850">
        <v>-19.999672</v>
      </c>
      <c r="AI5850">
        <v>-19.999672</v>
      </c>
      <c r="AJ5850">
        <v>-19.999672</v>
      </c>
      <c r="AK5850">
        <v>-19.999672</v>
      </c>
      <c r="AL5850">
        <v>-3.3129117000000002E-4</v>
      </c>
      <c r="AM5850" t="s">
        <v>39</v>
      </c>
      <c r="AN5850" t="s">
        <v>39</v>
      </c>
      <c r="AO5850" t="s">
        <v>39</v>
      </c>
      <c r="AP5850" t="s">
        <v>39</v>
      </c>
      <c r="AQ5850" t="s">
        <v>39</v>
      </c>
      <c r="AR5850" t="s">
        <v>39</v>
      </c>
      <c r="AS5850" t="s">
        <v>39</v>
      </c>
      <c r="AT5850" t="s">
        <v>39</v>
      </c>
      <c r="AU5850" t="s">
        <v>39</v>
      </c>
      <c r="AV5850" t="s">
        <v>1463</v>
      </c>
    </row>
    <row r="5851" spans="1:48" x14ac:dyDescent="0.25">
      <c r="A5851" s="1">
        <v>45380.96334490741</v>
      </c>
      <c r="B5851">
        <v>969.96900000000005</v>
      </c>
      <c r="C5851" t="s">
        <v>0</v>
      </c>
      <c r="D5851" t="s">
        <v>1</v>
      </c>
      <c r="E5851" s="2" t="s">
        <v>7457</v>
      </c>
      <c r="F5851" t="s">
        <v>1462</v>
      </c>
      <c r="G5851">
        <v>-9.5875000000000004</v>
      </c>
      <c r="H5851">
        <v>16.837499999999999</v>
      </c>
      <c r="I5851">
        <v>-175.64</v>
      </c>
      <c r="J5851">
        <v>9.8797680000000003</v>
      </c>
      <c r="K5851">
        <v>6.2560000000000003E-3</v>
      </c>
      <c r="L5851">
        <v>1.2511E-2</v>
      </c>
      <c r="M5851">
        <v>2.3497000000000001E-2</v>
      </c>
      <c r="N5851">
        <v>26.5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5.9844970703125E-2</v>
      </c>
      <c r="AD5851">
        <v>-6.77490234375E-3</v>
      </c>
      <c r="AE5851">
        <v>-2.8228360000000002E-4</v>
      </c>
      <c r="AF5851">
        <v>-2.8228360000000002E-4</v>
      </c>
      <c r="AG5851">
        <v>59.999960000000002</v>
      </c>
      <c r="AH5851">
        <v>-19.99972</v>
      </c>
      <c r="AI5851">
        <v>-19.99972</v>
      </c>
      <c r="AJ5851">
        <v>-19.99972</v>
      </c>
      <c r="AK5851">
        <v>-19.99972</v>
      </c>
      <c r="AL5851">
        <v>-2.8228360000000002E-4</v>
      </c>
      <c r="AM5851" t="s">
        <v>39</v>
      </c>
      <c r="AN5851" t="s">
        <v>39</v>
      </c>
      <c r="AO5851" t="s">
        <v>39</v>
      </c>
      <c r="AP5851" t="s">
        <v>39</v>
      </c>
      <c r="AQ5851" t="s">
        <v>39</v>
      </c>
      <c r="AR5851" t="s">
        <v>39</v>
      </c>
      <c r="AS5851" t="s">
        <v>39</v>
      </c>
      <c r="AT5851" t="s">
        <v>39</v>
      </c>
      <c r="AU5851" t="s">
        <v>39</v>
      </c>
      <c r="AV5851" t="s">
        <v>1463</v>
      </c>
    </row>
    <row r="5852" spans="1:48" x14ac:dyDescent="0.25">
      <c r="A5852" s="1">
        <v>45380.963356481479</v>
      </c>
      <c r="B5852">
        <v>176.17599999999999</v>
      </c>
      <c r="C5852" t="s">
        <v>0</v>
      </c>
      <c r="D5852" t="s">
        <v>1</v>
      </c>
      <c r="E5852" s="2" t="s">
        <v>7458</v>
      </c>
      <c r="F5852" t="s">
        <v>1462</v>
      </c>
      <c r="G5852">
        <v>-9.5875000000000004</v>
      </c>
      <c r="H5852">
        <v>16.837499999999999</v>
      </c>
      <c r="I5852">
        <v>-175.64</v>
      </c>
      <c r="J5852">
        <v>9.9263049999999993</v>
      </c>
      <c r="K5852">
        <v>3.8149999999999998E-3</v>
      </c>
      <c r="L5852">
        <v>1.0985999999999999E-2</v>
      </c>
      <c r="M5852">
        <v>2.487E-2</v>
      </c>
      <c r="N5852">
        <v>26.5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5.9844970703125E-2</v>
      </c>
      <c r="AD5852">
        <v>-6.77490234375E-3</v>
      </c>
      <c r="AE5852">
        <v>-2.4052567000000001E-4</v>
      </c>
      <c r="AF5852">
        <v>-2.4052567000000001E-4</v>
      </c>
      <c r="AG5852">
        <v>59.999960000000002</v>
      </c>
      <c r="AH5852">
        <v>-19.999762</v>
      </c>
      <c r="AI5852">
        <v>-19.999762</v>
      </c>
      <c r="AJ5852">
        <v>-19.999762</v>
      </c>
      <c r="AK5852">
        <v>-19.999762</v>
      </c>
      <c r="AL5852">
        <v>-2.4052567000000001E-4</v>
      </c>
      <c r="AM5852" t="s">
        <v>39</v>
      </c>
      <c r="AN5852" t="s">
        <v>39</v>
      </c>
      <c r="AO5852" t="s">
        <v>39</v>
      </c>
      <c r="AP5852" t="s">
        <v>39</v>
      </c>
      <c r="AQ5852" t="s">
        <v>39</v>
      </c>
      <c r="AR5852" t="s">
        <v>39</v>
      </c>
      <c r="AS5852" t="s">
        <v>39</v>
      </c>
      <c r="AT5852" t="s">
        <v>39</v>
      </c>
      <c r="AU5852" t="s">
        <v>39</v>
      </c>
      <c r="AV5852" t="s">
        <v>1463</v>
      </c>
    </row>
    <row r="5853" spans="1:48" x14ac:dyDescent="0.25">
      <c r="A5853" s="1">
        <v>45380.963356481479</v>
      </c>
      <c r="B5853">
        <v>399.399</v>
      </c>
      <c r="C5853" t="s">
        <v>0</v>
      </c>
      <c r="D5853" t="s">
        <v>1</v>
      </c>
      <c r="E5853" s="2" t="s">
        <v>7459</v>
      </c>
      <c r="F5853" t="s">
        <v>1462</v>
      </c>
      <c r="G5853">
        <v>-9.5875000000000004</v>
      </c>
      <c r="H5853">
        <v>16.837499999999999</v>
      </c>
      <c r="I5853">
        <v>-175.64</v>
      </c>
      <c r="J5853">
        <v>10.041501</v>
      </c>
      <c r="K5853">
        <v>3.2039999999999998E-3</v>
      </c>
      <c r="L5853">
        <v>1.0070000000000001E-2</v>
      </c>
      <c r="M5853">
        <v>2.3650000000000001E-2</v>
      </c>
      <c r="N5853">
        <v>26.5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5.9844970703125E-2</v>
      </c>
      <c r="AD5853">
        <v>-6.77490234375E-3</v>
      </c>
      <c r="AE5853">
        <v>-2.0494495000000001E-4</v>
      </c>
      <c r="AF5853">
        <v>-2.0494495000000001E-4</v>
      </c>
      <c r="AG5853">
        <v>59.999960000000002</v>
      </c>
      <c r="AH5853">
        <v>-19.999797999999998</v>
      </c>
      <c r="AI5853">
        <v>-19.999797999999998</v>
      </c>
      <c r="AJ5853">
        <v>-19.999797999999998</v>
      </c>
      <c r="AK5853">
        <v>-19.999797999999998</v>
      </c>
      <c r="AL5853">
        <v>-2.0494495000000001E-4</v>
      </c>
      <c r="AM5853" t="s">
        <v>39</v>
      </c>
      <c r="AN5853" t="s">
        <v>39</v>
      </c>
      <c r="AO5853" t="s">
        <v>39</v>
      </c>
      <c r="AP5853" t="s">
        <v>39</v>
      </c>
      <c r="AQ5853" t="s">
        <v>39</v>
      </c>
      <c r="AR5853" t="s">
        <v>39</v>
      </c>
      <c r="AS5853" t="s">
        <v>39</v>
      </c>
      <c r="AT5853" t="s">
        <v>39</v>
      </c>
      <c r="AU5853" t="s">
        <v>39</v>
      </c>
      <c r="AV5853" t="s">
        <v>1463</v>
      </c>
    </row>
    <row r="5854" spans="1:48" x14ac:dyDescent="0.25">
      <c r="A5854" s="1">
        <v>45380.963356481479</v>
      </c>
      <c r="B5854">
        <v>604.60400000000004</v>
      </c>
      <c r="C5854" t="s">
        <v>0</v>
      </c>
      <c r="D5854" t="s">
        <v>1</v>
      </c>
      <c r="E5854" s="2" t="s">
        <v>7460</v>
      </c>
      <c r="F5854" t="s">
        <v>1462</v>
      </c>
      <c r="G5854">
        <v>-9.5875000000000004</v>
      </c>
      <c r="H5854">
        <v>16.837499999999999</v>
      </c>
      <c r="I5854">
        <v>-175.64</v>
      </c>
      <c r="J5854">
        <v>10.027464</v>
      </c>
      <c r="K5854">
        <v>2.594E-3</v>
      </c>
      <c r="L5854">
        <v>1.0070000000000001E-2</v>
      </c>
      <c r="M5854">
        <v>2.3650000000000001E-2</v>
      </c>
      <c r="N5854">
        <v>26.5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5.9844970703125E-2</v>
      </c>
      <c r="AD5854">
        <v>-6.77490234375E-3</v>
      </c>
      <c r="AE5854">
        <v>-1.7462765000000001E-4</v>
      </c>
      <c r="AF5854">
        <v>-1.7462765000000001E-4</v>
      </c>
      <c r="AG5854">
        <v>59.999960000000002</v>
      </c>
      <c r="AH5854">
        <v>-19.999828000000001</v>
      </c>
      <c r="AI5854">
        <v>-19.999828000000001</v>
      </c>
      <c r="AJ5854">
        <v>-19.999828000000001</v>
      </c>
      <c r="AK5854">
        <v>-19.999828000000001</v>
      </c>
      <c r="AL5854">
        <v>-1.7462765000000001E-4</v>
      </c>
      <c r="AM5854" t="s">
        <v>39</v>
      </c>
      <c r="AN5854" t="s">
        <v>39</v>
      </c>
      <c r="AO5854" t="s">
        <v>39</v>
      </c>
      <c r="AP5854" t="s">
        <v>39</v>
      </c>
      <c r="AQ5854" t="s">
        <v>39</v>
      </c>
      <c r="AR5854" t="s">
        <v>39</v>
      </c>
      <c r="AS5854" t="s">
        <v>39</v>
      </c>
      <c r="AT5854" t="s">
        <v>39</v>
      </c>
      <c r="AU5854" t="s">
        <v>39</v>
      </c>
      <c r="AV5854" t="s">
        <v>1463</v>
      </c>
    </row>
    <row r="5855" spans="1:48" x14ac:dyDescent="0.25">
      <c r="A5855" s="1">
        <v>45380.963356481479</v>
      </c>
      <c r="B5855">
        <v>835.83500000000004</v>
      </c>
      <c r="C5855" t="s">
        <v>0</v>
      </c>
      <c r="D5855" t="s">
        <v>1</v>
      </c>
      <c r="E5855" s="2" t="s">
        <v>7461</v>
      </c>
      <c r="F5855" t="s">
        <v>1462</v>
      </c>
      <c r="G5855">
        <v>-9.5875000000000004</v>
      </c>
      <c r="H5855">
        <v>16.837499999999999</v>
      </c>
      <c r="I5855">
        <v>-175.64</v>
      </c>
      <c r="J5855">
        <v>9.4482759999999999</v>
      </c>
      <c r="K5855">
        <v>4.1200000000000004E-3</v>
      </c>
      <c r="L5855">
        <v>1.0681E-2</v>
      </c>
      <c r="M5855">
        <v>2.3955000000000001E-2</v>
      </c>
      <c r="N5855">
        <v>26.5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5.9844970703125E-2</v>
      </c>
      <c r="AD5855">
        <v>-6.77490234375E-3</v>
      </c>
      <c r="AE5855">
        <v>-1.4879515000000001E-4</v>
      </c>
      <c r="AF5855">
        <v>-1.4879515000000001E-4</v>
      </c>
      <c r="AG5855">
        <v>59.999960000000002</v>
      </c>
      <c r="AH5855">
        <v>-19.999855</v>
      </c>
      <c r="AI5855">
        <v>-19.999855</v>
      </c>
      <c r="AJ5855">
        <v>-19.999855</v>
      </c>
      <c r="AK5855">
        <v>-19.999855</v>
      </c>
      <c r="AL5855">
        <v>-1.4879515000000001E-4</v>
      </c>
      <c r="AM5855" t="s">
        <v>39</v>
      </c>
      <c r="AN5855" t="s">
        <v>39</v>
      </c>
      <c r="AO5855" t="s">
        <v>39</v>
      </c>
      <c r="AP5855" t="s">
        <v>39</v>
      </c>
      <c r="AQ5855" t="s">
        <v>39</v>
      </c>
      <c r="AR5855" t="s">
        <v>39</v>
      </c>
      <c r="AS5855" t="s">
        <v>39</v>
      </c>
      <c r="AT5855" t="s">
        <v>39</v>
      </c>
      <c r="AU5855" t="s">
        <v>39</v>
      </c>
      <c r="AV5855" t="s">
        <v>1463</v>
      </c>
    </row>
    <row r="5856" spans="1:48" x14ac:dyDescent="0.25">
      <c r="A5856" s="1">
        <v>45380.963368055556</v>
      </c>
      <c r="B5856" s="2" t="s">
        <v>1047</v>
      </c>
      <c r="C5856" t="s">
        <v>0</v>
      </c>
      <c r="D5856" t="s">
        <v>1</v>
      </c>
      <c r="E5856" s="2" t="s">
        <v>7462</v>
      </c>
      <c r="F5856" t="s">
        <v>1462</v>
      </c>
      <c r="G5856">
        <v>-9.5875000000000004</v>
      </c>
      <c r="H5856">
        <v>16.837499999999999</v>
      </c>
      <c r="I5856">
        <v>-175.64</v>
      </c>
      <c r="J5856">
        <v>9.2927979999999994</v>
      </c>
      <c r="K5856">
        <v>5.3400000000000001E-3</v>
      </c>
      <c r="L5856">
        <v>1.0222999999999999E-2</v>
      </c>
      <c r="M5856">
        <v>2.2429000000000001E-2</v>
      </c>
      <c r="N5856">
        <v>26.5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5.9844970703125E-2</v>
      </c>
      <c r="AD5856">
        <v>-6.77490234375E-3</v>
      </c>
      <c r="AE5856">
        <v>-1.2678403999999999E-4</v>
      </c>
      <c r="AF5856">
        <v>-1.2678403999999999E-4</v>
      </c>
      <c r="AG5856">
        <v>59.999960000000002</v>
      </c>
      <c r="AH5856">
        <v>-19.999877999999999</v>
      </c>
      <c r="AI5856">
        <v>-19.999877999999999</v>
      </c>
      <c r="AJ5856">
        <v>-19.999877999999999</v>
      </c>
      <c r="AK5856">
        <v>-19.999877999999999</v>
      </c>
      <c r="AL5856">
        <v>-1.2678403999999999E-4</v>
      </c>
      <c r="AM5856" t="s">
        <v>39</v>
      </c>
      <c r="AN5856" t="s">
        <v>39</v>
      </c>
      <c r="AO5856" t="s">
        <v>39</v>
      </c>
      <c r="AP5856" t="s">
        <v>39</v>
      </c>
      <c r="AQ5856" t="s">
        <v>39</v>
      </c>
      <c r="AR5856" t="s">
        <v>39</v>
      </c>
      <c r="AS5856" t="s">
        <v>39</v>
      </c>
      <c r="AT5856" t="s">
        <v>39</v>
      </c>
      <c r="AU5856" t="s">
        <v>39</v>
      </c>
      <c r="AV5856" t="s">
        <v>1463</v>
      </c>
    </row>
    <row r="5857" spans="1:48" x14ac:dyDescent="0.25">
      <c r="A5857" s="1">
        <v>45380.963368055556</v>
      </c>
      <c r="B5857">
        <v>256.25599999999997</v>
      </c>
      <c r="C5857" t="s">
        <v>0</v>
      </c>
      <c r="D5857" t="s">
        <v>1</v>
      </c>
      <c r="E5857" s="2" t="s">
        <v>7463</v>
      </c>
      <c r="F5857" t="s">
        <v>1462</v>
      </c>
      <c r="G5857">
        <v>-9.5875000000000004</v>
      </c>
      <c r="H5857">
        <v>16.837499999999999</v>
      </c>
      <c r="I5857">
        <v>-175.64</v>
      </c>
      <c r="J5857">
        <v>10.122063000000001</v>
      </c>
      <c r="K5857">
        <v>4.4250000000000001E-3</v>
      </c>
      <c r="L5857">
        <v>9.1549999999999999E-3</v>
      </c>
      <c r="M5857">
        <v>2.3039E-2</v>
      </c>
      <c r="N5857">
        <v>26.5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5.9844970703125E-2</v>
      </c>
      <c r="AD5857">
        <v>-6.77490234375E-3</v>
      </c>
      <c r="AE5857">
        <v>-1.0802900000000001E-4</v>
      </c>
      <c r="AF5857">
        <v>-1.0802900000000001E-4</v>
      </c>
      <c r="AG5857">
        <v>59.999960000000002</v>
      </c>
      <c r="AH5857">
        <v>-19.999897000000001</v>
      </c>
      <c r="AI5857">
        <v>-19.999897000000001</v>
      </c>
      <c r="AJ5857">
        <v>-19.999897000000001</v>
      </c>
      <c r="AK5857">
        <v>-19.999897000000001</v>
      </c>
      <c r="AL5857">
        <v>-1.0802900000000001E-4</v>
      </c>
      <c r="AM5857" t="s">
        <v>39</v>
      </c>
      <c r="AN5857" t="s">
        <v>39</v>
      </c>
      <c r="AO5857" t="s">
        <v>39</v>
      </c>
      <c r="AP5857" t="s">
        <v>39</v>
      </c>
      <c r="AQ5857" t="s">
        <v>39</v>
      </c>
      <c r="AR5857" t="s">
        <v>39</v>
      </c>
      <c r="AS5857" t="s">
        <v>39</v>
      </c>
      <c r="AT5857" t="s">
        <v>39</v>
      </c>
      <c r="AU5857" t="s">
        <v>39</v>
      </c>
      <c r="AV5857" t="s">
        <v>1463</v>
      </c>
    </row>
    <row r="5858" spans="1:48" x14ac:dyDescent="0.25">
      <c r="A5858" s="1">
        <v>45380.963368055556</v>
      </c>
      <c r="B5858">
        <v>476.476</v>
      </c>
      <c r="C5858" t="s">
        <v>0</v>
      </c>
      <c r="D5858" t="s">
        <v>1</v>
      </c>
      <c r="E5858" s="2" t="s">
        <v>7464</v>
      </c>
      <c r="F5858" t="s">
        <v>1462</v>
      </c>
      <c r="G5858">
        <v>-9.5875000000000004</v>
      </c>
      <c r="H5858">
        <v>16.837499999999999</v>
      </c>
      <c r="I5858">
        <v>-175.64</v>
      </c>
      <c r="J5858">
        <v>9.9150139999999993</v>
      </c>
      <c r="K5858">
        <v>1.678E-3</v>
      </c>
      <c r="L5858">
        <v>9.1549999999999999E-3</v>
      </c>
      <c r="M5858">
        <v>2.5633E-2</v>
      </c>
      <c r="N5858">
        <v>26.5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5.9844970703125E-2</v>
      </c>
      <c r="AD5858">
        <v>-6.77490234375E-3</v>
      </c>
      <c r="AE5858" s="3">
        <v>-9.2048379999999996E-5</v>
      </c>
      <c r="AF5858" s="3">
        <v>-9.2048379999999996E-5</v>
      </c>
      <c r="AG5858">
        <v>59.999960000000002</v>
      </c>
      <c r="AH5858">
        <v>-19.999911999999998</v>
      </c>
      <c r="AI5858">
        <v>-19.999911999999998</v>
      </c>
      <c r="AJ5858">
        <v>-19.999911999999998</v>
      </c>
      <c r="AK5858">
        <v>-19.999911999999998</v>
      </c>
      <c r="AL5858" s="3">
        <v>-9.2048379999999996E-5</v>
      </c>
      <c r="AM5858" t="s">
        <v>39</v>
      </c>
      <c r="AN5858" t="s">
        <v>39</v>
      </c>
      <c r="AO5858" t="s">
        <v>39</v>
      </c>
      <c r="AP5858" t="s">
        <v>39</v>
      </c>
      <c r="AQ5858" t="s">
        <v>39</v>
      </c>
      <c r="AR5858" t="s">
        <v>39</v>
      </c>
      <c r="AS5858" t="s">
        <v>39</v>
      </c>
      <c r="AT5858" t="s">
        <v>39</v>
      </c>
      <c r="AU5858" t="s">
        <v>39</v>
      </c>
      <c r="AV5858" t="s">
        <v>1463</v>
      </c>
    </row>
    <row r="5859" spans="1:48" x14ac:dyDescent="0.25">
      <c r="A5859" s="1">
        <v>45380.963368055556</v>
      </c>
      <c r="B5859">
        <v>668.66800000000001</v>
      </c>
      <c r="C5859" t="s">
        <v>0</v>
      </c>
      <c r="D5859" t="s">
        <v>1</v>
      </c>
      <c r="E5859" s="2" t="s">
        <v>7465</v>
      </c>
      <c r="F5859" t="s">
        <v>1462</v>
      </c>
      <c r="G5859">
        <v>-9.5875000000000004</v>
      </c>
      <c r="H5859">
        <v>16.837499999999999</v>
      </c>
      <c r="I5859">
        <v>-175.64</v>
      </c>
      <c r="J5859">
        <v>9.6031429999999993</v>
      </c>
      <c r="K5859">
        <v>4.4250000000000001E-3</v>
      </c>
      <c r="L5859">
        <v>1.0527999999999999E-2</v>
      </c>
      <c r="M5859">
        <v>2.426E-2</v>
      </c>
      <c r="N5859">
        <v>26.5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5.9844970703125E-2</v>
      </c>
      <c r="AD5859">
        <v>-6.77490234375E-3</v>
      </c>
      <c r="AE5859" s="3">
        <v>-7.8431759999999994E-5</v>
      </c>
      <c r="AF5859" s="3">
        <v>-7.8431759999999994E-5</v>
      </c>
      <c r="AG5859">
        <v>59.999960000000002</v>
      </c>
      <c r="AH5859">
        <v>-19.999925999999999</v>
      </c>
      <c r="AI5859">
        <v>-19.999925999999999</v>
      </c>
      <c r="AJ5859">
        <v>-19.999925999999999</v>
      </c>
      <c r="AK5859">
        <v>-19.999925999999999</v>
      </c>
      <c r="AL5859" s="3">
        <v>-7.8431759999999994E-5</v>
      </c>
      <c r="AM5859" t="s">
        <v>39</v>
      </c>
      <c r="AN5859" t="s">
        <v>39</v>
      </c>
      <c r="AO5859" t="s">
        <v>39</v>
      </c>
      <c r="AP5859" t="s">
        <v>39</v>
      </c>
      <c r="AQ5859" t="s">
        <v>39</v>
      </c>
      <c r="AR5859" t="s">
        <v>39</v>
      </c>
      <c r="AS5859" t="s">
        <v>39</v>
      </c>
      <c r="AT5859" t="s">
        <v>39</v>
      </c>
      <c r="AU5859" t="s">
        <v>39</v>
      </c>
      <c r="AV5859" t="s">
        <v>1463</v>
      </c>
    </row>
    <row r="5860" spans="1:48" x14ac:dyDescent="0.25">
      <c r="A5860" s="1">
        <v>45380.963368055556</v>
      </c>
      <c r="B5860">
        <v>883.88300000000004</v>
      </c>
      <c r="C5860" t="s">
        <v>0</v>
      </c>
      <c r="D5860" t="s">
        <v>1</v>
      </c>
      <c r="E5860" s="2" t="s">
        <v>7466</v>
      </c>
      <c r="F5860" t="s">
        <v>1462</v>
      </c>
      <c r="G5860">
        <v>-9.5875000000000004</v>
      </c>
      <c r="H5860">
        <v>16.837499999999999</v>
      </c>
      <c r="I5860">
        <v>-175.64</v>
      </c>
      <c r="J5860">
        <v>9.886787</v>
      </c>
      <c r="K5860">
        <v>1.678E-3</v>
      </c>
      <c r="L5860">
        <v>8.6969999999999999E-3</v>
      </c>
      <c r="M5860">
        <v>2.426E-2</v>
      </c>
      <c r="N5860">
        <v>26.5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5.9844970703125E-2</v>
      </c>
      <c r="AD5860">
        <v>-6.77490234375E-3</v>
      </c>
      <c r="AE5860" s="3">
        <v>-6.6829429999999996E-5</v>
      </c>
      <c r="AF5860" s="3">
        <v>-6.6829429999999996E-5</v>
      </c>
      <c r="AG5860">
        <v>59.999960000000002</v>
      </c>
      <c r="AH5860">
        <v>-19.999936999999999</v>
      </c>
      <c r="AI5860">
        <v>-19.999936999999999</v>
      </c>
      <c r="AJ5860">
        <v>-19.999936999999999</v>
      </c>
      <c r="AK5860">
        <v>-19.999936999999999</v>
      </c>
      <c r="AL5860" s="3">
        <v>-6.6829429999999996E-5</v>
      </c>
      <c r="AM5860" t="s">
        <v>39</v>
      </c>
      <c r="AN5860" t="s">
        <v>39</v>
      </c>
      <c r="AO5860" t="s">
        <v>39</v>
      </c>
      <c r="AP5860" t="s">
        <v>39</v>
      </c>
      <c r="AQ5860" t="s">
        <v>39</v>
      </c>
      <c r="AR5860" t="s">
        <v>39</v>
      </c>
      <c r="AS5860" t="s">
        <v>39</v>
      </c>
      <c r="AT5860" t="s">
        <v>39</v>
      </c>
      <c r="AU5860" t="s">
        <v>39</v>
      </c>
      <c r="AV5860" t="s">
        <v>1463</v>
      </c>
    </row>
    <row r="5861" spans="1:48" x14ac:dyDescent="0.25">
      <c r="A5861" s="1">
        <v>45380.963379629633</v>
      </c>
      <c r="B5861">
        <v>104.104</v>
      </c>
      <c r="C5861" t="s">
        <v>0</v>
      </c>
      <c r="D5861" t="s">
        <v>1</v>
      </c>
      <c r="E5861" s="2" t="s">
        <v>7467</v>
      </c>
      <c r="F5861" t="s">
        <v>1462</v>
      </c>
      <c r="G5861">
        <v>-9.5875000000000004</v>
      </c>
      <c r="H5861">
        <v>16.837499999999999</v>
      </c>
      <c r="I5861">
        <v>-175.64</v>
      </c>
      <c r="J5861">
        <v>10.105737</v>
      </c>
      <c r="K5861">
        <v>4.7299999999999998E-3</v>
      </c>
      <c r="L5861">
        <v>1.0985999999999999E-2</v>
      </c>
      <c r="M5861">
        <v>2.426E-2</v>
      </c>
      <c r="N5861">
        <v>26.5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5.9844970703125E-2</v>
      </c>
      <c r="AD5861">
        <v>-6.77490234375E-3</v>
      </c>
      <c r="AE5861" s="3">
        <v>-5.6943420000000002E-5</v>
      </c>
      <c r="AF5861" s="3">
        <v>-5.6943420000000002E-5</v>
      </c>
      <c r="AG5861">
        <v>59.999960000000002</v>
      </c>
      <c r="AH5861">
        <v>-19.999946999999999</v>
      </c>
      <c r="AI5861">
        <v>-19.999946999999999</v>
      </c>
      <c r="AJ5861">
        <v>-19.999946999999999</v>
      </c>
      <c r="AK5861">
        <v>-19.999946999999999</v>
      </c>
      <c r="AL5861" s="3">
        <v>-5.6943420000000002E-5</v>
      </c>
      <c r="AM5861" t="s">
        <v>39</v>
      </c>
      <c r="AN5861" t="s">
        <v>39</v>
      </c>
      <c r="AO5861" t="s">
        <v>39</v>
      </c>
      <c r="AP5861" t="s">
        <v>39</v>
      </c>
      <c r="AQ5861" t="s">
        <v>39</v>
      </c>
      <c r="AR5861" t="s">
        <v>39</v>
      </c>
      <c r="AS5861" t="s">
        <v>39</v>
      </c>
      <c r="AT5861" t="s">
        <v>39</v>
      </c>
      <c r="AU5861" t="s">
        <v>39</v>
      </c>
      <c r="AV5861" t="s">
        <v>1463</v>
      </c>
    </row>
    <row r="5862" spans="1:48" x14ac:dyDescent="0.25">
      <c r="A5862" s="1">
        <v>45380.963379629633</v>
      </c>
      <c r="B5862">
        <v>327.327</v>
      </c>
      <c r="C5862" t="s">
        <v>0</v>
      </c>
      <c r="D5862" t="s">
        <v>1</v>
      </c>
      <c r="E5862" s="2" t="s">
        <v>7468</v>
      </c>
      <c r="F5862" t="s">
        <v>1462</v>
      </c>
      <c r="G5862">
        <v>-9.5875000000000004</v>
      </c>
      <c r="H5862">
        <v>16.837499999999999</v>
      </c>
      <c r="I5862">
        <v>-175.64</v>
      </c>
      <c r="J5862">
        <v>9.7529749999999993</v>
      </c>
      <c r="K5862">
        <v>5.0350000000000004E-3</v>
      </c>
      <c r="L5862">
        <v>1.1138E-2</v>
      </c>
      <c r="M5862">
        <v>2.2734000000000001E-2</v>
      </c>
      <c r="N5862">
        <v>26.5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5.9844970703125E-2</v>
      </c>
      <c r="AD5862">
        <v>-6.77490234375E-3</v>
      </c>
      <c r="AE5862" s="3">
        <v>-4.8519839999999999E-5</v>
      </c>
      <c r="AF5862" s="3">
        <v>-4.8519839999999999E-5</v>
      </c>
      <c r="AG5862">
        <v>59.999960000000002</v>
      </c>
      <c r="AH5862">
        <v>-19.999953999999999</v>
      </c>
      <c r="AI5862">
        <v>-19.999953999999999</v>
      </c>
      <c r="AJ5862">
        <v>-19.999953999999999</v>
      </c>
      <c r="AK5862">
        <v>-19.999953999999999</v>
      </c>
      <c r="AL5862" s="3">
        <v>-4.8519839999999999E-5</v>
      </c>
      <c r="AM5862" t="s">
        <v>39</v>
      </c>
      <c r="AN5862" t="s">
        <v>39</v>
      </c>
      <c r="AO5862" t="s">
        <v>39</v>
      </c>
      <c r="AP5862" t="s">
        <v>39</v>
      </c>
      <c r="AQ5862" t="s">
        <v>39</v>
      </c>
      <c r="AR5862" t="s">
        <v>39</v>
      </c>
      <c r="AS5862" t="s">
        <v>39</v>
      </c>
      <c r="AT5862" t="s">
        <v>39</v>
      </c>
      <c r="AU5862" t="s">
        <v>39</v>
      </c>
      <c r="AV5862" t="s">
        <v>1463</v>
      </c>
    </row>
    <row r="5863" spans="1:48" x14ac:dyDescent="0.25">
      <c r="A5863" s="1">
        <v>45380.963379629633</v>
      </c>
      <c r="B5863">
        <v>565.56500000000005</v>
      </c>
      <c r="C5863" t="s">
        <v>0</v>
      </c>
      <c r="D5863" t="s">
        <v>1</v>
      </c>
      <c r="E5863" s="2" t="s">
        <v>7469</v>
      </c>
      <c r="F5863" t="s">
        <v>1462</v>
      </c>
      <c r="G5863">
        <v>-9.5875000000000004</v>
      </c>
      <c r="H5863">
        <v>16.837499999999999</v>
      </c>
      <c r="I5863">
        <v>-175.64</v>
      </c>
      <c r="J5863">
        <v>9.9325600000000005</v>
      </c>
      <c r="K5863">
        <v>1.678E-3</v>
      </c>
      <c r="L5863">
        <v>9.9179999999999997E-3</v>
      </c>
      <c r="M5863">
        <v>2.426E-2</v>
      </c>
      <c r="N5863">
        <v>26.5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5.9844970703125E-2</v>
      </c>
      <c r="AD5863">
        <v>-6.77490234375E-3</v>
      </c>
      <c r="AE5863" s="3">
        <v>-4.1342350000000002E-5</v>
      </c>
      <c r="AF5863" s="3">
        <v>-4.1342350000000002E-5</v>
      </c>
      <c r="AG5863">
        <v>59.999960000000002</v>
      </c>
      <c r="AH5863">
        <v>-19.999962</v>
      </c>
      <c r="AI5863">
        <v>-19.999962</v>
      </c>
      <c r="AJ5863">
        <v>-19.999962</v>
      </c>
      <c r="AK5863">
        <v>-19.999962</v>
      </c>
      <c r="AL5863" s="3">
        <v>-4.1342350000000002E-5</v>
      </c>
      <c r="AM5863" t="s">
        <v>39</v>
      </c>
      <c r="AN5863" t="s">
        <v>39</v>
      </c>
      <c r="AO5863" t="s">
        <v>39</v>
      </c>
      <c r="AP5863" t="s">
        <v>39</v>
      </c>
      <c r="AQ5863" t="s">
        <v>39</v>
      </c>
      <c r="AR5863" t="s">
        <v>39</v>
      </c>
      <c r="AS5863" t="s">
        <v>39</v>
      </c>
      <c r="AT5863" t="s">
        <v>39</v>
      </c>
      <c r="AU5863" t="s">
        <v>39</v>
      </c>
      <c r="AV5863" t="s">
        <v>1463</v>
      </c>
    </row>
    <row r="5864" spans="1:48" x14ac:dyDescent="0.25">
      <c r="A5864" s="1">
        <v>45380.963379629633</v>
      </c>
      <c r="B5864">
        <v>774.774</v>
      </c>
      <c r="C5864" t="s">
        <v>0</v>
      </c>
      <c r="D5864" t="s">
        <v>1</v>
      </c>
      <c r="E5864">
        <v>772.40087270736694</v>
      </c>
      <c r="F5864" t="s">
        <v>1462</v>
      </c>
      <c r="G5864">
        <v>-9.5875000000000004</v>
      </c>
      <c r="H5864">
        <v>16.837499999999999</v>
      </c>
      <c r="I5864">
        <v>-175.64</v>
      </c>
      <c r="J5864">
        <v>9.5355509999999999</v>
      </c>
      <c r="K5864">
        <v>5.9509999999999997E-3</v>
      </c>
      <c r="L5864">
        <v>1.0070000000000001E-2</v>
      </c>
      <c r="M5864">
        <v>2.1819000000000002E-2</v>
      </c>
      <c r="N5864">
        <v>26.5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5.9844970703125E-2</v>
      </c>
      <c r="AD5864">
        <v>-6.77490234375E-3</v>
      </c>
      <c r="AE5864" s="3">
        <v>-3.5226620000000001E-5</v>
      </c>
      <c r="AF5864" s="3">
        <v>-3.5226620000000001E-5</v>
      </c>
      <c r="AG5864">
        <v>59.999960000000002</v>
      </c>
      <c r="AH5864">
        <v>-19.999970000000001</v>
      </c>
      <c r="AI5864">
        <v>-19.999970000000001</v>
      </c>
      <c r="AJ5864">
        <v>-19.999970000000001</v>
      </c>
      <c r="AK5864">
        <v>-19.999970000000001</v>
      </c>
      <c r="AL5864" s="3">
        <v>-3.5226620000000001E-5</v>
      </c>
      <c r="AM5864" t="s">
        <v>39</v>
      </c>
      <c r="AN5864" t="s">
        <v>39</v>
      </c>
      <c r="AO5864" t="s">
        <v>39</v>
      </c>
      <c r="AP5864" t="s">
        <v>39</v>
      </c>
      <c r="AQ5864" t="s">
        <v>39</v>
      </c>
      <c r="AR5864" t="s">
        <v>39</v>
      </c>
      <c r="AS5864" t="s">
        <v>39</v>
      </c>
      <c r="AT5864" t="s">
        <v>39</v>
      </c>
      <c r="AU5864" t="s">
        <v>39</v>
      </c>
      <c r="AV5864" t="s">
        <v>1463</v>
      </c>
    </row>
    <row r="5865" spans="1:48" x14ac:dyDescent="0.25">
      <c r="A5865" s="1">
        <v>45380.963379629633</v>
      </c>
      <c r="B5865">
        <v>980.98</v>
      </c>
      <c r="C5865" t="s">
        <v>0</v>
      </c>
      <c r="D5865" t="s">
        <v>1</v>
      </c>
      <c r="E5865" s="2" t="s">
        <v>7470</v>
      </c>
      <c r="F5865" t="s">
        <v>1462</v>
      </c>
      <c r="G5865">
        <v>-9.5875000000000004</v>
      </c>
      <c r="H5865">
        <v>16.837499999999999</v>
      </c>
      <c r="I5865">
        <v>-175.64</v>
      </c>
      <c r="J5865">
        <v>9.9484279999999998</v>
      </c>
      <c r="K5865">
        <v>5.646E-3</v>
      </c>
      <c r="L5865">
        <v>1.0985999999999999E-2</v>
      </c>
      <c r="M5865">
        <v>2.2124000000000001E-2</v>
      </c>
      <c r="N5865">
        <v>26.5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5.9844970703125E-2</v>
      </c>
      <c r="AD5865">
        <v>-6.77490234375E-3</v>
      </c>
      <c r="AE5865" s="3">
        <v>-3.0015583000000001E-5</v>
      </c>
      <c r="AF5865" s="3">
        <v>-3.0015583000000001E-5</v>
      </c>
      <c r="AG5865">
        <v>59.999960000000002</v>
      </c>
      <c r="AH5865">
        <v>-19.999973000000001</v>
      </c>
      <c r="AI5865">
        <v>-19.999973000000001</v>
      </c>
      <c r="AJ5865">
        <v>-19.999973000000001</v>
      </c>
      <c r="AK5865">
        <v>-19.999973000000001</v>
      </c>
      <c r="AL5865" s="3">
        <v>-3.0015583000000001E-5</v>
      </c>
      <c r="AM5865" t="s">
        <v>39</v>
      </c>
      <c r="AN5865" t="s">
        <v>39</v>
      </c>
      <c r="AO5865" t="s">
        <v>39</v>
      </c>
      <c r="AP5865" t="s">
        <v>39</v>
      </c>
      <c r="AQ5865" t="s">
        <v>39</v>
      </c>
      <c r="AR5865" t="s">
        <v>39</v>
      </c>
      <c r="AS5865" t="s">
        <v>39</v>
      </c>
      <c r="AT5865" t="s">
        <v>39</v>
      </c>
      <c r="AU5865" t="s">
        <v>39</v>
      </c>
      <c r="AV5865" t="s">
        <v>1463</v>
      </c>
    </row>
    <row r="5866" spans="1:48" x14ac:dyDescent="0.25">
      <c r="A5866" s="1">
        <v>45380.963391203702</v>
      </c>
      <c r="B5866">
        <v>202.202</v>
      </c>
      <c r="C5866" t="s">
        <v>0</v>
      </c>
      <c r="D5866" t="s">
        <v>1</v>
      </c>
      <c r="E5866" s="2" t="s">
        <v>7471</v>
      </c>
      <c r="F5866" t="s">
        <v>1462</v>
      </c>
      <c r="G5866">
        <v>-9.5875000000000004</v>
      </c>
      <c r="H5866">
        <v>16.837499999999999</v>
      </c>
      <c r="I5866">
        <v>-175.64</v>
      </c>
      <c r="J5866">
        <v>9.7769300000000001</v>
      </c>
      <c r="K5866">
        <v>3.8149999999999998E-3</v>
      </c>
      <c r="L5866">
        <v>9.6120000000000008E-3</v>
      </c>
      <c r="M5866">
        <v>2.4565E-2</v>
      </c>
      <c r="N5866">
        <v>26.5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5.9844970703125E-2</v>
      </c>
      <c r="AD5866">
        <v>-6.77490234375E-3</v>
      </c>
      <c r="AE5866" s="3">
        <v>-2.5575408000000001E-5</v>
      </c>
      <c r="AF5866" s="3">
        <v>-2.5575408000000001E-5</v>
      </c>
      <c r="AG5866">
        <v>59.999960000000002</v>
      </c>
      <c r="AH5866">
        <v>-19.999977000000001</v>
      </c>
      <c r="AI5866">
        <v>-19.999977000000001</v>
      </c>
      <c r="AJ5866">
        <v>-19.999977000000001</v>
      </c>
      <c r="AK5866">
        <v>-19.999977000000001</v>
      </c>
      <c r="AL5866" s="3">
        <v>-2.5575408000000001E-5</v>
      </c>
      <c r="AM5866" t="s">
        <v>39</v>
      </c>
      <c r="AN5866" t="s">
        <v>39</v>
      </c>
      <c r="AO5866" t="s">
        <v>39</v>
      </c>
      <c r="AP5866" t="s">
        <v>39</v>
      </c>
      <c r="AQ5866" t="s">
        <v>39</v>
      </c>
      <c r="AR5866" t="s">
        <v>39</v>
      </c>
      <c r="AS5866" t="s">
        <v>39</v>
      </c>
      <c r="AT5866" t="s">
        <v>39</v>
      </c>
      <c r="AU5866" t="s">
        <v>39</v>
      </c>
      <c r="AV5866" t="s">
        <v>1463</v>
      </c>
    </row>
    <row r="5867" spans="1:48" x14ac:dyDescent="0.25">
      <c r="A5867" s="1">
        <v>45380.963391203702</v>
      </c>
      <c r="B5867">
        <v>408.40800000000002</v>
      </c>
      <c r="C5867" t="s">
        <v>0</v>
      </c>
      <c r="D5867" t="s">
        <v>1</v>
      </c>
      <c r="E5867" s="2" t="s">
        <v>7472</v>
      </c>
      <c r="F5867" t="s">
        <v>1462</v>
      </c>
      <c r="G5867">
        <v>-9.5875000000000004</v>
      </c>
      <c r="H5867">
        <v>16.837499999999999</v>
      </c>
      <c r="I5867">
        <v>-175.64</v>
      </c>
      <c r="J5867">
        <v>9.7796769999999995</v>
      </c>
      <c r="K5867">
        <v>1.678E-3</v>
      </c>
      <c r="L5867">
        <v>1.0681E-2</v>
      </c>
      <c r="M5867">
        <v>2.3039E-2</v>
      </c>
      <c r="N5867">
        <v>26.5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5.9844970703125E-2</v>
      </c>
      <c r="AD5867">
        <v>-6.77490234375E-3</v>
      </c>
      <c r="AE5867" s="3">
        <v>-2.1792063999999999E-5</v>
      </c>
      <c r="AF5867" s="3">
        <v>-2.1792063999999999E-5</v>
      </c>
      <c r="AG5867">
        <v>59.999960000000002</v>
      </c>
      <c r="AH5867">
        <v>-19.999980000000001</v>
      </c>
      <c r="AI5867">
        <v>-19.999980000000001</v>
      </c>
      <c r="AJ5867">
        <v>-19.999980000000001</v>
      </c>
      <c r="AK5867">
        <v>-19.999980000000001</v>
      </c>
      <c r="AL5867" s="3">
        <v>-2.1792063999999999E-5</v>
      </c>
      <c r="AM5867" t="s">
        <v>39</v>
      </c>
      <c r="AN5867" t="s">
        <v>39</v>
      </c>
      <c r="AO5867" t="s">
        <v>39</v>
      </c>
      <c r="AP5867" t="s">
        <v>39</v>
      </c>
      <c r="AQ5867" t="s">
        <v>39</v>
      </c>
      <c r="AR5867" t="s">
        <v>39</v>
      </c>
      <c r="AS5867" t="s">
        <v>39</v>
      </c>
      <c r="AT5867" t="s">
        <v>39</v>
      </c>
      <c r="AU5867" t="s">
        <v>39</v>
      </c>
      <c r="AV5867" t="s">
        <v>1463</v>
      </c>
    </row>
    <row r="5868" spans="1:48" x14ac:dyDescent="0.25">
      <c r="A5868" s="1">
        <v>45380.963391203702</v>
      </c>
      <c r="B5868">
        <v>646.64599999999996</v>
      </c>
      <c r="C5868" t="s">
        <v>0</v>
      </c>
      <c r="D5868" t="s">
        <v>1</v>
      </c>
      <c r="E5868" s="2" t="s">
        <v>7473</v>
      </c>
      <c r="F5868" t="s">
        <v>1462</v>
      </c>
      <c r="G5868">
        <v>-9.5875000000000004</v>
      </c>
      <c r="H5868">
        <v>16.837499999999999</v>
      </c>
      <c r="I5868">
        <v>-175.64</v>
      </c>
      <c r="J5868">
        <v>9.5172419999999995</v>
      </c>
      <c r="K5868">
        <v>5.0350000000000004E-3</v>
      </c>
      <c r="L5868">
        <v>1.1596E-2</v>
      </c>
      <c r="M5868">
        <v>2.426E-2</v>
      </c>
      <c r="N5868">
        <v>26.5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5.9844970703125E-2</v>
      </c>
      <c r="AD5868">
        <v>-6.77490234375E-3</v>
      </c>
      <c r="AE5868" s="3">
        <v>-1.8568386000000002E-5</v>
      </c>
      <c r="AF5868" s="3">
        <v>-1.8568386000000002E-5</v>
      </c>
      <c r="AG5868">
        <v>59.999960000000002</v>
      </c>
      <c r="AH5868">
        <v>-19.999984999999999</v>
      </c>
      <c r="AI5868">
        <v>-19.999984999999999</v>
      </c>
      <c r="AJ5868">
        <v>-19.999984999999999</v>
      </c>
      <c r="AK5868">
        <v>-19.999984999999999</v>
      </c>
      <c r="AL5868" s="3">
        <v>-1.8568386000000002E-5</v>
      </c>
      <c r="AM5868" t="s">
        <v>39</v>
      </c>
      <c r="AN5868" t="s">
        <v>39</v>
      </c>
      <c r="AO5868" t="s">
        <v>39</v>
      </c>
      <c r="AP5868" t="s">
        <v>39</v>
      </c>
      <c r="AQ5868" t="s">
        <v>39</v>
      </c>
      <c r="AR5868" t="s">
        <v>39</v>
      </c>
      <c r="AS5868" t="s">
        <v>39</v>
      </c>
      <c r="AT5868" t="s">
        <v>39</v>
      </c>
      <c r="AU5868" t="s">
        <v>39</v>
      </c>
      <c r="AV5868" t="s">
        <v>1463</v>
      </c>
    </row>
    <row r="5869" spans="1:48" x14ac:dyDescent="0.25">
      <c r="A5869" s="1">
        <v>45380.963391203702</v>
      </c>
      <c r="B5869">
        <v>869.86900000000003</v>
      </c>
      <c r="C5869" t="s">
        <v>0</v>
      </c>
      <c r="D5869" t="s">
        <v>1</v>
      </c>
      <c r="E5869" s="2" t="s">
        <v>7474</v>
      </c>
      <c r="F5869" t="s">
        <v>1462</v>
      </c>
      <c r="G5869">
        <v>-9.5875000000000004</v>
      </c>
      <c r="H5869">
        <v>16.837499999999999</v>
      </c>
      <c r="I5869">
        <v>-175.64</v>
      </c>
      <c r="J5869">
        <v>9.5212090000000007</v>
      </c>
      <c r="K5869">
        <v>5.9509999999999997E-3</v>
      </c>
      <c r="L5869">
        <v>1.2664E-2</v>
      </c>
      <c r="M5869">
        <v>2.5023E-2</v>
      </c>
      <c r="N5869">
        <v>26.5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5.9844970703125E-2</v>
      </c>
      <c r="AD5869">
        <v>-6.77490234375E-3</v>
      </c>
      <c r="AE5869" s="3">
        <v>-1.5821583000000001E-5</v>
      </c>
      <c r="AF5869" s="3">
        <v>-1.5821583000000001E-5</v>
      </c>
      <c r="AG5869">
        <v>59.999960000000002</v>
      </c>
      <c r="AH5869">
        <v>-19.999988999999999</v>
      </c>
      <c r="AI5869">
        <v>-19.999988999999999</v>
      </c>
      <c r="AJ5869">
        <v>-19.999988999999999</v>
      </c>
      <c r="AK5869">
        <v>-19.999988999999999</v>
      </c>
      <c r="AL5869" s="3">
        <v>-1.5821583000000001E-5</v>
      </c>
      <c r="AM5869" t="s">
        <v>39</v>
      </c>
      <c r="AN5869" t="s">
        <v>39</v>
      </c>
      <c r="AO5869" t="s">
        <v>39</v>
      </c>
      <c r="AP5869" t="s">
        <v>39</v>
      </c>
      <c r="AQ5869" t="s">
        <v>39</v>
      </c>
      <c r="AR5869" t="s">
        <v>39</v>
      </c>
      <c r="AS5869" t="s">
        <v>39</v>
      </c>
      <c r="AT5869" t="s">
        <v>39</v>
      </c>
      <c r="AU5869" t="s">
        <v>39</v>
      </c>
      <c r="AV5869" t="s">
        <v>1463</v>
      </c>
    </row>
    <row r="5870" spans="1:48" x14ac:dyDescent="0.25">
      <c r="A5870" s="1">
        <v>45380.963402777779</v>
      </c>
      <c r="B5870" s="2" t="s">
        <v>335</v>
      </c>
      <c r="C5870" t="s">
        <v>0</v>
      </c>
      <c r="D5870" t="s">
        <v>1</v>
      </c>
      <c r="E5870" s="2" t="s">
        <v>7475</v>
      </c>
      <c r="F5870" t="s">
        <v>1462</v>
      </c>
      <c r="G5870">
        <v>-9.5875000000000004</v>
      </c>
      <c r="H5870">
        <v>16.837499999999999</v>
      </c>
      <c r="I5870">
        <v>-175.64</v>
      </c>
      <c r="J5870">
        <v>9.0712539999999997</v>
      </c>
      <c r="K5870">
        <v>5.9509999999999997E-3</v>
      </c>
      <c r="L5870">
        <v>1.0375000000000001E-2</v>
      </c>
      <c r="M5870">
        <v>2.2734000000000001E-2</v>
      </c>
      <c r="N5870">
        <v>26.5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5.9844970703125E-2</v>
      </c>
      <c r="AD5870">
        <v>-6.77490234375E-3</v>
      </c>
      <c r="AE5870" s="3">
        <v>-1.3481112E-5</v>
      </c>
      <c r="AF5870" s="3">
        <v>-1.3481112E-5</v>
      </c>
      <c r="AG5870">
        <v>59.999960000000002</v>
      </c>
      <c r="AH5870">
        <v>-19.999991999999999</v>
      </c>
      <c r="AI5870">
        <v>-19.999991999999999</v>
      </c>
      <c r="AJ5870">
        <v>-19.999991999999999</v>
      </c>
      <c r="AK5870">
        <v>-19.999991999999999</v>
      </c>
      <c r="AL5870" s="3">
        <v>-1.3481112E-5</v>
      </c>
      <c r="AM5870" t="s">
        <v>39</v>
      </c>
      <c r="AN5870" t="s">
        <v>39</v>
      </c>
      <c r="AO5870" t="s">
        <v>39</v>
      </c>
      <c r="AP5870" t="s">
        <v>39</v>
      </c>
      <c r="AQ5870" t="s">
        <v>39</v>
      </c>
      <c r="AR5870" t="s">
        <v>39</v>
      </c>
      <c r="AS5870" t="s">
        <v>39</v>
      </c>
      <c r="AT5870" t="s">
        <v>39</v>
      </c>
      <c r="AU5870" t="s">
        <v>39</v>
      </c>
      <c r="AV5870" t="s">
        <v>1463</v>
      </c>
    </row>
    <row r="5871" spans="1:48" x14ac:dyDescent="0.25">
      <c r="A5871" s="1">
        <v>45380.963402777779</v>
      </c>
      <c r="B5871">
        <v>251.251</v>
      </c>
      <c r="C5871" t="s">
        <v>0</v>
      </c>
      <c r="D5871" t="s">
        <v>1</v>
      </c>
      <c r="E5871" s="2" t="s">
        <v>7476</v>
      </c>
      <c r="F5871" t="s">
        <v>1462</v>
      </c>
      <c r="G5871">
        <v>-9.5875000000000004</v>
      </c>
      <c r="H5871">
        <v>16.837499999999999</v>
      </c>
      <c r="I5871">
        <v>-175.64</v>
      </c>
      <c r="J5871">
        <v>9.7265789999999992</v>
      </c>
      <c r="K5871">
        <v>5.3400000000000001E-3</v>
      </c>
      <c r="L5871">
        <v>1.2969E-2</v>
      </c>
      <c r="M5871">
        <v>2.6853999999999999E-2</v>
      </c>
      <c r="N5871">
        <v>26.5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5.9844970703125E-2</v>
      </c>
      <c r="AD5871">
        <v>-6.77490234375E-3</v>
      </c>
      <c r="AE5871" s="3">
        <v>-1.1486864E-5</v>
      </c>
      <c r="AF5871" s="3">
        <v>-1.1486864E-5</v>
      </c>
      <c r="AG5871">
        <v>59.999960000000002</v>
      </c>
      <c r="AH5871">
        <v>-19.999991999999999</v>
      </c>
      <c r="AI5871">
        <v>-19.999991999999999</v>
      </c>
      <c r="AJ5871">
        <v>-19.999991999999999</v>
      </c>
      <c r="AK5871">
        <v>-19.999991999999999</v>
      </c>
      <c r="AL5871" s="3">
        <v>-1.1486864E-5</v>
      </c>
      <c r="AM5871" t="s">
        <v>39</v>
      </c>
      <c r="AN5871" t="s">
        <v>39</v>
      </c>
      <c r="AO5871" t="s">
        <v>39</v>
      </c>
      <c r="AP5871" t="s">
        <v>39</v>
      </c>
      <c r="AQ5871" t="s">
        <v>39</v>
      </c>
      <c r="AR5871" t="s">
        <v>39</v>
      </c>
      <c r="AS5871" t="s">
        <v>39</v>
      </c>
      <c r="AT5871" t="s">
        <v>39</v>
      </c>
      <c r="AU5871" t="s">
        <v>39</v>
      </c>
      <c r="AV5871" t="s">
        <v>1463</v>
      </c>
    </row>
    <row r="5872" spans="1:48" x14ac:dyDescent="0.25">
      <c r="A5872" s="1">
        <v>45380.963402777779</v>
      </c>
      <c r="B5872">
        <v>457.45699999999999</v>
      </c>
      <c r="C5872" t="s">
        <v>0</v>
      </c>
      <c r="D5872" t="s">
        <v>1</v>
      </c>
      <c r="E5872" s="2" t="s">
        <v>7477</v>
      </c>
      <c r="F5872" t="s">
        <v>1462</v>
      </c>
      <c r="G5872">
        <v>-9.5875000000000004</v>
      </c>
      <c r="H5872">
        <v>16.837499999999999</v>
      </c>
      <c r="I5872">
        <v>-175.64</v>
      </c>
      <c r="J5872">
        <v>8.4809280000000005</v>
      </c>
      <c r="K5872">
        <v>5.646E-3</v>
      </c>
      <c r="L5872">
        <v>9.9179999999999997E-3</v>
      </c>
      <c r="M5872">
        <v>2.3039E-2</v>
      </c>
      <c r="N5872">
        <v>26.5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5.9844970703125E-2</v>
      </c>
      <c r="AD5872">
        <v>-6.77490234375E-3</v>
      </c>
      <c r="AE5872" s="3">
        <v>-9.7876249999999993E-6</v>
      </c>
      <c r="AF5872" s="3">
        <v>-9.7876249999999993E-6</v>
      </c>
      <c r="AG5872">
        <v>59.999960000000002</v>
      </c>
      <c r="AH5872">
        <v>-19.999991999999999</v>
      </c>
      <c r="AI5872">
        <v>-19.999991999999999</v>
      </c>
      <c r="AJ5872">
        <v>-19.999991999999999</v>
      </c>
      <c r="AK5872">
        <v>-19.999991999999999</v>
      </c>
      <c r="AL5872" s="3">
        <v>-9.7876249999999993E-6</v>
      </c>
      <c r="AM5872" t="s">
        <v>39</v>
      </c>
      <c r="AN5872" t="s">
        <v>39</v>
      </c>
      <c r="AO5872" t="s">
        <v>39</v>
      </c>
      <c r="AP5872" t="s">
        <v>39</v>
      </c>
      <c r="AQ5872" t="s">
        <v>39</v>
      </c>
      <c r="AR5872" t="s">
        <v>39</v>
      </c>
      <c r="AS5872" t="s">
        <v>39</v>
      </c>
      <c r="AT5872" t="s">
        <v>39</v>
      </c>
      <c r="AU5872" t="s">
        <v>39</v>
      </c>
      <c r="AV5872" t="s">
        <v>1463</v>
      </c>
    </row>
    <row r="5873" spans="1:48" x14ac:dyDescent="0.25">
      <c r="A5873" s="1">
        <v>45380.963402777779</v>
      </c>
      <c r="B5873">
        <v>664.66399999999999</v>
      </c>
      <c r="C5873" t="s">
        <v>0</v>
      </c>
      <c r="D5873" t="s">
        <v>1</v>
      </c>
      <c r="E5873" s="2" t="s">
        <v>7478</v>
      </c>
      <c r="F5873" t="s">
        <v>1462</v>
      </c>
      <c r="G5873">
        <v>-9.5875000000000004</v>
      </c>
      <c r="H5873">
        <v>16.837499999999999</v>
      </c>
      <c r="I5873">
        <v>-175.64</v>
      </c>
      <c r="J5873">
        <v>10.188587</v>
      </c>
      <c r="K5873">
        <v>1.3730000000000001E-3</v>
      </c>
      <c r="L5873">
        <v>1.0985999999999999E-2</v>
      </c>
      <c r="M5873">
        <v>2.426E-2</v>
      </c>
      <c r="N5873">
        <v>26.5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5.9844970703125E-2</v>
      </c>
      <c r="AD5873">
        <v>-6.77490234375E-3</v>
      </c>
      <c r="AE5873" s="3">
        <v>-8.3397510000000003E-6</v>
      </c>
      <c r="AF5873" s="3">
        <v>-8.3397510000000003E-6</v>
      </c>
      <c r="AG5873">
        <v>59.999960000000002</v>
      </c>
      <c r="AH5873">
        <v>-19.999991999999999</v>
      </c>
      <c r="AI5873">
        <v>-19.999991999999999</v>
      </c>
      <c r="AJ5873">
        <v>-19.999991999999999</v>
      </c>
      <c r="AK5873">
        <v>-19.999991999999999</v>
      </c>
      <c r="AL5873" s="3">
        <v>-8.3397510000000003E-6</v>
      </c>
      <c r="AM5873" t="s">
        <v>39</v>
      </c>
      <c r="AN5873" t="s">
        <v>39</v>
      </c>
      <c r="AO5873" t="s">
        <v>39</v>
      </c>
      <c r="AP5873" t="s">
        <v>39</v>
      </c>
      <c r="AQ5873" t="s">
        <v>39</v>
      </c>
      <c r="AR5873" t="s">
        <v>39</v>
      </c>
      <c r="AS5873" t="s">
        <v>39</v>
      </c>
      <c r="AT5873" t="s">
        <v>39</v>
      </c>
      <c r="AU5873" t="s">
        <v>39</v>
      </c>
      <c r="AV5873" t="s">
        <v>1463</v>
      </c>
    </row>
    <row r="5874" spans="1:48" x14ac:dyDescent="0.25">
      <c r="A5874" s="1">
        <v>45380.963402777779</v>
      </c>
      <c r="B5874">
        <v>887.88699999999994</v>
      </c>
      <c r="C5874" t="s">
        <v>0</v>
      </c>
      <c r="D5874" t="s">
        <v>1</v>
      </c>
      <c r="E5874" s="2" t="s">
        <v>7479</v>
      </c>
      <c r="F5874" t="s">
        <v>1462</v>
      </c>
      <c r="G5874">
        <v>-9.5875000000000004</v>
      </c>
      <c r="H5874">
        <v>16.837499999999999</v>
      </c>
      <c r="I5874">
        <v>-175.64</v>
      </c>
      <c r="J5874">
        <v>10.258010000000001</v>
      </c>
      <c r="K5874">
        <v>2.2889999999999998E-3</v>
      </c>
      <c r="L5874">
        <v>1.3273999999999999E-2</v>
      </c>
      <c r="M5874">
        <v>2.3345000000000001E-2</v>
      </c>
      <c r="N5874">
        <v>26.5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5.9844970703125E-2</v>
      </c>
      <c r="AD5874">
        <v>-6.77490234375E-3</v>
      </c>
      <c r="AE5874" s="3">
        <v>-7.1060600000000002E-6</v>
      </c>
      <c r="AF5874" s="3">
        <v>-7.1060600000000002E-6</v>
      </c>
      <c r="AG5874">
        <v>59.999960000000002</v>
      </c>
      <c r="AH5874">
        <v>-19.999991999999999</v>
      </c>
      <c r="AI5874">
        <v>-19.999991999999999</v>
      </c>
      <c r="AJ5874">
        <v>-19.999991999999999</v>
      </c>
      <c r="AK5874">
        <v>-19.999991999999999</v>
      </c>
      <c r="AL5874" s="3">
        <v>-7.1060600000000002E-6</v>
      </c>
      <c r="AM5874" t="s">
        <v>39</v>
      </c>
      <c r="AN5874" t="s">
        <v>39</v>
      </c>
      <c r="AO5874" t="s">
        <v>39</v>
      </c>
      <c r="AP5874" t="s">
        <v>39</v>
      </c>
      <c r="AQ5874" t="s">
        <v>39</v>
      </c>
      <c r="AR5874" t="s">
        <v>39</v>
      </c>
      <c r="AS5874" t="s">
        <v>39</v>
      </c>
      <c r="AT5874" t="s">
        <v>39</v>
      </c>
      <c r="AU5874" t="s">
        <v>39</v>
      </c>
      <c r="AV5874" t="s">
        <v>1463</v>
      </c>
    </row>
    <row r="5875" spans="1:48" x14ac:dyDescent="0.25">
      <c r="A5875" s="1">
        <v>45380.963414351849</v>
      </c>
      <c r="B5875">
        <v>137.137</v>
      </c>
      <c r="C5875" t="s">
        <v>0</v>
      </c>
      <c r="D5875" t="s">
        <v>1</v>
      </c>
      <c r="E5875">
        <v>774.764728307724</v>
      </c>
      <c r="F5875" t="s">
        <v>1462</v>
      </c>
      <c r="G5875">
        <v>-9.5875000000000004</v>
      </c>
      <c r="H5875">
        <v>16.837499999999999</v>
      </c>
      <c r="I5875">
        <v>-175.64</v>
      </c>
      <c r="J5875">
        <v>9.7773880000000002</v>
      </c>
      <c r="K5875">
        <v>4.1200000000000004E-3</v>
      </c>
      <c r="L5875">
        <v>1.2969E-2</v>
      </c>
      <c r="M5875">
        <v>2.3955000000000001E-2</v>
      </c>
      <c r="N5875">
        <v>26.5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5.9844970703125E-2</v>
      </c>
      <c r="AD5875">
        <v>-6.77490234375E-3</v>
      </c>
      <c r="AE5875" s="3">
        <v>-6.0548678000000003E-6</v>
      </c>
      <c r="AF5875" s="3">
        <v>-6.0548678000000003E-6</v>
      </c>
      <c r="AG5875">
        <v>59.999960000000002</v>
      </c>
      <c r="AH5875">
        <v>-19.999991999999999</v>
      </c>
      <c r="AI5875">
        <v>-19.999991999999999</v>
      </c>
      <c r="AJ5875">
        <v>-19.999991999999999</v>
      </c>
      <c r="AK5875">
        <v>-19.999991999999999</v>
      </c>
      <c r="AL5875" s="3">
        <v>-6.0548678000000003E-6</v>
      </c>
      <c r="AM5875" t="s">
        <v>39</v>
      </c>
      <c r="AN5875" t="s">
        <v>39</v>
      </c>
      <c r="AO5875" t="s">
        <v>39</v>
      </c>
      <c r="AP5875" t="s">
        <v>39</v>
      </c>
      <c r="AQ5875" t="s">
        <v>39</v>
      </c>
      <c r="AR5875" t="s">
        <v>39</v>
      </c>
      <c r="AS5875" t="s">
        <v>39</v>
      </c>
      <c r="AT5875" t="s">
        <v>39</v>
      </c>
      <c r="AU5875" t="s">
        <v>39</v>
      </c>
      <c r="AV5875" t="s">
        <v>1463</v>
      </c>
    </row>
    <row r="5876" spans="1:48" x14ac:dyDescent="0.25">
      <c r="A5876" s="1">
        <v>45380.963414351849</v>
      </c>
      <c r="B5876">
        <v>346.346</v>
      </c>
      <c r="C5876" t="s">
        <v>0</v>
      </c>
      <c r="D5876" t="s">
        <v>1</v>
      </c>
      <c r="E5876">
        <v>774.97314739227295</v>
      </c>
      <c r="F5876" t="s">
        <v>1462</v>
      </c>
      <c r="G5876">
        <v>-9.5875000000000004</v>
      </c>
      <c r="H5876">
        <v>16.837499999999999</v>
      </c>
      <c r="I5876">
        <v>-175.64</v>
      </c>
      <c r="J5876">
        <v>10.081629</v>
      </c>
      <c r="K5876">
        <v>3.0499999999999999E-4</v>
      </c>
      <c r="L5876">
        <v>1.1749000000000001E-2</v>
      </c>
      <c r="M5876">
        <v>2.3650000000000001E-2</v>
      </c>
      <c r="N5876">
        <v>26.5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5.9844970703125E-2</v>
      </c>
      <c r="AD5876">
        <v>-6.77490234375E-3</v>
      </c>
      <c r="AE5876" s="3">
        <v>-5.1591773999999998E-6</v>
      </c>
      <c r="AF5876" s="3">
        <v>-5.1591773999999998E-6</v>
      </c>
      <c r="AG5876">
        <v>59.999960000000002</v>
      </c>
      <c r="AH5876">
        <v>-19.999991999999999</v>
      </c>
      <c r="AI5876">
        <v>-19.999991999999999</v>
      </c>
      <c r="AJ5876">
        <v>-19.999991999999999</v>
      </c>
      <c r="AK5876">
        <v>-19.999991999999999</v>
      </c>
      <c r="AL5876" s="3">
        <v>-5.1591773999999998E-6</v>
      </c>
      <c r="AM5876" t="s">
        <v>39</v>
      </c>
      <c r="AN5876" t="s">
        <v>39</v>
      </c>
      <c r="AO5876" t="s">
        <v>39</v>
      </c>
      <c r="AP5876" t="s">
        <v>39</v>
      </c>
      <c r="AQ5876" t="s">
        <v>39</v>
      </c>
      <c r="AR5876" t="s">
        <v>39</v>
      </c>
      <c r="AS5876" t="s">
        <v>39</v>
      </c>
      <c r="AT5876" t="s">
        <v>39</v>
      </c>
      <c r="AU5876" t="s">
        <v>39</v>
      </c>
      <c r="AV5876" t="s">
        <v>1463</v>
      </c>
    </row>
    <row r="5877" spans="1:48" x14ac:dyDescent="0.25">
      <c r="A5877" s="1">
        <v>45380.963414351849</v>
      </c>
      <c r="B5877">
        <v>553.553</v>
      </c>
      <c r="C5877" t="s">
        <v>0</v>
      </c>
      <c r="D5877" t="s">
        <v>1</v>
      </c>
      <c r="E5877" s="2" t="s">
        <v>7480</v>
      </c>
      <c r="F5877" t="s">
        <v>1462</v>
      </c>
      <c r="G5877">
        <v>-9.5875000000000004</v>
      </c>
      <c r="H5877">
        <v>16.837499999999999</v>
      </c>
      <c r="I5877">
        <v>-175.64</v>
      </c>
      <c r="J5877">
        <v>10.016631</v>
      </c>
      <c r="K5877">
        <v>1.9840000000000001E-3</v>
      </c>
      <c r="L5877">
        <v>1.1291000000000001E-2</v>
      </c>
      <c r="M5877">
        <v>2.3650000000000001E-2</v>
      </c>
      <c r="N5877">
        <v>26.5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5.9844970703125E-2</v>
      </c>
      <c r="AD5877">
        <v>-6.77490234375E-3</v>
      </c>
      <c r="AE5877" s="3">
        <v>-4.3959853000000004E-6</v>
      </c>
      <c r="AF5877" s="3">
        <v>-4.3959853000000004E-6</v>
      </c>
      <c r="AG5877">
        <v>59.999960000000002</v>
      </c>
      <c r="AH5877">
        <v>-19.999991999999999</v>
      </c>
      <c r="AI5877">
        <v>-19.999991999999999</v>
      </c>
      <c r="AJ5877">
        <v>-19.999991999999999</v>
      </c>
      <c r="AK5877">
        <v>-19.999991999999999</v>
      </c>
      <c r="AL5877" s="3">
        <v>-4.3959853000000004E-6</v>
      </c>
      <c r="AM5877" t="s">
        <v>39</v>
      </c>
      <c r="AN5877" t="s">
        <v>39</v>
      </c>
      <c r="AO5877" t="s">
        <v>39</v>
      </c>
      <c r="AP5877" t="s">
        <v>39</v>
      </c>
      <c r="AQ5877" t="s">
        <v>39</v>
      </c>
      <c r="AR5877" t="s">
        <v>39</v>
      </c>
      <c r="AS5877" t="s">
        <v>39</v>
      </c>
      <c r="AT5877" t="s">
        <v>39</v>
      </c>
      <c r="AU5877" t="s">
        <v>39</v>
      </c>
      <c r="AV5877" t="s">
        <v>1463</v>
      </c>
    </row>
    <row r="5878" spans="1:48" x14ac:dyDescent="0.25">
      <c r="A5878" s="1">
        <v>45380.963414351849</v>
      </c>
      <c r="B5878">
        <v>794.79399999999998</v>
      </c>
      <c r="C5878" t="s">
        <v>0</v>
      </c>
      <c r="D5878" t="s">
        <v>1</v>
      </c>
      <c r="E5878" s="2" t="s">
        <v>7481</v>
      </c>
      <c r="F5878" t="s">
        <v>1462</v>
      </c>
      <c r="G5878">
        <v>-9.5875000000000004</v>
      </c>
      <c r="H5878">
        <v>16.837499999999999</v>
      </c>
      <c r="I5878">
        <v>-175.64</v>
      </c>
      <c r="J5878">
        <v>9.3043940000000003</v>
      </c>
      <c r="K5878">
        <v>5.3400000000000001E-3</v>
      </c>
      <c r="L5878">
        <v>1.1443E-2</v>
      </c>
      <c r="M5878">
        <v>2.3650000000000001E-2</v>
      </c>
      <c r="N5878">
        <v>26.5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5.9844970703125E-2</v>
      </c>
      <c r="AD5878">
        <v>-6.77490234375E-3</v>
      </c>
      <c r="AE5878" s="3">
        <v>-3.7456916E-6</v>
      </c>
      <c r="AF5878" s="3">
        <v>-3.7456916E-6</v>
      </c>
      <c r="AG5878">
        <v>59.999960000000002</v>
      </c>
      <c r="AH5878">
        <v>-19.999991999999999</v>
      </c>
      <c r="AI5878">
        <v>-19.999991999999999</v>
      </c>
      <c r="AJ5878">
        <v>-19.999991999999999</v>
      </c>
      <c r="AK5878">
        <v>-19.999991999999999</v>
      </c>
      <c r="AL5878" s="3">
        <v>-3.7456916E-6</v>
      </c>
      <c r="AM5878" t="s">
        <v>39</v>
      </c>
      <c r="AN5878" t="s">
        <v>39</v>
      </c>
      <c r="AO5878" t="s">
        <v>39</v>
      </c>
      <c r="AP5878" t="s">
        <v>39</v>
      </c>
      <c r="AQ5878" t="s">
        <v>39</v>
      </c>
      <c r="AR5878" t="s">
        <v>39</v>
      </c>
      <c r="AS5878" t="s">
        <v>39</v>
      </c>
      <c r="AT5878" t="s">
        <v>39</v>
      </c>
      <c r="AU5878" t="s">
        <v>39</v>
      </c>
      <c r="AV5878" t="s">
        <v>1463</v>
      </c>
    </row>
    <row r="5879" spans="1:48" x14ac:dyDescent="0.25">
      <c r="A5879" s="1">
        <v>45380.963425925926</v>
      </c>
      <c r="B5879" s="2" t="s">
        <v>3168</v>
      </c>
      <c r="C5879" t="s">
        <v>0</v>
      </c>
      <c r="D5879" t="s">
        <v>1</v>
      </c>
      <c r="E5879" s="2" t="s">
        <v>7482</v>
      </c>
      <c r="F5879" t="s">
        <v>1462</v>
      </c>
      <c r="G5879">
        <v>-9.5875000000000004</v>
      </c>
      <c r="H5879">
        <v>16.837499999999999</v>
      </c>
      <c r="I5879">
        <v>-175.64</v>
      </c>
      <c r="J5879">
        <v>10.388313</v>
      </c>
      <c r="K5879">
        <v>2.8990000000000001E-3</v>
      </c>
      <c r="L5879">
        <v>1.3427E-2</v>
      </c>
      <c r="M5879">
        <v>2.4565E-2</v>
      </c>
      <c r="N5879">
        <v>26.5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5.9844970703125E-2</v>
      </c>
      <c r="AD5879">
        <v>-6.77490234375E-3</v>
      </c>
      <c r="AE5879" s="3">
        <v>-3.1915952E-6</v>
      </c>
      <c r="AF5879" s="3">
        <v>-3.1915952E-6</v>
      </c>
      <c r="AG5879">
        <v>59.999960000000002</v>
      </c>
      <c r="AH5879">
        <v>-19.999991999999999</v>
      </c>
      <c r="AI5879">
        <v>-19.999991999999999</v>
      </c>
      <c r="AJ5879">
        <v>-19.999991999999999</v>
      </c>
      <c r="AK5879">
        <v>-19.999991999999999</v>
      </c>
      <c r="AL5879" s="3">
        <v>-3.1915952E-6</v>
      </c>
      <c r="AM5879" t="s">
        <v>39</v>
      </c>
      <c r="AN5879" t="s">
        <v>39</v>
      </c>
      <c r="AO5879" t="s">
        <v>39</v>
      </c>
      <c r="AP5879" t="s">
        <v>39</v>
      </c>
      <c r="AQ5879" t="s">
        <v>39</v>
      </c>
      <c r="AR5879" t="s">
        <v>39</v>
      </c>
      <c r="AS5879" t="s">
        <v>39</v>
      </c>
      <c r="AT5879" t="s">
        <v>39</v>
      </c>
      <c r="AU5879" t="s">
        <v>39</v>
      </c>
      <c r="AV5879" t="s">
        <v>1463</v>
      </c>
    </row>
    <row r="5880" spans="1:48" x14ac:dyDescent="0.25">
      <c r="A5880" s="1">
        <v>45380.963425925926</v>
      </c>
      <c r="B5880">
        <v>243.24299999999999</v>
      </c>
      <c r="C5880" t="s">
        <v>0</v>
      </c>
      <c r="D5880" t="s">
        <v>1</v>
      </c>
      <c r="E5880" s="2" t="s">
        <v>7483</v>
      </c>
      <c r="F5880" t="s">
        <v>1462</v>
      </c>
      <c r="G5880">
        <v>-9.5875000000000004</v>
      </c>
      <c r="H5880">
        <v>16.837499999999999</v>
      </c>
      <c r="I5880">
        <v>-175.64</v>
      </c>
      <c r="J5880">
        <v>9.4462919999999997</v>
      </c>
      <c r="K5880">
        <v>3.0499999999999999E-4</v>
      </c>
      <c r="L5880">
        <v>1.1749000000000001E-2</v>
      </c>
      <c r="M5880">
        <v>2.426E-2</v>
      </c>
      <c r="N5880">
        <v>26.5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5.9844970703125E-2</v>
      </c>
      <c r="AD5880">
        <v>-6.77490234375E-3</v>
      </c>
      <c r="AE5880" s="3">
        <v>-2.7194656000000001E-6</v>
      </c>
      <c r="AF5880" s="3">
        <v>-2.7194656000000001E-6</v>
      </c>
      <c r="AG5880">
        <v>59.999960000000002</v>
      </c>
      <c r="AH5880">
        <v>-19.999991999999999</v>
      </c>
      <c r="AI5880">
        <v>-19.999991999999999</v>
      </c>
      <c r="AJ5880">
        <v>-19.999991999999999</v>
      </c>
      <c r="AK5880">
        <v>-19.999991999999999</v>
      </c>
      <c r="AL5880" s="3">
        <v>-2.7194656000000001E-6</v>
      </c>
      <c r="AM5880" t="s">
        <v>39</v>
      </c>
      <c r="AN5880" t="s">
        <v>39</v>
      </c>
      <c r="AO5880" t="s">
        <v>39</v>
      </c>
      <c r="AP5880" t="s">
        <v>39</v>
      </c>
      <c r="AQ5880" t="s">
        <v>39</v>
      </c>
      <c r="AR5880" t="s">
        <v>39</v>
      </c>
      <c r="AS5880" t="s">
        <v>39</v>
      </c>
      <c r="AT5880" t="s">
        <v>39</v>
      </c>
      <c r="AU5880" t="s">
        <v>39</v>
      </c>
      <c r="AV5880" t="s">
        <v>1463</v>
      </c>
    </row>
    <row r="5881" spans="1:48" x14ac:dyDescent="0.25">
      <c r="A5881" s="1">
        <v>45380.963425925926</v>
      </c>
      <c r="B5881">
        <v>448.44799999999998</v>
      </c>
      <c r="C5881" t="s">
        <v>0</v>
      </c>
      <c r="D5881" t="s">
        <v>1</v>
      </c>
      <c r="E5881" s="2" t="s">
        <v>7484</v>
      </c>
      <c r="F5881" t="s">
        <v>1462</v>
      </c>
      <c r="G5881">
        <v>-9.5875000000000004</v>
      </c>
      <c r="H5881">
        <v>16.837499999999999</v>
      </c>
      <c r="I5881">
        <v>-175.64</v>
      </c>
      <c r="J5881">
        <v>9.1933170000000004</v>
      </c>
      <c r="K5881">
        <v>2.2889999999999998E-3</v>
      </c>
      <c r="L5881">
        <v>1.1291000000000001E-2</v>
      </c>
      <c r="M5881">
        <v>2.3955000000000001E-2</v>
      </c>
      <c r="N5881">
        <v>26.5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5.9844970703125E-2</v>
      </c>
      <c r="AD5881">
        <v>-6.77490234375E-3</v>
      </c>
      <c r="AE5881" s="3">
        <v>-2.3171776000000001E-6</v>
      </c>
      <c r="AF5881" s="3">
        <v>-2.3171776000000001E-6</v>
      </c>
      <c r="AG5881">
        <v>59.999960000000002</v>
      </c>
      <c r="AH5881">
        <v>-19.999991999999999</v>
      </c>
      <c r="AI5881">
        <v>-19.999991999999999</v>
      </c>
      <c r="AJ5881">
        <v>-19.999991999999999</v>
      </c>
      <c r="AK5881">
        <v>-19.999991999999999</v>
      </c>
      <c r="AL5881" s="3">
        <v>-2.3171776000000001E-6</v>
      </c>
      <c r="AM5881" t="s">
        <v>39</v>
      </c>
      <c r="AN5881" t="s">
        <v>39</v>
      </c>
      <c r="AO5881" t="s">
        <v>39</v>
      </c>
      <c r="AP5881" t="s">
        <v>39</v>
      </c>
      <c r="AQ5881" t="s">
        <v>39</v>
      </c>
      <c r="AR5881" t="s">
        <v>39</v>
      </c>
      <c r="AS5881" t="s">
        <v>39</v>
      </c>
      <c r="AT5881" t="s">
        <v>39</v>
      </c>
      <c r="AU5881" t="s">
        <v>39</v>
      </c>
      <c r="AV5881" t="s">
        <v>1463</v>
      </c>
    </row>
    <row r="5882" spans="1:48" x14ac:dyDescent="0.25">
      <c r="A5882" s="1">
        <v>45380.963425925926</v>
      </c>
      <c r="B5882">
        <v>654.654</v>
      </c>
      <c r="C5882" t="s">
        <v>0</v>
      </c>
      <c r="D5882" t="s">
        <v>1</v>
      </c>
      <c r="E5882" s="2" t="s">
        <v>7485</v>
      </c>
      <c r="F5882" t="s">
        <v>1462</v>
      </c>
      <c r="G5882">
        <v>-9.5875000000000004</v>
      </c>
      <c r="H5882">
        <v>16.837499999999999</v>
      </c>
      <c r="I5882">
        <v>-175.64</v>
      </c>
      <c r="J5882">
        <v>10.473451000000001</v>
      </c>
      <c r="K5882">
        <v>2.1359999999999999E-3</v>
      </c>
      <c r="L5882">
        <v>1.0985999999999999E-2</v>
      </c>
      <c r="M5882">
        <v>2.3650000000000001E-2</v>
      </c>
      <c r="N5882">
        <v>26.5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5.9844970703125E-2</v>
      </c>
      <c r="AD5882">
        <v>-6.77490234375E-3</v>
      </c>
      <c r="AE5882" s="3">
        <v>-1.9744000000000001E-6</v>
      </c>
      <c r="AF5882" s="3">
        <v>-1.9744000000000001E-6</v>
      </c>
      <c r="AG5882">
        <v>59.999960000000002</v>
      </c>
      <c r="AH5882">
        <v>-19.999991999999999</v>
      </c>
      <c r="AI5882">
        <v>-19.999991999999999</v>
      </c>
      <c r="AJ5882">
        <v>-19.999991999999999</v>
      </c>
      <c r="AK5882">
        <v>-19.999991999999999</v>
      </c>
      <c r="AL5882" s="3">
        <v>-1.9744000000000001E-6</v>
      </c>
      <c r="AM5882" t="s">
        <v>39</v>
      </c>
      <c r="AN5882" t="s">
        <v>39</v>
      </c>
      <c r="AO5882" t="s">
        <v>39</v>
      </c>
      <c r="AP5882" t="s">
        <v>39</v>
      </c>
      <c r="AQ5882" t="s">
        <v>39</v>
      </c>
      <c r="AR5882" t="s">
        <v>39</v>
      </c>
      <c r="AS5882" t="s">
        <v>39</v>
      </c>
      <c r="AT5882" t="s">
        <v>39</v>
      </c>
      <c r="AU5882" t="s">
        <v>39</v>
      </c>
      <c r="AV5882" t="s">
        <v>1463</v>
      </c>
    </row>
    <row r="5883" spans="1:48" x14ac:dyDescent="0.25">
      <c r="A5883" s="1">
        <v>45380.963425925926</v>
      </c>
      <c r="B5883">
        <v>876.87599999999998</v>
      </c>
      <c r="C5883" t="s">
        <v>0</v>
      </c>
      <c r="D5883" t="s">
        <v>1</v>
      </c>
      <c r="E5883" s="2" t="s">
        <v>7486</v>
      </c>
      <c r="F5883" t="s">
        <v>1462</v>
      </c>
      <c r="G5883">
        <v>-9.5875000000000004</v>
      </c>
      <c r="H5883">
        <v>16.837499999999999</v>
      </c>
      <c r="I5883">
        <v>-175.64</v>
      </c>
      <c r="J5883">
        <v>10.699878</v>
      </c>
      <c r="K5883">
        <v>1.2210000000000001E-3</v>
      </c>
      <c r="L5883">
        <v>1.0985999999999999E-2</v>
      </c>
      <c r="M5883">
        <v>2.2734000000000001E-2</v>
      </c>
      <c r="N5883">
        <v>26.5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5.9844970703125E-2</v>
      </c>
      <c r="AD5883">
        <v>-6.77490234375E-3</v>
      </c>
      <c r="AE5883" s="3">
        <v>-1.6823291000000001E-6</v>
      </c>
      <c r="AF5883" s="3">
        <v>-1.6823291000000001E-6</v>
      </c>
      <c r="AG5883">
        <v>59.999960000000002</v>
      </c>
      <c r="AH5883">
        <v>-19.999991999999999</v>
      </c>
      <c r="AI5883">
        <v>-19.999991999999999</v>
      </c>
      <c r="AJ5883">
        <v>-19.999991999999999</v>
      </c>
      <c r="AK5883">
        <v>-19.999991999999999</v>
      </c>
      <c r="AL5883" s="3">
        <v>-1.6823291000000001E-6</v>
      </c>
      <c r="AM5883" t="s">
        <v>39</v>
      </c>
      <c r="AN5883" t="s">
        <v>39</v>
      </c>
      <c r="AO5883" t="s">
        <v>39</v>
      </c>
      <c r="AP5883" t="s">
        <v>39</v>
      </c>
      <c r="AQ5883" t="s">
        <v>39</v>
      </c>
      <c r="AR5883" t="s">
        <v>39</v>
      </c>
      <c r="AS5883" t="s">
        <v>39</v>
      </c>
      <c r="AT5883" t="s">
        <v>39</v>
      </c>
      <c r="AU5883" t="s">
        <v>39</v>
      </c>
      <c r="AV5883" t="s">
        <v>1463</v>
      </c>
    </row>
    <row r="5884" spans="1:48" x14ac:dyDescent="0.25">
      <c r="A5884" s="1">
        <v>45380.963437500002</v>
      </c>
      <c r="B5884">
        <v>100.1</v>
      </c>
      <c r="C5884" t="s">
        <v>0</v>
      </c>
      <c r="D5884" t="s">
        <v>1</v>
      </c>
      <c r="E5884" s="2" t="s">
        <v>7487</v>
      </c>
      <c r="F5884" t="s">
        <v>1462</v>
      </c>
      <c r="G5884">
        <v>-9.5875000000000004</v>
      </c>
      <c r="H5884">
        <v>16.837499999999999</v>
      </c>
      <c r="I5884">
        <v>-175.64</v>
      </c>
      <c r="J5884">
        <v>9.9098260000000007</v>
      </c>
      <c r="K5884">
        <v>1.9840000000000001E-3</v>
      </c>
      <c r="L5884">
        <v>1.2359E-2</v>
      </c>
      <c r="M5884">
        <v>2.3345000000000001E-2</v>
      </c>
      <c r="N5884">
        <v>26.5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5.9844970703125E-2</v>
      </c>
      <c r="AD5884">
        <v>-6.77490234375E-3</v>
      </c>
      <c r="AE5884" s="3">
        <v>-1.4334638000000001E-6</v>
      </c>
      <c r="AF5884" s="3">
        <v>-1.4334638000000001E-6</v>
      </c>
      <c r="AG5884">
        <v>59.999960000000002</v>
      </c>
      <c r="AH5884">
        <v>-19.999991999999999</v>
      </c>
      <c r="AI5884">
        <v>-19.999991999999999</v>
      </c>
      <c r="AJ5884">
        <v>-19.999991999999999</v>
      </c>
      <c r="AK5884">
        <v>-19.999991999999999</v>
      </c>
      <c r="AL5884" s="3">
        <v>-1.4334638000000001E-6</v>
      </c>
      <c r="AM5884" t="s">
        <v>39</v>
      </c>
      <c r="AN5884" t="s">
        <v>39</v>
      </c>
      <c r="AO5884" t="s">
        <v>39</v>
      </c>
      <c r="AP5884" t="s">
        <v>39</v>
      </c>
      <c r="AQ5884" t="s">
        <v>39</v>
      </c>
      <c r="AR5884" t="s">
        <v>39</v>
      </c>
      <c r="AS5884" t="s">
        <v>39</v>
      </c>
      <c r="AT5884" t="s">
        <v>39</v>
      </c>
      <c r="AU5884" t="s">
        <v>39</v>
      </c>
      <c r="AV5884" t="s">
        <v>1463</v>
      </c>
    </row>
    <row r="5885" spans="1:48" x14ac:dyDescent="0.25">
      <c r="A5885" s="1">
        <v>45380.963437500002</v>
      </c>
      <c r="B5885">
        <v>323.32299999999998</v>
      </c>
      <c r="C5885" t="s">
        <v>0</v>
      </c>
      <c r="D5885" t="s">
        <v>1</v>
      </c>
      <c r="E5885" s="2" t="s">
        <v>7488</v>
      </c>
      <c r="F5885" t="s">
        <v>1462</v>
      </c>
      <c r="G5885">
        <v>-9.5875000000000004</v>
      </c>
      <c r="H5885">
        <v>16.837499999999999</v>
      </c>
      <c r="I5885">
        <v>-175.64</v>
      </c>
      <c r="J5885">
        <v>9.7824229999999996</v>
      </c>
      <c r="K5885">
        <v>2.2889999999999998E-3</v>
      </c>
      <c r="L5885">
        <v>1.0527999999999999E-2</v>
      </c>
      <c r="M5885">
        <v>2.5633E-2</v>
      </c>
      <c r="N5885">
        <v>26.5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5.9844970703125E-2</v>
      </c>
      <c r="AD5885">
        <v>-6.77490234375E-3</v>
      </c>
      <c r="AE5885" s="3">
        <v>-1.221413E-6</v>
      </c>
      <c r="AF5885" s="3">
        <v>-1.221413E-6</v>
      </c>
      <c r="AG5885">
        <v>59.999960000000002</v>
      </c>
      <c r="AH5885">
        <v>-19.999991999999999</v>
      </c>
      <c r="AI5885">
        <v>-19.999991999999999</v>
      </c>
      <c r="AJ5885">
        <v>-19.999991999999999</v>
      </c>
      <c r="AK5885">
        <v>-19.999991999999999</v>
      </c>
      <c r="AL5885" s="3">
        <v>-1.221413E-6</v>
      </c>
      <c r="AM5885" t="s">
        <v>39</v>
      </c>
      <c r="AN5885" t="s">
        <v>39</v>
      </c>
      <c r="AO5885" t="s">
        <v>39</v>
      </c>
      <c r="AP5885" t="s">
        <v>39</v>
      </c>
      <c r="AQ5885" t="s">
        <v>39</v>
      </c>
      <c r="AR5885" t="s">
        <v>39</v>
      </c>
      <c r="AS5885" t="s">
        <v>39</v>
      </c>
      <c r="AT5885" t="s">
        <v>39</v>
      </c>
      <c r="AU5885" t="s">
        <v>39</v>
      </c>
      <c r="AV5885" t="s">
        <v>1463</v>
      </c>
    </row>
    <row r="5886" spans="1:48" x14ac:dyDescent="0.25">
      <c r="A5886" s="1">
        <v>45380.963437500002</v>
      </c>
      <c r="B5886">
        <v>545.54499999999996</v>
      </c>
      <c r="C5886" t="s">
        <v>0</v>
      </c>
      <c r="D5886" t="s">
        <v>1</v>
      </c>
      <c r="E5886">
        <v>777.17182683944702</v>
      </c>
      <c r="F5886" t="s">
        <v>1462</v>
      </c>
      <c r="G5886">
        <v>-9.5875000000000004</v>
      </c>
      <c r="H5886">
        <v>16.837499999999999</v>
      </c>
      <c r="I5886">
        <v>-175.64</v>
      </c>
      <c r="J5886">
        <v>9.3271280000000001</v>
      </c>
      <c r="K5886">
        <v>1.526E-3</v>
      </c>
      <c r="L5886">
        <v>1.2969E-2</v>
      </c>
      <c r="M5886">
        <v>2.2734000000000001E-2</v>
      </c>
      <c r="N5886">
        <v>26.5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5.9844970703125E-2</v>
      </c>
      <c r="AD5886">
        <v>-6.77490234375E-3</v>
      </c>
      <c r="AE5886" s="3">
        <v>-1.0407306000000001E-6</v>
      </c>
      <c r="AF5886" s="3">
        <v>-1.0407306000000001E-6</v>
      </c>
      <c r="AG5886">
        <v>59.999960000000002</v>
      </c>
      <c r="AH5886">
        <v>-19.999991999999999</v>
      </c>
      <c r="AI5886">
        <v>-19.999991999999999</v>
      </c>
      <c r="AJ5886">
        <v>-19.999991999999999</v>
      </c>
      <c r="AK5886">
        <v>-19.999991999999999</v>
      </c>
      <c r="AL5886" s="3">
        <v>-1.0407306000000001E-6</v>
      </c>
      <c r="AM5886" t="s">
        <v>39</v>
      </c>
      <c r="AN5886" t="s">
        <v>39</v>
      </c>
      <c r="AO5886" t="s">
        <v>39</v>
      </c>
      <c r="AP5886" t="s">
        <v>39</v>
      </c>
      <c r="AQ5886" t="s">
        <v>39</v>
      </c>
      <c r="AR5886" t="s">
        <v>39</v>
      </c>
      <c r="AS5886" t="s">
        <v>39</v>
      </c>
      <c r="AT5886" t="s">
        <v>39</v>
      </c>
      <c r="AU5886" t="s">
        <v>39</v>
      </c>
      <c r="AV5886" t="s">
        <v>1463</v>
      </c>
    </row>
    <row r="5887" spans="1:48" x14ac:dyDescent="0.25">
      <c r="A5887" s="1">
        <v>45380.963437500002</v>
      </c>
      <c r="B5887">
        <v>751.75099999999998</v>
      </c>
      <c r="C5887" t="s">
        <v>0</v>
      </c>
      <c r="D5887" t="s">
        <v>1</v>
      </c>
      <c r="E5887" s="2" t="s">
        <v>7489</v>
      </c>
      <c r="F5887" t="s">
        <v>1462</v>
      </c>
      <c r="G5887">
        <v>-9.5875000000000004</v>
      </c>
      <c r="H5887">
        <v>16.837499999999999</v>
      </c>
      <c r="I5887">
        <v>-175.64</v>
      </c>
      <c r="J5887">
        <v>9.3307900000000004</v>
      </c>
      <c r="K5887">
        <v>3.509E-3</v>
      </c>
      <c r="L5887">
        <v>1.0681E-2</v>
      </c>
      <c r="M5887">
        <v>2.3039E-2</v>
      </c>
      <c r="N5887">
        <v>26.5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5.9844970703125E-2</v>
      </c>
      <c r="AD5887">
        <v>-6.77490234375E-3</v>
      </c>
      <c r="AE5887" s="3">
        <v>-8.8677630000000003E-7</v>
      </c>
      <c r="AF5887" s="3">
        <v>-8.8677630000000003E-7</v>
      </c>
      <c r="AG5887">
        <v>59.999960000000002</v>
      </c>
      <c r="AH5887">
        <v>-19.999991999999999</v>
      </c>
      <c r="AI5887">
        <v>-19.999991999999999</v>
      </c>
      <c r="AJ5887">
        <v>-19.999991999999999</v>
      </c>
      <c r="AK5887">
        <v>-19.999991999999999</v>
      </c>
      <c r="AL5887" s="3">
        <v>-8.8677630000000003E-7</v>
      </c>
      <c r="AM5887" t="s">
        <v>39</v>
      </c>
      <c r="AN5887" t="s">
        <v>39</v>
      </c>
      <c r="AO5887" t="s">
        <v>39</v>
      </c>
      <c r="AP5887" t="s">
        <v>39</v>
      </c>
      <c r="AQ5887" t="s">
        <v>39</v>
      </c>
      <c r="AR5887" t="s">
        <v>39</v>
      </c>
      <c r="AS5887" t="s">
        <v>39</v>
      </c>
      <c r="AT5887" t="s">
        <v>39</v>
      </c>
      <c r="AU5887" t="s">
        <v>39</v>
      </c>
      <c r="AV5887" t="s">
        <v>1463</v>
      </c>
    </row>
    <row r="5888" spans="1:48" x14ac:dyDescent="0.25">
      <c r="A5888" s="1">
        <v>45380.963437500002</v>
      </c>
      <c r="B5888">
        <v>959.95899999999995</v>
      </c>
      <c r="C5888" t="s">
        <v>0</v>
      </c>
      <c r="D5888" t="s">
        <v>1</v>
      </c>
      <c r="E5888" s="2" t="s">
        <v>7490</v>
      </c>
      <c r="F5888" t="s">
        <v>1462</v>
      </c>
      <c r="G5888">
        <v>-9.5875000000000004</v>
      </c>
      <c r="H5888">
        <v>16.837499999999999</v>
      </c>
      <c r="I5888">
        <v>-175.64</v>
      </c>
      <c r="J5888">
        <v>10.002288999999999</v>
      </c>
      <c r="K5888">
        <v>4.8830000000000002E-3</v>
      </c>
      <c r="L5888">
        <v>1.2511E-2</v>
      </c>
      <c r="M5888">
        <v>2.2124000000000001E-2</v>
      </c>
      <c r="N5888">
        <v>26.5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5.9844970703125E-2</v>
      </c>
      <c r="AD5888">
        <v>-6.77490234375E-3</v>
      </c>
      <c r="AE5888" s="3">
        <v>-7.5559639999999998E-7</v>
      </c>
      <c r="AF5888" s="3">
        <v>-7.5559639999999998E-7</v>
      </c>
      <c r="AG5888">
        <v>59.999960000000002</v>
      </c>
      <c r="AH5888">
        <v>-19.999991999999999</v>
      </c>
      <c r="AI5888">
        <v>-19.999991999999999</v>
      </c>
      <c r="AJ5888">
        <v>-19.999991999999999</v>
      </c>
      <c r="AK5888">
        <v>-19.999991999999999</v>
      </c>
      <c r="AL5888" s="3">
        <v>-7.5559639999999998E-7</v>
      </c>
      <c r="AM5888" t="s">
        <v>39</v>
      </c>
      <c r="AN5888" t="s">
        <v>39</v>
      </c>
      <c r="AO5888" t="s">
        <v>39</v>
      </c>
      <c r="AP5888" t="s">
        <v>39</v>
      </c>
      <c r="AQ5888" t="s">
        <v>39</v>
      </c>
      <c r="AR5888" t="s">
        <v>39</v>
      </c>
      <c r="AS5888" t="s">
        <v>39</v>
      </c>
      <c r="AT5888" t="s">
        <v>39</v>
      </c>
      <c r="AU5888" t="s">
        <v>39</v>
      </c>
      <c r="AV5888" t="s">
        <v>1463</v>
      </c>
    </row>
    <row r="5889" spans="1:48" x14ac:dyDescent="0.25">
      <c r="A5889" s="1">
        <v>45380.963449074072</v>
      </c>
      <c r="B5889">
        <v>157.15700000000001</v>
      </c>
      <c r="C5889" t="s">
        <v>0</v>
      </c>
      <c r="D5889" t="s">
        <v>1</v>
      </c>
      <c r="E5889" s="2" t="s">
        <v>7491</v>
      </c>
      <c r="F5889" t="s">
        <v>1462</v>
      </c>
      <c r="G5889">
        <v>-9.5875000000000004</v>
      </c>
      <c r="H5889">
        <v>16.837499999999999</v>
      </c>
      <c r="I5889">
        <v>-175.64</v>
      </c>
      <c r="J5889">
        <v>9.9763509999999993</v>
      </c>
      <c r="K5889">
        <v>2.594E-3</v>
      </c>
      <c r="L5889">
        <v>1.1749000000000001E-2</v>
      </c>
      <c r="M5889">
        <v>2.5633E-2</v>
      </c>
      <c r="N5889">
        <v>26.5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5.9844970703125E-2</v>
      </c>
      <c r="AD5889">
        <v>-6.77490234375E-3</v>
      </c>
      <c r="AE5889" s="3">
        <v>-6.4382175E-7</v>
      </c>
      <c r="AF5889" s="3">
        <v>-6.4382175E-7</v>
      </c>
      <c r="AG5889">
        <v>59.999960000000002</v>
      </c>
      <c r="AH5889">
        <v>-19.999991999999999</v>
      </c>
      <c r="AI5889">
        <v>-19.999991999999999</v>
      </c>
      <c r="AJ5889">
        <v>-19.999991999999999</v>
      </c>
      <c r="AK5889">
        <v>-19.999991999999999</v>
      </c>
      <c r="AL5889" s="3">
        <v>-6.4382175E-7</v>
      </c>
      <c r="AM5889" t="s">
        <v>39</v>
      </c>
      <c r="AN5889" t="s">
        <v>39</v>
      </c>
      <c r="AO5889" t="s">
        <v>39</v>
      </c>
      <c r="AP5889" t="s">
        <v>39</v>
      </c>
      <c r="AQ5889" t="s">
        <v>39</v>
      </c>
      <c r="AR5889" t="s">
        <v>39</v>
      </c>
      <c r="AS5889" t="s">
        <v>39</v>
      </c>
      <c r="AT5889" t="s">
        <v>39</v>
      </c>
      <c r="AU5889" t="s">
        <v>39</v>
      </c>
      <c r="AV5889" t="s">
        <v>1463</v>
      </c>
    </row>
    <row r="5890" spans="1:48" x14ac:dyDescent="0.25">
      <c r="A5890" s="1">
        <v>45380.963449074072</v>
      </c>
      <c r="B5890">
        <v>364.36399999999998</v>
      </c>
      <c r="C5890" t="s">
        <v>0</v>
      </c>
      <c r="D5890" t="s">
        <v>1</v>
      </c>
      <c r="E5890" s="2" t="s">
        <v>7492</v>
      </c>
      <c r="F5890" t="s">
        <v>1462</v>
      </c>
      <c r="G5890">
        <v>-9.5875000000000004</v>
      </c>
      <c r="H5890">
        <v>16.837499999999999</v>
      </c>
      <c r="I5890">
        <v>-175.64</v>
      </c>
      <c r="J5890">
        <v>9.6660059999999994</v>
      </c>
      <c r="K5890">
        <v>3.0499999999999999E-4</v>
      </c>
      <c r="L5890">
        <v>1.0985999999999999E-2</v>
      </c>
      <c r="M5890">
        <v>2.2429000000000001E-2</v>
      </c>
      <c r="N5890">
        <v>26.5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5.9844970703125E-2</v>
      </c>
      <c r="AD5890">
        <v>-6.77490234375E-3</v>
      </c>
      <c r="AE5890" s="3">
        <v>-5.4858185000000005E-7</v>
      </c>
      <c r="AF5890" s="3">
        <v>-5.4858185000000005E-7</v>
      </c>
      <c r="AG5890">
        <v>59.999960000000002</v>
      </c>
      <c r="AH5890">
        <v>-19.999991999999999</v>
      </c>
      <c r="AI5890">
        <v>-19.999991999999999</v>
      </c>
      <c r="AJ5890">
        <v>-19.999991999999999</v>
      </c>
      <c r="AK5890">
        <v>-19.999991999999999</v>
      </c>
      <c r="AL5890" s="3">
        <v>-5.4858185000000005E-7</v>
      </c>
      <c r="AM5890" t="s">
        <v>39</v>
      </c>
      <c r="AN5890" t="s">
        <v>39</v>
      </c>
      <c r="AO5890" t="s">
        <v>39</v>
      </c>
      <c r="AP5890" t="s">
        <v>39</v>
      </c>
      <c r="AQ5890" t="s">
        <v>39</v>
      </c>
      <c r="AR5890" t="s">
        <v>39</v>
      </c>
      <c r="AS5890" t="s">
        <v>39</v>
      </c>
      <c r="AT5890" t="s">
        <v>39</v>
      </c>
      <c r="AU5890" t="s">
        <v>39</v>
      </c>
      <c r="AV5890" t="s">
        <v>1463</v>
      </c>
    </row>
    <row r="5891" spans="1:48" x14ac:dyDescent="0.25">
      <c r="A5891" s="1">
        <v>45380.963449074072</v>
      </c>
      <c r="B5891">
        <v>553.553</v>
      </c>
      <c r="C5891" t="s">
        <v>0</v>
      </c>
      <c r="D5891" t="s">
        <v>1</v>
      </c>
      <c r="E5891" s="2" t="s">
        <v>7493</v>
      </c>
      <c r="F5891" t="s">
        <v>1462</v>
      </c>
      <c r="G5891">
        <v>-9.5875000000000004</v>
      </c>
      <c r="H5891">
        <v>16.837499999999999</v>
      </c>
      <c r="I5891">
        <v>-175.64</v>
      </c>
      <c r="J5891">
        <v>9.3094289999999997</v>
      </c>
      <c r="K5891">
        <v>4.1200000000000004E-3</v>
      </c>
      <c r="L5891">
        <v>1.1291000000000001E-2</v>
      </c>
      <c r="M5891">
        <v>2.2734000000000001E-2</v>
      </c>
      <c r="N5891">
        <v>26.5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5.9844970703125E-2</v>
      </c>
      <c r="AD5891">
        <v>-6.77490234375E-3</v>
      </c>
      <c r="AE5891" s="3">
        <v>-4.6743067999999998E-7</v>
      </c>
      <c r="AF5891" s="3">
        <v>-4.6743067999999998E-7</v>
      </c>
      <c r="AG5891">
        <v>59.999960000000002</v>
      </c>
      <c r="AH5891">
        <v>-19.999991999999999</v>
      </c>
      <c r="AI5891">
        <v>-19.999991999999999</v>
      </c>
      <c r="AJ5891">
        <v>-19.999991999999999</v>
      </c>
      <c r="AK5891">
        <v>-19.999991999999999</v>
      </c>
      <c r="AL5891" s="3">
        <v>-4.6743067999999998E-7</v>
      </c>
      <c r="AM5891" t="s">
        <v>39</v>
      </c>
      <c r="AN5891" t="s">
        <v>39</v>
      </c>
      <c r="AO5891" t="s">
        <v>39</v>
      </c>
      <c r="AP5891" t="s">
        <v>39</v>
      </c>
      <c r="AQ5891" t="s">
        <v>39</v>
      </c>
      <c r="AR5891" t="s">
        <v>39</v>
      </c>
      <c r="AS5891" t="s">
        <v>39</v>
      </c>
      <c r="AT5891" t="s">
        <v>39</v>
      </c>
      <c r="AU5891" t="s">
        <v>39</v>
      </c>
      <c r="AV5891" t="s">
        <v>1463</v>
      </c>
    </row>
    <row r="5892" spans="1:48" x14ac:dyDescent="0.25">
      <c r="A5892" s="1">
        <v>45380.963449074072</v>
      </c>
      <c r="B5892">
        <v>758.75800000000004</v>
      </c>
      <c r="C5892" t="s">
        <v>0</v>
      </c>
      <c r="D5892" t="s">
        <v>1</v>
      </c>
      <c r="E5892" s="2" t="s">
        <v>7494</v>
      </c>
      <c r="F5892" t="s">
        <v>1462</v>
      </c>
      <c r="G5892">
        <v>-9.5875000000000004</v>
      </c>
      <c r="H5892">
        <v>16.837499999999999</v>
      </c>
      <c r="I5892">
        <v>-175.64</v>
      </c>
      <c r="J5892">
        <v>9.2502289999999991</v>
      </c>
      <c r="K5892">
        <v>1.678E-3</v>
      </c>
      <c r="L5892">
        <v>1.0527999999999999E-2</v>
      </c>
      <c r="M5892">
        <v>2.5328E-2</v>
      </c>
      <c r="N5892">
        <v>26.5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5.9844970703125E-2</v>
      </c>
      <c r="AD5892">
        <v>-6.77490234375E-3</v>
      </c>
      <c r="AE5892" s="3">
        <v>-3.9828415999999999E-7</v>
      </c>
      <c r="AF5892" s="3">
        <v>-3.9828415999999999E-7</v>
      </c>
      <c r="AG5892">
        <v>59.999960000000002</v>
      </c>
      <c r="AH5892">
        <v>-19.999991999999999</v>
      </c>
      <c r="AI5892">
        <v>-19.999991999999999</v>
      </c>
      <c r="AJ5892">
        <v>-19.999991999999999</v>
      </c>
      <c r="AK5892">
        <v>-19.999991999999999</v>
      </c>
      <c r="AL5892" s="3">
        <v>-3.9828415999999999E-7</v>
      </c>
      <c r="AM5892" t="s">
        <v>39</v>
      </c>
      <c r="AN5892" t="s">
        <v>39</v>
      </c>
      <c r="AO5892" t="s">
        <v>39</v>
      </c>
      <c r="AP5892" t="s">
        <v>39</v>
      </c>
      <c r="AQ5892" t="s">
        <v>39</v>
      </c>
      <c r="AR5892" t="s">
        <v>39</v>
      </c>
      <c r="AS5892" t="s">
        <v>39</v>
      </c>
      <c r="AT5892" t="s">
        <v>39</v>
      </c>
      <c r="AU5892" t="s">
        <v>39</v>
      </c>
      <c r="AV5892" t="s">
        <v>1463</v>
      </c>
    </row>
    <row r="5893" spans="1:48" x14ac:dyDescent="0.25">
      <c r="A5893" s="1">
        <v>45380.963449074072</v>
      </c>
      <c r="B5893">
        <v>964.96400000000006</v>
      </c>
      <c r="C5893" t="s">
        <v>0</v>
      </c>
      <c r="D5893" t="s">
        <v>1</v>
      </c>
      <c r="E5893">
        <v>778.59150910377502</v>
      </c>
      <c r="F5893" t="s">
        <v>1462</v>
      </c>
      <c r="G5893">
        <v>-9.5875000000000004</v>
      </c>
      <c r="H5893">
        <v>16.837499999999999</v>
      </c>
      <c r="I5893">
        <v>-175.64</v>
      </c>
      <c r="J5893">
        <v>9.5880379999999992</v>
      </c>
      <c r="K5893">
        <v>2.594E-3</v>
      </c>
      <c r="L5893">
        <v>1.2359E-2</v>
      </c>
      <c r="M5893">
        <v>2.5023E-2</v>
      </c>
      <c r="N5893">
        <v>26.5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5.9844970703125E-2</v>
      </c>
      <c r="AD5893">
        <v>-6.77490234375E-3</v>
      </c>
      <c r="AE5893" s="3">
        <v>-3.3936638E-7</v>
      </c>
      <c r="AF5893" s="3">
        <v>-3.3936638E-7</v>
      </c>
      <c r="AG5893">
        <v>59.999960000000002</v>
      </c>
      <c r="AH5893">
        <v>-19.999991999999999</v>
      </c>
      <c r="AI5893">
        <v>-19.999991999999999</v>
      </c>
      <c r="AJ5893">
        <v>-19.999991999999999</v>
      </c>
      <c r="AK5893">
        <v>-19.999991999999999</v>
      </c>
      <c r="AL5893" s="3">
        <v>-3.3936638E-7</v>
      </c>
      <c r="AM5893" t="s">
        <v>39</v>
      </c>
      <c r="AN5893" t="s">
        <v>39</v>
      </c>
      <c r="AO5893" t="s">
        <v>39</v>
      </c>
      <c r="AP5893" t="s">
        <v>39</v>
      </c>
      <c r="AQ5893" t="s">
        <v>39</v>
      </c>
      <c r="AR5893" t="s">
        <v>39</v>
      </c>
      <c r="AS5893" t="s">
        <v>39</v>
      </c>
      <c r="AT5893" t="s">
        <v>39</v>
      </c>
      <c r="AU5893" t="s">
        <v>39</v>
      </c>
      <c r="AV5893" t="s">
        <v>1463</v>
      </c>
    </row>
    <row r="5894" spans="1:48" x14ac:dyDescent="0.25">
      <c r="A5894" s="1">
        <v>45380.963460648149</v>
      </c>
      <c r="B5894">
        <v>155.155</v>
      </c>
      <c r="C5894" t="s">
        <v>0</v>
      </c>
      <c r="D5894" t="s">
        <v>1</v>
      </c>
      <c r="E5894">
        <v>778.78272104263306</v>
      </c>
      <c r="F5894" t="s">
        <v>1462</v>
      </c>
      <c r="G5894">
        <v>-9.5875000000000004</v>
      </c>
      <c r="H5894">
        <v>16.837499999999999</v>
      </c>
      <c r="I5894">
        <v>-175.64</v>
      </c>
      <c r="J5894">
        <v>10.267165</v>
      </c>
      <c r="K5894">
        <v>1.9840000000000001E-3</v>
      </c>
      <c r="L5894">
        <v>1.1596E-2</v>
      </c>
      <c r="M5894">
        <v>2.2734000000000001E-2</v>
      </c>
      <c r="N5894">
        <v>26.5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5.9844970703125E-2</v>
      </c>
      <c r="AD5894">
        <v>-6.77490234375E-3</v>
      </c>
      <c r="AE5894" s="3">
        <v>-2.8916426000000002E-7</v>
      </c>
      <c r="AF5894" s="3">
        <v>-2.8916426000000002E-7</v>
      </c>
      <c r="AG5894">
        <v>59.999960000000002</v>
      </c>
      <c r="AH5894">
        <v>-19.999991999999999</v>
      </c>
      <c r="AI5894">
        <v>-19.999991999999999</v>
      </c>
      <c r="AJ5894">
        <v>-19.999991999999999</v>
      </c>
      <c r="AK5894">
        <v>-19.999991999999999</v>
      </c>
      <c r="AL5894" s="3">
        <v>-2.8916426000000002E-7</v>
      </c>
      <c r="AM5894" t="s">
        <v>39</v>
      </c>
      <c r="AN5894" t="s">
        <v>39</v>
      </c>
      <c r="AO5894" t="s">
        <v>39</v>
      </c>
      <c r="AP5894" t="s">
        <v>39</v>
      </c>
      <c r="AQ5894" t="s">
        <v>39</v>
      </c>
      <c r="AR5894" t="s">
        <v>39</v>
      </c>
      <c r="AS5894" t="s">
        <v>39</v>
      </c>
      <c r="AT5894" t="s">
        <v>39</v>
      </c>
      <c r="AU5894" t="s">
        <v>39</v>
      </c>
      <c r="AV5894" t="s">
        <v>1463</v>
      </c>
    </row>
    <row r="5895" spans="1:48" x14ac:dyDescent="0.25">
      <c r="A5895" s="1">
        <v>45380.963460648149</v>
      </c>
      <c r="B5895">
        <v>364.36399999999998</v>
      </c>
      <c r="C5895" t="s">
        <v>0</v>
      </c>
      <c r="D5895" t="s">
        <v>1</v>
      </c>
      <c r="E5895">
        <v>778.99088406562805</v>
      </c>
      <c r="F5895" t="s">
        <v>1462</v>
      </c>
      <c r="G5895">
        <v>-9.5875000000000004</v>
      </c>
      <c r="H5895">
        <v>16.837499999999999</v>
      </c>
      <c r="I5895">
        <v>-175.64</v>
      </c>
      <c r="J5895">
        <v>9.6684470000000005</v>
      </c>
      <c r="K5895">
        <v>2.2889999999999998E-3</v>
      </c>
      <c r="L5895">
        <v>1.0527999999999999E-2</v>
      </c>
      <c r="M5895">
        <v>2.2429000000000001E-2</v>
      </c>
      <c r="N5895">
        <v>26.5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5.9844970703125E-2</v>
      </c>
      <c r="AD5895">
        <v>-6.77490234375E-3</v>
      </c>
      <c r="AE5895" s="3">
        <v>-2.4638848000000002E-7</v>
      </c>
      <c r="AF5895" s="3">
        <v>-2.4638848000000002E-7</v>
      </c>
      <c r="AG5895">
        <v>59.999960000000002</v>
      </c>
      <c r="AH5895">
        <v>-19.999991999999999</v>
      </c>
      <c r="AI5895">
        <v>-19.999991999999999</v>
      </c>
      <c r="AJ5895">
        <v>-19.999991999999999</v>
      </c>
      <c r="AK5895">
        <v>-19.999991999999999</v>
      </c>
      <c r="AL5895" s="3">
        <v>-2.4638848000000002E-7</v>
      </c>
      <c r="AM5895" t="s">
        <v>39</v>
      </c>
      <c r="AN5895" t="s">
        <v>39</v>
      </c>
      <c r="AO5895" t="s">
        <v>39</v>
      </c>
      <c r="AP5895" t="s">
        <v>39</v>
      </c>
      <c r="AQ5895" t="s">
        <v>39</v>
      </c>
      <c r="AR5895" t="s">
        <v>39</v>
      </c>
      <c r="AS5895" t="s">
        <v>39</v>
      </c>
      <c r="AT5895" t="s">
        <v>39</v>
      </c>
      <c r="AU5895" t="s">
        <v>39</v>
      </c>
      <c r="AV5895" t="s">
        <v>1463</v>
      </c>
    </row>
    <row r="5896" spans="1:48" x14ac:dyDescent="0.25">
      <c r="A5896" s="1">
        <v>45380.963460648149</v>
      </c>
      <c r="B5896">
        <v>554.55399999999997</v>
      </c>
      <c r="C5896" t="s">
        <v>0</v>
      </c>
      <c r="D5896" t="s">
        <v>1</v>
      </c>
      <c r="E5896" s="2" t="s">
        <v>7495</v>
      </c>
      <c r="F5896" t="s">
        <v>1462</v>
      </c>
      <c r="G5896">
        <v>-9.5875000000000004</v>
      </c>
      <c r="H5896">
        <v>16.837499999999999</v>
      </c>
      <c r="I5896">
        <v>-175.64</v>
      </c>
      <c r="J5896">
        <v>10.167074</v>
      </c>
      <c r="K5896">
        <v>2.7469999999999999E-3</v>
      </c>
      <c r="L5896">
        <v>1.0527999999999999E-2</v>
      </c>
      <c r="M5896">
        <v>2.3650000000000001E-2</v>
      </c>
      <c r="N5896">
        <v>26.5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5.9844970703125E-2</v>
      </c>
      <c r="AD5896">
        <v>-6.77490234375E-3</v>
      </c>
      <c r="AE5896" s="3">
        <v>-2.0994048000000001E-7</v>
      </c>
      <c r="AF5896" s="3">
        <v>-2.0994048000000001E-7</v>
      </c>
      <c r="AG5896">
        <v>59.999960000000002</v>
      </c>
      <c r="AH5896">
        <v>-19.999991999999999</v>
      </c>
      <c r="AI5896">
        <v>-19.999991999999999</v>
      </c>
      <c r="AJ5896">
        <v>-19.999991999999999</v>
      </c>
      <c r="AK5896">
        <v>-19.999991999999999</v>
      </c>
      <c r="AL5896" s="3">
        <v>-2.0994048000000001E-7</v>
      </c>
      <c r="AM5896" t="s">
        <v>39</v>
      </c>
      <c r="AN5896" t="s">
        <v>39</v>
      </c>
      <c r="AO5896" t="s">
        <v>39</v>
      </c>
      <c r="AP5896" t="s">
        <v>39</v>
      </c>
      <c r="AQ5896" t="s">
        <v>39</v>
      </c>
      <c r="AR5896" t="s">
        <v>39</v>
      </c>
      <c r="AS5896" t="s">
        <v>39</v>
      </c>
      <c r="AT5896" t="s">
        <v>39</v>
      </c>
      <c r="AU5896" t="s">
        <v>39</v>
      </c>
      <c r="AV5896" t="s">
        <v>1463</v>
      </c>
    </row>
    <row r="5897" spans="1:48" x14ac:dyDescent="0.25">
      <c r="A5897" s="1">
        <v>45380.963460648149</v>
      </c>
      <c r="B5897">
        <v>795.79499999999996</v>
      </c>
      <c r="C5897" t="s">
        <v>0</v>
      </c>
      <c r="D5897" t="s">
        <v>1</v>
      </c>
      <c r="E5897" s="2" t="s">
        <v>7496</v>
      </c>
      <c r="F5897" t="s">
        <v>1462</v>
      </c>
      <c r="G5897">
        <v>-9.5875000000000004</v>
      </c>
      <c r="H5897">
        <v>16.837499999999999</v>
      </c>
      <c r="I5897">
        <v>-175.64</v>
      </c>
      <c r="J5897">
        <v>10.665089999999999</v>
      </c>
      <c r="K5897">
        <v>2.594E-3</v>
      </c>
      <c r="L5897">
        <v>1.2817E-2</v>
      </c>
      <c r="M5897">
        <v>2.426E-2</v>
      </c>
      <c r="N5897">
        <v>26.5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5.9844970703125E-2</v>
      </c>
      <c r="AD5897">
        <v>-6.77490234375E-3</v>
      </c>
      <c r="AE5897" s="3">
        <v>-1.7888419E-7</v>
      </c>
      <c r="AF5897" s="3">
        <v>-1.7888419E-7</v>
      </c>
      <c r="AG5897">
        <v>59.999960000000002</v>
      </c>
      <c r="AH5897">
        <v>-19.999991999999999</v>
      </c>
      <c r="AI5897">
        <v>-19.999991999999999</v>
      </c>
      <c r="AJ5897">
        <v>-19.999991999999999</v>
      </c>
      <c r="AK5897">
        <v>-19.999991999999999</v>
      </c>
      <c r="AL5897" s="3">
        <v>-1.7888419E-7</v>
      </c>
      <c r="AM5897" t="s">
        <v>39</v>
      </c>
      <c r="AN5897" t="s">
        <v>39</v>
      </c>
      <c r="AO5897" t="s">
        <v>39</v>
      </c>
      <c r="AP5897" t="s">
        <v>39</v>
      </c>
      <c r="AQ5897" t="s">
        <v>39</v>
      </c>
      <c r="AR5897" t="s">
        <v>39</v>
      </c>
      <c r="AS5897" t="s">
        <v>39</v>
      </c>
      <c r="AT5897" t="s">
        <v>39</v>
      </c>
      <c r="AU5897" t="s">
        <v>39</v>
      </c>
      <c r="AV5897" t="s">
        <v>1463</v>
      </c>
    </row>
    <row r="5898" spans="1:48" x14ac:dyDescent="0.25">
      <c r="A5898" s="1">
        <v>45380.963472222225</v>
      </c>
      <c r="B5898" s="2" t="s">
        <v>1045</v>
      </c>
      <c r="C5898" t="s">
        <v>0</v>
      </c>
      <c r="D5898" t="s">
        <v>1</v>
      </c>
      <c r="E5898" s="2" t="s">
        <v>7497</v>
      </c>
      <c r="F5898" t="s">
        <v>1462</v>
      </c>
      <c r="G5898">
        <v>-9.5875000000000004</v>
      </c>
      <c r="H5898">
        <v>16.837499999999999</v>
      </c>
      <c r="I5898">
        <v>-175.64</v>
      </c>
      <c r="J5898">
        <v>9.8963990000000006</v>
      </c>
      <c r="K5898">
        <v>6.0999999999999997E-4</v>
      </c>
      <c r="L5898">
        <v>1.2206E-2</v>
      </c>
      <c r="M5898">
        <v>2.3955000000000001E-2</v>
      </c>
      <c r="N5898">
        <v>26.5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5.9844970703125E-2</v>
      </c>
      <c r="AD5898">
        <v>-6.77490234375E-3</v>
      </c>
      <c r="AE5898" s="3">
        <v>-1.5242202999999999E-7</v>
      </c>
      <c r="AF5898" s="3">
        <v>-1.5242202999999999E-7</v>
      </c>
      <c r="AG5898">
        <v>59.999960000000002</v>
      </c>
      <c r="AH5898">
        <v>-19.999991999999999</v>
      </c>
      <c r="AI5898">
        <v>-19.999991999999999</v>
      </c>
      <c r="AJ5898">
        <v>-19.999991999999999</v>
      </c>
      <c r="AK5898">
        <v>-19.999991999999999</v>
      </c>
      <c r="AL5898" s="3">
        <v>-1.5242202999999999E-7</v>
      </c>
      <c r="AM5898" t="s">
        <v>39</v>
      </c>
      <c r="AN5898" t="s">
        <v>39</v>
      </c>
      <c r="AO5898" t="s">
        <v>39</v>
      </c>
      <c r="AP5898" t="s">
        <v>39</v>
      </c>
      <c r="AQ5898" t="s">
        <v>39</v>
      </c>
      <c r="AR5898" t="s">
        <v>39</v>
      </c>
      <c r="AS5898" t="s">
        <v>39</v>
      </c>
      <c r="AT5898" t="s">
        <v>39</v>
      </c>
      <c r="AU5898" t="s">
        <v>39</v>
      </c>
      <c r="AV5898" t="s">
        <v>1463</v>
      </c>
    </row>
    <row r="5899" spans="1:48" x14ac:dyDescent="0.25">
      <c r="A5899" s="1">
        <v>45380.963472222225</v>
      </c>
      <c r="B5899">
        <v>225.22499999999999</v>
      </c>
      <c r="C5899" t="s">
        <v>0</v>
      </c>
      <c r="D5899" t="s">
        <v>1</v>
      </c>
      <c r="E5899" s="2" t="s">
        <v>7498</v>
      </c>
      <c r="F5899" t="s">
        <v>1462</v>
      </c>
      <c r="G5899">
        <v>-9.5875000000000004</v>
      </c>
      <c r="H5899">
        <v>16.837499999999999</v>
      </c>
      <c r="I5899">
        <v>-175.64</v>
      </c>
      <c r="J5899">
        <v>9.5614889999999999</v>
      </c>
      <c r="K5899">
        <v>1.3730000000000001E-3</v>
      </c>
      <c r="L5899">
        <v>9.3069999999999993E-3</v>
      </c>
      <c r="M5899">
        <v>2.6091E-2</v>
      </c>
      <c r="N5899">
        <v>26.5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5.9844970703125E-2</v>
      </c>
      <c r="AD5899">
        <v>-6.77490234375E-3</v>
      </c>
      <c r="AE5899" s="3">
        <v>-1.2987440999999999E-7</v>
      </c>
      <c r="AF5899" s="3">
        <v>-1.2987440999999999E-7</v>
      </c>
      <c r="AG5899">
        <v>59.999960000000002</v>
      </c>
      <c r="AH5899">
        <v>-19.999991999999999</v>
      </c>
      <c r="AI5899">
        <v>-19.999991999999999</v>
      </c>
      <c r="AJ5899">
        <v>-19.999991999999999</v>
      </c>
      <c r="AK5899">
        <v>-19.999991999999999</v>
      </c>
      <c r="AL5899" s="3">
        <v>-1.2987440999999999E-7</v>
      </c>
      <c r="AM5899" t="s">
        <v>39</v>
      </c>
      <c r="AN5899" t="s">
        <v>39</v>
      </c>
      <c r="AO5899" t="s">
        <v>39</v>
      </c>
      <c r="AP5899" t="s">
        <v>39</v>
      </c>
      <c r="AQ5899" t="s">
        <v>39</v>
      </c>
      <c r="AR5899" t="s">
        <v>39</v>
      </c>
      <c r="AS5899" t="s">
        <v>39</v>
      </c>
      <c r="AT5899" t="s">
        <v>39</v>
      </c>
      <c r="AU5899" t="s">
        <v>39</v>
      </c>
      <c r="AV5899" t="s">
        <v>1463</v>
      </c>
    </row>
    <row r="5900" spans="1:48" x14ac:dyDescent="0.25">
      <c r="A5900" s="1">
        <v>45380.963472222225</v>
      </c>
      <c r="B5900">
        <v>433.43299999999999</v>
      </c>
      <c r="C5900" t="s">
        <v>0</v>
      </c>
      <c r="D5900" t="s">
        <v>1</v>
      </c>
      <c r="E5900">
        <v>780.06057238578796</v>
      </c>
      <c r="F5900" t="s">
        <v>1462</v>
      </c>
      <c r="G5900">
        <v>-9.5875000000000004</v>
      </c>
      <c r="H5900">
        <v>16.837499999999999</v>
      </c>
      <c r="I5900">
        <v>-175.64</v>
      </c>
      <c r="J5900">
        <v>9.8301800000000004</v>
      </c>
      <c r="K5900">
        <v>5.0350000000000004E-3</v>
      </c>
      <c r="L5900">
        <v>1.0833000000000001E-2</v>
      </c>
      <c r="M5900">
        <v>2.6395999999999999E-2</v>
      </c>
      <c r="N5900">
        <v>26.5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5.9844970703125E-2</v>
      </c>
      <c r="AD5900">
        <v>-6.77490234375E-3</v>
      </c>
      <c r="AE5900" s="3">
        <v>-1.10662214E-7</v>
      </c>
      <c r="AF5900" s="3">
        <v>-1.10662214E-7</v>
      </c>
      <c r="AG5900">
        <v>59.999960000000002</v>
      </c>
      <c r="AH5900">
        <v>-19.999991999999999</v>
      </c>
      <c r="AI5900">
        <v>-19.999991999999999</v>
      </c>
      <c r="AJ5900">
        <v>-19.999991999999999</v>
      </c>
      <c r="AK5900">
        <v>-19.999991999999999</v>
      </c>
      <c r="AL5900" s="3">
        <v>-1.10662214E-7</v>
      </c>
      <c r="AM5900" t="s">
        <v>39</v>
      </c>
      <c r="AN5900" t="s">
        <v>39</v>
      </c>
      <c r="AO5900" t="s">
        <v>39</v>
      </c>
      <c r="AP5900" t="s">
        <v>39</v>
      </c>
      <c r="AQ5900" t="s">
        <v>39</v>
      </c>
      <c r="AR5900" t="s">
        <v>39</v>
      </c>
      <c r="AS5900" t="s">
        <v>39</v>
      </c>
      <c r="AT5900" t="s">
        <v>39</v>
      </c>
      <c r="AU5900" t="s">
        <v>39</v>
      </c>
      <c r="AV5900" t="s">
        <v>1463</v>
      </c>
    </row>
    <row r="5901" spans="1:48" x14ac:dyDescent="0.25">
      <c r="A5901" s="1">
        <v>45380.963472222225</v>
      </c>
      <c r="B5901">
        <v>641.64099999999996</v>
      </c>
      <c r="C5901" t="s">
        <v>0</v>
      </c>
      <c r="D5901" t="s">
        <v>1</v>
      </c>
      <c r="E5901" s="2" t="s">
        <v>7499</v>
      </c>
      <c r="F5901" t="s">
        <v>1462</v>
      </c>
      <c r="G5901">
        <v>-9.5875000000000004</v>
      </c>
      <c r="H5901">
        <v>16.837499999999999</v>
      </c>
      <c r="I5901">
        <v>-175.64</v>
      </c>
      <c r="J5901">
        <v>10.04913</v>
      </c>
      <c r="K5901">
        <v>5.0350000000000004E-3</v>
      </c>
      <c r="L5901">
        <v>1.0070000000000001E-2</v>
      </c>
      <c r="M5901">
        <v>2.3345000000000001E-2</v>
      </c>
      <c r="N5901">
        <v>26.5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5.9844970703125E-2</v>
      </c>
      <c r="AD5901">
        <v>-6.77490234375E-3</v>
      </c>
      <c r="AE5901" s="3">
        <v>-9.4292060000000001E-8</v>
      </c>
      <c r="AF5901" s="3">
        <v>-9.4292060000000001E-8</v>
      </c>
      <c r="AG5901">
        <v>59.999960000000002</v>
      </c>
      <c r="AH5901">
        <v>-19.999991999999999</v>
      </c>
      <c r="AI5901">
        <v>-19.999991999999999</v>
      </c>
      <c r="AJ5901">
        <v>-19.999991999999999</v>
      </c>
      <c r="AK5901">
        <v>-19.999991999999999</v>
      </c>
      <c r="AL5901" s="3">
        <v>-9.4292060000000001E-8</v>
      </c>
      <c r="AM5901" t="s">
        <v>39</v>
      </c>
      <c r="AN5901" t="s">
        <v>39</v>
      </c>
      <c r="AO5901" t="s">
        <v>39</v>
      </c>
      <c r="AP5901" t="s">
        <v>39</v>
      </c>
      <c r="AQ5901" t="s">
        <v>39</v>
      </c>
      <c r="AR5901" t="s">
        <v>39</v>
      </c>
      <c r="AS5901" t="s">
        <v>39</v>
      </c>
      <c r="AT5901" t="s">
        <v>39</v>
      </c>
      <c r="AU5901" t="s">
        <v>39</v>
      </c>
      <c r="AV5901" t="s">
        <v>1463</v>
      </c>
    </row>
    <row r="5902" spans="1:48" x14ac:dyDescent="0.25">
      <c r="A5902" s="1">
        <v>45380.963472222225</v>
      </c>
      <c r="B5902">
        <v>880.88</v>
      </c>
      <c r="C5902" t="s">
        <v>0</v>
      </c>
      <c r="D5902" t="s">
        <v>1</v>
      </c>
      <c r="E5902" s="2" t="s">
        <v>7500</v>
      </c>
      <c r="F5902" t="s">
        <v>1462</v>
      </c>
      <c r="G5902">
        <v>-9.5875000000000004</v>
      </c>
      <c r="H5902">
        <v>16.837499999999999</v>
      </c>
      <c r="I5902">
        <v>-175.64</v>
      </c>
      <c r="J5902">
        <v>9.2149830000000001</v>
      </c>
      <c r="K5902">
        <v>2.594E-3</v>
      </c>
      <c r="L5902">
        <v>1.0527999999999999E-2</v>
      </c>
      <c r="M5902">
        <v>2.3345000000000001E-2</v>
      </c>
      <c r="N5902">
        <v>26.5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5.9844970703125E-2</v>
      </c>
      <c r="AD5902">
        <v>-6.77490234375E-3</v>
      </c>
      <c r="AE5902" s="3">
        <v>-8.0343529999999997E-8</v>
      </c>
      <c r="AF5902" s="3">
        <v>-8.0343529999999997E-8</v>
      </c>
      <c r="AG5902">
        <v>59.999960000000002</v>
      </c>
      <c r="AH5902">
        <v>-19.999991999999999</v>
      </c>
      <c r="AI5902">
        <v>-19.999991999999999</v>
      </c>
      <c r="AJ5902">
        <v>-19.999991999999999</v>
      </c>
      <c r="AK5902">
        <v>-19.999991999999999</v>
      </c>
      <c r="AL5902" s="3">
        <v>-8.0343529999999997E-8</v>
      </c>
      <c r="AM5902" t="s">
        <v>39</v>
      </c>
      <c r="AN5902" t="s">
        <v>39</v>
      </c>
      <c r="AO5902" t="s">
        <v>39</v>
      </c>
      <c r="AP5902" t="s">
        <v>39</v>
      </c>
      <c r="AQ5902" t="s">
        <v>39</v>
      </c>
      <c r="AR5902" t="s">
        <v>39</v>
      </c>
      <c r="AS5902" t="s">
        <v>39</v>
      </c>
      <c r="AT5902" t="s">
        <v>39</v>
      </c>
      <c r="AU5902" t="s">
        <v>39</v>
      </c>
      <c r="AV5902" t="s">
        <v>1463</v>
      </c>
    </row>
    <row r="5903" spans="1:48" x14ac:dyDescent="0.25">
      <c r="A5903" s="1">
        <v>45380.963483796295</v>
      </c>
      <c r="B5903">
        <v>101.101</v>
      </c>
      <c r="C5903" t="s">
        <v>0</v>
      </c>
      <c r="D5903" t="s">
        <v>1</v>
      </c>
      <c r="E5903">
        <v>780.72818422317505</v>
      </c>
      <c r="F5903" t="s">
        <v>1462</v>
      </c>
      <c r="G5903">
        <v>-9.5875000000000004</v>
      </c>
      <c r="H5903">
        <v>16.837499999999999</v>
      </c>
      <c r="I5903">
        <v>-175.64</v>
      </c>
      <c r="J5903">
        <v>9.7262740000000001</v>
      </c>
      <c r="K5903">
        <v>3.2039999999999998E-3</v>
      </c>
      <c r="L5903">
        <v>1.3122E-2</v>
      </c>
      <c r="M5903">
        <v>2.3650000000000001E-2</v>
      </c>
      <c r="N5903">
        <v>26.5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5.9844970703125E-2</v>
      </c>
      <c r="AD5903">
        <v>-6.77490234375E-3</v>
      </c>
      <c r="AE5903" s="3">
        <v>-6.8458399999999998E-8</v>
      </c>
      <c r="AF5903" s="3">
        <v>-6.8458399999999998E-8</v>
      </c>
      <c r="AG5903">
        <v>59.999960000000002</v>
      </c>
      <c r="AH5903">
        <v>-19.999991999999999</v>
      </c>
      <c r="AI5903">
        <v>-19.999991999999999</v>
      </c>
      <c r="AJ5903">
        <v>-19.999991999999999</v>
      </c>
      <c r="AK5903">
        <v>-19.999991999999999</v>
      </c>
      <c r="AL5903" s="3">
        <v>-6.8458399999999998E-8</v>
      </c>
      <c r="AM5903" t="s">
        <v>39</v>
      </c>
      <c r="AN5903" t="s">
        <v>39</v>
      </c>
      <c r="AO5903" t="s">
        <v>39</v>
      </c>
      <c r="AP5903" t="s">
        <v>39</v>
      </c>
      <c r="AQ5903" t="s">
        <v>39</v>
      </c>
      <c r="AR5903" t="s">
        <v>39</v>
      </c>
      <c r="AS5903" t="s">
        <v>39</v>
      </c>
      <c r="AT5903" t="s">
        <v>39</v>
      </c>
      <c r="AU5903" t="s">
        <v>39</v>
      </c>
      <c r="AV5903" t="s">
        <v>1463</v>
      </c>
    </row>
    <row r="5904" spans="1:48" x14ac:dyDescent="0.25">
      <c r="A5904" s="1">
        <v>45380.963483796295</v>
      </c>
      <c r="B5904">
        <v>308.30799999999999</v>
      </c>
      <c r="C5904" t="s">
        <v>0</v>
      </c>
      <c r="D5904" t="s">
        <v>1</v>
      </c>
      <c r="E5904" s="2" t="s">
        <v>7501</v>
      </c>
      <c r="F5904" t="s">
        <v>1462</v>
      </c>
      <c r="G5904">
        <v>-9.5875000000000004</v>
      </c>
      <c r="H5904">
        <v>16.837499999999999</v>
      </c>
      <c r="I5904">
        <v>-175.64</v>
      </c>
      <c r="J5904">
        <v>9.1385419999999993</v>
      </c>
      <c r="K5904">
        <v>5.9509999999999997E-3</v>
      </c>
      <c r="L5904">
        <v>1.0985999999999999E-2</v>
      </c>
      <c r="M5904">
        <v>2.1819000000000002E-2</v>
      </c>
      <c r="N5904">
        <v>26.5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5.9844970703125E-2</v>
      </c>
      <c r="AD5904">
        <v>-6.77490234375E-3</v>
      </c>
      <c r="AE5904" s="3">
        <v>-5.8331416000000002E-8</v>
      </c>
      <c r="AF5904" s="3">
        <v>-5.8331416000000002E-8</v>
      </c>
      <c r="AG5904">
        <v>59.999960000000002</v>
      </c>
      <c r="AH5904">
        <v>-19.999991999999999</v>
      </c>
      <c r="AI5904">
        <v>-19.999991999999999</v>
      </c>
      <c r="AJ5904">
        <v>-19.999991999999999</v>
      </c>
      <c r="AK5904">
        <v>-19.999991999999999</v>
      </c>
      <c r="AL5904" s="3">
        <v>-5.8331416000000002E-8</v>
      </c>
      <c r="AM5904" t="s">
        <v>39</v>
      </c>
      <c r="AN5904" t="s">
        <v>39</v>
      </c>
      <c r="AO5904" t="s">
        <v>39</v>
      </c>
      <c r="AP5904" t="s">
        <v>39</v>
      </c>
      <c r="AQ5904" t="s">
        <v>39</v>
      </c>
      <c r="AR5904" t="s">
        <v>39</v>
      </c>
      <c r="AS5904" t="s">
        <v>39</v>
      </c>
      <c r="AT5904" t="s">
        <v>39</v>
      </c>
      <c r="AU5904" t="s">
        <v>39</v>
      </c>
      <c r="AV5904" t="s">
        <v>1463</v>
      </c>
    </row>
    <row r="5905" spans="1:48" x14ac:dyDescent="0.25">
      <c r="A5905" s="1">
        <v>45380.963483796295</v>
      </c>
      <c r="B5905">
        <v>540.54</v>
      </c>
      <c r="C5905" t="s">
        <v>0</v>
      </c>
      <c r="D5905" t="s">
        <v>1</v>
      </c>
      <c r="E5905">
        <v>781.16713380813599</v>
      </c>
      <c r="F5905" t="s">
        <v>1462</v>
      </c>
      <c r="G5905">
        <v>-9.5875000000000004</v>
      </c>
      <c r="H5905">
        <v>16.837499999999999</v>
      </c>
      <c r="I5905">
        <v>-175.64</v>
      </c>
      <c r="J5905">
        <v>10.666311</v>
      </c>
      <c r="K5905">
        <v>1.678E-3</v>
      </c>
      <c r="L5905">
        <v>8.6969999999999999E-3</v>
      </c>
      <c r="M5905">
        <v>2.1819000000000002E-2</v>
      </c>
      <c r="N5905">
        <v>26.5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5.9844970703125E-2</v>
      </c>
      <c r="AD5905">
        <v>-6.77490234375E-3</v>
      </c>
      <c r="AE5905" s="3">
        <v>-4.9702510000000001E-8</v>
      </c>
      <c r="AF5905" s="3">
        <v>-4.9702510000000001E-8</v>
      </c>
      <c r="AG5905">
        <v>59.999960000000002</v>
      </c>
      <c r="AH5905">
        <v>-19.999991999999999</v>
      </c>
      <c r="AI5905">
        <v>-19.999991999999999</v>
      </c>
      <c r="AJ5905">
        <v>-19.999991999999999</v>
      </c>
      <c r="AK5905">
        <v>-19.999991999999999</v>
      </c>
      <c r="AL5905" s="3">
        <v>-4.9702510000000001E-8</v>
      </c>
      <c r="AM5905" t="s">
        <v>39</v>
      </c>
      <c r="AN5905" t="s">
        <v>39</v>
      </c>
      <c r="AO5905" t="s">
        <v>39</v>
      </c>
      <c r="AP5905" t="s">
        <v>39</v>
      </c>
      <c r="AQ5905" t="s">
        <v>39</v>
      </c>
      <c r="AR5905" t="s">
        <v>39</v>
      </c>
      <c r="AS5905" t="s">
        <v>39</v>
      </c>
      <c r="AT5905" t="s">
        <v>39</v>
      </c>
      <c r="AU5905" t="s">
        <v>39</v>
      </c>
      <c r="AV5905" t="s">
        <v>1463</v>
      </c>
    </row>
    <row r="5906" spans="1:48" x14ac:dyDescent="0.25">
      <c r="A5906" s="1">
        <v>45380.963483796295</v>
      </c>
      <c r="B5906">
        <v>744.74400000000003</v>
      </c>
      <c r="C5906" t="s">
        <v>0</v>
      </c>
      <c r="D5906" t="s">
        <v>1</v>
      </c>
      <c r="E5906" s="2" t="s">
        <v>7502</v>
      </c>
      <c r="F5906" t="s">
        <v>1462</v>
      </c>
      <c r="G5906">
        <v>-9.5875000000000004</v>
      </c>
      <c r="H5906">
        <v>16.837499999999999</v>
      </c>
      <c r="I5906">
        <v>-175.64</v>
      </c>
      <c r="J5906">
        <v>9.6438819999999996</v>
      </c>
      <c r="K5906">
        <v>1.678E-3</v>
      </c>
      <c r="L5906">
        <v>1.3122E-2</v>
      </c>
      <c r="M5906">
        <v>2.487E-2</v>
      </c>
      <c r="N5906">
        <v>26.5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5.9844970703125E-2</v>
      </c>
      <c r="AD5906">
        <v>-6.77490234375E-3</v>
      </c>
      <c r="AE5906" s="3">
        <v>-4.2350066999999997E-8</v>
      </c>
      <c r="AF5906" s="3">
        <v>-4.2350066999999997E-8</v>
      </c>
      <c r="AG5906">
        <v>59.999960000000002</v>
      </c>
      <c r="AH5906">
        <v>-19.999991999999999</v>
      </c>
      <c r="AI5906">
        <v>-19.999991999999999</v>
      </c>
      <c r="AJ5906">
        <v>-19.999991999999999</v>
      </c>
      <c r="AK5906">
        <v>-19.999991999999999</v>
      </c>
      <c r="AL5906" s="3">
        <v>-4.2350066999999997E-8</v>
      </c>
      <c r="AM5906" t="s">
        <v>39</v>
      </c>
      <c r="AN5906" t="s">
        <v>39</v>
      </c>
      <c r="AO5906" t="s">
        <v>39</v>
      </c>
      <c r="AP5906" t="s">
        <v>39</v>
      </c>
      <c r="AQ5906" t="s">
        <v>39</v>
      </c>
      <c r="AR5906" t="s">
        <v>39</v>
      </c>
      <c r="AS5906" t="s">
        <v>39</v>
      </c>
      <c r="AT5906" t="s">
        <v>39</v>
      </c>
      <c r="AU5906" t="s">
        <v>39</v>
      </c>
      <c r="AV5906" t="s">
        <v>1463</v>
      </c>
    </row>
    <row r="5907" spans="1:48" x14ac:dyDescent="0.25">
      <c r="A5907" s="1">
        <v>45380.963483796295</v>
      </c>
      <c r="B5907">
        <v>980.98</v>
      </c>
      <c r="C5907" t="s">
        <v>0</v>
      </c>
      <c r="D5907" t="s">
        <v>1</v>
      </c>
      <c r="E5907" s="2" t="s">
        <v>7503</v>
      </c>
      <c r="F5907" t="s">
        <v>1462</v>
      </c>
      <c r="G5907">
        <v>-9.5875000000000004</v>
      </c>
      <c r="H5907">
        <v>16.837499999999999</v>
      </c>
      <c r="I5907">
        <v>-175.64</v>
      </c>
      <c r="J5907">
        <v>10.294324</v>
      </c>
      <c r="K5907">
        <v>2.2889999999999998E-3</v>
      </c>
      <c r="L5907">
        <v>1.2512000000000001E-2</v>
      </c>
      <c r="M5907">
        <v>2.3497000000000001E-2</v>
      </c>
      <c r="N5907">
        <v>26.5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5.9844970703125E-2</v>
      </c>
      <c r="AD5907">
        <v>-6.77490234375E-3</v>
      </c>
      <c r="AE5907" s="3">
        <v>-3.6085264999999997E-8</v>
      </c>
      <c r="AF5907" s="3">
        <v>-3.6085264999999997E-8</v>
      </c>
      <c r="AG5907">
        <v>59.999960000000002</v>
      </c>
      <c r="AH5907">
        <v>-19.999991999999999</v>
      </c>
      <c r="AI5907">
        <v>-19.999991999999999</v>
      </c>
      <c r="AJ5907">
        <v>-19.999991999999999</v>
      </c>
      <c r="AK5907">
        <v>-19.999991999999999</v>
      </c>
      <c r="AL5907" s="3">
        <v>-3.6085264999999997E-8</v>
      </c>
      <c r="AM5907" t="s">
        <v>39</v>
      </c>
      <c r="AN5907" t="s">
        <v>39</v>
      </c>
      <c r="AO5907" t="s">
        <v>39</v>
      </c>
      <c r="AP5907" t="s">
        <v>39</v>
      </c>
      <c r="AQ5907" t="s">
        <v>39</v>
      </c>
      <c r="AR5907" t="s">
        <v>39</v>
      </c>
      <c r="AS5907" t="s">
        <v>39</v>
      </c>
      <c r="AT5907" t="s">
        <v>39</v>
      </c>
      <c r="AU5907" t="s">
        <v>39</v>
      </c>
      <c r="AV5907" t="s">
        <v>1463</v>
      </c>
    </row>
    <row r="5908" spans="1:48" x14ac:dyDescent="0.25">
      <c r="A5908" s="1">
        <v>45380.963495370372</v>
      </c>
      <c r="B5908">
        <v>201.20099999999999</v>
      </c>
      <c r="C5908" t="s">
        <v>0</v>
      </c>
      <c r="D5908" t="s">
        <v>1</v>
      </c>
      <c r="E5908" s="2" t="s">
        <v>7504</v>
      </c>
      <c r="F5908" t="s">
        <v>1462</v>
      </c>
      <c r="G5908">
        <v>-9.5875000000000004</v>
      </c>
      <c r="H5908">
        <v>16.837499999999999</v>
      </c>
      <c r="I5908">
        <v>-175.64</v>
      </c>
      <c r="J5908">
        <v>9.8024109999999993</v>
      </c>
      <c r="K5908">
        <v>-1.2210000000000001E-3</v>
      </c>
      <c r="L5908">
        <v>1.2511E-2</v>
      </c>
      <c r="M5908">
        <v>2.3955000000000001E-2</v>
      </c>
      <c r="N5908">
        <v>26.5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5.9844970703125E-2</v>
      </c>
      <c r="AD5908">
        <v>-6.77490234375E-3</v>
      </c>
      <c r="AE5908" s="3">
        <v>-3.0747209999999998E-8</v>
      </c>
      <c r="AF5908" s="3">
        <v>-3.0747209999999998E-8</v>
      </c>
      <c r="AG5908">
        <v>59.999960000000002</v>
      </c>
      <c r="AH5908">
        <v>-19.999991999999999</v>
      </c>
      <c r="AI5908">
        <v>-19.999991999999999</v>
      </c>
      <c r="AJ5908">
        <v>-19.999991999999999</v>
      </c>
      <c r="AK5908">
        <v>-19.999991999999999</v>
      </c>
      <c r="AL5908" s="3">
        <v>-3.0747209999999998E-8</v>
      </c>
      <c r="AM5908" t="s">
        <v>39</v>
      </c>
      <c r="AN5908" t="s">
        <v>39</v>
      </c>
      <c r="AO5908" t="s">
        <v>39</v>
      </c>
      <c r="AP5908" t="s">
        <v>39</v>
      </c>
      <c r="AQ5908" t="s">
        <v>39</v>
      </c>
      <c r="AR5908" t="s">
        <v>39</v>
      </c>
      <c r="AS5908" t="s">
        <v>39</v>
      </c>
      <c r="AT5908" t="s">
        <v>39</v>
      </c>
      <c r="AU5908" t="s">
        <v>39</v>
      </c>
      <c r="AV5908" t="s">
        <v>1463</v>
      </c>
    </row>
    <row r="5909" spans="1:48" x14ac:dyDescent="0.25">
      <c r="A5909" s="1">
        <v>45380.963495370372</v>
      </c>
      <c r="B5909">
        <v>409.40899999999999</v>
      </c>
      <c r="C5909" t="s">
        <v>0</v>
      </c>
      <c r="D5909" t="s">
        <v>1</v>
      </c>
      <c r="E5909" s="2" t="s">
        <v>7505</v>
      </c>
      <c r="F5909" t="s">
        <v>1462</v>
      </c>
      <c r="G5909">
        <v>-9.5875000000000004</v>
      </c>
      <c r="H5909">
        <v>16.837499999999999</v>
      </c>
      <c r="I5909">
        <v>-175.64</v>
      </c>
      <c r="J5909">
        <v>9.436985</v>
      </c>
      <c r="K5909">
        <v>-1.678E-3</v>
      </c>
      <c r="L5909">
        <v>1.2817E-2</v>
      </c>
      <c r="M5909">
        <v>2.3345000000000001E-2</v>
      </c>
      <c r="N5909">
        <v>26.5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5.9844970703125E-2</v>
      </c>
      <c r="AD5909">
        <v>-6.77490234375E-3</v>
      </c>
      <c r="AE5909" s="3">
        <v>-2.6198807E-8</v>
      </c>
      <c r="AF5909" s="3">
        <v>-2.6198807E-8</v>
      </c>
      <c r="AG5909">
        <v>59.999960000000002</v>
      </c>
      <c r="AH5909">
        <v>-19.999991999999999</v>
      </c>
      <c r="AI5909">
        <v>-19.999991999999999</v>
      </c>
      <c r="AJ5909">
        <v>-19.999991999999999</v>
      </c>
      <c r="AK5909">
        <v>-19.999991999999999</v>
      </c>
      <c r="AL5909" s="3">
        <v>-2.6198807E-8</v>
      </c>
      <c r="AM5909" t="s">
        <v>39</v>
      </c>
      <c r="AN5909" t="s">
        <v>39</v>
      </c>
      <c r="AO5909" t="s">
        <v>39</v>
      </c>
      <c r="AP5909" t="s">
        <v>39</v>
      </c>
      <c r="AQ5909" t="s">
        <v>39</v>
      </c>
      <c r="AR5909" t="s">
        <v>39</v>
      </c>
      <c r="AS5909" t="s">
        <v>39</v>
      </c>
      <c r="AT5909" t="s">
        <v>39</v>
      </c>
      <c r="AU5909" t="s">
        <v>39</v>
      </c>
      <c r="AV5909" t="s">
        <v>1463</v>
      </c>
    </row>
    <row r="5910" spans="1:48" x14ac:dyDescent="0.25">
      <c r="A5910" s="1">
        <v>45380.963495370372</v>
      </c>
      <c r="B5910">
        <v>616.61599999999999</v>
      </c>
      <c r="C5910" t="s">
        <v>0</v>
      </c>
      <c r="D5910" t="s">
        <v>1</v>
      </c>
      <c r="E5910" s="2" t="s">
        <v>7506</v>
      </c>
      <c r="F5910" t="s">
        <v>1462</v>
      </c>
      <c r="G5910">
        <v>-9.5875000000000004</v>
      </c>
      <c r="H5910">
        <v>16.837499999999999</v>
      </c>
      <c r="I5910">
        <v>-175.64</v>
      </c>
      <c r="J5910">
        <v>9.436985</v>
      </c>
      <c r="K5910">
        <v>1.678E-3</v>
      </c>
      <c r="L5910">
        <v>1.2206E-2</v>
      </c>
      <c r="M5910">
        <v>2.4565E-2</v>
      </c>
      <c r="N5910">
        <v>26.5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5.9844970703125E-2</v>
      </c>
      <c r="AD5910">
        <v>-6.77490234375E-3</v>
      </c>
      <c r="AE5910" s="3">
        <v>-2.2323243999999999E-8</v>
      </c>
      <c r="AF5910" s="3">
        <v>-2.2323243999999999E-8</v>
      </c>
      <c r="AG5910">
        <v>59.999960000000002</v>
      </c>
      <c r="AH5910">
        <v>-19.999991999999999</v>
      </c>
      <c r="AI5910">
        <v>-19.999991999999999</v>
      </c>
      <c r="AJ5910">
        <v>-19.999991999999999</v>
      </c>
      <c r="AK5910">
        <v>-19.999991999999999</v>
      </c>
      <c r="AL5910" s="3">
        <v>-2.2323243999999999E-8</v>
      </c>
      <c r="AM5910" t="s">
        <v>39</v>
      </c>
      <c r="AN5910" t="s">
        <v>39</v>
      </c>
      <c r="AO5910" t="s">
        <v>39</v>
      </c>
      <c r="AP5910" t="s">
        <v>39</v>
      </c>
      <c r="AQ5910" t="s">
        <v>39</v>
      </c>
      <c r="AR5910" t="s">
        <v>39</v>
      </c>
      <c r="AS5910" t="s">
        <v>39</v>
      </c>
      <c r="AT5910" t="s">
        <v>39</v>
      </c>
      <c r="AU5910" t="s">
        <v>39</v>
      </c>
      <c r="AV5910" t="s">
        <v>1463</v>
      </c>
    </row>
    <row r="5911" spans="1:48" x14ac:dyDescent="0.25">
      <c r="A5911" s="1">
        <v>45380.963495370372</v>
      </c>
      <c r="B5911">
        <v>839.83900000000006</v>
      </c>
      <c r="C5911" t="s">
        <v>0</v>
      </c>
      <c r="D5911" t="s">
        <v>1</v>
      </c>
      <c r="E5911" s="2" t="s">
        <v>7507</v>
      </c>
      <c r="F5911" t="s">
        <v>1462</v>
      </c>
      <c r="G5911">
        <v>-9.5875000000000004</v>
      </c>
      <c r="H5911">
        <v>16.837499999999999</v>
      </c>
      <c r="I5911">
        <v>-175.64</v>
      </c>
      <c r="J5911">
        <v>10.089869</v>
      </c>
      <c r="K5911">
        <v>2.2889999999999998E-3</v>
      </c>
      <c r="L5911">
        <v>1.3427E-2</v>
      </c>
      <c r="M5911">
        <v>2.2429000000000001E-2</v>
      </c>
      <c r="N5911">
        <v>26.5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5.9844970703125E-2</v>
      </c>
      <c r="AD5911">
        <v>-6.77490234375E-3</v>
      </c>
      <c r="AE5911" s="3">
        <v>-1.9020989999999999E-8</v>
      </c>
      <c r="AF5911" s="3">
        <v>-1.9020989999999999E-8</v>
      </c>
      <c r="AG5911">
        <v>59.999960000000002</v>
      </c>
      <c r="AH5911">
        <v>-19.999991999999999</v>
      </c>
      <c r="AI5911">
        <v>-19.999991999999999</v>
      </c>
      <c r="AJ5911">
        <v>-19.999991999999999</v>
      </c>
      <c r="AK5911">
        <v>-19.999991999999999</v>
      </c>
      <c r="AL5911" s="3">
        <v>-1.9020989999999999E-8</v>
      </c>
      <c r="AM5911" t="s">
        <v>39</v>
      </c>
      <c r="AN5911" t="s">
        <v>39</v>
      </c>
      <c r="AO5911" t="s">
        <v>39</v>
      </c>
      <c r="AP5911" t="s">
        <v>39</v>
      </c>
      <c r="AQ5911" t="s">
        <v>39</v>
      </c>
      <c r="AR5911" t="s">
        <v>39</v>
      </c>
      <c r="AS5911" t="s">
        <v>39</v>
      </c>
      <c r="AT5911" t="s">
        <v>39</v>
      </c>
      <c r="AU5911" t="s">
        <v>39</v>
      </c>
      <c r="AV5911" t="s">
        <v>1463</v>
      </c>
    </row>
    <row r="5912" spans="1:48" x14ac:dyDescent="0.25">
      <c r="A5912" s="1">
        <v>45380.963506944441</v>
      </c>
      <c r="B5912" s="2" t="s">
        <v>729</v>
      </c>
      <c r="C5912" t="s">
        <v>0</v>
      </c>
      <c r="D5912" t="s">
        <v>1</v>
      </c>
      <c r="E5912" s="2" t="s">
        <v>7508</v>
      </c>
      <c r="F5912" t="s">
        <v>1462</v>
      </c>
      <c r="G5912">
        <v>-9.5875000000000004</v>
      </c>
      <c r="H5912">
        <v>16.837499999999999</v>
      </c>
      <c r="I5912">
        <v>-175.64</v>
      </c>
      <c r="J5912">
        <v>10.140983</v>
      </c>
      <c r="K5912">
        <v>2.594E-3</v>
      </c>
      <c r="L5912">
        <v>1.0985999999999999E-2</v>
      </c>
      <c r="M5912">
        <v>2.3650000000000001E-2</v>
      </c>
      <c r="N5912">
        <v>26.5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5.9844970703125E-2</v>
      </c>
      <c r="AD5912">
        <v>-6.77490234375E-3</v>
      </c>
      <c r="AE5912" s="3">
        <v>-1.6207232999999999E-8</v>
      </c>
      <c r="AF5912" s="3">
        <v>-1.6207232999999999E-8</v>
      </c>
      <c r="AG5912">
        <v>59.999960000000002</v>
      </c>
      <c r="AH5912">
        <v>-19.999991999999999</v>
      </c>
      <c r="AI5912">
        <v>-19.999991999999999</v>
      </c>
      <c r="AJ5912">
        <v>-19.999991999999999</v>
      </c>
      <c r="AK5912">
        <v>-19.999991999999999</v>
      </c>
      <c r="AL5912" s="3">
        <v>-1.6207232999999999E-8</v>
      </c>
      <c r="AM5912" t="s">
        <v>39</v>
      </c>
      <c r="AN5912" t="s">
        <v>39</v>
      </c>
      <c r="AO5912" t="s">
        <v>39</v>
      </c>
      <c r="AP5912" t="s">
        <v>39</v>
      </c>
      <c r="AQ5912" t="s">
        <v>39</v>
      </c>
      <c r="AR5912" t="s">
        <v>39</v>
      </c>
      <c r="AS5912" t="s">
        <v>39</v>
      </c>
      <c r="AT5912" t="s">
        <v>39</v>
      </c>
      <c r="AU5912" t="s">
        <v>39</v>
      </c>
      <c r="AV5912" t="s">
        <v>1463</v>
      </c>
    </row>
    <row r="5913" spans="1:48" x14ac:dyDescent="0.25">
      <c r="A5913" s="1">
        <v>45380.963506944441</v>
      </c>
      <c r="B5913">
        <v>251.251</v>
      </c>
      <c r="C5913" t="s">
        <v>0</v>
      </c>
      <c r="D5913" t="s">
        <v>1</v>
      </c>
      <c r="E5913">
        <v>782.87833642959595</v>
      </c>
      <c r="F5913" t="s">
        <v>1462</v>
      </c>
      <c r="G5913">
        <v>-9.5875000000000004</v>
      </c>
      <c r="H5913">
        <v>16.837499999999999</v>
      </c>
      <c r="I5913">
        <v>-175.64</v>
      </c>
      <c r="J5913">
        <v>9.5062560000000005</v>
      </c>
      <c r="K5913">
        <v>1.9840000000000001E-3</v>
      </c>
      <c r="L5913">
        <v>1.1443E-2</v>
      </c>
      <c r="M5913">
        <v>2.2429000000000001E-2</v>
      </c>
      <c r="N5913">
        <v>26.5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5.9844970703125E-2</v>
      </c>
      <c r="AD5913">
        <v>-6.77490234375E-3</v>
      </c>
      <c r="AE5913" s="3">
        <v>-1.3809714000000001E-8</v>
      </c>
      <c r="AF5913" s="3">
        <v>-1.3809714000000001E-8</v>
      </c>
      <c r="AG5913">
        <v>59.999960000000002</v>
      </c>
      <c r="AH5913">
        <v>-19.999991999999999</v>
      </c>
      <c r="AI5913">
        <v>-19.999991999999999</v>
      </c>
      <c r="AJ5913">
        <v>-19.999991999999999</v>
      </c>
      <c r="AK5913">
        <v>-19.999991999999999</v>
      </c>
      <c r="AL5913" s="3">
        <v>-1.3809714000000001E-8</v>
      </c>
      <c r="AM5913" t="s">
        <v>39</v>
      </c>
      <c r="AN5913" t="s">
        <v>39</v>
      </c>
      <c r="AO5913" t="s">
        <v>39</v>
      </c>
      <c r="AP5913" t="s">
        <v>39</v>
      </c>
      <c r="AQ5913" t="s">
        <v>39</v>
      </c>
      <c r="AR5913" t="s">
        <v>39</v>
      </c>
      <c r="AS5913" t="s">
        <v>39</v>
      </c>
      <c r="AT5913" t="s">
        <v>39</v>
      </c>
      <c r="AU5913" t="s">
        <v>39</v>
      </c>
      <c r="AV5913" t="s">
        <v>1463</v>
      </c>
    </row>
    <row r="5914" spans="1:48" x14ac:dyDescent="0.25">
      <c r="A5914" s="1">
        <v>45380.963506944441</v>
      </c>
      <c r="B5914">
        <v>437.43700000000001</v>
      </c>
      <c r="C5914" t="s">
        <v>0</v>
      </c>
      <c r="D5914" t="s">
        <v>1</v>
      </c>
      <c r="E5914">
        <v>783.06416821479797</v>
      </c>
      <c r="F5914" t="s">
        <v>1462</v>
      </c>
      <c r="G5914">
        <v>-9.5875000000000004</v>
      </c>
      <c r="H5914">
        <v>16.837499999999999</v>
      </c>
      <c r="I5914">
        <v>-175.64</v>
      </c>
      <c r="J5914">
        <v>9.336589</v>
      </c>
      <c r="K5914">
        <v>2.2889999999999998E-3</v>
      </c>
      <c r="L5914">
        <v>1.1443E-2</v>
      </c>
      <c r="M5914">
        <v>2.2734000000000001E-2</v>
      </c>
      <c r="N5914">
        <v>26.5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5.9844970703125E-2</v>
      </c>
      <c r="AD5914">
        <v>-6.77490234375E-3</v>
      </c>
      <c r="AE5914" s="3">
        <v>-1.1766858E-8</v>
      </c>
      <c r="AF5914" s="3">
        <v>-1.1766858E-8</v>
      </c>
      <c r="AG5914">
        <v>59.999960000000002</v>
      </c>
      <c r="AH5914">
        <v>-19.999991999999999</v>
      </c>
      <c r="AI5914">
        <v>-19.999991999999999</v>
      </c>
      <c r="AJ5914">
        <v>-19.999991999999999</v>
      </c>
      <c r="AK5914">
        <v>-19.999991999999999</v>
      </c>
      <c r="AL5914" s="3">
        <v>-1.1766858E-8</v>
      </c>
      <c r="AM5914" t="s">
        <v>39</v>
      </c>
      <c r="AN5914" t="s">
        <v>39</v>
      </c>
      <c r="AO5914" t="s">
        <v>39</v>
      </c>
      <c r="AP5914" t="s">
        <v>39</v>
      </c>
      <c r="AQ5914" t="s">
        <v>39</v>
      </c>
      <c r="AR5914" t="s">
        <v>39</v>
      </c>
      <c r="AS5914" t="s">
        <v>39</v>
      </c>
      <c r="AT5914" t="s">
        <v>39</v>
      </c>
      <c r="AU5914" t="s">
        <v>39</v>
      </c>
      <c r="AV5914" t="s">
        <v>1463</v>
      </c>
    </row>
    <row r="5915" spans="1:48" x14ac:dyDescent="0.25">
      <c r="A5915" s="1">
        <v>45380.963506944441</v>
      </c>
      <c r="B5915">
        <v>644.64400000000001</v>
      </c>
      <c r="C5915" t="s">
        <v>0</v>
      </c>
      <c r="D5915" t="s">
        <v>1</v>
      </c>
      <c r="E5915" s="2" t="s">
        <v>7509</v>
      </c>
      <c r="F5915" t="s">
        <v>1462</v>
      </c>
      <c r="G5915">
        <v>-9.5875000000000004</v>
      </c>
      <c r="H5915">
        <v>16.837499999999999</v>
      </c>
      <c r="I5915">
        <v>-175.64</v>
      </c>
      <c r="J5915">
        <v>9.3397930000000002</v>
      </c>
      <c r="K5915">
        <v>2.594E-3</v>
      </c>
      <c r="L5915">
        <v>1.0985999999999999E-2</v>
      </c>
      <c r="M5915">
        <v>2.4413000000000001E-2</v>
      </c>
      <c r="N5915">
        <v>26.5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5.9844970703125E-2</v>
      </c>
      <c r="AD5915">
        <v>-6.77490234375E-3</v>
      </c>
      <c r="AE5915" s="3">
        <v>-1.00261985E-8</v>
      </c>
      <c r="AF5915" s="3">
        <v>-1.00261985E-8</v>
      </c>
      <c r="AG5915">
        <v>59.999960000000002</v>
      </c>
      <c r="AH5915">
        <v>-19.999991999999999</v>
      </c>
      <c r="AI5915">
        <v>-19.999991999999999</v>
      </c>
      <c r="AJ5915">
        <v>-19.999991999999999</v>
      </c>
      <c r="AK5915">
        <v>-19.999991999999999</v>
      </c>
      <c r="AL5915" s="3">
        <v>-1.00261985E-8</v>
      </c>
      <c r="AM5915" t="s">
        <v>39</v>
      </c>
      <c r="AN5915" t="s">
        <v>39</v>
      </c>
      <c r="AO5915" t="s">
        <v>39</v>
      </c>
      <c r="AP5915" t="s">
        <v>39</v>
      </c>
      <c r="AQ5915" t="s">
        <v>39</v>
      </c>
      <c r="AR5915" t="s">
        <v>39</v>
      </c>
      <c r="AS5915" t="s">
        <v>39</v>
      </c>
      <c r="AT5915" t="s">
        <v>39</v>
      </c>
      <c r="AU5915" t="s">
        <v>39</v>
      </c>
      <c r="AV5915" t="s">
        <v>1463</v>
      </c>
    </row>
    <row r="5916" spans="1:48" x14ac:dyDescent="0.25">
      <c r="A5916" s="1">
        <v>45380.963506944441</v>
      </c>
      <c r="B5916">
        <v>848.84799999999996</v>
      </c>
      <c r="C5916" t="s">
        <v>0</v>
      </c>
      <c r="D5916" t="s">
        <v>1</v>
      </c>
      <c r="E5916" s="2" t="s">
        <v>7510</v>
      </c>
      <c r="F5916" t="s">
        <v>1462</v>
      </c>
      <c r="G5916">
        <v>-9.5875000000000004</v>
      </c>
      <c r="H5916">
        <v>16.837499999999999</v>
      </c>
      <c r="I5916">
        <v>-175.64</v>
      </c>
      <c r="J5916">
        <v>9.3193470000000005</v>
      </c>
      <c r="K5916">
        <v>-1.5200000000000001E-4</v>
      </c>
      <c r="L5916">
        <v>1.2359E-2</v>
      </c>
      <c r="M5916">
        <v>2.1971000000000001E-2</v>
      </c>
      <c r="N5916">
        <v>26.5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5.9844970703125E-2</v>
      </c>
      <c r="AD5916">
        <v>-6.77490234375E-3</v>
      </c>
      <c r="AE5916" s="3">
        <v>-8.5430329999999997E-9</v>
      </c>
      <c r="AF5916" s="3">
        <v>-8.5430329999999997E-9</v>
      </c>
      <c r="AG5916">
        <v>59.999960000000002</v>
      </c>
      <c r="AH5916">
        <v>-19.999991999999999</v>
      </c>
      <c r="AI5916">
        <v>-19.999991999999999</v>
      </c>
      <c r="AJ5916">
        <v>-19.999991999999999</v>
      </c>
      <c r="AK5916">
        <v>-19.999991999999999</v>
      </c>
      <c r="AL5916" s="3">
        <v>-8.5430329999999997E-9</v>
      </c>
      <c r="AM5916" t="s">
        <v>39</v>
      </c>
      <c r="AN5916" t="s">
        <v>39</v>
      </c>
      <c r="AO5916" t="s">
        <v>39</v>
      </c>
      <c r="AP5916" t="s">
        <v>39</v>
      </c>
      <c r="AQ5916" t="s">
        <v>39</v>
      </c>
      <c r="AR5916" t="s">
        <v>39</v>
      </c>
      <c r="AS5916" t="s">
        <v>39</v>
      </c>
      <c r="AT5916" t="s">
        <v>39</v>
      </c>
      <c r="AU5916" t="s">
        <v>39</v>
      </c>
      <c r="AV5916" t="s">
        <v>1463</v>
      </c>
    </row>
    <row r="5917" spans="1:48" x14ac:dyDescent="0.25">
      <c r="A5917" s="1">
        <v>45380.963518518518</v>
      </c>
      <c r="B5917" s="2" t="s">
        <v>2233</v>
      </c>
      <c r="C5917" t="s">
        <v>0</v>
      </c>
      <c r="D5917" t="s">
        <v>1</v>
      </c>
      <c r="E5917" s="2" t="s">
        <v>7511</v>
      </c>
      <c r="F5917" t="s">
        <v>1462</v>
      </c>
      <c r="G5917">
        <v>-9.5875000000000004</v>
      </c>
      <c r="H5917">
        <v>16.837499999999999</v>
      </c>
      <c r="I5917">
        <v>-175.64</v>
      </c>
      <c r="J5917">
        <v>9.7705219999999997</v>
      </c>
      <c r="K5917">
        <v>1.678E-3</v>
      </c>
      <c r="L5917">
        <v>1.1443E-2</v>
      </c>
      <c r="M5917">
        <v>2.3650000000000001E-2</v>
      </c>
      <c r="N5917">
        <v>26.5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5.9844970703125E-2</v>
      </c>
      <c r="AD5917">
        <v>-6.77490234375E-3</v>
      </c>
      <c r="AE5917" s="3">
        <v>-7.2792709999999997E-9</v>
      </c>
      <c r="AF5917" s="3">
        <v>-7.2792709999999997E-9</v>
      </c>
      <c r="AG5917">
        <v>59.999960000000002</v>
      </c>
      <c r="AH5917">
        <v>-19.999991999999999</v>
      </c>
      <c r="AI5917">
        <v>-19.999991999999999</v>
      </c>
      <c r="AJ5917">
        <v>-19.999991999999999</v>
      </c>
      <c r="AK5917">
        <v>-19.999991999999999</v>
      </c>
      <c r="AL5917" s="3">
        <v>-7.2792709999999997E-9</v>
      </c>
      <c r="AM5917" t="s">
        <v>39</v>
      </c>
      <c r="AN5917" t="s">
        <v>39</v>
      </c>
      <c r="AO5917" t="s">
        <v>39</v>
      </c>
      <c r="AP5917" t="s">
        <v>39</v>
      </c>
      <c r="AQ5917" t="s">
        <v>39</v>
      </c>
      <c r="AR5917" t="s">
        <v>39</v>
      </c>
      <c r="AS5917" t="s">
        <v>39</v>
      </c>
      <c r="AT5917" t="s">
        <v>39</v>
      </c>
      <c r="AU5917" t="s">
        <v>39</v>
      </c>
      <c r="AV5917" t="s">
        <v>1463</v>
      </c>
    </row>
    <row r="5918" spans="1:48" x14ac:dyDescent="0.25">
      <c r="A5918" s="1">
        <v>45380.963518518518</v>
      </c>
      <c r="B5918">
        <v>298.298</v>
      </c>
      <c r="C5918" t="s">
        <v>0</v>
      </c>
      <c r="D5918" t="s">
        <v>1</v>
      </c>
      <c r="E5918" s="2" t="s">
        <v>7512</v>
      </c>
      <c r="F5918" t="s">
        <v>1462</v>
      </c>
      <c r="G5918">
        <v>-9.5875000000000004</v>
      </c>
      <c r="H5918">
        <v>16.837499999999999</v>
      </c>
      <c r="I5918">
        <v>-175.64</v>
      </c>
      <c r="J5918">
        <v>9.6415930000000003</v>
      </c>
      <c r="K5918">
        <v>-1.8309999999999999E-3</v>
      </c>
      <c r="L5918">
        <v>1.2359E-2</v>
      </c>
      <c r="M5918">
        <v>2.5481E-2</v>
      </c>
      <c r="N5918">
        <v>26.5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5.9844970703125E-2</v>
      </c>
      <c r="AD5918">
        <v>-6.77490234375E-3</v>
      </c>
      <c r="AE5918" s="3">
        <v>-6.2024554000000003E-9</v>
      </c>
      <c r="AF5918" s="3">
        <v>-6.2024554000000003E-9</v>
      </c>
      <c r="AG5918">
        <v>59.999960000000002</v>
      </c>
      <c r="AH5918">
        <v>-19.999991999999999</v>
      </c>
      <c r="AI5918">
        <v>-19.999991999999999</v>
      </c>
      <c r="AJ5918">
        <v>-19.999991999999999</v>
      </c>
      <c r="AK5918">
        <v>-19.999991999999999</v>
      </c>
      <c r="AL5918" s="3">
        <v>-6.2024554000000003E-9</v>
      </c>
      <c r="AM5918" t="s">
        <v>39</v>
      </c>
      <c r="AN5918" t="s">
        <v>39</v>
      </c>
      <c r="AO5918" t="s">
        <v>39</v>
      </c>
      <c r="AP5918" t="s">
        <v>39</v>
      </c>
      <c r="AQ5918" t="s">
        <v>39</v>
      </c>
      <c r="AR5918" t="s">
        <v>39</v>
      </c>
      <c r="AS5918" t="s">
        <v>39</v>
      </c>
      <c r="AT5918" t="s">
        <v>39</v>
      </c>
      <c r="AU5918" t="s">
        <v>39</v>
      </c>
      <c r="AV5918" t="s">
        <v>1463</v>
      </c>
    </row>
    <row r="5919" spans="1:48" x14ac:dyDescent="0.25">
      <c r="A5919" s="1">
        <v>45380.963518518518</v>
      </c>
      <c r="B5919">
        <v>521.52099999999996</v>
      </c>
      <c r="C5919" t="s">
        <v>0</v>
      </c>
      <c r="D5919" t="s">
        <v>1</v>
      </c>
      <c r="E5919" s="2" t="s">
        <v>7513</v>
      </c>
      <c r="F5919" t="s">
        <v>1462</v>
      </c>
      <c r="G5919">
        <v>-9.5875000000000004</v>
      </c>
      <c r="H5919">
        <v>16.837499999999999</v>
      </c>
      <c r="I5919">
        <v>-175.64</v>
      </c>
      <c r="J5919">
        <v>9.6316749999999995</v>
      </c>
      <c r="K5919">
        <v>5.3400000000000001E-3</v>
      </c>
      <c r="L5919">
        <v>1.2206E-2</v>
      </c>
      <c r="M5919">
        <v>2.3345000000000001E-2</v>
      </c>
      <c r="N5919">
        <v>26.5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5.9844970703125E-2</v>
      </c>
      <c r="AD5919">
        <v>-6.77490234375E-3</v>
      </c>
      <c r="AE5919" s="3">
        <v>-5.2849324999999998E-9</v>
      </c>
      <c r="AF5919" s="3">
        <v>-5.2849324999999998E-9</v>
      </c>
      <c r="AG5919">
        <v>59.999960000000002</v>
      </c>
      <c r="AH5919">
        <v>-19.999991999999999</v>
      </c>
      <c r="AI5919">
        <v>-19.999991999999999</v>
      </c>
      <c r="AJ5919">
        <v>-19.999991999999999</v>
      </c>
      <c r="AK5919">
        <v>-19.999991999999999</v>
      </c>
      <c r="AL5919" s="3">
        <v>-5.2849324999999998E-9</v>
      </c>
      <c r="AM5919" t="s">
        <v>39</v>
      </c>
      <c r="AN5919" t="s">
        <v>39</v>
      </c>
      <c r="AO5919" t="s">
        <v>39</v>
      </c>
      <c r="AP5919" t="s">
        <v>39</v>
      </c>
      <c r="AQ5919" t="s">
        <v>39</v>
      </c>
      <c r="AR5919" t="s">
        <v>39</v>
      </c>
      <c r="AS5919" t="s">
        <v>39</v>
      </c>
      <c r="AT5919" t="s">
        <v>39</v>
      </c>
      <c r="AU5919" t="s">
        <v>39</v>
      </c>
      <c r="AV5919" t="s">
        <v>1463</v>
      </c>
    </row>
    <row r="5920" spans="1:48" x14ac:dyDescent="0.25">
      <c r="A5920" s="1">
        <v>45380.963518518518</v>
      </c>
      <c r="B5920">
        <v>745.745</v>
      </c>
      <c r="C5920" t="s">
        <v>0</v>
      </c>
      <c r="D5920" t="s">
        <v>1</v>
      </c>
      <c r="E5920">
        <v>784.37221813201904</v>
      </c>
      <c r="F5920" t="s">
        <v>1462</v>
      </c>
      <c r="G5920">
        <v>-9.5875000000000004</v>
      </c>
      <c r="H5920">
        <v>16.837499999999999</v>
      </c>
      <c r="I5920">
        <v>-175.64</v>
      </c>
      <c r="J5920">
        <v>9.6698199999999996</v>
      </c>
      <c r="K5920">
        <v>-1.8309999999999999E-3</v>
      </c>
      <c r="L5920">
        <v>1.1443E-2</v>
      </c>
      <c r="M5920">
        <v>2.2429000000000001E-2</v>
      </c>
      <c r="N5920">
        <v>26.5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5.9844970703125E-2</v>
      </c>
      <c r="AD5920">
        <v>-6.77490234375E-3</v>
      </c>
      <c r="AE5920" s="3">
        <v>-4.503138E-9</v>
      </c>
      <c r="AF5920" s="3">
        <v>-4.503138E-9</v>
      </c>
      <c r="AG5920">
        <v>59.999960000000002</v>
      </c>
      <c r="AH5920">
        <v>-19.999991999999999</v>
      </c>
      <c r="AI5920">
        <v>-19.999991999999999</v>
      </c>
      <c r="AJ5920">
        <v>-19.999991999999999</v>
      </c>
      <c r="AK5920">
        <v>-19.999991999999999</v>
      </c>
      <c r="AL5920" s="3">
        <v>-4.503138E-9</v>
      </c>
      <c r="AM5920" t="s">
        <v>39</v>
      </c>
      <c r="AN5920" t="s">
        <v>39</v>
      </c>
      <c r="AO5920" t="s">
        <v>39</v>
      </c>
      <c r="AP5920" t="s">
        <v>39</v>
      </c>
      <c r="AQ5920" t="s">
        <v>39</v>
      </c>
      <c r="AR5920" t="s">
        <v>39</v>
      </c>
      <c r="AS5920" t="s">
        <v>39</v>
      </c>
      <c r="AT5920" t="s">
        <v>39</v>
      </c>
      <c r="AU5920" t="s">
        <v>39</v>
      </c>
      <c r="AV5920" t="s">
        <v>1463</v>
      </c>
    </row>
    <row r="5921" spans="1:48" x14ac:dyDescent="0.25">
      <c r="A5921" s="1">
        <v>45380.963518518518</v>
      </c>
      <c r="B5921">
        <v>953.95299999999997</v>
      </c>
      <c r="C5921" t="s">
        <v>0</v>
      </c>
      <c r="D5921" t="s">
        <v>1</v>
      </c>
      <c r="E5921" s="2" t="s">
        <v>7514</v>
      </c>
      <c r="F5921" t="s">
        <v>1462</v>
      </c>
      <c r="G5921">
        <v>-9.5875000000000004</v>
      </c>
      <c r="H5921">
        <v>16.837499999999999</v>
      </c>
      <c r="I5921">
        <v>-175.64</v>
      </c>
      <c r="J5921">
        <v>9.4479710000000008</v>
      </c>
      <c r="K5921">
        <v>4.7299999999999998E-3</v>
      </c>
      <c r="L5921">
        <v>1.0070000000000001E-2</v>
      </c>
      <c r="M5921">
        <v>2.3497000000000001E-2</v>
      </c>
      <c r="N5921">
        <v>26.5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5.9844970703125E-2</v>
      </c>
      <c r="AD5921">
        <v>-6.77490234375E-3</v>
      </c>
      <c r="AE5921" s="3">
        <v>-3.8369930000000001E-9</v>
      </c>
      <c r="AF5921" s="3">
        <v>-3.8369930000000001E-9</v>
      </c>
      <c r="AG5921">
        <v>59.999960000000002</v>
      </c>
      <c r="AH5921">
        <v>-19.999991999999999</v>
      </c>
      <c r="AI5921">
        <v>-19.999991999999999</v>
      </c>
      <c r="AJ5921">
        <v>-19.999991999999999</v>
      </c>
      <c r="AK5921">
        <v>-19.999991999999999</v>
      </c>
      <c r="AL5921" s="3">
        <v>-3.8369930000000001E-9</v>
      </c>
      <c r="AM5921" t="s">
        <v>39</v>
      </c>
      <c r="AN5921" t="s">
        <v>39</v>
      </c>
      <c r="AO5921" t="s">
        <v>39</v>
      </c>
      <c r="AP5921" t="s">
        <v>39</v>
      </c>
      <c r="AQ5921" t="s">
        <v>39</v>
      </c>
      <c r="AR5921" t="s">
        <v>39</v>
      </c>
      <c r="AS5921" t="s">
        <v>39</v>
      </c>
      <c r="AT5921" t="s">
        <v>39</v>
      </c>
      <c r="AU5921" t="s">
        <v>39</v>
      </c>
      <c r="AV5921" t="s">
        <v>1463</v>
      </c>
    </row>
    <row r="5922" spans="1:48" x14ac:dyDescent="0.25">
      <c r="A5922" s="1">
        <v>45380.963530092595</v>
      </c>
      <c r="B5922">
        <v>176.17599999999999</v>
      </c>
      <c r="C5922" t="s">
        <v>0</v>
      </c>
      <c r="D5922" t="s">
        <v>1</v>
      </c>
      <c r="E5922" s="2" t="s">
        <v>7515</v>
      </c>
      <c r="F5922" t="s">
        <v>1462</v>
      </c>
      <c r="G5922">
        <v>-9.5875000000000004</v>
      </c>
      <c r="H5922">
        <v>16.837499999999999</v>
      </c>
      <c r="I5922">
        <v>-175.64</v>
      </c>
      <c r="J5922">
        <v>9.6055840000000003</v>
      </c>
      <c r="K5922">
        <v>1.9840000000000001E-3</v>
      </c>
      <c r="L5922">
        <v>1.1443E-2</v>
      </c>
      <c r="M5922">
        <v>2.5633E-2</v>
      </c>
      <c r="N5922">
        <v>26.5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5.9844970703125E-2</v>
      </c>
      <c r="AD5922">
        <v>-6.77490234375E-3</v>
      </c>
      <c r="AE5922" s="3">
        <v>-3.2693905000000002E-9</v>
      </c>
      <c r="AF5922" s="3">
        <v>-3.2693905000000002E-9</v>
      </c>
      <c r="AG5922">
        <v>59.999960000000002</v>
      </c>
      <c r="AH5922">
        <v>-19.999991999999999</v>
      </c>
      <c r="AI5922">
        <v>-19.999991999999999</v>
      </c>
      <c r="AJ5922">
        <v>-19.999991999999999</v>
      </c>
      <c r="AK5922">
        <v>-19.999991999999999</v>
      </c>
      <c r="AL5922" s="3">
        <v>-3.2693905000000002E-9</v>
      </c>
      <c r="AM5922" t="s">
        <v>39</v>
      </c>
      <c r="AN5922" t="s">
        <v>39</v>
      </c>
      <c r="AO5922" t="s">
        <v>39</v>
      </c>
      <c r="AP5922" t="s">
        <v>39</v>
      </c>
      <c r="AQ5922" t="s">
        <v>39</v>
      </c>
      <c r="AR5922" t="s">
        <v>39</v>
      </c>
      <c r="AS5922" t="s">
        <v>39</v>
      </c>
      <c r="AT5922" t="s">
        <v>39</v>
      </c>
      <c r="AU5922" t="s">
        <v>39</v>
      </c>
      <c r="AV5922" t="s">
        <v>1463</v>
      </c>
    </row>
    <row r="5923" spans="1:48" x14ac:dyDescent="0.25">
      <c r="A5923" s="1">
        <v>45380.963530092595</v>
      </c>
      <c r="B5923">
        <v>401.40100000000001</v>
      </c>
      <c r="C5923" t="s">
        <v>0</v>
      </c>
      <c r="D5923" t="s">
        <v>1</v>
      </c>
      <c r="E5923" s="2" t="s">
        <v>7516</v>
      </c>
      <c r="F5923" t="s">
        <v>1462</v>
      </c>
      <c r="G5923">
        <v>-9.5875000000000004</v>
      </c>
      <c r="H5923">
        <v>16.837499999999999</v>
      </c>
      <c r="I5923">
        <v>-175.64</v>
      </c>
      <c r="J5923">
        <v>10.260757</v>
      </c>
      <c r="K5923">
        <v>-1.3730000000000001E-3</v>
      </c>
      <c r="L5923">
        <v>1.2664E-2</v>
      </c>
      <c r="M5923">
        <v>2.5481E-2</v>
      </c>
      <c r="N5923">
        <v>26.5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5.9844970703125E-2</v>
      </c>
      <c r="AD5923">
        <v>-6.77490234375E-3</v>
      </c>
      <c r="AE5923" s="3">
        <v>-2.7857529999999999E-9</v>
      </c>
      <c r="AF5923" s="3">
        <v>-2.7857529999999999E-9</v>
      </c>
      <c r="AG5923">
        <v>59.999960000000002</v>
      </c>
      <c r="AH5923">
        <v>-19.999991999999999</v>
      </c>
      <c r="AI5923">
        <v>-19.999991999999999</v>
      </c>
      <c r="AJ5923">
        <v>-19.999991999999999</v>
      </c>
      <c r="AK5923">
        <v>-19.999991999999999</v>
      </c>
      <c r="AL5923" s="3">
        <v>-2.7857529999999999E-9</v>
      </c>
      <c r="AM5923" t="s">
        <v>39</v>
      </c>
      <c r="AN5923" t="s">
        <v>39</v>
      </c>
      <c r="AO5923" t="s">
        <v>39</v>
      </c>
      <c r="AP5923" t="s">
        <v>39</v>
      </c>
      <c r="AQ5923" t="s">
        <v>39</v>
      </c>
      <c r="AR5923" t="s">
        <v>39</v>
      </c>
      <c r="AS5923" t="s">
        <v>39</v>
      </c>
      <c r="AT5923" t="s">
        <v>39</v>
      </c>
      <c r="AU5923" t="s">
        <v>39</v>
      </c>
      <c r="AV5923" t="s">
        <v>1463</v>
      </c>
    </row>
    <row r="5924" spans="1:48" x14ac:dyDescent="0.25">
      <c r="A5924" s="1">
        <v>45380.963530092595</v>
      </c>
      <c r="B5924">
        <v>632.63199999999995</v>
      </c>
      <c r="C5924" t="s">
        <v>0</v>
      </c>
      <c r="D5924" t="s">
        <v>1</v>
      </c>
      <c r="E5924" s="2" t="s">
        <v>7517</v>
      </c>
      <c r="F5924" t="s">
        <v>1462</v>
      </c>
      <c r="G5924">
        <v>-9.5875000000000004</v>
      </c>
      <c r="H5924">
        <v>16.837499999999999</v>
      </c>
      <c r="I5924">
        <v>-175.64</v>
      </c>
      <c r="J5924">
        <v>9.4360700000000008</v>
      </c>
      <c r="K5924">
        <v>5.9509999999999997E-3</v>
      </c>
      <c r="L5924">
        <v>1.1901E-2</v>
      </c>
      <c r="M5924">
        <v>2.487E-2</v>
      </c>
      <c r="N5924">
        <v>26.5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5.9844970703125E-2</v>
      </c>
      <c r="AD5924">
        <v>-6.77490234375E-3</v>
      </c>
      <c r="AE5924" s="3">
        <v>-2.3736595000000001E-9</v>
      </c>
      <c r="AF5924" s="3">
        <v>-2.3736595000000001E-9</v>
      </c>
      <c r="AG5924">
        <v>59.999960000000002</v>
      </c>
      <c r="AH5924">
        <v>-19.999991999999999</v>
      </c>
      <c r="AI5924">
        <v>-19.999991999999999</v>
      </c>
      <c r="AJ5924">
        <v>-19.999991999999999</v>
      </c>
      <c r="AK5924">
        <v>-19.999991999999999</v>
      </c>
      <c r="AL5924" s="3">
        <v>-2.3736595000000001E-9</v>
      </c>
      <c r="AM5924" t="s">
        <v>39</v>
      </c>
      <c r="AN5924" t="s">
        <v>39</v>
      </c>
      <c r="AO5924" t="s">
        <v>39</v>
      </c>
      <c r="AP5924" t="s">
        <v>39</v>
      </c>
      <c r="AQ5924" t="s">
        <v>39</v>
      </c>
      <c r="AR5924" t="s">
        <v>39</v>
      </c>
      <c r="AS5924" t="s">
        <v>39</v>
      </c>
      <c r="AT5924" t="s">
        <v>39</v>
      </c>
      <c r="AU5924" t="s">
        <v>39</v>
      </c>
      <c r="AV5924" t="s">
        <v>1463</v>
      </c>
    </row>
    <row r="5925" spans="1:48" x14ac:dyDescent="0.25">
      <c r="A5925" s="1">
        <v>45380.963530092595</v>
      </c>
      <c r="B5925">
        <v>838.83799999999997</v>
      </c>
      <c r="C5925" t="s">
        <v>0</v>
      </c>
      <c r="D5925" t="s">
        <v>1</v>
      </c>
      <c r="E5925">
        <v>785.46498250961304</v>
      </c>
      <c r="F5925" t="s">
        <v>1462</v>
      </c>
      <c r="G5925">
        <v>-9.5875000000000004</v>
      </c>
      <c r="H5925">
        <v>16.837499999999999</v>
      </c>
      <c r="I5925">
        <v>-175.64</v>
      </c>
      <c r="J5925">
        <v>9.7821180000000005</v>
      </c>
      <c r="K5925">
        <v>1.2210000000000001E-3</v>
      </c>
      <c r="L5925">
        <v>1.1596E-2</v>
      </c>
      <c r="M5925">
        <v>2.2429000000000001E-2</v>
      </c>
      <c r="N5925">
        <v>26.5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5.9844970703125E-2</v>
      </c>
      <c r="AD5925">
        <v>-6.77490234375E-3</v>
      </c>
      <c r="AE5925" s="3">
        <v>-2.0225264000000001E-9</v>
      </c>
      <c r="AF5925" s="3">
        <v>-2.0225264000000001E-9</v>
      </c>
      <c r="AG5925">
        <v>59.999960000000002</v>
      </c>
      <c r="AH5925">
        <v>-19.999991999999999</v>
      </c>
      <c r="AI5925">
        <v>-19.999991999999999</v>
      </c>
      <c r="AJ5925">
        <v>-19.999991999999999</v>
      </c>
      <c r="AK5925">
        <v>-19.999991999999999</v>
      </c>
      <c r="AL5925" s="3">
        <v>-2.0225264000000001E-9</v>
      </c>
      <c r="AM5925" t="s">
        <v>39</v>
      </c>
      <c r="AN5925" t="s">
        <v>39</v>
      </c>
      <c r="AO5925" t="s">
        <v>39</v>
      </c>
      <c r="AP5925" t="s">
        <v>39</v>
      </c>
      <c r="AQ5925" t="s">
        <v>39</v>
      </c>
      <c r="AR5925" t="s">
        <v>39</v>
      </c>
      <c r="AS5925" t="s">
        <v>39</v>
      </c>
      <c r="AT5925" t="s">
        <v>39</v>
      </c>
      <c r="AU5925" t="s">
        <v>39</v>
      </c>
      <c r="AV5925" t="s">
        <v>1463</v>
      </c>
    </row>
    <row r="5926" spans="1:48" x14ac:dyDescent="0.25">
      <c r="A5926" s="1">
        <v>45380.963541666664</v>
      </c>
      <c r="B5926" s="2" t="s">
        <v>1486</v>
      </c>
      <c r="C5926" t="s">
        <v>0</v>
      </c>
      <c r="D5926" t="s">
        <v>1</v>
      </c>
      <c r="E5926" s="2" t="s">
        <v>7518</v>
      </c>
      <c r="F5926" t="s">
        <v>1462</v>
      </c>
      <c r="G5926">
        <v>-9.5875000000000004</v>
      </c>
      <c r="H5926">
        <v>16.837499999999999</v>
      </c>
      <c r="I5926">
        <v>-175.64</v>
      </c>
      <c r="J5926">
        <v>9.8832769999999996</v>
      </c>
      <c r="K5926">
        <v>2.441E-3</v>
      </c>
      <c r="L5926">
        <v>1.1749000000000001E-2</v>
      </c>
      <c r="M5926">
        <v>2.3192000000000001E-2</v>
      </c>
      <c r="N5926">
        <v>26.5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5.9844970703125E-2</v>
      </c>
      <c r="AD5926">
        <v>-6.77490234375E-3</v>
      </c>
      <c r="AE5926" s="3">
        <v>-1.7233361E-9</v>
      </c>
      <c r="AF5926" s="3">
        <v>-1.7233361E-9</v>
      </c>
      <c r="AG5926">
        <v>59.999960000000002</v>
      </c>
      <c r="AH5926">
        <v>-19.999991999999999</v>
      </c>
      <c r="AI5926">
        <v>-19.999991999999999</v>
      </c>
      <c r="AJ5926">
        <v>-19.999991999999999</v>
      </c>
      <c r="AK5926">
        <v>-19.999991999999999</v>
      </c>
      <c r="AL5926" s="3">
        <v>-1.7233361E-9</v>
      </c>
      <c r="AM5926" t="s">
        <v>39</v>
      </c>
      <c r="AN5926" t="s">
        <v>39</v>
      </c>
      <c r="AO5926" t="s">
        <v>39</v>
      </c>
      <c r="AP5926" t="s">
        <v>39</v>
      </c>
      <c r="AQ5926" t="s">
        <v>39</v>
      </c>
      <c r="AR5926" t="s">
        <v>39</v>
      </c>
      <c r="AS5926" t="s">
        <v>39</v>
      </c>
      <c r="AT5926" t="s">
        <v>39</v>
      </c>
      <c r="AU5926" t="s">
        <v>39</v>
      </c>
      <c r="AV5926" t="s">
        <v>1463</v>
      </c>
    </row>
    <row r="5927" spans="1:48" x14ac:dyDescent="0.25">
      <c r="A5927" s="1">
        <v>45380.963541666664</v>
      </c>
      <c r="B5927">
        <v>348.34800000000001</v>
      </c>
      <c r="C5927" t="s">
        <v>0</v>
      </c>
      <c r="D5927" t="s">
        <v>1</v>
      </c>
      <c r="E5927" s="2" t="s">
        <v>7519</v>
      </c>
      <c r="F5927" t="s">
        <v>1462</v>
      </c>
      <c r="G5927">
        <v>-9.5875000000000004</v>
      </c>
      <c r="H5927">
        <v>16.837499999999999</v>
      </c>
      <c r="I5927">
        <v>-175.64</v>
      </c>
      <c r="J5927">
        <v>9.8069880000000005</v>
      </c>
      <c r="K5927">
        <v>2.8990000000000001E-3</v>
      </c>
      <c r="L5927">
        <v>1.1749000000000001E-2</v>
      </c>
      <c r="M5927">
        <v>2.426E-2</v>
      </c>
      <c r="N5927">
        <v>26.5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5.9844970703125E-2</v>
      </c>
      <c r="AD5927">
        <v>-6.77490234375E-3</v>
      </c>
      <c r="AE5927" s="3">
        <v>-1.4684048000000001E-9</v>
      </c>
      <c r="AF5927" s="3">
        <v>-1.4684048000000001E-9</v>
      </c>
      <c r="AG5927">
        <v>59.999960000000002</v>
      </c>
      <c r="AH5927">
        <v>-19.999991999999999</v>
      </c>
      <c r="AI5927">
        <v>-19.999991999999999</v>
      </c>
      <c r="AJ5927">
        <v>-19.999991999999999</v>
      </c>
      <c r="AK5927">
        <v>-19.999991999999999</v>
      </c>
      <c r="AL5927" s="3">
        <v>-1.4684048000000001E-9</v>
      </c>
      <c r="AM5927" t="s">
        <v>39</v>
      </c>
      <c r="AN5927" t="s">
        <v>39</v>
      </c>
      <c r="AO5927" t="s">
        <v>39</v>
      </c>
      <c r="AP5927" t="s">
        <v>39</v>
      </c>
      <c r="AQ5927" t="s">
        <v>39</v>
      </c>
      <c r="AR5927" t="s">
        <v>39</v>
      </c>
      <c r="AS5927" t="s">
        <v>39</v>
      </c>
      <c r="AT5927" t="s">
        <v>39</v>
      </c>
      <c r="AU5927" t="s">
        <v>39</v>
      </c>
      <c r="AV5927" t="s">
        <v>1463</v>
      </c>
    </row>
    <row r="5928" spans="1:48" x14ac:dyDescent="0.25">
      <c r="A5928" s="1">
        <v>45380.963541666664</v>
      </c>
      <c r="B5928">
        <v>570.57000000000005</v>
      </c>
      <c r="C5928" t="s">
        <v>0</v>
      </c>
      <c r="D5928" t="s">
        <v>1</v>
      </c>
      <c r="E5928" s="2" t="s">
        <v>7520</v>
      </c>
      <c r="F5928" t="s">
        <v>1462</v>
      </c>
      <c r="G5928">
        <v>-9.5875000000000004</v>
      </c>
      <c r="H5928">
        <v>16.837499999999999</v>
      </c>
      <c r="I5928">
        <v>-175.64</v>
      </c>
      <c r="J5928">
        <v>10.471315000000001</v>
      </c>
      <c r="K5928">
        <v>6.2560000000000003E-3</v>
      </c>
      <c r="L5928">
        <v>1.0985999999999999E-2</v>
      </c>
      <c r="M5928">
        <v>2.3039E-2</v>
      </c>
      <c r="N5928">
        <v>26.5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5.9844970703125E-2</v>
      </c>
      <c r="AD5928">
        <v>-6.77490234375E-3</v>
      </c>
      <c r="AE5928" s="3">
        <v>-1.2511853000000001E-9</v>
      </c>
      <c r="AF5928" s="3">
        <v>-1.2511853000000001E-9</v>
      </c>
      <c r="AG5928">
        <v>59.999960000000002</v>
      </c>
      <c r="AH5928">
        <v>-19.999991999999999</v>
      </c>
      <c r="AI5928">
        <v>-19.999991999999999</v>
      </c>
      <c r="AJ5928">
        <v>-19.999991999999999</v>
      </c>
      <c r="AK5928">
        <v>-19.999991999999999</v>
      </c>
      <c r="AL5928" s="3">
        <v>-1.2511853000000001E-9</v>
      </c>
      <c r="AM5928" t="s">
        <v>39</v>
      </c>
      <c r="AN5928" t="s">
        <v>39</v>
      </c>
      <c r="AO5928" t="s">
        <v>39</v>
      </c>
      <c r="AP5928" t="s">
        <v>39</v>
      </c>
      <c r="AQ5928" t="s">
        <v>39</v>
      </c>
      <c r="AR5928" t="s">
        <v>39</v>
      </c>
      <c r="AS5928" t="s">
        <v>39</v>
      </c>
      <c r="AT5928" t="s">
        <v>39</v>
      </c>
      <c r="AU5928" t="s">
        <v>39</v>
      </c>
      <c r="AV5928" t="s">
        <v>1463</v>
      </c>
    </row>
    <row r="5929" spans="1:48" x14ac:dyDescent="0.25">
      <c r="A5929" s="1">
        <v>45380.963541666664</v>
      </c>
      <c r="B5929">
        <v>778.77800000000002</v>
      </c>
      <c r="C5929" t="s">
        <v>0</v>
      </c>
      <c r="D5929" t="s">
        <v>1</v>
      </c>
      <c r="E5929" s="2" t="s">
        <v>7521</v>
      </c>
      <c r="F5929" t="s">
        <v>1462</v>
      </c>
      <c r="G5929">
        <v>-9.5875000000000004</v>
      </c>
      <c r="H5929">
        <v>16.837499999999999</v>
      </c>
      <c r="I5929">
        <v>-175.64</v>
      </c>
      <c r="J5929">
        <v>9.2015560000000001</v>
      </c>
      <c r="K5929">
        <v>3.2039999999999998E-3</v>
      </c>
      <c r="L5929">
        <v>1.1443E-2</v>
      </c>
      <c r="M5929">
        <v>2.3802E-2</v>
      </c>
      <c r="N5929">
        <v>26.5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5.9844970703125E-2</v>
      </c>
      <c r="AD5929">
        <v>-6.77490234375E-3</v>
      </c>
      <c r="AE5929" s="3">
        <v>-1.0660987000000001E-9</v>
      </c>
      <c r="AF5929" s="3">
        <v>-1.0660987000000001E-9</v>
      </c>
      <c r="AG5929">
        <v>59.999960000000002</v>
      </c>
      <c r="AH5929">
        <v>-19.999991999999999</v>
      </c>
      <c r="AI5929">
        <v>-19.999991999999999</v>
      </c>
      <c r="AJ5929">
        <v>-19.999991999999999</v>
      </c>
      <c r="AK5929">
        <v>-19.999991999999999</v>
      </c>
      <c r="AL5929" s="3">
        <v>-1.0660987000000001E-9</v>
      </c>
      <c r="AM5929" t="s">
        <v>39</v>
      </c>
      <c r="AN5929" t="s">
        <v>39</v>
      </c>
      <c r="AO5929" t="s">
        <v>39</v>
      </c>
      <c r="AP5929" t="s">
        <v>39</v>
      </c>
      <c r="AQ5929" t="s">
        <v>39</v>
      </c>
      <c r="AR5929" t="s">
        <v>39</v>
      </c>
      <c r="AS5929" t="s">
        <v>39</v>
      </c>
      <c r="AT5929" t="s">
        <v>39</v>
      </c>
      <c r="AU5929" t="s">
        <v>39</v>
      </c>
      <c r="AV5929" t="s">
        <v>1463</v>
      </c>
    </row>
    <row r="5930" spans="1:48" x14ac:dyDescent="0.25">
      <c r="A5930" s="1">
        <v>45380.963553240741</v>
      </c>
      <c r="B5930" s="2" t="s">
        <v>1383</v>
      </c>
      <c r="C5930" t="s">
        <v>0</v>
      </c>
      <c r="D5930" t="s">
        <v>1</v>
      </c>
      <c r="E5930" s="2" t="s">
        <v>7522</v>
      </c>
      <c r="F5930" t="s">
        <v>1462</v>
      </c>
      <c r="G5930">
        <v>-9.5875000000000004</v>
      </c>
      <c r="H5930">
        <v>16.837499999999999</v>
      </c>
      <c r="I5930">
        <v>-175.64</v>
      </c>
      <c r="J5930">
        <v>10.630148999999999</v>
      </c>
      <c r="K5930">
        <v>1.9840000000000001E-3</v>
      </c>
      <c r="L5930">
        <v>1.1138E-2</v>
      </c>
      <c r="M5930">
        <v>2.5786E-2</v>
      </c>
      <c r="N5930">
        <v>26.5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5.9844970703125E-2</v>
      </c>
      <c r="AD5930">
        <v>-6.77490234375E-3</v>
      </c>
      <c r="AE5930" s="3">
        <v>-9.0839175000000004E-10</v>
      </c>
      <c r="AF5930" s="3">
        <v>-9.0839175000000004E-10</v>
      </c>
      <c r="AG5930">
        <v>59.999960000000002</v>
      </c>
      <c r="AH5930">
        <v>-19.999991999999999</v>
      </c>
      <c r="AI5930">
        <v>-19.999991999999999</v>
      </c>
      <c r="AJ5930">
        <v>-19.999991999999999</v>
      </c>
      <c r="AK5930">
        <v>-19.999991999999999</v>
      </c>
      <c r="AL5930" s="3">
        <v>-9.0839175000000004E-10</v>
      </c>
      <c r="AM5930" t="s">
        <v>39</v>
      </c>
      <c r="AN5930" t="s">
        <v>39</v>
      </c>
      <c r="AO5930" t="s">
        <v>39</v>
      </c>
      <c r="AP5930" t="s">
        <v>39</v>
      </c>
      <c r="AQ5930" t="s">
        <v>39</v>
      </c>
      <c r="AR5930" t="s">
        <v>39</v>
      </c>
      <c r="AS5930" t="s">
        <v>39</v>
      </c>
      <c r="AT5930" t="s">
        <v>39</v>
      </c>
      <c r="AU5930" t="s">
        <v>39</v>
      </c>
      <c r="AV5930" t="s">
        <v>1463</v>
      </c>
    </row>
    <row r="5931" spans="1:48" x14ac:dyDescent="0.25">
      <c r="A5931" s="1">
        <v>45380.963553240741</v>
      </c>
      <c r="B5931">
        <v>237.23699999999999</v>
      </c>
      <c r="C5931" t="s">
        <v>0</v>
      </c>
      <c r="D5931" t="s">
        <v>1</v>
      </c>
      <c r="E5931" s="2" t="s">
        <v>7523</v>
      </c>
      <c r="F5931" t="s">
        <v>1462</v>
      </c>
      <c r="G5931">
        <v>-9.5875000000000004</v>
      </c>
      <c r="H5931">
        <v>16.837499999999999</v>
      </c>
      <c r="I5931">
        <v>-175.64</v>
      </c>
      <c r="J5931">
        <v>9.6039060000000003</v>
      </c>
      <c r="K5931">
        <v>2.2889999999999998E-3</v>
      </c>
      <c r="L5931">
        <v>1.1291000000000001E-2</v>
      </c>
      <c r="M5931">
        <v>2.3039E-2</v>
      </c>
      <c r="N5931">
        <v>26.5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5.9844970703125E-2</v>
      </c>
      <c r="AD5931">
        <v>-6.77490234375E-3</v>
      </c>
      <c r="AE5931" s="3">
        <v>-7.7401430000000002E-10</v>
      </c>
      <c r="AF5931" s="3">
        <v>-7.7401430000000002E-10</v>
      </c>
      <c r="AG5931">
        <v>59.999960000000002</v>
      </c>
      <c r="AH5931">
        <v>-19.999991999999999</v>
      </c>
      <c r="AI5931">
        <v>-19.999991999999999</v>
      </c>
      <c r="AJ5931">
        <v>-19.999991999999999</v>
      </c>
      <c r="AK5931">
        <v>-19.999991999999999</v>
      </c>
      <c r="AL5931" s="3">
        <v>-7.7401430000000002E-10</v>
      </c>
      <c r="AM5931" t="s">
        <v>39</v>
      </c>
      <c r="AN5931" t="s">
        <v>39</v>
      </c>
      <c r="AO5931" t="s">
        <v>39</v>
      </c>
      <c r="AP5931" t="s">
        <v>39</v>
      </c>
      <c r="AQ5931" t="s">
        <v>39</v>
      </c>
      <c r="AR5931" t="s">
        <v>39</v>
      </c>
      <c r="AS5931" t="s">
        <v>39</v>
      </c>
      <c r="AT5931" t="s">
        <v>39</v>
      </c>
      <c r="AU5931" t="s">
        <v>39</v>
      </c>
      <c r="AV5931" t="s">
        <v>1463</v>
      </c>
    </row>
    <row r="5932" spans="1:48" x14ac:dyDescent="0.25">
      <c r="A5932" s="1">
        <v>45380.963553240741</v>
      </c>
      <c r="B5932">
        <v>444.44400000000002</v>
      </c>
      <c r="C5932" t="s">
        <v>0</v>
      </c>
      <c r="D5932" t="s">
        <v>1</v>
      </c>
      <c r="E5932" s="2" t="s">
        <v>7524</v>
      </c>
      <c r="F5932" t="s">
        <v>1462</v>
      </c>
      <c r="G5932">
        <v>-9.5875000000000004</v>
      </c>
      <c r="H5932">
        <v>16.837499999999999</v>
      </c>
      <c r="I5932">
        <v>-175.64</v>
      </c>
      <c r="J5932">
        <v>9.5411959999999993</v>
      </c>
      <c r="K5932">
        <v>2.2889999999999998E-3</v>
      </c>
      <c r="L5932">
        <v>1.1443E-2</v>
      </c>
      <c r="M5932">
        <v>2.2429000000000001E-2</v>
      </c>
      <c r="N5932">
        <v>26.5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5.9844970703125E-2</v>
      </c>
      <c r="AD5932">
        <v>-6.77490234375E-3</v>
      </c>
      <c r="AE5932" s="3">
        <v>-6.5951515999999996E-10</v>
      </c>
      <c r="AF5932" s="3">
        <v>-6.5951515999999996E-10</v>
      </c>
      <c r="AG5932">
        <v>59.999960000000002</v>
      </c>
      <c r="AH5932">
        <v>-19.999991999999999</v>
      </c>
      <c r="AI5932">
        <v>-19.999991999999999</v>
      </c>
      <c r="AJ5932">
        <v>-19.999991999999999</v>
      </c>
      <c r="AK5932">
        <v>-19.999991999999999</v>
      </c>
      <c r="AL5932" s="3">
        <v>-6.5951515999999996E-10</v>
      </c>
      <c r="AM5932" t="s">
        <v>39</v>
      </c>
      <c r="AN5932" t="s">
        <v>39</v>
      </c>
      <c r="AO5932" t="s">
        <v>39</v>
      </c>
      <c r="AP5932" t="s">
        <v>39</v>
      </c>
      <c r="AQ5932" t="s">
        <v>39</v>
      </c>
      <c r="AR5932" t="s">
        <v>39</v>
      </c>
      <c r="AS5932" t="s">
        <v>39</v>
      </c>
      <c r="AT5932" t="s">
        <v>39</v>
      </c>
      <c r="AU5932" t="s">
        <v>39</v>
      </c>
      <c r="AV5932" t="s">
        <v>1463</v>
      </c>
    </row>
    <row r="5933" spans="1:48" x14ac:dyDescent="0.25">
      <c r="A5933" s="1">
        <v>45380.963553240741</v>
      </c>
      <c r="B5933">
        <v>635.63499999999999</v>
      </c>
      <c r="C5933" t="s">
        <v>0</v>
      </c>
      <c r="D5933" t="s">
        <v>1</v>
      </c>
      <c r="E5933" s="2" t="s">
        <v>7525</v>
      </c>
      <c r="F5933" t="s">
        <v>1462</v>
      </c>
      <c r="G5933">
        <v>-9.5875000000000004</v>
      </c>
      <c r="H5933">
        <v>16.837499999999999</v>
      </c>
      <c r="I5933">
        <v>-175.64</v>
      </c>
      <c r="J5933">
        <v>8.9867260000000009</v>
      </c>
      <c r="K5933">
        <v>3.2039999999999998E-3</v>
      </c>
      <c r="L5933">
        <v>1.3273999999999999E-2</v>
      </c>
      <c r="M5933">
        <v>2.3955000000000001E-2</v>
      </c>
      <c r="N5933">
        <v>26.5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5.9844970703125E-2</v>
      </c>
      <c r="AD5933">
        <v>-6.77490234375E-3</v>
      </c>
      <c r="AE5933" s="3">
        <v>-5.6195376000000001E-10</v>
      </c>
      <c r="AF5933" s="3">
        <v>-5.6195376000000001E-10</v>
      </c>
      <c r="AG5933">
        <v>59.999960000000002</v>
      </c>
      <c r="AH5933">
        <v>-19.999991999999999</v>
      </c>
      <c r="AI5933">
        <v>-19.999991999999999</v>
      </c>
      <c r="AJ5933">
        <v>-19.999991999999999</v>
      </c>
      <c r="AK5933">
        <v>-19.999991999999999</v>
      </c>
      <c r="AL5933" s="3">
        <v>-5.6195376000000001E-10</v>
      </c>
      <c r="AM5933" t="s">
        <v>39</v>
      </c>
      <c r="AN5933" t="s">
        <v>39</v>
      </c>
      <c r="AO5933" t="s">
        <v>39</v>
      </c>
      <c r="AP5933" t="s">
        <v>39</v>
      </c>
      <c r="AQ5933" t="s">
        <v>39</v>
      </c>
      <c r="AR5933" t="s">
        <v>39</v>
      </c>
      <c r="AS5933" t="s">
        <v>39</v>
      </c>
      <c r="AT5933" t="s">
        <v>39</v>
      </c>
      <c r="AU5933" t="s">
        <v>39</v>
      </c>
      <c r="AV5933" t="s">
        <v>1463</v>
      </c>
    </row>
    <row r="5934" spans="1:48" x14ac:dyDescent="0.25">
      <c r="A5934" s="1">
        <v>45380.963553240741</v>
      </c>
      <c r="B5934">
        <v>825.82500000000005</v>
      </c>
      <c r="C5934" t="s">
        <v>0</v>
      </c>
      <c r="D5934" t="s">
        <v>1</v>
      </c>
      <c r="E5934" s="2" t="s">
        <v>7526</v>
      </c>
      <c r="F5934" t="s">
        <v>1462</v>
      </c>
      <c r="G5934">
        <v>-9.5875000000000004</v>
      </c>
      <c r="H5934">
        <v>16.837499999999999</v>
      </c>
      <c r="I5934">
        <v>-175.64</v>
      </c>
      <c r="J5934">
        <v>10.312481</v>
      </c>
      <c r="K5934">
        <v>-1.526E-3</v>
      </c>
      <c r="L5934">
        <v>1.3122E-2</v>
      </c>
      <c r="M5934">
        <v>2.3650000000000001E-2</v>
      </c>
      <c r="N5934">
        <v>26.5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5.9844970703125E-2</v>
      </c>
      <c r="AD5934">
        <v>-6.77490234375E-3</v>
      </c>
      <c r="AE5934" s="3">
        <v>-4.7882453999999997E-10</v>
      </c>
      <c r="AF5934" s="3">
        <v>-4.7882453999999997E-10</v>
      </c>
      <c r="AG5934">
        <v>59.999960000000002</v>
      </c>
      <c r="AH5934">
        <v>-19.999991999999999</v>
      </c>
      <c r="AI5934">
        <v>-19.999991999999999</v>
      </c>
      <c r="AJ5934">
        <v>-19.999991999999999</v>
      </c>
      <c r="AK5934">
        <v>-19.999991999999999</v>
      </c>
      <c r="AL5934" s="3">
        <v>-4.7882453999999997E-10</v>
      </c>
      <c r="AM5934" t="s">
        <v>39</v>
      </c>
      <c r="AN5934" t="s">
        <v>39</v>
      </c>
      <c r="AO5934" t="s">
        <v>39</v>
      </c>
      <c r="AP5934" t="s">
        <v>39</v>
      </c>
      <c r="AQ5934" t="s">
        <v>39</v>
      </c>
      <c r="AR5934" t="s">
        <v>39</v>
      </c>
      <c r="AS5934" t="s">
        <v>39</v>
      </c>
      <c r="AT5934" t="s">
        <v>39</v>
      </c>
      <c r="AU5934" t="s">
        <v>39</v>
      </c>
      <c r="AV5934" t="s">
        <v>1463</v>
      </c>
    </row>
    <row r="5935" spans="1:48" x14ac:dyDescent="0.25">
      <c r="A5935" s="1">
        <v>45380.963564814818</v>
      </c>
      <c r="B5935" s="2" t="s">
        <v>682</v>
      </c>
      <c r="C5935" t="s">
        <v>0</v>
      </c>
      <c r="D5935" t="s">
        <v>1</v>
      </c>
      <c r="E5935" s="2" t="s">
        <v>7527</v>
      </c>
      <c r="F5935" t="s">
        <v>1462</v>
      </c>
      <c r="G5935">
        <v>-9.5875000000000004</v>
      </c>
      <c r="H5935">
        <v>16.837499999999999</v>
      </c>
      <c r="I5935">
        <v>-175.64</v>
      </c>
      <c r="J5935">
        <v>10.279218999999999</v>
      </c>
      <c r="K5935">
        <v>-1.5200000000000001E-4</v>
      </c>
      <c r="L5935">
        <v>1.4037000000000001E-2</v>
      </c>
      <c r="M5935">
        <v>2.2429000000000001E-2</v>
      </c>
      <c r="N5935">
        <v>26.5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5.9844970703125E-2</v>
      </c>
      <c r="AD5935">
        <v>-6.77490234375E-3</v>
      </c>
      <c r="AE5935" s="3">
        <v>-4.0799249999999997E-10</v>
      </c>
      <c r="AF5935" s="3">
        <v>-4.0799249999999997E-10</v>
      </c>
      <c r="AG5935">
        <v>59.999960000000002</v>
      </c>
      <c r="AH5935">
        <v>-19.999991999999999</v>
      </c>
      <c r="AI5935">
        <v>-19.999991999999999</v>
      </c>
      <c r="AJ5935">
        <v>-19.999991999999999</v>
      </c>
      <c r="AK5935">
        <v>-19.999991999999999</v>
      </c>
      <c r="AL5935" s="3">
        <v>-4.0799249999999997E-10</v>
      </c>
      <c r="AM5935" t="s">
        <v>39</v>
      </c>
      <c r="AN5935" t="s">
        <v>39</v>
      </c>
      <c r="AO5935" t="s">
        <v>39</v>
      </c>
      <c r="AP5935" t="s">
        <v>39</v>
      </c>
      <c r="AQ5935" t="s">
        <v>39</v>
      </c>
      <c r="AR5935" t="s">
        <v>39</v>
      </c>
      <c r="AS5935" t="s">
        <v>39</v>
      </c>
      <c r="AT5935" t="s">
        <v>39</v>
      </c>
      <c r="AU5935" t="s">
        <v>39</v>
      </c>
      <c r="AV5935" t="s">
        <v>1463</v>
      </c>
    </row>
    <row r="5936" spans="1:48" x14ac:dyDescent="0.25">
      <c r="A5936" s="1">
        <v>45380.963564814818</v>
      </c>
      <c r="B5936">
        <v>240.24</v>
      </c>
      <c r="C5936" t="s">
        <v>0</v>
      </c>
      <c r="D5936" t="s">
        <v>1</v>
      </c>
      <c r="E5936" s="2" t="s">
        <v>7528</v>
      </c>
      <c r="F5936" t="s">
        <v>1462</v>
      </c>
      <c r="G5936">
        <v>-9.5875000000000004</v>
      </c>
      <c r="H5936">
        <v>16.837499999999999</v>
      </c>
      <c r="I5936">
        <v>-175.64</v>
      </c>
      <c r="J5936">
        <v>9.663869</v>
      </c>
      <c r="K5936">
        <v>2.2889999999999998E-3</v>
      </c>
      <c r="L5936">
        <v>1.1901E-2</v>
      </c>
      <c r="M5936">
        <v>2.3650000000000001E-2</v>
      </c>
      <c r="N5936">
        <v>26.5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5.9844970703125E-2</v>
      </c>
      <c r="AD5936">
        <v>-6.77490234375E-3</v>
      </c>
      <c r="AE5936" s="3">
        <v>-3.4763857999999998E-10</v>
      </c>
      <c r="AF5936" s="3">
        <v>-3.4763857999999998E-10</v>
      </c>
      <c r="AG5936">
        <v>59.999960000000002</v>
      </c>
      <c r="AH5936">
        <v>-19.999991999999999</v>
      </c>
      <c r="AI5936">
        <v>-19.999991999999999</v>
      </c>
      <c r="AJ5936">
        <v>-19.999991999999999</v>
      </c>
      <c r="AK5936">
        <v>-19.999991999999999</v>
      </c>
      <c r="AL5936" s="3">
        <v>-3.4763857999999998E-10</v>
      </c>
      <c r="AM5936" t="s">
        <v>39</v>
      </c>
      <c r="AN5936" t="s">
        <v>39</v>
      </c>
      <c r="AO5936" t="s">
        <v>39</v>
      </c>
      <c r="AP5936" t="s">
        <v>39</v>
      </c>
      <c r="AQ5936" t="s">
        <v>39</v>
      </c>
      <c r="AR5936" t="s">
        <v>39</v>
      </c>
      <c r="AS5936" t="s">
        <v>39</v>
      </c>
      <c r="AT5936" t="s">
        <v>39</v>
      </c>
      <c r="AU5936" t="s">
        <v>39</v>
      </c>
      <c r="AV5936" t="s">
        <v>1463</v>
      </c>
    </row>
    <row r="5937" spans="1:48" x14ac:dyDescent="0.25">
      <c r="A5937" s="1">
        <v>45380.963564814818</v>
      </c>
      <c r="B5937">
        <v>432.43200000000002</v>
      </c>
      <c r="C5937" t="s">
        <v>0</v>
      </c>
      <c r="D5937" t="s">
        <v>1</v>
      </c>
      <c r="E5937" s="2" t="s">
        <v>7529</v>
      </c>
      <c r="F5937" t="s">
        <v>1462</v>
      </c>
      <c r="G5937">
        <v>-9.5875000000000004</v>
      </c>
      <c r="H5937">
        <v>16.837499999999999</v>
      </c>
      <c r="I5937">
        <v>-175.64</v>
      </c>
      <c r="J5937">
        <v>9.7256640000000001</v>
      </c>
      <c r="K5937">
        <v>3.0499999999999999E-4</v>
      </c>
      <c r="L5937">
        <v>1.1138E-2</v>
      </c>
      <c r="M5937">
        <v>2.4565E-2</v>
      </c>
      <c r="N5937">
        <v>26.5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5.9844970703125E-2</v>
      </c>
      <c r="AD5937">
        <v>-6.77490234375E-3</v>
      </c>
      <c r="AE5937" s="3">
        <v>-2.9621277999999998E-10</v>
      </c>
      <c r="AF5937" s="3">
        <v>-2.9621277999999998E-10</v>
      </c>
      <c r="AG5937">
        <v>59.999960000000002</v>
      </c>
      <c r="AH5937">
        <v>-19.999991999999999</v>
      </c>
      <c r="AI5937">
        <v>-19.999991999999999</v>
      </c>
      <c r="AJ5937">
        <v>-19.999991999999999</v>
      </c>
      <c r="AK5937">
        <v>-19.999991999999999</v>
      </c>
      <c r="AL5937" s="3">
        <v>-2.9621277999999998E-10</v>
      </c>
      <c r="AM5937" t="s">
        <v>39</v>
      </c>
      <c r="AN5937" t="s">
        <v>39</v>
      </c>
      <c r="AO5937" t="s">
        <v>39</v>
      </c>
      <c r="AP5937" t="s">
        <v>39</v>
      </c>
      <c r="AQ5937" t="s">
        <v>39</v>
      </c>
      <c r="AR5937" t="s">
        <v>39</v>
      </c>
      <c r="AS5937" t="s">
        <v>39</v>
      </c>
      <c r="AT5937" t="s">
        <v>39</v>
      </c>
      <c r="AU5937" t="s">
        <v>39</v>
      </c>
      <c r="AV5937" t="s">
        <v>1463</v>
      </c>
    </row>
    <row r="5938" spans="1:48" x14ac:dyDescent="0.25">
      <c r="A5938" s="1">
        <v>45380.963564814818</v>
      </c>
      <c r="B5938">
        <v>639.63900000000001</v>
      </c>
      <c r="C5938" t="s">
        <v>0</v>
      </c>
      <c r="D5938" t="s">
        <v>1</v>
      </c>
      <c r="E5938" s="2" t="s">
        <v>7530</v>
      </c>
      <c r="F5938" t="s">
        <v>1462</v>
      </c>
      <c r="G5938">
        <v>-9.5875000000000004</v>
      </c>
      <c r="H5938">
        <v>16.837499999999999</v>
      </c>
      <c r="I5938">
        <v>-175.64</v>
      </c>
      <c r="J5938">
        <v>10.070797000000001</v>
      </c>
      <c r="K5938">
        <v>1.0679999999999999E-3</v>
      </c>
      <c r="L5938">
        <v>1.1443E-2</v>
      </c>
      <c r="M5938">
        <v>2.3039E-2</v>
      </c>
      <c r="N5938">
        <v>26.5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5.9844970703125E-2</v>
      </c>
      <c r="AD5938">
        <v>-6.77490234375E-3</v>
      </c>
      <c r="AE5938" s="3">
        <v>-2.5239430000000002E-10</v>
      </c>
      <c r="AF5938" s="3">
        <v>-2.5239430000000002E-10</v>
      </c>
      <c r="AG5938">
        <v>59.999960000000002</v>
      </c>
      <c r="AH5938">
        <v>-19.999991999999999</v>
      </c>
      <c r="AI5938">
        <v>-19.999991999999999</v>
      </c>
      <c r="AJ5938">
        <v>-19.999991999999999</v>
      </c>
      <c r="AK5938">
        <v>-19.999991999999999</v>
      </c>
      <c r="AL5938" s="3">
        <v>-2.5239430000000002E-10</v>
      </c>
      <c r="AM5938" t="s">
        <v>39</v>
      </c>
      <c r="AN5938" t="s">
        <v>39</v>
      </c>
      <c r="AO5938" t="s">
        <v>39</v>
      </c>
      <c r="AP5938" t="s">
        <v>39</v>
      </c>
      <c r="AQ5938" t="s">
        <v>39</v>
      </c>
      <c r="AR5938" t="s">
        <v>39</v>
      </c>
      <c r="AS5938" t="s">
        <v>39</v>
      </c>
      <c r="AT5938" t="s">
        <v>39</v>
      </c>
      <c r="AU5938" t="s">
        <v>39</v>
      </c>
      <c r="AV5938" t="s">
        <v>1463</v>
      </c>
    </row>
    <row r="5939" spans="1:48" x14ac:dyDescent="0.25">
      <c r="A5939" s="1">
        <v>45380.963564814818</v>
      </c>
      <c r="B5939">
        <v>847.84699999999998</v>
      </c>
      <c r="C5939" t="s">
        <v>0</v>
      </c>
      <c r="D5939" t="s">
        <v>1</v>
      </c>
      <c r="E5939">
        <v>788.47300744056702</v>
      </c>
      <c r="F5939" t="s">
        <v>1462</v>
      </c>
      <c r="G5939">
        <v>-9.5875000000000004</v>
      </c>
      <c r="H5939">
        <v>16.837499999999999</v>
      </c>
      <c r="I5939">
        <v>-175.64</v>
      </c>
      <c r="J5939">
        <v>10.236039</v>
      </c>
      <c r="K5939">
        <v>-1.3730000000000001E-3</v>
      </c>
      <c r="L5939">
        <v>1.1596E-2</v>
      </c>
      <c r="M5939">
        <v>2.2734000000000001E-2</v>
      </c>
      <c r="N5939">
        <v>26.5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5.9844970703125E-2</v>
      </c>
      <c r="AD5939">
        <v>-6.77490234375E-3</v>
      </c>
      <c r="AE5939" s="3">
        <v>-2.1505787E-10</v>
      </c>
      <c r="AF5939" s="3">
        <v>-2.1505787E-10</v>
      </c>
      <c r="AG5939">
        <v>59.999960000000002</v>
      </c>
      <c r="AH5939">
        <v>-19.999991999999999</v>
      </c>
      <c r="AI5939">
        <v>-19.999991999999999</v>
      </c>
      <c r="AJ5939">
        <v>-19.999991999999999</v>
      </c>
      <c r="AK5939">
        <v>-19.999991999999999</v>
      </c>
      <c r="AL5939" s="3">
        <v>-2.1505787E-10</v>
      </c>
      <c r="AM5939" t="s">
        <v>39</v>
      </c>
      <c r="AN5939" t="s">
        <v>39</v>
      </c>
      <c r="AO5939" t="s">
        <v>39</v>
      </c>
      <c r="AP5939" t="s">
        <v>39</v>
      </c>
      <c r="AQ5939" t="s">
        <v>39</v>
      </c>
      <c r="AR5939" t="s">
        <v>39</v>
      </c>
      <c r="AS5939" t="s">
        <v>39</v>
      </c>
      <c r="AT5939" t="s">
        <v>39</v>
      </c>
      <c r="AU5939" t="s">
        <v>39</v>
      </c>
      <c r="AV5939" t="s">
        <v>1463</v>
      </c>
    </row>
    <row r="5940" spans="1:48" x14ac:dyDescent="0.25">
      <c r="A5940" s="1">
        <v>45380.963576388887</v>
      </c>
      <c r="B5940" s="2" t="s">
        <v>114</v>
      </c>
      <c r="C5940" t="s">
        <v>0</v>
      </c>
      <c r="D5940" t="s">
        <v>1</v>
      </c>
      <c r="E5940" s="2" t="s">
        <v>7531</v>
      </c>
      <c r="F5940" t="s">
        <v>1462</v>
      </c>
      <c r="G5940">
        <v>-9.5875000000000004</v>
      </c>
      <c r="H5940">
        <v>16.837499999999999</v>
      </c>
      <c r="I5940">
        <v>-175.64</v>
      </c>
      <c r="J5940">
        <v>9.3214830000000006</v>
      </c>
      <c r="K5940">
        <v>1.678E-3</v>
      </c>
      <c r="L5940">
        <v>1.1443E-2</v>
      </c>
      <c r="M5940">
        <v>2.3650000000000001E-2</v>
      </c>
      <c r="N5940">
        <v>26.5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5.9844970703125E-2</v>
      </c>
      <c r="AD5940">
        <v>-6.77490234375E-3</v>
      </c>
      <c r="AE5940" s="3">
        <v>-1.8324459000000001E-10</v>
      </c>
      <c r="AF5940" s="3">
        <v>-1.8324459000000001E-10</v>
      </c>
      <c r="AG5940">
        <v>59.999960000000002</v>
      </c>
      <c r="AH5940">
        <v>-19.999991999999999</v>
      </c>
      <c r="AI5940">
        <v>-19.999991999999999</v>
      </c>
      <c r="AJ5940">
        <v>-19.999991999999999</v>
      </c>
      <c r="AK5940">
        <v>-19.999991999999999</v>
      </c>
      <c r="AL5940" s="3">
        <v>-1.8324459000000001E-10</v>
      </c>
      <c r="AM5940" t="s">
        <v>39</v>
      </c>
      <c r="AN5940" t="s">
        <v>39</v>
      </c>
      <c r="AO5940" t="s">
        <v>39</v>
      </c>
      <c r="AP5940" t="s">
        <v>39</v>
      </c>
      <c r="AQ5940" t="s">
        <v>39</v>
      </c>
      <c r="AR5940" t="s">
        <v>39</v>
      </c>
      <c r="AS5940" t="s">
        <v>39</v>
      </c>
      <c r="AT5940" t="s">
        <v>39</v>
      </c>
      <c r="AU5940" t="s">
        <v>39</v>
      </c>
      <c r="AV5940" t="s">
        <v>1463</v>
      </c>
    </row>
    <row r="5941" spans="1:48" x14ac:dyDescent="0.25">
      <c r="A5941" s="1">
        <v>45380.963576388887</v>
      </c>
      <c r="B5941">
        <v>278.27800000000002</v>
      </c>
      <c r="C5941" t="s">
        <v>0</v>
      </c>
      <c r="D5941" t="s">
        <v>1</v>
      </c>
      <c r="E5941" s="2" t="s">
        <v>7532</v>
      </c>
      <c r="F5941" t="s">
        <v>1462</v>
      </c>
      <c r="G5941">
        <v>-9.5875000000000004</v>
      </c>
      <c r="H5941">
        <v>16.837499999999999</v>
      </c>
      <c r="I5941">
        <v>-175.64</v>
      </c>
      <c r="J5941">
        <v>9.7253589999999992</v>
      </c>
      <c r="K5941">
        <v>1.526E-3</v>
      </c>
      <c r="L5941">
        <v>1.1443E-2</v>
      </c>
      <c r="M5941">
        <v>2.2734000000000001E-2</v>
      </c>
      <c r="N5941">
        <v>26.5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5.9844970703125E-2</v>
      </c>
      <c r="AD5941">
        <v>-6.77490234375E-3</v>
      </c>
      <c r="AE5941" s="3">
        <v>-1.5613739999999999E-10</v>
      </c>
      <c r="AF5941" s="3">
        <v>-1.5613739999999999E-10</v>
      </c>
      <c r="AG5941">
        <v>59.999960000000002</v>
      </c>
      <c r="AH5941">
        <v>-19.999991999999999</v>
      </c>
      <c r="AI5941">
        <v>-19.999991999999999</v>
      </c>
      <c r="AJ5941">
        <v>-19.999991999999999</v>
      </c>
      <c r="AK5941">
        <v>-19.999991999999999</v>
      </c>
      <c r="AL5941" s="3">
        <v>-1.5613739999999999E-10</v>
      </c>
      <c r="AM5941" t="s">
        <v>39</v>
      </c>
      <c r="AN5941" t="s">
        <v>39</v>
      </c>
      <c r="AO5941" t="s">
        <v>39</v>
      </c>
      <c r="AP5941" t="s">
        <v>39</v>
      </c>
      <c r="AQ5941" t="s">
        <v>39</v>
      </c>
      <c r="AR5941" t="s">
        <v>39</v>
      </c>
      <c r="AS5941" t="s">
        <v>39</v>
      </c>
      <c r="AT5941" t="s">
        <v>39</v>
      </c>
      <c r="AU5941" t="s">
        <v>39</v>
      </c>
      <c r="AV5941" t="s">
        <v>1463</v>
      </c>
    </row>
    <row r="5942" spans="1:48" x14ac:dyDescent="0.25">
      <c r="A5942" s="1">
        <v>45380.963576388887</v>
      </c>
      <c r="B5942">
        <v>500.5</v>
      </c>
      <c r="C5942" t="s">
        <v>0</v>
      </c>
      <c r="D5942" t="s">
        <v>1</v>
      </c>
      <c r="E5942" s="2" t="s">
        <v>7533</v>
      </c>
      <c r="F5942" t="s">
        <v>1462</v>
      </c>
      <c r="G5942">
        <v>-9.5875000000000004</v>
      </c>
      <c r="H5942">
        <v>16.837499999999999</v>
      </c>
      <c r="I5942">
        <v>-175.64</v>
      </c>
      <c r="J5942">
        <v>9.8610009999999999</v>
      </c>
      <c r="K5942">
        <v>4.5800000000000002E-4</v>
      </c>
      <c r="L5942">
        <v>1.2206E-2</v>
      </c>
      <c r="M5942">
        <v>2.426E-2</v>
      </c>
      <c r="N5942">
        <v>26.5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5.9844970703125E-2</v>
      </c>
      <c r="AD5942">
        <v>-6.77490234375E-3</v>
      </c>
      <c r="AE5942" s="3">
        <v>-1.3304015000000001E-10</v>
      </c>
      <c r="AF5942" s="3">
        <v>-1.3304015000000001E-10</v>
      </c>
      <c r="AG5942">
        <v>59.999960000000002</v>
      </c>
      <c r="AH5942">
        <v>-19.999991999999999</v>
      </c>
      <c r="AI5942">
        <v>-19.999991999999999</v>
      </c>
      <c r="AJ5942">
        <v>-19.999991999999999</v>
      </c>
      <c r="AK5942">
        <v>-19.999991999999999</v>
      </c>
      <c r="AL5942" s="3">
        <v>-1.3304015000000001E-10</v>
      </c>
      <c r="AM5942" t="s">
        <v>39</v>
      </c>
      <c r="AN5942" t="s">
        <v>39</v>
      </c>
      <c r="AO5942" t="s">
        <v>39</v>
      </c>
      <c r="AP5942" t="s">
        <v>39</v>
      </c>
      <c r="AQ5942" t="s">
        <v>39</v>
      </c>
      <c r="AR5942" t="s">
        <v>39</v>
      </c>
      <c r="AS5942" t="s">
        <v>39</v>
      </c>
      <c r="AT5942" t="s">
        <v>39</v>
      </c>
      <c r="AU5942" t="s">
        <v>39</v>
      </c>
      <c r="AV5942" t="s">
        <v>1463</v>
      </c>
    </row>
    <row r="5943" spans="1:48" x14ac:dyDescent="0.25">
      <c r="A5943" s="1">
        <v>45380.963576388887</v>
      </c>
      <c r="B5943">
        <v>707.70699999999999</v>
      </c>
      <c r="C5943" t="s">
        <v>0</v>
      </c>
      <c r="D5943" t="s">
        <v>1</v>
      </c>
      <c r="E5943" s="2" t="s">
        <v>7534</v>
      </c>
      <c r="F5943" t="s">
        <v>1462</v>
      </c>
      <c r="G5943">
        <v>-9.5875000000000004</v>
      </c>
      <c r="H5943">
        <v>16.837499999999999</v>
      </c>
      <c r="I5943">
        <v>-175.64</v>
      </c>
      <c r="J5943">
        <v>10.148154</v>
      </c>
      <c r="K5943">
        <v>-1.2210000000000001E-3</v>
      </c>
      <c r="L5943">
        <v>1.1749000000000001E-2</v>
      </c>
      <c r="M5943">
        <v>2.6244E-2</v>
      </c>
      <c r="N5943">
        <v>26.5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5.9844970703125E-2</v>
      </c>
      <c r="AD5943">
        <v>-6.77490234375E-3</v>
      </c>
      <c r="AE5943" s="3">
        <v>-1.13359655E-10</v>
      </c>
      <c r="AF5943" s="3">
        <v>-1.13359655E-10</v>
      </c>
      <c r="AG5943">
        <v>59.999960000000002</v>
      </c>
      <c r="AH5943">
        <v>-19.999991999999999</v>
      </c>
      <c r="AI5943">
        <v>-19.999991999999999</v>
      </c>
      <c r="AJ5943">
        <v>-19.999991999999999</v>
      </c>
      <c r="AK5943">
        <v>-19.999991999999999</v>
      </c>
      <c r="AL5943" s="3">
        <v>-1.13359655E-10</v>
      </c>
      <c r="AM5943" t="s">
        <v>39</v>
      </c>
      <c r="AN5943" t="s">
        <v>39</v>
      </c>
      <c r="AO5943" t="s">
        <v>39</v>
      </c>
      <c r="AP5943" t="s">
        <v>39</v>
      </c>
      <c r="AQ5943" t="s">
        <v>39</v>
      </c>
      <c r="AR5943" t="s">
        <v>39</v>
      </c>
      <c r="AS5943" t="s">
        <v>39</v>
      </c>
      <c r="AT5943" t="s">
        <v>39</v>
      </c>
      <c r="AU5943" t="s">
        <v>39</v>
      </c>
      <c r="AV5943" t="s">
        <v>1463</v>
      </c>
    </row>
    <row r="5944" spans="1:48" x14ac:dyDescent="0.25">
      <c r="A5944" s="1">
        <v>45380.963576388887</v>
      </c>
      <c r="B5944">
        <v>915.91499999999996</v>
      </c>
      <c r="C5944" t="s">
        <v>0</v>
      </c>
      <c r="D5944" t="s">
        <v>1</v>
      </c>
      <c r="E5944" s="2" t="s">
        <v>7535</v>
      </c>
      <c r="F5944" t="s">
        <v>1462</v>
      </c>
      <c r="G5944">
        <v>-9.5875000000000004</v>
      </c>
      <c r="H5944">
        <v>16.837499999999999</v>
      </c>
      <c r="I5944">
        <v>-175.64</v>
      </c>
      <c r="J5944">
        <v>10.499237000000001</v>
      </c>
      <c r="K5944">
        <v>5.646E-3</v>
      </c>
      <c r="L5944">
        <v>1.0527999999999999E-2</v>
      </c>
      <c r="M5944">
        <v>2.3650000000000001E-2</v>
      </c>
      <c r="N5944">
        <v>26.5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5.9844970703125E-2</v>
      </c>
      <c r="AD5944">
        <v>-6.77490234375E-3</v>
      </c>
      <c r="AE5944" s="3">
        <v>-9.6590469999999999E-11</v>
      </c>
      <c r="AF5944" s="3">
        <v>-9.6590469999999999E-11</v>
      </c>
      <c r="AG5944">
        <v>59.999960000000002</v>
      </c>
      <c r="AH5944">
        <v>-19.999991999999999</v>
      </c>
      <c r="AI5944">
        <v>-19.999991999999999</v>
      </c>
      <c r="AJ5944">
        <v>-19.999991999999999</v>
      </c>
      <c r="AK5944">
        <v>-19.999991999999999</v>
      </c>
      <c r="AL5944" s="3">
        <v>-9.6590469999999999E-11</v>
      </c>
      <c r="AM5944" t="s">
        <v>39</v>
      </c>
      <c r="AN5944" t="s">
        <v>39</v>
      </c>
      <c r="AO5944" t="s">
        <v>39</v>
      </c>
      <c r="AP5944" t="s">
        <v>39</v>
      </c>
      <c r="AQ5944" t="s">
        <v>39</v>
      </c>
      <c r="AR5944" t="s">
        <v>39</v>
      </c>
      <c r="AS5944" t="s">
        <v>39</v>
      </c>
      <c r="AT5944" t="s">
        <v>39</v>
      </c>
      <c r="AU5944" t="s">
        <v>39</v>
      </c>
      <c r="AV5944" t="s">
        <v>1463</v>
      </c>
    </row>
    <row r="5945" spans="1:48" x14ac:dyDescent="0.25">
      <c r="A5945" s="1">
        <v>45380.963587962964</v>
      </c>
      <c r="B5945">
        <v>122.122</v>
      </c>
      <c r="C5945" t="s">
        <v>0</v>
      </c>
      <c r="D5945" t="s">
        <v>1</v>
      </c>
      <c r="E5945" s="2" t="s">
        <v>7536</v>
      </c>
      <c r="F5945" t="s">
        <v>1462</v>
      </c>
      <c r="G5945">
        <v>-9.5875000000000004</v>
      </c>
      <c r="H5945">
        <v>16.837499999999999</v>
      </c>
      <c r="I5945">
        <v>-175.64</v>
      </c>
      <c r="J5945">
        <v>9.1962159999999997</v>
      </c>
      <c r="K5945">
        <v>-1.983E-3</v>
      </c>
      <c r="L5945">
        <v>1.358E-2</v>
      </c>
      <c r="M5945">
        <v>2.2124000000000001E-2</v>
      </c>
      <c r="N5945">
        <v>26.5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5.9844970703125E-2</v>
      </c>
      <c r="AD5945">
        <v>-6.77490234375E-3</v>
      </c>
      <c r="AE5945" s="3">
        <v>-8.2301939999999998E-11</v>
      </c>
      <c r="AF5945" s="3">
        <v>-8.2301939999999998E-11</v>
      </c>
      <c r="AG5945">
        <v>59.999960000000002</v>
      </c>
      <c r="AH5945">
        <v>-19.999991999999999</v>
      </c>
      <c r="AI5945">
        <v>-19.999991999999999</v>
      </c>
      <c r="AJ5945">
        <v>-19.999991999999999</v>
      </c>
      <c r="AK5945">
        <v>-19.999991999999999</v>
      </c>
      <c r="AL5945" s="3">
        <v>-8.2301939999999998E-11</v>
      </c>
      <c r="AM5945" t="s">
        <v>39</v>
      </c>
      <c r="AN5945" t="s">
        <v>39</v>
      </c>
      <c r="AO5945" t="s">
        <v>39</v>
      </c>
      <c r="AP5945" t="s">
        <v>39</v>
      </c>
      <c r="AQ5945" t="s">
        <v>39</v>
      </c>
      <c r="AR5945" t="s">
        <v>39</v>
      </c>
      <c r="AS5945" t="s">
        <v>39</v>
      </c>
      <c r="AT5945" t="s">
        <v>39</v>
      </c>
      <c r="AU5945" t="s">
        <v>39</v>
      </c>
      <c r="AV5945" t="s">
        <v>1463</v>
      </c>
    </row>
    <row r="5946" spans="1:48" x14ac:dyDescent="0.25">
      <c r="A5946" s="1">
        <v>45380.963587962964</v>
      </c>
      <c r="B5946">
        <v>328.32799999999997</v>
      </c>
      <c r="C5946" t="s">
        <v>0</v>
      </c>
      <c r="D5946" t="s">
        <v>1</v>
      </c>
      <c r="E5946" s="2" t="s">
        <v>7537</v>
      </c>
      <c r="F5946" t="s">
        <v>1462</v>
      </c>
      <c r="G5946">
        <v>-9.5875000000000004</v>
      </c>
      <c r="H5946">
        <v>16.837499999999999</v>
      </c>
      <c r="I5946">
        <v>-175.64</v>
      </c>
      <c r="J5946">
        <v>9.6318280000000005</v>
      </c>
      <c r="K5946">
        <v>2.8990000000000001E-3</v>
      </c>
      <c r="L5946">
        <v>1.1443E-2</v>
      </c>
      <c r="M5946">
        <v>2.5176E-2</v>
      </c>
      <c r="N5946">
        <v>26.5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5.9844970703125E-2</v>
      </c>
      <c r="AD5946">
        <v>-6.77490234375E-3</v>
      </c>
      <c r="AE5946" s="3">
        <v>-7.0127106000000004E-11</v>
      </c>
      <c r="AF5946" s="3">
        <v>-7.0127106000000004E-11</v>
      </c>
      <c r="AG5946">
        <v>59.999960000000002</v>
      </c>
      <c r="AH5946">
        <v>-19.999991999999999</v>
      </c>
      <c r="AI5946">
        <v>-19.999991999999999</v>
      </c>
      <c r="AJ5946">
        <v>-19.999991999999999</v>
      </c>
      <c r="AK5946">
        <v>-19.999991999999999</v>
      </c>
      <c r="AL5946" s="3">
        <v>-7.0127106000000004E-11</v>
      </c>
      <c r="AM5946" t="s">
        <v>39</v>
      </c>
      <c r="AN5946" t="s">
        <v>39</v>
      </c>
      <c r="AO5946" t="s">
        <v>39</v>
      </c>
      <c r="AP5946" t="s">
        <v>39</v>
      </c>
      <c r="AQ5946" t="s">
        <v>39</v>
      </c>
      <c r="AR5946" t="s">
        <v>39</v>
      </c>
      <c r="AS5946" t="s">
        <v>39</v>
      </c>
      <c r="AT5946" t="s">
        <v>39</v>
      </c>
      <c r="AU5946" t="s">
        <v>39</v>
      </c>
      <c r="AV5946" t="s">
        <v>1463</v>
      </c>
    </row>
    <row r="5947" spans="1:48" x14ac:dyDescent="0.25">
      <c r="A5947" s="1">
        <v>45380.963587962964</v>
      </c>
      <c r="B5947">
        <v>532.53200000000004</v>
      </c>
      <c r="C5947" t="s">
        <v>0</v>
      </c>
      <c r="D5947" t="s">
        <v>1</v>
      </c>
      <c r="E5947">
        <v>790.15971779823303</v>
      </c>
      <c r="F5947" t="s">
        <v>1462</v>
      </c>
      <c r="G5947">
        <v>-9.5875000000000004</v>
      </c>
      <c r="H5947">
        <v>16.837499999999999</v>
      </c>
      <c r="I5947">
        <v>-175.64</v>
      </c>
      <c r="J5947">
        <v>10.749008</v>
      </c>
      <c r="K5947">
        <v>1.9840000000000001E-3</v>
      </c>
      <c r="L5947">
        <v>1.1443E-2</v>
      </c>
      <c r="M5947">
        <v>2.3345000000000001E-2</v>
      </c>
      <c r="N5947">
        <v>26.5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5.9844970703125E-2</v>
      </c>
      <c r="AD5947">
        <v>-6.77490234375E-3</v>
      </c>
      <c r="AE5947" s="3">
        <v>-5.9753270000000001E-11</v>
      </c>
      <c r="AF5947" s="3">
        <v>-5.9753270000000001E-11</v>
      </c>
      <c r="AG5947">
        <v>59.999960000000002</v>
      </c>
      <c r="AH5947">
        <v>-19.999991999999999</v>
      </c>
      <c r="AI5947">
        <v>-19.999991999999999</v>
      </c>
      <c r="AJ5947">
        <v>-19.999991999999999</v>
      </c>
      <c r="AK5947">
        <v>-19.999991999999999</v>
      </c>
      <c r="AL5947" s="3">
        <v>-5.9753270000000001E-11</v>
      </c>
      <c r="AM5947" t="s">
        <v>39</v>
      </c>
      <c r="AN5947" t="s">
        <v>39</v>
      </c>
      <c r="AO5947" t="s">
        <v>39</v>
      </c>
      <c r="AP5947" t="s">
        <v>39</v>
      </c>
      <c r="AQ5947" t="s">
        <v>39</v>
      </c>
      <c r="AR5947" t="s">
        <v>39</v>
      </c>
      <c r="AS5947" t="s">
        <v>39</v>
      </c>
      <c r="AT5947" t="s">
        <v>39</v>
      </c>
      <c r="AU5947" t="s">
        <v>39</v>
      </c>
      <c r="AV5947" t="s">
        <v>1463</v>
      </c>
    </row>
    <row r="5948" spans="1:48" x14ac:dyDescent="0.25">
      <c r="A5948" s="1">
        <v>45380.963587962964</v>
      </c>
      <c r="B5948">
        <v>755.755</v>
      </c>
      <c r="C5948" t="s">
        <v>0</v>
      </c>
      <c r="D5948" t="s">
        <v>1</v>
      </c>
      <c r="E5948" s="2" t="s">
        <v>7538</v>
      </c>
      <c r="F5948" t="s">
        <v>1462</v>
      </c>
      <c r="G5948">
        <v>-9.5875000000000004</v>
      </c>
      <c r="H5948">
        <v>16.837499999999999</v>
      </c>
      <c r="I5948">
        <v>-175.64</v>
      </c>
      <c r="J5948">
        <v>9.4169970000000003</v>
      </c>
      <c r="K5948">
        <v>1.9840000000000001E-3</v>
      </c>
      <c r="L5948">
        <v>1.1443E-2</v>
      </c>
      <c r="M5948">
        <v>2.3345000000000001E-2</v>
      </c>
      <c r="N5948">
        <v>26.5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5.9844970703125E-2</v>
      </c>
      <c r="AD5948">
        <v>-6.77490234375E-3</v>
      </c>
      <c r="AE5948" s="3">
        <v>-5.0914030000000002E-11</v>
      </c>
      <c r="AF5948" s="3">
        <v>-5.0914030000000002E-11</v>
      </c>
      <c r="AG5948">
        <v>59.999960000000002</v>
      </c>
      <c r="AH5948">
        <v>-19.999991999999999</v>
      </c>
      <c r="AI5948">
        <v>-19.999991999999999</v>
      </c>
      <c r="AJ5948">
        <v>-19.999991999999999</v>
      </c>
      <c r="AK5948">
        <v>-19.999991999999999</v>
      </c>
      <c r="AL5948" s="3">
        <v>-5.0914030000000002E-11</v>
      </c>
      <c r="AM5948" t="s">
        <v>39</v>
      </c>
      <c r="AN5948" t="s">
        <v>39</v>
      </c>
      <c r="AO5948" t="s">
        <v>39</v>
      </c>
      <c r="AP5948" t="s">
        <v>39</v>
      </c>
      <c r="AQ5948" t="s">
        <v>39</v>
      </c>
      <c r="AR5948" t="s">
        <v>39</v>
      </c>
      <c r="AS5948" t="s">
        <v>39</v>
      </c>
      <c r="AT5948" t="s">
        <v>39</v>
      </c>
      <c r="AU5948" t="s">
        <v>39</v>
      </c>
      <c r="AV5948" t="s">
        <v>1463</v>
      </c>
    </row>
    <row r="5949" spans="1:48" x14ac:dyDescent="0.25">
      <c r="A5949" s="1">
        <v>45380.963587962964</v>
      </c>
      <c r="B5949">
        <v>962.96199999999999</v>
      </c>
      <c r="C5949" t="s">
        <v>0</v>
      </c>
      <c r="D5949" t="s">
        <v>1</v>
      </c>
      <c r="E5949" s="2" t="s">
        <v>7539</v>
      </c>
      <c r="F5949" t="s">
        <v>1462</v>
      </c>
      <c r="G5949">
        <v>-9.5875000000000004</v>
      </c>
      <c r="H5949">
        <v>16.837499999999999</v>
      </c>
      <c r="I5949">
        <v>-175.64</v>
      </c>
      <c r="J5949">
        <v>9.9260000000000002</v>
      </c>
      <c r="K5949">
        <v>1.0679999999999999E-3</v>
      </c>
      <c r="L5949">
        <v>1.1443E-2</v>
      </c>
      <c r="M5949">
        <v>2.4413000000000001E-2</v>
      </c>
      <c r="N5949">
        <v>26.5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5.9844970703125E-2</v>
      </c>
      <c r="AD5949">
        <v>-6.77490234375E-3</v>
      </c>
      <c r="AE5949" s="3">
        <v>-4.3382366999999999E-11</v>
      </c>
      <c r="AF5949" s="3">
        <v>-4.3382366999999999E-11</v>
      </c>
      <c r="AG5949">
        <v>59.999960000000002</v>
      </c>
      <c r="AH5949">
        <v>-19.999991999999999</v>
      </c>
      <c r="AI5949">
        <v>-19.999991999999999</v>
      </c>
      <c r="AJ5949">
        <v>-19.999991999999999</v>
      </c>
      <c r="AK5949">
        <v>-19.999991999999999</v>
      </c>
      <c r="AL5949" s="3">
        <v>-4.3382366999999999E-11</v>
      </c>
      <c r="AM5949" t="s">
        <v>39</v>
      </c>
      <c r="AN5949" t="s">
        <v>39</v>
      </c>
      <c r="AO5949" t="s">
        <v>39</v>
      </c>
      <c r="AP5949" t="s">
        <v>39</v>
      </c>
      <c r="AQ5949" t="s">
        <v>39</v>
      </c>
      <c r="AR5949" t="s">
        <v>39</v>
      </c>
      <c r="AS5949" t="s">
        <v>39</v>
      </c>
      <c r="AT5949" t="s">
        <v>39</v>
      </c>
      <c r="AU5949" t="s">
        <v>39</v>
      </c>
      <c r="AV5949" t="s">
        <v>1463</v>
      </c>
    </row>
    <row r="5950" spans="1:48" x14ac:dyDescent="0.25">
      <c r="A5950" s="1">
        <v>45380.963599537034</v>
      </c>
      <c r="B5950">
        <v>152.15199999999999</v>
      </c>
      <c r="C5950" t="s">
        <v>0</v>
      </c>
      <c r="D5950" t="s">
        <v>1</v>
      </c>
      <c r="E5950" s="2" t="s">
        <v>7540</v>
      </c>
      <c r="F5950" t="s">
        <v>1462</v>
      </c>
      <c r="G5950">
        <v>-9.5875000000000004</v>
      </c>
      <c r="H5950">
        <v>16.837499999999999</v>
      </c>
      <c r="I5950">
        <v>-175.64</v>
      </c>
      <c r="J5950">
        <v>9.813091</v>
      </c>
      <c r="K5950">
        <v>2.8990000000000001E-3</v>
      </c>
      <c r="L5950">
        <v>1.0985999999999999E-2</v>
      </c>
      <c r="M5950">
        <v>2.3345000000000001E-2</v>
      </c>
      <c r="N5950">
        <v>26.5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5.9844970703125E-2</v>
      </c>
      <c r="AD5950">
        <v>-6.77490234375E-3</v>
      </c>
      <c r="AE5950" s="3">
        <v>-3.6964858000000001E-11</v>
      </c>
      <c r="AF5950" s="3">
        <v>-3.6964858000000001E-11</v>
      </c>
      <c r="AG5950">
        <v>59.999960000000002</v>
      </c>
      <c r="AH5950">
        <v>-19.999991999999999</v>
      </c>
      <c r="AI5950">
        <v>-19.999991999999999</v>
      </c>
      <c r="AJ5950">
        <v>-19.999991999999999</v>
      </c>
      <c r="AK5950">
        <v>-19.999991999999999</v>
      </c>
      <c r="AL5950" s="3">
        <v>-3.6964858000000001E-11</v>
      </c>
      <c r="AM5950" t="s">
        <v>39</v>
      </c>
      <c r="AN5950" t="s">
        <v>39</v>
      </c>
      <c r="AO5950" t="s">
        <v>39</v>
      </c>
      <c r="AP5950" t="s">
        <v>39</v>
      </c>
      <c r="AQ5950" t="s">
        <v>39</v>
      </c>
      <c r="AR5950" t="s">
        <v>39</v>
      </c>
      <c r="AS5950" t="s">
        <v>39</v>
      </c>
      <c r="AT5950" t="s">
        <v>39</v>
      </c>
      <c r="AU5950" t="s">
        <v>39</v>
      </c>
      <c r="AV5950" t="s">
        <v>1463</v>
      </c>
    </row>
    <row r="5951" spans="1:48" x14ac:dyDescent="0.25">
      <c r="A5951" s="1">
        <v>45380.963599537034</v>
      </c>
      <c r="B5951">
        <v>391.39100000000002</v>
      </c>
      <c r="C5951" t="s">
        <v>0</v>
      </c>
      <c r="D5951" t="s">
        <v>1</v>
      </c>
      <c r="E5951" s="2" t="s">
        <v>7541</v>
      </c>
      <c r="F5951" t="s">
        <v>1462</v>
      </c>
      <c r="G5951">
        <v>-9.5875000000000004</v>
      </c>
      <c r="H5951">
        <v>16.837499999999999</v>
      </c>
      <c r="I5951">
        <v>-175.64</v>
      </c>
      <c r="J5951">
        <v>9.887397</v>
      </c>
      <c r="K5951">
        <v>-9.1500000000000001E-4</v>
      </c>
      <c r="L5951">
        <v>1.3122E-2</v>
      </c>
      <c r="M5951">
        <v>2.5633E-2</v>
      </c>
      <c r="N5951">
        <v>26.5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5.9844970703125E-2</v>
      </c>
      <c r="AD5951">
        <v>-6.77490234375E-3</v>
      </c>
      <c r="AE5951" s="3">
        <v>-3.1496684E-11</v>
      </c>
      <c r="AF5951" s="3">
        <v>-3.1496684E-11</v>
      </c>
      <c r="AG5951">
        <v>59.999960000000002</v>
      </c>
      <c r="AH5951">
        <v>-19.999991999999999</v>
      </c>
      <c r="AI5951">
        <v>-19.999991999999999</v>
      </c>
      <c r="AJ5951">
        <v>-19.999991999999999</v>
      </c>
      <c r="AK5951">
        <v>-19.999991999999999</v>
      </c>
      <c r="AL5951" s="3">
        <v>-3.1496684E-11</v>
      </c>
      <c r="AM5951" t="s">
        <v>39</v>
      </c>
      <c r="AN5951" t="s">
        <v>39</v>
      </c>
      <c r="AO5951" t="s">
        <v>39</v>
      </c>
      <c r="AP5951" t="s">
        <v>39</v>
      </c>
      <c r="AQ5951" t="s">
        <v>39</v>
      </c>
      <c r="AR5951" t="s">
        <v>39</v>
      </c>
      <c r="AS5951" t="s">
        <v>39</v>
      </c>
      <c r="AT5951" t="s">
        <v>39</v>
      </c>
      <c r="AU5951" t="s">
        <v>39</v>
      </c>
      <c r="AV5951" t="s">
        <v>1463</v>
      </c>
    </row>
    <row r="5952" spans="1:48" x14ac:dyDescent="0.25">
      <c r="A5952" s="1">
        <v>45380.963599537034</v>
      </c>
      <c r="B5952">
        <v>607.60699999999997</v>
      </c>
      <c r="C5952" t="s">
        <v>0</v>
      </c>
      <c r="D5952" t="s">
        <v>1</v>
      </c>
      <c r="E5952" s="2" t="s">
        <v>7542</v>
      </c>
      <c r="F5952" t="s">
        <v>1462</v>
      </c>
      <c r="G5952">
        <v>-9.5875000000000004</v>
      </c>
      <c r="H5952">
        <v>16.837499999999999</v>
      </c>
      <c r="I5952">
        <v>-175.64</v>
      </c>
      <c r="J5952">
        <v>9.9812329999999996</v>
      </c>
      <c r="K5952">
        <v>-4.5800000000000002E-4</v>
      </c>
      <c r="L5952">
        <v>1.1443E-2</v>
      </c>
      <c r="M5952">
        <v>2.2429000000000001E-2</v>
      </c>
      <c r="N5952">
        <v>26.5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5.9844970703125E-2</v>
      </c>
      <c r="AD5952">
        <v>-6.77490234375E-3</v>
      </c>
      <c r="AE5952" s="3">
        <v>-2.6837409999999999E-11</v>
      </c>
      <c r="AF5952" s="3">
        <v>-2.6837409999999999E-11</v>
      </c>
      <c r="AG5952">
        <v>59.999960000000002</v>
      </c>
      <c r="AH5952">
        <v>-19.999991999999999</v>
      </c>
      <c r="AI5952">
        <v>-19.999991999999999</v>
      </c>
      <c r="AJ5952">
        <v>-19.999991999999999</v>
      </c>
      <c r="AK5952">
        <v>-19.999991999999999</v>
      </c>
      <c r="AL5952" s="3">
        <v>-2.6837409999999999E-11</v>
      </c>
      <c r="AM5952" t="s">
        <v>39</v>
      </c>
      <c r="AN5952" t="s">
        <v>39</v>
      </c>
      <c r="AO5952" t="s">
        <v>39</v>
      </c>
      <c r="AP5952" t="s">
        <v>39</v>
      </c>
      <c r="AQ5952" t="s">
        <v>39</v>
      </c>
      <c r="AR5952" t="s">
        <v>39</v>
      </c>
      <c r="AS5952" t="s">
        <v>39</v>
      </c>
      <c r="AT5952" t="s">
        <v>39</v>
      </c>
      <c r="AU5952" t="s">
        <v>39</v>
      </c>
      <c r="AV5952" t="s">
        <v>1463</v>
      </c>
    </row>
    <row r="5953" spans="1:48" x14ac:dyDescent="0.25">
      <c r="A5953" s="1">
        <v>45380.963599537034</v>
      </c>
      <c r="B5953">
        <v>814.81399999999996</v>
      </c>
      <c r="C5953" t="s">
        <v>0</v>
      </c>
      <c r="D5953" t="s">
        <v>1</v>
      </c>
      <c r="E5953" s="2" t="s">
        <v>7543</v>
      </c>
      <c r="F5953" t="s">
        <v>1462</v>
      </c>
      <c r="G5953">
        <v>-9.5875000000000004</v>
      </c>
      <c r="H5953">
        <v>16.837499999999999</v>
      </c>
      <c r="I5953">
        <v>-175.64</v>
      </c>
      <c r="J5953">
        <v>9.6258769999999991</v>
      </c>
      <c r="K5953">
        <v>4.5800000000000002E-4</v>
      </c>
      <c r="L5953">
        <v>1.0527999999999999E-2</v>
      </c>
      <c r="M5953">
        <v>2.5937999999999999E-2</v>
      </c>
      <c r="N5953">
        <v>26.5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5.9844970703125E-2</v>
      </c>
      <c r="AD5953">
        <v>-6.77490234375E-3</v>
      </c>
      <c r="AE5953" s="3">
        <v>-2.2867380000000001E-11</v>
      </c>
      <c r="AF5953" s="3">
        <v>-2.2867380000000001E-11</v>
      </c>
      <c r="AG5953">
        <v>59.999960000000002</v>
      </c>
      <c r="AH5953">
        <v>-19.999991999999999</v>
      </c>
      <c r="AI5953">
        <v>-19.999991999999999</v>
      </c>
      <c r="AJ5953">
        <v>-19.999991999999999</v>
      </c>
      <c r="AK5953">
        <v>-19.999991999999999</v>
      </c>
      <c r="AL5953" s="3">
        <v>-2.2867380000000001E-11</v>
      </c>
      <c r="AM5953" t="s">
        <v>39</v>
      </c>
      <c r="AN5953" t="s">
        <v>39</v>
      </c>
      <c r="AO5953" t="s">
        <v>39</v>
      </c>
      <c r="AP5953" t="s">
        <v>39</v>
      </c>
      <c r="AQ5953" t="s">
        <v>39</v>
      </c>
      <c r="AR5953" t="s">
        <v>39</v>
      </c>
      <c r="AS5953" t="s">
        <v>39</v>
      </c>
      <c r="AT5953" t="s">
        <v>39</v>
      </c>
      <c r="AU5953" t="s">
        <v>39</v>
      </c>
      <c r="AV5953" t="s">
        <v>1463</v>
      </c>
    </row>
    <row r="5954" spans="1:48" x14ac:dyDescent="0.25">
      <c r="A5954" s="1">
        <v>45380.96361111111</v>
      </c>
      <c r="B5954" s="2" t="s">
        <v>3168</v>
      </c>
      <c r="C5954" t="s">
        <v>0</v>
      </c>
      <c r="D5954" t="s">
        <v>1</v>
      </c>
      <c r="E5954" s="2" t="s">
        <v>7544</v>
      </c>
      <c r="F5954" t="s">
        <v>1462</v>
      </c>
      <c r="G5954">
        <v>-9.5875000000000004</v>
      </c>
      <c r="H5954">
        <v>16.837499999999999</v>
      </c>
      <c r="I5954">
        <v>-175.64</v>
      </c>
      <c r="J5954">
        <v>9.2107109999999999</v>
      </c>
      <c r="K5954">
        <v>7.6300000000000001E-4</v>
      </c>
      <c r="L5954">
        <v>1.1749000000000001E-2</v>
      </c>
      <c r="M5954">
        <v>2.2429000000000001E-2</v>
      </c>
      <c r="N5954">
        <v>26.5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5.9844970703125E-2</v>
      </c>
      <c r="AD5954">
        <v>-6.77490234375E-3</v>
      </c>
      <c r="AE5954" s="3">
        <v>-1.9484632999999999E-11</v>
      </c>
      <c r="AF5954" s="3">
        <v>-1.9484632999999999E-11</v>
      </c>
      <c r="AG5954">
        <v>59.999960000000002</v>
      </c>
      <c r="AH5954">
        <v>-19.999991999999999</v>
      </c>
      <c r="AI5954">
        <v>-19.999991999999999</v>
      </c>
      <c r="AJ5954">
        <v>-19.999991999999999</v>
      </c>
      <c r="AK5954">
        <v>-19.999991999999999</v>
      </c>
      <c r="AL5954" s="3">
        <v>-1.9484632999999999E-11</v>
      </c>
      <c r="AM5954" t="s">
        <v>39</v>
      </c>
      <c r="AN5954" t="s">
        <v>39</v>
      </c>
      <c r="AO5954" t="s">
        <v>39</v>
      </c>
      <c r="AP5954" t="s">
        <v>39</v>
      </c>
      <c r="AQ5954" t="s">
        <v>39</v>
      </c>
      <c r="AR5954" t="s">
        <v>39</v>
      </c>
      <c r="AS5954" t="s">
        <v>39</v>
      </c>
      <c r="AT5954" t="s">
        <v>39</v>
      </c>
      <c r="AU5954" t="s">
        <v>39</v>
      </c>
      <c r="AV5954" t="s">
        <v>1463</v>
      </c>
    </row>
    <row r="5955" spans="1:48" x14ac:dyDescent="0.25">
      <c r="A5955" s="1">
        <v>45380.96361111111</v>
      </c>
      <c r="B5955">
        <v>242.24199999999999</v>
      </c>
      <c r="C5955" t="s">
        <v>0</v>
      </c>
      <c r="D5955" t="s">
        <v>1</v>
      </c>
      <c r="E5955" s="2" t="s">
        <v>7545</v>
      </c>
      <c r="F5955" t="s">
        <v>1462</v>
      </c>
      <c r="G5955">
        <v>-9.5875000000000004</v>
      </c>
      <c r="H5955">
        <v>16.837499999999999</v>
      </c>
      <c r="I5955">
        <v>-175.64</v>
      </c>
      <c r="J5955">
        <v>9.2929510000000004</v>
      </c>
      <c r="K5955">
        <v>1.2210000000000001E-3</v>
      </c>
      <c r="L5955">
        <v>1.1749000000000001E-2</v>
      </c>
      <c r="M5955">
        <v>2.3345000000000001E-2</v>
      </c>
      <c r="N5955">
        <v>26.5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5.9844970703125E-2</v>
      </c>
      <c r="AD5955">
        <v>-6.77490234375E-3</v>
      </c>
      <c r="AE5955" s="3">
        <v>-1.660229E-11</v>
      </c>
      <c r="AF5955" s="3">
        <v>-1.660229E-11</v>
      </c>
      <c r="AG5955">
        <v>59.999960000000002</v>
      </c>
      <c r="AH5955">
        <v>-19.999991999999999</v>
      </c>
      <c r="AI5955">
        <v>-19.999991999999999</v>
      </c>
      <c r="AJ5955">
        <v>-19.999991999999999</v>
      </c>
      <c r="AK5955">
        <v>-19.999991999999999</v>
      </c>
      <c r="AL5955" s="3">
        <v>-1.660229E-11</v>
      </c>
      <c r="AM5955" t="s">
        <v>39</v>
      </c>
      <c r="AN5955" t="s">
        <v>39</v>
      </c>
      <c r="AO5955" t="s">
        <v>39</v>
      </c>
      <c r="AP5955" t="s">
        <v>39</v>
      </c>
      <c r="AQ5955" t="s">
        <v>39</v>
      </c>
      <c r="AR5955" t="s">
        <v>39</v>
      </c>
      <c r="AS5955" t="s">
        <v>39</v>
      </c>
      <c r="AT5955" t="s">
        <v>39</v>
      </c>
      <c r="AU5955" t="s">
        <v>39</v>
      </c>
      <c r="AV5955" t="s">
        <v>1463</v>
      </c>
    </row>
    <row r="5956" spans="1:48" x14ac:dyDescent="0.25">
      <c r="A5956" s="1">
        <v>45380.96361111111</v>
      </c>
      <c r="B5956">
        <v>450.45</v>
      </c>
      <c r="C5956" t="s">
        <v>0</v>
      </c>
      <c r="D5956" t="s">
        <v>1</v>
      </c>
      <c r="E5956" s="2" t="s">
        <v>7546</v>
      </c>
      <c r="F5956" t="s">
        <v>1462</v>
      </c>
      <c r="G5956">
        <v>-9.5875000000000004</v>
      </c>
      <c r="H5956">
        <v>16.837499999999999</v>
      </c>
      <c r="I5956">
        <v>-175.64</v>
      </c>
      <c r="J5956">
        <v>10.225053000000001</v>
      </c>
      <c r="K5956">
        <v>-1.3730000000000001E-3</v>
      </c>
      <c r="L5956">
        <v>1.0985999999999999E-2</v>
      </c>
      <c r="M5956">
        <v>2.3039E-2</v>
      </c>
      <c r="N5956">
        <v>26.5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5.9844970703125E-2</v>
      </c>
      <c r="AD5956">
        <v>-6.77490234375E-3</v>
      </c>
      <c r="AE5956" s="3">
        <v>-1.414633E-11</v>
      </c>
      <c r="AF5956" s="3">
        <v>-1.414633E-11</v>
      </c>
      <c r="AG5956">
        <v>59.999960000000002</v>
      </c>
      <c r="AH5956">
        <v>-19.999991999999999</v>
      </c>
      <c r="AI5956">
        <v>-19.999991999999999</v>
      </c>
      <c r="AJ5956">
        <v>-19.999991999999999</v>
      </c>
      <c r="AK5956">
        <v>-19.999991999999999</v>
      </c>
      <c r="AL5956" s="3">
        <v>-1.414633E-11</v>
      </c>
      <c r="AM5956" t="s">
        <v>39</v>
      </c>
      <c r="AN5956" t="s">
        <v>39</v>
      </c>
      <c r="AO5956" t="s">
        <v>39</v>
      </c>
      <c r="AP5956" t="s">
        <v>39</v>
      </c>
      <c r="AQ5956" t="s">
        <v>39</v>
      </c>
      <c r="AR5956" t="s">
        <v>39</v>
      </c>
      <c r="AS5956" t="s">
        <v>39</v>
      </c>
      <c r="AT5956" t="s">
        <v>39</v>
      </c>
      <c r="AU5956" t="s">
        <v>39</v>
      </c>
      <c r="AV5956" t="s">
        <v>1463</v>
      </c>
    </row>
    <row r="5957" spans="1:48" x14ac:dyDescent="0.25">
      <c r="A5957" s="1">
        <v>45380.96361111111</v>
      </c>
      <c r="B5957">
        <v>671.67100000000005</v>
      </c>
      <c r="C5957" t="s">
        <v>0</v>
      </c>
      <c r="D5957" t="s">
        <v>1</v>
      </c>
      <c r="E5957" s="2" t="s">
        <v>7547</v>
      </c>
      <c r="F5957" t="s">
        <v>1462</v>
      </c>
      <c r="G5957">
        <v>-9.5875000000000004</v>
      </c>
      <c r="H5957">
        <v>16.837499999999999</v>
      </c>
      <c r="I5957">
        <v>-175.64</v>
      </c>
      <c r="J5957">
        <v>9.9949650000000005</v>
      </c>
      <c r="K5957">
        <v>1.678E-3</v>
      </c>
      <c r="L5957">
        <v>1.0985999999999999E-2</v>
      </c>
      <c r="M5957">
        <v>2.3955000000000001E-2</v>
      </c>
      <c r="N5957">
        <v>26.5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5.9844970703125E-2</v>
      </c>
      <c r="AD5957">
        <v>-6.77490234375E-3</v>
      </c>
      <c r="AE5957" s="3">
        <v>-1.20536775E-11</v>
      </c>
      <c r="AF5957" s="3">
        <v>-1.20536775E-11</v>
      </c>
      <c r="AG5957">
        <v>59.999960000000002</v>
      </c>
      <c r="AH5957">
        <v>-19.999991999999999</v>
      </c>
      <c r="AI5957">
        <v>-19.999991999999999</v>
      </c>
      <c r="AJ5957">
        <v>-19.999991999999999</v>
      </c>
      <c r="AK5957">
        <v>-19.999991999999999</v>
      </c>
      <c r="AL5957" s="3">
        <v>-1.20536775E-11</v>
      </c>
      <c r="AM5957" t="s">
        <v>39</v>
      </c>
      <c r="AN5957" t="s">
        <v>39</v>
      </c>
      <c r="AO5957" t="s">
        <v>39</v>
      </c>
      <c r="AP5957" t="s">
        <v>39</v>
      </c>
      <c r="AQ5957" t="s">
        <v>39</v>
      </c>
      <c r="AR5957" t="s">
        <v>39</v>
      </c>
      <c r="AS5957" t="s">
        <v>39</v>
      </c>
      <c r="AT5957" t="s">
        <v>39</v>
      </c>
      <c r="AU5957" t="s">
        <v>39</v>
      </c>
      <c r="AV5957" t="s">
        <v>1463</v>
      </c>
    </row>
    <row r="5958" spans="1:48" x14ac:dyDescent="0.25">
      <c r="A5958" s="1">
        <v>45380.96361111111</v>
      </c>
      <c r="B5958">
        <v>916.91600000000005</v>
      </c>
      <c r="C5958" t="s">
        <v>0</v>
      </c>
      <c r="D5958" t="s">
        <v>1</v>
      </c>
      <c r="E5958" s="2" t="s">
        <v>7548</v>
      </c>
      <c r="F5958" t="s">
        <v>1462</v>
      </c>
      <c r="G5958">
        <v>-9.5875000000000004</v>
      </c>
      <c r="H5958">
        <v>16.837499999999999</v>
      </c>
      <c r="I5958">
        <v>-175.64</v>
      </c>
      <c r="J5958">
        <v>10.400976999999999</v>
      </c>
      <c r="K5958">
        <v>1.3730000000000001E-3</v>
      </c>
      <c r="L5958">
        <v>1.1443E-2</v>
      </c>
      <c r="M5958">
        <v>2.426E-2</v>
      </c>
      <c r="N5958">
        <v>26.5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5.9844970703125E-2</v>
      </c>
      <c r="AD5958">
        <v>-6.77490234375E-3</v>
      </c>
      <c r="AE5958" s="3">
        <v>-1.0270589E-11</v>
      </c>
      <c r="AF5958" s="3">
        <v>-1.0270589E-11</v>
      </c>
      <c r="AG5958">
        <v>59.999960000000002</v>
      </c>
      <c r="AH5958">
        <v>-19.999991999999999</v>
      </c>
      <c r="AI5958">
        <v>-19.999991999999999</v>
      </c>
      <c r="AJ5958">
        <v>-19.999991999999999</v>
      </c>
      <c r="AK5958">
        <v>-19.999991999999999</v>
      </c>
      <c r="AL5958" s="3">
        <v>-1.0270589E-11</v>
      </c>
      <c r="AM5958" t="s">
        <v>39</v>
      </c>
      <c r="AN5958" t="s">
        <v>39</v>
      </c>
      <c r="AO5958" t="s">
        <v>39</v>
      </c>
      <c r="AP5958" t="s">
        <v>39</v>
      </c>
      <c r="AQ5958" t="s">
        <v>39</v>
      </c>
      <c r="AR5958" t="s">
        <v>39</v>
      </c>
      <c r="AS5958" t="s">
        <v>39</v>
      </c>
      <c r="AT5958" t="s">
        <v>39</v>
      </c>
      <c r="AU5958" t="s">
        <v>39</v>
      </c>
      <c r="AV5958" t="s">
        <v>1463</v>
      </c>
    </row>
    <row r="5959" spans="1:48" x14ac:dyDescent="0.25">
      <c r="A5959" s="1">
        <v>45380.963622685187</v>
      </c>
      <c r="B5959">
        <v>123.123</v>
      </c>
      <c r="C5959" t="s">
        <v>0</v>
      </c>
      <c r="D5959" t="s">
        <v>1</v>
      </c>
      <c r="E5959">
        <v>792.74976944923401</v>
      </c>
      <c r="F5959" t="s">
        <v>38</v>
      </c>
      <c r="G5959">
        <v>-9.5875000000000004</v>
      </c>
      <c r="H5959">
        <v>16.837499999999999</v>
      </c>
      <c r="I5959">
        <v>-175.64</v>
      </c>
      <c r="J5959">
        <v>9.2287149999999993</v>
      </c>
      <c r="K5959">
        <v>1.9840000000000001E-3</v>
      </c>
      <c r="L5959">
        <v>1.4037000000000001E-2</v>
      </c>
      <c r="M5959">
        <v>2.2734000000000001E-2</v>
      </c>
      <c r="N5959">
        <v>26.5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5.9844970703125E-2</v>
      </c>
      <c r="AD5959">
        <v>-6.77490234375E-3</v>
      </c>
      <c r="AE5959" s="3">
        <v>-8.7512710000000007E-12</v>
      </c>
      <c r="AF5959" s="3">
        <v>-8.7512710000000007E-12</v>
      </c>
      <c r="AG5959">
        <v>59.999960000000002</v>
      </c>
      <c r="AH5959">
        <v>-19.999991999999999</v>
      </c>
      <c r="AI5959">
        <v>-19.999991999999999</v>
      </c>
      <c r="AJ5959">
        <v>-19.999991999999999</v>
      </c>
      <c r="AK5959">
        <v>-19.999991999999999</v>
      </c>
      <c r="AL5959" s="3">
        <v>-8.7512710000000007E-12</v>
      </c>
      <c r="AM5959" t="s">
        <v>39</v>
      </c>
      <c r="AN5959" t="s">
        <v>39</v>
      </c>
      <c r="AO5959" t="s">
        <v>39</v>
      </c>
      <c r="AP5959" t="s">
        <v>39</v>
      </c>
      <c r="AQ5959" t="s">
        <v>39</v>
      </c>
      <c r="AR5959" t="s">
        <v>39</v>
      </c>
      <c r="AS5959" t="s">
        <v>39</v>
      </c>
      <c r="AT5959" t="s">
        <v>39</v>
      </c>
      <c r="AU5959" t="s">
        <v>39</v>
      </c>
      <c r="AV5959" t="s">
        <v>40</v>
      </c>
    </row>
    <row r="5960" spans="1:48" x14ac:dyDescent="0.25">
      <c r="A5960" s="1">
        <v>45380.963622685187</v>
      </c>
      <c r="B5960">
        <v>197.197</v>
      </c>
      <c r="C5960" t="s">
        <v>0</v>
      </c>
      <c r="D5960" t="s">
        <v>1</v>
      </c>
      <c r="E5960" s="2" t="s">
        <v>7549</v>
      </c>
      <c r="F5960" t="s">
        <v>38</v>
      </c>
      <c r="G5960">
        <v>-9.5875000000000004</v>
      </c>
      <c r="H5960">
        <v>16.837499999999999</v>
      </c>
      <c r="I5960">
        <v>-175.64</v>
      </c>
      <c r="J5960">
        <v>6.4105889999999999</v>
      </c>
      <c r="K5960">
        <v>2.2889999999999998E-3</v>
      </c>
      <c r="L5960">
        <v>1.1443E-2</v>
      </c>
      <c r="M5960">
        <v>2.5176E-2</v>
      </c>
      <c r="N5960">
        <v>26.5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5.9844970703125E-2</v>
      </c>
      <c r="AD5960">
        <v>-6.77490234375E-3</v>
      </c>
      <c r="AE5960" s="3">
        <v>-8.7512710000000007E-12</v>
      </c>
      <c r="AF5960" s="3">
        <v>-8.7512710000000007E-12</v>
      </c>
      <c r="AG5960">
        <v>59.999960000000002</v>
      </c>
      <c r="AH5960">
        <v>-19.999991999999999</v>
      </c>
      <c r="AI5960">
        <v>-19.999991999999999</v>
      </c>
      <c r="AJ5960">
        <v>-19.999991999999999</v>
      </c>
      <c r="AK5960">
        <v>-19.999991999999999</v>
      </c>
      <c r="AL5960" s="3">
        <v>-8.7512710000000007E-12</v>
      </c>
      <c r="AM5960" t="s">
        <v>39</v>
      </c>
      <c r="AN5960" t="s">
        <v>39</v>
      </c>
      <c r="AO5960" t="s">
        <v>39</v>
      </c>
      <c r="AP5960" t="s">
        <v>39</v>
      </c>
      <c r="AQ5960" t="s">
        <v>39</v>
      </c>
      <c r="AR5960" t="s">
        <v>39</v>
      </c>
      <c r="AS5960" t="s">
        <v>39</v>
      </c>
      <c r="AT5960" t="s">
        <v>39</v>
      </c>
      <c r="AU5960" t="s">
        <v>39</v>
      </c>
      <c r="AV5960" t="s">
        <v>40</v>
      </c>
    </row>
    <row r="5961" spans="1:48" x14ac:dyDescent="0.25">
      <c r="A5961" s="1">
        <v>45380.963622685187</v>
      </c>
      <c r="B5961">
        <v>271.27100000000002</v>
      </c>
      <c r="C5961" t="s">
        <v>0</v>
      </c>
      <c r="D5961" t="s">
        <v>1</v>
      </c>
      <c r="E5961" s="2" t="s">
        <v>7550</v>
      </c>
      <c r="F5961" t="s">
        <v>38</v>
      </c>
      <c r="G5961">
        <v>-9.5875000000000004</v>
      </c>
      <c r="H5961">
        <v>16.837499999999999</v>
      </c>
      <c r="I5961">
        <v>-175.64</v>
      </c>
      <c r="J5961">
        <v>11.683704000000001</v>
      </c>
      <c r="K5961">
        <v>-2.2889999999999998E-3</v>
      </c>
      <c r="L5961">
        <v>1.1443E-2</v>
      </c>
      <c r="M5961">
        <v>2.0598000000000002E-2</v>
      </c>
      <c r="N5961">
        <v>26.5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5.9844970703125E-2</v>
      </c>
      <c r="AD5961">
        <v>-6.77490234375E-3</v>
      </c>
      <c r="AE5961" s="3">
        <v>-8.7512710000000007E-12</v>
      </c>
      <c r="AF5961" s="3">
        <v>-8.7512710000000007E-12</v>
      </c>
      <c r="AG5961">
        <v>59.999960000000002</v>
      </c>
      <c r="AH5961">
        <v>-19.999991999999999</v>
      </c>
      <c r="AI5961">
        <v>-19.999991999999999</v>
      </c>
      <c r="AJ5961">
        <v>-19.999991999999999</v>
      </c>
      <c r="AK5961">
        <v>-19.999991999999999</v>
      </c>
      <c r="AL5961" s="3">
        <v>-8.7512710000000007E-12</v>
      </c>
      <c r="AM5961" t="s">
        <v>39</v>
      </c>
      <c r="AN5961" t="s">
        <v>39</v>
      </c>
      <c r="AO5961" t="s">
        <v>39</v>
      </c>
      <c r="AP5961" t="s">
        <v>39</v>
      </c>
      <c r="AQ5961" t="s">
        <v>39</v>
      </c>
      <c r="AR5961" t="s">
        <v>39</v>
      </c>
      <c r="AS5961" t="s">
        <v>39</v>
      </c>
      <c r="AT5961" t="s">
        <v>39</v>
      </c>
      <c r="AU5961" t="s">
        <v>39</v>
      </c>
      <c r="AV5961" t="s">
        <v>40</v>
      </c>
    </row>
    <row r="5962" spans="1:48" x14ac:dyDescent="0.25">
      <c r="A5962" s="1">
        <v>45380.963622685187</v>
      </c>
      <c r="B5962">
        <v>328.32799999999997</v>
      </c>
      <c r="C5962" t="s">
        <v>0</v>
      </c>
      <c r="D5962" t="s">
        <v>1</v>
      </c>
      <c r="E5962" s="2" t="s">
        <v>7551</v>
      </c>
      <c r="F5962" t="s">
        <v>38</v>
      </c>
      <c r="G5962">
        <v>-9.5875000000000004</v>
      </c>
      <c r="H5962">
        <v>16.837499999999999</v>
      </c>
      <c r="I5962">
        <v>-175.64</v>
      </c>
      <c r="J5962">
        <v>12.12542</v>
      </c>
      <c r="K5962">
        <v>2.2889999999999998E-3</v>
      </c>
      <c r="L5962">
        <v>1.1443E-2</v>
      </c>
      <c r="M5962">
        <v>2.5176E-2</v>
      </c>
      <c r="N5962">
        <v>26.5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5.9844970703125E-2</v>
      </c>
      <c r="AD5962">
        <v>-6.77490234375E-3</v>
      </c>
      <c r="AE5962" s="3">
        <v>-8.7512710000000007E-12</v>
      </c>
      <c r="AF5962" s="3">
        <v>-8.7512710000000007E-12</v>
      </c>
      <c r="AG5962">
        <v>59.999960000000002</v>
      </c>
      <c r="AH5962">
        <v>-19.999991999999999</v>
      </c>
      <c r="AI5962">
        <v>-19.999991999999999</v>
      </c>
      <c r="AJ5962">
        <v>-19.999991999999999</v>
      </c>
      <c r="AK5962">
        <v>-19.999991999999999</v>
      </c>
      <c r="AL5962" s="3">
        <v>-8.7512710000000007E-12</v>
      </c>
      <c r="AM5962" t="s">
        <v>39</v>
      </c>
      <c r="AN5962" t="s">
        <v>39</v>
      </c>
      <c r="AO5962" t="s">
        <v>39</v>
      </c>
      <c r="AP5962" t="s">
        <v>39</v>
      </c>
      <c r="AQ5962" t="s">
        <v>39</v>
      </c>
      <c r="AR5962" t="s">
        <v>39</v>
      </c>
      <c r="AS5962" t="s">
        <v>39</v>
      </c>
      <c r="AT5962" t="s">
        <v>39</v>
      </c>
      <c r="AU5962" t="s">
        <v>39</v>
      </c>
      <c r="AV5962" t="s">
        <v>40</v>
      </c>
    </row>
    <row r="5963" spans="1:48" x14ac:dyDescent="0.25">
      <c r="A5963" s="1">
        <v>45380.963622685187</v>
      </c>
      <c r="B5963">
        <v>403.40300000000002</v>
      </c>
      <c r="C5963" t="s">
        <v>0</v>
      </c>
      <c r="D5963" t="s">
        <v>1</v>
      </c>
      <c r="E5963" s="2" t="s">
        <v>7552</v>
      </c>
      <c r="F5963" t="s">
        <v>38</v>
      </c>
      <c r="G5963">
        <v>-9.5875000000000004</v>
      </c>
      <c r="H5963">
        <v>16.837499999999999</v>
      </c>
      <c r="I5963">
        <v>-175.64</v>
      </c>
      <c r="J5963">
        <v>10.395179000000001</v>
      </c>
      <c r="K5963">
        <v>2.2889999999999998E-3</v>
      </c>
      <c r="L5963">
        <v>1.3731999999999999E-2</v>
      </c>
      <c r="M5963">
        <v>2.5176E-2</v>
      </c>
      <c r="N5963">
        <v>26.5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5.9844970703125E-2</v>
      </c>
      <c r="AD5963">
        <v>-6.77490234375E-3</v>
      </c>
      <c r="AE5963" s="3">
        <v>-8.7512710000000007E-12</v>
      </c>
      <c r="AF5963" s="3">
        <v>-8.7512710000000007E-12</v>
      </c>
      <c r="AG5963">
        <v>59.999960000000002</v>
      </c>
      <c r="AH5963">
        <v>-19.999991999999999</v>
      </c>
      <c r="AI5963">
        <v>-19.999991999999999</v>
      </c>
      <c r="AJ5963">
        <v>-19.999991999999999</v>
      </c>
      <c r="AK5963">
        <v>-19.999991999999999</v>
      </c>
      <c r="AL5963" s="3">
        <v>-8.7512710000000007E-12</v>
      </c>
      <c r="AM5963" t="s">
        <v>39</v>
      </c>
      <c r="AN5963" t="s">
        <v>39</v>
      </c>
      <c r="AO5963" t="s">
        <v>39</v>
      </c>
      <c r="AP5963" t="s">
        <v>39</v>
      </c>
      <c r="AQ5963" t="s">
        <v>39</v>
      </c>
      <c r="AR5963" t="s">
        <v>39</v>
      </c>
      <c r="AS5963" t="s">
        <v>39</v>
      </c>
      <c r="AT5963" t="s">
        <v>39</v>
      </c>
      <c r="AU5963" t="s">
        <v>39</v>
      </c>
      <c r="AV5963" t="s">
        <v>40</v>
      </c>
    </row>
    <row r="5964" spans="1:48" x14ac:dyDescent="0.25">
      <c r="A5964" s="1">
        <v>45380.963622685187</v>
      </c>
      <c r="B5964">
        <v>458.45800000000003</v>
      </c>
      <c r="C5964" t="s">
        <v>0</v>
      </c>
      <c r="D5964" t="s">
        <v>1</v>
      </c>
      <c r="E5964">
        <v>793.08512234687805</v>
      </c>
      <c r="F5964" t="s">
        <v>38</v>
      </c>
      <c r="G5964">
        <v>-9.5875000000000004</v>
      </c>
      <c r="H5964">
        <v>16.837499999999999</v>
      </c>
      <c r="I5964">
        <v>-175.64</v>
      </c>
      <c r="J5964">
        <v>13.505493</v>
      </c>
      <c r="K5964">
        <v>-2.2889999999999998E-3</v>
      </c>
      <c r="L5964">
        <v>1.3731999999999999E-2</v>
      </c>
      <c r="M5964">
        <v>2.5176E-2</v>
      </c>
      <c r="N5964">
        <v>26.5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5.9844970703125E-2</v>
      </c>
      <c r="AD5964">
        <v>-6.77490234375E-3</v>
      </c>
      <c r="AE5964" s="3">
        <v>-8.7512710000000007E-12</v>
      </c>
      <c r="AF5964" s="3">
        <v>-8.7512710000000007E-12</v>
      </c>
      <c r="AG5964">
        <v>59.999960000000002</v>
      </c>
      <c r="AH5964">
        <v>-19.999991999999999</v>
      </c>
      <c r="AI5964">
        <v>-19.999991999999999</v>
      </c>
      <c r="AJ5964">
        <v>-19.999991999999999</v>
      </c>
      <c r="AK5964">
        <v>-19.999991999999999</v>
      </c>
      <c r="AL5964" s="3">
        <v>-8.7512710000000007E-12</v>
      </c>
      <c r="AM5964" t="s">
        <v>39</v>
      </c>
      <c r="AN5964" t="s">
        <v>39</v>
      </c>
      <c r="AO5964" t="s">
        <v>39</v>
      </c>
      <c r="AP5964" t="s">
        <v>39</v>
      </c>
      <c r="AQ5964" t="s">
        <v>39</v>
      </c>
      <c r="AR5964" t="s">
        <v>39</v>
      </c>
      <c r="AS5964" t="s">
        <v>39</v>
      </c>
      <c r="AT5964" t="s">
        <v>39</v>
      </c>
      <c r="AU5964" t="s">
        <v>39</v>
      </c>
      <c r="AV5964" t="s">
        <v>40</v>
      </c>
    </row>
    <row r="5965" spans="1:48" x14ac:dyDescent="0.25">
      <c r="A5965" s="1">
        <v>45380.963622685187</v>
      </c>
      <c r="B5965">
        <v>515.51499999999999</v>
      </c>
      <c r="C5965" t="s">
        <v>0</v>
      </c>
      <c r="D5965" t="s">
        <v>1</v>
      </c>
      <c r="E5965" s="2" t="s">
        <v>7553</v>
      </c>
      <c r="F5965" t="s">
        <v>38</v>
      </c>
      <c r="G5965">
        <v>-9.5875000000000004</v>
      </c>
      <c r="H5965">
        <v>16.837499999999999</v>
      </c>
      <c r="I5965">
        <v>-175.64</v>
      </c>
      <c r="J5965">
        <v>10.935307</v>
      </c>
      <c r="K5965">
        <v>-2.2889999999999998E-3</v>
      </c>
      <c r="L5965">
        <v>1.3731999999999999E-2</v>
      </c>
      <c r="M5965">
        <v>2.5176E-2</v>
      </c>
      <c r="N5965">
        <v>26.5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5.9844970703125E-2</v>
      </c>
      <c r="AD5965">
        <v>-6.77490234375E-3</v>
      </c>
      <c r="AE5965" s="3">
        <v>-8.7512710000000007E-12</v>
      </c>
      <c r="AF5965" s="3">
        <v>-8.7512710000000007E-12</v>
      </c>
      <c r="AG5965">
        <v>59.999960000000002</v>
      </c>
      <c r="AH5965">
        <v>-19.999991999999999</v>
      </c>
      <c r="AI5965">
        <v>-19.999991999999999</v>
      </c>
      <c r="AJ5965">
        <v>-19.999991999999999</v>
      </c>
      <c r="AK5965">
        <v>-19.999991999999999</v>
      </c>
      <c r="AL5965" s="3">
        <v>-8.7512710000000007E-12</v>
      </c>
      <c r="AM5965" t="s">
        <v>39</v>
      </c>
      <c r="AN5965" t="s">
        <v>39</v>
      </c>
      <c r="AO5965" t="s">
        <v>39</v>
      </c>
      <c r="AP5965" t="s">
        <v>39</v>
      </c>
      <c r="AQ5965" t="s">
        <v>39</v>
      </c>
      <c r="AR5965" t="s">
        <v>39</v>
      </c>
      <c r="AS5965" t="s">
        <v>39</v>
      </c>
      <c r="AT5965" t="s">
        <v>39</v>
      </c>
      <c r="AU5965" t="s">
        <v>39</v>
      </c>
      <c r="AV5965" t="s">
        <v>40</v>
      </c>
    </row>
    <row r="5966" spans="1:48" x14ac:dyDescent="0.25">
      <c r="A5966" s="1">
        <v>45380.963622685187</v>
      </c>
      <c r="B5966">
        <v>571.57100000000003</v>
      </c>
      <c r="C5966" t="s">
        <v>0</v>
      </c>
      <c r="D5966" t="s">
        <v>1</v>
      </c>
      <c r="E5966" s="2" t="s">
        <v>7554</v>
      </c>
      <c r="F5966" t="s">
        <v>38</v>
      </c>
      <c r="G5966">
        <v>-9.5875000000000004</v>
      </c>
      <c r="H5966">
        <v>16.837499999999999</v>
      </c>
      <c r="I5966">
        <v>-175.64</v>
      </c>
      <c r="J5966">
        <v>8.1065000000000005</v>
      </c>
      <c r="K5966">
        <v>-2.2889999999999998E-3</v>
      </c>
      <c r="L5966">
        <v>1.3731999999999999E-2</v>
      </c>
      <c r="M5966">
        <v>2.0598000000000002E-2</v>
      </c>
      <c r="N5966">
        <v>26.5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5.9844970703125E-2</v>
      </c>
      <c r="AD5966">
        <v>-6.77490234375E-3</v>
      </c>
      <c r="AE5966" s="3">
        <v>-8.7512710000000007E-12</v>
      </c>
      <c r="AF5966" s="3">
        <v>-8.7512710000000007E-12</v>
      </c>
      <c r="AG5966">
        <v>59.999960000000002</v>
      </c>
      <c r="AH5966">
        <v>-19.999991999999999</v>
      </c>
      <c r="AI5966">
        <v>-19.999991999999999</v>
      </c>
      <c r="AJ5966">
        <v>-19.999991999999999</v>
      </c>
      <c r="AK5966">
        <v>-19.999991999999999</v>
      </c>
      <c r="AL5966" s="3">
        <v>-8.7512710000000007E-12</v>
      </c>
      <c r="AM5966" t="s">
        <v>39</v>
      </c>
      <c r="AN5966" t="s">
        <v>39</v>
      </c>
      <c r="AO5966" t="s">
        <v>39</v>
      </c>
      <c r="AP5966" t="s">
        <v>39</v>
      </c>
      <c r="AQ5966" t="s">
        <v>39</v>
      </c>
      <c r="AR5966" t="s">
        <v>39</v>
      </c>
      <c r="AS5966" t="s">
        <v>39</v>
      </c>
      <c r="AT5966" t="s">
        <v>39</v>
      </c>
      <c r="AU5966" t="s">
        <v>39</v>
      </c>
      <c r="AV5966" t="s">
        <v>40</v>
      </c>
    </row>
    <row r="5967" spans="1:48" x14ac:dyDescent="0.25">
      <c r="A5967" s="1">
        <v>45380.963622685187</v>
      </c>
      <c r="B5967">
        <v>627.62699999999995</v>
      </c>
      <c r="C5967" t="s">
        <v>0</v>
      </c>
      <c r="D5967" t="s">
        <v>1</v>
      </c>
      <c r="E5967" s="2" t="s">
        <v>7555</v>
      </c>
      <c r="F5967" t="s">
        <v>38</v>
      </c>
      <c r="G5967">
        <v>-9.5875000000000004</v>
      </c>
      <c r="H5967">
        <v>16.837499999999999</v>
      </c>
      <c r="I5967">
        <v>-175.64</v>
      </c>
      <c r="J5967">
        <v>12.711321</v>
      </c>
      <c r="K5967">
        <v>-2.2889999999999998E-3</v>
      </c>
      <c r="L5967">
        <v>1.3731999999999999E-2</v>
      </c>
      <c r="M5967">
        <v>2.0598000000000002E-2</v>
      </c>
      <c r="N5967">
        <v>26.5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5.9844970703125E-2</v>
      </c>
      <c r="AD5967">
        <v>-6.77490234375E-3</v>
      </c>
      <c r="AE5967" s="3">
        <v>-8.7512710000000007E-12</v>
      </c>
      <c r="AF5967" s="3">
        <v>-8.7512710000000007E-12</v>
      </c>
      <c r="AG5967">
        <v>59.999960000000002</v>
      </c>
      <c r="AH5967">
        <v>-19.999991999999999</v>
      </c>
      <c r="AI5967">
        <v>-19.999991999999999</v>
      </c>
      <c r="AJ5967">
        <v>-19.999991999999999</v>
      </c>
      <c r="AK5967">
        <v>-19.999991999999999</v>
      </c>
      <c r="AL5967" s="3">
        <v>-8.7512710000000007E-12</v>
      </c>
      <c r="AM5967" t="s">
        <v>39</v>
      </c>
      <c r="AN5967" t="s">
        <v>39</v>
      </c>
      <c r="AO5967" t="s">
        <v>39</v>
      </c>
      <c r="AP5967" t="s">
        <v>39</v>
      </c>
      <c r="AQ5967" t="s">
        <v>39</v>
      </c>
      <c r="AR5967" t="s">
        <v>39</v>
      </c>
      <c r="AS5967" t="s">
        <v>39</v>
      </c>
      <c r="AT5967" t="s">
        <v>39</v>
      </c>
      <c r="AU5967" t="s">
        <v>39</v>
      </c>
      <c r="AV5967" t="s">
        <v>40</v>
      </c>
    </row>
    <row r="5968" spans="1:48" x14ac:dyDescent="0.25">
      <c r="A5968" s="1">
        <v>45380.963622685187</v>
      </c>
      <c r="B5968">
        <v>683.68299999999999</v>
      </c>
      <c r="C5968" t="s">
        <v>0</v>
      </c>
      <c r="D5968" t="s">
        <v>1</v>
      </c>
      <c r="E5968" s="2" t="s">
        <v>7556</v>
      </c>
      <c r="F5968" t="s">
        <v>38</v>
      </c>
      <c r="G5968">
        <v>-9.5875000000000004</v>
      </c>
      <c r="H5968">
        <v>16.837499999999999</v>
      </c>
      <c r="I5968">
        <v>-175.64</v>
      </c>
      <c r="J5968">
        <v>9.7383279999999992</v>
      </c>
      <c r="K5968">
        <v>-2.2889999999999998E-3</v>
      </c>
      <c r="L5968">
        <v>1.1443E-2</v>
      </c>
      <c r="M5968">
        <v>2.5176E-2</v>
      </c>
      <c r="N5968">
        <v>26.5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5.9844970703125E-2</v>
      </c>
      <c r="AD5968">
        <v>-6.77490234375E-3</v>
      </c>
      <c r="AE5968" s="3">
        <v>-8.7512710000000007E-12</v>
      </c>
      <c r="AF5968" s="3">
        <v>-8.7512710000000007E-12</v>
      </c>
      <c r="AG5968">
        <v>59.999960000000002</v>
      </c>
      <c r="AH5968">
        <v>-19.999991999999999</v>
      </c>
      <c r="AI5968">
        <v>-19.999991999999999</v>
      </c>
      <c r="AJ5968">
        <v>-19.999991999999999</v>
      </c>
      <c r="AK5968">
        <v>-19.999991999999999</v>
      </c>
      <c r="AL5968" s="3">
        <v>-8.7512710000000007E-12</v>
      </c>
      <c r="AM5968" t="s">
        <v>39</v>
      </c>
      <c r="AN5968" t="s">
        <v>39</v>
      </c>
      <c r="AO5968" t="s">
        <v>39</v>
      </c>
      <c r="AP5968" t="s">
        <v>39</v>
      </c>
      <c r="AQ5968" t="s">
        <v>39</v>
      </c>
      <c r="AR5968" t="s">
        <v>39</v>
      </c>
      <c r="AS5968" t="s">
        <v>39</v>
      </c>
      <c r="AT5968" t="s">
        <v>39</v>
      </c>
      <c r="AU5968" t="s">
        <v>39</v>
      </c>
      <c r="AV5968" t="s">
        <v>40</v>
      </c>
    </row>
    <row r="5969" spans="1:48" x14ac:dyDescent="0.25">
      <c r="A5969" s="1">
        <v>45380.963622685187</v>
      </c>
      <c r="B5969">
        <v>739.73900000000003</v>
      </c>
      <c r="C5969" t="s">
        <v>0</v>
      </c>
      <c r="D5969" t="s">
        <v>1</v>
      </c>
      <c r="E5969" s="2" t="s">
        <v>7557</v>
      </c>
      <c r="F5969" t="s">
        <v>38</v>
      </c>
      <c r="G5969">
        <v>-9.5875000000000004</v>
      </c>
      <c r="H5969">
        <v>16.837499999999999</v>
      </c>
      <c r="I5969">
        <v>-175.64</v>
      </c>
      <c r="J5969">
        <v>7.9028070000000001</v>
      </c>
      <c r="K5969">
        <v>2.2889999999999998E-3</v>
      </c>
      <c r="L5969">
        <v>1.1443E-2</v>
      </c>
      <c r="M5969">
        <v>2.7463999999999999E-2</v>
      </c>
      <c r="N5969">
        <v>26.5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5.9844970703125E-2</v>
      </c>
      <c r="AD5969">
        <v>-6.77490234375E-3</v>
      </c>
      <c r="AE5969" s="3">
        <v>-8.7512710000000007E-12</v>
      </c>
      <c r="AF5969" s="3">
        <v>-8.7512710000000007E-12</v>
      </c>
      <c r="AG5969">
        <v>59.999960000000002</v>
      </c>
      <c r="AH5969">
        <v>-19.999991999999999</v>
      </c>
      <c r="AI5969">
        <v>-19.999991999999999</v>
      </c>
      <c r="AJ5969">
        <v>-19.999991999999999</v>
      </c>
      <c r="AK5969">
        <v>-19.999991999999999</v>
      </c>
      <c r="AL5969" s="3">
        <v>-8.7512710000000007E-12</v>
      </c>
      <c r="AM5969" t="s">
        <v>39</v>
      </c>
      <c r="AN5969" t="s">
        <v>39</v>
      </c>
      <c r="AO5969" t="s">
        <v>39</v>
      </c>
      <c r="AP5969" t="s">
        <v>39</v>
      </c>
      <c r="AQ5969" t="s">
        <v>39</v>
      </c>
      <c r="AR5969" t="s">
        <v>39</v>
      </c>
      <c r="AS5969" t="s">
        <v>39</v>
      </c>
      <c r="AT5969" t="s">
        <v>39</v>
      </c>
      <c r="AU5969" t="s">
        <v>39</v>
      </c>
      <c r="AV5969" t="s">
        <v>40</v>
      </c>
    </row>
    <row r="5970" spans="1:48" x14ac:dyDescent="0.25">
      <c r="A5970" s="1">
        <v>45380.963622685187</v>
      </c>
      <c r="B5970">
        <v>795.79499999999996</v>
      </c>
      <c r="C5970" t="s">
        <v>0</v>
      </c>
      <c r="D5970" t="s">
        <v>1</v>
      </c>
      <c r="E5970" s="2" t="s">
        <v>7558</v>
      </c>
      <c r="F5970" t="s">
        <v>38</v>
      </c>
      <c r="G5970">
        <v>-9.5875000000000004</v>
      </c>
      <c r="H5970">
        <v>16.837499999999999</v>
      </c>
      <c r="I5970">
        <v>-175.64</v>
      </c>
      <c r="J5970">
        <v>13.306376999999999</v>
      </c>
      <c r="K5970">
        <v>2.2889999999999998E-3</v>
      </c>
      <c r="L5970">
        <v>1.1443E-2</v>
      </c>
      <c r="M5970">
        <v>2.7463999999999999E-2</v>
      </c>
      <c r="N5970">
        <v>26.5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5.9844970703125E-2</v>
      </c>
      <c r="AD5970">
        <v>-6.77490234375E-3</v>
      </c>
      <c r="AE5970" s="3">
        <v>-8.7512710000000007E-12</v>
      </c>
      <c r="AF5970" s="3">
        <v>-8.7512710000000007E-12</v>
      </c>
      <c r="AG5970">
        <v>59.999960000000002</v>
      </c>
      <c r="AH5970">
        <v>-19.999991999999999</v>
      </c>
      <c r="AI5970">
        <v>-19.999991999999999</v>
      </c>
      <c r="AJ5970">
        <v>-19.999991999999999</v>
      </c>
      <c r="AK5970">
        <v>-19.999991999999999</v>
      </c>
      <c r="AL5970" s="3">
        <v>-8.7512710000000007E-12</v>
      </c>
      <c r="AM5970" t="s">
        <v>39</v>
      </c>
      <c r="AN5970" t="s">
        <v>39</v>
      </c>
      <c r="AO5970" t="s">
        <v>39</v>
      </c>
      <c r="AP5970" t="s">
        <v>39</v>
      </c>
      <c r="AQ5970" t="s">
        <v>39</v>
      </c>
      <c r="AR5970" t="s">
        <v>39</v>
      </c>
      <c r="AS5970" t="s">
        <v>39</v>
      </c>
      <c r="AT5970" t="s">
        <v>39</v>
      </c>
      <c r="AU5970" t="s">
        <v>39</v>
      </c>
      <c r="AV5970" t="s">
        <v>40</v>
      </c>
    </row>
    <row r="5971" spans="1:48" x14ac:dyDescent="0.25">
      <c r="A5971" s="1">
        <v>45380.963622685187</v>
      </c>
      <c r="B5971">
        <v>869.86900000000003</v>
      </c>
      <c r="C5971" t="s">
        <v>0</v>
      </c>
      <c r="D5971" t="s">
        <v>1</v>
      </c>
      <c r="E5971" s="2" t="s">
        <v>7559</v>
      </c>
      <c r="F5971" t="s">
        <v>38</v>
      </c>
      <c r="G5971">
        <v>-9.5875000000000004</v>
      </c>
      <c r="H5971">
        <v>16.837499999999999</v>
      </c>
      <c r="I5971">
        <v>-175.64</v>
      </c>
      <c r="J5971">
        <v>9.6765340000000002</v>
      </c>
      <c r="K5971">
        <v>-2.2889999999999998E-3</v>
      </c>
      <c r="L5971">
        <v>1.3731999999999999E-2</v>
      </c>
      <c r="M5971">
        <v>2.7463999999999999E-2</v>
      </c>
      <c r="N5971">
        <v>26.5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5.9844970703125E-2</v>
      </c>
      <c r="AD5971">
        <v>-6.77490234375E-3</v>
      </c>
      <c r="AE5971" s="3">
        <v>-8.7512710000000007E-12</v>
      </c>
      <c r="AF5971" s="3">
        <v>-8.7512710000000007E-12</v>
      </c>
      <c r="AG5971">
        <v>59.999960000000002</v>
      </c>
      <c r="AH5971">
        <v>-19.999991999999999</v>
      </c>
      <c r="AI5971">
        <v>-19.999991999999999</v>
      </c>
      <c r="AJ5971">
        <v>-19.999991999999999</v>
      </c>
      <c r="AK5971">
        <v>-19.999991999999999</v>
      </c>
      <c r="AL5971" s="3">
        <v>-8.7512710000000007E-12</v>
      </c>
      <c r="AM5971" t="s">
        <v>39</v>
      </c>
      <c r="AN5971" t="s">
        <v>39</v>
      </c>
      <c r="AO5971" t="s">
        <v>39</v>
      </c>
      <c r="AP5971" t="s">
        <v>39</v>
      </c>
      <c r="AQ5971" t="s">
        <v>39</v>
      </c>
      <c r="AR5971" t="s">
        <v>39</v>
      </c>
      <c r="AS5971" t="s">
        <v>39</v>
      </c>
      <c r="AT5971" t="s">
        <v>39</v>
      </c>
      <c r="AU5971" t="s">
        <v>39</v>
      </c>
      <c r="AV5971" t="s">
        <v>40</v>
      </c>
    </row>
    <row r="5972" spans="1:48" x14ac:dyDescent="0.25">
      <c r="A5972" s="1">
        <v>45380.963622685187</v>
      </c>
      <c r="B5972">
        <v>945.94500000000005</v>
      </c>
      <c r="C5972" t="s">
        <v>0</v>
      </c>
      <c r="D5972" t="s">
        <v>1</v>
      </c>
      <c r="E5972" s="2" t="s">
        <v>7560</v>
      </c>
      <c r="F5972" t="s">
        <v>38</v>
      </c>
      <c r="G5972">
        <v>-9.5875000000000004</v>
      </c>
      <c r="H5972">
        <v>16.837499999999999</v>
      </c>
      <c r="I5972">
        <v>-175.64</v>
      </c>
      <c r="J5972">
        <v>12.734209</v>
      </c>
      <c r="K5972">
        <v>2.2889999999999998E-3</v>
      </c>
      <c r="L5972">
        <v>1.1443E-2</v>
      </c>
      <c r="M5972">
        <v>2.0598000000000002E-2</v>
      </c>
      <c r="N5972">
        <v>26.5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5.9844970703125E-2</v>
      </c>
      <c r="AD5972">
        <v>-6.77490234375E-3</v>
      </c>
      <c r="AE5972" s="3">
        <v>-8.7512710000000007E-12</v>
      </c>
      <c r="AF5972" s="3">
        <v>-8.7512710000000007E-12</v>
      </c>
      <c r="AG5972">
        <v>59.999960000000002</v>
      </c>
      <c r="AH5972">
        <v>-19.999991999999999</v>
      </c>
      <c r="AI5972">
        <v>-19.999991999999999</v>
      </c>
      <c r="AJ5972">
        <v>-19.999991999999999</v>
      </c>
      <c r="AK5972">
        <v>-19.999991999999999</v>
      </c>
      <c r="AL5972" s="3">
        <v>-8.7512710000000007E-12</v>
      </c>
      <c r="AM5972" t="s">
        <v>39</v>
      </c>
      <c r="AN5972" t="s">
        <v>39</v>
      </c>
      <c r="AO5972" t="s">
        <v>39</v>
      </c>
      <c r="AP5972" t="s">
        <v>39</v>
      </c>
      <c r="AQ5972" t="s">
        <v>39</v>
      </c>
      <c r="AR5972" t="s">
        <v>39</v>
      </c>
      <c r="AS5972" t="s">
        <v>39</v>
      </c>
      <c r="AT5972" t="s">
        <v>39</v>
      </c>
      <c r="AU5972" t="s">
        <v>39</v>
      </c>
      <c r="AV5972" t="s">
        <v>40</v>
      </c>
    </row>
    <row r="5973" spans="1:48" x14ac:dyDescent="0.25">
      <c r="A5973" s="1">
        <v>45380.963634259257</v>
      </c>
      <c r="B5973" s="2" t="s">
        <v>1948</v>
      </c>
      <c r="C5973" t="s">
        <v>0</v>
      </c>
      <c r="D5973" t="s">
        <v>1</v>
      </c>
      <c r="E5973" s="2" t="s">
        <v>7561</v>
      </c>
      <c r="F5973" t="s">
        <v>38</v>
      </c>
      <c r="G5973">
        <v>-9.5875000000000004</v>
      </c>
      <c r="H5973">
        <v>16.837499999999999</v>
      </c>
      <c r="I5973">
        <v>-175.64</v>
      </c>
      <c r="J5973">
        <v>9.2783029999999993</v>
      </c>
      <c r="K5973">
        <v>2.2889999999999998E-3</v>
      </c>
      <c r="L5973">
        <v>4.5770000000000003E-3</v>
      </c>
      <c r="M5973">
        <v>2.0598000000000002E-2</v>
      </c>
      <c r="N5973">
        <v>26.5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5.9844970703125E-2</v>
      </c>
      <c r="AD5973">
        <v>-6.77490234375E-3</v>
      </c>
      <c r="AE5973" s="3">
        <v>-8.7512710000000007E-12</v>
      </c>
      <c r="AF5973" s="3">
        <v>-8.7512710000000007E-12</v>
      </c>
      <c r="AG5973">
        <v>59.999960000000002</v>
      </c>
      <c r="AH5973">
        <v>-19.999991999999999</v>
      </c>
      <c r="AI5973">
        <v>-19.999991999999999</v>
      </c>
      <c r="AJ5973">
        <v>-19.999991999999999</v>
      </c>
      <c r="AK5973">
        <v>-19.999991999999999</v>
      </c>
      <c r="AL5973" s="3">
        <v>-8.7512710000000007E-12</v>
      </c>
      <c r="AM5973" t="s">
        <v>39</v>
      </c>
      <c r="AN5973" t="s">
        <v>39</v>
      </c>
      <c r="AO5973" t="s">
        <v>39</v>
      </c>
      <c r="AP5973" t="s">
        <v>39</v>
      </c>
      <c r="AQ5973" t="s">
        <v>39</v>
      </c>
      <c r="AR5973" t="s">
        <v>39</v>
      </c>
      <c r="AS5973" t="s">
        <v>39</v>
      </c>
      <c r="AT5973" t="s">
        <v>39</v>
      </c>
      <c r="AU5973" t="s">
        <v>39</v>
      </c>
      <c r="AV5973" t="s">
        <v>40</v>
      </c>
    </row>
    <row r="5974" spans="1:48" x14ac:dyDescent="0.25">
      <c r="A5974" s="1">
        <v>45380.963634259257</v>
      </c>
      <c r="B5974" s="2" t="s">
        <v>585</v>
      </c>
      <c r="C5974" t="s">
        <v>0</v>
      </c>
      <c r="D5974" t="s">
        <v>1</v>
      </c>
      <c r="E5974" s="2" t="s">
        <v>7562</v>
      </c>
      <c r="F5974" t="s">
        <v>38</v>
      </c>
      <c r="G5974">
        <v>-9.5875000000000004</v>
      </c>
      <c r="H5974">
        <v>16.837499999999999</v>
      </c>
      <c r="I5974">
        <v>-175.64</v>
      </c>
      <c r="J5974">
        <v>12.649527000000001</v>
      </c>
      <c r="K5974">
        <v>2.2889999999999998E-3</v>
      </c>
      <c r="L5974">
        <v>1.3731999999999999E-2</v>
      </c>
      <c r="M5974">
        <v>2.7463999999999999E-2</v>
      </c>
      <c r="N5974">
        <v>26.5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5.9844970703125E-2</v>
      </c>
      <c r="AD5974">
        <v>-6.77490234375E-3</v>
      </c>
      <c r="AE5974" s="3">
        <v>-8.7512710000000007E-12</v>
      </c>
      <c r="AF5974" s="3">
        <v>-8.7512710000000007E-12</v>
      </c>
      <c r="AG5974">
        <v>59.999960000000002</v>
      </c>
      <c r="AH5974">
        <v>-19.999991999999999</v>
      </c>
      <c r="AI5974">
        <v>-19.999991999999999</v>
      </c>
      <c r="AJ5974">
        <v>-19.999991999999999</v>
      </c>
      <c r="AK5974">
        <v>-19.999991999999999</v>
      </c>
      <c r="AL5974" s="3">
        <v>-8.7512710000000007E-12</v>
      </c>
      <c r="AM5974" t="s">
        <v>39</v>
      </c>
      <c r="AN5974" t="s">
        <v>39</v>
      </c>
      <c r="AO5974" t="s">
        <v>39</v>
      </c>
      <c r="AP5974" t="s">
        <v>39</v>
      </c>
      <c r="AQ5974" t="s">
        <v>39</v>
      </c>
      <c r="AR5974" t="s">
        <v>39</v>
      </c>
      <c r="AS5974" t="s">
        <v>39</v>
      </c>
      <c r="AT5974" t="s">
        <v>39</v>
      </c>
      <c r="AU5974" t="s">
        <v>39</v>
      </c>
      <c r="AV5974" t="s">
        <v>40</v>
      </c>
    </row>
    <row r="5975" spans="1:48" x14ac:dyDescent="0.25">
      <c r="A5975" s="1">
        <v>45380.963634259257</v>
      </c>
      <c r="B5975">
        <v>113.113</v>
      </c>
      <c r="C5975" t="s">
        <v>0</v>
      </c>
      <c r="D5975" t="s">
        <v>1</v>
      </c>
      <c r="E5975" s="2" t="s">
        <v>7563</v>
      </c>
      <c r="F5975" t="s">
        <v>38</v>
      </c>
      <c r="G5975">
        <v>-9.5875000000000004</v>
      </c>
      <c r="H5975">
        <v>16.837499999999999</v>
      </c>
      <c r="I5975">
        <v>-175.64</v>
      </c>
      <c r="J5975">
        <v>6.5936830000000004</v>
      </c>
      <c r="K5975">
        <v>2.2889999999999998E-3</v>
      </c>
      <c r="L5975">
        <v>1.3731999999999999E-2</v>
      </c>
      <c r="M5975">
        <v>2.0598000000000002E-2</v>
      </c>
      <c r="N5975">
        <v>26.5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5.9844970703125E-2</v>
      </c>
      <c r="AD5975">
        <v>-6.77490234375E-3</v>
      </c>
      <c r="AE5975" s="3">
        <v>-8.7512710000000007E-12</v>
      </c>
      <c r="AF5975" s="3">
        <v>-8.7512710000000007E-12</v>
      </c>
      <c r="AG5975">
        <v>59.999960000000002</v>
      </c>
      <c r="AH5975">
        <v>-19.999991999999999</v>
      </c>
      <c r="AI5975">
        <v>-19.999991999999999</v>
      </c>
      <c r="AJ5975">
        <v>-19.999991999999999</v>
      </c>
      <c r="AK5975">
        <v>-19.999991999999999</v>
      </c>
      <c r="AL5975" s="3">
        <v>-8.7512710000000007E-12</v>
      </c>
      <c r="AM5975" t="s">
        <v>39</v>
      </c>
      <c r="AN5975" t="s">
        <v>39</v>
      </c>
      <c r="AO5975" t="s">
        <v>39</v>
      </c>
      <c r="AP5975" t="s">
        <v>39</v>
      </c>
      <c r="AQ5975" t="s">
        <v>39</v>
      </c>
      <c r="AR5975" t="s">
        <v>39</v>
      </c>
      <c r="AS5975" t="s">
        <v>39</v>
      </c>
      <c r="AT5975" t="s">
        <v>39</v>
      </c>
      <c r="AU5975" t="s">
        <v>39</v>
      </c>
      <c r="AV5975" t="s">
        <v>40</v>
      </c>
    </row>
    <row r="5976" spans="1:48" x14ac:dyDescent="0.25">
      <c r="A5976" s="1">
        <v>45380.963634259257</v>
      </c>
      <c r="B5976">
        <v>168.16800000000001</v>
      </c>
      <c r="C5976" t="s">
        <v>0</v>
      </c>
      <c r="D5976" t="s">
        <v>1</v>
      </c>
      <c r="E5976" s="2" t="s">
        <v>7564</v>
      </c>
      <c r="F5976" t="s">
        <v>38</v>
      </c>
      <c r="G5976">
        <v>-9.5875000000000004</v>
      </c>
      <c r="H5976">
        <v>16.837499999999999</v>
      </c>
      <c r="I5976">
        <v>-175.64</v>
      </c>
      <c r="J5976">
        <v>8.3239239999999999</v>
      </c>
      <c r="K5976">
        <v>2.2889999999999998E-3</v>
      </c>
      <c r="L5976">
        <v>1.3731999999999999E-2</v>
      </c>
      <c r="M5976">
        <v>2.0598000000000002E-2</v>
      </c>
      <c r="N5976">
        <v>26.5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5.9844970703125E-2</v>
      </c>
      <c r="AD5976">
        <v>-6.77490234375E-3</v>
      </c>
      <c r="AE5976" s="3">
        <v>-8.7512710000000007E-12</v>
      </c>
      <c r="AF5976" s="3">
        <v>-8.7512710000000007E-12</v>
      </c>
      <c r="AG5976">
        <v>59.999960000000002</v>
      </c>
      <c r="AH5976">
        <v>-19.999991999999999</v>
      </c>
      <c r="AI5976">
        <v>-19.999991999999999</v>
      </c>
      <c r="AJ5976">
        <v>-19.999991999999999</v>
      </c>
      <c r="AK5976">
        <v>-19.999991999999999</v>
      </c>
      <c r="AL5976" s="3">
        <v>-8.7512710000000007E-12</v>
      </c>
      <c r="AM5976" t="s">
        <v>39</v>
      </c>
      <c r="AN5976" t="s">
        <v>39</v>
      </c>
      <c r="AO5976" t="s">
        <v>39</v>
      </c>
      <c r="AP5976" t="s">
        <v>39</v>
      </c>
      <c r="AQ5976" t="s">
        <v>39</v>
      </c>
      <c r="AR5976" t="s">
        <v>39</v>
      </c>
      <c r="AS5976" t="s">
        <v>39</v>
      </c>
      <c r="AT5976" t="s">
        <v>39</v>
      </c>
      <c r="AU5976" t="s">
        <v>39</v>
      </c>
      <c r="AV5976" t="s">
        <v>40</v>
      </c>
    </row>
    <row r="5977" spans="1:48" x14ac:dyDescent="0.25">
      <c r="A5977" s="1">
        <v>45380.963634259257</v>
      </c>
      <c r="B5977">
        <v>225.22499999999999</v>
      </c>
      <c r="C5977" t="s">
        <v>0</v>
      </c>
      <c r="D5977" t="s">
        <v>1</v>
      </c>
      <c r="E5977" s="2" t="s">
        <v>7565</v>
      </c>
      <c r="F5977" t="s">
        <v>38</v>
      </c>
      <c r="G5977">
        <v>-9.5875000000000004</v>
      </c>
      <c r="H5977">
        <v>16.837499999999999</v>
      </c>
      <c r="I5977">
        <v>-175.64</v>
      </c>
      <c r="J5977">
        <v>13.388771</v>
      </c>
      <c r="K5977">
        <v>2.2889999999999998E-3</v>
      </c>
      <c r="L5977">
        <v>1.1443E-2</v>
      </c>
      <c r="M5977">
        <v>2.0598000000000002E-2</v>
      </c>
      <c r="N5977">
        <v>26.5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5.9844970703125E-2</v>
      </c>
      <c r="AD5977">
        <v>-6.77490234375E-3</v>
      </c>
      <c r="AE5977" s="3">
        <v>-8.7512710000000007E-12</v>
      </c>
      <c r="AF5977" s="3">
        <v>-8.7512710000000007E-12</v>
      </c>
      <c r="AG5977">
        <v>59.999960000000002</v>
      </c>
      <c r="AH5977">
        <v>-19.999991999999999</v>
      </c>
      <c r="AI5977">
        <v>-19.999991999999999</v>
      </c>
      <c r="AJ5977">
        <v>-19.999991999999999</v>
      </c>
      <c r="AK5977">
        <v>-19.999991999999999</v>
      </c>
      <c r="AL5977" s="3">
        <v>-8.7512710000000007E-12</v>
      </c>
      <c r="AM5977" t="s">
        <v>39</v>
      </c>
      <c r="AN5977" t="s">
        <v>39</v>
      </c>
      <c r="AO5977" t="s">
        <v>39</v>
      </c>
      <c r="AP5977" t="s">
        <v>39</v>
      </c>
      <c r="AQ5977" t="s">
        <v>39</v>
      </c>
      <c r="AR5977" t="s">
        <v>39</v>
      </c>
      <c r="AS5977" t="s">
        <v>39</v>
      </c>
      <c r="AT5977" t="s">
        <v>39</v>
      </c>
      <c r="AU5977" t="s">
        <v>39</v>
      </c>
      <c r="AV5977" t="s">
        <v>40</v>
      </c>
    </row>
    <row r="5978" spans="1:48" x14ac:dyDescent="0.25">
      <c r="A5978" s="1">
        <v>45380.963634259257</v>
      </c>
      <c r="B5978">
        <v>281.28100000000001</v>
      </c>
      <c r="C5978" t="s">
        <v>0</v>
      </c>
      <c r="D5978" t="s">
        <v>1</v>
      </c>
      <c r="E5978" s="2" t="s">
        <v>7566</v>
      </c>
      <c r="F5978" t="s">
        <v>38</v>
      </c>
      <c r="G5978">
        <v>-9.5875000000000004</v>
      </c>
      <c r="H5978">
        <v>16.837499999999999</v>
      </c>
      <c r="I5978">
        <v>-175.64</v>
      </c>
      <c r="J5978">
        <v>7.9783330000000001</v>
      </c>
      <c r="K5978">
        <v>2.2889999999999998E-3</v>
      </c>
      <c r="L5978">
        <v>1.3731999999999999E-2</v>
      </c>
      <c r="M5978">
        <v>2.5176E-2</v>
      </c>
      <c r="N5978">
        <v>26.5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5.9844970703125E-2</v>
      </c>
      <c r="AD5978">
        <v>-6.77490234375E-3</v>
      </c>
      <c r="AE5978" s="3">
        <v>-8.7512710000000007E-12</v>
      </c>
      <c r="AF5978" s="3">
        <v>-8.7512710000000007E-12</v>
      </c>
      <c r="AG5978">
        <v>59.999960000000002</v>
      </c>
      <c r="AH5978">
        <v>-19.999991999999999</v>
      </c>
      <c r="AI5978">
        <v>-19.999991999999999</v>
      </c>
      <c r="AJ5978">
        <v>-19.999991999999999</v>
      </c>
      <c r="AK5978">
        <v>-19.999991999999999</v>
      </c>
      <c r="AL5978" s="3">
        <v>-8.7512710000000007E-12</v>
      </c>
      <c r="AM5978" t="s">
        <v>39</v>
      </c>
      <c r="AN5978" t="s">
        <v>39</v>
      </c>
      <c r="AO5978" t="s">
        <v>39</v>
      </c>
      <c r="AP5978" t="s">
        <v>39</v>
      </c>
      <c r="AQ5978" t="s">
        <v>39</v>
      </c>
      <c r="AR5978" t="s">
        <v>39</v>
      </c>
      <c r="AS5978" t="s">
        <v>39</v>
      </c>
      <c r="AT5978" t="s">
        <v>39</v>
      </c>
      <c r="AU5978" t="s">
        <v>39</v>
      </c>
      <c r="AV5978" t="s">
        <v>40</v>
      </c>
    </row>
    <row r="5979" spans="1:48" x14ac:dyDescent="0.25">
      <c r="A5979" s="1">
        <v>45380.963634259257</v>
      </c>
      <c r="B5979">
        <v>355.35500000000002</v>
      </c>
      <c r="C5979" t="s">
        <v>0</v>
      </c>
      <c r="D5979" t="s">
        <v>1</v>
      </c>
      <c r="E5979">
        <v>793.98202705383301</v>
      </c>
      <c r="F5979" t="s">
        <v>38</v>
      </c>
      <c r="G5979">
        <v>-9.5875000000000004</v>
      </c>
      <c r="H5979">
        <v>16.837499999999999</v>
      </c>
      <c r="I5979">
        <v>-175.64</v>
      </c>
      <c r="J5979">
        <v>7.9829109999999996</v>
      </c>
      <c r="K5979">
        <v>-2.2889999999999998E-3</v>
      </c>
      <c r="L5979">
        <v>1.1443E-2</v>
      </c>
      <c r="M5979">
        <v>2.7463999999999999E-2</v>
      </c>
      <c r="N5979">
        <v>26.5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5.9844970703125E-2</v>
      </c>
      <c r="AD5979">
        <v>-6.77490234375E-3</v>
      </c>
      <c r="AE5979" s="3">
        <v>-8.7512710000000007E-12</v>
      </c>
      <c r="AF5979" s="3">
        <v>-8.7512710000000007E-12</v>
      </c>
      <c r="AG5979">
        <v>59.999960000000002</v>
      </c>
      <c r="AH5979">
        <v>-19.999991999999999</v>
      </c>
      <c r="AI5979">
        <v>-19.999991999999999</v>
      </c>
      <c r="AJ5979">
        <v>-19.999991999999999</v>
      </c>
      <c r="AK5979">
        <v>-19.999991999999999</v>
      </c>
      <c r="AL5979" s="3">
        <v>-8.7512710000000007E-12</v>
      </c>
      <c r="AM5979" t="s">
        <v>39</v>
      </c>
      <c r="AN5979" t="s">
        <v>39</v>
      </c>
      <c r="AO5979" t="s">
        <v>39</v>
      </c>
      <c r="AP5979" t="s">
        <v>39</v>
      </c>
      <c r="AQ5979" t="s">
        <v>39</v>
      </c>
      <c r="AR5979" t="s">
        <v>39</v>
      </c>
      <c r="AS5979" t="s">
        <v>39</v>
      </c>
      <c r="AT5979" t="s">
        <v>39</v>
      </c>
      <c r="AU5979" t="s">
        <v>39</v>
      </c>
      <c r="AV5979" t="s">
        <v>40</v>
      </c>
    </row>
    <row r="5980" spans="1:48" x14ac:dyDescent="0.25">
      <c r="A5980" s="1">
        <v>45380.963634259257</v>
      </c>
      <c r="B5980">
        <v>426.42599999999999</v>
      </c>
      <c r="C5980" t="s">
        <v>0</v>
      </c>
      <c r="D5980" t="s">
        <v>1</v>
      </c>
      <c r="E5980">
        <v>794.05373191833496</v>
      </c>
      <c r="F5980" t="s">
        <v>38</v>
      </c>
      <c r="G5980">
        <v>-9.5875000000000004</v>
      </c>
      <c r="H5980">
        <v>16.837499999999999</v>
      </c>
      <c r="I5980">
        <v>-175.64</v>
      </c>
      <c r="J5980">
        <v>6.561642</v>
      </c>
      <c r="K5980">
        <v>-2.2889999999999998E-3</v>
      </c>
      <c r="L5980">
        <v>1.1443E-2</v>
      </c>
      <c r="M5980">
        <v>2.0598000000000002E-2</v>
      </c>
      <c r="N5980">
        <v>26.5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5.9844970703125E-2</v>
      </c>
      <c r="AD5980">
        <v>-6.77490234375E-3</v>
      </c>
      <c r="AE5980" s="3">
        <v>-8.7512710000000007E-12</v>
      </c>
      <c r="AF5980" s="3">
        <v>-8.7512710000000007E-12</v>
      </c>
      <c r="AG5980">
        <v>59.999960000000002</v>
      </c>
      <c r="AH5980">
        <v>-19.999991999999999</v>
      </c>
      <c r="AI5980">
        <v>-19.999991999999999</v>
      </c>
      <c r="AJ5980">
        <v>-19.999991999999999</v>
      </c>
      <c r="AK5980">
        <v>-19.999991999999999</v>
      </c>
      <c r="AL5980" s="3">
        <v>-8.7512710000000007E-12</v>
      </c>
      <c r="AM5980" t="s">
        <v>39</v>
      </c>
      <c r="AN5980" t="s">
        <v>39</v>
      </c>
      <c r="AO5980" t="s">
        <v>39</v>
      </c>
      <c r="AP5980" t="s">
        <v>39</v>
      </c>
      <c r="AQ5980" t="s">
        <v>39</v>
      </c>
      <c r="AR5980" t="s">
        <v>39</v>
      </c>
      <c r="AS5980" t="s">
        <v>39</v>
      </c>
      <c r="AT5980" t="s">
        <v>39</v>
      </c>
      <c r="AU5980" t="s">
        <v>39</v>
      </c>
      <c r="AV5980" t="s">
        <v>40</v>
      </c>
    </row>
    <row r="5981" spans="1:48" x14ac:dyDescent="0.25">
      <c r="A5981" s="1">
        <v>45380.963634259257</v>
      </c>
      <c r="B5981">
        <v>483.483</v>
      </c>
      <c r="C5981" t="s">
        <v>0</v>
      </c>
      <c r="D5981" t="s">
        <v>1</v>
      </c>
      <c r="E5981" s="2" t="s">
        <v>7567</v>
      </c>
      <c r="F5981" t="s">
        <v>38</v>
      </c>
      <c r="G5981">
        <v>-9.5875000000000004</v>
      </c>
      <c r="H5981">
        <v>16.837499999999999</v>
      </c>
      <c r="I5981">
        <v>-175.64</v>
      </c>
      <c r="J5981">
        <v>11.072627000000001</v>
      </c>
      <c r="K5981">
        <v>2.2889999999999998E-3</v>
      </c>
      <c r="L5981">
        <v>1.1443E-2</v>
      </c>
      <c r="M5981">
        <v>2.5176E-2</v>
      </c>
      <c r="N5981">
        <v>26.5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5.9844970703125E-2</v>
      </c>
      <c r="AD5981">
        <v>-6.77490234375E-3</v>
      </c>
      <c r="AE5981" s="3">
        <v>-8.7512710000000007E-12</v>
      </c>
      <c r="AF5981" s="3">
        <v>-8.7512710000000007E-12</v>
      </c>
      <c r="AG5981">
        <v>59.999960000000002</v>
      </c>
      <c r="AH5981">
        <v>-19.999991999999999</v>
      </c>
      <c r="AI5981">
        <v>-19.999991999999999</v>
      </c>
      <c r="AJ5981">
        <v>-19.999991999999999</v>
      </c>
      <c r="AK5981">
        <v>-19.999991999999999</v>
      </c>
      <c r="AL5981" s="3">
        <v>-8.7512710000000007E-12</v>
      </c>
      <c r="AM5981" t="s">
        <v>39</v>
      </c>
      <c r="AN5981" t="s">
        <v>39</v>
      </c>
      <c r="AO5981" t="s">
        <v>39</v>
      </c>
      <c r="AP5981" t="s">
        <v>39</v>
      </c>
      <c r="AQ5981" t="s">
        <v>39</v>
      </c>
      <c r="AR5981" t="s">
        <v>39</v>
      </c>
      <c r="AS5981" t="s">
        <v>39</v>
      </c>
      <c r="AT5981" t="s">
        <v>39</v>
      </c>
      <c r="AU5981" t="s">
        <v>39</v>
      </c>
      <c r="AV5981" t="s">
        <v>40</v>
      </c>
    </row>
    <row r="5982" spans="1:48" x14ac:dyDescent="0.25">
      <c r="A5982" s="1">
        <v>45380.963634259257</v>
      </c>
      <c r="B5982">
        <v>539.53899999999999</v>
      </c>
      <c r="C5982" t="s">
        <v>0</v>
      </c>
      <c r="D5982" t="s">
        <v>1</v>
      </c>
      <c r="E5982" s="2" t="s">
        <v>7568</v>
      </c>
      <c r="F5982" t="s">
        <v>38</v>
      </c>
      <c r="G5982">
        <v>-9.5875000000000004</v>
      </c>
      <c r="H5982">
        <v>16.837499999999999</v>
      </c>
      <c r="I5982">
        <v>-175.64</v>
      </c>
      <c r="J5982">
        <v>7.3718339999999998</v>
      </c>
      <c r="K5982">
        <v>2.2889999999999998E-3</v>
      </c>
      <c r="L5982">
        <v>1.1443E-2</v>
      </c>
      <c r="M5982">
        <v>2.5176E-2</v>
      </c>
      <c r="N5982">
        <v>26.5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5.9844970703125E-2</v>
      </c>
      <c r="AD5982">
        <v>-6.77490234375E-3</v>
      </c>
      <c r="AE5982" s="3">
        <v>-8.7512710000000007E-12</v>
      </c>
      <c r="AF5982" s="3">
        <v>-8.7512710000000007E-12</v>
      </c>
      <c r="AG5982">
        <v>59.999960000000002</v>
      </c>
      <c r="AH5982">
        <v>-19.999991999999999</v>
      </c>
      <c r="AI5982">
        <v>-19.999991999999999</v>
      </c>
      <c r="AJ5982">
        <v>-19.999991999999999</v>
      </c>
      <c r="AK5982">
        <v>-19.999991999999999</v>
      </c>
      <c r="AL5982" s="3">
        <v>-8.7512710000000007E-12</v>
      </c>
      <c r="AM5982" t="s">
        <v>39</v>
      </c>
      <c r="AN5982" t="s">
        <v>39</v>
      </c>
      <c r="AO5982" t="s">
        <v>39</v>
      </c>
      <c r="AP5982" t="s">
        <v>39</v>
      </c>
      <c r="AQ5982" t="s">
        <v>39</v>
      </c>
      <c r="AR5982" t="s">
        <v>39</v>
      </c>
      <c r="AS5982" t="s">
        <v>39</v>
      </c>
      <c r="AT5982" t="s">
        <v>39</v>
      </c>
      <c r="AU5982" t="s">
        <v>39</v>
      </c>
      <c r="AV5982" t="s">
        <v>40</v>
      </c>
    </row>
    <row r="5983" spans="1:48" x14ac:dyDescent="0.25">
      <c r="A5983" s="1">
        <v>45380.963634259257</v>
      </c>
      <c r="B5983">
        <v>596.596</v>
      </c>
      <c r="C5983" t="s">
        <v>0</v>
      </c>
      <c r="D5983" t="s">
        <v>1</v>
      </c>
      <c r="E5983" s="2" t="s">
        <v>7569</v>
      </c>
      <c r="F5983" t="s">
        <v>38</v>
      </c>
      <c r="G5983">
        <v>-9.5875000000000004</v>
      </c>
      <c r="H5983">
        <v>16.837499999999999</v>
      </c>
      <c r="I5983">
        <v>-175.64</v>
      </c>
      <c r="J5983">
        <v>10.736192000000001</v>
      </c>
      <c r="K5983">
        <v>2.2889999999999998E-3</v>
      </c>
      <c r="L5983">
        <v>1.1443E-2</v>
      </c>
      <c r="M5983">
        <v>2.5176E-2</v>
      </c>
      <c r="N5983">
        <v>26.5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5.9844970703125E-2</v>
      </c>
      <c r="AD5983">
        <v>-6.77490234375E-3</v>
      </c>
      <c r="AE5983" s="3">
        <v>-8.7512710000000007E-12</v>
      </c>
      <c r="AF5983" s="3">
        <v>-8.7512710000000007E-12</v>
      </c>
      <c r="AG5983">
        <v>59.999960000000002</v>
      </c>
      <c r="AH5983">
        <v>-19.999991999999999</v>
      </c>
      <c r="AI5983">
        <v>-19.999991999999999</v>
      </c>
      <c r="AJ5983">
        <v>-19.999991999999999</v>
      </c>
      <c r="AK5983">
        <v>-19.999991999999999</v>
      </c>
      <c r="AL5983" s="3">
        <v>-8.7512710000000007E-12</v>
      </c>
      <c r="AM5983" t="s">
        <v>39</v>
      </c>
      <c r="AN5983" t="s">
        <v>39</v>
      </c>
      <c r="AO5983" t="s">
        <v>39</v>
      </c>
      <c r="AP5983" t="s">
        <v>39</v>
      </c>
      <c r="AQ5983" t="s">
        <v>39</v>
      </c>
      <c r="AR5983" t="s">
        <v>39</v>
      </c>
      <c r="AS5983" t="s">
        <v>39</v>
      </c>
      <c r="AT5983" t="s">
        <v>39</v>
      </c>
      <c r="AU5983" t="s">
        <v>39</v>
      </c>
      <c r="AV5983" t="s">
        <v>40</v>
      </c>
    </row>
    <row r="5984" spans="1:48" x14ac:dyDescent="0.25">
      <c r="A5984" s="1">
        <v>45380.963634259257</v>
      </c>
      <c r="B5984">
        <v>652.65200000000004</v>
      </c>
      <c r="C5984" t="s">
        <v>0</v>
      </c>
      <c r="D5984" t="s">
        <v>1</v>
      </c>
      <c r="E5984" s="2" t="s">
        <v>7570</v>
      </c>
      <c r="F5984" t="s">
        <v>38</v>
      </c>
      <c r="G5984">
        <v>-9.5875000000000004</v>
      </c>
      <c r="H5984">
        <v>16.837499999999999</v>
      </c>
      <c r="I5984">
        <v>-175.64</v>
      </c>
      <c r="J5984">
        <v>11.557827</v>
      </c>
      <c r="K5984">
        <v>2.2889999999999998E-3</v>
      </c>
      <c r="L5984">
        <v>1.1443E-2</v>
      </c>
      <c r="M5984">
        <v>2.0598000000000002E-2</v>
      </c>
      <c r="N5984">
        <v>26.5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5.9844970703125E-2</v>
      </c>
      <c r="AD5984">
        <v>-6.77490234375E-3</v>
      </c>
      <c r="AE5984" s="3">
        <v>-8.7512710000000007E-12</v>
      </c>
      <c r="AF5984" s="3">
        <v>-8.7512710000000007E-12</v>
      </c>
      <c r="AG5984">
        <v>59.999960000000002</v>
      </c>
      <c r="AH5984">
        <v>-19.999991999999999</v>
      </c>
      <c r="AI5984">
        <v>-19.999991999999999</v>
      </c>
      <c r="AJ5984">
        <v>-19.999991999999999</v>
      </c>
      <c r="AK5984">
        <v>-19.999991999999999</v>
      </c>
      <c r="AL5984" s="3">
        <v>-8.7512710000000007E-12</v>
      </c>
      <c r="AM5984" t="s">
        <v>39</v>
      </c>
      <c r="AN5984" t="s">
        <v>39</v>
      </c>
      <c r="AO5984" t="s">
        <v>39</v>
      </c>
      <c r="AP5984" t="s">
        <v>39</v>
      </c>
      <c r="AQ5984" t="s">
        <v>39</v>
      </c>
      <c r="AR5984" t="s">
        <v>39</v>
      </c>
      <c r="AS5984" t="s">
        <v>39</v>
      </c>
      <c r="AT5984" t="s">
        <v>39</v>
      </c>
      <c r="AU5984" t="s">
        <v>39</v>
      </c>
      <c r="AV5984" t="s">
        <v>40</v>
      </c>
    </row>
    <row r="5985" spans="1:48" x14ac:dyDescent="0.25">
      <c r="A5985" s="1">
        <v>45380.963634259257</v>
      </c>
      <c r="B5985">
        <v>709.70899999999995</v>
      </c>
      <c r="C5985" t="s">
        <v>0</v>
      </c>
      <c r="D5985" t="s">
        <v>1</v>
      </c>
      <c r="E5985" s="2" t="s">
        <v>7571</v>
      </c>
      <c r="F5985" t="s">
        <v>38</v>
      </c>
      <c r="G5985">
        <v>-9.5875000000000004</v>
      </c>
      <c r="H5985">
        <v>16.837499999999999</v>
      </c>
      <c r="I5985">
        <v>-175.64</v>
      </c>
      <c r="J5985">
        <v>7.4885570000000001</v>
      </c>
      <c r="K5985">
        <v>2.2889999999999998E-3</v>
      </c>
      <c r="L5985">
        <v>4.5770000000000003E-3</v>
      </c>
      <c r="M5985">
        <v>2.7463999999999999E-2</v>
      </c>
      <c r="N5985">
        <v>25.5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5.9844970703125E-2</v>
      </c>
      <c r="AD5985">
        <v>-6.77490234375E-3</v>
      </c>
      <c r="AE5985" s="3">
        <v>-8.7512710000000007E-12</v>
      </c>
      <c r="AF5985" s="3">
        <v>-8.7512710000000007E-12</v>
      </c>
      <c r="AG5985">
        <v>59.999960000000002</v>
      </c>
      <c r="AH5985">
        <v>-19.999991999999999</v>
      </c>
      <c r="AI5985">
        <v>-19.999991999999999</v>
      </c>
      <c r="AJ5985">
        <v>-19.999991999999999</v>
      </c>
      <c r="AK5985">
        <v>-19.999991999999999</v>
      </c>
      <c r="AL5985" s="3">
        <v>-8.7512710000000007E-12</v>
      </c>
      <c r="AM5985" t="s">
        <v>39</v>
      </c>
      <c r="AN5985" t="s">
        <v>39</v>
      </c>
      <c r="AO5985" t="s">
        <v>39</v>
      </c>
      <c r="AP5985" t="s">
        <v>39</v>
      </c>
      <c r="AQ5985" t="s">
        <v>39</v>
      </c>
      <c r="AR5985" t="s">
        <v>39</v>
      </c>
      <c r="AS5985" t="s">
        <v>39</v>
      </c>
      <c r="AT5985" t="s">
        <v>39</v>
      </c>
      <c r="AU5985" t="s">
        <v>39</v>
      </c>
      <c r="AV5985" t="s">
        <v>40</v>
      </c>
    </row>
    <row r="5986" spans="1:48" x14ac:dyDescent="0.25">
      <c r="A5986" s="1">
        <v>45380.963634259257</v>
      </c>
      <c r="B5986">
        <v>765.76499999999999</v>
      </c>
      <c r="C5986" t="s">
        <v>0</v>
      </c>
      <c r="D5986" t="s">
        <v>1</v>
      </c>
      <c r="E5986" s="2" t="s">
        <v>7572</v>
      </c>
      <c r="F5986" t="s">
        <v>38</v>
      </c>
      <c r="G5986">
        <v>-9.5875000000000004</v>
      </c>
      <c r="H5986">
        <v>16.837499999999999</v>
      </c>
      <c r="I5986">
        <v>-175.64</v>
      </c>
      <c r="J5986">
        <v>11.198504</v>
      </c>
      <c r="K5986">
        <v>-2.2889999999999998E-3</v>
      </c>
      <c r="L5986">
        <v>1.1443E-2</v>
      </c>
      <c r="M5986">
        <v>2.7463999999999999E-2</v>
      </c>
      <c r="N5986">
        <v>22.5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5.9844970703125E-2</v>
      </c>
      <c r="AD5986">
        <v>-6.77490234375E-3</v>
      </c>
      <c r="AE5986" s="3">
        <v>-8.7512710000000007E-12</v>
      </c>
      <c r="AF5986" s="3">
        <v>-8.7512710000000007E-12</v>
      </c>
      <c r="AG5986">
        <v>59.999960000000002</v>
      </c>
      <c r="AH5986">
        <v>-19.999991999999999</v>
      </c>
      <c r="AI5986">
        <v>-19.999991999999999</v>
      </c>
      <c r="AJ5986">
        <v>-19.999991999999999</v>
      </c>
      <c r="AK5986">
        <v>-19.999991999999999</v>
      </c>
      <c r="AL5986" s="3">
        <v>-8.7512710000000007E-12</v>
      </c>
      <c r="AM5986" t="s">
        <v>39</v>
      </c>
      <c r="AN5986" t="s">
        <v>39</v>
      </c>
      <c r="AO5986" t="s">
        <v>39</v>
      </c>
      <c r="AP5986" t="s">
        <v>39</v>
      </c>
      <c r="AQ5986" t="s">
        <v>39</v>
      </c>
      <c r="AR5986" t="s">
        <v>39</v>
      </c>
      <c r="AS5986" t="s">
        <v>39</v>
      </c>
      <c r="AT5986" t="s">
        <v>39</v>
      </c>
      <c r="AU5986" t="s">
        <v>39</v>
      </c>
      <c r="AV5986" t="s">
        <v>40</v>
      </c>
    </row>
    <row r="5987" spans="1:48" x14ac:dyDescent="0.25">
      <c r="A5987" s="1">
        <v>45380.963634259257</v>
      </c>
      <c r="B5987">
        <v>821.82100000000003</v>
      </c>
      <c r="C5987" t="s">
        <v>0</v>
      </c>
      <c r="D5987" t="s">
        <v>1</v>
      </c>
      <c r="E5987" s="2" t="s">
        <v>7573</v>
      </c>
      <c r="F5987" t="s">
        <v>38</v>
      </c>
      <c r="G5987">
        <v>-9.5875000000000004</v>
      </c>
      <c r="H5987">
        <v>16.837499999999999</v>
      </c>
      <c r="I5987">
        <v>-175.64</v>
      </c>
      <c r="J5987">
        <v>10.436375</v>
      </c>
      <c r="K5987">
        <v>6.8659999999999997E-3</v>
      </c>
      <c r="L5987">
        <v>1.3731999999999999E-2</v>
      </c>
      <c r="M5987">
        <v>2.0598000000000002E-2</v>
      </c>
      <c r="N5987">
        <v>19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5.9844970703125E-2</v>
      </c>
      <c r="AD5987">
        <v>-6.77490234375E-3</v>
      </c>
      <c r="AE5987" s="3">
        <v>-8.7512710000000007E-12</v>
      </c>
      <c r="AF5987" s="3">
        <v>-8.7512710000000007E-12</v>
      </c>
      <c r="AG5987">
        <v>59.999960000000002</v>
      </c>
      <c r="AH5987">
        <v>-19.999991999999999</v>
      </c>
      <c r="AI5987">
        <v>-19.999991999999999</v>
      </c>
      <c r="AJ5987">
        <v>-19.999991999999999</v>
      </c>
      <c r="AK5987">
        <v>-19.999991999999999</v>
      </c>
      <c r="AL5987" s="3">
        <v>-8.7512710000000007E-12</v>
      </c>
      <c r="AM5987" t="s">
        <v>39</v>
      </c>
      <c r="AN5987" t="s">
        <v>39</v>
      </c>
      <c r="AO5987" t="s">
        <v>39</v>
      </c>
      <c r="AP5987" t="s">
        <v>39</v>
      </c>
      <c r="AQ5987" t="s">
        <v>39</v>
      </c>
      <c r="AR5987" t="s">
        <v>39</v>
      </c>
      <c r="AS5987" t="s">
        <v>39</v>
      </c>
      <c r="AT5987" t="s">
        <v>39</v>
      </c>
      <c r="AU5987" t="s">
        <v>39</v>
      </c>
      <c r="AV5987" t="s">
        <v>40</v>
      </c>
    </row>
    <row r="5988" spans="1:48" x14ac:dyDescent="0.25">
      <c r="A5988" s="1">
        <v>45380.963634259257</v>
      </c>
      <c r="B5988">
        <v>877.87699999999995</v>
      </c>
      <c r="C5988" t="s">
        <v>0</v>
      </c>
      <c r="D5988" t="s">
        <v>1</v>
      </c>
      <c r="E5988" s="2" t="s">
        <v>7574</v>
      </c>
      <c r="F5988" t="s">
        <v>38</v>
      </c>
      <c r="G5988">
        <v>-9.5875000000000004</v>
      </c>
      <c r="H5988">
        <v>16.837499999999999</v>
      </c>
      <c r="I5988">
        <v>-175.64</v>
      </c>
      <c r="J5988">
        <v>5.7720479999999998</v>
      </c>
      <c r="K5988">
        <v>2.2889999999999998E-3</v>
      </c>
      <c r="L5988">
        <v>1.3731999999999999E-2</v>
      </c>
      <c r="M5988">
        <v>2.0598000000000002E-2</v>
      </c>
      <c r="N5988">
        <v>16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5.9844970703125E-2</v>
      </c>
      <c r="AD5988">
        <v>-6.77490234375E-3</v>
      </c>
      <c r="AE5988" s="3">
        <v>-8.7512710000000007E-12</v>
      </c>
      <c r="AF5988" s="3">
        <v>-8.7512710000000007E-12</v>
      </c>
      <c r="AG5988">
        <v>59.999960000000002</v>
      </c>
      <c r="AH5988">
        <v>-19.999991999999999</v>
      </c>
      <c r="AI5988">
        <v>-19.999991999999999</v>
      </c>
      <c r="AJ5988">
        <v>-19.999991999999999</v>
      </c>
      <c r="AK5988">
        <v>-19.999991999999999</v>
      </c>
      <c r="AL5988" s="3">
        <v>-8.7512710000000007E-12</v>
      </c>
      <c r="AM5988" t="s">
        <v>39</v>
      </c>
      <c r="AN5988" t="s">
        <v>39</v>
      </c>
      <c r="AO5988" t="s">
        <v>39</v>
      </c>
      <c r="AP5988" t="s">
        <v>39</v>
      </c>
      <c r="AQ5988" t="s">
        <v>39</v>
      </c>
      <c r="AR5988" t="s">
        <v>39</v>
      </c>
      <c r="AS5988" t="s">
        <v>39</v>
      </c>
      <c r="AT5988" t="s">
        <v>39</v>
      </c>
      <c r="AU5988" t="s">
        <v>39</v>
      </c>
      <c r="AV5988" t="s">
        <v>40</v>
      </c>
    </row>
    <row r="5989" spans="1:48" x14ac:dyDescent="0.25">
      <c r="A5989" s="1">
        <v>45380.963634259257</v>
      </c>
      <c r="B5989">
        <v>950.95</v>
      </c>
      <c r="C5989" t="s">
        <v>0</v>
      </c>
      <c r="D5989" t="s">
        <v>1</v>
      </c>
      <c r="E5989" s="2" t="s">
        <v>7575</v>
      </c>
      <c r="F5989" t="s">
        <v>38</v>
      </c>
      <c r="G5989">
        <v>-9.5875000000000004</v>
      </c>
      <c r="H5989">
        <v>16.837499999999999</v>
      </c>
      <c r="I5989">
        <v>-175.64</v>
      </c>
      <c r="J5989">
        <v>10.678974999999999</v>
      </c>
      <c r="K5989">
        <v>-4.5770000000000003E-3</v>
      </c>
      <c r="L5989">
        <v>1.1443E-2</v>
      </c>
      <c r="M5989">
        <v>2.7463999999999999E-2</v>
      </c>
      <c r="N5989">
        <v>12.5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5.9844970703125E-2</v>
      </c>
      <c r="AD5989">
        <v>-6.77490234375E-3</v>
      </c>
      <c r="AE5989" s="3">
        <v>-8.7512710000000007E-12</v>
      </c>
      <c r="AF5989" s="3">
        <v>-8.7512710000000007E-12</v>
      </c>
      <c r="AG5989">
        <v>59.999960000000002</v>
      </c>
      <c r="AH5989">
        <v>-19.999991999999999</v>
      </c>
      <c r="AI5989">
        <v>-19.999991999999999</v>
      </c>
      <c r="AJ5989">
        <v>-19.999991999999999</v>
      </c>
      <c r="AK5989">
        <v>-19.999991999999999</v>
      </c>
      <c r="AL5989" s="3">
        <v>-8.7512710000000007E-12</v>
      </c>
      <c r="AM5989" t="s">
        <v>39</v>
      </c>
      <c r="AN5989" t="s">
        <v>39</v>
      </c>
      <c r="AO5989" t="s">
        <v>39</v>
      </c>
      <c r="AP5989" t="s">
        <v>39</v>
      </c>
      <c r="AQ5989" t="s">
        <v>39</v>
      </c>
      <c r="AR5989" t="s">
        <v>39</v>
      </c>
      <c r="AS5989" t="s">
        <v>39</v>
      </c>
      <c r="AT5989" t="s">
        <v>39</v>
      </c>
      <c r="AU5989" t="s">
        <v>39</v>
      </c>
      <c r="AV5989" t="s">
        <v>40</v>
      </c>
    </row>
    <row r="5990" spans="1:48" x14ac:dyDescent="0.25">
      <c r="A5990" s="1">
        <v>45380.963645833333</v>
      </c>
      <c r="B5990" s="2" t="s">
        <v>1119</v>
      </c>
      <c r="C5990" t="s">
        <v>0</v>
      </c>
      <c r="D5990" t="s">
        <v>1</v>
      </c>
      <c r="E5990" s="2" t="s">
        <v>7576</v>
      </c>
      <c r="F5990" t="s">
        <v>38</v>
      </c>
      <c r="G5990">
        <v>-9.5875000000000004</v>
      </c>
      <c r="H5990">
        <v>16.837499999999999</v>
      </c>
      <c r="I5990">
        <v>-175.64</v>
      </c>
      <c r="J5990">
        <v>5.9276780000000002</v>
      </c>
      <c r="K5990">
        <v>-2.2889999999999998E-3</v>
      </c>
      <c r="L5990">
        <v>1.1443E-2</v>
      </c>
      <c r="M5990">
        <v>2.5176E-2</v>
      </c>
      <c r="N5990">
        <v>9.5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5.9844970703125E-2</v>
      </c>
      <c r="AD5990">
        <v>-6.77490234375E-3</v>
      </c>
      <c r="AE5990" s="3">
        <v>-8.7512710000000007E-12</v>
      </c>
      <c r="AF5990" s="3">
        <v>-8.7512710000000007E-12</v>
      </c>
      <c r="AG5990">
        <v>59.999960000000002</v>
      </c>
      <c r="AH5990">
        <v>-19.999991999999999</v>
      </c>
      <c r="AI5990">
        <v>-19.999991999999999</v>
      </c>
      <c r="AJ5990">
        <v>-19.999991999999999</v>
      </c>
      <c r="AK5990">
        <v>-19.999991999999999</v>
      </c>
      <c r="AL5990" s="3">
        <v>-8.7512710000000007E-12</v>
      </c>
      <c r="AM5990" t="s">
        <v>39</v>
      </c>
      <c r="AN5990" t="s">
        <v>39</v>
      </c>
      <c r="AO5990" t="s">
        <v>39</v>
      </c>
      <c r="AP5990" t="s">
        <v>39</v>
      </c>
      <c r="AQ5990" t="s">
        <v>39</v>
      </c>
      <c r="AR5990" t="s">
        <v>39</v>
      </c>
      <c r="AS5990" t="s">
        <v>39</v>
      </c>
      <c r="AT5990" t="s">
        <v>39</v>
      </c>
      <c r="AU5990" t="s">
        <v>39</v>
      </c>
      <c r="AV5990" t="s">
        <v>40</v>
      </c>
    </row>
    <row r="5991" spans="1:48" x14ac:dyDescent="0.25">
      <c r="A5991" s="1">
        <v>45380.963645833333</v>
      </c>
      <c r="B5991">
        <v>103.10299999999999</v>
      </c>
      <c r="C5991" t="s">
        <v>0</v>
      </c>
      <c r="D5991" t="s">
        <v>1</v>
      </c>
      <c r="E5991" s="2" t="s">
        <v>7577</v>
      </c>
      <c r="F5991" t="s">
        <v>38</v>
      </c>
      <c r="G5991">
        <v>-9.5875000000000004</v>
      </c>
      <c r="H5991">
        <v>16.837499999999999</v>
      </c>
      <c r="I5991">
        <v>-175.64</v>
      </c>
      <c r="J5991">
        <v>10.985658000000001</v>
      </c>
      <c r="K5991">
        <v>-2.2889999999999998E-3</v>
      </c>
      <c r="L5991">
        <v>1.1443E-2</v>
      </c>
      <c r="M5991">
        <v>2.0598000000000002E-2</v>
      </c>
      <c r="N5991">
        <v>6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5.9844970703125E-2</v>
      </c>
      <c r="AD5991">
        <v>-6.77490234375E-3</v>
      </c>
      <c r="AE5991" s="3">
        <v>-8.7512710000000007E-12</v>
      </c>
      <c r="AF5991" s="3">
        <v>-8.7512710000000007E-12</v>
      </c>
      <c r="AG5991">
        <v>59.999960000000002</v>
      </c>
      <c r="AH5991">
        <v>-19.999991999999999</v>
      </c>
      <c r="AI5991">
        <v>-19.999991999999999</v>
      </c>
      <c r="AJ5991">
        <v>-19.999991999999999</v>
      </c>
      <c r="AK5991">
        <v>-19.999991999999999</v>
      </c>
      <c r="AL5991" s="3">
        <v>-8.7512710000000007E-12</v>
      </c>
      <c r="AM5991" t="s">
        <v>39</v>
      </c>
      <c r="AN5991" t="s">
        <v>39</v>
      </c>
      <c r="AO5991" t="s">
        <v>39</v>
      </c>
      <c r="AP5991" t="s">
        <v>39</v>
      </c>
      <c r="AQ5991" t="s">
        <v>39</v>
      </c>
      <c r="AR5991" t="s">
        <v>39</v>
      </c>
      <c r="AS5991" t="s">
        <v>39</v>
      </c>
      <c r="AT5991" t="s">
        <v>39</v>
      </c>
      <c r="AU5991" t="s">
        <v>39</v>
      </c>
      <c r="AV5991" t="s">
        <v>40</v>
      </c>
    </row>
    <row r="5992" spans="1:48" x14ac:dyDescent="0.25">
      <c r="A5992" s="1">
        <v>45380.963645833333</v>
      </c>
      <c r="B5992">
        <v>159.15899999999999</v>
      </c>
      <c r="C5992" t="s">
        <v>0</v>
      </c>
      <c r="D5992" t="s">
        <v>1</v>
      </c>
      <c r="E5992" s="2" t="s">
        <v>7578</v>
      </c>
      <c r="F5992" t="s">
        <v>38</v>
      </c>
      <c r="G5992">
        <v>-9.5875000000000004</v>
      </c>
      <c r="H5992">
        <v>16.837499999999999</v>
      </c>
      <c r="I5992">
        <v>-175.64</v>
      </c>
      <c r="J5992">
        <v>8.7656390000000002</v>
      </c>
      <c r="K5992">
        <v>-4.5770000000000003E-3</v>
      </c>
      <c r="L5992">
        <v>1.3731999999999999E-2</v>
      </c>
      <c r="M5992">
        <v>2.0598000000000002E-2</v>
      </c>
      <c r="N5992">
        <v>3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5.9844970703125E-2</v>
      </c>
      <c r="AD5992">
        <v>-6.77490234375E-3</v>
      </c>
      <c r="AE5992" s="3">
        <v>-8.7512710000000007E-12</v>
      </c>
      <c r="AF5992" s="3">
        <v>-8.7512710000000007E-12</v>
      </c>
      <c r="AG5992">
        <v>59.999960000000002</v>
      </c>
      <c r="AH5992">
        <v>-19.999991999999999</v>
      </c>
      <c r="AI5992">
        <v>-19.999991999999999</v>
      </c>
      <c r="AJ5992">
        <v>-19.999991999999999</v>
      </c>
      <c r="AK5992">
        <v>-19.999991999999999</v>
      </c>
      <c r="AL5992" s="3">
        <v>-8.7512710000000007E-12</v>
      </c>
      <c r="AM5992" t="s">
        <v>39</v>
      </c>
      <c r="AN5992" t="s">
        <v>39</v>
      </c>
      <c r="AO5992" t="s">
        <v>39</v>
      </c>
      <c r="AP5992" t="s">
        <v>39</v>
      </c>
      <c r="AQ5992" t="s">
        <v>39</v>
      </c>
      <c r="AR5992" t="s">
        <v>39</v>
      </c>
      <c r="AS5992" t="s">
        <v>39</v>
      </c>
      <c r="AT5992" t="s">
        <v>39</v>
      </c>
      <c r="AU5992" t="s">
        <v>39</v>
      </c>
      <c r="AV5992" t="s">
        <v>40</v>
      </c>
    </row>
    <row r="5993" spans="1:48" x14ac:dyDescent="0.25">
      <c r="A5993" s="1">
        <v>45380.963645833333</v>
      </c>
      <c r="B5993">
        <v>216.21600000000001</v>
      </c>
      <c r="C5993" t="s">
        <v>0</v>
      </c>
      <c r="D5993" t="s">
        <v>1</v>
      </c>
      <c r="E5993" s="2" t="s">
        <v>7579</v>
      </c>
      <c r="F5993" t="s">
        <v>38</v>
      </c>
      <c r="G5993">
        <v>-9.5875000000000004</v>
      </c>
      <c r="H5993">
        <v>16.837499999999999</v>
      </c>
      <c r="I5993">
        <v>-175.64</v>
      </c>
      <c r="J5993">
        <v>6.2847119999999999</v>
      </c>
      <c r="K5993">
        <v>-4.5770000000000003E-3</v>
      </c>
      <c r="L5993">
        <v>1.1443E-2</v>
      </c>
      <c r="M5993">
        <v>2.0598000000000002E-2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5.9844970703125E-2</v>
      </c>
      <c r="AD5993">
        <v>-6.77490234375E-3</v>
      </c>
      <c r="AE5993" s="3">
        <v>-8.7512710000000007E-12</v>
      </c>
      <c r="AF5993" s="3">
        <v>-8.7512710000000007E-12</v>
      </c>
      <c r="AG5993">
        <v>59.999960000000002</v>
      </c>
      <c r="AH5993">
        <v>-19.999991999999999</v>
      </c>
      <c r="AI5993">
        <v>-19.999991999999999</v>
      </c>
      <c r="AJ5993">
        <v>-19.999991999999999</v>
      </c>
      <c r="AK5993">
        <v>-19.999991999999999</v>
      </c>
      <c r="AL5993" s="3">
        <v>-8.7512710000000007E-12</v>
      </c>
      <c r="AM5993" t="s">
        <v>39</v>
      </c>
      <c r="AN5993" t="s">
        <v>39</v>
      </c>
      <c r="AO5993" t="s">
        <v>39</v>
      </c>
      <c r="AP5993" t="s">
        <v>39</v>
      </c>
      <c r="AQ5993" t="s">
        <v>39</v>
      </c>
      <c r="AR5993" t="s">
        <v>39</v>
      </c>
      <c r="AS5993" t="s">
        <v>39</v>
      </c>
      <c r="AT5993" t="s">
        <v>39</v>
      </c>
      <c r="AU5993" t="s">
        <v>39</v>
      </c>
      <c r="AV5993" t="s">
        <v>40</v>
      </c>
    </row>
    <row r="5994" spans="1:48" x14ac:dyDescent="0.25">
      <c r="A5994" s="1">
        <v>45380.963645833333</v>
      </c>
      <c r="B5994">
        <v>272.27199999999999</v>
      </c>
      <c r="C5994" t="s">
        <v>0</v>
      </c>
      <c r="D5994" t="s">
        <v>1</v>
      </c>
      <c r="E5994" s="2" t="s">
        <v>7580</v>
      </c>
      <c r="F5994" t="s">
        <v>38</v>
      </c>
      <c r="G5994">
        <v>-9.5875000000000004</v>
      </c>
      <c r="H5994">
        <v>16.837499999999999</v>
      </c>
      <c r="I5994">
        <v>-175.64</v>
      </c>
      <c r="J5994">
        <v>6.1657000000000002</v>
      </c>
      <c r="K5994">
        <v>-2.2889999999999998E-3</v>
      </c>
      <c r="L5994">
        <v>1.1443E-2</v>
      </c>
      <c r="M5994">
        <v>2.0598000000000002E-2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5.9844970703125E-2</v>
      </c>
      <c r="AD5994">
        <v>-6.77490234375E-3</v>
      </c>
      <c r="AE5994" s="3">
        <v>-8.7512710000000007E-12</v>
      </c>
      <c r="AF5994" s="3">
        <v>-8.7512710000000007E-12</v>
      </c>
      <c r="AG5994">
        <v>59.999960000000002</v>
      </c>
      <c r="AH5994">
        <v>-19.999991999999999</v>
      </c>
      <c r="AI5994">
        <v>-19.999991999999999</v>
      </c>
      <c r="AJ5994">
        <v>-19.999991999999999</v>
      </c>
      <c r="AK5994">
        <v>-19.999991999999999</v>
      </c>
      <c r="AL5994" s="3">
        <v>-8.7512710000000007E-12</v>
      </c>
      <c r="AM5994" t="s">
        <v>39</v>
      </c>
      <c r="AN5994" t="s">
        <v>39</v>
      </c>
      <c r="AO5994" t="s">
        <v>39</v>
      </c>
      <c r="AP5994" t="s">
        <v>39</v>
      </c>
      <c r="AQ5994" t="s">
        <v>39</v>
      </c>
      <c r="AR5994" t="s">
        <v>39</v>
      </c>
      <c r="AS5994" t="s">
        <v>39</v>
      </c>
      <c r="AT5994" t="s">
        <v>39</v>
      </c>
      <c r="AU5994" t="s">
        <v>39</v>
      </c>
      <c r="AV5994" t="s">
        <v>40</v>
      </c>
    </row>
    <row r="5995" spans="1:48" x14ac:dyDescent="0.25">
      <c r="A5995" s="1">
        <v>45380.963645833333</v>
      </c>
      <c r="B5995">
        <v>329.32900000000001</v>
      </c>
      <c r="C5995" t="s">
        <v>0</v>
      </c>
      <c r="D5995" t="s">
        <v>1</v>
      </c>
      <c r="E5995" s="2" t="s">
        <v>7581</v>
      </c>
      <c r="F5995" t="s">
        <v>38</v>
      </c>
      <c r="G5995">
        <v>-9.5875000000000004</v>
      </c>
      <c r="H5995">
        <v>16.837499999999999</v>
      </c>
      <c r="I5995">
        <v>-175.64</v>
      </c>
      <c r="J5995">
        <v>3.0233449999999999</v>
      </c>
      <c r="K5995">
        <v>-2.2889999999999998E-3</v>
      </c>
      <c r="L5995">
        <v>1.1443E-2</v>
      </c>
      <c r="M5995">
        <v>2.0598000000000002E-2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5.9844970703125E-2</v>
      </c>
      <c r="AD5995">
        <v>-6.77490234375E-3</v>
      </c>
      <c r="AE5995" s="3">
        <v>-8.7512710000000007E-12</v>
      </c>
      <c r="AF5995" s="3">
        <v>-8.7512710000000007E-12</v>
      </c>
      <c r="AG5995">
        <v>59.999960000000002</v>
      </c>
      <c r="AH5995">
        <v>-19.999991999999999</v>
      </c>
      <c r="AI5995">
        <v>-19.999991999999999</v>
      </c>
      <c r="AJ5995">
        <v>-19.999991999999999</v>
      </c>
      <c r="AK5995">
        <v>-19.999991999999999</v>
      </c>
      <c r="AL5995" s="3">
        <v>-8.7512710000000007E-12</v>
      </c>
      <c r="AM5995" t="s">
        <v>39</v>
      </c>
      <c r="AN5995" t="s">
        <v>39</v>
      </c>
      <c r="AO5995" t="s">
        <v>39</v>
      </c>
      <c r="AP5995" t="s">
        <v>39</v>
      </c>
      <c r="AQ5995" t="s">
        <v>39</v>
      </c>
      <c r="AR5995" t="s">
        <v>39</v>
      </c>
      <c r="AS5995" t="s">
        <v>39</v>
      </c>
      <c r="AT5995" t="s">
        <v>39</v>
      </c>
      <c r="AU5995" t="s">
        <v>39</v>
      </c>
      <c r="AV5995" t="s">
        <v>40</v>
      </c>
    </row>
    <row r="5996" spans="1:48" x14ac:dyDescent="0.25">
      <c r="A5996" s="1">
        <v>45380.963645833333</v>
      </c>
      <c r="B5996">
        <v>385.38499999999999</v>
      </c>
      <c r="C5996" t="s">
        <v>0</v>
      </c>
      <c r="D5996" t="s">
        <v>1</v>
      </c>
      <c r="E5996" s="2" t="s">
        <v>7582</v>
      </c>
      <c r="F5996" t="s">
        <v>38</v>
      </c>
      <c r="G5996">
        <v>-9.5875000000000004</v>
      </c>
      <c r="H5996">
        <v>16.837499999999999</v>
      </c>
      <c r="I5996">
        <v>-175.64</v>
      </c>
      <c r="J5996">
        <v>2.6594449999999998</v>
      </c>
      <c r="K5996">
        <v>-2.2889999999999998E-3</v>
      </c>
      <c r="L5996">
        <v>1.1443E-2</v>
      </c>
      <c r="M5996">
        <v>2.5176E-2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5.9844970703125E-2</v>
      </c>
      <c r="AD5996">
        <v>-6.77490234375E-3</v>
      </c>
      <c r="AE5996" s="3">
        <v>-8.7512710000000007E-12</v>
      </c>
      <c r="AF5996" s="3">
        <v>-8.7512710000000007E-12</v>
      </c>
      <c r="AG5996">
        <v>59.999960000000002</v>
      </c>
      <c r="AH5996">
        <v>-19.999991999999999</v>
      </c>
      <c r="AI5996">
        <v>-19.999991999999999</v>
      </c>
      <c r="AJ5996">
        <v>-19.999991999999999</v>
      </c>
      <c r="AK5996">
        <v>-19.999991999999999</v>
      </c>
      <c r="AL5996" s="3">
        <v>-8.7512710000000007E-12</v>
      </c>
      <c r="AM5996" t="s">
        <v>39</v>
      </c>
      <c r="AN5996" t="s">
        <v>39</v>
      </c>
      <c r="AO5996" t="s">
        <v>39</v>
      </c>
      <c r="AP5996" t="s">
        <v>39</v>
      </c>
      <c r="AQ5996" t="s">
        <v>39</v>
      </c>
      <c r="AR5996" t="s">
        <v>39</v>
      </c>
      <c r="AS5996" t="s">
        <v>39</v>
      </c>
      <c r="AT5996" t="s">
        <v>39</v>
      </c>
      <c r="AU5996" t="s">
        <v>39</v>
      </c>
      <c r="AV5996" t="s">
        <v>40</v>
      </c>
    </row>
    <row r="5997" spans="1:48" x14ac:dyDescent="0.25">
      <c r="A5997" s="1">
        <v>45380.963645833333</v>
      </c>
      <c r="B5997">
        <v>444.44400000000002</v>
      </c>
      <c r="C5997" t="s">
        <v>0</v>
      </c>
      <c r="D5997" t="s">
        <v>1</v>
      </c>
      <c r="E5997">
        <v>795.07094693183899</v>
      </c>
      <c r="F5997" t="s">
        <v>38</v>
      </c>
      <c r="G5997">
        <v>-9.5875000000000004</v>
      </c>
      <c r="H5997">
        <v>16.837499999999999</v>
      </c>
      <c r="I5997">
        <v>-175.64</v>
      </c>
      <c r="J5997">
        <v>2.5450110000000001</v>
      </c>
      <c r="K5997">
        <v>-2.2889999999999998E-3</v>
      </c>
      <c r="L5997">
        <v>1.1443E-2</v>
      </c>
      <c r="M5997">
        <v>2.5176E-2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5.9844970703125E-2</v>
      </c>
      <c r="AD5997">
        <v>-6.77490234375E-3</v>
      </c>
      <c r="AE5997" s="3">
        <v>-8.7512710000000007E-12</v>
      </c>
      <c r="AF5997" s="3">
        <v>-8.7512710000000007E-12</v>
      </c>
      <c r="AG5997">
        <v>59.999960000000002</v>
      </c>
      <c r="AH5997">
        <v>-19.999991999999999</v>
      </c>
      <c r="AI5997">
        <v>-19.999991999999999</v>
      </c>
      <c r="AJ5997">
        <v>-19.999991999999999</v>
      </c>
      <c r="AK5997">
        <v>-19.999991999999999</v>
      </c>
      <c r="AL5997" s="3">
        <v>-8.7512710000000007E-12</v>
      </c>
      <c r="AM5997" t="s">
        <v>39</v>
      </c>
      <c r="AN5997" t="s">
        <v>39</v>
      </c>
      <c r="AO5997" t="s">
        <v>39</v>
      </c>
      <c r="AP5997" t="s">
        <v>39</v>
      </c>
      <c r="AQ5997" t="s">
        <v>39</v>
      </c>
      <c r="AR5997" t="s">
        <v>39</v>
      </c>
      <c r="AS5997" t="s">
        <v>39</v>
      </c>
      <c r="AT5997" t="s">
        <v>39</v>
      </c>
      <c r="AU5997" t="s">
        <v>39</v>
      </c>
      <c r="AV5997" t="s">
        <v>40</v>
      </c>
    </row>
    <row r="5998" spans="1:48" x14ac:dyDescent="0.25">
      <c r="A5998" s="1">
        <v>45380.963645833333</v>
      </c>
      <c r="B5998">
        <v>500.5</v>
      </c>
      <c r="C5998" t="s">
        <v>0</v>
      </c>
      <c r="D5998" t="s">
        <v>1</v>
      </c>
      <c r="E5998" s="2" t="s">
        <v>7583</v>
      </c>
      <c r="F5998" t="s">
        <v>38</v>
      </c>
      <c r="G5998">
        <v>-9.5875000000000004</v>
      </c>
      <c r="H5998">
        <v>16.837499999999999</v>
      </c>
      <c r="I5998">
        <v>-175.64</v>
      </c>
      <c r="J5998">
        <v>2.4557519999999999</v>
      </c>
      <c r="K5998">
        <v>2.2889999999999998E-3</v>
      </c>
      <c r="L5998">
        <v>4.5770000000000003E-3</v>
      </c>
      <c r="M5998">
        <v>2.7463999999999999E-2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5.9844970703125E-2</v>
      </c>
      <c r="AD5998">
        <v>-6.77490234375E-3</v>
      </c>
      <c r="AE5998" s="3">
        <v>-8.7512710000000007E-12</v>
      </c>
      <c r="AF5998" s="3">
        <v>-8.7512710000000007E-12</v>
      </c>
      <c r="AG5998">
        <v>59.999960000000002</v>
      </c>
      <c r="AH5998">
        <v>-19.999991999999999</v>
      </c>
      <c r="AI5998">
        <v>-19.999991999999999</v>
      </c>
      <c r="AJ5998">
        <v>-19.999991999999999</v>
      </c>
      <c r="AK5998">
        <v>-19.999991999999999</v>
      </c>
      <c r="AL5998" s="3">
        <v>-8.7512710000000007E-12</v>
      </c>
      <c r="AM5998" t="s">
        <v>39</v>
      </c>
      <c r="AN5998" t="s">
        <v>39</v>
      </c>
      <c r="AO5998" t="s">
        <v>39</v>
      </c>
      <c r="AP5998" t="s">
        <v>39</v>
      </c>
      <c r="AQ5998" t="s">
        <v>39</v>
      </c>
      <c r="AR5998" t="s">
        <v>39</v>
      </c>
      <c r="AS5998" t="s">
        <v>39</v>
      </c>
      <c r="AT5998" t="s">
        <v>39</v>
      </c>
      <c r="AU5998" t="s">
        <v>39</v>
      </c>
      <c r="AV5998" t="s">
        <v>40</v>
      </c>
    </row>
    <row r="5999" spans="1:48" x14ac:dyDescent="0.25">
      <c r="A5999" s="1">
        <v>45380.963645833333</v>
      </c>
      <c r="B5999">
        <v>559.55899999999997</v>
      </c>
      <c r="C5999" t="s">
        <v>0</v>
      </c>
      <c r="D5999" t="s">
        <v>1</v>
      </c>
      <c r="E5999" s="2" t="s">
        <v>7584</v>
      </c>
      <c r="F5999" t="s">
        <v>38</v>
      </c>
      <c r="G5999">
        <v>-9.5875000000000004</v>
      </c>
      <c r="H5999">
        <v>16.837499999999999</v>
      </c>
      <c r="I5999">
        <v>-175.64</v>
      </c>
      <c r="J5999">
        <v>2.3848029999999998</v>
      </c>
      <c r="K5999">
        <v>-2.2889999999999998E-3</v>
      </c>
      <c r="L5999">
        <v>4.5770000000000003E-3</v>
      </c>
      <c r="M5999">
        <v>2.7463999999999999E-2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5.9844970703125E-2</v>
      </c>
      <c r="AD5999">
        <v>-6.77490234375E-3</v>
      </c>
      <c r="AE5999" s="3">
        <v>-8.7512710000000007E-12</v>
      </c>
      <c r="AF5999" s="3">
        <v>-8.7512710000000007E-12</v>
      </c>
      <c r="AG5999">
        <v>59.999960000000002</v>
      </c>
      <c r="AH5999">
        <v>-19.999991999999999</v>
      </c>
      <c r="AI5999">
        <v>-19.999991999999999</v>
      </c>
      <c r="AJ5999">
        <v>-19.999991999999999</v>
      </c>
      <c r="AK5999">
        <v>-19.999991999999999</v>
      </c>
      <c r="AL5999" s="3">
        <v>-8.7512710000000007E-12</v>
      </c>
      <c r="AM5999" t="s">
        <v>39</v>
      </c>
      <c r="AN5999" t="s">
        <v>39</v>
      </c>
      <c r="AO5999" t="s">
        <v>39</v>
      </c>
      <c r="AP5999" t="s">
        <v>39</v>
      </c>
      <c r="AQ5999" t="s">
        <v>39</v>
      </c>
      <c r="AR5999" t="s">
        <v>39</v>
      </c>
      <c r="AS5999" t="s">
        <v>39</v>
      </c>
      <c r="AT5999" t="s">
        <v>39</v>
      </c>
      <c r="AU5999" t="s">
        <v>39</v>
      </c>
      <c r="AV5999" t="s">
        <v>40</v>
      </c>
    </row>
    <row r="6000" spans="1:48" x14ac:dyDescent="0.25">
      <c r="A6000" s="1">
        <v>45380.963645833333</v>
      </c>
      <c r="B6000">
        <v>616.61599999999999</v>
      </c>
      <c r="C6000" t="s">
        <v>0</v>
      </c>
      <c r="D6000" t="s">
        <v>1</v>
      </c>
      <c r="E6000" s="2" t="s">
        <v>7585</v>
      </c>
      <c r="F6000" t="s">
        <v>38</v>
      </c>
      <c r="G6000">
        <v>-9.5875000000000004</v>
      </c>
      <c r="H6000">
        <v>16.837499999999999</v>
      </c>
      <c r="I6000">
        <v>-175.64</v>
      </c>
      <c r="J6000">
        <v>2.3046989999999998</v>
      </c>
      <c r="K6000">
        <v>-2.2889999999999998E-3</v>
      </c>
      <c r="L6000">
        <v>4.5770000000000003E-3</v>
      </c>
      <c r="M6000">
        <v>2.5176E-2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5.9844970703125E-2</v>
      </c>
      <c r="AD6000">
        <v>-6.77490234375E-3</v>
      </c>
      <c r="AE6000" s="3">
        <v>-8.7512710000000007E-12</v>
      </c>
      <c r="AF6000" s="3">
        <v>-8.7512710000000007E-12</v>
      </c>
      <c r="AG6000">
        <v>59.999960000000002</v>
      </c>
      <c r="AH6000">
        <v>-19.999991999999999</v>
      </c>
      <c r="AI6000">
        <v>-19.999991999999999</v>
      </c>
      <c r="AJ6000">
        <v>-19.999991999999999</v>
      </c>
      <c r="AK6000">
        <v>-19.999991999999999</v>
      </c>
      <c r="AL6000" s="3">
        <v>-8.7512710000000007E-12</v>
      </c>
      <c r="AM6000" t="s">
        <v>39</v>
      </c>
      <c r="AN6000" t="s">
        <v>39</v>
      </c>
      <c r="AO6000" t="s">
        <v>39</v>
      </c>
      <c r="AP6000" t="s">
        <v>39</v>
      </c>
      <c r="AQ6000" t="s">
        <v>39</v>
      </c>
      <c r="AR6000" t="s">
        <v>39</v>
      </c>
      <c r="AS6000" t="s">
        <v>39</v>
      </c>
      <c r="AT6000" t="s">
        <v>39</v>
      </c>
      <c r="AU6000" t="s">
        <v>39</v>
      </c>
      <c r="AV6000" t="s">
        <v>40</v>
      </c>
    </row>
    <row r="6001" spans="1:48" x14ac:dyDescent="0.25">
      <c r="A6001" s="1">
        <v>45380.963645833333</v>
      </c>
      <c r="B6001">
        <v>688.68799999999999</v>
      </c>
      <c r="C6001" t="s">
        <v>0</v>
      </c>
      <c r="D6001" t="s">
        <v>1</v>
      </c>
      <c r="E6001">
        <v>795.31479525566101</v>
      </c>
      <c r="F6001" t="s">
        <v>38</v>
      </c>
      <c r="G6001">
        <v>-9.5875000000000004</v>
      </c>
      <c r="H6001">
        <v>16.837499999999999</v>
      </c>
      <c r="I6001">
        <v>-175.62</v>
      </c>
      <c r="J6001">
        <v>2.2451940000000001</v>
      </c>
      <c r="K6001">
        <v>-2.2889999999999998E-3</v>
      </c>
      <c r="L6001">
        <v>1.3731999999999999E-2</v>
      </c>
      <c r="M6001">
        <v>2.7463999999999999E-2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0</v>
      </c>
      <c r="AC6001">
        <v>5.9844970703125E-2</v>
      </c>
      <c r="AD6001">
        <v>-6.77490234375E-3</v>
      </c>
      <c r="AE6001" s="3">
        <v>-8.7512710000000007E-12</v>
      </c>
      <c r="AF6001" s="3">
        <v>-8.7512710000000007E-12</v>
      </c>
      <c r="AG6001">
        <v>59.999960000000002</v>
      </c>
      <c r="AH6001">
        <v>-19.999991999999999</v>
      </c>
      <c r="AI6001">
        <v>-19.999991999999999</v>
      </c>
      <c r="AJ6001">
        <v>-19.999991999999999</v>
      </c>
      <c r="AK6001">
        <v>-19.999991999999999</v>
      </c>
      <c r="AL6001" s="3">
        <v>-8.7512710000000007E-12</v>
      </c>
      <c r="AM6001" t="s">
        <v>39</v>
      </c>
      <c r="AN6001" t="s">
        <v>39</v>
      </c>
      <c r="AO6001" t="s">
        <v>39</v>
      </c>
      <c r="AP6001" t="s">
        <v>39</v>
      </c>
      <c r="AQ6001" t="s">
        <v>39</v>
      </c>
      <c r="AR6001" t="s">
        <v>39</v>
      </c>
      <c r="AS6001" t="s">
        <v>39</v>
      </c>
      <c r="AT6001" t="s">
        <v>39</v>
      </c>
      <c r="AU6001" t="s">
        <v>39</v>
      </c>
      <c r="AV6001" t="s">
        <v>40</v>
      </c>
    </row>
    <row r="6002" spans="1:48" x14ac:dyDescent="0.25">
      <c r="A6002" s="1">
        <v>45380.963645833333</v>
      </c>
      <c r="B6002">
        <v>760.76</v>
      </c>
      <c r="C6002" t="s">
        <v>0</v>
      </c>
      <c r="D6002" t="s">
        <v>1</v>
      </c>
      <c r="E6002" s="2" t="s">
        <v>7586</v>
      </c>
      <c r="F6002" t="s">
        <v>38</v>
      </c>
      <c r="G6002">
        <v>-9.5875000000000004</v>
      </c>
      <c r="H6002">
        <v>16.837499999999999</v>
      </c>
      <c r="I6002">
        <v>-175.20750000000001</v>
      </c>
      <c r="J6002">
        <v>2.1719560000000002</v>
      </c>
      <c r="K6002">
        <v>-2.2889999999999998E-3</v>
      </c>
      <c r="L6002">
        <v>1.1443E-2</v>
      </c>
      <c r="M6002">
        <v>2.0598000000000002E-2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5.9844970703125E-2</v>
      </c>
      <c r="AD6002">
        <v>-6.77490234375E-3</v>
      </c>
      <c r="AE6002" s="3">
        <v>-8.7512710000000007E-12</v>
      </c>
      <c r="AF6002" s="3">
        <v>-8.7512710000000007E-12</v>
      </c>
      <c r="AG6002">
        <v>59.999960000000002</v>
      </c>
      <c r="AH6002">
        <v>-19.999991999999999</v>
      </c>
      <c r="AI6002">
        <v>-19.999991999999999</v>
      </c>
      <c r="AJ6002">
        <v>-19.999991999999999</v>
      </c>
      <c r="AK6002">
        <v>-19.999991999999999</v>
      </c>
      <c r="AL6002" s="3">
        <v>-8.7512710000000007E-12</v>
      </c>
      <c r="AM6002" t="s">
        <v>39</v>
      </c>
      <c r="AN6002" t="s">
        <v>39</v>
      </c>
      <c r="AO6002" t="s">
        <v>39</v>
      </c>
      <c r="AP6002" t="s">
        <v>39</v>
      </c>
      <c r="AQ6002" t="s">
        <v>39</v>
      </c>
      <c r="AR6002" t="s">
        <v>39</v>
      </c>
      <c r="AS6002" t="s">
        <v>39</v>
      </c>
      <c r="AT6002" t="s">
        <v>39</v>
      </c>
      <c r="AU6002" t="s">
        <v>39</v>
      </c>
      <c r="AV6002" t="s">
        <v>40</v>
      </c>
    </row>
    <row r="6003" spans="1:48" x14ac:dyDescent="0.25">
      <c r="A6003" s="1">
        <v>45380.963645833333</v>
      </c>
      <c r="B6003">
        <v>812.81200000000001</v>
      </c>
      <c r="C6003" t="s">
        <v>0</v>
      </c>
      <c r="D6003" t="s">
        <v>1</v>
      </c>
      <c r="E6003">
        <v>795.43947863578796</v>
      </c>
      <c r="F6003" t="s">
        <v>38</v>
      </c>
      <c r="G6003">
        <v>-9.5875000000000004</v>
      </c>
      <c r="H6003">
        <v>16.837499999999999</v>
      </c>
      <c r="I6003">
        <v>-174.24250000000001</v>
      </c>
      <c r="J6003">
        <v>2.1124510000000001</v>
      </c>
      <c r="K6003">
        <v>-2.2889999999999998E-3</v>
      </c>
      <c r="L6003">
        <v>1.1443E-2</v>
      </c>
      <c r="M6003">
        <v>2.0598000000000002E-2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5.9844970703125E-2</v>
      </c>
      <c r="AD6003">
        <v>-6.77490234375E-3</v>
      </c>
      <c r="AE6003" s="3">
        <v>-8.7512710000000007E-12</v>
      </c>
      <c r="AF6003" s="3">
        <v>-8.7512710000000007E-12</v>
      </c>
      <c r="AG6003">
        <v>59.999960000000002</v>
      </c>
      <c r="AH6003">
        <v>-19.999991999999999</v>
      </c>
      <c r="AI6003">
        <v>-19.999991999999999</v>
      </c>
      <c r="AJ6003">
        <v>-19.999991999999999</v>
      </c>
      <c r="AK6003">
        <v>-19.999991999999999</v>
      </c>
      <c r="AL6003" s="3">
        <v>-8.7512710000000007E-12</v>
      </c>
      <c r="AM6003" t="s">
        <v>39</v>
      </c>
      <c r="AN6003" t="s">
        <v>39</v>
      </c>
      <c r="AO6003" t="s">
        <v>39</v>
      </c>
      <c r="AP6003" t="s">
        <v>39</v>
      </c>
      <c r="AQ6003" t="s">
        <v>39</v>
      </c>
      <c r="AR6003" t="s">
        <v>39</v>
      </c>
      <c r="AS6003" t="s">
        <v>39</v>
      </c>
      <c r="AT6003" t="s">
        <v>39</v>
      </c>
      <c r="AU6003" t="s">
        <v>39</v>
      </c>
      <c r="AV6003" t="s">
        <v>40</v>
      </c>
    </row>
    <row r="6004" spans="1:48" x14ac:dyDescent="0.25">
      <c r="A6004" s="1">
        <v>45380.963645833333</v>
      </c>
      <c r="B6004">
        <v>855.85500000000002</v>
      </c>
      <c r="C6004" t="s">
        <v>0</v>
      </c>
      <c r="D6004" t="s">
        <v>1</v>
      </c>
      <c r="E6004" s="2" t="s">
        <v>7587</v>
      </c>
      <c r="F6004" t="s">
        <v>38</v>
      </c>
      <c r="G6004">
        <v>-9.5875000000000004</v>
      </c>
      <c r="H6004">
        <v>16.837499999999999</v>
      </c>
      <c r="I6004">
        <v>-173.35499999999999</v>
      </c>
      <c r="J6004">
        <v>2.0712540000000002</v>
      </c>
      <c r="K6004">
        <v>-9.1549999999999999E-3</v>
      </c>
      <c r="L6004">
        <v>1.3731999999999999E-2</v>
      </c>
      <c r="M6004">
        <v>2.5176E-2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0</v>
      </c>
      <c r="AC6004">
        <v>5.9844970703125E-2</v>
      </c>
      <c r="AD6004">
        <v>-6.77490234375E-3</v>
      </c>
      <c r="AE6004" s="3">
        <v>-8.7512710000000007E-12</v>
      </c>
      <c r="AF6004" s="3">
        <v>-8.7512710000000007E-12</v>
      </c>
      <c r="AG6004">
        <v>59.999960000000002</v>
      </c>
      <c r="AH6004">
        <v>-19.999991999999999</v>
      </c>
      <c r="AI6004">
        <v>-19.999991999999999</v>
      </c>
      <c r="AJ6004">
        <v>-19.999991999999999</v>
      </c>
      <c r="AK6004">
        <v>-19.999991999999999</v>
      </c>
      <c r="AL6004" s="3">
        <v>-8.7512710000000007E-12</v>
      </c>
      <c r="AM6004" t="s">
        <v>39</v>
      </c>
      <c r="AN6004" t="s">
        <v>39</v>
      </c>
      <c r="AO6004" t="s">
        <v>39</v>
      </c>
      <c r="AP6004" t="s">
        <v>39</v>
      </c>
      <c r="AQ6004" t="s">
        <v>39</v>
      </c>
      <c r="AR6004" t="s">
        <v>39</v>
      </c>
      <c r="AS6004" t="s">
        <v>39</v>
      </c>
      <c r="AT6004" t="s">
        <v>39</v>
      </c>
      <c r="AU6004" t="s">
        <v>39</v>
      </c>
      <c r="AV6004" t="s">
        <v>40</v>
      </c>
    </row>
    <row r="6005" spans="1:48" x14ac:dyDescent="0.25">
      <c r="A6005" s="1">
        <v>45380.963645833333</v>
      </c>
      <c r="B6005">
        <v>896.89599999999996</v>
      </c>
      <c r="C6005" t="s">
        <v>0</v>
      </c>
      <c r="D6005" t="s">
        <v>1</v>
      </c>
      <c r="E6005" s="2" t="s">
        <v>7588</v>
      </c>
      <c r="F6005" t="s">
        <v>38</v>
      </c>
      <c r="G6005">
        <v>-9.5875000000000004</v>
      </c>
      <c r="H6005">
        <v>16.837499999999999</v>
      </c>
      <c r="I6005">
        <v>-172.79</v>
      </c>
      <c r="J6005">
        <v>2.036924</v>
      </c>
      <c r="K6005">
        <v>-1.3731999999999999E-2</v>
      </c>
      <c r="L6005">
        <v>1.3731999999999999E-2</v>
      </c>
      <c r="M6005">
        <v>2.0598000000000002E-2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0</v>
      </c>
      <c r="AC6005">
        <v>5.9844970703125E-2</v>
      </c>
      <c r="AD6005">
        <v>-6.77490234375E-3</v>
      </c>
      <c r="AE6005" s="3">
        <v>-8.7512710000000007E-12</v>
      </c>
      <c r="AF6005" s="3">
        <v>-8.7512710000000007E-12</v>
      </c>
      <c r="AG6005">
        <v>59.999960000000002</v>
      </c>
      <c r="AH6005">
        <v>-19.999991999999999</v>
      </c>
      <c r="AI6005">
        <v>-19.999991999999999</v>
      </c>
      <c r="AJ6005">
        <v>-19.999991999999999</v>
      </c>
      <c r="AK6005">
        <v>-19.999991999999999</v>
      </c>
      <c r="AL6005" s="3">
        <v>-8.7512710000000007E-12</v>
      </c>
      <c r="AM6005" t="s">
        <v>39</v>
      </c>
      <c r="AN6005" t="s">
        <v>39</v>
      </c>
      <c r="AO6005" t="s">
        <v>39</v>
      </c>
      <c r="AP6005" t="s">
        <v>39</v>
      </c>
      <c r="AQ6005" t="s">
        <v>39</v>
      </c>
      <c r="AR6005" t="s">
        <v>39</v>
      </c>
      <c r="AS6005" t="s">
        <v>39</v>
      </c>
      <c r="AT6005" t="s">
        <v>39</v>
      </c>
      <c r="AU6005" t="s">
        <v>39</v>
      </c>
      <c r="AV6005" t="s">
        <v>40</v>
      </c>
    </row>
    <row r="6006" spans="1:48" x14ac:dyDescent="0.25">
      <c r="A6006" s="1">
        <v>45380.963645833333</v>
      </c>
      <c r="B6006">
        <v>934.93399999999997</v>
      </c>
      <c r="C6006" t="s">
        <v>0</v>
      </c>
      <c r="D6006" t="s">
        <v>1</v>
      </c>
      <c r="E6006" s="2" t="s">
        <v>7589</v>
      </c>
      <c r="F6006" t="s">
        <v>38</v>
      </c>
      <c r="G6006">
        <v>-9.5875000000000004</v>
      </c>
      <c r="H6006">
        <v>16.837499999999999</v>
      </c>
      <c r="I6006">
        <v>-172.42</v>
      </c>
      <c r="J6006">
        <v>2.004883</v>
      </c>
      <c r="K6006">
        <v>-9.1549999999999999E-3</v>
      </c>
      <c r="L6006">
        <v>1.3731999999999999E-2</v>
      </c>
      <c r="M6006">
        <v>2.5176E-2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0</v>
      </c>
      <c r="AC6006">
        <v>5.9844970703125E-2</v>
      </c>
      <c r="AD6006">
        <v>-6.77490234375E-3</v>
      </c>
      <c r="AE6006" s="3">
        <v>-8.7512710000000007E-12</v>
      </c>
      <c r="AF6006" s="3">
        <v>-8.7512710000000007E-12</v>
      </c>
      <c r="AG6006">
        <v>59.999960000000002</v>
      </c>
      <c r="AH6006">
        <v>-19.999991999999999</v>
      </c>
      <c r="AI6006">
        <v>-19.999991999999999</v>
      </c>
      <c r="AJ6006">
        <v>-19.999991999999999</v>
      </c>
      <c r="AK6006">
        <v>-19.999991999999999</v>
      </c>
      <c r="AL6006" s="3">
        <v>-8.7512710000000007E-12</v>
      </c>
      <c r="AM6006" t="s">
        <v>39</v>
      </c>
      <c r="AN6006" t="s">
        <v>39</v>
      </c>
      <c r="AO6006" t="s">
        <v>39</v>
      </c>
      <c r="AP6006" t="s">
        <v>39</v>
      </c>
      <c r="AQ6006" t="s">
        <v>39</v>
      </c>
      <c r="AR6006" t="s">
        <v>39</v>
      </c>
      <c r="AS6006" t="s">
        <v>39</v>
      </c>
      <c r="AT6006" t="s">
        <v>39</v>
      </c>
      <c r="AU6006" t="s">
        <v>39</v>
      </c>
      <c r="AV6006" t="s">
        <v>40</v>
      </c>
    </row>
    <row r="6007" spans="1:48" x14ac:dyDescent="0.25">
      <c r="A6007" s="1">
        <v>45380.963645833333</v>
      </c>
      <c r="B6007">
        <v>973.97299999999996</v>
      </c>
      <c r="C6007" t="s">
        <v>0</v>
      </c>
      <c r="D6007" t="s">
        <v>1</v>
      </c>
      <c r="E6007" s="2" t="s">
        <v>7590</v>
      </c>
      <c r="F6007" t="s">
        <v>38</v>
      </c>
      <c r="G6007">
        <v>-9.5875000000000004</v>
      </c>
      <c r="H6007">
        <v>16.837499999999999</v>
      </c>
      <c r="I6007">
        <v>-172.215</v>
      </c>
      <c r="J6007">
        <v>1.9774179999999999</v>
      </c>
      <c r="K6007">
        <v>-9.1549999999999999E-3</v>
      </c>
      <c r="L6007">
        <v>1.3731999999999999E-2</v>
      </c>
      <c r="M6007">
        <v>2.0598000000000002E-2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5.9844970703125E-2</v>
      </c>
      <c r="AD6007">
        <v>-6.77490234375E-3</v>
      </c>
      <c r="AE6007" s="3">
        <v>-8.7512710000000007E-12</v>
      </c>
      <c r="AF6007" s="3">
        <v>-8.7512710000000007E-12</v>
      </c>
      <c r="AG6007">
        <v>59.999960000000002</v>
      </c>
      <c r="AH6007">
        <v>-19.999991999999999</v>
      </c>
      <c r="AI6007">
        <v>-19.999991999999999</v>
      </c>
      <c r="AJ6007">
        <v>-19.999991999999999</v>
      </c>
      <c r="AK6007">
        <v>-19.999991999999999</v>
      </c>
      <c r="AL6007" s="3">
        <v>-8.7512710000000007E-12</v>
      </c>
      <c r="AM6007" t="s">
        <v>39</v>
      </c>
      <c r="AN6007" t="s">
        <v>39</v>
      </c>
      <c r="AO6007" t="s">
        <v>39</v>
      </c>
      <c r="AP6007" t="s">
        <v>39</v>
      </c>
      <c r="AQ6007" t="s">
        <v>39</v>
      </c>
      <c r="AR6007" t="s">
        <v>39</v>
      </c>
      <c r="AS6007" t="s">
        <v>39</v>
      </c>
      <c r="AT6007" t="s">
        <v>39</v>
      </c>
      <c r="AU6007" t="s">
        <v>39</v>
      </c>
      <c r="AV6007" t="s">
        <v>40</v>
      </c>
    </row>
    <row r="6008" spans="1:48" x14ac:dyDescent="0.25">
      <c r="A6008" s="1">
        <v>45380.96365740741</v>
      </c>
      <c r="B6008" s="2" t="s">
        <v>335</v>
      </c>
      <c r="C6008" t="s">
        <v>0</v>
      </c>
      <c r="D6008" t="s">
        <v>1</v>
      </c>
      <c r="E6008" s="2" t="s">
        <v>7591</v>
      </c>
      <c r="F6008" t="s">
        <v>38</v>
      </c>
      <c r="G6008">
        <v>-9.5875000000000004</v>
      </c>
      <c r="H6008">
        <v>16.837499999999999</v>
      </c>
      <c r="I6008">
        <v>-172.08</v>
      </c>
      <c r="J6008">
        <v>1.9545319999999999</v>
      </c>
      <c r="K6008">
        <v>-9.1549999999999999E-3</v>
      </c>
      <c r="L6008">
        <v>1.3731999999999999E-2</v>
      </c>
      <c r="M6008">
        <v>2.0598000000000002E-2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5.9844970703125E-2</v>
      </c>
      <c r="AD6008">
        <v>-6.77490234375E-3</v>
      </c>
      <c r="AE6008" s="3">
        <v>-8.7512710000000007E-12</v>
      </c>
      <c r="AF6008" s="3">
        <v>-8.7512710000000007E-12</v>
      </c>
      <c r="AG6008">
        <v>59.999960000000002</v>
      </c>
      <c r="AH6008">
        <v>-19.999991999999999</v>
      </c>
      <c r="AI6008">
        <v>-19.999991999999999</v>
      </c>
      <c r="AJ6008">
        <v>-19.999991999999999</v>
      </c>
      <c r="AK6008">
        <v>-19.999991999999999</v>
      </c>
      <c r="AL6008" s="3">
        <v>-8.7512710000000007E-12</v>
      </c>
      <c r="AM6008" t="s">
        <v>39</v>
      </c>
      <c r="AN6008" t="s">
        <v>39</v>
      </c>
      <c r="AO6008" t="s">
        <v>39</v>
      </c>
      <c r="AP6008" t="s">
        <v>39</v>
      </c>
      <c r="AQ6008" t="s">
        <v>39</v>
      </c>
      <c r="AR6008" t="s">
        <v>39</v>
      </c>
      <c r="AS6008" t="s">
        <v>39</v>
      </c>
      <c r="AT6008" t="s">
        <v>39</v>
      </c>
      <c r="AU6008" t="s">
        <v>39</v>
      </c>
      <c r="AV6008" t="s">
        <v>40</v>
      </c>
    </row>
    <row r="6009" spans="1:48" x14ac:dyDescent="0.25">
      <c r="A6009" s="1">
        <v>45380.96365740741</v>
      </c>
      <c r="B6009">
        <v>114.114</v>
      </c>
      <c r="C6009" t="s">
        <v>0</v>
      </c>
      <c r="D6009" t="s">
        <v>1</v>
      </c>
      <c r="E6009">
        <v>795.74106478691101</v>
      </c>
      <c r="F6009" t="s">
        <v>38</v>
      </c>
      <c r="G6009">
        <v>-9.5875000000000004</v>
      </c>
      <c r="H6009">
        <v>16.837499999999999</v>
      </c>
      <c r="I6009">
        <v>-171.47499999999999</v>
      </c>
      <c r="J6009">
        <v>1.8973150000000001</v>
      </c>
      <c r="K6009">
        <v>-9.1549999999999999E-3</v>
      </c>
      <c r="L6009">
        <v>1.3731999999999999E-2</v>
      </c>
      <c r="M6009">
        <v>2.0598000000000002E-2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5.9844970703125E-2</v>
      </c>
      <c r="AD6009">
        <v>-6.77490234375E-3</v>
      </c>
      <c r="AE6009" s="3">
        <v>-8.7512710000000007E-12</v>
      </c>
      <c r="AF6009" s="3">
        <v>-8.7512710000000007E-12</v>
      </c>
      <c r="AG6009">
        <v>59.999960000000002</v>
      </c>
      <c r="AH6009">
        <v>-19.999991999999999</v>
      </c>
      <c r="AI6009">
        <v>-19.999991999999999</v>
      </c>
      <c r="AJ6009">
        <v>-19.999991999999999</v>
      </c>
      <c r="AK6009">
        <v>-19.999991999999999</v>
      </c>
      <c r="AL6009" s="3">
        <v>-8.7512710000000007E-12</v>
      </c>
      <c r="AM6009" t="s">
        <v>39</v>
      </c>
      <c r="AN6009" t="s">
        <v>39</v>
      </c>
      <c r="AO6009" t="s">
        <v>39</v>
      </c>
      <c r="AP6009" t="s">
        <v>39</v>
      </c>
      <c r="AQ6009" t="s">
        <v>39</v>
      </c>
      <c r="AR6009" t="s">
        <v>39</v>
      </c>
      <c r="AS6009" t="s">
        <v>39</v>
      </c>
      <c r="AT6009" t="s">
        <v>39</v>
      </c>
      <c r="AU6009" t="s">
        <v>39</v>
      </c>
      <c r="AV6009" t="s">
        <v>40</v>
      </c>
    </row>
    <row r="6010" spans="1:48" x14ac:dyDescent="0.25">
      <c r="A6010" s="1">
        <v>45380.96365740741</v>
      </c>
      <c r="B6010">
        <v>157.15700000000001</v>
      </c>
      <c r="C6010" t="s">
        <v>0</v>
      </c>
      <c r="D6010" t="s">
        <v>1</v>
      </c>
      <c r="E6010" s="2" t="s">
        <v>7592</v>
      </c>
      <c r="F6010" t="s">
        <v>38</v>
      </c>
      <c r="G6010">
        <v>-9.5875000000000004</v>
      </c>
      <c r="H6010">
        <v>16.837499999999999</v>
      </c>
      <c r="I6010">
        <v>-170.73500000000001</v>
      </c>
      <c r="J6010">
        <v>1.874428</v>
      </c>
      <c r="K6010">
        <v>-1.6021000000000001E-2</v>
      </c>
      <c r="L6010">
        <v>1.3731999999999999E-2</v>
      </c>
      <c r="M6010">
        <v>2.0598000000000002E-2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0</v>
      </c>
      <c r="AC6010">
        <v>5.9844970703125E-2</v>
      </c>
      <c r="AD6010">
        <v>-6.77490234375E-3</v>
      </c>
      <c r="AE6010" s="3">
        <v>-8.7512710000000007E-12</v>
      </c>
      <c r="AF6010" s="3">
        <v>-8.7512710000000007E-12</v>
      </c>
      <c r="AG6010">
        <v>59.999960000000002</v>
      </c>
      <c r="AH6010">
        <v>-19.999991999999999</v>
      </c>
      <c r="AI6010">
        <v>-19.999991999999999</v>
      </c>
      <c r="AJ6010">
        <v>-19.999991999999999</v>
      </c>
      <c r="AK6010">
        <v>-19.999991999999999</v>
      </c>
      <c r="AL6010" s="3">
        <v>-8.7512710000000007E-12</v>
      </c>
      <c r="AM6010" t="s">
        <v>39</v>
      </c>
      <c r="AN6010" t="s">
        <v>39</v>
      </c>
      <c r="AO6010" t="s">
        <v>39</v>
      </c>
      <c r="AP6010" t="s">
        <v>39</v>
      </c>
      <c r="AQ6010" t="s">
        <v>39</v>
      </c>
      <c r="AR6010" t="s">
        <v>39</v>
      </c>
      <c r="AS6010" t="s">
        <v>39</v>
      </c>
      <c r="AT6010" t="s">
        <v>39</v>
      </c>
      <c r="AU6010" t="s">
        <v>39</v>
      </c>
      <c r="AV6010" t="s">
        <v>40</v>
      </c>
    </row>
    <row r="6011" spans="1:48" x14ac:dyDescent="0.25">
      <c r="A6011" s="1">
        <v>45380.96365740741</v>
      </c>
      <c r="B6011">
        <v>198.19800000000001</v>
      </c>
      <c r="C6011" t="s">
        <v>0</v>
      </c>
      <c r="D6011" t="s">
        <v>1</v>
      </c>
      <c r="E6011" s="2" t="s">
        <v>7593</v>
      </c>
      <c r="F6011" t="s">
        <v>38</v>
      </c>
      <c r="G6011">
        <v>-9.5875000000000004</v>
      </c>
      <c r="H6011">
        <v>16.837499999999999</v>
      </c>
      <c r="I6011">
        <v>-169.83750000000001</v>
      </c>
      <c r="J6011">
        <v>1.8492519999999999</v>
      </c>
      <c r="K6011">
        <v>-1.6021000000000001E-2</v>
      </c>
      <c r="L6011">
        <v>1.3731999999999999E-2</v>
      </c>
      <c r="M6011">
        <v>2.5176E-2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5.9844970703125E-2</v>
      </c>
      <c r="AD6011">
        <v>-6.77490234375E-3</v>
      </c>
      <c r="AE6011" s="3">
        <v>-8.7512710000000007E-12</v>
      </c>
      <c r="AF6011" s="3">
        <v>-8.7512710000000007E-12</v>
      </c>
      <c r="AG6011">
        <v>59.999960000000002</v>
      </c>
      <c r="AH6011">
        <v>-19.999991999999999</v>
      </c>
      <c r="AI6011">
        <v>-19.999991999999999</v>
      </c>
      <c r="AJ6011">
        <v>-19.999991999999999</v>
      </c>
      <c r="AK6011">
        <v>-19.999991999999999</v>
      </c>
      <c r="AL6011" s="3">
        <v>-8.7512710000000007E-12</v>
      </c>
      <c r="AM6011" t="s">
        <v>39</v>
      </c>
      <c r="AN6011" t="s">
        <v>39</v>
      </c>
      <c r="AO6011" t="s">
        <v>39</v>
      </c>
      <c r="AP6011" t="s">
        <v>39</v>
      </c>
      <c r="AQ6011" t="s">
        <v>39</v>
      </c>
      <c r="AR6011" t="s">
        <v>39</v>
      </c>
      <c r="AS6011" t="s">
        <v>39</v>
      </c>
      <c r="AT6011" t="s">
        <v>39</v>
      </c>
      <c r="AU6011" t="s">
        <v>39</v>
      </c>
      <c r="AV6011" t="s">
        <v>40</v>
      </c>
    </row>
    <row r="6012" spans="1:48" x14ac:dyDescent="0.25">
      <c r="A6012" s="1">
        <v>45380.96365740741</v>
      </c>
      <c r="B6012">
        <v>248.24799999999999</v>
      </c>
      <c r="C6012" t="s">
        <v>0</v>
      </c>
      <c r="D6012" t="s">
        <v>1</v>
      </c>
      <c r="E6012" s="2" t="s">
        <v>7594</v>
      </c>
      <c r="F6012" t="s">
        <v>38</v>
      </c>
      <c r="G6012">
        <v>-9.5875000000000004</v>
      </c>
      <c r="H6012">
        <v>16.837499999999999</v>
      </c>
      <c r="I6012">
        <v>-168.95500000000001</v>
      </c>
      <c r="J6012">
        <v>1.8240769999999999</v>
      </c>
      <c r="K6012">
        <v>-1.3731999999999999E-2</v>
      </c>
      <c r="L6012">
        <v>1.3731999999999999E-2</v>
      </c>
      <c r="M6012">
        <v>2.5176E-2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5.9844970703125E-2</v>
      </c>
      <c r="AD6012">
        <v>-6.77490234375E-3</v>
      </c>
      <c r="AE6012" s="3">
        <v>-8.7512710000000007E-12</v>
      </c>
      <c r="AF6012" s="3">
        <v>-8.7512710000000007E-12</v>
      </c>
      <c r="AG6012">
        <v>59.999960000000002</v>
      </c>
      <c r="AH6012">
        <v>-19.999991999999999</v>
      </c>
      <c r="AI6012">
        <v>-19.999991999999999</v>
      </c>
      <c r="AJ6012">
        <v>-19.999991999999999</v>
      </c>
      <c r="AK6012">
        <v>-19.999991999999999</v>
      </c>
      <c r="AL6012" s="3">
        <v>-8.7512710000000007E-12</v>
      </c>
      <c r="AM6012" t="s">
        <v>39</v>
      </c>
      <c r="AN6012" t="s">
        <v>39</v>
      </c>
      <c r="AO6012" t="s">
        <v>39</v>
      </c>
      <c r="AP6012" t="s">
        <v>39</v>
      </c>
      <c r="AQ6012" t="s">
        <v>39</v>
      </c>
      <c r="AR6012" t="s">
        <v>39</v>
      </c>
      <c r="AS6012" t="s">
        <v>39</v>
      </c>
      <c r="AT6012" t="s">
        <v>39</v>
      </c>
      <c r="AU6012" t="s">
        <v>39</v>
      </c>
      <c r="AV6012" t="s">
        <v>40</v>
      </c>
    </row>
    <row r="6013" spans="1:48" x14ac:dyDescent="0.25">
      <c r="A6013" s="1">
        <v>45380.96365740741</v>
      </c>
      <c r="B6013">
        <v>292.29199999999997</v>
      </c>
      <c r="C6013" t="s">
        <v>0</v>
      </c>
      <c r="D6013" t="s">
        <v>1</v>
      </c>
      <c r="E6013" s="2" t="s">
        <v>7595</v>
      </c>
      <c r="F6013" t="s">
        <v>38</v>
      </c>
      <c r="G6013">
        <v>-9.5875000000000004</v>
      </c>
      <c r="H6013">
        <v>16.837499999999999</v>
      </c>
      <c r="I6013">
        <v>-167.56</v>
      </c>
      <c r="J6013">
        <v>1.796613</v>
      </c>
      <c r="K6013">
        <v>-1.3731999999999999E-2</v>
      </c>
      <c r="L6013">
        <v>1.3731999999999999E-2</v>
      </c>
      <c r="M6013">
        <v>2.0598000000000002E-2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5.9844970703125E-2</v>
      </c>
      <c r="AD6013">
        <v>-6.77490234375E-3</v>
      </c>
      <c r="AE6013" s="3">
        <v>-8.7512710000000007E-12</v>
      </c>
      <c r="AF6013" s="3">
        <v>-8.7512710000000007E-12</v>
      </c>
      <c r="AG6013">
        <v>59.999960000000002</v>
      </c>
      <c r="AH6013">
        <v>-19.999991999999999</v>
      </c>
      <c r="AI6013">
        <v>-19.999991999999999</v>
      </c>
      <c r="AJ6013">
        <v>-19.999991999999999</v>
      </c>
      <c r="AK6013">
        <v>-19.999991999999999</v>
      </c>
      <c r="AL6013" s="3">
        <v>-8.7512710000000007E-12</v>
      </c>
      <c r="AM6013" t="s">
        <v>39</v>
      </c>
      <c r="AN6013" t="s">
        <v>39</v>
      </c>
      <c r="AO6013" t="s">
        <v>39</v>
      </c>
      <c r="AP6013" t="s">
        <v>39</v>
      </c>
      <c r="AQ6013" t="s">
        <v>39</v>
      </c>
      <c r="AR6013" t="s">
        <v>39</v>
      </c>
      <c r="AS6013" t="s">
        <v>39</v>
      </c>
      <c r="AT6013" t="s">
        <v>39</v>
      </c>
      <c r="AU6013" t="s">
        <v>39</v>
      </c>
      <c r="AV6013" t="s">
        <v>40</v>
      </c>
    </row>
    <row r="6014" spans="1:48" x14ac:dyDescent="0.25">
      <c r="A6014" s="1">
        <v>45380.96365740741</v>
      </c>
      <c r="B6014">
        <v>335.33499999999998</v>
      </c>
      <c r="C6014" t="s">
        <v>0</v>
      </c>
      <c r="D6014" t="s">
        <v>1</v>
      </c>
      <c r="E6014" s="2" t="s">
        <v>7596</v>
      </c>
      <c r="F6014" t="s">
        <v>38</v>
      </c>
      <c r="G6014">
        <v>-9.5875000000000004</v>
      </c>
      <c r="H6014">
        <v>16.837499999999999</v>
      </c>
      <c r="I6014">
        <v>-166.08500000000001</v>
      </c>
      <c r="J6014">
        <v>1.7783040000000001</v>
      </c>
      <c r="K6014">
        <v>-1.3731999999999999E-2</v>
      </c>
      <c r="L6014">
        <v>1.1443E-2</v>
      </c>
      <c r="M6014">
        <v>2.0598000000000002E-2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5.9844970703125E-2</v>
      </c>
      <c r="AD6014">
        <v>-6.77490234375E-3</v>
      </c>
      <c r="AE6014" s="3">
        <v>-8.7512710000000007E-12</v>
      </c>
      <c r="AF6014" s="3">
        <v>-8.7512710000000007E-12</v>
      </c>
      <c r="AG6014">
        <v>59.999960000000002</v>
      </c>
      <c r="AH6014">
        <v>-19.999991999999999</v>
      </c>
      <c r="AI6014">
        <v>-19.999991999999999</v>
      </c>
      <c r="AJ6014">
        <v>-19.999991999999999</v>
      </c>
      <c r="AK6014">
        <v>-19.999991999999999</v>
      </c>
      <c r="AL6014" s="3">
        <v>-8.7512710000000007E-12</v>
      </c>
      <c r="AM6014" t="s">
        <v>39</v>
      </c>
      <c r="AN6014" t="s">
        <v>39</v>
      </c>
      <c r="AO6014" t="s">
        <v>39</v>
      </c>
      <c r="AP6014" t="s">
        <v>39</v>
      </c>
      <c r="AQ6014" t="s">
        <v>39</v>
      </c>
      <c r="AR6014" t="s">
        <v>39</v>
      </c>
      <c r="AS6014" t="s">
        <v>39</v>
      </c>
      <c r="AT6014" t="s">
        <v>39</v>
      </c>
      <c r="AU6014" t="s">
        <v>39</v>
      </c>
      <c r="AV6014" t="s">
        <v>40</v>
      </c>
    </row>
    <row r="6015" spans="1:48" x14ac:dyDescent="0.25">
      <c r="A6015" s="1">
        <v>45380.96365740741</v>
      </c>
      <c r="B6015">
        <v>410.41</v>
      </c>
      <c r="C6015" t="s">
        <v>0</v>
      </c>
      <c r="D6015" t="s">
        <v>1</v>
      </c>
      <c r="E6015" s="2" t="s">
        <v>7597</v>
      </c>
      <c r="F6015" t="s">
        <v>38</v>
      </c>
      <c r="G6015">
        <v>-9.5875000000000004</v>
      </c>
      <c r="H6015">
        <v>16.837499999999999</v>
      </c>
      <c r="I6015">
        <v>-164.58500000000001</v>
      </c>
      <c r="J6015">
        <v>1.7599940000000001</v>
      </c>
      <c r="K6015">
        <v>-1.3731999999999999E-2</v>
      </c>
      <c r="L6015">
        <v>1.1443E-2</v>
      </c>
      <c r="M6015">
        <v>2.5176E-2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5.9844970703125E-2</v>
      </c>
      <c r="AD6015">
        <v>-6.77490234375E-3</v>
      </c>
      <c r="AE6015" s="3">
        <v>-8.7512710000000007E-12</v>
      </c>
      <c r="AF6015" s="3">
        <v>-8.7512710000000007E-12</v>
      </c>
      <c r="AG6015">
        <v>59.999960000000002</v>
      </c>
      <c r="AH6015">
        <v>-19.999991999999999</v>
      </c>
      <c r="AI6015">
        <v>-19.999991999999999</v>
      </c>
      <c r="AJ6015">
        <v>-19.999991999999999</v>
      </c>
      <c r="AK6015">
        <v>-19.999991999999999</v>
      </c>
      <c r="AL6015" s="3">
        <v>-8.7512710000000007E-12</v>
      </c>
      <c r="AM6015" t="s">
        <v>39</v>
      </c>
      <c r="AN6015" t="s">
        <v>39</v>
      </c>
      <c r="AO6015" t="s">
        <v>39</v>
      </c>
      <c r="AP6015" t="s">
        <v>39</v>
      </c>
      <c r="AQ6015" t="s">
        <v>39</v>
      </c>
      <c r="AR6015" t="s">
        <v>39</v>
      </c>
      <c r="AS6015" t="s">
        <v>39</v>
      </c>
      <c r="AT6015" t="s">
        <v>39</v>
      </c>
      <c r="AU6015" t="s">
        <v>39</v>
      </c>
      <c r="AV6015" t="s">
        <v>40</v>
      </c>
    </row>
    <row r="6016" spans="1:48" x14ac:dyDescent="0.25">
      <c r="A6016" s="1">
        <v>45380.96365740741</v>
      </c>
      <c r="B6016">
        <v>465.46499999999997</v>
      </c>
      <c r="C6016" t="s">
        <v>0</v>
      </c>
      <c r="D6016" t="s">
        <v>1</v>
      </c>
      <c r="E6016" s="2" t="s">
        <v>7598</v>
      </c>
      <c r="F6016" t="s">
        <v>38</v>
      </c>
      <c r="G6016">
        <v>-9.5875000000000004</v>
      </c>
      <c r="H6016">
        <v>16.837499999999999</v>
      </c>
      <c r="I6016">
        <v>-162.02000000000001</v>
      </c>
      <c r="J6016">
        <v>1.734818</v>
      </c>
      <c r="K6016">
        <v>-9.1549999999999999E-3</v>
      </c>
      <c r="L6016">
        <v>1.831E-2</v>
      </c>
      <c r="M6016">
        <v>2.5176E-2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5.9844970703125E-2</v>
      </c>
      <c r="AD6016">
        <v>-6.77490234375E-3</v>
      </c>
      <c r="AE6016" s="3">
        <v>-8.7512710000000007E-12</v>
      </c>
      <c r="AF6016" s="3">
        <v>-8.7512710000000007E-12</v>
      </c>
      <c r="AG6016">
        <v>59.999960000000002</v>
      </c>
      <c r="AH6016">
        <v>-19.999991999999999</v>
      </c>
      <c r="AI6016">
        <v>-19.999991999999999</v>
      </c>
      <c r="AJ6016">
        <v>-19.999991999999999</v>
      </c>
      <c r="AK6016">
        <v>-19.999991999999999</v>
      </c>
      <c r="AL6016" s="3">
        <v>-8.7512710000000007E-12</v>
      </c>
      <c r="AM6016" t="s">
        <v>39</v>
      </c>
      <c r="AN6016" t="s">
        <v>39</v>
      </c>
      <c r="AO6016" t="s">
        <v>39</v>
      </c>
      <c r="AP6016" t="s">
        <v>39</v>
      </c>
      <c r="AQ6016" t="s">
        <v>39</v>
      </c>
      <c r="AR6016" t="s">
        <v>39</v>
      </c>
      <c r="AS6016" t="s">
        <v>39</v>
      </c>
      <c r="AT6016" t="s">
        <v>39</v>
      </c>
      <c r="AU6016" t="s">
        <v>39</v>
      </c>
      <c r="AV6016" t="s">
        <v>40</v>
      </c>
    </row>
    <row r="6017" spans="1:48" x14ac:dyDescent="0.25">
      <c r="A6017" s="1">
        <v>45380.96365740741</v>
      </c>
      <c r="B6017">
        <v>518.51800000000003</v>
      </c>
      <c r="C6017" t="s">
        <v>0</v>
      </c>
      <c r="D6017" t="s">
        <v>1</v>
      </c>
      <c r="E6017" s="2" t="s">
        <v>7599</v>
      </c>
      <c r="F6017" t="s">
        <v>38</v>
      </c>
      <c r="G6017">
        <v>-9.5875000000000004</v>
      </c>
      <c r="H6017">
        <v>16.837499999999999</v>
      </c>
      <c r="I6017">
        <v>-160.07499999999999</v>
      </c>
      <c r="J6017">
        <v>1.700488</v>
      </c>
      <c r="K6017">
        <v>-9.1549999999999999E-3</v>
      </c>
      <c r="L6017">
        <v>1.3731999999999999E-2</v>
      </c>
      <c r="M6017">
        <v>2.0598000000000002E-2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5.9844970703125E-2</v>
      </c>
      <c r="AD6017">
        <v>-6.77490234375E-3</v>
      </c>
      <c r="AE6017" s="3">
        <v>-8.7512710000000007E-12</v>
      </c>
      <c r="AF6017" s="3">
        <v>-8.7512710000000007E-12</v>
      </c>
      <c r="AG6017">
        <v>59.999960000000002</v>
      </c>
      <c r="AH6017">
        <v>-19.999991999999999</v>
      </c>
      <c r="AI6017">
        <v>-19.999991999999999</v>
      </c>
      <c r="AJ6017">
        <v>-19.999991999999999</v>
      </c>
      <c r="AK6017">
        <v>-19.999991999999999</v>
      </c>
      <c r="AL6017" s="3">
        <v>-8.7512710000000007E-12</v>
      </c>
      <c r="AM6017" t="s">
        <v>39</v>
      </c>
      <c r="AN6017" t="s">
        <v>39</v>
      </c>
      <c r="AO6017" t="s">
        <v>39</v>
      </c>
      <c r="AP6017" t="s">
        <v>39</v>
      </c>
      <c r="AQ6017" t="s">
        <v>39</v>
      </c>
      <c r="AR6017" t="s">
        <v>39</v>
      </c>
      <c r="AS6017" t="s">
        <v>39</v>
      </c>
      <c r="AT6017" t="s">
        <v>39</v>
      </c>
      <c r="AU6017" t="s">
        <v>39</v>
      </c>
      <c r="AV6017" t="s">
        <v>40</v>
      </c>
    </row>
    <row r="6018" spans="1:48" x14ac:dyDescent="0.25">
      <c r="A6018" s="1">
        <v>45380.96365740741</v>
      </c>
      <c r="B6018">
        <v>563.56299999999999</v>
      </c>
      <c r="C6018" t="s">
        <v>0</v>
      </c>
      <c r="D6018" t="s">
        <v>1</v>
      </c>
      <c r="E6018">
        <v>796.18989157676697</v>
      </c>
      <c r="F6018" t="s">
        <v>38</v>
      </c>
      <c r="G6018">
        <v>-9.5875000000000004</v>
      </c>
      <c r="H6018">
        <v>16.837499999999999</v>
      </c>
      <c r="I6018">
        <v>-158.24</v>
      </c>
      <c r="J6018">
        <v>1.6890449999999999</v>
      </c>
      <c r="K6018">
        <v>-9.1549999999999999E-3</v>
      </c>
      <c r="L6018">
        <v>1.3731999999999999E-2</v>
      </c>
      <c r="M6018">
        <v>2.0598000000000002E-2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5.9844970703125E-2</v>
      </c>
      <c r="AD6018">
        <v>-6.77490234375E-3</v>
      </c>
      <c r="AE6018" s="3">
        <v>-8.7512710000000007E-12</v>
      </c>
      <c r="AF6018" s="3">
        <v>-8.7512710000000007E-12</v>
      </c>
      <c r="AG6018">
        <v>59.999960000000002</v>
      </c>
      <c r="AH6018">
        <v>-19.999991999999999</v>
      </c>
      <c r="AI6018">
        <v>-19.999991999999999</v>
      </c>
      <c r="AJ6018">
        <v>-19.999991999999999</v>
      </c>
      <c r="AK6018">
        <v>-19.999991999999999</v>
      </c>
      <c r="AL6018" s="3">
        <v>-8.7512710000000007E-12</v>
      </c>
      <c r="AM6018" t="s">
        <v>39</v>
      </c>
      <c r="AN6018" t="s">
        <v>39</v>
      </c>
      <c r="AO6018" t="s">
        <v>39</v>
      </c>
      <c r="AP6018" t="s">
        <v>39</v>
      </c>
      <c r="AQ6018" t="s">
        <v>39</v>
      </c>
      <c r="AR6018" t="s">
        <v>39</v>
      </c>
      <c r="AS6018" t="s">
        <v>39</v>
      </c>
      <c r="AT6018" t="s">
        <v>39</v>
      </c>
      <c r="AU6018" t="s">
        <v>39</v>
      </c>
      <c r="AV6018" t="s">
        <v>40</v>
      </c>
    </row>
    <row r="6019" spans="1:48" x14ac:dyDescent="0.25">
      <c r="A6019" s="1">
        <v>45380.96365740741</v>
      </c>
      <c r="B6019">
        <v>634.63400000000001</v>
      </c>
      <c r="C6019" t="s">
        <v>0</v>
      </c>
      <c r="D6019" t="s">
        <v>1</v>
      </c>
      <c r="E6019" s="2" t="s">
        <v>7600</v>
      </c>
      <c r="F6019" t="s">
        <v>38</v>
      </c>
      <c r="G6019">
        <v>-9.5875000000000004</v>
      </c>
      <c r="H6019">
        <v>16.837499999999999</v>
      </c>
      <c r="I6019">
        <v>-156.64500000000001</v>
      </c>
      <c r="J6019">
        <v>1.6776009999999999</v>
      </c>
      <c r="K6019">
        <v>-4.5770000000000003E-3</v>
      </c>
      <c r="L6019">
        <v>1.3731999999999999E-2</v>
      </c>
      <c r="M6019">
        <v>2.5176E-2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5.9844970703125E-2</v>
      </c>
      <c r="AD6019">
        <v>-6.77490234375E-3</v>
      </c>
      <c r="AE6019" s="3">
        <v>-8.7512710000000007E-12</v>
      </c>
      <c r="AF6019" s="3">
        <v>-8.7512710000000007E-12</v>
      </c>
      <c r="AG6019">
        <v>59.999960000000002</v>
      </c>
      <c r="AH6019">
        <v>-19.999991999999999</v>
      </c>
      <c r="AI6019">
        <v>-19.999991999999999</v>
      </c>
      <c r="AJ6019">
        <v>-19.999991999999999</v>
      </c>
      <c r="AK6019">
        <v>-19.999991999999999</v>
      </c>
      <c r="AL6019" s="3">
        <v>-8.7512710000000007E-12</v>
      </c>
      <c r="AM6019" t="s">
        <v>39</v>
      </c>
      <c r="AN6019" t="s">
        <v>39</v>
      </c>
      <c r="AO6019" t="s">
        <v>39</v>
      </c>
      <c r="AP6019" t="s">
        <v>39</v>
      </c>
      <c r="AQ6019" t="s">
        <v>39</v>
      </c>
      <c r="AR6019" t="s">
        <v>39</v>
      </c>
      <c r="AS6019" t="s">
        <v>39</v>
      </c>
      <c r="AT6019" t="s">
        <v>39</v>
      </c>
      <c r="AU6019" t="s">
        <v>39</v>
      </c>
      <c r="AV6019" t="s">
        <v>40</v>
      </c>
    </row>
    <row r="6020" spans="1:48" x14ac:dyDescent="0.25">
      <c r="A6020" s="1">
        <v>45380.96365740741</v>
      </c>
      <c r="B6020">
        <v>688.68799999999999</v>
      </c>
      <c r="C6020" t="s">
        <v>0</v>
      </c>
      <c r="D6020" t="s">
        <v>1</v>
      </c>
      <c r="E6020" s="2" t="s">
        <v>7601</v>
      </c>
      <c r="F6020" t="s">
        <v>38</v>
      </c>
      <c r="G6020">
        <v>-9.5875000000000004</v>
      </c>
      <c r="H6020">
        <v>16.837499999999999</v>
      </c>
      <c r="I6020">
        <v>-154.19</v>
      </c>
      <c r="J6020">
        <v>1.652426</v>
      </c>
      <c r="K6020">
        <v>6.8659999999999997E-3</v>
      </c>
      <c r="L6020">
        <v>1.831E-2</v>
      </c>
      <c r="M6020">
        <v>2.0598000000000002E-2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5.9844970703125E-2</v>
      </c>
      <c r="AD6020">
        <v>-6.77490234375E-3</v>
      </c>
      <c r="AE6020" s="3">
        <v>-8.7512710000000007E-12</v>
      </c>
      <c r="AF6020" s="3">
        <v>-8.7512710000000007E-12</v>
      </c>
      <c r="AG6020">
        <v>59.999960000000002</v>
      </c>
      <c r="AH6020">
        <v>-19.999991999999999</v>
      </c>
      <c r="AI6020">
        <v>-19.999991999999999</v>
      </c>
      <c r="AJ6020">
        <v>-19.999991999999999</v>
      </c>
      <c r="AK6020">
        <v>-19.999991999999999</v>
      </c>
      <c r="AL6020" s="3">
        <v>-8.7512710000000007E-12</v>
      </c>
      <c r="AM6020" t="s">
        <v>39</v>
      </c>
      <c r="AN6020" t="s">
        <v>39</v>
      </c>
      <c r="AO6020" t="s">
        <v>39</v>
      </c>
      <c r="AP6020" t="s">
        <v>39</v>
      </c>
      <c r="AQ6020" t="s">
        <v>39</v>
      </c>
      <c r="AR6020" t="s">
        <v>39</v>
      </c>
      <c r="AS6020" t="s">
        <v>39</v>
      </c>
      <c r="AT6020" t="s">
        <v>39</v>
      </c>
      <c r="AU6020" t="s">
        <v>39</v>
      </c>
      <c r="AV6020" t="s">
        <v>40</v>
      </c>
    </row>
    <row r="6021" spans="1:48" x14ac:dyDescent="0.25">
      <c r="A6021" s="1">
        <v>45380.96365740741</v>
      </c>
      <c r="B6021">
        <v>740.74</v>
      </c>
      <c r="C6021" t="s">
        <v>0</v>
      </c>
      <c r="D6021" t="s">
        <v>1</v>
      </c>
      <c r="E6021" s="2" t="s">
        <v>7602</v>
      </c>
      <c r="F6021" t="s">
        <v>38</v>
      </c>
      <c r="G6021">
        <v>-9.5875000000000004</v>
      </c>
      <c r="H6021">
        <v>16.837499999999999</v>
      </c>
      <c r="I6021">
        <v>-152.30500000000001</v>
      </c>
      <c r="J6021">
        <v>1.652426</v>
      </c>
      <c r="K6021">
        <v>6.8659999999999997E-3</v>
      </c>
      <c r="L6021">
        <v>1.3731999999999999E-2</v>
      </c>
      <c r="M6021">
        <v>2.0598000000000002E-2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5.9844970703125E-2</v>
      </c>
      <c r="AD6021">
        <v>-6.77490234375E-3</v>
      </c>
      <c r="AE6021" s="3">
        <v>-8.7512710000000007E-12</v>
      </c>
      <c r="AF6021" s="3">
        <v>-8.7512710000000007E-12</v>
      </c>
      <c r="AG6021">
        <v>59.999960000000002</v>
      </c>
      <c r="AH6021">
        <v>-19.999991999999999</v>
      </c>
      <c r="AI6021">
        <v>-19.999991999999999</v>
      </c>
      <c r="AJ6021">
        <v>-19.999991999999999</v>
      </c>
      <c r="AK6021">
        <v>-19.999991999999999</v>
      </c>
      <c r="AL6021" s="3">
        <v>-8.7512710000000007E-12</v>
      </c>
      <c r="AM6021" t="s">
        <v>39</v>
      </c>
      <c r="AN6021" t="s">
        <v>39</v>
      </c>
      <c r="AO6021" t="s">
        <v>39</v>
      </c>
      <c r="AP6021" t="s">
        <v>39</v>
      </c>
      <c r="AQ6021" t="s">
        <v>39</v>
      </c>
      <c r="AR6021" t="s">
        <v>39</v>
      </c>
      <c r="AS6021" t="s">
        <v>39</v>
      </c>
      <c r="AT6021" t="s">
        <v>39</v>
      </c>
      <c r="AU6021" t="s">
        <v>39</v>
      </c>
      <c r="AV6021" t="s">
        <v>40</v>
      </c>
    </row>
    <row r="6022" spans="1:48" x14ac:dyDescent="0.25">
      <c r="A6022" s="1">
        <v>45380.96365740741</v>
      </c>
      <c r="B6022">
        <v>782.78200000000004</v>
      </c>
      <c r="C6022" t="s">
        <v>0</v>
      </c>
      <c r="D6022" t="s">
        <v>1</v>
      </c>
      <c r="E6022" s="2" t="s">
        <v>7603</v>
      </c>
      <c r="F6022" t="s">
        <v>38</v>
      </c>
      <c r="G6022">
        <v>-9.5875000000000004</v>
      </c>
      <c r="H6022">
        <v>16.837499999999999</v>
      </c>
      <c r="I6022">
        <v>-150.565</v>
      </c>
      <c r="J6022">
        <v>1.634117</v>
      </c>
      <c r="K6022">
        <v>6.8659999999999997E-3</v>
      </c>
      <c r="L6022">
        <v>1.831E-2</v>
      </c>
      <c r="M6022">
        <v>2.0598000000000002E-2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5.9844970703125E-2</v>
      </c>
      <c r="AD6022">
        <v>-6.77490234375E-3</v>
      </c>
      <c r="AE6022" s="3">
        <v>-8.7512710000000007E-12</v>
      </c>
      <c r="AF6022" s="3">
        <v>-8.7512710000000007E-12</v>
      </c>
      <c r="AG6022">
        <v>59.999960000000002</v>
      </c>
      <c r="AH6022">
        <v>-19.999991999999999</v>
      </c>
      <c r="AI6022">
        <v>-19.999991999999999</v>
      </c>
      <c r="AJ6022">
        <v>-19.999991999999999</v>
      </c>
      <c r="AK6022">
        <v>-19.999991999999999</v>
      </c>
      <c r="AL6022" s="3">
        <v>-8.7512710000000007E-12</v>
      </c>
      <c r="AM6022" t="s">
        <v>39</v>
      </c>
      <c r="AN6022" t="s">
        <v>39</v>
      </c>
      <c r="AO6022" t="s">
        <v>39</v>
      </c>
      <c r="AP6022" t="s">
        <v>39</v>
      </c>
      <c r="AQ6022" t="s">
        <v>39</v>
      </c>
      <c r="AR6022" t="s">
        <v>39</v>
      </c>
      <c r="AS6022" t="s">
        <v>39</v>
      </c>
      <c r="AT6022" t="s">
        <v>39</v>
      </c>
      <c r="AU6022" t="s">
        <v>39</v>
      </c>
      <c r="AV6022" t="s">
        <v>40</v>
      </c>
    </row>
    <row r="6023" spans="1:48" x14ac:dyDescent="0.25">
      <c r="A6023" s="1">
        <v>45380.96365740741</v>
      </c>
      <c r="B6023">
        <v>855.85500000000002</v>
      </c>
      <c r="C6023" t="s">
        <v>0</v>
      </c>
      <c r="D6023" t="s">
        <v>1</v>
      </c>
      <c r="E6023" s="2" t="s">
        <v>7604</v>
      </c>
      <c r="F6023" t="s">
        <v>38</v>
      </c>
      <c r="G6023">
        <v>-9.5875000000000004</v>
      </c>
      <c r="H6023">
        <v>16.837499999999999</v>
      </c>
      <c r="I6023">
        <v>-149.06</v>
      </c>
      <c r="J6023">
        <v>1.615807</v>
      </c>
      <c r="K6023">
        <v>-2.2889999999999998E-3</v>
      </c>
      <c r="L6023">
        <v>1.831E-2</v>
      </c>
      <c r="M6023">
        <v>2.0598000000000002E-2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5.9844970703125E-2</v>
      </c>
      <c r="AD6023">
        <v>-6.77490234375E-3</v>
      </c>
      <c r="AE6023" s="3">
        <v>-8.7512710000000007E-12</v>
      </c>
      <c r="AF6023" s="3">
        <v>-8.7512710000000007E-12</v>
      </c>
      <c r="AG6023">
        <v>59.999960000000002</v>
      </c>
      <c r="AH6023">
        <v>-19.999991999999999</v>
      </c>
      <c r="AI6023">
        <v>-19.999991999999999</v>
      </c>
      <c r="AJ6023">
        <v>-19.999991999999999</v>
      </c>
      <c r="AK6023">
        <v>-19.999991999999999</v>
      </c>
      <c r="AL6023" s="3">
        <v>-8.7512710000000007E-12</v>
      </c>
      <c r="AM6023" t="s">
        <v>39</v>
      </c>
      <c r="AN6023" t="s">
        <v>39</v>
      </c>
      <c r="AO6023" t="s">
        <v>39</v>
      </c>
      <c r="AP6023" t="s">
        <v>39</v>
      </c>
      <c r="AQ6023" t="s">
        <v>39</v>
      </c>
      <c r="AR6023" t="s">
        <v>39</v>
      </c>
      <c r="AS6023" t="s">
        <v>39</v>
      </c>
      <c r="AT6023" t="s">
        <v>39</v>
      </c>
      <c r="AU6023" t="s">
        <v>39</v>
      </c>
      <c r="AV6023" t="s">
        <v>40</v>
      </c>
    </row>
    <row r="6024" spans="1:48" x14ac:dyDescent="0.25">
      <c r="A6024" s="1">
        <v>45380.96365740741</v>
      </c>
      <c r="B6024">
        <v>913.91300000000001</v>
      </c>
      <c r="C6024" t="s">
        <v>0</v>
      </c>
      <c r="D6024" t="s">
        <v>1</v>
      </c>
      <c r="E6024" s="2" t="s">
        <v>7605</v>
      </c>
      <c r="F6024" t="s">
        <v>38</v>
      </c>
      <c r="G6024">
        <v>-9.5875000000000004</v>
      </c>
      <c r="H6024">
        <v>16.837499999999999</v>
      </c>
      <c r="I6024">
        <v>-146.5</v>
      </c>
      <c r="J6024">
        <v>1.6043639999999999</v>
      </c>
      <c r="K6024">
        <v>-4.5770000000000003E-3</v>
      </c>
      <c r="L6024">
        <v>1.831E-2</v>
      </c>
      <c r="M6024">
        <v>2.5176E-2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5.9844970703125E-2</v>
      </c>
      <c r="AD6024">
        <v>-6.77490234375E-3</v>
      </c>
      <c r="AE6024" s="3">
        <v>-8.7512710000000007E-12</v>
      </c>
      <c r="AF6024" s="3">
        <v>-8.7512710000000007E-12</v>
      </c>
      <c r="AG6024">
        <v>59.999960000000002</v>
      </c>
      <c r="AH6024">
        <v>-19.999991999999999</v>
      </c>
      <c r="AI6024">
        <v>-19.999991999999999</v>
      </c>
      <c r="AJ6024">
        <v>-19.999991999999999</v>
      </c>
      <c r="AK6024">
        <v>-19.999991999999999</v>
      </c>
      <c r="AL6024" s="3">
        <v>-8.7512710000000007E-12</v>
      </c>
      <c r="AM6024" t="s">
        <v>39</v>
      </c>
      <c r="AN6024" t="s">
        <v>39</v>
      </c>
      <c r="AO6024" t="s">
        <v>39</v>
      </c>
      <c r="AP6024" t="s">
        <v>39</v>
      </c>
      <c r="AQ6024" t="s">
        <v>39</v>
      </c>
      <c r="AR6024" t="s">
        <v>39</v>
      </c>
      <c r="AS6024" t="s">
        <v>39</v>
      </c>
      <c r="AT6024" t="s">
        <v>39</v>
      </c>
      <c r="AU6024" t="s">
        <v>39</v>
      </c>
      <c r="AV6024" t="s">
        <v>40</v>
      </c>
    </row>
    <row r="6025" spans="1:48" x14ac:dyDescent="0.25">
      <c r="A6025" s="1">
        <v>45380.96365740741</v>
      </c>
      <c r="B6025">
        <v>970.97</v>
      </c>
      <c r="C6025" t="s">
        <v>0</v>
      </c>
      <c r="D6025" t="s">
        <v>1</v>
      </c>
      <c r="E6025" s="2" t="s">
        <v>7606</v>
      </c>
      <c r="F6025" t="s">
        <v>38</v>
      </c>
      <c r="G6025">
        <v>-9.5875000000000004</v>
      </c>
      <c r="H6025">
        <v>16.837499999999999</v>
      </c>
      <c r="I6025">
        <v>-144.44999999999999</v>
      </c>
      <c r="J6025">
        <v>1.5929199999999999</v>
      </c>
      <c r="K6025">
        <v>-4.5770000000000003E-3</v>
      </c>
      <c r="L6025">
        <v>1.3731999999999999E-2</v>
      </c>
      <c r="M6025">
        <v>2.0598000000000002E-2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5.9844970703125E-2</v>
      </c>
      <c r="AD6025">
        <v>-6.77490234375E-3</v>
      </c>
      <c r="AE6025" s="3">
        <v>-8.7512710000000007E-12</v>
      </c>
      <c r="AF6025" s="3">
        <v>-8.7512710000000007E-12</v>
      </c>
      <c r="AG6025">
        <v>59.999960000000002</v>
      </c>
      <c r="AH6025">
        <v>-19.999991999999999</v>
      </c>
      <c r="AI6025">
        <v>-19.999991999999999</v>
      </c>
      <c r="AJ6025">
        <v>-19.999991999999999</v>
      </c>
      <c r="AK6025">
        <v>-19.999991999999999</v>
      </c>
      <c r="AL6025" s="3">
        <v>-8.7512710000000007E-12</v>
      </c>
      <c r="AM6025" t="s">
        <v>39</v>
      </c>
      <c r="AN6025" t="s">
        <v>39</v>
      </c>
      <c r="AO6025" t="s">
        <v>39</v>
      </c>
      <c r="AP6025" t="s">
        <v>39</v>
      </c>
      <c r="AQ6025" t="s">
        <v>39</v>
      </c>
      <c r="AR6025" t="s">
        <v>39</v>
      </c>
      <c r="AS6025" t="s">
        <v>39</v>
      </c>
      <c r="AT6025" t="s">
        <v>39</v>
      </c>
      <c r="AU6025" t="s">
        <v>39</v>
      </c>
      <c r="AV6025" t="s">
        <v>40</v>
      </c>
    </row>
    <row r="6026" spans="1:48" x14ac:dyDescent="0.25">
      <c r="A6026" s="1">
        <v>45380.96366898148</v>
      </c>
      <c r="B6026" s="2" t="s">
        <v>656</v>
      </c>
      <c r="C6026" t="s">
        <v>0</v>
      </c>
      <c r="D6026" t="s">
        <v>1</v>
      </c>
      <c r="E6026" s="2" t="s">
        <v>7607</v>
      </c>
      <c r="F6026" t="s">
        <v>38</v>
      </c>
      <c r="G6026">
        <v>-9.5875000000000004</v>
      </c>
      <c r="H6026">
        <v>16.837499999999999</v>
      </c>
      <c r="I6026">
        <v>-142.51499999999999</v>
      </c>
      <c r="J6026">
        <v>1.583766</v>
      </c>
      <c r="K6026">
        <v>-2.2889999999999998E-3</v>
      </c>
      <c r="L6026">
        <v>1.1443E-2</v>
      </c>
      <c r="M6026">
        <v>2.5176E-2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5.9844970703125E-2</v>
      </c>
      <c r="AD6026">
        <v>-6.77490234375E-3</v>
      </c>
      <c r="AE6026" s="3">
        <v>-8.7512710000000007E-12</v>
      </c>
      <c r="AF6026" s="3">
        <v>-8.7512710000000007E-12</v>
      </c>
      <c r="AG6026">
        <v>59.999960000000002</v>
      </c>
      <c r="AH6026">
        <v>-19.999991999999999</v>
      </c>
      <c r="AI6026">
        <v>-19.999991999999999</v>
      </c>
      <c r="AJ6026">
        <v>-19.999991999999999</v>
      </c>
      <c r="AK6026">
        <v>-19.999991999999999</v>
      </c>
      <c r="AL6026" s="3">
        <v>-8.7512710000000007E-12</v>
      </c>
      <c r="AM6026" t="s">
        <v>39</v>
      </c>
      <c r="AN6026" t="s">
        <v>39</v>
      </c>
      <c r="AO6026" t="s">
        <v>39</v>
      </c>
      <c r="AP6026" t="s">
        <v>39</v>
      </c>
      <c r="AQ6026" t="s">
        <v>39</v>
      </c>
      <c r="AR6026" t="s">
        <v>39</v>
      </c>
      <c r="AS6026" t="s">
        <v>39</v>
      </c>
      <c r="AT6026" t="s">
        <v>39</v>
      </c>
      <c r="AU6026" t="s">
        <v>39</v>
      </c>
      <c r="AV6026" t="s">
        <v>40</v>
      </c>
    </row>
    <row r="6027" spans="1:48" x14ac:dyDescent="0.25">
      <c r="A6027" s="1">
        <v>45380.96366898148</v>
      </c>
      <c r="B6027" s="2" t="s">
        <v>1486</v>
      </c>
      <c r="C6027" t="s">
        <v>0</v>
      </c>
      <c r="D6027" t="s">
        <v>1</v>
      </c>
      <c r="E6027" s="2" t="s">
        <v>7608</v>
      </c>
      <c r="F6027" t="s">
        <v>38</v>
      </c>
      <c r="G6027">
        <v>-9.5875000000000004</v>
      </c>
      <c r="H6027">
        <v>16.837499999999999</v>
      </c>
      <c r="I6027">
        <v>-140.86000000000001</v>
      </c>
      <c r="J6027">
        <v>1.572322</v>
      </c>
      <c r="K6027">
        <v>-2.2889999999999998E-3</v>
      </c>
      <c r="L6027">
        <v>1.1443E-2</v>
      </c>
      <c r="M6027">
        <v>2.0598000000000002E-2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5.9844970703125E-2</v>
      </c>
      <c r="AD6027">
        <v>-6.77490234375E-3</v>
      </c>
      <c r="AE6027" s="3">
        <v>-8.7512710000000007E-12</v>
      </c>
      <c r="AF6027" s="3">
        <v>-8.7512710000000007E-12</v>
      </c>
      <c r="AG6027">
        <v>59.999960000000002</v>
      </c>
      <c r="AH6027">
        <v>-19.999991999999999</v>
      </c>
      <c r="AI6027">
        <v>-19.999991999999999</v>
      </c>
      <c r="AJ6027">
        <v>-19.999991999999999</v>
      </c>
      <c r="AK6027">
        <v>-19.999991999999999</v>
      </c>
      <c r="AL6027" s="3">
        <v>-8.7512710000000007E-12</v>
      </c>
      <c r="AM6027" t="s">
        <v>39</v>
      </c>
      <c r="AN6027" t="s">
        <v>39</v>
      </c>
      <c r="AO6027" t="s">
        <v>39</v>
      </c>
      <c r="AP6027" t="s">
        <v>39</v>
      </c>
      <c r="AQ6027" t="s">
        <v>39</v>
      </c>
      <c r="AR6027" t="s">
        <v>39</v>
      </c>
      <c r="AS6027" t="s">
        <v>39</v>
      </c>
      <c r="AT6027" t="s">
        <v>39</v>
      </c>
      <c r="AU6027" t="s">
        <v>39</v>
      </c>
      <c r="AV6027" t="s">
        <v>40</v>
      </c>
    </row>
    <row r="6028" spans="1:48" x14ac:dyDescent="0.25">
      <c r="A6028" s="1">
        <v>45380.96366898148</v>
      </c>
      <c r="B6028">
        <v>172.172</v>
      </c>
      <c r="C6028" t="s">
        <v>0</v>
      </c>
      <c r="D6028" t="s">
        <v>1</v>
      </c>
      <c r="E6028" s="2" t="s">
        <v>7609</v>
      </c>
      <c r="F6028" t="s">
        <v>38</v>
      </c>
      <c r="G6028">
        <v>-9.5875000000000004</v>
      </c>
      <c r="H6028">
        <v>16.837499999999999</v>
      </c>
      <c r="I6028">
        <v>-137.39500000000001</v>
      </c>
      <c r="J6028">
        <v>1.5608789999999999</v>
      </c>
      <c r="K6028">
        <v>2.2889999999999998E-3</v>
      </c>
      <c r="L6028">
        <v>1.3731999999999999E-2</v>
      </c>
      <c r="M6028">
        <v>2.0598000000000002E-2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5.9844970703125E-2</v>
      </c>
      <c r="AD6028">
        <v>-6.77490234375E-3</v>
      </c>
      <c r="AE6028" s="3">
        <v>-8.7512710000000007E-12</v>
      </c>
      <c r="AF6028" s="3">
        <v>-8.7512710000000007E-12</v>
      </c>
      <c r="AG6028">
        <v>59.999960000000002</v>
      </c>
      <c r="AH6028">
        <v>-19.999991999999999</v>
      </c>
      <c r="AI6028">
        <v>-19.999991999999999</v>
      </c>
      <c r="AJ6028">
        <v>-19.999991999999999</v>
      </c>
      <c r="AK6028">
        <v>-19.999991999999999</v>
      </c>
      <c r="AL6028" s="3">
        <v>-8.7512710000000007E-12</v>
      </c>
      <c r="AM6028" t="s">
        <v>39</v>
      </c>
      <c r="AN6028" t="s">
        <v>39</v>
      </c>
      <c r="AO6028" t="s">
        <v>39</v>
      </c>
      <c r="AP6028" t="s">
        <v>39</v>
      </c>
      <c r="AQ6028" t="s">
        <v>39</v>
      </c>
      <c r="AR6028" t="s">
        <v>39</v>
      </c>
      <c r="AS6028" t="s">
        <v>39</v>
      </c>
      <c r="AT6028" t="s">
        <v>39</v>
      </c>
      <c r="AU6028" t="s">
        <v>39</v>
      </c>
      <c r="AV6028" t="s">
        <v>40</v>
      </c>
    </row>
    <row r="6029" spans="1:48" x14ac:dyDescent="0.25">
      <c r="A6029" s="1">
        <v>45380.96366898148</v>
      </c>
      <c r="B6029">
        <v>259.25900000000001</v>
      </c>
      <c r="C6029" t="s">
        <v>0</v>
      </c>
      <c r="D6029" t="s">
        <v>1</v>
      </c>
      <c r="E6029" s="2" t="s">
        <v>7610</v>
      </c>
      <c r="F6029" t="s">
        <v>38</v>
      </c>
      <c r="G6029">
        <v>-9.5875000000000004</v>
      </c>
      <c r="H6029">
        <v>16.837499999999999</v>
      </c>
      <c r="I6029">
        <v>-134.98500000000001</v>
      </c>
      <c r="J6029">
        <v>1.5448580000000001</v>
      </c>
      <c r="K6029">
        <v>-2.2889999999999998E-3</v>
      </c>
      <c r="L6029">
        <v>1.3731999999999999E-2</v>
      </c>
      <c r="M6029">
        <v>2.0598000000000002E-2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5.9844970703125E-2</v>
      </c>
      <c r="AD6029">
        <v>-6.77490234375E-3</v>
      </c>
      <c r="AE6029" s="3">
        <v>-8.7512710000000007E-12</v>
      </c>
      <c r="AF6029" s="3">
        <v>-8.7512710000000007E-12</v>
      </c>
      <c r="AG6029">
        <v>59.999960000000002</v>
      </c>
      <c r="AH6029">
        <v>-19.999991999999999</v>
      </c>
      <c r="AI6029">
        <v>-19.999991999999999</v>
      </c>
      <c r="AJ6029">
        <v>-19.999991999999999</v>
      </c>
      <c r="AK6029">
        <v>-19.999991999999999</v>
      </c>
      <c r="AL6029" s="3">
        <v>-8.7512710000000007E-12</v>
      </c>
      <c r="AM6029" t="s">
        <v>39</v>
      </c>
      <c r="AN6029" t="s">
        <v>39</v>
      </c>
      <c r="AO6029" t="s">
        <v>39</v>
      </c>
      <c r="AP6029" t="s">
        <v>39</v>
      </c>
      <c r="AQ6029" t="s">
        <v>39</v>
      </c>
      <c r="AR6029" t="s">
        <v>39</v>
      </c>
      <c r="AS6029" t="s">
        <v>39</v>
      </c>
      <c r="AT6029" t="s">
        <v>39</v>
      </c>
      <c r="AU6029" t="s">
        <v>39</v>
      </c>
      <c r="AV6029" t="s">
        <v>40</v>
      </c>
    </row>
    <row r="6030" spans="1:48" x14ac:dyDescent="0.25">
      <c r="A6030" s="1">
        <v>45380.96366898148</v>
      </c>
      <c r="B6030">
        <v>318.31799999999998</v>
      </c>
      <c r="C6030" t="s">
        <v>0</v>
      </c>
      <c r="D6030" t="s">
        <v>1</v>
      </c>
      <c r="E6030" s="2" t="s">
        <v>7611</v>
      </c>
      <c r="F6030" t="s">
        <v>38</v>
      </c>
      <c r="G6030">
        <v>-9.5875000000000004</v>
      </c>
      <c r="H6030">
        <v>16.837499999999999</v>
      </c>
      <c r="I6030">
        <v>-132.41499999999999</v>
      </c>
      <c r="J6030">
        <v>1.5265489999999999</v>
      </c>
      <c r="K6030">
        <v>-4.5770000000000003E-3</v>
      </c>
      <c r="L6030">
        <v>1.831E-2</v>
      </c>
      <c r="M6030">
        <v>2.7463999999999999E-2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5.9844970703125E-2</v>
      </c>
      <c r="AD6030">
        <v>-6.77490234375E-3</v>
      </c>
      <c r="AE6030" s="3">
        <v>-8.7512710000000007E-12</v>
      </c>
      <c r="AF6030" s="3">
        <v>-8.7512710000000007E-12</v>
      </c>
      <c r="AG6030">
        <v>59.999960000000002</v>
      </c>
      <c r="AH6030">
        <v>-19.999991999999999</v>
      </c>
      <c r="AI6030">
        <v>-19.999991999999999</v>
      </c>
      <c r="AJ6030">
        <v>-19.999991999999999</v>
      </c>
      <c r="AK6030">
        <v>-19.999991999999999</v>
      </c>
      <c r="AL6030" s="3">
        <v>-8.7512710000000007E-12</v>
      </c>
      <c r="AM6030" t="s">
        <v>39</v>
      </c>
      <c r="AN6030" t="s">
        <v>39</v>
      </c>
      <c r="AO6030" t="s">
        <v>39</v>
      </c>
      <c r="AP6030" t="s">
        <v>39</v>
      </c>
      <c r="AQ6030" t="s">
        <v>39</v>
      </c>
      <c r="AR6030" t="s">
        <v>39</v>
      </c>
      <c r="AS6030" t="s">
        <v>39</v>
      </c>
      <c r="AT6030" t="s">
        <v>39</v>
      </c>
      <c r="AU6030" t="s">
        <v>39</v>
      </c>
      <c r="AV6030" t="s">
        <v>40</v>
      </c>
    </row>
    <row r="6031" spans="1:48" x14ac:dyDescent="0.25">
      <c r="A6031" s="1">
        <v>45380.96366898148</v>
      </c>
      <c r="B6031">
        <v>369.36900000000003</v>
      </c>
      <c r="C6031" t="s">
        <v>0</v>
      </c>
      <c r="D6031" t="s">
        <v>1</v>
      </c>
      <c r="E6031" s="2" t="s">
        <v>7612</v>
      </c>
      <c r="F6031" t="s">
        <v>38</v>
      </c>
      <c r="G6031">
        <v>-9.5875000000000004</v>
      </c>
      <c r="H6031">
        <v>16.837499999999999</v>
      </c>
      <c r="I6031">
        <v>-130.35</v>
      </c>
      <c r="J6031">
        <v>1.5036620000000001</v>
      </c>
      <c r="K6031">
        <v>-2.2889999999999998E-3</v>
      </c>
      <c r="L6031">
        <v>1.3731999999999999E-2</v>
      </c>
      <c r="M6031">
        <v>2.5176E-2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5.9844970703125E-2</v>
      </c>
      <c r="AD6031">
        <v>-6.77490234375E-3</v>
      </c>
      <c r="AE6031" s="3">
        <v>-8.7512710000000007E-12</v>
      </c>
      <c r="AF6031" s="3">
        <v>-8.7512710000000007E-12</v>
      </c>
      <c r="AG6031">
        <v>59.999960000000002</v>
      </c>
      <c r="AH6031">
        <v>-19.999991999999999</v>
      </c>
      <c r="AI6031">
        <v>-19.999991999999999</v>
      </c>
      <c r="AJ6031">
        <v>-19.999991999999999</v>
      </c>
      <c r="AK6031">
        <v>-19.999991999999999</v>
      </c>
      <c r="AL6031" s="3">
        <v>-8.7512710000000007E-12</v>
      </c>
      <c r="AM6031" t="s">
        <v>39</v>
      </c>
      <c r="AN6031" t="s">
        <v>39</v>
      </c>
      <c r="AO6031" t="s">
        <v>39</v>
      </c>
      <c r="AP6031" t="s">
        <v>39</v>
      </c>
      <c r="AQ6031" t="s">
        <v>39</v>
      </c>
      <c r="AR6031" t="s">
        <v>39</v>
      </c>
      <c r="AS6031" t="s">
        <v>39</v>
      </c>
      <c r="AT6031" t="s">
        <v>39</v>
      </c>
      <c r="AU6031" t="s">
        <v>39</v>
      </c>
      <c r="AV6031" t="s">
        <v>40</v>
      </c>
    </row>
    <row r="6032" spans="1:48" x14ac:dyDescent="0.25">
      <c r="A6032" s="1">
        <v>45380.96366898148</v>
      </c>
      <c r="B6032">
        <v>410.41</v>
      </c>
      <c r="C6032" t="s">
        <v>0</v>
      </c>
      <c r="D6032" t="s">
        <v>1</v>
      </c>
      <c r="E6032">
        <v>797.03753590583801</v>
      </c>
      <c r="F6032" t="s">
        <v>38</v>
      </c>
      <c r="G6032">
        <v>-9.5875000000000004</v>
      </c>
      <c r="H6032">
        <v>16.837499999999999</v>
      </c>
      <c r="I6032">
        <v>-128.58000000000001</v>
      </c>
      <c r="J6032">
        <v>1.5013730000000001</v>
      </c>
      <c r="K6032">
        <v>-2.2889999999999998E-3</v>
      </c>
      <c r="L6032">
        <v>1.3731999999999999E-2</v>
      </c>
      <c r="M6032">
        <v>2.0598000000000002E-2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5.9844970703125E-2</v>
      </c>
      <c r="AD6032">
        <v>-6.77490234375E-3</v>
      </c>
      <c r="AE6032" s="3">
        <v>-8.7512710000000007E-12</v>
      </c>
      <c r="AF6032" s="3">
        <v>-8.7512710000000007E-12</v>
      </c>
      <c r="AG6032">
        <v>59.999960000000002</v>
      </c>
      <c r="AH6032">
        <v>-19.999991999999999</v>
      </c>
      <c r="AI6032">
        <v>-19.999991999999999</v>
      </c>
      <c r="AJ6032">
        <v>-19.999991999999999</v>
      </c>
      <c r="AK6032">
        <v>-19.999991999999999</v>
      </c>
      <c r="AL6032" s="3">
        <v>-8.7512710000000007E-12</v>
      </c>
      <c r="AM6032" t="s">
        <v>39</v>
      </c>
      <c r="AN6032" t="s">
        <v>39</v>
      </c>
      <c r="AO6032" t="s">
        <v>39</v>
      </c>
      <c r="AP6032" t="s">
        <v>39</v>
      </c>
      <c r="AQ6032" t="s">
        <v>39</v>
      </c>
      <c r="AR6032" t="s">
        <v>39</v>
      </c>
      <c r="AS6032" t="s">
        <v>39</v>
      </c>
      <c r="AT6032" t="s">
        <v>39</v>
      </c>
      <c r="AU6032" t="s">
        <v>39</v>
      </c>
      <c r="AV6032" t="s">
        <v>40</v>
      </c>
    </row>
    <row r="6033" spans="1:48" x14ac:dyDescent="0.25">
      <c r="A6033" s="1">
        <v>45380.96366898148</v>
      </c>
      <c r="B6033">
        <v>468.46800000000002</v>
      </c>
      <c r="C6033" t="s">
        <v>0</v>
      </c>
      <c r="D6033" t="s">
        <v>1</v>
      </c>
      <c r="E6033" s="2" t="s">
        <v>7613</v>
      </c>
      <c r="F6033" t="s">
        <v>38</v>
      </c>
      <c r="G6033">
        <v>-9.5875000000000004</v>
      </c>
      <c r="H6033">
        <v>16.837499999999999</v>
      </c>
      <c r="I6033">
        <v>-127.14</v>
      </c>
      <c r="J6033">
        <v>1.4853529999999999</v>
      </c>
      <c r="K6033">
        <v>-4.5770000000000003E-3</v>
      </c>
      <c r="L6033">
        <v>1.831E-2</v>
      </c>
      <c r="M6033">
        <v>2.0598000000000002E-2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1</v>
      </c>
      <c r="AB6033">
        <v>0</v>
      </c>
      <c r="AC6033">
        <v>5.9844970703125E-2</v>
      </c>
      <c r="AD6033">
        <v>-6.77490234375E-3</v>
      </c>
      <c r="AE6033" s="3">
        <v>-8.7512710000000007E-12</v>
      </c>
      <c r="AF6033" s="3">
        <v>-8.7512710000000007E-12</v>
      </c>
      <c r="AG6033">
        <v>59.999960000000002</v>
      </c>
      <c r="AH6033">
        <v>-19.999991999999999</v>
      </c>
      <c r="AI6033">
        <v>-19.999991999999999</v>
      </c>
      <c r="AJ6033">
        <v>-19.999991999999999</v>
      </c>
      <c r="AK6033">
        <v>-19.999991999999999</v>
      </c>
      <c r="AL6033" s="3">
        <v>-8.7512710000000007E-12</v>
      </c>
      <c r="AM6033" t="s">
        <v>39</v>
      </c>
      <c r="AN6033" t="s">
        <v>39</v>
      </c>
      <c r="AO6033" t="s">
        <v>39</v>
      </c>
      <c r="AP6033" t="s">
        <v>39</v>
      </c>
      <c r="AQ6033" t="s">
        <v>39</v>
      </c>
      <c r="AR6033" t="s">
        <v>39</v>
      </c>
      <c r="AS6033" t="s">
        <v>39</v>
      </c>
      <c r="AT6033" t="s">
        <v>39</v>
      </c>
      <c r="AU6033" t="s">
        <v>39</v>
      </c>
      <c r="AV6033" t="s">
        <v>40</v>
      </c>
    </row>
    <row r="6034" spans="1:48" x14ac:dyDescent="0.25">
      <c r="A6034" s="1">
        <v>45380.96366898148</v>
      </c>
      <c r="B6034">
        <v>518.51800000000003</v>
      </c>
      <c r="C6034" t="s">
        <v>0</v>
      </c>
      <c r="D6034" t="s">
        <v>1</v>
      </c>
      <c r="E6034" s="2" t="s">
        <v>7614</v>
      </c>
      <c r="F6034" t="s">
        <v>38</v>
      </c>
      <c r="G6034">
        <v>-9.5875000000000004</v>
      </c>
      <c r="H6034">
        <v>16.837499999999999</v>
      </c>
      <c r="I6034">
        <v>-125.155</v>
      </c>
      <c r="J6034">
        <v>1.4716210000000001</v>
      </c>
      <c r="K6034">
        <v>-4.5770000000000003E-3</v>
      </c>
      <c r="L6034">
        <v>1.3731999999999999E-2</v>
      </c>
      <c r="M6034">
        <v>2.0598000000000002E-2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5.9844970703125E-2</v>
      </c>
      <c r="AD6034">
        <v>-6.77490234375E-3</v>
      </c>
      <c r="AE6034" s="3">
        <v>-8.7512710000000007E-12</v>
      </c>
      <c r="AF6034" s="3">
        <v>-8.7512710000000007E-12</v>
      </c>
      <c r="AG6034">
        <v>59.999960000000002</v>
      </c>
      <c r="AH6034">
        <v>-19.999991999999999</v>
      </c>
      <c r="AI6034">
        <v>-19.999991999999999</v>
      </c>
      <c r="AJ6034">
        <v>-19.999991999999999</v>
      </c>
      <c r="AK6034">
        <v>-19.999991999999999</v>
      </c>
      <c r="AL6034" s="3">
        <v>-8.7512710000000007E-12</v>
      </c>
      <c r="AM6034" t="s">
        <v>39</v>
      </c>
      <c r="AN6034" t="s">
        <v>39</v>
      </c>
      <c r="AO6034" t="s">
        <v>39</v>
      </c>
      <c r="AP6034" t="s">
        <v>39</v>
      </c>
      <c r="AQ6034" t="s">
        <v>39</v>
      </c>
      <c r="AR6034" t="s">
        <v>39</v>
      </c>
      <c r="AS6034" t="s">
        <v>39</v>
      </c>
      <c r="AT6034" t="s">
        <v>39</v>
      </c>
      <c r="AU6034" t="s">
        <v>39</v>
      </c>
      <c r="AV6034" t="s">
        <v>40</v>
      </c>
    </row>
    <row r="6035" spans="1:48" x14ac:dyDescent="0.25">
      <c r="A6035" s="1">
        <v>45380.96366898148</v>
      </c>
      <c r="B6035">
        <v>565.56500000000005</v>
      </c>
      <c r="C6035" t="s">
        <v>0</v>
      </c>
      <c r="D6035" t="s">
        <v>1</v>
      </c>
      <c r="E6035" s="2" t="s">
        <v>7615</v>
      </c>
      <c r="F6035" t="s">
        <v>38</v>
      </c>
      <c r="G6035">
        <v>-9.5875000000000004</v>
      </c>
      <c r="H6035">
        <v>16.837499999999999</v>
      </c>
      <c r="I6035">
        <v>-123.41</v>
      </c>
      <c r="J6035">
        <v>1.448734</v>
      </c>
      <c r="K6035">
        <v>-4.5770000000000003E-3</v>
      </c>
      <c r="L6035">
        <v>1.1443E-2</v>
      </c>
      <c r="M6035">
        <v>2.0598000000000002E-2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5.9844970703125E-2</v>
      </c>
      <c r="AD6035">
        <v>-6.77490234375E-3</v>
      </c>
      <c r="AE6035" s="3">
        <v>-8.7512710000000007E-12</v>
      </c>
      <c r="AF6035" s="3">
        <v>-8.7512710000000007E-12</v>
      </c>
      <c r="AG6035">
        <v>59.999960000000002</v>
      </c>
      <c r="AH6035">
        <v>-19.999991999999999</v>
      </c>
      <c r="AI6035">
        <v>-19.999991999999999</v>
      </c>
      <c r="AJ6035">
        <v>-19.999991999999999</v>
      </c>
      <c r="AK6035">
        <v>-19.999991999999999</v>
      </c>
      <c r="AL6035" s="3">
        <v>-8.7512710000000007E-12</v>
      </c>
      <c r="AM6035" t="s">
        <v>39</v>
      </c>
      <c r="AN6035" t="s">
        <v>39</v>
      </c>
      <c r="AO6035" t="s">
        <v>39</v>
      </c>
      <c r="AP6035" t="s">
        <v>39</v>
      </c>
      <c r="AQ6035" t="s">
        <v>39</v>
      </c>
      <c r="AR6035" t="s">
        <v>39</v>
      </c>
      <c r="AS6035" t="s">
        <v>39</v>
      </c>
      <c r="AT6035" t="s">
        <v>39</v>
      </c>
      <c r="AU6035" t="s">
        <v>39</v>
      </c>
      <c r="AV6035" t="s">
        <v>40</v>
      </c>
    </row>
    <row r="6036" spans="1:48" x14ac:dyDescent="0.25">
      <c r="A6036" s="1">
        <v>45380.96366898148</v>
      </c>
      <c r="B6036">
        <v>611.61099999999999</v>
      </c>
      <c r="C6036" t="s">
        <v>0</v>
      </c>
      <c r="D6036" t="s">
        <v>1</v>
      </c>
      <c r="E6036" s="2" t="s">
        <v>7616</v>
      </c>
      <c r="F6036" t="s">
        <v>38</v>
      </c>
      <c r="G6036">
        <v>-9.5875000000000004</v>
      </c>
      <c r="H6036">
        <v>16.837499999999999</v>
      </c>
      <c r="I6036">
        <v>-121.785</v>
      </c>
      <c r="J6036">
        <v>1.43729</v>
      </c>
      <c r="K6036">
        <v>-2.2889999999999998E-3</v>
      </c>
      <c r="L6036">
        <v>1.3731999999999999E-2</v>
      </c>
      <c r="M6036">
        <v>2.5176E-2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0</v>
      </c>
      <c r="AC6036">
        <v>5.9844970703125E-2</v>
      </c>
      <c r="AD6036">
        <v>-6.77490234375E-3</v>
      </c>
      <c r="AE6036" s="3">
        <v>-8.7512710000000007E-12</v>
      </c>
      <c r="AF6036" s="3">
        <v>-8.7512710000000007E-12</v>
      </c>
      <c r="AG6036">
        <v>59.999960000000002</v>
      </c>
      <c r="AH6036">
        <v>-19.999991999999999</v>
      </c>
      <c r="AI6036">
        <v>-19.999991999999999</v>
      </c>
      <c r="AJ6036">
        <v>-19.999991999999999</v>
      </c>
      <c r="AK6036">
        <v>-19.999991999999999</v>
      </c>
      <c r="AL6036" s="3">
        <v>-8.7512710000000007E-12</v>
      </c>
      <c r="AM6036" t="s">
        <v>39</v>
      </c>
      <c r="AN6036" t="s">
        <v>39</v>
      </c>
      <c r="AO6036" t="s">
        <v>39</v>
      </c>
      <c r="AP6036" t="s">
        <v>39</v>
      </c>
      <c r="AQ6036" t="s">
        <v>39</v>
      </c>
      <c r="AR6036" t="s">
        <v>39</v>
      </c>
      <c r="AS6036" t="s">
        <v>39</v>
      </c>
      <c r="AT6036" t="s">
        <v>39</v>
      </c>
      <c r="AU6036" t="s">
        <v>39</v>
      </c>
      <c r="AV6036" t="s">
        <v>40</v>
      </c>
    </row>
    <row r="6037" spans="1:48" x14ac:dyDescent="0.25">
      <c r="A6037" s="1">
        <v>45380.96366898148</v>
      </c>
      <c r="B6037">
        <v>668.66800000000001</v>
      </c>
      <c r="C6037" t="s">
        <v>0</v>
      </c>
      <c r="D6037" t="s">
        <v>1</v>
      </c>
      <c r="E6037">
        <v>797.29573702812195</v>
      </c>
      <c r="F6037" t="s">
        <v>38</v>
      </c>
      <c r="G6037">
        <v>-9.5875000000000004</v>
      </c>
      <c r="H6037">
        <v>16.837499999999999</v>
      </c>
      <c r="I6037">
        <v>-120.1</v>
      </c>
      <c r="J6037">
        <v>1.4235580000000001</v>
      </c>
      <c r="K6037">
        <v>2.2889999999999998E-3</v>
      </c>
      <c r="L6037">
        <v>1.3731999999999999E-2</v>
      </c>
      <c r="M6037">
        <v>2.5176E-2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5.9844970703125E-2</v>
      </c>
      <c r="AD6037">
        <v>-6.77490234375E-3</v>
      </c>
      <c r="AE6037" s="3">
        <v>-8.7512710000000007E-12</v>
      </c>
      <c r="AF6037" s="3">
        <v>-8.7512710000000007E-12</v>
      </c>
      <c r="AG6037">
        <v>59.999960000000002</v>
      </c>
      <c r="AH6037">
        <v>-19.999991999999999</v>
      </c>
      <c r="AI6037">
        <v>-19.999991999999999</v>
      </c>
      <c r="AJ6037">
        <v>-19.999991999999999</v>
      </c>
      <c r="AK6037">
        <v>-19.999991999999999</v>
      </c>
      <c r="AL6037" s="3">
        <v>-8.7512710000000007E-12</v>
      </c>
      <c r="AM6037" t="s">
        <v>39</v>
      </c>
      <c r="AN6037" t="s">
        <v>39</v>
      </c>
      <c r="AO6037" t="s">
        <v>39</v>
      </c>
      <c r="AP6037" t="s">
        <v>39</v>
      </c>
      <c r="AQ6037" t="s">
        <v>39</v>
      </c>
      <c r="AR6037" t="s">
        <v>39</v>
      </c>
      <c r="AS6037" t="s">
        <v>39</v>
      </c>
      <c r="AT6037" t="s">
        <v>39</v>
      </c>
      <c r="AU6037" t="s">
        <v>39</v>
      </c>
      <c r="AV6037" t="s">
        <v>40</v>
      </c>
    </row>
    <row r="6038" spans="1:48" x14ac:dyDescent="0.25">
      <c r="A6038" s="1">
        <v>45380.96366898148</v>
      </c>
      <c r="B6038">
        <v>715.71500000000003</v>
      </c>
      <c r="C6038" t="s">
        <v>0</v>
      </c>
      <c r="D6038" t="s">
        <v>1</v>
      </c>
      <c r="E6038" s="2" t="s">
        <v>7617</v>
      </c>
      <c r="F6038" t="s">
        <v>38</v>
      </c>
      <c r="G6038">
        <v>-9.5875000000000004</v>
      </c>
      <c r="H6038">
        <v>16.837499999999999</v>
      </c>
      <c r="I6038">
        <v>-118.16</v>
      </c>
      <c r="J6038">
        <v>1.412115</v>
      </c>
      <c r="K6038">
        <v>2.2889999999999998E-3</v>
      </c>
      <c r="L6038">
        <v>1.3731999999999999E-2</v>
      </c>
      <c r="M6038">
        <v>2.5176E-2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5.9844970703125E-2</v>
      </c>
      <c r="AD6038">
        <v>-6.77490234375E-3</v>
      </c>
      <c r="AE6038" s="3">
        <v>-8.7512710000000007E-12</v>
      </c>
      <c r="AF6038" s="3">
        <v>-8.7512710000000007E-12</v>
      </c>
      <c r="AG6038">
        <v>59.999960000000002</v>
      </c>
      <c r="AH6038">
        <v>-19.999991999999999</v>
      </c>
      <c r="AI6038">
        <v>-19.999991999999999</v>
      </c>
      <c r="AJ6038">
        <v>-19.999991999999999</v>
      </c>
      <c r="AK6038">
        <v>-19.999991999999999</v>
      </c>
      <c r="AL6038" s="3">
        <v>-8.7512710000000007E-12</v>
      </c>
      <c r="AM6038" t="s">
        <v>39</v>
      </c>
      <c r="AN6038" t="s">
        <v>39</v>
      </c>
      <c r="AO6038" t="s">
        <v>39</v>
      </c>
      <c r="AP6038" t="s">
        <v>39</v>
      </c>
      <c r="AQ6038" t="s">
        <v>39</v>
      </c>
      <c r="AR6038" t="s">
        <v>39</v>
      </c>
      <c r="AS6038" t="s">
        <v>39</v>
      </c>
      <c r="AT6038" t="s">
        <v>39</v>
      </c>
      <c r="AU6038" t="s">
        <v>39</v>
      </c>
      <c r="AV6038" t="s">
        <v>40</v>
      </c>
    </row>
    <row r="6039" spans="1:48" x14ac:dyDescent="0.25">
      <c r="A6039" s="1">
        <v>45380.96366898148</v>
      </c>
      <c r="B6039">
        <v>768.76800000000003</v>
      </c>
      <c r="C6039" t="s">
        <v>0</v>
      </c>
      <c r="D6039" t="s">
        <v>1</v>
      </c>
      <c r="E6039" s="2" t="s">
        <v>7618</v>
      </c>
      <c r="F6039" t="s">
        <v>38</v>
      </c>
      <c r="G6039">
        <v>-9.5875000000000004</v>
      </c>
      <c r="H6039">
        <v>16.837499999999999</v>
      </c>
      <c r="I6039">
        <v>-116.52500000000001</v>
      </c>
      <c r="J6039">
        <v>1.3960939999999999</v>
      </c>
      <c r="K6039">
        <v>2.2889999999999998E-3</v>
      </c>
      <c r="L6039">
        <v>1.3731999999999999E-2</v>
      </c>
      <c r="M6039">
        <v>2.0598000000000002E-2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5.9844970703125E-2</v>
      </c>
      <c r="AD6039">
        <v>-6.77490234375E-3</v>
      </c>
      <c r="AE6039" s="3">
        <v>-8.7512710000000007E-12</v>
      </c>
      <c r="AF6039" s="3">
        <v>-8.7512710000000007E-12</v>
      </c>
      <c r="AG6039">
        <v>59.999960000000002</v>
      </c>
      <c r="AH6039">
        <v>-19.999991999999999</v>
      </c>
      <c r="AI6039">
        <v>-19.999991999999999</v>
      </c>
      <c r="AJ6039">
        <v>-19.999991999999999</v>
      </c>
      <c r="AK6039">
        <v>-19.999991999999999</v>
      </c>
      <c r="AL6039" s="3">
        <v>-8.7512710000000007E-12</v>
      </c>
      <c r="AM6039" t="s">
        <v>39</v>
      </c>
      <c r="AN6039" t="s">
        <v>39</v>
      </c>
      <c r="AO6039" t="s">
        <v>39</v>
      </c>
      <c r="AP6039" t="s">
        <v>39</v>
      </c>
      <c r="AQ6039" t="s">
        <v>39</v>
      </c>
      <c r="AR6039" t="s">
        <v>39</v>
      </c>
      <c r="AS6039" t="s">
        <v>39</v>
      </c>
      <c r="AT6039" t="s">
        <v>39</v>
      </c>
      <c r="AU6039" t="s">
        <v>39</v>
      </c>
      <c r="AV6039" t="s">
        <v>40</v>
      </c>
    </row>
    <row r="6040" spans="1:48" x14ac:dyDescent="0.25">
      <c r="A6040" s="1">
        <v>45380.96366898148</v>
      </c>
      <c r="B6040">
        <v>807.80700000000002</v>
      </c>
      <c r="C6040" t="s">
        <v>0</v>
      </c>
      <c r="D6040" t="s">
        <v>1</v>
      </c>
      <c r="E6040" s="2" t="s">
        <v>7619</v>
      </c>
      <c r="F6040" t="s">
        <v>38</v>
      </c>
      <c r="G6040">
        <v>-9.5875000000000004</v>
      </c>
      <c r="H6040">
        <v>16.837499999999999</v>
      </c>
      <c r="I6040">
        <v>-114.69</v>
      </c>
      <c r="J6040">
        <v>1.3846510000000001</v>
      </c>
      <c r="K6040">
        <v>-2.2889999999999998E-3</v>
      </c>
      <c r="L6040">
        <v>1.3731999999999999E-2</v>
      </c>
      <c r="M6040">
        <v>2.5176E-2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5.9844970703125E-2</v>
      </c>
      <c r="AD6040">
        <v>-6.77490234375E-3</v>
      </c>
      <c r="AE6040" s="3">
        <v>-8.7512710000000007E-12</v>
      </c>
      <c r="AF6040" s="3">
        <v>-8.7512710000000007E-12</v>
      </c>
      <c r="AG6040">
        <v>59.999960000000002</v>
      </c>
      <c r="AH6040">
        <v>-19.999991999999999</v>
      </c>
      <c r="AI6040">
        <v>-19.999991999999999</v>
      </c>
      <c r="AJ6040">
        <v>-19.999991999999999</v>
      </c>
      <c r="AK6040">
        <v>-19.999991999999999</v>
      </c>
      <c r="AL6040" s="3">
        <v>-8.7512710000000007E-12</v>
      </c>
      <c r="AM6040" t="s">
        <v>39</v>
      </c>
      <c r="AN6040" t="s">
        <v>39</v>
      </c>
      <c r="AO6040" t="s">
        <v>39</v>
      </c>
      <c r="AP6040" t="s">
        <v>39</v>
      </c>
      <c r="AQ6040" t="s">
        <v>39</v>
      </c>
      <c r="AR6040" t="s">
        <v>39</v>
      </c>
      <c r="AS6040" t="s">
        <v>39</v>
      </c>
      <c r="AT6040" t="s">
        <v>39</v>
      </c>
      <c r="AU6040" t="s">
        <v>39</v>
      </c>
      <c r="AV6040" t="s">
        <v>40</v>
      </c>
    </row>
    <row r="6041" spans="1:48" x14ac:dyDescent="0.25">
      <c r="A6041" s="1">
        <v>45380.96366898148</v>
      </c>
      <c r="B6041">
        <v>866.86599999999999</v>
      </c>
      <c r="C6041" t="s">
        <v>0</v>
      </c>
      <c r="D6041" t="s">
        <v>1</v>
      </c>
      <c r="E6041">
        <v>797.49313688278198</v>
      </c>
      <c r="F6041" t="s">
        <v>38</v>
      </c>
      <c r="G6041">
        <v>-9.5875000000000004</v>
      </c>
      <c r="H6041">
        <v>16.837499999999999</v>
      </c>
      <c r="I6041">
        <v>-113.29</v>
      </c>
      <c r="J6041">
        <v>1.3823620000000001</v>
      </c>
      <c r="K6041">
        <v>-4.5770000000000003E-3</v>
      </c>
      <c r="L6041">
        <v>1.1443E-2</v>
      </c>
      <c r="M6041">
        <v>2.5176E-2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5.9844970703125E-2</v>
      </c>
      <c r="AD6041">
        <v>-6.77490234375E-3</v>
      </c>
      <c r="AE6041" s="3">
        <v>-8.7512710000000007E-12</v>
      </c>
      <c r="AF6041" s="3">
        <v>-8.7512710000000007E-12</v>
      </c>
      <c r="AG6041">
        <v>59.999960000000002</v>
      </c>
      <c r="AH6041">
        <v>-19.999991999999999</v>
      </c>
      <c r="AI6041">
        <v>-19.999991999999999</v>
      </c>
      <c r="AJ6041">
        <v>-19.999991999999999</v>
      </c>
      <c r="AK6041">
        <v>-19.999991999999999</v>
      </c>
      <c r="AL6041" s="3">
        <v>-8.7512710000000007E-12</v>
      </c>
      <c r="AM6041" t="s">
        <v>39</v>
      </c>
      <c r="AN6041" t="s">
        <v>39</v>
      </c>
      <c r="AO6041" t="s">
        <v>39</v>
      </c>
      <c r="AP6041" t="s">
        <v>39</v>
      </c>
      <c r="AQ6041" t="s">
        <v>39</v>
      </c>
      <c r="AR6041" t="s">
        <v>39</v>
      </c>
      <c r="AS6041" t="s">
        <v>39</v>
      </c>
      <c r="AT6041" t="s">
        <v>39</v>
      </c>
      <c r="AU6041" t="s">
        <v>39</v>
      </c>
      <c r="AV6041" t="s">
        <v>40</v>
      </c>
    </row>
    <row r="6042" spans="1:48" x14ac:dyDescent="0.25">
      <c r="A6042" s="1">
        <v>45380.96366898148</v>
      </c>
      <c r="B6042">
        <v>913.91300000000001</v>
      </c>
      <c r="C6042" t="s">
        <v>0</v>
      </c>
      <c r="D6042" t="s">
        <v>1</v>
      </c>
      <c r="E6042">
        <v>797.54004192352295</v>
      </c>
      <c r="F6042" t="s">
        <v>38</v>
      </c>
      <c r="G6042">
        <v>-9.5875000000000004</v>
      </c>
      <c r="H6042">
        <v>16.837499999999999</v>
      </c>
      <c r="I6042">
        <v>-111.29</v>
      </c>
      <c r="J6042">
        <v>1.370919</v>
      </c>
      <c r="K6042">
        <v>-2.2889999999999998E-3</v>
      </c>
      <c r="L6042">
        <v>1.1443E-2</v>
      </c>
      <c r="M6042">
        <v>2.5176E-2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0</v>
      </c>
      <c r="AC6042">
        <v>5.9844970703125E-2</v>
      </c>
      <c r="AD6042">
        <v>-6.77490234375E-3</v>
      </c>
      <c r="AE6042" s="3">
        <v>-8.7512710000000007E-12</v>
      </c>
      <c r="AF6042" s="3">
        <v>-8.7512710000000007E-12</v>
      </c>
      <c r="AG6042">
        <v>59.999960000000002</v>
      </c>
      <c r="AH6042">
        <v>-19.999991999999999</v>
      </c>
      <c r="AI6042">
        <v>-19.999991999999999</v>
      </c>
      <c r="AJ6042">
        <v>-19.999991999999999</v>
      </c>
      <c r="AK6042">
        <v>-19.999991999999999</v>
      </c>
      <c r="AL6042" s="3">
        <v>-8.7512710000000007E-12</v>
      </c>
      <c r="AM6042" t="s">
        <v>39</v>
      </c>
      <c r="AN6042" t="s">
        <v>39</v>
      </c>
      <c r="AO6042" t="s">
        <v>39</v>
      </c>
      <c r="AP6042" t="s">
        <v>39</v>
      </c>
      <c r="AQ6042" t="s">
        <v>39</v>
      </c>
      <c r="AR6042" t="s">
        <v>39</v>
      </c>
      <c r="AS6042" t="s">
        <v>39</v>
      </c>
      <c r="AT6042" t="s">
        <v>39</v>
      </c>
      <c r="AU6042" t="s">
        <v>39</v>
      </c>
      <c r="AV6042" t="s">
        <v>40</v>
      </c>
    </row>
    <row r="6043" spans="1:48" x14ac:dyDescent="0.25">
      <c r="A6043" s="1">
        <v>45380.96366898148</v>
      </c>
      <c r="B6043">
        <v>962.96199999999999</v>
      </c>
      <c r="C6043" t="s">
        <v>0</v>
      </c>
      <c r="D6043" t="s">
        <v>1</v>
      </c>
      <c r="E6043" s="2" t="s">
        <v>7620</v>
      </c>
      <c r="F6043" t="s">
        <v>38</v>
      </c>
      <c r="G6043">
        <v>-9.5875000000000004</v>
      </c>
      <c r="H6043">
        <v>16.837499999999999</v>
      </c>
      <c r="I6043">
        <v>-109.65</v>
      </c>
      <c r="J6043">
        <v>1.359475</v>
      </c>
      <c r="K6043">
        <v>-4.5770000000000003E-3</v>
      </c>
      <c r="L6043">
        <v>1.1443E-2</v>
      </c>
      <c r="M6043">
        <v>2.0598000000000002E-2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5.9844970703125E-2</v>
      </c>
      <c r="AD6043">
        <v>-6.77490234375E-3</v>
      </c>
      <c r="AE6043" s="3">
        <v>-8.7512710000000007E-12</v>
      </c>
      <c r="AF6043" s="3">
        <v>-8.7512710000000007E-12</v>
      </c>
      <c r="AG6043">
        <v>59.999960000000002</v>
      </c>
      <c r="AH6043">
        <v>-19.999991999999999</v>
      </c>
      <c r="AI6043">
        <v>-19.999991999999999</v>
      </c>
      <c r="AJ6043">
        <v>-19.999991999999999</v>
      </c>
      <c r="AK6043">
        <v>-19.999991999999999</v>
      </c>
      <c r="AL6043" s="3">
        <v>-8.7512710000000007E-12</v>
      </c>
      <c r="AM6043" t="s">
        <v>39</v>
      </c>
      <c r="AN6043" t="s">
        <v>39</v>
      </c>
      <c r="AO6043" t="s">
        <v>39</v>
      </c>
      <c r="AP6043" t="s">
        <v>39</v>
      </c>
      <c r="AQ6043" t="s">
        <v>39</v>
      </c>
      <c r="AR6043" t="s">
        <v>39</v>
      </c>
      <c r="AS6043" t="s">
        <v>39</v>
      </c>
      <c r="AT6043" t="s">
        <v>39</v>
      </c>
      <c r="AU6043" t="s">
        <v>39</v>
      </c>
      <c r="AV6043" t="s">
        <v>40</v>
      </c>
    </row>
    <row r="6044" spans="1:48" x14ac:dyDescent="0.25">
      <c r="A6044" s="1">
        <v>45380.963680555556</v>
      </c>
      <c r="B6044" s="2" t="s">
        <v>1383</v>
      </c>
      <c r="C6044" t="s">
        <v>0</v>
      </c>
      <c r="D6044" t="s">
        <v>1</v>
      </c>
      <c r="E6044" s="2" t="s">
        <v>7621</v>
      </c>
      <c r="F6044" t="s">
        <v>38</v>
      </c>
      <c r="G6044">
        <v>-9.5875000000000004</v>
      </c>
      <c r="H6044">
        <v>16.837499999999999</v>
      </c>
      <c r="I6044">
        <v>-107.91</v>
      </c>
      <c r="J6044">
        <v>1.3457429999999999</v>
      </c>
      <c r="K6044">
        <v>-2.2889999999999998E-3</v>
      </c>
      <c r="L6044">
        <v>1.3731999999999999E-2</v>
      </c>
      <c r="M6044">
        <v>2.0598000000000002E-2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</v>
      </c>
      <c r="AB6044">
        <v>0</v>
      </c>
      <c r="AC6044">
        <v>5.9844970703125E-2</v>
      </c>
      <c r="AD6044">
        <v>-6.77490234375E-3</v>
      </c>
      <c r="AE6044" s="3">
        <v>-8.7512710000000007E-12</v>
      </c>
      <c r="AF6044" s="3">
        <v>-8.7512710000000007E-12</v>
      </c>
      <c r="AG6044">
        <v>59.999960000000002</v>
      </c>
      <c r="AH6044">
        <v>-19.999991999999999</v>
      </c>
      <c r="AI6044">
        <v>-19.999991999999999</v>
      </c>
      <c r="AJ6044">
        <v>-19.999991999999999</v>
      </c>
      <c r="AK6044">
        <v>-19.999991999999999</v>
      </c>
      <c r="AL6044" s="3">
        <v>-8.7512710000000007E-12</v>
      </c>
      <c r="AM6044" t="s">
        <v>39</v>
      </c>
      <c r="AN6044" t="s">
        <v>39</v>
      </c>
      <c r="AO6044" t="s">
        <v>39</v>
      </c>
      <c r="AP6044" t="s">
        <v>39</v>
      </c>
      <c r="AQ6044" t="s">
        <v>39</v>
      </c>
      <c r="AR6044" t="s">
        <v>39</v>
      </c>
      <c r="AS6044" t="s">
        <v>39</v>
      </c>
      <c r="AT6044" t="s">
        <v>39</v>
      </c>
      <c r="AU6044" t="s">
        <v>39</v>
      </c>
      <c r="AV6044" t="s">
        <v>40</v>
      </c>
    </row>
    <row r="6045" spans="1:48" x14ac:dyDescent="0.25">
      <c r="A6045" s="1">
        <v>45380.963680555556</v>
      </c>
      <c r="B6045" s="2" t="s">
        <v>335</v>
      </c>
      <c r="C6045" t="s">
        <v>0</v>
      </c>
      <c r="D6045" t="s">
        <v>1</v>
      </c>
      <c r="E6045" s="2" t="s">
        <v>7622</v>
      </c>
      <c r="F6045" t="s">
        <v>38</v>
      </c>
      <c r="G6045">
        <v>-9.5875000000000004</v>
      </c>
      <c r="H6045">
        <v>16.837499999999999</v>
      </c>
      <c r="I6045">
        <v>-106.55500000000001</v>
      </c>
      <c r="J6045">
        <v>1.3297220000000001</v>
      </c>
      <c r="K6045">
        <v>2.2889999999999998E-3</v>
      </c>
      <c r="L6045">
        <v>1.831E-2</v>
      </c>
      <c r="M6045">
        <v>2.5176E-2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5.9844970703125E-2</v>
      </c>
      <c r="AD6045">
        <v>-6.77490234375E-3</v>
      </c>
      <c r="AE6045" s="3">
        <v>-8.7512710000000007E-12</v>
      </c>
      <c r="AF6045" s="3">
        <v>-8.7512710000000007E-12</v>
      </c>
      <c r="AG6045">
        <v>59.999960000000002</v>
      </c>
      <c r="AH6045">
        <v>-19.999991999999999</v>
      </c>
      <c r="AI6045">
        <v>-19.999991999999999</v>
      </c>
      <c r="AJ6045">
        <v>-19.999991999999999</v>
      </c>
      <c r="AK6045">
        <v>-19.999991999999999</v>
      </c>
      <c r="AL6045" s="3">
        <v>-8.7512710000000007E-12</v>
      </c>
      <c r="AM6045" t="s">
        <v>39</v>
      </c>
      <c r="AN6045" t="s">
        <v>39</v>
      </c>
      <c r="AO6045" t="s">
        <v>39</v>
      </c>
      <c r="AP6045" t="s">
        <v>39</v>
      </c>
      <c r="AQ6045" t="s">
        <v>39</v>
      </c>
      <c r="AR6045" t="s">
        <v>39</v>
      </c>
      <c r="AS6045" t="s">
        <v>39</v>
      </c>
      <c r="AT6045" t="s">
        <v>39</v>
      </c>
      <c r="AU6045" t="s">
        <v>39</v>
      </c>
      <c r="AV6045" t="s">
        <v>40</v>
      </c>
    </row>
    <row r="6046" spans="1:48" x14ac:dyDescent="0.25">
      <c r="A6046" s="1">
        <v>45380.963680555556</v>
      </c>
      <c r="B6046">
        <v>113.113</v>
      </c>
      <c r="C6046" t="s">
        <v>0</v>
      </c>
      <c r="D6046" t="s">
        <v>1</v>
      </c>
      <c r="E6046">
        <v>797.74020266532898</v>
      </c>
      <c r="F6046" t="s">
        <v>38</v>
      </c>
      <c r="G6046">
        <v>-9.5875000000000004</v>
      </c>
      <c r="H6046">
        <v>16.837499999999999</v>
      </c>
      <c r="I6046">
        <v>-104.55</v>
      </c>
      <c r="J6046">
        <v>1.318279</v>
      </c>
      <c r="K6046">
        <v>2.2889999999999998E-3</v>
      </c>
      <c r="L6046">
        <v>1.3731999999999999E-2</v>
      </c>
      <c r="M6046">
        <v>2.5176E-2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5.9844970703125E-2</v>
      </c>
      <c r="AD6046">
        <v>-6.77490234375E-3</v>
      </c>
      <c r="AE6046" s="3">
        <v>-8.7512710000000007E-12</v>
      </c>
      <c r="AF6046" s="3">
        <v>-8.7512710000000007E-12</v>
      </c>
      <c r="AG6046">
        <v>59.999960000000002</v>
      </c>
      <c r="AH6046">
        <v>-19.999991999999999</v>
      </c>
      <c r="AI6046">
        <v>-19.999991999999999</v>
      </c>
      <c r="AJ6046">
        <v>-19.999991999999999</v>
      </c>
      <c r="AK6046">
        <v>-19.999991999999999</v>
      </c>
      <c r="AL6046" s="3">
        <v>-8.7512710000000007E-12</v>
      </c>
      <c r="AM6046" t="s">
        <v>39</v>
      </c>
      <c r="AN6046" t="s">
        <v>39</v>
      </c>
      <c r="AO6046" t="s">
        <v>39</v>
      </c>
      <c r="AP6046" t="s">
        <v>39</v>
      </c>
      <c r="AQ6046" t="s">
        <v>39</v>
      </c>
      <c r="AR6046" t="s">
        <v>39</v>
      </c>
      <c r="AS6046" t="s">
        <v>39</v>
      </c>
      <c r="AT6046" t="s">
        <v>39</v>
      </c>
      <c r="AU6046" t="s">
        <v>39</v>
      </c>
      <c r="AV6046" t="s">
        <v>40</v>
      </c>
    </row>
    <row r="6047" spans="1:48" x14ac:dyDescent="0.25">
      <c r="A6047" s="1">
        <v>45380.963680555556</v>
      </c>
      <c r="B6047">
        <v>164.16399999999999</v>
      </c>
      <c r="C6047" t="s">
        <v>0</v>
      </c>
      <c r="D6047" t="s">
        <v>1</v>
      </c>
      <c r="E6047" s="2" t="s">
        <v>7623</v>
      </c>
      <c r="F6047" t="s">
        <v>38</v>
      </c>
      <c r="G6047">
        <v>-9.5875000000000004</v>
      </c>
      <c r="H6047">
        <v>16.837499999999999</v>
      </c>
      <c r="I6047">
        <v>-102.655</v>
      </c>
      <c r="J6047">
        <v>1.3022579999999999</v>
      </c>
      <c r="K6047">
        <v>-4.5770000000000003E-3</v>
      </c>
      <c r="L6047">
        <v>1.3731999999999999E-2</v>
      </c>
      <c r="M6047">
        <v>2.0598000000000002E-2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5.9844970703125E-2</v>
      </c>
      <c r="AD6047">
        <v>-6.77490234375E-3</v>
      </c>
      <c r="AE6047" s="3">
        <v>-8.7512710000000007E-12</v>
      </c>
      <c r="AF6047" s="3">
        <v>-8.7512710000000007E-12</v>
      </c>
      <c r="AG6047">
        <v>59.999960000000002</v>
      </c>
      <c r="AH6047">
        <v>-19.999991999999999</v>
      </c>
      <c r="AI6047">
        <v>-19.999991999999999</v>
      </c>
      <c r="AJ6047">
        <v>-19.999991999999999</v>
      </c>
      <c r="AK6047">
        <v>-19.999991999999999</v>
      </c>
      <c r="AL6047" s="3">
        <v>-8.7512710000000007E-12</v>
      </c>
      <c r="AM6047" t="s">
        <v>39</v>
      </c>
      <c r="AN6047" t="s">
        <v>39</v>
      </c>
      <c r="AO6047" t="s">
        <v>39</v>
      </c>
      <c r="AP6047" t="s">
        <v>39</v>
      </c>
      <c r="AQ6047" t="s">
        <v>39</v>
      </c>
      <c r="AR6047" t="s">
        <v>39</v>
      </c>
      <c r="AS6047" t="s">
        <v>39</v>
      </c>
      <c r="AT6047" t="s">
        <v>39</v>
      </c>
      <c r="AU6047" t="s">
        <v>39</v>
      </c>
      <c r="AV6047" t="s">
        <v>40</v>
      </c>
    </row>
    <row r="6048" spans="1:48" x14ac:dyDescent="0.25">
      <c r="A6048" s="1">
        <v>45380.963680555556</v>
      </c>
      <c r="B6048">
        <v>208.208</v>
      </c>
      <c r="C6048" t="s">
        <v>0</v>
      </c>
      <c r="D6048" t="s">
        <v>1</v>
      </c>
      <c r="E6048" s="2" t="s">
        <v>7624</v>
      </c>
      <c r="F6048" t="s">
        <v>38</v>
      </c>
      <c r="G6048">
        <v>-9.5875000000000004</v>
      </c>
      <c r="H6048">
        <v>16.837499999999999</v>
      </c>
      <c r="I6048">
        <v>-100.91</v>
      </c>
      <c r="J6048">
        <v>1.279371</v>
      </c>
      <c r="K6048">
        <v>-2.2889999999999998E-3</v>
      </c>
      <c r="L6048">
        <v>1.3731999999999999E-2</v>
      </c>
      <c r="M6048">
        <v>2.0598000000000002E-2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0</v>
      </c>
      <c r="AC6048">
        <v>5.9844970703125E-2</v>
      </c>
      <c r="AD6048">
        <v>-6.77490234375E-3</v>
      </c>
      <c r="AE6048" s="3">
        <v>-8.7512710000000007E-12</v>
      </c>
      <c r="AF6048" s="3">
        <v>-8.7512710000000007E-12</v>
      </c>
      <c r="AG6048">
        <v>59.999960000000002</v>
      </c>
      <c r="AH6048">
        <v>-19.999991999999999</v>
      </c>
      <c r="AI6048">
        <v>-19.999991999999999</v>
      </c>
      <c r="AJ6048">
        <v>-19.999991999999999</v>
      </c>
      <c r="AK6048">
        <v>-19.999991999999999</v>
      </c>
      <c r="AL6048" s="3">
        <v>-8.7512710000000007E-12</v>
      </c>
      <c r="AM6048" t="s">
        <v>39</v>
      </c>
      <c r="AN6048" t="s">
        <v>39</v>
      </c>
      <c r="AO6048" t="s">
        <v>39</v>
      </c>
      <c r="AP6048" t="s">
        <v>39</v>
      </c>
      <c r="AQ6048" t="s">
        <v>39</v>
      </c>
      <c r="AR6048" t="s">
        <v>39</v>
      </c>
      <c r="AS6048" t="s">
        <v>39</v>
      </c>
      <c r="AT6048" t="s">
        <v>39</v>
      </c>
      <c r="AU6048" t="s">
        <v>39</v>
      </c>
      <c r="AV6048" t="s">
        <v>40</v>
      </c>
    </row>
    <row r="6049" spans="1:48" x14ac:dyDescent="0.25">
      <c r="A6049" s="1">
        <v>45380.963680555556</v>
      </c>
      <c r="B6049">
        <v>326.32600000000002</v>
      </c>
      <c r="C6049" t="s">
        <v>0</v>
      </c>
      <c r="D6049" t="s">
        <v>1</v>
      </c>
      <c r="E6049" s="2" t="s">
        <v>7625</v>
      </c>
      <c r="F6049" t="s">
        <v>38</v>
      </c>
      <c r="G6049">
        <v>-9.5875000000000004</v>
      </c>
      <c r="H6049">
        <v>16.837499999999999</v>
      </c>
      <c r="I6049">
        <v>-98.38</v>
      </c>
      <c r="J6049">
        <v>1.2564850000000001</v>
      </c>
      <c r="K6049">
        <v>-2.2889999999999998E-3</v>
      </c>
      <c r="L6049">
        <v>1.3731999999999999E-2</v>
      </c>
      <c r="M6049">
        <v>2.5176E-2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0</v>
      </c>
      <c r="AC6049">
        <v>5.9844970703125E-2</v>
      </c>
      <c r="AD6049">
        <v>-6.77490234375E-3</v>
      </c>
      <c r="AE6049" s="3">
        <v>-8.7512710000000007E-12</v>
      </c>
      <c r="AF6049" s="3">
        <v>-8.7512710000000007E-12</v>
      </c>
      <c r="AG6049">
        <v>59.999960000000002</v>
      </c>
      <c r="AH6049">
        <v>-19.999991999999999</v>
      </c>
      <c r="AI6049">
        <v>-19.999991999999999</v>
      </c>
      <c r="AJ6049">
        <v>-19.999991999999999</v>
      </c>
      <c r="AK6049">
        <v>-19.999991999999999</v>
      </c>
      <c r="AL6049" s="3">
        <v>-8.7512710000000007E-12</v>
      </c>
      <c r="AM6049" t="s">
        <v>39</v>
      </c>
      <c r="AN6049" t="s">
        <v>39</v>
      </c>
      <c r="AO6049" t="s">
        <v>39</v>
      </c>
      <c r="AP6049" t="s">
        <v>39</v>
      </c>
      <c r="AQ6049" t="s">
        <v>39</v>
      </c>
      <c r="AR6049" t="s">
        <v>39</v>
      </c>
      <c r="AS6049" t="s">
        <v>39</v>
      </c>
      <c r="AT6049" t="s">
        <v>39</v>
      </c>
      <c r="AU6049" t="s">
        <v>39</v>
      </c>
      <c r="AV6049" t="s">
        <v>40</v>
      </c>
    </row>
    <row r="6050" spans="1:48" x14ac:dyDescent="0.25">
      <c r="A6050" s="1">
        <v>45380.963680555556</v>
      </c>
      <c r="B6050">
        <v>387.387</v>
      </c>
      <c r="C6050" t="s">
        <v>0</v>
      </c>
      <c r="D6050" t="s">
        <v>1</v>
      </c>
      <c r="E6050" s="2" t="s">
        <v>7626</v>
      </c>
      <c r="F6050" t="s">
        <v>38</v>
      </c>
      <c r="G6050">
        <v>-9.5875000000000004</v>
      </c>
      <c r="H6050">
        <v>16.837499999999999</v>
      </c>
      <c r="I6050">
        <v>-95.275000000000006</v>
      </c>
      <c r="J6050">
        <v>1.196979</v>
      </c>
      <c r="K6050">
        <v>-2.2889999999999998E-3</v>
      </c>
      <c r="L6050">
        <v>1.3731999999999999E-2</v>
      </c>
      <c r="M6050">
        <v>2.5176E-2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5.9844970703125E-2</v>
      </c>
      <c r="AD6050">
        <v>-6.77490234375E-3</v>
      </c>
      <c r="AE6050" s="3">
        <v>-8.7512710000000007E-12</v>
      </c>
      <c r="AF6050" s="3">
        <v>-8.7512710000000007E-12</v>
      </c>
      <c r="AG6050">
        <v>59.999960000000002</v>
      </c>
      <c r="AH6050">
        <v>-19.999991999999999</v>
      </c>
      <c r="AI6050">
        <v>-19.999991999999999</v>
      </c>
      <c r="AJ6050">
        <v>-19.999991999999999</v>
      </c>
      <c r="AK6050">
        <v>-19.999991999999999</v>
      </c>
      <c r="AL6050" s="3">
        <v>-8.7512710000000007E-12</v>
      </c>
      <c r="AM6050" t="s">
        <v>39</v>
      </c>
      <c r="AN6050" t="s">
        <v>39</v>
      </c>
      <c r="AO6050" t="s">
        <v>39</v>
      </c>
      <c r="AP6050" t="s">
        <v>39</v>
      </c>
      <c r="AQ6050" t="s">
        <v>39</v>
      </c>
      <c r="AR6050" t="s">
        <v>39</v>
      </c>
      <c r="AS6050" t="s">
        <v>39</v>
      </c>
      <c r="AT6050" t="s">
        <v>39</v>
      </c>
      <c r="AU6050" t="s">
        <v>39</v>
      </c>
      <c r="AV6050" t="s">
        <v>40</v>
      </c>
    </row>
    <row r="6051" spans="1:48" x14ac:dyDescent="0.25">
      <c r="A6051" s="1">
        <v>45380.963680555556</v>
      </c>
      <c r="B6051">
        <v>461.46100000000001</v>
      </c>
      <c r="C6051" t="s">
        <v>0</v>
      </c>
      <c r="D6051" t="s">
        <v>1</v>
      </c>
      <c r="E6051" s="2" t="s">
        <v>7627</v>
      </c>
      <c r="F6051" t="s">
        <v>38</v>
      </c>
      <c r="G6051">
        <v>-9.5875000000000004</v>
      </c>
      <c r="H6051">
        <v>16.837499999999999</v>
      </c>
      <c r="I6051">
        <v>-93.08</v>
      </c>
      <c r="J6051">
        <v>1.178669</v>
      </c>
      <c r="K6051">
        <v>-2.2889999999999998E-3</v>
      </c>
      <c r="L6051">
        <v>1.3731999999999999E-2</v>
      </c>
      <c r="M6051">
        <v>2.5176E-2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5.9844970703125E-2</v>
      </c>
      <c r="AD6051">
        <v>-6.77490234375E-3</v>
      </c>
      <c r="AE6051" s="3">
        <v>-8.7512710000000007E-12</v>
      </c>
      <c r="AF6051" s="3">
        <v>-8.7512710000000007E-12</v>
      </c>
      <c r="AG6051">
        <v>59.999960000000002</v>
      </c>
      <c r="AH6051">
        <v>-19.999991999999999</v>
      </c>
      <c r="AI6051">
        <v>-19.999991999999999</v>
      </c>
      <c r="AJ6051">
        <v>-19.999991999999999</v>
      </c>
      <c r="AK6051">
        <v>-19.999991999999999</v>
      </c>
      <c r="AL6051" s="3">
        <v>-8.7512710000000007E-12</v>
      </c>
      <c r="AM6051" t="s">
        <v>39</v>
      </c>
      <c r="AN6051" t="s">
        <v>39</v>
      </c>
      <c r="AO6051" t="s">
        <v>39</v>
      </c>
      <c r="AP6051" t="s">
        <v>39</v>
      </c>
      <c r="AQ6051" t="s">
        <v>39</v>
      </c>
      <c r="AR6051" t="s">
        <v>39</v>
      </c>
      <c r="AS6051" t="s">
        <v>39</v>
      </c>
      <c r="AT6051" t="s">
        <v>39</v>
      </c>
      <c r="AU6051" t="s">
        <v>39</v>
      </c>
      <c r="AV6051" t="s">
        <v>40</v>
      </c>
    </row>
    <row r="6052" spans="1:48" x14ac:dyDescent="0.25">
      <c r="A6052" s="1">
        <v>45380.963680555556</v>
      </c>
      <c r="B6052">
        <v>525.52499999999998</v>
      </c>
      <c r="C6052" t="s">
        <v>0</v>
      </c>
      <c r="D6052" t="s">
        <v>1</v>
      </c>
      <c r="E6052" s="2" t="s">
        <v>7628</v>
      </c>
      <c r="F6052" t="s">
        <v>38</v>
      </c>
      <c r="G6052">
        <v>-9.5875000000000004</v>
      </c>
      <c r="H6052">
        <v>16.837499999999999</v>
      </c>
      <c r="I6052">
        <v>-90.53</v>
      </c>
      <c r="J6052">
        <v>1.1420509999999999</v>
      </c>
      <c r="K6052">
        <v>-2.2889999999999998E-3</v>
      </c>
      <c r="L6052">
        <v>1.3731999999999999E-2</v>
      </c>
      <c r="M6052">
        <v>2.5176E-2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5.9844970703125E-2</v>
      </c>
      <c r="AD6052">
        <v>-6.77490234375E-3</v>
      </c>
      <c r="AE6052" s="3">
        <v>-8.7512710000000007E-12</v>
      </c>
      <c r="AF6052" s="3">
        <v>-8.7512710000000007E-12</v>
      </c>
      <c r="AG6052">
        <v>59.999960000000002</v>
      </c>
      <c r="AH6052">
        <v>-19.999991999999999</v>
      </c>
      <c r="AI6052">
        <v>-19.999991999999999</v>
      </c>
      <c r="AJ6052">
        <v>-19.999991999999999</v>
      </c>
      <c r="AK6052">
        <v>-19.999991999999999</v>
      </c>
      <c r="AL6052" s="3">
        <v>-8.7512710000000007E-12</v>
      </c>
      <c r="AM6052" t="s">
        <v>39</v>
      </c>
      <c r="AN6052" t="s">
        <v>39</v>
      </c>
      <c r="AO6052" t="s">
        <v>39</v>
      </c>
      <c r="AP6052" t="s">
        <v>39</v>
      </c>
      <c r="AQ6052" t="s">
        <v>39</v>
      </c>
      <c r="AR6052" t="s">
        <v>39</v>
      </c>
      <c r="AS6052" t="s">
        <v>39</v>
      </c>
      <c r="AT6052" t="s">
        <v>39</v>
      </c>
      <c r="AU6052" t="s">
        <v>39</v>
      </c>
      <c r="AV6052" t="s">
        <v>40</v>
      </c>
    </row>
    <row r="6053" spans="1:48" x14ac:dyDescent="0.25">
      <c r="A6053" s="1">
        <v>45380.963680555556</v>
      </c>
      <c r="B6053">
        <v>587.58699999999999</v>
      </c>
      <c r="C6053" t="s">
        <v>0</v>
      </c>
      <c r="D6053" t="s">
        <v>1</v>
      </c>
      <c r="E6053" s="2" t="s">
        <v>7629</v>
      </c>
      <c r="F6053" t="s">
        <v>38</v>
      </c>
      <c r="G6053">
        <v>-9.5875000000000004</v>
      </c>
      <c r="H6053">
        <v>16.837499999999999</v>
      </c>
      <c r="I6053">
        <v>-88.26</v>
      </c>
      <c r="J6053">
        <v>1.1237410000000001</v>
      </c>
      <c r="K6053">
        <v>-2.2889999999999998E-3</v>
      </c>
      <c r="L6053">
        <v>1.831E-2</v>
      </c>
      <c r="M6053">
        <v>2.5176E-2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5.9844970703125E-2</v>
      </c>
      <c r="AD6053">
        <v>-6.77490234375E-3</v>
      </c>
      <c r="AE6053" s="3">
        <v>-8.7512710000000007E-12</v>
      </c>
      <c r="AF6053" s="3">
        <v>-8.7512710000000007E-12</v>
      </c>
      <c r="AG6053">
        <v>59.999960000000002</v>
      </c>
      <c r="AH6053">
        <v>-19.999991999999999</v>
      </c>
      <c r="AI6053">
        <v>-19.999991999999999</v>
      </c>
      <c r="AJ6053">
        <v>-19.999991999999999</v>
      </c>
      <c r="AK6053">
        <v>-19.999991999999999</v>
      </c>
      <c r="AL6053" s="3">
        <v>-8.7512710000000007E-12</v>
      </c>
      <c r="AM6053" t="s">
        <v>39</v>
      </c>
      <c r="AN6053" t="s">
        <v>39</v>
      </c>
      <c r="AO6053" t="s">
        <v>39</v>
      </c>
      <c r="AP6053" t="s">
        <v>39</v>
      </c>
      <c r="AQ6053" t="s">
        <v>39</v>
      </c>
      <c r="AR6053" t="s">
        <v>39</v>
      </c>
      <c r="AS6053" t="s">
        <v>39</v>
      </c>
      <c r="AT6053" t="s">
        <v>39</v>
      </c>
      <c r="AU6053" t="s">
        <v>39</v>
      </c>
      <c r="AV6053" t="s">
        <v>40</v>
      </c>
    </row>
    <row r="6054" spans="1:48" x14ac:dyDescent="0.25">
      <c r="A6054" s="1">
        <v>45380.963680555556</v>
      </c>
      <c r="B6054">
        <v>660.66</v>
      </c>
      <c r="C6054" t="s">
        <v>0</v>
      </c>
      <c r="D6054" t="s">
        <v>1</v>
      </c>
      <c r="E6054">
        <v>798.28740167617798</v>
      </c>
      <c r="F6054" t="s">
        <v>38</v>
      </c>
      <c r="G6054">
        <v>-9.5875000000000004</v>
      </c>
      <c r="H6054">
        <v>16.837499999999999</v>
      </c>
      <c r="I6054">
        <v>-86.114999999999995</v>
      </c>
      <c r="J6054">
        <v>1.0962769999999999</v>
      </c>
      <c r="K6054">
        <v>-2.2889999999999998E-3</v>
      </c>
      <c r="L6054">
        <v>1.831E-2</v>
      </c>
      <c r="M6054">
        <v>2.5176E-2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5.9844970703125E-2</v>
      </c>
      <c r="AD6054">
        <v>-6.77490234375E-3</v>
      </c>
      <c r="AE6054" s="3">
        <v>-8.7512710000000007E-12</v>
      </c>
      <c r="AF6054" s="3">
        <v>-8.7512710000000007E-12</v>
      </c>
      <c r="AG6054">
        <v>59.999960000000002</v>
      </c>
      <c r="AH6054">
        <v>-19.999991999999999</v>
      </c>
      <c r="AI6054">
        <v>-19.999991999999999</v>
      </c>
      <c r="AJ6054">
        <v>-19.999991999999999</v>
      </c>
      <c r="AK6054">
        <v>-19.999991999999999</v>
      </c>
      <c r="AL6054" s="3">
        <v>-8.7512710000000007E-12</v>
      </c>
      <c r="AM6054" t="s">
        <v>39</v>
      </c>
      <c r="AN6054" t="s">
        <v>39</v>
      </c>
      <c r="AO6054" t="s">
        <v>39</v>
      </c>
      <c r="AP6054" t="s">
        <v>39</v>
      </c>
      <c r="AQ6054" t="s">
        <v>39</v>
      </c>
      <c r="AR6054" t="s">
        <v>39</v>
      </c>
      <c r="AS6054" t="s">
        <v>39</v>
      </c>
      <c r="AT6054" t="s">
        <v>39</v>
      </c>
      <c r="AU6054" t="s">
        <v>39</v>
      </c>
      <c r="AV6054" t="s">
        <v>40</v>
      </c>
    </row>
    <row r="6055" spans="1:48" x14ac:dyDescent="0.25">
      <c r="A6055" s="1">
        <v>45380.963680555556</v>
      </c>
      <c r="B6055">
        <v>713.71299999999997</v>
      </c>
      <c r="C6055" t="s">
        <v>0</v>
      </c>
      <c r="D6055" t="s">
        <v>1</v>
      </c>
      <c r="E6055" s="2" t="s">
        <v>7630</v>
      </c>
      <c r="F6055" t="s">
        <v>38</v>
      </c>
      <c r="G6055">
        <v>-9.5875000000000004</v>
      </c>
      <c r="H6055">
        <v>16.837499999999999</v>
      </c>
      <c r="I6055">
        <v>-83.59</v>
      </c>
      <c r="J6055">
        <v>1.0665249999999999</v>
      </c>
      <c r="K6055">
        <v>2.2889999999999998E-3</v>
      </c>
      <c r="L6055">
        <v>1.831E-2</v>
      </c>
      <c r="M6055">
        <v>2.5176E-2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5.9844970703125E-2</v>
      </c>
      <c r="AD6055">
        <v>-6.77490234375E-3</v>
      </c>
      <c r="AE6055" s="3">
        <v>-8.7512710000000007E-12</v>
      </c>
      <c r="AF6055" s="3">
        <v>-8.7512710000000007E-12</v>
      </c>
      <c r="AG6055">
        <v>59.999960000000002</v>
      </c>
      <c r="AH6055">
        <v>-19.999991999999999</v>
      </c>
      <c r="AI6055">
        <v>-19.999991999999999</v>
      </c>
      <c r="AJ6055">
        <v>-19.999991999999999</v>
      </c>
      <c r="AK6055">
        <v>-19.999991999999999</v>
      </c>
      <c r="AL6055" s="3">
        <v>-8.7512710000000007E-12</v>
      </c>
      <c r="AM6055" t="s">
        <v>39</v>
      </c>
      <c r="AN6055" t="s">
        <v>39</v>
      </c>
      <c r="AO6055" t="s">
        <v>39</v>
      </c>
      <c r="AP6055" t="s">
        <v>39</v>
      </c>
      <c r="AQ6055" t="s">
        <v>39</v>
      </c>
      <c r="AR6055" t="s">
        <v>39</v>
      </c>
      <c r="AS6055" t="s">
        <v>39</v>
      </c>
      <c r="AT6055" t="s">
        <v>39</v>
      </c>
      <c r="AU6055" t="s">
        <v>39</v>
      </c>
      <c r="AV6055" t="s">
        <v>40</v>
      </c>
    </row>
    <row r="6056" spans="1:48" x14ac:dyDescent="0.25">
      <c r="A6056" s="1">
        <v>45380.963680555556</v>
      </c>
      <c r="B6056">
        <v>767.76700000000005</v>
      </c>
      <c r="C6056" t="s">
        <v>0</v>
      </c>
      <c r="D6056" t="s">
        <v>1</v>
      </c>
      <c r="E6056" s="2" t="s">
        <v>7631</v>
      </c>
      <c r="F6056" t="s">
        <v>38</v>
      </c>
      <c r="G6056">
        <v>-9.5875000000000004</v>
      </c>
      <c r="H6056">
        <v>16.837499999999999</v>
      </c>
      <c r="I6056">
        <v>-81.754999999999995</v>
      </c>
      <c r="J6056">
        <v>1.052792</v>
      </c>
      <c r="K6056">
        <v>2.2889999999999998E-3</v>
      </c>
      <c r="L6056">
        <v>1.3731999999999999E-2</v>
      </c>
      <c r="M6056">
        <v>2.0598000000000002E-2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0</v>
      </c>
      <c r="AC6056">
        <v>5.9844970703125E-2</v>
      </c>
      <c r="AD6056">
        <v>-6.77490234375E-3</v>
      </c>
      <c r="AE6056" s="3">
        <v>-8.7512710000000007E-12</v>
      </c>
      <c r="AF6056" s="3">
        <v>-8.7512710000000007E-12</v>
      </c>
      <c r="AG6056">
        <v>59.999960000000002</v>
      </c>
      <c r="AH6056">
        <v>-19.999991999999999</v>
      </c>
      <c r="AI6056">
        <v>-19.999991999999999</v>
      </c>
      <c r="AJ6056">
        <v>-19.999991999999999</v>
      </c>
      <c r="AK6056">
        <v>-19.999991999999999</v>
      </c>
      <c r="AL6056" s="3">
        <v>-8.7512710000000007E-12</v>
      </c>
      <c r="AM6056" t="s">
        <v>39</v>
      </c>
      <c r="AN6056" t="s">
        <v>39</v>
      </c>
      <c r="AO6056" t="s">
        <v>39</v>
      </c>
      <c r="AP6056" t="s">
        <v>39</v>
      </c>
      <c r="AQ6056" t="s">
        <v>39</v>
      </c>
      <c r="AR6056" t="s">
        <v>39</v>
      </c>
      <c r="AS6056" t="s">
        <v>39</v>
      </c>
      <c r="AT6056" t="s">
        <v>39</v>
      </c>
      <c r="AU6056" t="s">
        <v>39</v>
      </c>
      <c r="AV6056" t="s">
        <v>40</v>
      </c>
    </row>
    <row r="6057" spans="1:48" x14ac:dyDescent="0.25">
      <c r="A6057" s="1">
        <v>45380.963680555556</v>
      </c>
      <c r="B6057">
        <v>821.82100000000003</v>
      </c>
      <c r="C6057" t="s">
        <v>0</v>
      </c>
      <c r="D6057" t="s">
        <v>1</v>
      </c>
      <c r="E6057" s="2" t="s">
        <v>7632</v>
      </c>
      <c r="F6057" t="s">
        <v>38</v>
      </c>
      <c r="G6057">
        <v>-9.5875000000000004</v>
      </c>
      <c r="H6057">
        <v>16.837499999999999</v>
      </c>
      <c r="I6057">
        <v>-79.87</v>
      </c>
      <c r="J6057">
        <v>1.0459259999999999</v>
      </c>
      <c r="K6057">
        <v>-2.2889999999999998E-3</v>
      </c>
      <c r="L6057">
        <v>1.831E-2</v>
      </c>
      <c r="M6057">
        <v>2.0598000000000002E-2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</v>
      </c>
      <c r="AB6057">
        <v>0</v>
      </c>
      <c r="AC6057">
        <v>5.9844970703125E-2</v>
      </c>
      <c r="AD6057">
        <v>-6.77490234375E-3</v>
      </c>
      <c r="AE6057" s="3">
        <v>-8.7512710000000007E-12</v>
      </c>
      <c r="AF6057" s="3">
        <v>-8.7512710000000007E-12</v>
      </c>
      <c r="AG6057">
        <v>59.999960000000002</v>
      </c>
      <c r="AH6057">
        <v>-19.999991999999999</v>
      </c>
      <c r="AI6057">
        <v>-19.999991999999999</v>
      </c>
      <c r="AJ6057">
        <v>-19.999991999999999</v>
      </c>
      <c r="AK6057">
        <v>-19.999991999999999</v>
      </c>
      <c r="AL6057" s="3">
        <v>-8.7512710000000007E-12</v>
      </c>
      <c r="AM6057" t="s">
        <v>39</v>
      </c>
      <c r="AN6057" t="s">
        <v>39</v>
      </c>
      <c r="AO6057" t="s">
        <v>39</v>
      </c>
      <c r="AP6057" t="s">
        <v>39</v>
      </c>
      <c r="AQ6057" t="s">
        <v>39</v>
      </c>
      <c r="AR6057" t="s">
        <v>39</v>
      </c>
      <c r="AS6057" t="s">
        <v>39</v>
      </c>
      <c r="AT6057" t="s">
        <v>39</v>
      </c>
      <c r="AU6057" t="s">
        <v>39</v>
      </c>
      <c r="AV6057" t="s">
        <v>40</v>
      </c>
    </row>
    <row r="6058" spans="1:48" x14ac:dyDescent="0.25">
      <c r="A6058" s="1">
        <v>45380.963680555556</v>
      </c>
      <c r="B6058">
        <v>875.875</v>
      </c>
      <c r="C6058" t="s">
        <v>0</v>
      </c>
      <c r="D6058" t="s">
        <v>1</v>
      </c>
      <c r="E6058" s="2" t="s">
        <v>7633</v>
      </c>
      <c r="F6058" t="s">
        <v>38</v>
      </c>
      <c r="G6058">
        <v>-9.5875000000000004</v>
      </c>
      <c r="H6058">
        <v>16.837499999999999</v>
      </c>
      <c r="I6058">
        <v>-78.010000000000005</v>
      </c>
      <c r="J6058">
        <v>1.025328</v>
      </c>
      <c r="K6058">
        <v>-2.2889999999999998E-3</v>
      </c>
      <c r="L6058">
        <v>1.3731999999999999E-2</v>
      </c>
      <c r="M6058">
        <v>2.0598000000000002E-2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0</v>
      </c>
      <c r="AC6058">
        <v>5.9844970703125E-2</v>
      </c>
      <c r="AD6058">
        <v>-6.77490234375E-3</v>
      </c>
      <c r="AE6058" s="3">
        <v>-8.7512710000000007E-12</v>
      </c>
      <c r="AF6058" s="3">
        <v>-8.7512710000000007E-12</v>
      </c>
      <c r="AG6058">
        <v>59.999960000000002</v>
      </c>
      <c r="AH6058">
        <v>-19.999991999999999</v>
      </c>
      <c r="AI6058">
        <v>-19.999991999999999</v>
      </c>
      <c r="AJ6058">
        <v>-19.999991999999999</v>
      </c>
      <c r="AK6058">
        <v>-19.999991999999999</v>
      </c>
      <c r="AL6058" s="3">
        <v>-8.7512710000000007E-12</v>
      </c>
      <c r="AM6058" t="s">
        <v>39</v>
      </c>
      <c r="AN6058" t="s">
        <v>39</v>
      </c>
      <c r="AO6058" t="s">
        <v>39</v>
      </c>
      <c r="AP6058" t="s">
        <v>39</v>
      </c>
      <c r="AQ6058" t="s">
        <v>39</v>
      </c>
      <c r="AR6058" t="s">
        <v>39</v>
      </c>
      <c r="AS6058" t="s">
        <v>39</v>
      </c>
      <c r="AT6058" t="s">
        <v>39</v>
      </c>
      <c r="AU6058" t="s">
        <v>39</v>
      </c>
      <c r="AV6058" t="s">
        <v>40</v>
      </c>
    </row>
    <row r="6059" spans="1:48" x14ac:dyDescent="0.25">
      <c r="A6059" s="1">
        <v>45380.963680555556</v>
      </c>
      <c r="B6059">
        <v>922.92200000000003</v>
      </c>
      <c r="C6059" t="s">
        <v>0</v>
      </c>
      <c r="D6059" t="s">
        <v>1</v>
      </c>
      <c r="E6059" s="2" t="s">
        <v>7634</v>
      </c>
      <c r="F6059" t="s">
        <v>38</v>
      </c>
      <c r="G6059">
        <v>-9.5875000000000004</v>
      </c>
      <c r="H6059">
        <v>16.837499999999999</v>
      </c>
      <c r="I6059">
        <v>-76.09</v>
      </c>
      <c r="J6059">
        <v>1.0070190000000001</v>
      </c>
      <c r="K6059">
        <v>-2.2889999999999998E-3</v>
      </c>
      <c r="L6059">
        <v>1.3731999999999999E-2</v>
      </c>
      <c r="M6059">
        <v>2.0598000000000002E-2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5.9844970703125E-2</v>
      </c>
      <c r="AD6059">
        <v>-6.77490234375E-3</v>
      </c>
      <c r="AE6059" s="3">
        <v>-8.7512710000000007E-12</v>
      </c>
      <c r="AF6059" s="3">
        <v>-8.7512710000000007E-12</v>
      </c>
      <c r="AG6059">
        <v>59.999960000000002</v>
      </c>
      <c r="AH6059">
        <v>-19.999991999999999</v>
      </c>
      <c r="AI6059">
        <v>-19.999991999999999</v>
      </c>
      <c r="AJ6059">
        <v>-19.999991999999999</v>
      </c>
      <c r="AK6059">
        <v>-19.999991999999999</v>
      </c>
      <c r="AL6059" s="3">
        <v>-8.7512710000000007E-12</v>
      </c>
      <c r="AM6059" t="s">
        <v>39</v>
      </c>
      <c r="AN6059" t="s">
        <v>39</v>
      </c>
      <c r="AO6059" t="s">
        <v>39</v>
      </c>
      <c r="AP6059" t="s">
        <v>39</v>
      </c>
      <c r="AQ6059" t="s">
        <v>39</v>
      </c>
      <c r="AR6059" t="s">
        <v>39</v>
      </c>
      <c r="AS6059" t="s">
        <v>39</v>
      </c>
      <c r="AT6059" t="s">
        <v>39</v>
      </c>
      <c r="AU6059" t="s">
        <v>39</v>
      </c>
      <c r="AV6059" t="s">
        <v>40</v>
      </c>
    </row>
    <row r="6060" spans="1:48" x14ac:dyDescent="0.25">
      <c r="A6060" s="1">
        <v>45380.963680555556</v>
      </c>
      <c r="B6060">
        <v>964.96400000000006</v>
      </c>
      <c r="C6060" t="s">
        <v>0</v>
      </c>
      <c r="D6060" t="s">
        <v>1</v>
      </c>
      <c r="E6060" s="2" t="s">
        <v>7635</v>
      </c>
      <c r="F6060" t="s">
        <v>38</v>
      </c>
      <c r="G6060">
        <v>-9.5875000000000004</v>
      </c>
      <c r="H6060">
        <v>16.837499999999999</v>
      </c>
      <c r="I6060">
        <v>-74.435000000000002</v>
      </c>
      <c r="J6060">
        <v>0.98870899999999995</v>
      </c>
      <c r="K6060">
        <v>2.2889999999999998E-3</v>
      </c>
      <c r="L6060">
        <v>1.1443E-2</v>
      </c>
      <c r="M6060">
        <v>2.5176E-2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</v>
      </c>
      <c r="AB6060">
        <v>0</v>
      </c>
      <c r="AC6060">
        <v>5.9844970703125E-2</v>
      </c>
      <c r="AD6060">
        <v>-6.77490234375E-3</v>
      </c>
      <c r="AE6060" s="3">
        <v>-8.7512710000000007E-12</v>
      </c>
      <c r="AF6060" s="3">
        <v>-8.7512710000000007E-12</v>
      </c>
      <c r="AG6060">
        <v>59.999960000000002</v>
      </c>
      <c r="AH6060">
        <v>-19.999991999999999</v>
      </c>
      <c r="AI6060">
        <v>-19.999991999999999</v>
      </c>
      <c r="AJ6060">
        <v>-19.999991999999999</v>
      </c>
      <c r="AK6060">
        <v>-19.999991999999999</v>
      </c>
      <c r="AL6060" s="3">
        <v>-8.7512710000000007E-12</v>
      </c>
      <c r="AM6060" t="s">
        <v>39</v>
      </c>
      <c r="AN6060" t="s">
        <v>39</v>
      </c>
      <c r="AO6060" t="s">
        <v>39</v>
      </c>
      <c r="AP6060" t="s">
        <v>39</v>
      </c>
      <c r="AQ6060" t="s">
        <v>39</v>
      </c>
      <c r="AR6060" t="s">
        <v>39</v>
      </c>
      <c r="AS6060" t="s">
        <v>39</v>
      </c>
      <c r="AT6060" t="s">
        <v>39</v>
      </c>
      <c r="AU6060" t="s">
        <v>39</v>
      </c>
      <c r="AV6060" t="s">
        <v>40</v>
      </c>
    </row>
    <row r="6061" spans="1:48" x14ac:dyDescent="0.25">
      <c r="A6061" s="1">
        <v>45380.963692129626</v>
      </c>
      <c r="B6061" s="2" t="s">
        <v>7636</v>
      </c>
      <c r="C6061" t="s">
        <v>0</v>
      </c>
      <c r="D6061" t="s">
        <v>1</v>
      </c>
      <c r="E6061" s="2" t="s">
        <v>7637</v>
      </c>
      <c r="F6061" t="s">
        <v>38</v>
      </c>
      <c r="G6061">
        <v>-9.5875000000000004</v>
      </c>
      <c r="H6061">
        <v>16.837499999999999</v>
      </c>
      <c r="I6061">
        <v>-73.015000000000001</v>
      </c>
      <c r="J6061">
        <v>0.98184300000000002</v>
      </c>
      <c r="K6061">
        <v>2.2889999999999998E-3</v>
      </c>
      <c r="L6061">
        <v>1.1443E-2</v>
      </c>
      <c r="M6061">
        <v>2.5176E-2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5.9844970703125E-2</v>
      </c>
      <c r="AD6061">
        <v>-6.77490234375E-3</v>
      </c>
      <c r="AE6061" s="3">
        <v>-8.7512710000000007E-12</v>
      </c>
      <c r="AF6061" s="3">
        <v>-8.7512710000000007E-12</v>
      </c>
      <c r="AG6061">
        <v>59.999960000000002</v>
      </c>
      <c r="AH6061">
        <v>-19.999991999999999</v>
      </c>
      <c r="AI6061">
        <v>-19.999991999999999</v>
      </c>
      <c r="AJ6061">
        <v>-19.999991999999999</v>
      </c>
      <c r="AK6061">
        <v>-19.999991999999999</v>
      </c>
      <c r="AL6061" s="3">
        <v>-8.7512710000000007E-12</v>
      </c>
      <c r="AM6061" t="s">
        <v>39</v>
      </c>
      <c r="AN6061" t="s">
        <v>39</v>
      </c>
      <c r="AO6061" t="s">
        <v>39</v>
      </c>
      <c r="AP6061" t="s">
        <v>39</v>
      </c>
      <c r="AQ6061" t="s">
        <v>39</v>
      </c>
      <c r="AR6061" t="s">
        <v>39</v>
      </c>
      <c r="AS6061" t="s">
        <v>39</v>
      </c>
      <c r="AT6061" t="s">
        <v>39</v>
      </c>
      <c r="AU6061" t="s">
        <v>39</v>
      </c>
      <c r="AV6061" t="s">
        <v>40</v>
      </c>
    </row>
    <row r="6062" spans="1:48" x14ac:dyDescent="0.25">
      <c r="A6062" s="1">
        <v>45380.963692129626</v>
      </c>
      <c r="B6062" s="2" t="s">
        <v>75</v>
      </c>
      <c r="C6062" t="s">
        <v>0</v>
      </c>
      <c r="D6062" t="s">
        <v>1</v>
      </c>
      <c r="E6062" s="2" t="s">
        <v>7638</v>
      </c>
      <c r="F6062" t="s">
        <v>38</v>
      </c>
      <c r="G6062">
        <v>-9.5875000000000004</v>
      </c>
      <c r="H6062">
        <v>16.837499999999999</v>
      </c>
      <c r="I6062">
        <v>-71.515000000000001</v>
      </c>
      <c r="J6062">
        <v>0.96582299999999999</v>
      </c>
      <c r="K6062">
        <v>-4.5770000000000003E-3</v>
      </c>
      <c r="L6062">
        <v>1.3731999999999999E-2</v>
      </c>
      <c r="M6062">
        <v>2.5176E-2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0</v>
      </c>
      <c r="AC6062">
        <v>5.9844970703125E-2</v>
      </c>
      <c r="AD6062">
        <v>-6.77490234375E-3</v>
      </c>
      <c r="AE6062" s="3">
        <v>-8.7512710000000007E-12</v>
      </c>
      <c r="AF6062" s="3">
        <v>-8.7512710000000007E-12</v>
      </c>
      <c r="AG6062">
        <v>59.999960000000002</v>
      </c>
      <c r="AH6062">
        <v>-19.999991999999999</v>
      </c>
      <c r="AI6062">
        <v>-19.999991999999999</v>
      </c>
      <c r="AJ6062">
        <v>-19.999991999999999</v>
      </c>
      <c r="AK6062">
        <v>-19.999991999999999</v>
      </c>
      <c r="AL6062" s="3">
        <v>-8.7512710000000007E-12</v>
      </c>
      <c r="AM6062" t="s">
        <v>39</v>
      </c>
      <c r="AN6062" t="s">
        <v>39</v>
      </c>
      <c r="AO6062" t="s">
        <v>39</v>
      </c>
      <c r="AP6062" t="s">
        <v>39</v>
      </c>
      <c r="AQ6062" t="s">
        <v>39</v>
      </c>
      <c r="AR6062" t="s">
        <v>39</v>
      </c>
      <c r="AS6062" t="s">
        <v>39</v>
      </c>
      <c r="AT6062" t="s">
        <v>39</v>
      </c>
      <c r="AU6062" t="s">
        <v>39</v>
      </c>
      <c r="AV6062" t="s">
        <v>40</v>
      </c>
    </row>
    <row r="6063" spans="1:48" x14ac:dyDescent="0.25">
      <c r="A6063" s="1">
        <v>45380.963692129626</v>
      </c>
      <c r="B6063">
        <v>186.18600000000001</v>
      </c>
      <c r="C6063" t="s">
        <v>0</v>
      </c>
      <c r="D6063" t="s">
        <v>1</v>
      </c>
      <c r="E6063">
        <v>798.81311178207397</v>
      </c>
      <c r="F6063" t="s">
        <v>38</v>
      </c>
      <c r="G6063">
        <v>-9.5875000000000004</v>
      </c>
      <c r="H6063">
        <v>16.837499999999999</v>
      </c>
      <c r="I6063">
        <v>-68.900000000000006</v>
      </c>
      <c r="J6063">
        <v>0.93378099999999997</v>
      </c>
      <c r="K6063">
        <v>-2.2889999999999998E-3</v>
      </c>
      <c r="L6063">
        <v>1.831E-2</v>
      </c>
      <c r="M6063">
        <v>2.5176E-2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0</v>
      </c>
      <c r="AC6063">
        <v>5.9844970703125E-2</v>
      </c>
      <c r="AD6063">
        <v>-6.77490234375E-3</v>
      </c>
      <c r="AE6063" s="3">
        <v>-8.7512710000000007E-12</v>
      </c>
      <c r="AF6063" s="3">
        <v>-8.7512710000000007E-12</v>
      </c>
      <c r="AG6063">
        <v>59.999960000000002</v>
      </c>
      <c r="AH6063">
        <v>-19.999991999999999</v>
      </c>
      <c r="AI6063">
        <v>-19.999991999999999</v>
      </c>
      <c r="AJ6063">
        <v>-19.999991999999999</v>
      </c>
      <c r="AK6063">
        <v>-19.999991999999999</v>
      </c>
      <c r="AL6063" s="3">
        <v>-8.7512710000000007E-12</v>
      </c>
      <c r="AM6063" t="s">
        <v>39</v>
      </c>
      <c r="AN6063" t="s">
        <v>39</v>
      </c>
      <c r="AO6063" t="s">
        <v>39</v>
      </c>
      <c r="AP6063" t="s">
        <v>39</v>
      </c>
      <c r="AQ6063" t="s">
        <v>39</v>
      </c>
      <c r="AR6063" t="s">
        <v>39</v>
      </c>
      <c r="AS6063" t="s">
        <v>39</v>
      </c>
      <c r="AT6063" t="s">
        <v>39</v>
      </c>
      <c r="AU6063" t="s">
        <v>39</v>
      </c>
      <c r="AV6063" t="s">
        <v>40</v>
      </c>
    </row>
    <row r="6064" spans="1:48" x14ac:dyDescent="0.25">
      <c r="A6064" s="1">
        <v>45380.963692129626</v>
      </c>
      <c r="B6064">
        <v>272.27199999999999</v>
      </c>
      <c r="C6064" t="s">
        <v>0</v>
      </c>
      <c r="D6064" t="s">
        <v>1</v>
      </c>
      <c r="E6064" s="2" t="s">
        <v>7639</v>
      </c>
      <c r="F6064" t="s">
        <v>38</v>
      </c>
      <c r="G6064">
        <v>-9.5875000000000004</v>
      </c>
      <c r="H6064">
        <v>16.837499999999999</v>
      </c>
      <c r="I6064">
        <v>-65.245000000000005</v>
      </c>
      <c r="J6064">
        <v>0.89487399999999995</v>
      </c>
      <c r="K6064">
        <v>2.2889999999999998E-3</v>
      </c>
      <c r="L6064">
        <v>1.831E-2</v>
      </c>
      <c r="M6064">
        <v>2.0598000000000002E-2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0</v>
      </c>
      <c r="AC6064">
        <v>5.9844970703125E-2</v>
      </c>
      <c r="AD6064">
        <v>-6.77490234375E-3</v>
      </c>
      <c r="AE6064" s="3">
        <v>-8.7512710000000007E-12</v>
      </c>
      <c r="AF6064" s="3">
        <v>-8.7512710000000007E-12</v>
      </c>
      <c r="AG6064">
        <v>59.999960000000002</v>
      </c>
      <c r="AH6064">
        <v>-19.999991999999999</v>
      </c>
      <c r="AI6064">
        <v>-19.999991999999999</v>
      </c>
      <c r="AJ6064">
        <v>-19.999991999999999</v>
      </c>
      <c r="AK6064">
        <v>-19.999991999999999</v>
      </c>
      <c r="AL6064" s="3">
        <v>-8.7512710000000007E-12</v>
      </c>
      <c r="AM6064" t="s">
        <v>39</v>
      </c>
      <c r="AN6064" t="s">
        <v>39</v>
      </c>
      <c r="AO6064" t="s">
        <v>39</v>
      </c>
      <c r="AP6064" t="s">
        <v>39</v>
      </c>
      <c r="AQ6064" t="s">
        <v>39</v>
      </c>
      <c r="AR6064" t="s">
        <v>39</v>
      </c>
      <c r="AS6064" t="s">
        <v>39</v>
      </c>
      <c r="AT6064" t="s">
        <v>39</v>
      </c>
      <c r="AU6064" t="s">
        <v>39</v>
      </c>
      <c r="AV6064" t="s">
        <v>40</v>
      </c>
    </row>
    <row r="6065" spans="1:48" x14ac:dyDescent="0.25">
      <c r="A6065" s="1">
        <v>45380.963692129626</v>
      </c>
      <c r="B6065">
        <v>379.37900000000002</v>
      </c>
      <c r="C6065" t="s">
        <v>0</v>
      </c>
      <c r="D6065" t="s">
        <v>1</v>
      </c>
      <c r="E6065" s="2" t="s">
        <v>7640</v>
      </c>
      <c r="F6065" t="s">
        <v>38</v>
      </c>
      <c r="G6065">
        <v>-9.5875000000000004</v>
      </c>
      <c r="H6065">
        <v>16.837499999999999</v>
      </c>
      <c r="I6065">
        <v>-62.234999999999999</v>
      </c>
      <c r="J6065">
        <v>0.83079099999999995</v>
      </c>
      <c r="K6065">
        <v>2.2889999999999998E-3</v>
      </c>
      <c r="L6065">
        <v>1.3731999999999999E-2</v>
      </c>
      <c r="M6065">
        <v>2.5176E-2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0</v>
      </c>
      <c r="AC6065">
        <v>5.9844970703125E-2</v>
      </c>
      <c r="AD6065">
        <v>-6.77490234375E-3</v>
      </c>
      <c r="AE6065" s="3">
        <v>-8.7512710000000007E-12</v>
      </c>
      <c r="AF6065" s="3">
        <v>-8.7512710000000007E-12</v>
      </c>
      <c r="AG6065">
        <v>59.999960000000002</v>
      </c>
      <c r="AH6065">
        <v>-19.999991999999999</v>
      </c>
      <c r="AI6065">
        <v>-19.999991999999999</v>
      </c>
      <c r="AJ6065">
        <v>-19.999991999999999</v>
      </c>
      <c r="AK6065">
        <v>-19.999991999999999</v>
      </c>
      <c r="AL6065" s="3">
        <v>-8.7512710000000007E-12</v>
      </c>
      <c r="AM6065" t="s">
        <v>39</v>
      </c>
      <c r="AN6065" t="s">
        <v>39</v>
      </c>
      <c r="AO6065" t="s">
        <v>39</v>
      </c>
      <c r="AP6065" t="s">
        <v>39</v>
      </c>
      <c r="AQ6065" t="s">
        <v>39</v>
      </c>
      <c r="AR6065" t="s">
        <v>39</v>
      </c>
      <c r="AS6065" t="s">
        <v>39</v>
      </c>
      <c r="AT6065" t="s">
        <v>39</v>
      </c>
      <c r="AU6065" t="s">
        <v>39</v>
      </c>
      <c r="AV6065" t="s">
        <v>40</v>
      </c>
    </row>
    <row r="6066" spans="1:48" x14ac:dyDescent="0.25">
      <c r="A6066" s="1">
        <v>45380.963692129626</v>
      </c>
      <c r="B6066">
        <v>471.471</v>
      </c>
      <c r="C6066" t="s">
        <v>0</v>
      </c>
      <c r="D6066" t="s">
        <v>1</v>
      </c>
      <c r="E6066" s="2" t="s">
        <v>7641</v>
      </c>
      <c r="F6066" t="s">
        <v>38</v>
      </c>
      <c r="G6066">
        <v>-9.5875000000000004</v>
      </c>
      <c r="H6066">
        <v>16.837499999999999</v>
      </c>
      <c r="I6066">
        <v>-57.84</v>
      </c>
      <c r="J6066">
        <v>0.72551100000000002</v>
      </c>
      <c r="K6066">
        <v>2.2889999999999998E-3</v>
      </c>
      <c r="L6066">
        <v>1.3731999999999999E-2</v>
      </c>
      <c r="M6066">
        <v>2.0598000000000002E-2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5.9844970703125E-2</v>
      </c>
      <c r="AD6066">
        <v>-6.77490234375E-3</v>
      </c>
      <c r="AE6066" s="3">
        <v>-8.7512710000000007E-12</v>
      </c>
      <c r="AF6066" s="3">
        <v>-8.7512710000000007E-12</v>
      </c>
      <c r="AG6066">
        <v>59.999960000000002</v>
      </c>
      <c r="AH6066">
        <v>-19.999991999999999</v>
      </c>
      <c r="AI6066">
        <v>-19.999991999999999</v>
      </c>
      <c r="AJ6066">
        <v>-19.999991999999999</v>
      </c>
      <c r="AK6066">
        <v>-19.999991999999999</v>
      </c>
      <c r="AL6066" s="3">
        <v>-8.7512710000000007E-12</v>
      </c>
      <c r="AM6066" t="s">
        <v>39</v>
      </c>
      <c r="AN6066" t="s">
        <v>39</v>
      </c>
      <c r="AO6066" t="s">
        <v>39</v>
      </c>
      <c r="AP6066" t="s">
        <v>39</v>
      </c>
      <c r="AQ6066" t="s">
        <v>39</v>
      </c>
      <c r="AR6066" t="s">
        <v>39</v>
      </c>
      <c r="AS6066" t="s">
        <v>39</v>
      </c>
      <c r="AT6066" t="s">
        <v>39</v>
      </c>
      <c r="AU6066" t="s">
        <v>39</v>
      </c>
      <c r="AV6066" t="s">
        <v>40</v>
      </c>
    </row>
    <row r="6067" spans="1:48" x14ac:dyDescent="0.25">
      <c r="A6067" s="1">
        <v>45380.963692129626</v>
      </c>
      <c r="B6067">
        <v>545.54499999999996</v>
      </c>
      <c r="C6067" t="s">
        <v>0</v>
      </c>
      <c r="D6067" t="s">
        <v>1</v>
      </c>
      <c r="E6067" s="2" t="s">
        <v>7642</v>
      </c>
      <c r="F6067" t="s">
        <v>38</v>
      </c>
      <c r="G6067">
        <v>-9.5875000000000004</v>
      </c>
      <c r="H6067">
        <v>16.837499999999999</v>
      </c>
      <c r="I6067">
        <v>-55.344999999999999</v>
      </c>
      <c r="J6067">
        <v>0.62938700000000003</v>
      </c>
      <c r="K6067">
        <v>-4.5770000000000003E-3</v>
      </c>
      <c r="L6067">
        <v>1.3731999999999999E-2</v>
      </c>
      <c r="M6067">
        <v>2.5176E-2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5.9844970703125E-2</v>
      </c>
      <c r="AD6067">
        <v>-6.77490234375E-3</v>
      </c>
      <c r="AE6067" s="3">
        <v>-8.7512710000000007E-12</v>
      </c>
      <c r="AF6067" s="3">
        <v>-8.7512710000000007E-12</v>
      </c>
      <c r="AG6067">
        <v>59.999960000000002</v>
      </c>
      <c r="AH6067">
        <v>-19.999991999999999</v>
      </c>
      <c r="AI6067">
        <v>-19.999991999999999</v>
      </c>
      <c r="AJ6067">
        <v>-19.999991999999999</v>
      </c>
      <c r="AK6067">
        <v>-19.999991999999999</v>
      </c>
      <c r="AL6067" s="3">
        <v>-8.7512710000000007E-12</v>
      </c>
      <c r="AM6067" t="s">
        <v>39</v>
      </c>
      <c r="AN6067" t="s">
        <v>39</v>
      </c>
      <c r="AO6067" t="s">
        <v>39</v>
      </c>
      <c r="AP6067" t="s">
        <v>39</v>
      </c>
      <c r="AQ6067" t="s">
        <v>39</v>
      </c>
      <c r="AR6067" t="s">
        <v>39</v>
      </c>
      <c r="AS6067" t="s">
        <v>39</v>
      </c>
      <c r="AT6067" t="s">
        <v>39</v>
      </c>
      <c r="AU6067" t="s">
        <v>39</v>
      </c>
      <c r="AV6067" t="s">
        <v>40</v>
      </c>
    </row>
    <row r="6068" spans="1:48" x14ac:dyDescent="0.25">
      <c r="A6068" s="1">
        <v>45380.963692129626</v>
      </c>
      <c r="B6068">
        <v>598.59799999999996</v>
      </c>
      <c r="C6068" t="s">
        <v>0</v>
      </c>
      <c r="D6068" t="s">
        <v>1</v>
      </c>
      <c r="E6068" s="2" t="s">
        <v>7643</v>
      </c>
      <c r="F6068" t="s">
        <v>38</v>
      </c>
      <c r="G6068">
        <v>-9.5875000000000004</v>
      </c>
      <c r="H6068">
        <v>16.837499999999999</v>
      </c>
      <c r="I6068">
        <v>-52.795000000000002</v>
      </c>
      <c r="J6068">
        <v>0.54470499999999999</v>
      </c>
      <c r="K6068">
        <v>2.2889999999999998E-3</v>
      </c>
      <c r="L6068">
        <v>1.3731999999999999E-2</v>
      </c>
      <c r="M6068">
        <v>2.5176E-2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0</v>
      </c>
      <c r="AC6068">
        <v>5.9844970703125E-2</v>
      </c>
      <c r="AD6068">
        <v>-6.77490234375E-3</v>
      </c>
      <c r="AE6068" s="3">
        <v>-8.7512710000000007E-12</v>
      </c>
      <c r="AF6068" s="3">
        <v>-8.7512710000000007E-12</v>
      </c>
      <c r="AG6068">
        <v>59.999960000000002</v>
      </c>
      <c r="AH6068">
        <v>-19.999991999999999</v>
      </c>
      <c r="AI6068">
        <v>-19.999991999999999</v>
      </c>
      <c r="AJ6068">
        <v>-19.999991999999999</v>
      </c>
      <c r="AK6068">
        <v>-19.999991999999999</v>
      </c>
      <c r="AL6068" s="3">
        <v>-8.7512710000000007E-12</v>
      </c>
      <c r="AM6068" t="s">
        <v>39</v>
      </c>
      <c r="AN6068" t="s">
        <v>39</v>
      </c>
      <c r="AO6068" t="s">
        <v>39</v>
      </c>
      <c r="AP6068" t="s">
        <v>39</v>
      </c>
      <c r="AQ6068" t="s">
        <v>39</v>
      </c>
      <c r="AR6068" t="s">
        <v>39</v>
      </c>
      <c r="AS6068" t="s">
        <v>39</v>
      </c>
      <c r="AT6068" t="s">
        <v>39</v>
      </c>
      <c r="AU6068" t="s">
        <v>39</v>
      </c>
      <c r="AV6068" t="s">
        <v>40</v>
      </c>
    </row>
    <row r="6069" spans="1:48" x14ac:dyDescent="0.25">
      <c r="A6069" s="1">
        <v>45380.963692129626</v>
      </c>
      <c r="B6069">
        <v>648.64800000000002</v>
      </c>
      <c r="C6069" t="s">
        <v>0</v>
      </c>
      <c r="D6069" t="s">
        <v>1</v>
      </c>
      <c r="E6069" s="2" t="s">
        <v>7644</v>
      </c>
      <c r="F6069" t="s">
        <v>38</v>
      </c>
      <c r="G6069">
        <v>-9.5875000000000004</v>
      </c>
      <c r="H6069">
        <v>16.837499999999999</v>
      </c>
      <c r="I6069">
        <v>-50.92</v>
      </c>
      <c r="J6069">
        <v>0.47833399999999998</v>
      </c>
      <c r="K6069">
        <v>-2.2889999999999998E-3</v>
      </c>
      <c r="L6069">
        <v>1.1443E-2</v>
      </c>
      <c r="M6069">
        <v>2.5176E-2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5.9844970703125E-2</v>
      </c>
      <c r="AD6069">
        <v>-6.77490234375E-3</v>
      </c>
      <c r="AE6069" s="3">
        <v>-8.7512710000000007E-12</v>
      </c>
      <c r="AF6069" s="3">
        <v>-8.7512710000000007E-12</v>
      </c>
      <c r="AG6069">
        <v>59.999960000000002</v>
      </c>
      <c r="AH6069">
        <v>-19.999991999999999</v>
      </c>
      <c r="AI6069">
        <v>-19.999991999999999</v>
      </c>
      <c r="AJ6069">
        <v>-19.999991999999999</v>
      </c>
      <c r="AK6069">
        <v>-19.999991999999999</v>
      </c>
      <c r="AL6069" s="3">
        <v>-8.7512710000000007E-12</v>
      </c>
      <c r="AM6069" t="s">
        <v>39</v>
      </c>
      <c r="AN6069" t="s">
        <v>39</v>
      </c>
      <c r="AO6069" t="s">
        <v>39</v>
      </c>
      <c r="AP6069" t="s">
        <v>39</v>
      </c>
      <c r="AQ6069" t="s">
        <v>39</v>
      </c>
      <c r="AR6069" t="s">
        <v>39</v>
      </c>
      <c r="AS6069" t="s">
        <v>39</v>
      </c>
      <c r="AT6069" t="s">
        <v>39</v>
      </c>
      <c r="AU6069" t="s">
        <v>39</v>
      </c>
      <c r="AV6069" t="s">
        <v>40</v>
      </c>
    </row>
    <row r="6070" spans="1:48" x14ac:dyDescent="0.25">
      <c r="A6070" s="1">
        <v>45380.963692129626</v>
      </c>
      <c r="B6070">
        <v>688.68799999999999</v>
      </c>
      <c r="C6070" t="s">
        <v>0</v>
      </c>
      <c r="D6070" t="s">
        <v>1</v>
      </c>
      <c r="E6070" s="2" t="s">
        <v>7645</v>
      </c>
      <c r="F6070" t="s">
        <v>38</v>
      </c>
      <c r="G6070">
        <v>-9.5875000000000004</v>
      </c>
      <c r="H6070">
        <v>16.837499999999999</v>
      </c>
      <c r="I6070">
        <v>-49.23</v>
      </c>
      <c r="J6070">
        <v>0.423406</v>
      </c>
      <c r="K6070">
        <v>2.2889999999999998E-3</v>
      </c>
      <c r="L6070">
        <v>1.1443E-2</v>
      </c>
      <c r="M6070">
        <v>2.5176E-2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5.9844970703125E-2</v>
      </c>
      <c r="AD6070">
        <v>-6.77490234375E-3</v>
      </c>
      <c r="AE6070" s="3">
        <v>-8.7512710000000007E-12</v>
      </c>
      <c r="AF6070" s="3">
        <v>-8.7512710000000007E-12</v>
      </c>
      <c r="AG6070">
        <v>59.999960000000002</v>
      </c>
      <c r="AH6070">
        <v>-19.999991999999999</v>
      </c>
      <c r="AI6070">
        <v>-19.999991999999999</v>
      </c>
      <c r="AJ6070">
        <v>-19.999991999999999</v>
      </c>
      <c r="AK6070">
        <v>-19.999991999999999</v>
      </c>
      <c r="AL6070" s="3">
        <v>-8.7512710000000007E-12</v>
      </c>
      <c r="AM6070" t="s">
        <v>39</v>
      </c>
      <c r="AN6070" t="s">
        <v>39</v>
      </c>
      <c r="AO6070" t="s">
        <v>39</v>
      </c>
      <c r="AP6070" t="s">
        <v>39</v>
      </c>
      <c r="AQ6070" t="s">
        <v>39</v>
      </c>
      <c r="AR6070" t="s">
        <v>39</v>
      </c>
      <c r="AS6070" t="s">
        <v>39</v>
      </c>
      <c r="AT6070" t="s">
        <v>39</v>
      </c>
      <c r="AU6070" t="s">
        <v>39</v>
      </c>
      <c r="AV6070" t="s">
        <v>40</v>
      </c>
    </row>
    <row r="6071" spans="1:48" x14ac:dyDescent="0.25">
      <c r="A6071" s="1">
        <v>45380.963692129626</v>
      </c>
      <c r="B6071">
        <v>747.74699999999996</v>
      </c>
      <c r="C6071" t="s">
        <v>0</v>
      </c>
      <c r="D6071" t="s">
        <v>1</v>
      </c>
      <c r="E6071" s="2" t="s">
        <v>7646</v>
      </c>
      <c r="F6071" t="s">
        <v>38</v>
      </c>
      <c r="G6071">
        <v>-9.5875000000000004</v>
      </c>
      <c r="H6071">
        <v>16.837499999999999</v>
      </c>
      <c r="I6071">
        <v>-47.755000000000003</v>
      </c>
      <c r="J6071">
        <v>0.37534299999999998</v>
      </c>
      <c r="K6071">
        <v>2.2889999999999998E-3</v>
      </c>
      <c r="L6071">
        <v>1.3731999999999999E-2</v>
      </c>
      <c r="M6071">
        <v>2.0598000000000002E-2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5.9844970703125E-2</v>
      </c>
      <c r="AD6071">
        <v>-6.77490234375E-3</v>
      </c>
      <c r="AE6071" s="3">
        <v>-8.7512710000000007E-12</v>
      </c>
      <c r="AF6071" s="3">
        <v>-8.7512710000000007E-12</v>
      </c>
      <c r="AG6071">
        <v>59.999960000000002</v>
      </c>
      <c r="AH6071">
        <v>-19.999991999999999</v>
      </c>
      <c r="AI6071">
        <v>-19.999991999999999</v>
      </c>
      <c r="AJ6071">
        <v>-19.999991999999999</v>
      </c>
      <c r="AK6071">
        <v>-19.999991999999999</v>
      </c>
      <c r="AL6071" s="3">
        <v>-8.7512710000000007E-12</v>
      </c>
      <c r="AM6071" t="s">
        <v>39</v>
      </c>
      <c r="AN6071" t="s">
        <v>39</v>
      </c>
      <c r="AO6071" t="s">
        <v>39</v>
      </c>
      <c r="AP6071" t="s">
        <v>39</v>
      </c>
      <c r="AQ6071" t="s">
        <v>39</v>
      </c>
      <c r="AR6071" t="s">
        <v>39</v>
      </c>
      <c r="AS6071" t="s">
        <v>39</v>
      </c>
      <c r="AT6071" t="s">
        <v>39</v>
      </c>
      <c r="AU6071" t="s">
        <v>39</v>
      </c>
      <c r="AV6071" t="s">
        <v>40</v>
      </c>
    </row>
    <row r="6072" spans="1:48" x14ac:dyDescent="0.25">
      <c r="A6072" s="1">
        <v>45380.963692129626</v>
      </c>
      <c r="B6072">
        <v>797.79700000000003</v>
      </c>
      <c r="C6072" t="s">
        <v>0</v>
      </c>
      <c r="D6072" t="s">
        <v>1</v>
      </c>
      <c r="E6072" s="2" t="s">
        <v>7647</v>
      </c>
      <c r="F6072" t="s">
        <v>38</v>
      </c>
      <c r="G6072">
        <v>-9.5875000000000004</v>
      </c>
      <c r="H6072">
        <v>16.837499999999999</v>
      </c>
      <c r="I6072">
        <v>-45.765000000000001</v>
      </c>
      <c r="J6072">
        <v>0.32270399999999999</v>
      </c>
      <c r="K6072">
        <v>-4.5770000000000003E-3</v>
      </c>
      <c r="L6072">
        <v>1.3731999999999999E-2</v>
      </c>
      <c r="M6072">
        <v>2.0598000000000002E-2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5.9844970703125E-2</v>
      </c>
      <c r="AD6072">
        <v>-6.77490234375E-3</v>
      </c>
      <c r="AE6072" s="3">
        <v>-8.7512710000000007E-12</v>
      </c>
      <c r="AF6072" s="3">
        <v>-8.7512710000000007E-12</v>
      </c>
      <c r="AG6072">
        <v>59.999960000000002</v>
      </c>
      <c r="AH6072">
        <v>-19.999991999999999</v>
      </c>
      <c r="AI6072">
        <v>-19.999991999999999</v>
      </c>
      <c r="AJ6072">
        <v>-19.999991999999999</v>
      </c>
      <c r="AK6072">
        <v>-19.999991999999999</v>
      </c>
      <c r="AL6072" s="3">
        <v>-8.7512710000000007E-12</v>
      </c>
      <c r="AM6072" t="s">
        <v>39</v>
      </c>
      <c r="AN6072" t="s">
        <v>39</v>
      </c>
      <c r="AO6072" t="s">
        <v>39</v>
      </c>
      <c r="AP6072" t="s">
        <v>39</v>
      </c>
      <c r="AQ6072" t="s">
        <v>39</v>
      </c>
      <c r="AR6072" t="s">
        <v>39</v>
      </c>
      <c r="AS6072" t="s">
        <v>39</v>
      </c>
      <c r="AT6072" t="s">
        <v>39</v>
      </c>
      <c r="AU6072" t="s">
        <v>39</v>
      </c>
      <c r="AV6072" t="s">
        <v>40</v>
      </c>
    </row>
    <row r="6073" spans="1:48" x14ac:dyDescent="0.25">
      <c r="A6073" s="1">
        <v>45380.963692129626</v>
      </c>
      <c r="B6073">
        <v>839.83900000000006</v>
      </c>
      <c r="C6073" t="s">
        <v>0</v>
      </c>
      <c r="D6073" t="s">
        <v>1</v>
      </c>
      <c r="E6073" s="2" t="s">
        <v>7648</v>
      </c>
      <c r="F6073" t="s">
        <v>38</v>
      </c>
      <c r="G6073">
        <v>-9.5875000000000004</v>
      </c>
      <c r="H6073">
        <v>16.837499999999999</v>
      </c>
      <c r="I6073">
        <v>-44</v>
      </c>
      <c r="J6073">
        <v>0.274642</v>
      </c>
      <c r="K6073">
        <v>-2.2889999999999998E-3</v>
      </c>
      <c r="L6073">
        <v>1.831E-2</v>
      </c>
      <c r="M6073">
        <v>2.0598000000000002E-2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5.9844970703125E-2</v>
      </c>
      <c r="AD6073">
        <v>-6.77490234375E-3</v>
      </c>
      <c r="AE6073" s="3">
        <v>-8.7512710000000007E-12</v>
      </c>
      <c r="AF6073" s="3">
        <v>-8.7512710000000007E-12</v>
      </c>
      <c r="AG6073">
        <v>59.999960000000002</v>
      </c>
      <c r="AH6073">
        <v>-19.999991999999999</v>
      </c>
      <c r="AI6073">
        <v>-19.999991999999999</v>
      </c>
      <c r="AJ6073">
        <v>-19.999991999999999</v>
      </c>
      <c r="AK6073">
        <v>-19.999991999999999</v>
      </c>
      <c r="AL6073" s="3">
        <v>-8.7512710000000007E-12</v>
      </c>
      <c r="AM6073" t="s">
        <v>39</v>
      </c>
      <c r="AN6073" t="s">
        <v>39</v>
      </c>
      <c r="AO6073" t="s">
        <v>39</v>
      </c>
      <c r="AP6073" t="s">
        <v>39</v>
      </c>
      <c r="AQ6073" t="s">
        <v>39</v>
      </c>
      <c r="AR6073" t="s">
        <v>39</v>
      </c>
      <c r="AS6073" t="s">
        <v>39</v>
      </c>
      <c r="AT6073" t="s">
        <v>39</v>
      </c>
      <c r="AU6073" t="s">
        <v>39</v>
      </c>
      <c r="AV6073" t="s">
        <v>40</v>
      </c>
    </row>
    <row r="6074" spans="1:48" x14ac:dyDescent="0.25">
      <c r="A6074" s="1">
        <v>45380.963692129626</v>
      </c>
      <c r="B6074">
        <v>879.87900000000002</v>
      </c>
      <c r="C6074" t="s">
        <v>0</v>
      </c>
      <c r="D6074" t="s">
        <v>1</v>
      </c>
      <c r="E6074" s="2" t="s">
        <v>7649</v>
      </c>
      <c r="F6074" t="s">
        <v>38</v>
      </c>
      <c r="G6074">
        <v>-9.5875000000000004</v>
      </c>
      <c r="H6074">
        <v>16.837499999999999</v>
      </c>
      <c r="I6074">
        <v>-42.564999999999998</v>
      </c>
      <c r="J6074">
        <v>0.23344500000000001</v>
      </c>
      <c r="K6074">
        <v>-2.2889999999999998E-3</v>
      </c>
      <c r="L6074">
        <v>1.3731999999999999E-2</v>
      </c>
      <c r="M6074">
        <v>2.5176E-2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5.9844970703125E-2</v>
      </c>
      <c r="AD6074">
        <v>-6.77490234375E-3</v>
      </c>
      <c r="AE6074" s="3">
        <v>-8.7512710000000007E-12</v>
      </c>
      <c r="AF6074" s="3">
        <v>-8.7512710000000007E-12</v>
      </c>
      <c r="AG6074">
        <v>59.999960000000002</v>
      </c>
      <c r="AH6074">
        <v>-19.999991999999999</v>
      </c>
      <c r="AI6074">
        <v>-19.999991999999999</v>
      </c>
      <c r="AJ6074">
        <v>-19.999991999999999</v>
      </c>
      <c r="AK6074">
        <v>-19.999991999999999</v>
      </c>
      <c r="AL6074" s="3">
        <v>-8.7512710000000007E-12</v>
      </c>
      <c r="AM6074" t="s">
        <v>39</v>
      </c>
      <c r="AN6074" t="s">
        <v>39</v>
      </c>
      <c r="AO6074" t="s">
        <v>39</v>
      </c>
      <c r="AP6074" t="s">
        <v>39</v>
      </c>
      <c r="AQ6074" t="s">
        <v>39</v>
      </c>
      <c r="AR6074" t="s">
        <v>39</v>
      </c>
      <c r="AS6074" t="s">
        <v>39</v>
      </c>
      <c r="AT6074" t="s">
        <v>39</v>
      </c>
      <c r="AU6074" t="s">
        <v>39</v>
      </c>
      <c r="AV6074" t="s">
        <v>40</v>
      </c>
    </row>
    <row r="6075" spans="1:48" x14ac:dyDescent="0.25">
      <c r="A6075" s="1">
        <v>45380.963692129626</v>
      </c>
      <c r="B6075">
        <v>936.93600000000004</v>
      </c>
      <c r="C6075" t="s">
        <v>0</v>
      </c>
      <c r="D6075" t="s">
        <v>1</v>
      </c>
      <c r="E6075" s="2" t="s">
        <v>7650</v>
      </c>
      <c r="F6075" t="s">
        <v>38</v>
      </c>
      <c r="G6075">
        <v>-9.5875000000000004</v>
      </c>
      <c r="H6075">
        <v>16.837499999999999</v>
      </c>
      <c r="I6075">
        <v>-41.13</v>
      </c>
      <c r="J6075">
        <v>0.196826</v>
      </c>
      <c r="K6075">
        <v>-2.2889999999999998E-3</v>
      </c>
      <c r="L6075">
        <v>1.3731999999999999E-2</v>
      </c>
      <c r="M6075">
        <v>2.5176E-2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5.9844970703125E-2</v>
      </c>
      <c r="AD6075">
        <v>-6.77490234375E-3</v>
      </c>
      <c r="AE6075" s="3">
        <v>-8.7512710000000007E-12</v>
      </c>
      <c r="AF6075" s="3">
        <v>-8.7512710000000007E-12</v>
      </c>
      <c r="AG6075">
        <v>59.999960000000002</v>
      </c>
      <c r="AH6075">
        <v>-19.999991999999999</v>
      </c>
      <c r="AI6075">
        <v>-19.999991999999999</v>
      </c>
      <c r="AJ6075">
        <v>-19.999991999999999</v>
      </c>
      <c r="AK6075">
        <v>-19.999991999999999</v>
      </c>
      <c r="AL6075" s="3">
        <v>-8.7512710000000007E-12</v>
      </c>
      <c r="AM6075" t="s">
        <v>39</v>
      </c>
      <c r="AN6075" t="s">
        <v>39</v>
      </c>
      <c r="AO6075" t="s">
        <v>39</v>
      </c>
      <c r="AP6075" t="s">
        <v>39</v>
      </c>
      <c r="AQ6075" t="s">
        <v>39</v>
      </c>
      <c r="AR6075" t="s">
        <v>39</v>
      </c>
      <c r="AS6075" t="s">
        <v>39</v>
      </c>
      <c r="AT6075" t="s">
        <v>39</v>
      </c>
      <c r="AU6075" t="s">
        <v>39</v>
      </c>
      <c r="AV6075" t="s">
        <v>40</v>
      </c>
    </row>
    <row r="6076" spans="1:48" x14ac:dyDescent="0.25">
      <c r="A6076" s="1">
        <v>45380.963703703703</v>
      </c>
      <c r="B6076" s="2" t="s">
        <v>281</v>
      </c>
      <c r="C6076" t="s">
        <v>0</v>
      </c>
      <c r="D6076" t="s">
        <v>1</v>
      </c>
      <c r="E6076" s="2" t="s">
        <v>7651</v>
      </c>
      <c r="F6076" t="s">
        <v>38</v>
      </c>
      <c r="G6076">
        <v>-9.5875000000000004</v>
      </c>
      <c r="H6076">
        <v>16.837499999999999</v>
      </c>
      <c r="I6076">
        <v>-39.14</v>
      </c>
      <c r="J6076">
        <v>0.157919</v>
      </c>
      <c r="K6076">
        <v>-2.2889999999999998E-3</v>
      </c>
      <c r="L6076">
        <v>1.1443E-2</v>
      </c>
      <c r="M6076">
        <v>2.5176E-2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5.9844970703125E-2</v>
      </c>
      <c r="AD6076">
        <v>-6.77490234375E-3</v>
      </c>
      <c r="AE6076" s="3">
        <v>-8.7512710000000007E-12</v>
      </c>
      <c r="AF6076" s="3">
        <v>-8.7512710000000007E-12</v>
      </c>
      <c r="AG6076">
        <v>59.999960000000002</v>
      </c>
      <c r="AH6076">
        <v>-19.999991999999999</v>
      </c>
      <c r="AI6076">
        <v>-19.999991999999999</v>
      </c>
      <c r="AJ6076">
        <v>-19.999991999999999</v>
      </c>
      <c r="AK6076">
        <v>-19.999991999999999</v>
      </c>
      <c r="AL6076" s="3">
        <v>-8.7512710000000007E-12</v>
      </c>
      <c r="AM6076" t="s">
        <v>39</v>
      </c>
      <c r="AN6076" t="s">
        <v>39</v>
      </c>
      <c r="AO6076" t="s">
        <v>39</v>
      </c>
      <c r="AP6076" t="s">
        <v>39</v>
      </c>
      <c r="AQ6076" t="s">
        <v>39</v>
      </c>
      <c r="AR6076" t="s">
        <v>39</v>
      </c>
      <c r="AS6076" t="s">
        <v>39</v>
      </c>
      <c r="AT6076" t="s">
        <v>39</v>
      </c>
      <c r="AU6076" t="s">
        <v>39</v>
      </c>
      <c r="AV6076" t="s">
        <v>40</v>
      </c>
    </row>
    <row r="6077" spans="1:48" x14ac:dyDescent="0.25">
      <c r="A6077" s="1">
        <v>45380.963703703703</v>
      </c>
      <c r="B6077" s="2" t="s">
        <v>1049</v>
      </c>
      <c r="C6077" t="s">
        <v>0</v>
      </c>
      <c r="D6077" t="s">
        <v>1</v>
      </c>
      <c r="E6077" s="2" t="s">
        <v>7652</v>
      </c>
      <c r="F6077" t="s">
        <v>38</v>
      </c>
      <c r="G6077">
        <v>-9.5875000000000004</v>
      </c>
      <c r="H6077">
        <v>16.837499999999999</v>
      </c>
      <c r="I6077">
        <v>-36.725000000000001</v>
      </c>
      <c r="J6077">
        <v>0.11901100000000001</v>
      </c>
      <c r="K6077">
        <v>2.2889999999999998E-3</v>
      </c>
      <c r="L6077">
        <v>1.3731999999999999E-2</v>
      </c>
      <c r="M6077">
        <v>2.5176E-2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5.9844970703125E-2</v>
      </c>
      <c r="AD6077">
        <v>-6.77490234375E-3</v>
      </c>
      <c r="AE6077" s="3">
        <v>-8.7512710000000007E-12</v>
      </c>
      <c r="AF6077" s="3">
        <v>-8.7512710000000007E-12</v>
      </c>
      <c r="AG6077">
        <v>59.999960000000002</v>
      </c>
      <c r="AH6077">
        <v>-19.999991999999999</v>
      </c>
      <c r="AI6077">
        <v>-19.999991999999999</v>
      </c>
      <c r="AJ6077">
        <v>-19.999991999999999</v>
      </c>
      <c r="AK6077">
        <v>-19.999991999999999</v>
      </c>
      <c r="AL6077" s="3">
        <v>-8.7512710000000007E-12</v>
      </c>
      <c r="AM6077" t="s">
        <v>39</v>
      </c>
      <c r="AN6077" t="s">
        <v>39</v>
      </c>
      <c r="AO6077" t="s">
        <v>39</v>
      </c>
      <c r="AP6077" t="s">
        <v>39</v>
      </c>
      <c r="AQ6077" t="s">
        <v>39</v>
      </c>
      <c r="AR6077" t="s">
        <v>39</v>
      </c>
      <c r="AS6077" t="s">
        <v>39</v>
      </c>
      <c r="AT6077" t="s">
        <v>39</v>
      </c>
      <c r="AU6077" t="s">
        <v>39</v>
      </c>
      <c r="AV6077" t="s">
        <v>40</v>
      </c>
    </row>
    <row r="6078" spans="1:48" x14ac:dyDescent="0.25">
      <c r="A6078" s="1">
        <v>45380.963703703703</v>
      </c>
      <c r="B6078">
        <v>142.142</v>
      </c>
      <c r="C6078" t="s">
        <v>0</v>
      </c>
      <c r="D6078" t="s">
        <v>1</v>
      </c>
      <c r="E6078" s="2" t="s">
        <v>7653</v>
      </c>
      <c r="F6078" t="s">
        <v>38</v>
      </c>
      <c r="G6078">
        <v>-9.5875000000000004</v>
      </c>
      <c r="H6078">
        <v>16.837499999999999</v>
      </c>
      <c r="I6078">
        <v>-34.844999999999999</v>
      </c>
      <c r="J6078">
        <v>0.102991</v>
      </c>
      <c r="K6078">
        <v>-2.2889999999999998E-3</v>
      </c>
      <c r="L6078">
        <v>1.3731999999999999E-2</v>
      </c>
      <c r="M6078">
        <v>2.0598000000000002E-2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5.9844970703125E-2</v>
      </c>
      <c r="AD6078">
        <v>-6.77490234375E-3</v>
      </c>
      <c r="AE6078" s="3">
        <v>-8.7512710000000007E-12</v>
      </c>
      <c r="AF6078" s="3">
        <v>-8.7512710000000007E-12</v>
      </c>
      <c r="AG6078">
        <v>59.999960000000002</v>
      </c>
      <c r="AH6078">
        <v>-19.999991999999999</v>
      </c>
      <c r="AI6078">
        <v>-19.999991999999999</v>
      </c>
      <c r="AJ6078">
        <v>-19.999991999999999</v>
      </c>
      <c r="AK6078">
        <v>-19.999991999999999</v>
      </c>
      <c r="AL6078" s="3">
        <v>-8.7512710000000007E-12</v>
      </c>
      <c r="AM6078" t="s">
        <v>39</v>
      </c>
      <c r="AN6078" t="s">
        <v>39</v>
      </c>
      <c r="AO6078" t="s">
        <v>39</v>
      </c>
      <c r="AP6078" t="s">
        <v>39</v>
      </c>
      <c r="AQ6078" t="s">
        <v>39</v>
      </c>
      <c r="AR6078" t="s">
        <v>39</v>
      </c>
      <c r="AS6078" t="s">
        <v>39</v>
      </c>
      <c r="AT6078" t="s">
        <v>39</v>
      </c>
      <c r="AU6078" t="s">
        <v>39</v>
      </c>
      <c r="AV6078" t="s">
        <v>40</v>
      </c>
    </row>
    <row r="6079" spans="1:48" x14ac:dyDescent="0.25">
      <c r="A6079" s="1">
        <v>45380.963703703703</v>
      </c>
      <c r="B6079">
        <v>199.19900000000001</v>
      </c>
      <c r="C6079" t="s">
        <v>0</v>
      </c>
      <c r="D6079" t="s">
        <v>1</v>
      </c>
      <c r="E6079" s="2" t="s">
        <v>7654</v>
      </c>
      <c r="F6079" t="s">
        <v>38</v>
      </c>
      <c r="G6079">
        <v>-9.5875000000000004</v>
      </c>
      <c r="H6079">
        <v>16.837499999999999</v>
      </c>
      <c r="I6079">
        <v>-33.727499999999999</v>
      </c>
      <c r="J6079">
        <v>6.6372E-2</v>
      </c>
      <c r="K6079">
        <v>2.2889999999999998E-3</v>
      </c>
      <c r="L6079">
        <v>1.3731999999999999E-2</v>
      </c>
      <c r="M6079">
        <v>2.0598000000000002E-2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5.9844970703125E-2</v>
      </c>
      <c r="AD6079">
        <v>-6.77490234375E-3</v>
      </c>
      <c r="AE6079" s="3">
        <v>-8.7512710000000007E-12</v>
      </c>
      <c r="AF6079" s="3">
        <v>-8.7512710000000007E-12</v>
      </c>
      <c r="AG6079">
        <v>59.999960000000002</v>
      </c>
      <c r="AH6079">
        <v>-19.999991999999999</v>
      </c>
      <c r="AI6079">
        <v>-19.999991999999999</v>
      </c>
      <c r="AJ6079">
        <v>-19.999991999999999</v>
      </c>
      <c r="AK6079">
        <v>-19.999991999999999</v>
      </c>
      <c r="AL6079" s="3">
        <v>-8.7512710000000007E-12</v>
      </c>
      <c r="AM6079" t="s">
        <v>39</v>
      </c>
      <c r="AN6079" t="s">
        <v>39</v>
      </c>
      <c r="AO6079" t="s">
        <v>39</v>
      </c>
      <c r="AP6079" t="s">
        <v>39</v>
      </c>
      <c r="AQ6079" t="s">
        <v>39</v>
      </c>
      <c r="AR6079" t="s">
        <v>39</v>
      </c>
      <c r="AS6079" t="s">
        <v>39</v>
      </c>
      <c r="AT6079" t="s">
        <v>39</v>
      </c>
      <c r="AU6079" t="s">
        <v>39</v>
      </c>
      <c r="AV6079" t="s">
        <v>40</v>
      </c>
    </row>
    <row r="6080" spans="1:48" x14ac:dyDescent="0.25">
      <c r="A6080" s="1">
        <v>45380.963703703703</v>
      </c>
      <c r="B6080">
        <v>254.25399999999999</v>
      </c>
      <c r="C6080" t="s">
        <v>0</v>
      </c>
      <c r="D6080" t="s">
        <v>1</v>
      </c>
      <c r="E6080">
        <v>799.88158893585205</v>
      </c>
      <c r="F6080" t="s">
        <v>38</v>
      </c>
      <c r="G6080">
        <v>-9.5875000000000004</v>
      </c>
      <c r="H6080">
        <v>16.837499999999999</v>
      </c>
      <c r="I6080">
        <v>-32.975000000000001</v>
      </c>
      <c r="J6080">
        <v>5.0351E-2</v>
      </c>
      <c r="K6080">
        <v>2.2889999999999998E-3</v>
      </c>
      <c r="L6080">
        <v>1.3731999999999999E-2</v>
      </c>
      <c r="M6080">
        <v>2.5176E-2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5.9844970703125E-2</v>
      </c>
      <c r="AD6080">
        <v>-6.77490234375E-3</v>
      </c>
      <c r="AE6080" s="3">
        <v>-8.7512710000000007E-12</v>
      </c>
      <c r="AF6080" s="3">
        <v>-8.7512710000000007E-12</v>
      </c>
      <c r="AG6080">
        <v>59.999960000000002</v>
      </c>
      <c r="AH6080">
        <v>-19.999991999999999</v>
      </c>
      <c r="AI6080">
        <v>-19.999991999999999</v>
      </c>
      <c r="AJ6080">
        <v>-19.999991999999999</v>
      </c>
      <c r="AK6080">
        <v>-19.999991999999999</v>
      </c>
      <c r="AL6080" s="3">
        <v>-8.7512710000000007E-12</v>
      </c>
      <c r="AM6080" t="s">
        <v>39</v>
      </c>
      <c r="AN6080" t="s">
        <v>39</v>
      </c>
      <c r="AO6080" t="s">
        <v>39</v>
      </c>
      <c r="AP6080" t="s">
        <v>39</v>
      </c>
      <c r="AQ6080" t="s">
        <v>39</v>
      </c>
      <c r="AR6080" t="s">
        <v>39</v>
      </c>
      <c r="AS6080" t="s">
        <v>39</v>
      </c>
      <c r="AT6080" t="s">
        <v>39</v>
      </c>
      <c r="AU6080" t="s">
        <v>39</v>
      </c>
      <c r="AV6080" t="s">
        <v>40</v>
      </c>
    </row>
    <row r="6081" spans="1:48" x14ac:dyDescent="0.25">
      <c r="A6081" s="1">
        <v>45380.963703703703</v>
      </c>
      <c r="B6081">
        <v>311.31099999999998</v>
      </c>
      <c r="C6081" t="s">
        <v>0</v>
      </c>
      <c r="D6081" t="s">
        <v>1</v>
      </c>
      <c r="E6081" s="2" t="s">
        <v>7655</v>
      </c>
      <c r="F6081" t="s">
        <v>38</v>
      </c>
      <c r="G6081">
        <v>-9.5875000000000004</v>
      </c>
      <c r="H6081">
        <v>16.837499999999999</v>
      </c>
      <c r="I6081">
        <v>-32.54</v>
      </c>
      <c r="J6081">
        <v>0.14876400000000001</v>
      </c>
      <c r="K6081">
        <v>2.2889999999999998E-3</v>
      </c>
      <c r="L6081">
        <v>1.3731999999999999E-2</v>
      </c>
      <c r="M6081">
        <v>2.5176E-2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5.9844970703125E-2</v>
      </c>
      <c r="AD6081">
        <v>-6.77490234375E-3</v>
      </c>
      <c r="AE6081" s="3">
        <v>-8.7512710000000007E-12</v>
      </c>
      <c r="AF6081" s="3">
        <v>-8.7512710000000007E-12</v>
      </c>
      <c r="AG6081">
        <v>59.999960000000002</v>
      </c>
      <c r="AH6081">
        <v>-19.999991999999999</v>
      </c>
      <c r="AI6081">
        <v>-19.999991999999999</v>
      </c>
      <c r="AJ6081">
        <v>-19.999991999999999</v>
      </c>
      <c r="AK6081">
        <v>-19.999991999999999</v>
      </c>
      <c r="AL6081" s="3">
        <v>-8.7512710000000007E-12</v>
      </c>
      <c r="AM6081" t="s">
        <v>39</v>
      </c>
      <c r="AN6081" t="s">
        <v>39</v>
      </c>
      <c r="AO6081" t="s">
        <v>39</v>
      </c>
      <c r="AP6081" t="s">
        <v>39</v>
      </c>
      <c r="AQ6081" t="s">
        <v>39</v>
      </c>
      <c r="AR6081" t="s">
        <v>39</v>
      </c>
      <c r="AS6081" t="s">
        <v>39</v>
      </c>
      <c r="AT6081" t="s">
        <v>39</v>
      </c>
      <c r="AU6081" t="s">
        <v>39</v>
      </c>
      <c r="AV6081" t="s">
        <v>40</v>
      </c>
    </row>
    <row r="6082" spans="1:48" x14ac:dyDescent="0.25">
      <c r="A6082" s="1">
        <v>45380.963703703703</v>
      </c>
      <c r="B6082">
        <v>367.36700000000002</v>
      </c>
      <c r="C6082" t="s">
        <v>0</v>
      </c>
      <c r="D6082" t="s">
        <v>1</v>
      </c>
      <c r="E6082" s="2" t="s">
        <v>7656</v>
      </c>
      <c r="F6082" t="s">
        <v>38</v>
      </c>
      <c r="G6082">
        <v>-9.5875000000000004</v>
      </c>
      <c r="H6082">
        <v>16.837499999999999</v>
      </c>
      <c r="I6082">
        <v>-32.42</v>
      </c>
      <c r="J6082">
        <v>0.20827000000000001</v>
      </c>
      <c r="K6082">
        <v>-2.2889999999999998E-3</v>
      </c>
      <c r="L6082">
        <v>1.3731999999999999E-2</v>
      </c>
      <c r="M6082">
        <v>2.5176E-2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5.9844970703125E-2</v>
      </c>
      <c r="AD6082">
        <v>-6.77490234375E-3</v>
      </c>
      <c r="AE6082" s="3">
        <v>-8.7512710000000007E-12</v>
      </c>
      <c r="AF6082" s="3">
        <v>-8.7512710000000007E-12</v>
      </c>
      <c r="AG6082">
        <v>59.999960000000002</v>
      </c>
      <c r="AH6082">
        <v>-19.999991999999999</v>
      </c>
      <c r="AI6082">
        <v>-19.999991999999999</v>
      </c>
      <c r="AJ6082">
        <v>-19.999991999999999</v>
      </c>
      <c r="AK6082">
        <v>-19.999991999999999</v>
      </c>
      <c r="AL6082" s="3">
        <v>-8.7512710000000007E-12</v>
      </c>
      <c r="AM6082" t="s">
        <v>39</v>
      </c>
      <c r="AN6082" t="s">
        <v>39</v>
      </c>
      <c r="AO6082" t="s">
        <v>39</v>
      </c>
      <c r="AP6082" t="s">
        <v>39</v>
      </c>
      <c r="AQ6082" t="s">
        <v>39</v>
      </c>
      <c r="AR6082" t="s">
        <v>39</v>
      </c>
      <c r="AS6082" t="s">
        <v>39</v>
      </c>
      <c r="AT6082" t="s">
        <v>39</v>
      </c>
      <c r="AU6082" t="s">
        <v>39</v>
      </c>
      <c r="AV6082" t="s">
        <v>40</v>
      </c>
    </row>
    <row r="6083" spans="1:48" x14ac:dyDescent="0.25">
      <c r="A6083" s="1">
        <v>45380.963703703703</v>
      </c>
      <c r="B6083">
        <v>440.44</v>
      </c>
      <c r="C6083" t="s">
        <v>0</v>
      </c>
      <c r="D6083" t="s">
        <v>1</v>
      </c>
      <c r="E6083" s="2" t="s">
        <v>7657</v>
      </c>
      <c r="F6083" t="s">
        <v>38</v>
      </c>
      <c r="G6083">
        <v>-9.5875000000000004</v>
      </c>
      <c r="H6083">
        <v>16.837499999999999</v>
      </c>
      <c r="I6083">
        <v>-32.42</v>
      </c>
      <c r="J6083">
        <v>5.4927999999999998E-2</v>
      </c>
      <c r="K6083">
        <v>-2.2889999999999998E-3</v>
      </c>
      <c r="L6083">
        <v>1.831E-2</v>
      </c>
      <c r="M6083">
        <v>2.7463999999999999E-2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5.9844970703125E-2</v>
      </c>
      <c r="AD6083">
        <v>-6.77490234375E-3</v>
      </c>
      <c r="AE6083" s="3">
        <v>-8.7512710000000007E-12</v>
      </c>
      <c r="AF6083" s="3">
        <v>-8.7512710000000007E-12</v>
      </c>
      <c r="AG6083">
        <v>59.999960000000002</v>
      </c>
      <c r="AH6083">
        <v>-19.999991999999999</v>
      </c>
      <c r="AI6083">
        <v>-19.999991999999999</v>
      </c>
      <c r="AJ6083">
        <v>-19.999991999999999</v>
      </c>
      <c r="AK6083">
        <v>-19.999991999999999</v>
      </c>
      <c r="AL6083" s="3">
        <v>-8.7512710000000007E-12</v>
      </c>
      <c r="AM6083" t="s">
        <v>39</v>
      </c>
      <c r="AN6083" t="s">
        <v>39</v>
      </c>
      <c r="AO6083" t="s">
        <v>39</v>
      </c>
      <c r="AP6083" t="s">
        <v>39</v>
      </c>
      <c r="AQ6083" t="s">
        <v>39</v>
      </c>
      <c r="AR6083" t="s">
        <v>39</v>
      </c>
      <c r="AS6083" t="s">
        <v>39</v>
      </c>
      <c r="AT6083" t="s">
        <v>39</v>
      </c>
      <c r="AU6083" t="s">
        <v>39</v>
      </c>
      <c r="AV6083" t="s">
        <v>40</v>
      </c>
    </row>
    <row r="6084" spans="1:48" x14ac:dyDescent="0.25">
      <c r="A6084" s="1">
        <v>45380.963703703703</v>
      </c>
      <c r="B6084">
        <v>502.50200000000001</v>
      </c>
      <c r="C6084" t="s">
        <v>0</v>
      </c>
      <c r="D6084" t="s">
        <v>1</v>
      </c>
      <c r="E6084" s="2" t="s">
        <v>7658</v>
      </c>
      <c r="F6084" t="s">
        <v>38</v>
      </c>
      <c r="G6084">
        <v>-9.5875000000000004</v>
      </c>
      <c r="H6084">
        <v>16.837499999999999</v>
      </c>
      <c r="I6084">
        <v>-32.42</v>
      </c>
      <c r="J6084">
        <v>0.102991</v>
      </c>
      <c r="K6084">
        <v>-2.2889999999999998E-3</v>
      </c>
      <c r="L6084">
        <v>1.3731999999999999E-2</v>
      </c>
      <c r="M6084">
        <v>2.0598000000000002E-2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5.9844970703125E-2</v>
      </c>
      <c r="AD6084">
        <v>-6.77490234375E-3</v>
      </c>
      <c r="AE6084" s="3">
        <v>-8.7512710000000007E-12</v>
      </c>
      <c r="AF6084" s="3">
        <v>-8.7512710000000007E-12</v>
      </c>
      <c r="AG6084">
        <v>59.999960000000002</v>
      </c>
      <c r="AH6084">
        <v>-19.999991999999999</v>
      </c>
      <c r="AI6084">
        <v>-19.999991999999999</v>
      </c>
      <c r="AJ6084">
        <v>-19.999991999999999</v>
      </c>
      <c r="AK6084">
        <v>-19.999991999999999</v>
      </c>
      <c r="AL6084" s="3">
        <v>-8.7512710000000007E-12</v>
      </c>
      <c r="AM6084" t="s">
        <v>39</v>
      </c>
      <c r="AN6084" t="s">
        <v>39</v>
      </c>
      <c r="AO6084" t="s">
        <v>39</v>
      </c>
      <c r="AP6084" t="s">
        <v>39</v>
      </c>
      <c r="AQ6084" t="s">
        <v>39</v>
      </c>
      <c r="AR6084" t="s">
        <v>39</v>
      </c>
      <c r="AS6084" t="s">
        <v>39</v>
      </c>
      <c r="AT6084" t="s">
        <v>39</v>
      </c>
      <c r="AU6084" t="s">
        <v>39</v>
      </c>
      <c r="AV6084" t="s">
        <v>40</v>
      </c>
    </row>
    <row r="6085" spans="1:48" x14ac:dyDescent="0.25">
      <c r="A6085" s="1">
        <v>45380.963703703703</v>
      </c>
      <c r="B6085">
        <v>559.55899999999997</v>
      </c>
      <c r="C6085" t="s">
        <v>0</v>
      </c>
      <c r="D6085" t="s">
        <v>1</v>
      </c>
      <c r="E6085" s="2" t="s">
        <v>7659</v>
      </c>
      <c r="F6085" t="s">
        <v>38</v>
      </c>
      <c r="G6085">
        <v>-9.5875000000000004</v>
      </c>
      <c r="H6085">
        <v>16.837499999999999</v>
      </c>
      <c r="I6085">
        <v>-32.42</v>
      </c>
      <c r="J6085">
        <v>1.6021000000000001E-2</v>
      </c>
      <c r="K6085">
        <v>-2.2889999999999998E-3</v>
      </c>
      <c r="L6085">
        <v>1.1443E-2</v>
      </c>
      <c r="M6085">
        <v>2.5176E-2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5.9844970703125E-2</v>
      </c>
      <c r="AD6085">
        <v>-6.77490234375E-3</v>
      </c>
      <c r="AE6085" s="3">
        <v>-8.7512710000000007E-12</v>
      </c>
      <c r="AF6085" s="3">
        <v>-8.7512710000000007E-12</v>
      </c>
      <c r="AG6085">
        <v>59.999960000000002</v>
      </c>
      <c r="AH6085">
        <v>-19.999991999999999</v>
      </c>
      <c r="AI6085">
        <v>-19.999991999999999</v>
      </c>
      <c r="AJ6085">
        <v>-19.999991999999999</v>
      </c>
      <c r="AK6085">
        <v>-19.999991999999999</v>
      </c>
      <c r="AL6085" s="3">
        <v>-8.7512710000000007E-12</v>
      </c>
      <c r="AM6085" t="s">
        <v>39</v>
      </c>
      <c r="AN6085" t="s">
        <v>39</v>
      </c>
      <c r="AO6085" t="s">
        <v>39</v>
      </c>
      <c r="AP6085" t="s">
        <v>39</v>
      </c>
      <c r="AQ6085" t="s">
        <v>39</v>
      </c>
      <c r="AR6085" t="s">
        <v>39</v>
      </c>
      <c r="AS6085" t="s">
        <v>39</v>
      </c>
      <c r="AT6085" t="s">
        <v>39</v>
      </c>
      <c r="AU6085" t="s">
        <v>39</v>
      </c>
      <c r="AV6085" t="s">
        <v>40</v>
      </c>
    </row>
    <row r="6086" spans="1:48" x14ac:dyDescent="0.25">
      <c r="A6086" s="1">
        <v>45380.963703703703</v>
      </c>
      <c r="B6086">
        <v>615.61500000000001</v>
      </c>
      <c r="C6086" t="s">
        <v>0</v>
      </c>
      <c r="D6086" t="s">
        <v>1</v>
      </c>
      <c r="E6086" s="2" t="s">
        <v>7660</v>
      </c>
      <c r="F6086" t="s">
        <v>38</v>
      </c>
      <c r="G6086">
        <v>-9.5875000000000004</v>
      </c>
      <c r="H6086">
        <v>16.837499999999999</v>
      </c>
      <c r="I6086">
        <v>-32.42</v>
      </c>
      <c r="J6086">
        <v>9.6125000000000002E-2</v>
      </c>
      <c r="K6086">
        <v>-2.2889999999999998E-3</v>
      </c>
      <c r="L6086">
        <v>1.1443E-2</v>
      </c>
      <c r="M6086">
        <v>2.5176E-2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5.9844970703125E-2</v>
      </c>
      <c r="AD6086">
        <v>-6.77490234375E-3</v>
      </c>
      <c r="AE6086" s="3">
        <v>-8.7512710000000007E-12</v>
      </c>
      <c r="AF6086" s="3">
        <v>-8.7512710000000007E-12</v>
      </c>
      <c r="AG6086">
        <v>59.999960000000002</v>
      </c>
      <c r="AH6086">
        <v>-19.999991999999999</v>
      </c>
      <c r="AI6086">
        <v>-19.999991999999999</v>
      </c>
      <c r="AJ6086">
        <v>-19.999991999999999</v>
      </c>
      <c r="AK6086">
        <v>-19.999991999999999</v>
      </c>
      <c r="AL6086" s="3">
        <v>-8.7512710000000007E-12</v>
      </c>
      <c r="AM6086" t="s">
        <v>39</v>
      </c>
      <c r="AN6086" t="s">
        <v>39</v>
      </c>
      <c r="AO6086" t="s">
        <v>39</v>
      </c>
      <c r="AP6086" t="s">
        <v>39</v>
      </c>
      <c r="AQ6086" t="s">
        <v>39</v>
      </c>
      <c r="AR6086" t="s">
        <v>39</v>
      </c>
      <c r="AS6086" t="s">
        <v>39</v>
      </c>
      <c r="AT6086" t="s">
        <v>39</v>
      </c>
      <c r="AU6086" t="s">
        <v>39</v>
      </c>
      <c r="AV6086" t="s">
        <v>40</v>
      </c>
    </row>
    <row r="6087" spans="1:48" x14ac:dyDescent="0.25">
      <c r="A6087" s="1">
        <v>45380.963703703703</v>
      </c>
      <c r="B6087">
        <v>671.67100000000005</v>
      </c>
      <c r="C6087" t="s">
        <v>0</v>
      </c>
      <c r="D6087" t="s">
        <v>1</v>
      </c>
      <c r="E6087">
        <v>800.29848599433899</v>
      </c>
      <c r="F6087" t="s">
        <v>38</v>
      </c>
      <c r="G6087">
        <v>-9.5875000000000004</v>
      </c>
      <c r="H6087">
        <v>16.837499999999999</v>
      </c>
      <c r="I6087">
        <v>-32.42</v>
      </c>
      <c r="J6087">
        <v>9.1547000000000003E-2</v>
      </c>
      <c r="K6087">
        <v>-2.2889999999999998E-3</v>
      </c>
      <c r="L6087">
        <v>1.3731999999999999E-2</v>
      </c>
      <c r="M6087">
        <v>2.0598000000000002E-2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5.9844970703125E-2</v>
      </c>
      <c r="AD6087">
        <v>-6.77490234375E-3</v>
      </c>
      <c r="AE6087" s="3">
        <v>-8.7512710000000007E-12</v>
      </c>
      <c r="AF6087" s="3">
        <v>-8.7512710000000007E-12</v>
      </c>
      <c r="AG6087">
        <v>59.999960000000002</v>
      </c>
      <c r="AH6087">
        <v>-19.999991999999999</v>
      </c>
      <c r="AI6087">
        <v>-19.999991999999999</v>
      </c>
      <c r="AJ6087">
        <v>-19.999991999999999</v>
      </c>
      <c r="AK6087">
        <v>-19.999991999999999</v>
      </c>
      <c r="AL6087" s="3">
        <v>-8.7512710000000007E-12</v>
      </c>
      <c r="AM6087" t="s">
        <v>39</v>
      </c>
      <c r="AN6087" t="s">
        <v>39</v>
      </c>
      <c r="AO6087" t="s">
        <v>39</v>
      </c>
      <c r="AP6087" t="s">
        <v>39</v>
      </c>
      <c r="AQ6087" t="s">
        <v>39</v>
      </c>
      <c r="AR6087" t="s">
        <v>39</v>
      </c>
      <c r="AS6087" t="s">
        <v>39</v>
      </c>
      <c r="AT6087" t="s">
        <v>39</v>
      </c>
      <c r="AU6087" t="s">
        <v>39</v>
      </c>
      <c r="AV6087" t="s">
        <v>40</v>
      </c>
    </row>
    <row r="6088" spans="1:48" x14ac:dyDescent="0.25">
      <c r="A6088" s="1">
        <v>45380.963703703703</v>
      </c>
      <c r="B6088">
        <v>727.72699999999998</v>
      </c>
      <c r="C6088" t="s">
        <v>0</v>
      </c>
      <c r="D6088" t="s">
        <v>1</v>
      </c>
      <c r="E6088" s="2" t="s">
        <v>7661</v>
      </c>
      <c r="F6088" t="s">
        <v>38</v>
      </c>
      <c r="G6088">
        <v>-9.5875000000000004</v>
      </c>
      <c r="H6088">
        <v>16.837499999999999</v>
      </c>
      <c r="I6088">
        <v>-32.42</v>
      </c>
      <c r="J6088">
        <v>8.4681000000000006E-2</v>
      </c>
      <c r="K6088">
        <v>-2.2889999999999998E-3</v>
      </c>
      <c r="L6088">
        <v>1.3731999999999999E-2</v>
      </c>
      <c r="M6088">
        <v>2.5176E-2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5.9844970703125E-2</v>
      </c>
      <c r="AD6088">
        <v>-6.77490234375E-3</v>
      </c>
      <c r="AE6088" s="3">
        <v>-8.7512710000000007E-12</v>
      </c>
      <c r="AF6088" s="3">
        <v>-8.7512710000000007E-12</v>
      </c>
      <c r="AG6088">
        <v>59.999960000000002</v>
      </c>
      <c r="AH6088">
        <v>-19.999991999999999</v>
      </c>
      <c r="AI6088">
        <v>-19.999991999999999</v>
      </c>
      <c r="AJ6088">
        <v>-19.999991999999999</v>
      </c>
      <c r="AK6088">
        <v>-19.999991999999999</v>
      </c>
      <c r="AL6088" s="3">
        <v>-8.7512710000000007E-12</v>
      </c>
      <c r="AM6088" t="s">
        <v>39</v>
      </c>
      <c r="AN6088" t="s">
        <v>39</v>
      </c>
      <c r="AO6088" t="s">
        <v>39</v>
      </c>
      <c r="AP6088" t="s">
        <v>39</v>
      </c>
      <c r="AQ6088" t="s">
        <v>39</v>
      </c>
      <c r="AR6088" t="s">
        <v>39</v>
      </c>
      <c r="AS6088" t="s">
        <v>39</v>
      </c>
      <c r="AT6088" t="s">
        <v>39</v>
      </c>
      <c r="AU6088" t="s">
        <v>39</v>
      </c>
      <c r="AV6088" t="s">
        <v>40</v>
      </c>
    </row>
    <row r="6089" spans="1:48" x14ac:dyDescent="0.25">
      <c r="A6089" s="1">
        <v>45380.963703703703</v>
      </c>
      <c r="B6089">
        <v>784.78399999999999</v>
      </c>
      <c r="C6089" t="s">
        <v>0</v>
      </c>
      <c r="D6089" t="s">
        <v>1</v>
      </c>
      <c r="E6089" s="2" t="s">
        <v>7662</v>
      </c>
      <c r="F6089" t="s">
        <v>38</v>
      </c>
      <c r="G6089">
        <v>-9.5875000000000004</v>
      </c>
      <c r="H6089">
        <v>16.837499999999999</v>
      </c>
      <c r="I6089">
        <v>-32.42</v>
      </c>
      <c r="J6089">
        <v>2.9753000000000002E-2</v>
      </c>
      <c r="K6089">
        <v>-2.2889999999999998E-3</v>
      </c>
      <c r="L6089">
        <v>1.831E-2</v>
      </c>
      <c r="M6089">
        <v>2.5176E-2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5.9844970703125E-2</v>
      </c>
      <c r="AD6089">
        <v>-6.77490234375E-3</v>
      </c>
      <c r="AE6089" s="3">
        <v>-8.7512710000000007E-12</v>
      </c>
      <c r="AF6089" s="3">
        <v>-8.7512710000000007E-12</v>
      </c>
      <c r="AG6089">
        <v>59.999960000000002</v>
      </c>
      <c r="AH6089">
        <v>-19.999991999999999</v>
      </c>
      <c r="AI6089">
        <v>-19.999991999999999</v>
      </c>
      <c r="AJ6089">
        <v>-19.999991999999999</v>
      </c>
      <c r="AK6089">
        <v>-19.999991999999999</v>
      </c>
      <c r="AL6089" s="3">
        <v>-8.7512710000000007E-12</v>
      </c>
      <c r="AM6089" t="s">
        <v>39</v>
      </c>
      <c r="AN6089" t="s">
        <v>39</v>
      </c>
      <c r="AO6089" t="s">
        <v>39</v>
      </c>
      <c r="AP6089" t="s">
        <v>39</v>
      </c>
      <c r="AQ6089" t="s">
        <v>39</v>
      </c>
      <c r="AR6089" t="s">
        <v>39</v>
      </c>
      <c r="AS6089" t="s">
        <v>39</v>
      </c>
      <c r="AT6089" t="s">
        <v>39</v>
      </c>
      <c r="AU6089" t="s">
        <v>39</v>
      </c>
      <c r="AV6089" t="s">
        <v>40</v>
      </c>
    </row>
    <row r="6090" spans="1:48" x14ac:dyDescent="0.25">
      <c r="A6090" s="1">
        <v>45380.963703703703</v>
      </c>
      <c r="B6090">
        <v>839.83900000000006</v>
      </c>
      <c r="C6090" t="s">
        <v>0</v>
      </c>
      <c r="D6090" t="s">
        <v>1</v>
      </c>
      <c r="E6090" s="2" t="s">
        <v>7663</v>
      </c>
      <c r="F6090" t="s">
        <v>38</v>
      </c>
      <c r="G6090">
        <v>-9.5875000000000004</v>
      </c>
      <c r="H6090">
        <v>16.837499999999999</v>
      </c>
      <c r="I6090">
        <v>-32.42</v>
      </c>
      <c r="J6090">
        <v>1.6021000000000001E-2</v>
      </c>
      <c r="K6090">
        <v>-2.2889999999999998E-3</v>
      </c>
      <c r="L6090">
        <v>1.3731999999999999E-2</v>
      </c>
      <c r="M6090">
        <v>2.0598000000000002E-2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5.9844970703125E-2</v>
      </c>
      <c r="AD6090">
        <v>-6.77490234375E-3</v>
      </c>
      <c r="AE6090" s="3">
        <v>-8.7512710000000007E-12</v>
      </c>
      <c r="AF6090" s="3">
        <v>-8.7512710000000007E-12</v>
      </c>
      <c r="AG6090">
        <v>59.999960000000002</v>
      </c>
      <c r="AH6090">
        <v>-19.999991999999999</v>
      </c>
      <c r="AI6090">
        <v>-19.999991999999999</v>
      </c>
      <c r="AJ6090">
        <v>-19.999991999999999</v>
      </c>
      <c r="AK6090">
        <v>-19.999991999999999</v>
      </c>
      <c r="AL6090" s="3">
        <v>-8.7512710000000007E-12</v>
      </c>
      <c r="AM6090" t="s">
        <v>39</v>
      </c>
      <c r="AN6090" t="s">
        <v>39</v>
      </c>
      <c r="AO6090" t="s">
        <v>39</v>
      </c>
      <c r="AP6090" t="s">
        <v>39</v>
      </c>
      <c r="AQ6090" t="s">
        <v>39</v>
      </c>
      <c r="AR6090" t="s">
        <v>39</v>
      </c>
      <c r="AS6090" t="s">
        <v>39</v>
      </c>
      <c r="AT6090" t="s">
        <v>39</v>
      </c>
      <c r="AU6090" t="s">
        <v>39</v>
      </c>
      <c r="AV6090" t="s">
        <v>40</v>
      </c>
    </row>
    <row r="6091" spans="1:48" x14ac:dyDescent="0.25">
      <c r="A6091" s="1">
        <v>45380.963703703703</v>
      </c>
      <c r="B6091">
        <v>897.89700000000005</v>
      </c>
      <c r="C6091" t="s">
        <v>0</v>
      </c>
      <c r="D6091" t="s">
        <v>1</v>
      </c>
      <c r="E6091" s="2" t="s">
        <v>7664</v>
      </c>
      <c r="F6091" t="s">
        <v>38</v>
      </c>
      <c r="G6091">
        <v>-9.5875000000000004</v>
      </c>
      <c r="H6091">
        <v>16.837499999999999</v>
      </c>
      <c r="I6091">
        <v>-32.42</v>
      </c>
      <c r="J6091">
        <v>0.14418700000000001</v>
      </c>
      <c r="K6091">
        <v>-2.2889999999999998E-3</v>
      </c>
      <c r="L6091">
        <v>1.3731999999999999E-2</v>
      </c>
      <c r="M6091">
        <v>2.0598000000000002E-2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5.9844970703125E-2</v>
      </c>
      <c r="AD6091">
        <v>-6.77490234375E-3</v>
      </c>
      <c r="AE6091" s="3">
        <v>-8.7512710000000007E-12</v>
      </c>
      <c r="AF6091" s="3">
        <v>-8.7512710000000007E-12</v>
      </c>
      <c r="AG6091">
        <v>59.999960000000002</v>
      </c>
      <c r="AH6091">
        <v>-19.999991999999999</v>
      </c>
      <c r="AI6091">
        <v>-19.999991999999999</v>
      </c>
      <c r="AJ6091">
        <v>-19.999991999999999</v>
      </c>
      <c r="AK6091">
        <v>-19.999991999999999</v>
      </c>
      <c r="AL6091" s="3">
        <v>-8.7512710000000007E-12</v>
      </c>
      <c r="AM6091" t="s">
        <v>39</v>
      </c>
      <c r="AN6091" t="s">
        <v>39</v>
      </c>
      <c r="AO6091" t="s">
        <v>39</v>
      </c>
      <c r="AP6091" t="s">
        <v>39</v>
      </c>
      <c r="AQ6091" t="s">
        <v>39</v>
      </c>
      <c r="AR6091" t="s">
        <v>39</v>
      </c>
      <c r="AS6091" t="s">
        <v>39</v>
      </c>
      <c r="AT6091" t="s">
        <v>39</v>
      </c>
      <c r="AU6091" t="s">
        <v>39</v>
      </c>
      <c r="AV6091" t="s">
        <v>40</v>
      </c>
    </row>
    <row r="6092" spans="1:48" x14ac:dyDescent="0.25">
      <c r="A6092" s="1">
        <v>45380.963703703703</v>
      </c>
      <c r="B6092">
        <v>951.95100000000002</v>
      </c>
      <c r="C6092" t="s">
        <v>0</v>
      </c>
      <c r="D6092" t="s">
        <v>1</v>
      </c>
      <c r="E6092" s="2" t="s">
        <v>7665</v>
      </c>
      <c r="F6092" t="s">
        <v>38</v>
      </c>
      <c r="G6092">
        <v>-9.5875000000000004</v>
      </c>
      <c r="H6092">
        <v>16.837499999999999</v>
      </c>
      <c r="I6092">
        <v>-32.42</v>
      </c>
      <c r="J6092">
        <v>9.8413E-2</v>
      </c>
      <c r="K6092">
        <v>-2.2889999999999998E-3</v>
      </c>
      <c r="L6092">
        <v>1.3731999999999999E-2</v>
      </c>
      <c r="M6092">
        <v>2.0598000000000002E-2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5.9844970703125E-2</v>
      </c>
      <c r="AD6092">
        <v>-6.77490234375E-3</v>
      </c>
      <c r="AE6092" s="3">
        <v>-8.7512710000000007E-12</v>
      </c>
      <c r="AF6092" s="3">
        <v>-8.7512710000000007E-12</v>
      </c>
      <c r="AG6092">
        <v>59.999960000000002</v>
      </c>
      <c r="AH6092">
        <v>-19.999991999999999</v>
      </c>
      <c r="AI6092">
        <v>-19.999991999999999</v>
      </c>
      <c r="AJ6092">
        <v>-19.999991999999999</v>
      </c>
      <c r="AK6092">
        <v>-19.999991999999999</v>
      </c>
      <c r="AL6092" s="3">
        <v>-8.7512710000000007E-12</v>
      </c>
      <c r="AM6092" t="s">
        <v>39</v>
      </c>
      <c r="AN6092" t="s">
        <v>39</v>
      </c>
      <c r="AO6092" t="s">
        <v>39</v>
      </c>
      <c r="AP6092" t="s">
        <v>39</v>
      </c>
      <c r="AQ6092" t="s">
        <v>39</v>
      </c>
      <c r="AR6092" t="s">
        <v>39</v>
      </c>
      <c r="AS6092" t="s">
        <v>39</v>
      </c>
      <c r="AT6092" t="s">
        <v>39</v>
      </c>
      <c r="AU6092" t="s">
        <v>39</v>
      </c>
      <c r="AV6092" t="s">
        <v>40</v>
      </c>
    </row>
    <row r="6093" spans="1:48" x14ac:dyDescent="0.25">
      <c r="A6093" s="1">
        <v>45380.96371527778</v>
      </c>
      <c r="B6093" s="2" t="s">
        <v>281</v>
      </c>
      <c r="C6093" t="s">
        <v>0</v>
      </c>
      <c r="D6093" t="s">
        <v>1</v>
      </c>
      <c r="E6093" s="2" t="s">
        <v>7666</v>
      </c>
      <c r="F6093" t="s">
        <v>38</v>
      </c>
      <c r="G6093">
        <v>-9.5875000000000004</v>
      </c>
      <c r="H6093">
        <v>16.837499999999999</v>
      </c>
      <c r="I6093">
        <v>-32.42</v>
      </c>
      <c r="J6093">
        <v>-2.2889999999999998E-3</v>
      </c>
      <c r="K6093">
        <v>2.2889999999999998E-3</v>
      </c>
      <c r="L6093">
        <v>1.1443E-2</v>
      </c>
      <c r="M6093">
        <v>2.0598000000000002E-2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5.9844970703125E-2</v>
      </c>
      <c r="AD6093">
        <v>-6.77490234375E-3</v>
      </c>
      <c r="AE6093" s="3">
        <v>-8.7512710000000007E-12</v>
      </c>
      <c r="AF6093" s="3">
        <v>-8.7512710000000007E-12</v>
      </c>
      <c r="AG6093">
        <v>59.999960000000002</v>
      </c>
      <c r="AH6093">
        <v>-19.999991999999999</v>
      </c>
      <c r="AI6093">
        <v>-19.999991999999999</v>
      </c>
      <c r="AJ6093">
        <v>-19.999991999999999</v>
      </c>
      <c r="AK6093">
        <v>-19.999991999999999</v>
      </c>
      <c r="AL6093" s="3">
        <v>-8.7512710000000007E-12</v>
      </c>
      <c r="AM6093" t="s">
        <v>39</v>
      </c>
      <c r="AN6093" t="s">
        <v>39</v>
      </c>
      <c r="AO6093" t="s">
        <v>39</v>
      </c>
      <c r="AP6093" t="s">
        <v>39</v>
      </c>
      <c r="AQ6093" t="s">
        <v>39</v>
      </c>
      <c r="AR6093" t="s">
        <v>39</v>
      </c>
      <c r="AS6093" t="s">
        <v>39</v>
      </c>
      <c r="AT6093" t="s">
        <v>39</v>
      </c>
      <c r="AU6093" t="s">
        <v>39</v>
      </c>
      <c r="AV6093" t="s">
        <v>40</v>
      </c>
    </row>
    <row r="6094" spans="1:48" x14ac:dyDescent="0.25">
      <c r="A6094" s="1">
        <v>45380.96371527778</v>
      </c>
      <c r="B6094" s="2" t="s">
        <v>75</v>
      </c>
      <c r="C6094" t="s">
        <v>0</v>
      </c>
      <c r="D6094" t="s">
        <v>1</v>
      </c>
      <c r="E6094" s="2" t="s">
        <v>7667</v>
      </c>
      <c r="F6094" t="s">
        <v>38</v>
      </c>
      <c r="G6094">
        <v>-9.5875000000000004</v>
      </c>
      <c r="H6094">
        <v>16.837499999999999</v>
      </c>
      <c r="I6094">
        <v>-32.42</v>
      </c>
      <c r="J6094">
        <v>0.11443399999999999</v>
      </c>
      <c r="K6094">
        <v>-2.2889999999999998E-3</v>
      </c>
      <c r="L6094">
        <v>1.3731999999999999E-2</v>
      </c>
      <c r="M6094">
        <v>2.5176E-2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5.9844970703125E-2</v>
      </c>
      <c r="AD6094">
        <v>-6.77490234375E-3</v>
      </c>
      <c r="AE6094" s="3">
        <v>-8.7512710000000007E-12</v>
      </c>
      <c r="AF6094" s="3">
        <v>-8.7512710000000007E-12</v>
      </c>
      <c r="AG6094">
        <v>59.999960000000002</v>
      </c>
      <c r="AH6094">
        <v>-19.999991999999999</v>
      </c>
      <c r="AI6094">
        <v>-19.999991999999999</v>
      </c>
      <c r="AJ6094">
        <v>-19.999991999999999</v>
      </c>
      <c r="AK6094">
        <v>-19.999991999999999</v>
      </c>
      <c r="AL6094" s="3">
        <v>-8.7512710000000007E-12</v>
      </c>
      <c r="AM6094" t="s">
        <v>39</v>
      </c>
      <c r="AN6094" t="s">
        <v>39</v>
      </c>
      <c r="AO6094" t="s">
        <v>39</v>
      </c>
      <c r="AP6094" t="s">
        <v>39</v>
      </c>
      <c r="AQ6094" t="s">
        <v>39</v>
      </c>
      <c r="AR6094" t="s">
        <v>39</v>
      </c>
      <c r="AS6094" t="s">
        <v>39</v>
      </c>
      <c r="AT6094" t="s">
        <v>39</v>
      </c>
      <c r="AU6094" t="s">
        <v>39</v>
      </c>
      <c r="AV6094" t="s">
        <v>40</v>
      </c>
    </row>
    <row r="6095" spans="1:48" x14ac:dyDescent="0.25">
      <c r="A6095" s="1">
        <v>45380.96371527778</v>
      </c>
      <c r="B6095">
        <v>152.15199999999999</v>
      </c>
      <c r="C6095" t="s">
        <v>0</v>
      </c>
      <c r="D6095" t="s">
        <v>1</v>
      </c>
      <c r="E6095" s="2" t="s">
        <v>7668</v>
      </c>
      <c r="F6095" t="s">
        <v>38</v>
      </c>
      <c r="G6095">
        <v>-9.5875000000000004</v>
      </c>
      <c r="H6095">
        <v>16.837499999999999</v>
      </c>
      <c r="I6095">
        <v>-32.42</v>
      </c>
      <c r="J6095">
        <v>8.9258000000000004E-2</v>
      </c>
      <c r="K6095">
        <v>2.2889999999999998E-3</v>
      </c>
      <c r="L6095">
        <v>1.1443E-2</v>
      </c>
      <c r="M6095">
        <v>2.5176E-2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5.9844970703125E-2</v>
      </c>
      <c r="AD6095">
        <v>-6.77490234375E-3</v>
      </c>
      <c r="AE6095" s="3">
        <v>-8.7512710000000007E-12</v>
      </c>
      <c r="AF6095" s="3">
        <v>-8.7512710000000007E-12</v>
      </c>
      <c r="AG6095">
        <v>59.999960000000002</v>
      </c>
      <c r="AH6095">
        <v>-19.999991999999999</v>
      </c>
      <c r="AI6095">
        <v>-19.999991999999999</v>
      </c>
      <c r="AJ6095">
        <v>-19.999991999999999</v>
      </c>
      <c r="AK6095">
        <v>-19.999991999999999</v>
      </c>
      <c r="AL6095" s="3">
        <v>-8.7512710000000007E-12</v>
      </c>
      <c r="AM6095" t="s">
        <v>39</v>
      </c>
      <c r="AN6095" t="s">
        <v>39</v>
      </c>
      <c r="AO6095" t="s">
        <v>39</v>
      </c>
      <c r="AP6095" t="s">
        <v>39</v>
      </c>
      <c r="AQ6095" t="s">
        <v>39</v>
      </c>
      <c r="AR6095" t="s">
        <v>39</v>
      </c>
      <c r="AS6095" t="s">
        <v>39</v>
      </c>
      <c r="AT6095" t="s">
        <v>39</v>
      </c>
      <c r="AU6095" t="s">
        <v>39</v>
      </c>
      <c r="AV6095" t="s">
        <v>40</v>
      </c>
    </row>
    <row r="6096" spans="1:48" x14ac:dyDescent="0.25">
      <c r="A6096" s="1">
        <v>45380.96371527778</v>
      </c>
      <c r="B6096">
        <v>225.22499999999999</v>
      </c>
      <c r="C6096" t="s">
        <v>0</v>
      </c>
      <c r="D6096" t="s">
        <v>1</v>
      </c>
      <c r="E6096" s="2" t="s">
        <v>7669</v>
      </c>
      <c r="F6096" t="s">
        <v>38</v>
      </c>
      <c r="G6096">
        <v>-9.5875000000000004</v>
      </c>
      <c r="H6096">
        <v>16.837499999999999</v>
      </c>
      <c r="I6096">
        <v>-32.42</v>
      </c>
      <c r="J6096">
        <v>5.4927999999999998E-2</v>
      </c>
      <c r="K6096">
        <v>-2.2889999999999998E-3</v>
      </c>
      <c r="L6096">
        <v>1.3731999999999999E-2</v>
      </c>
      <c r="M6096">
        <v>2.0598000000000002E-2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5.9844970703125E-2</v>
      </c>
      <c r="AD6096">
        <v>-6.77490234375E-3</v>
      </c>
      <c r="AE6096" s="3">
        <v>-8.7512710000000007E-12</v>
      </c>
      <c r="AF6096" s="3">
        <v>-8.7512710000000007E-12</v>
      </c>
      <c r="AG6096">
        <v>59.999960000000002</v>
      </c>
      <c r="AH6096">
        <v>-19.999991999999999</v>
      </c>
      <c r="AI6096">
        <v>-19.999991999999999</v>
      </c>
      <c r="AJ6096">
        <v>-19.999991999999999</v>
      </c>
      <c r="AK6096">
        <v>-19.999991999999999</v>
      </c>
      <c r="AL6096" s="3">
        <v>-8.7512710000000007E-12</v>
      </c>
      <c r="AM6096" t="s">
        <v>39</v>
      </c>
      <c r="AN6096" t="s">
        <v>39</v>
      </c>
      <c r="AO6096" t="s">
        <v>39</v>
      </c>
      <c r="AP6096" t="s">
        <v>39</v>
      </c>
      <c r="AQ6096" t="s">
        <v>39</v>
      </c>
      <c r="AR6096" t="s">
        <v>39</v>
      </c>
      <c r="AS6096" t="s">
        <v>39</v>
      </c>
      <c r="AT6096" t="s">
        <v>39</v>
      </c>
      <c r="AU6096" t="s">
        <v>39</v>
      </c>
      <c r="AV6096" t="s">
        <v>40</v>
      </c>
    </row>
    <row r="6097" spans="1:48" x14ac:dyDescent="0.25">
      <c r="A6097" s="1">
        <v>45380.96371527778</v>
      </c>
      <c r="B6097">
        <v>281.28100000000001</v>
      </c>
      <c r="C6097" t="s">
        <v>0</v>
      </c>
      <c r="D6097" t="s">
        <v>1</v>
      </c>
      <c r="E6097">
        <v>800.90714383125305</v>
      </c>
      <c r="F6097" t="s">
        <v>38</v>
      </c>
      <c r="G6097">
        <v>-9.5875000000000004</v>
      </c>
      <c r="H6097">
        <v>16.837499999999999</v>
      </c>
      <c r="I6097">
        <v>-32.42</v>
      </c>
      <c r="J6097">
        <v>0.128166</v>
      </c>
      <c r="K6097">
        <v>-2.2889999999999998E-3</v>
      </c>
      <c r="L6097">
        <v>1.1443E-2</v>
      </c>
      <c r="M6097">
        <v>2.0598000000000002E-2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5.9844970703125E-2</v>
      </c>
      <c r="AD6097">
        <v>-6.77490234375E-3</v>
      </c>
      <c r="AE6097" s="3">
        <v>-8.7512710000000007E-12</v>
      </c>
      <c r="AF6097" s="3">
        <v>-8.7512710000000007E-12</v>
      </c>
      <c r="AG6097">
        <v>59.999960000000002</v>
      </c>
      <c r="AH6097">
        <v>-19.999991999999999</v>
      </c>
      <c r="AI6097">
        <v>-19.999991999999999</v>
      </c>
      <c r="AJ6097">
        <v>-19.999991999999999</v>
      </c>
      <c r="AK6097">
        <v>-19.999991999999999</v>
      </c>
      <c r="AL6097" s="3">
        <v>-8.7512710000000007E-12</v>
      </c>
      <c r="AM6097" t="s">
        <v>39</v>
      </c>
      <c r="AN6097" t="s">
        <v>39</v>
      </c>
      <c r="AO6097" t="s">
        <v>39</v>
      </c>
      <c r="AP6097" t="s">
        <v>39</v>
      </c>
      <c r="AQ6097" t="s">
        <v>39</v>
      </c>
      <c r="AR6097" t="s">
        <v>39</v>
      </c>
      <c r="AS6097" t="s">
        <v>39</v>
      </c>
      <c r="AT6097" t="s">
        <v>39</v>
      </c>
      <c r="AU6097" t="s">
        <v>39</v>
      </c>
      <c r="AV6097" t="s">
        <v>40</v>
      </c>
    </row>
    <row r="6098" spans="1:48" x14ac:dyDescent="0.25">
      <c r="A6098" s="1">
        <v>45380.96371527778</v>
      </c>
      <c r="B6098">
        <v>336.33600000000001</v>
      </c>
      <c r="C6098" t="s">
        <v>0</v>
      </c>
      <c r="D6098" t="s">
        <v>1</v>
      </c>
      <c r="E6098" s="2" t="s">
        <v>7670</v>
      </c>
      <c r="F6098" t="s">
        <v>38</v>
      </c>
      <c r="G6098">
        <v>-9.5875000000000004</v>
      </c>
      <c r="H6098">
        <v>16.837499999999999</v>
      </c>
      <c r="I6098">
        <v>-32.42</v>
      </c>
      <c r="J6098">
        <v>5.4927999999999998E-2</v>
      </c>
      <c r="K6098">
        <v>-2.2889999999999998E-3</v>
      </c>
      <c r="L6098">
        <v>1.1443E-2</v>
      </c>
      <c r="M6098">
        <v>2.5176E-2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5.9844970703125E-2</v>
      </c>
      <c r="AD6098">
        <v>-6.77490234375E-3</v>
      </c>
      <c r="AE6098" s="3">
        <v>-8.7512710000000007E-12</v>
      </c>
      <c r="AF6098" s="3">
        <v>-8.7512710000000007E-12</v>
      </c>
      <c r="AG6098">
        <v>59.999960000000002</v>
      </c>
      <c r="AH6098">
        <v>-19.999991999999999</v>
      </c>
      <c r="AI6098">
        <v>-19.999991999999999</v>
      </c>
      <c r="AJ6098">
        <v>-19.999991999999999</v>
      </c>
      <c r="AK6098">
        <v>-19.999991999999999</v>
      </c>
      <c r="AL6098" s="3">
        <v>-8.7512710000000007E-12</v>
      </c>
      <c r="AM6098" t="s">
        <v>39</v>
      </c>
      <c r="AN6098" t="s">
        <v>39</v>
      </c>
      <c r="AO6098" t="s">
        <v>39</v>
      </c>
      <c r="AP6098" t="s">
        <v>39</v>
      </c>
      <c r="AQ6098" t="s">
        <v>39</v>
      </c>
      <c r="AR6098" t="s">
        <v>39</v>
      </c>
      <c r="AS6098" t="s">
        <v>39</v>
      </c>
      <c r="AT6098" t="s">
        <v>39</v>
      </c>
      <c r="AU6098" t="s">
        <v>39</v>
      </c>
      <c r="AV6098" t="s">
        <v>40</v>
      </c>
    </row>
    <row r="6099" spans="1:48" x14ac:dyDescent="0.25">
      <c r="A6099" s="1">
        <v>45380.96371527778</v>
      </c>
      <c r="B6099">
        <v>393.39299999999997</v>
      </c>
      <c r="C6099" t="s">
        <v>0</v>
      </c>
      <c r="D6099" t="s">
        <v>1</v>
      </c>
      <c r="E6099" s="2" t="s">
        <v>7671</v>
      </c>
      <c r="F6099" t="s">
        <v>38</v>
      </c>
      <c r="G6099">
        <v>-9.5875000000000004</v>
      </c>
      <c r="H6099">
        <v>16.837499999999999</v>
      </c>
      <c r="I6099">
        <v>-32.42</v>
      </c>
      <c r="J6099">
        <v>8.0103999999999995E-2</v>
      </c>
      <c r="K6099">
        <v>2.2889999999999998E-3</v>
      </c>
      <c r="L6099">
        <v>1.3731999999999999E-2</v>
      </c>
      <c r="M6099">
        <v>2.5176E-2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5.9844970703125E-2</v>
      </c>
      <c r="AD6099">
        <v>-6.77490234375E-3</v>
      </c>
      <c r="AE6099" s="3">
        <v>-8.7512710000000007E-12</v>
      </c>
      <c r="AF6099" s="3">
        <v>-8.7512710000000007E-12</v>
      </c>
      <c r="AG6099">
        <v>59.999960000000002</v>
      </c>
      <c r="AH6099">
        <v>-19.999991999999999</v>
      </c>
      <c r="AI6099">
        <v>-19.999991999999999</v>
      </c>
      <c r="AJ6099">
        <v>-19.999991999999999</v>
      </c>
      <c r="AK6099">
        <v>-19.999991999999999</v>
      </c>
      <c r="AL6099" s="3">
        <v>-8.7512710000000007E-12</v>
      </c>
      <c r="AM6099" t="s">
        <v>39</v>
      </c>
      <c r="AN6099" t="s">
        <v>39</v>
      </c>
      <c r="AO6099" t="s">
        <v>39</v>
      </c>
      <c r="AP6099" t="s">
        <v>39</v>
      </c>
      <c r="AQ6099" t="s">
        <v>39</v>
      </c>
      <c r="AR6099" t="s">
        <v>39</v>
      </c>
      <c r="AS6099" t="s">
        <v>39</v>
      </c>
      <c r="AT6099" t="s">
        <v>39</v>
      </c>
      <c r="AU6099" t="s">
        <v>39</v>
      </c>
      <c r="AV6099" t="s">
        <v>40</v>
      </c>
    </row>
    <row r="6100" spans="1:48" x14ac:dyDescent="0.25">
      <c r="A6100" s="1">
        <v>45380.96371527778</v>
      </c>
      <c r="B6100">
        <v>449.44900000000001</v>
      </c>
      <c r="C6100" t="s">
        <v>0</v>
      </c>
      <c r="D6100" t="s">
        <v>1</v>
      </c>
      <c r="E6100" s="2" t="s">
        <v>7672</v>
      </c>
      <c r="F6100" t="s">
        <v>38</v>
      </c>
      <c r="G6100">
        <v>-9.5875000000000004</v>
      </c>
      <c r="H6100">
        <v>16.837499999999999</v>
      </c>
      <c r="I6100">
        <v>-32.42</v>
      </c>
      <c r="J6100">
        <v>9.8413E-2</v>
      </c>
      <c r="K6100">
        <v>-2.2889999999999998E-3</v>
      </c>
      <c r="L6100">
        <v>1.3731999999999999E-2</v>
      </c>
      <c r="M6100">
        <v>2.5176E-2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5.9844970703125E-2</v>
      </c>
      <c r="AD6100">
        <v>-6.77490234375E-3</v>
      </c>
      <c r="AE6100" s="3">
        <v>-8.7512710000000007E-12</v>
      </c>
      <c r="AF6100" s="3">
        <v>-8.7512710000000007E-12</v>
      </c>
      <c r="AG6100">
        <v>59.999960000000002</v>
      </c>
      <c r="AH6100">
        <v>-19.999991999999999</v>
      </c>
      <c r="AI6100">
        <v>-19.999991999999999</v>
      </c>
      <c r="AJ6100">
        <v>-19.999991999999999</v>
      </c>
      <c r="AK6100">
        <v>-19.999991999999999</v>
      </c>
      <c r="AL6100" s="3">
        <v>-8.7512710000000007E-12</v>
      </c>
      <c r="AM6100" t="s">
        <v>39</v>
      </c>
      <c r="AN6100" t="s">
        <v>39</v>
      </c>
      <c r="AO6100" t="s">
        <v>39</v>
      </c>
      <c r="AP6100" t="s">
        <v>39</v>
      </c>
      <c r="AQ6100" t="s">
        <v>39</v>
      </c>
      <c r="AR6100" t="s">
        <v>39</v>
      </c>
      <c r="AS6100" t="s">
        <v>39</v>
      </c>
      <c r="AT6100" t="s">
        <v>39</v>
      </c>
      <c r="AU6100" t="s">
        <v>39</v>
      </c>
      <c r="AV6100" t="s">
        <v>40</v>
      </c>
    </row>
    <row r="6101" spans="1:48" x14ac:dyDescent="0.25">
      <c r="A6101" s="1">
        <v>45380.96371527778</v>
      </c>
      <c r="B6101">
        <v>521.52099999999996</v>
      </c>
      <c r="C6101" t="s">
        <v>0</v>
      </c>
      <c r="D6101" t="s">
        <v>1</v>
      </c>
      <c r="E6101" s="2" t="s">
        <v>7673</v>
      </c>
      <c r="F6101" t="s">
        <v>38</v>
      </c>
      <c r="G6101">
        <v>-9.5875000000000004</v>
      </c>
      <c r="H6101">
        <v>16.837499999999999</v>
      </c>
      <c r="I6101">
        <v>-32.42</v>
      </c>
      <c r="J6101">
        <v>0.107568</v>
      </c>
      <c r="K6101">
        <v>2.2889999999999998E-3</v>
      </c>
      <c r="L6101">
        <v>1.3731999999999999E-2</v>
      </c>
      <c r="M6101">
        <v>2.5176E-2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5.9844970703125E-2</v>
      </c>
      <c r="AD6101">
        <v>-6.77490234375E-3</v>
      </c>
      <c r="AE6101" s="3">
        <v>-8.7512710000000007E-12</v>
      </c>
      <c r="AF6101" s="3">
        <v>-8.7512710000000007E-12</v>
      </c>
      <c r="AG6101">
        <v>59.999960000000002</v>
      </c>
      <c r="AH6101">
        <v>-19.999991999999999</v>
      </c>
      <c r="AI6101">
        <v>-19.999991999999999</v>
      </c>
      <c r="AJ6101">
        <v>-19.999991999999999</v>
      </c>
      <c r="AK6101">
        <v>-19.999991999999999</v>
      </c>
      <c r="AL6101" s="3">
        <v>-8.7512710000000007E-12</v>
      </c>
      <c r="AM6101" t="s">
        <v>39</v>
      </c>
      <c r="AN6101" t="s">
        <v>39</v>
      </c>
      <c r="AO6101" t="s">
        <v>39</v>
      </c>
      <c r="AP6101" t="s">
        <v>39</v>
      </c>
      <c r="AQ6101" t="s">
        <v>39</v>
      </c>
      <c r="AR6101" t="s">
        <v>39</v>
      </c>
      <c r="AS6101" t="s">
        <v>39</v>
      </c>
      <c r="AT6101" t="s">
        <v>39</v>
      </c>
      <c r="AU6101" t="s">
        <v>39</v>
      </c>
      <c r="AV6101" t="s">
        <v>40</v>
      </c>
    </row>
    <row r="6102" spans="1:48" x14ac:dyDescent="0.25">
      <c r="A6102" s="1">
        <v>45380.96371527778</v>
      </c>
      <c r="B6102">
        <v>598.59799999999996</v>
      </c>
      <c r="C6102" t="s">
        <v>0</v>
      </c>
      <c r="D6102" t="s">
        <v>1</v>
      </c>
      <c r="E6102">
        <v>801.22555589675903</v>
      </c>
      <c r="F6102" t="s">
        <v>38</v>
      </c>
      <c r="G6102">
        <v>-9.5875000000000004</v>
      </c>
      <c r="H6102">
        <v>16.837499999999999</v>
      </c>
      <c r="I6102">
        <v>-32.42</v>
      </c>
      <c r="J6102">
        <v>0.11901100000000001</v>
      </c>
      <c r="K6102">
        <v>2.2889999999999998E-3</v>
      </c>
      <c r="L6102">
        <v>1.831E-2</v>
      </c>
      <c r="M6102">
        <v>2.0598000000000002E-2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5.9844970703125E-2</v>
      </c>
      <c r="AD6102">
        <v>-6.77490234375E-3</v>
      </c>
      <c r="AE6102" s="3">
        <v>-8.7512710000000007E-12</v>
      </c>
      <c r="AF6102" s="3">
        <v>-8.7512710000000007E-12</v>
      </c>
      <c r="AG6102">
        <v>59.999960000000002</v>
      </c>
      <c r="AH6102">
        <v>-19.999991999999999</v>
      </c>
      <c r="AI6102">
        <v>-19.999991999999999</v>
      </c>
      <c r="AJ6102">
        <v>-19.999991999999999</v>
      </c>
      <c r="AK6102">
        <v>-19.999991999999999</v>
      </c>
      <c r="AL6102" s="3">
        <v>-8.7512710000000007E-12</v>
      </c>
      <c r="AM6102" t="s">
        <v>39</v>
      </c>
      <c r="AN6102" t="s">
        <v>39</v>
      </c>
      <c r="AO6102" t="s">
        <v>39</v>
      </c>
      <c r="AP6102" t="s">
        <v>39</v>
      </c>
      <c r="AQ6102" t="s">
        <v>39</v>
      </c>
      <c r="AR6102" t="s">
        <v>39</v>
      </c>
      <c r="AS6102" t="s">
        <v>39</v>
      </c>
      <c r="AT6102" t="s">
        <v>39</v>
      </c>
      <c r="AU6102" t="s">
        <v>39</v>
      </c>
      <c r="AV6102" t="s">
        <v>40</v>
      </c>
    </row>
    <row r="6103" spans="1:48" x14ac:dyDescent="0.25">
      <c r="A6103" s="1">
        <v>45380.96371527778</v>
      </c>
      <c r="B6103">
        <v>687.68700000000001</v>
      </c>
      <c r="C6103" t="s">
        <v>0</v>
      </c>
      <c r="D6103" t="s">
        <v>1</v>
      </c>
      <c r="E6103" s="2" t="s">
        <v>7674</v>
      </c>
      <c r="F6103" t="s">
        <v>38</v>
      </c>
      <c r="G6103">
        <v>-9.5875000000000004</v>
      </c>
      <c r="H6103">
        <v>16.837499999999999</v>
      </c>
      <c r="I6103">
        <v>-32.42</v>
      </c>
      <c r="J6103">
        <v>8.0103999999999995E-2</v>
      </c>
      <c r="K6103">
        <v>2.2889999999999998E-3</v>
      </c>
      <c r="L6103">
        <v>1.3731999999999999E-2</v>
      </c>
      <c r="M6103">
        <v>2.0598000000000002E-2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5.9844970703125E-2</v>
      </c>
      <c r="AD6103">
        <v>-6.77490234375E-3</v>
      </c>
      <c r="AE6103" s="3">
        <v>-8.7512710000000007E-12</v>
      </c>
      <c r="AF6103" s="3">
        <v>-8.7512710000000007E-12</v>
      </c>
      <c r="AG6103">
        <v>59.999960000000002</v>
      </c>
      <c r="AH6103">
        <v>-19.999991999999999</v>
      </c>
      <c r="AI6103">
        <v>-19.999991999999999</v>
      </c>
      <c r="AJ6103">
        <v>-19.999991999999999</v>
      </c>
      <c r="AK6103">
        <v>-19.999991999999999</v>
      </c>
      <c r="AL6103" s="3">
        <v>-8.7512710000000007E-12</v>
      </c>
      <c r="AM6103" t="s">
        <v>39</v>
      </c>
      <c r="AN6103" t="s">
        <v>39</v>
      </c>
      <c r="AO6103" t="s">
        <v>39</v>
      </c>
      <c r="AP6103" t="s">
        <v>39</v>
      </c>
      <c r="AQ6103" t="s">
        <v>39</v>
      </c>
      <c r="AR6103" t="s">
        <v>39</v>
      </c>
      <c r="AS6103" t="s">
        <v>39</v>
      </c>
      <c r="AT6103" t="s">
        <v>39</v>
      </c>
      <c r="AU6103" t="s">
        <v>39</v>
      </c>
      <c r="AV6103" t="s">
        <v>40</v>
      </c>
    </row>
    <row r="6104" spans="1:48" x14ac:dyDescent="0.25">
      <c r="A6104" s="1">
        <v>45380.96371527778</v>
      </c>
      <c r="B6104">
        <v>759.75900000000001</v>
      </c>
      <c r="C6104" t="s">
        <v>0</v>
      </c>
      <c r="D6104" t="s">
        <v>1</v>
      </c>
      <c r="E6104" s="2" t="s">
        <v>7675</v>
      </c>
      <c r="F6104" t="s">
        <v>38</v>
      </c>
      <c r="G6104">
        <v>-9.5875000000000004</v>
      </c>
      <c r="H6104">
        <v>16.837499999999999</v>
      </c>
      <c r="I6104">
        <v>-32.42</v>
      </c>
      <c r="J6104">
        <v>0.107568</v>
      </c>
      <c r="K6104">
        <v>2.2889999999999998E-3</v>
      </c>
      <c r="L6104">
        <v>1.1443E-2</v>
      </c>
      <c r="M6104">
        <v>2.7463999999999999E-2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5.9844970703125E-2</v>
      </c>
      <c r="AD6104">
        <v>-6.77490234375E-3</v>
      </c>
      <c r="AE6104" s="3">
        <v>-8.7512710000000007E-12</v>
      </c>
      <c r="AF6104" s="3">
        <v>-8.7512710000000007E-12</v>
      </c>
      <c r="AG6104">
        <v>59.999960000000002</v>
      </c>
      <c r="AH6104">
        <v>-19.999991999999999</v>
      </c>
      <c r="AI6104">
        <v>-19.999991999999999</v>
      </c>
      <c r="AJ6104">
        <v>-19.999991999999999</v>
      </c>
      <c r="AK6104">
        <v>-19.999991999999999</v>
      </c>
      <c r="AL6104" s="3">
        <v>-8.7512710000000007E-12</v>
      </c>
      <c r="AM6104" t="s">
        <v>39</v>
      </c>
      <c r="AN6104" t="s">
        <v>39</v>
      </c>
      <c r="AO6104" t="s">
        <v>39</v>
      </c>
      <c r="AP6104" t="s">
        <v>39</v>
      </c>
      <c r="AQ6104" t="s">
        <v>39</v>
      </c>
      <c r="AR6104" t="s">
        <v>39</v>
      </c>
      <c r="AS6104" t="s">
        <v>39</v>
      </c>
      <c r="AT6104" t="s">
        <v>39</v>
      </c>
      <c r="AU6104" t="s">
        <v>39</v>
      </c>
      <c r="AV6104" t="s">
        <v>40</v>
      </c>
    </row>
    <row r="6105" spans="1:48" x14ac:dyDescent="0.25">
      <c r="A6105" s="1">
        <v>45380.96371527778</v>
      </c>
      <c r="B6105">
        <v>816.81600000000003</v>
      </c>
      <c r="C6105" t="s">
        <v>0</v>
      </c>
      <c r="D6105" t="s">
        <v>1</v>
      </c>
      <c r="E6105" s="2" t="s">
        <v>7676</v>
      </c>
      <c r="F6105" t="s">
        <v>38</v>
      </c>
      <c r="G6105">
        <v>-9.5875000000000004</v>
      </c>
      <c r="H6105">
        <v>16.837499999999999</v>
      </c>
      <c r="I6105">
        <v>-32.42</v>
      </c>
      <c r="J6105">
        <v>0.107568</v>
      </c>
      <c r="K6105">
        <v>2.2889999999999998E-3</v>
      </c>
      <c r="L6105">
        <v>1.3731999999999999E-2</v>
      </c>
      <c r="M6105">
        <v>2.0598000000000002E-2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5.9844970703125E-2</v>
      </c>
      <c r="AD6105">
        <v>-6.77490234375E-3</v>
      </c>
      <c r="AE6105" s="3">
        <v>-8.7512710000000007E-12</v>
      </c>
      <c r="AF6105" s="3">
        <v>-8.7512710000000007E-12</v>
      </c>
      <c r="AG6105">
        <v>59.999960000000002</v>
      </c>
      <c r="AH6105">
        <v>-19.999991999999999</v>
      </c>
      <c r="AI6105">
        <v>-19.999991999999999</v>
      </c>
      <c r="AJ6105">
        <v>-19.999991999999999</v>
      </c>
      <c r="AK6105">
        <v>-19.999991999999999</v>
      </c>
      <c r="AL6105" s="3">
        <v>-8.7512710000000007E-12</v>
      </c>
      <c r="AM6105" t="s">
        <v>39</v>
      </c>
      <c r="AN6105" t="s">
        <v>39</v>
      </c>
      <c r="AO6105" t="s">
        <v>39</v>
      </c>
      <c r="AP6105" t="s">
        <v>39</v>
      </c>
      <c r="AQ6105" t="s">
        <v>39</v>
      </c>
      <c r="AR6105" t="s">
        <v>39</v>
      </c>
      <c r="AS6105" t="s">
        <v>39</v>
      </c>
      <c r="AT6105" t="s">
        <v>39</v>
      </c>
      <c r="AU6105" t="s">
        <v>39</v>
      </c>
      <c r="AV6105" t="s">
        <v>40</v>
      </c>
    </row>
    <row r="6106" spans="1:48" x14ac:dyDescent="0.25">
      <c r="A6106" s="1">
        <v>45380.96371527778</v>
      </c>
      <c r="B6106">
        <v>886.88599999999997</v>
      </c>
      <c r="C6106" t="s">
        <v>0</v>
      </c>
      <c r="D6106" t="s">
        <v>1</v>
      </c>
      <c r="E6106" s="2" t="s">
        <v>7677</v>
      </c>
      <c r="F6106" t="s">
        <v>38</v>
      </c>
      <c r="G6106">
        <v>-9.5875000000000004</v>
      </c>
      <c r="H6106">
        <v>16.837499999999999</v>
      </c>
      <c r="I6106">
        <v>-32.42</v>
      </c>
      <c r="J6106">
        <v>0.102991</v>
      </c>
      <c r="K6106">
        <v>2.2889999999999998E-3</v>
      </c>
      <c r="L6106">
        <v>1.1443E-2</v>
      </c>
      <c r="M6106">
        <v>2.0598000000000002E-2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5.9844970703125E-2</v>
      </c>
      <c r="AD6106">
        <v>-6.77490234375E-3</v>
      </c>
      <c r="AE6106" s="3">
        <v>-8.7512710000000007E-12</v>
      </c>
      <c r="AF6106" s="3">
        <v>-8.7512710000000007E-12</v>
      </c>
      <c r="AG6106">
        <v>59.999960000000002</v>
      </c>
      <c r="AH6106">
        <v>-19.999991999999999</v>
      </c>
      <c r="AI6106">
        <v>-19.999991999999999</v>
      </c>
      <c r="AJ6106">
        <v>-19.999991999999999</v>
      </c>
      <c r="AK6106">
        <v>-19.999991999999999</v>
      </c>
      <c r="AL6106" s="3">
        <v>-8.7512710000000007E-12</v>
      </c>
      <c r="AM6106" t="s">
        <v>39</v>
      </c>
      <c r="AN6106" t="s">
        <v>39</v>
      </c>
      <c r="AO6106" t="s">
        <v>39</v>
      </c>
      <c r="AP6106" t="s">
        <v>39</v>
      </c>
      <c r="AQ6106" t="s">
        <v>39</v>
      </c>
      <c r="AR6106" t="s">
        <v>39</v>
      </c>
      <c r="AS6106" t="s">
        <v>39</v>
      </c>
      <c r="AT6106" t="s">
        <v>39</v>
      </c>
      <c r="AU6106" t="s">
        <v>39</v>
      </c>
      <c r="AV6106" t="s">
        <v>40</v>
      </c>
    </row>
    <row r="6107" spans="1:48" x14ac:dyDescent="0.25">
      <c r="A6107" s="1">
        <v>45380.96371527778</v>
      </c>
      <c r="B6107">
        <v>943.94299999999998</v>
      </c>
      <c r="C6107" t="s">
        <v>0</v>
      </c>
      <c r="D6107" t="s">
        <v>1</v>
      </c>
      <c r="E6107" s="2" t="s">
        <v>7678</v>
      </c>
      <c r="F6107" t="s">
        <v>38</v>
      </c>
      <c r="G6107">
        <v>-9.5875000000000004</v>
      </c>
      <c r="H6107">
        <v>16.837499999999999</v>
      </c>
      <c r="I6107">
        <v>-32.42</v>
      </c>
      <c r="J6107">
        <v>9.8413E-2</v>
      </c>
      <c r="K6107">
        <v>-2.2889999999999998E-3</v>
      </c>
      <c r="L6107">
        <v>1.831E-2</v>
      </c>
      <c r="M6107">
        <v>2.5176E-2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5.9844970703125E-2</v>
      </c>
      <c r="AD6107">
        <v>-6.77490234375E-3</v>
      </c>
      <c r="AE6107" s="3">
        <v>-8.7512710000000007E-12</v>
      </c>
      <c r="AF6107" s="3">
        <v>-8.7512710000000007E-12</v>
      </c>
      <c r="AG6107">
        <v>59.999960000000002</v>
      </c>
      <c r="AH6107">
        <v>-19.999991999999999</v>
      </c>
      <c r="AI6107">
        <v>-19.999991999999999</v>
      </c>
      <c r="AJ6107">
        <v>-19.999991999999999</v>
      </c>
      <c r="AK6107">
        <v>-19.999991999999999</v>
      </c>
      <c r="AL6107" s="3">
        <v>-8.7512710000000007E-12</v>
      </c>
      <c r="AM6107" t="s">
        <v>39</v>
      </c>
      <c r="AN6107" t="s">
        <v>39</v>
      </c>
      <c r="AO6107" t="s">
        <v>39</v>
      </c>
      <c r="AP6107" t="s">
        <v>39</v>
      </c>
      <c r="AQ6107" t="s">
        <v>39</v>
      </c>
      <c r="AR6107" t="s">
        <v>39</v>
      </c>
      <c r="AS6107" t="s">
        <v>39</v>
      </c>
      <c r="AT6107" t="s">
        <v>39</v>
      </c>
      <c r="AU6107" t="s">
        <v>39</v>
      </c>
      <c r="AV6107" t="s">
        <v>40</v>
      </c>
    </row>
    <row r="6108" spans="1:48" x14ac:dyDescent="0.25">
      <c r="A6108" s="1">
        <v>45380.963726851849</v>
      </c>
      <c r="B6108" s="2" t="s">
        <v>112</v>
      </c>
      <c r="C6108" t="s">
        <v>0</v>
      </c>
      <c r="D6108" t="s">
        <v>1</v>
      </c>
      <c r="E6108" s="2" t="s">
        <v>7679</v>
      </c>
      <c r="F6108" t="s">
        <v>38</v>
      </c>
      <c r="G6108">
        <v>-9.5875000000000004</v>
      </c>
      <c r="H6108">
        <v>16.837499999999999</v>
      </c>
      <c r="I6108">
        <v>-32.42</v>
      </c>
      <c r="J6108">
        <v>5.0351E-2</v>
      </c>
      <c r="K6108">
        <v>-2.2889999999999998E-3</v>
      </c>
      <c r="L6108">
        <v>1.3731999999999999E-2</v>
      </c>
      <c r="M6108">
        <v>2.5176E-2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5.9844970703125E-2</v>
      </c>
      <c r="AD6108">
        <v>-6.77490234375E-3</v>
      </c>
      <c r="AE6108" s="3">
        <v>-8.7512710000000007E-12</v>
      </c>
      <c r="AF6108" s="3">
        <v>-8.7512710000000007E-12</v>
      </c>
      <c r="AG6108">
        <v>59.999960000000002</v>
      </c>
      <c r="AH6108">
        <v>-19.999991999999999</v>
      </c>
      <c r="AI6108">
        <v>-19.999991999999999</v>
      </c>
      <c r="AJ6108">
        <v>-19.999991999999999</v>
      </c>
      <c r="AK6108">
        <v>-19.999991999999999</v>
      </c>
      <c r="AL6108" s="3">
        <v>-8.7512710000000007E-12</v>
      </c>
      <c r="AM6108" t="s">
        <v>39</v>
      </c>
      <c r="AN6108" t="s">
        <v>39</v>
      </c>
      <c r="AO6108" t="s">
        <v>39</v>
      </c>
      <c r="AP6108" t="s">
        <v>39</v>
      </c>
      <c r="AQ6108" t="s">
        <v>39</v>
      </c>
      <c r="AR6108" t="s">
        <v>39</v>
      </c>
      <c r="AS6108" t="s">
        <v>39</v>
      </c>
      <c r="AT6108" t="s">
        <v>39</v>
      </c>
      <c r="AU6108" t="s">
        <v>39</v>
      </c>
      <c r="AV6108" t="s">
        <v>40</v>
      </c>
    </row>
    <row r="6109" spans="1:48" x14ac:dyDescent="0.25">
      <c r="A6109" s="1">
        <v>45380.963726851849</v>
      </c>
      <c r="B6109" s="2" t="s">
        <v>731</v>
      </c>
      <c r="C6109" t="s">
        <v>0</v>
      </c>
      <c r="D6109" t="s">
        <v>1</v>
      </c>
      <c r="E6109" s="2" t="s">
        <v>7680</v>
      </c>
      <c r="F6109" t="s">
        <v>38</v>
      </c>
      <c r="G6109">
        <v>-9.5875000000000004</v>
      </c>
      <c r="H6109">
        <v>16.837499999999999</v>
      </c>
      <c r="I6109">
        <v>-32.42</v>
      </c>
      <c r="J6109">
        <v>9.8413E-2</v>
      </c>
      <c r="K6109">
        <v>-2.2889999999999998E-3</v>
      </c>
      <c r="L6109">
        <v>1.1443E-2</v>
      </c>
      <c r="M6109">
        <v>2.0598000000000002E-2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5.9844970703125E-2</v>
      </c>
      <c r="AD6109">
        <v>-6.77490234375E-3</v>
      </c>
      <c r="AE6109" s="3">
        <v>-8.7512710000000007E-12</v>
      </c>
      <c r="AF6109" s="3">
        <v>-8.7512710000000007E-12</v>
      </c>
      <c r="AG6109">
        <v>59.999960000000002</v>
      </c>
      <c r="AH6109">
        <v>-19.999991999999999</v>
      </c>
      <c r="AI6109">
        <v>-19.999991999999999</v>
      </c>
      <c r="AJ6109">
        <v>-19.999991999999999</v>
      </c>
      <c r="AK6109">
        <v>-19.999991999999999</v>
      </c>
      <c r="AL6109" s="3">
        <v>-8.7512710000000007E-12</v>
      </c>
      <c r="AM6109" t="s">
        <v>39</v>
      </c>
      <c r="AN6109" t="s">
        <v>39</v>
      </c>
      <c r="AO6109" t="s">
        <v>39</v>
      </c>
      <c r="AP6109" t="s">
        <v>39</v>
      </c>
      <c r="AQ6109" t="s">
        <v>39</v>
      </c>
      <c r="AR6109" t="s">
        <v>39</v>
      </c>
      <c r="AS6109" t="s">
        <v>39</v>
      </c>
      <c r="AT6109" t="s">
        <v>39</v>
      </c>
      <c r="AU6109" t="s">
        <v>39</v>
      </c>
      <c r="AV6109" t="s">
        <v>40</v>
      </c>
    </row>
    <row r="6110" spans="1:48" x14ac:dyDescent="0.25">
      <c r="A6110" s="1">
        <v>45380.963726851849</v>
      </c>
      <c r="B6110">
        <v>143.143</v>
      </c>
      <c r="C6110" t="s">
        <v>0</v>
      </c>
      <c r="D6110" t="s">
        <v>1</v>
      </c>
      <c r="E6110" s="2" t="s">
        <v>7681</v>
      </c>
      <c r="F6110" t="s">
        <v>38</v>
      </c>
      <c r="G6110">
        <v>-9.5875000000000004</v>
      </c>
      <c r="H6110">
        <v>16.837499999999999</v>
      </c>
      <c r="I6110">
        <v>-32.42</v>
      </c>
      <c r="J6110">
        <v>9.6125000000000002E-2</v>
      </c>
      <c r="K6110">
        <v>-2.2889999999999998E-3</v>
      </c>
      <c r="L6110">
        <v>1.3731999999999999E-2</v>
      </c>
      <c r="M6110">
        <v>2.0598000000000002E-2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5.9844970703125E-2</v>
      </c>
      <c r="AD6110">
        <v>-6.77490234375E-3</v>
      </c>
      <c r="AE6110" s="3">
        <v>-8.7512710000000007E-12</v>
      </c>
      <c r="AF6110" s="3">
        <v>-8.7512710000000007E-12</v>
      </c>
      <c r="AG6110">
        <v>59.999960000000002</v>
      </c>
      <c r="AH6110">
        <v>-19.999991999999999</v>
      </c>
      <c r="AI6110">
        <v>-19.999991999999999</v>
      </c>
      <c r="AJ6110">
        <v>-19.999991999999999</v>
      </c>
      <c r="AK6110">
        <v>-19.999991999999999</v>
      </c>
      <c r="AL6110" s="3">
        <v>-8.7512710000000007E-12</v>
      </c>
      <c r="AM6110" t="s">
        <v>39</v>
      </c>
      <c r="AN6110" t="s">
        <v>39</v>
      </c>
      <c r="AO6110" t="s">
        <v>39</v>
      </c>
      <c r="AP6110" t="s">
        <v>39</v>
      </c>
      <c r="AQ6110" t="s">
        <v>39</v>
      </c>
      <c r="AR6110" t="s">
        <v>39</v>
      </c>
      <c r="AS6110" t="s">
        <v>39</v>
      </c>
      <c r="AT6110" t="s">
        <v>39</v>
      </c>
      <c r="AU6110" t="s">
        <v>39</v>
      </c>
      <c r="AV6110" t="s">
        <v>40</v>
      </c>
    </row>
    <row r="6111" spans="1:48" x14ac:dyDescent="0.25">
      <c r="A6111" s="1">
        <v>45380.963726851849</v>
      </c>
      <c r="B6111">
        <v>215.215</v>
      </c>
      <c r="C6111" t="s">
        <v>0</v>
      </c>
      <c r="D6111" t="s">
        <v>1</v>
      </c>
      <c r="E6111">
        <v>801.84185576438904</v>
      </c>
      <c r="F6111" t="s">
        <v>38</v>
      </c>
      <c r="G6111">
        <v>-9.5875000000000004</v>
      </c>
      <c r="H6111">
        <v>16.837499999999999</v>
      </c>
      <c r="I6111">
        <v>-32.42</v>
      </c>
      <c r="J6111">
        <v>9.8413E-2</v>
      </c>
      <c r="K6111">
        <v>-2.2889999999999998E-3</v>
      </c>
      <c r="L6111">
        <v>1.831E-2</v>
      </c>
      <c r="M6111">
        <v>2.5176E-2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5.9844970703125E-2</v>
      </c>
      <c r="AD6111">
        <v>-6.77490234375E-3</v>
      </c>
      <c r="AE6111" s="3">
        <v>-8.7512710000000007E-12</v>
      </c>
      <c r="AF6111" s="3">
        <v>-8.7512710000000007E-12</v>
      </c>
      <c r="AG6111">
        <v>59.999960000000002</v>
      </c>
      <c r="AH6111">
        <v>-19.999991999999999</v>
      </c>
      <c r="AI6111">
        <v>-19.999991999999999</v>
      </c>
      <c r="AJ6111">
        <v>-19.999991999999999</v>
      </c>
      <c r="AK6111">
        <v>-19.999991999999999</v>
      </c>
      <c r="AL6111" s="3">
        <v>-8.7512710000000007E-12</v>
      </c>
      <c r="AM6111" t="s">
        <v>39</v>
      </c>
      <c r="AN6111" t="s">
        <v>39</v>
      </c>
      <c r="AO6111" t="s">
        <v>39</v>
      </c>
      <c r="AP6111" t="s">
        <v>39</v>
      </c>
      <c r="AQ6111" t="s">
        <v>39</v>
      </c>
      <c r="AR6111" t="s">
        <v>39</v>
      </c>
      <c r="AS6111" t="s">
        <v>39</v>
      </c>
      <c r="AT6111" t="s">
        <v>39</v>
      </c>
      <c r="AU6111" t="s">
        <v>39</v>
      </c>
      <c r="AV6111" t="s">
        <v>40</v>
      </c>
    </row>
    <row r="6112" spans="1:48" x14ac:dyDescent="0.25">
      <c r="A6112" s="1">
        <v>45380.963726851849</v>
      </c>
      <c r="B6112">
        <v>286.286</v>
      </c>
      <c r="C6112" t="s">
        <v>0</v>
      </c>
      <c r="D6112" t="s">
        <v>1</v>
      </c>
      <c r="E6112" s="2" t="s">
        <v>7682</v>
      </c>
      <c r="F6112" t="s">
        <v>38</v>
      </c>
      <c r="G6112">
        <v>-9.5875000000000004</v>
      </c>
      <c r="H6112">
        <v>16.837499999999999</v>
      </c>
      <c r="I6112">
        <v>-32.42</v>
      </c>
      <c r="J6112">
        <v>4.1196000000000003E-2</v>
      </c>
      <c r="K6112">
        <v>2.2889999999999998E-3</v>
      </c>
      <c r="L6112">
        <v>1.3731999999999999E-2</v>
      </c>
      <c r="M6112">
        <v>2.0598000000000002E-2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5.9844970703125E-2</v>
      </c>
      <c r="AD6112">
        <v>-6.77490234375E-3</v>
      </c>
      <c r="AE6112" s="3">
        <v>-8.7512710000000007E-12</v>
      </c>
      <c r="AF6112" s="3">
        <v>-8.7512710000000007E-12</v>
      </c>
      <c r="AG6112">
        <v>59.999960000000002</v>
      </c>
      <c r="AH6112">
        <v>-19.999991999999999</v>
      </c>
      <c r="AI6112">
        <v>-19.999991999999999</v>
      </c>
      <c r="AJ6112">
        <v>-19.999991999999999</v>
      </c>
      <c r="AK6112">
        <v>-19.999991999999999</v>
      </c>
      <c r="AL6112" s="3">
        <v>-8.7512710000000007E-12</v>
      </c>
      <c r="AM6112" t="s">
        <v>39</v>
      </c>
      <c r="AN6112" t="s">
        <v>39</v>
      </c>
      <c r="AO6112" t="s">
        <v>39</v>
      </c>
      <c r="AP6112" t="s">
        <v>39</v>
      </c>
      <c r="AQ6112" t="s">
        <v>39</v>
      </c>
      <c r="AR6112" t="s">
        <v>39</v>
      </c>
      <c r="AS6112" t="s">
        <v>39</v>
      </c>
      <c r="AT6112" t="s">
        <v>39</v>
      </c>
      <c r="AU6112" t="s">
        <v>39</v>
      </c>
      <c r="AV6112" t="s">
        <v>40</v>
      </c>
    </row>
    <row r="6113" spans="1:48" x14ac:dyDescent="0.25">
      <c r="A6113" s="1">
        <v>45380.963726851849</v>
      </c>
      <c r="B6113">
        <v>359.35899999999998</v>
      </c>
      <c r="C6113" t="s">
        <v>0</v>
      </c>
      <c r="D6113" t="s">
        <v>1</v>
      </c>
      <c r="E6113" s="2" t="s">
        <v>7683</v>
      </c>
      <c r="F6113" t="s">
        <v>38</v>
      </c>
      <c r="G6113">
        <v>-9.5875000000000004</v>
      </c>
      <c r="H6113">
        <v>16.837499999999999</v>
      </c>
      <c r="I6113">
        <v>-32.42</v>
      </c>
      <c r="J6113">
        <v>9.8413E-2</v>
      </c>
      <c r="K6113">
        <v>2.2889999999999998E-3</v>
      </c>
      <c r="L6113">
        <v>1.3731999999999999E-2</v>
      </c>
      <c r="M6113">
        <v>2.5176E-2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5.9844970703125E-2</v>
      </c>
      <c r="AD6113">
        <v>-6.77490234375E-3</v>
      </c>
      <c r="AE6113" s="3">
        <v>-8.7512710000000007E-12</v>
      </c>
      <c r="AF6113" s="3">
        <v>-8.7512710000000007E-12</v>
      </c>
      <c r="AG6113">
        <v>59.999960000000002</v>
      </c>
      <c r="AH6113">
        <v>-19.999991999999999</v>
      </c>
      <c r="AI6113">
        <v>-19.999991999999999</v>
      </c>
      <c r="AJ6113">
        <v>-19.999991999999999</v>
      </c>
      <c r="AK6113">
        <v>-19.999991999999999</v>
      </c>
      <c r="AL6113" s="3">
        <v>-8.7512710000000007E-12</v>
      </c>
      <c r="AM6113" t="s">
        <v>39</v>
      </c>
      <c r="AN6113" t="s">
        <v>39</v>
      </c>
      <c r="AO6113" t="s">
        <v>39</v>
      </c>
      <c r="AP6113" t="s">
        <v>39</v>
      </c>
      <c r="AQ6113" t="s">
        <v>39</v>
      </c>
      <c r="AR6113" t="s">
        <v>39</v>
      </c>
      <c r="AS6113" t="s">
        <v>39</v>
      </c>
      <c r="AT6113" t="s">
        <v>39</v>
      </c>
      <c r="AU6113" t="s">
        <v>39</v>
      </c>
      <c r="AV6113" t="s">
        <v>40</v>
      </c>
    </row>
    <row r="6114" spans="1:48" x14ac:dyDescent="0.25">
      <c r="A6114" s="1">
        <v>45380.963726851849</v>
      </c>
      <c r="B6114">
        <v>431.43099999999998</v>
      </c>
      <c r="C6114" t="s">
        <v>0</v>
      </c>
      <c r="D6114" t="s">
        <v>1</v>
      </c>
      <c r="E6114">
        <v>802.05815076828003</v>
      </c>
      <c r="F6114" t="s">
        <v>38</v>
      </c>
      <c r="G6114">
        <v>-9.5875000000000004</v>
      </c>
      <c r="H6114">
        <v>16.837499999999999</v>
      </c>
      <c r="I6114">
        <v>-32.42</v>
      </c>
      <c r="J6114">
        <v>0.102991</v>
      </c>
      <c r="K6114">
        <v>2.2889999999999998E-3</v>
      </c>
      <c r="L6114">
        <v>1.3731999999999999E-2</v>
      </c>
      <c r="M6114">
        <v>2.7463999999999999E-2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5.9844970703125E-2</v>
      </c>
      <c r="AD6114">
        <v>-6.77490234375E-3</v>
      </c>
      <c r="AE6114" s="3">
        <v>-8.7512710000000007E-12</v>
      </c>
      <c r="AF6114" s="3">
        <v>-8.7512710000000007E-12</v>
      </c>
      <c r="AG6114">
        <v>59.999960000000002</v>
      </c>
      <c r="AH6114">
        <v>-19.999991999999999</v>
      </c>
      <c r="AI6114">
        <v>-19.999991999999999</v>
      </c>
      <c r="AJ6114">
        <v>-19.999991999999999</v>
      </c>
      <c r="AK6114">
        <v>-19.999991999999999</v>
      </c>
      <c r="AL6114" s="3">
        <v>-8.7512710000000007E-12</v>
      </c>
      <c r="AM6114" t="s">
        <v>39</v>
      </c>
      <c r="AN6114" t="s">
        <v>39</v>
      </c>
      <c r="AO6114" t="s">
        <v>39</v>
      </c>
      <c r="AP6114" t="s">
        <v>39</v>
      </c>
      <c r="AQ6114" t="s">
        <v>39</v>
      </c>
      <c r="AR6114" t="s">
        <v>39</v>
      </c>
      <c r="AS6114" t="s">
        <v>39</v>
      </c>
      <c r="AT6114" t="s">
        <v>39</v>
      </c>
      <c r="AU6114" t="s">
        <v>39</v>
      </c>
      <c r="AV6114" t="s">
        <v>40</v>
      </c>
    </row>
    <row r="6115" spans="1:48" x14ac:dyDescent="0.25">
      <c r="A6115" s="1">
        <v>45380.963726851849</v>
      </c>
      <c r="B6115">
        <v>487.48700000000002</v>
      </c>
      <c r="C6115" t="s">
        <v>0</v>
      </c>
      <c r="D6115" t="s">
        <v>1</v>
      </c>
      <c r="E6115" s="2" t="s">
        <v>7684</v>
      </c>
      <c r="F6115" t="s">
        <v>38</v>
      </c>
      <c r="G6115">
        <v>-9.5875000000000004</v>
      </c>
      <c r="H6115">
        <v>16.837499999999999</v>
      </c>
      <c r="I6115">
        <v>-32.42</v>
      </c>
      <c r="J6115">
        <v>9.6125000000000002E-2</v>
      </c>
      <c r="K6115">
        <v>-2.2889999999999998E-3</v>
      </c>
      <c r="L6115">
        <v>1.831E-2</v>
      </c>
      <c r="M6115">
        <v>2.7463999999999999E-2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5.9844970703125E-2</v>
      </c>
      <c r="AD6115">
        <v>-6.77490234375E-3</v>
      </c>
      <c r="AE6115" s="3">
        <v>-8.7512710000000007E-12</v>
      </c>
      <c r="AF6115" s="3">
        <v>-8.7512710000000007E-12</v>
      </c>
      <c r="AG6115">
        <v>59.999960000000002</v>
      </c>
      <c r="AH6115">
        <v>-19.999991999999999</v>
      </c>
      <c r="AI6115">
        <v>-19.999991999999999</v>
      </c>
      <c r="AJ6115">
        <v>-19.999991999999999</v>
      </c>
      <c r="AK6115">
        <v>-19.999991999999999</v>
      </c>
      <c r="AL6115" s="3">
        <v>-8.7512710000000007E-12</v>
      </c>
      <c r="AM6115" t="s">
        <v>39</v>
      </c>
      <c r="AN6115" t="s">
        <v>39</v>
      </c>
      <c r="AO6115" t="s">
        <v>39</v>
      </c>
      <c r="AP6115" t="s">
        <v>39</v>
      </c>
      <c r="AQ6115" t="s">
        <v>39</v>
      </c>
      <c r="AR6115" t="s">
        <v>39</v>
      </c>
      <c r="AS6115" t="s">
        <v>39</v>
      </c>
      <c r="AT6115" t="s">
        <v>39</v>
      </c>
      <c r="AU6115" t="s">
        <v>39</v>
      </c>
      <c r="AV6115" t="s">
        <v>40</v>
      </c>
    </row>
    <row r="6116" spans="1:48" x14ac:dyDescent="0.25">
      <c r="A6116" s="1">
        <v>45380.963726851849</v>
      </c>
      <c r="B6116">
        <v>542.54200000000003</v>
      </c>
      <c r="C6116" t="s">
        <v>0</v>
      </c>
      <c r="D6116" t="s">
        <v>1</v>
      </c>
      <c r="E6116" s="2" t="s">
        <v>7685</v>
      </c>
      <c r="F6116" t="s">
        <v>38</v>
      </c>
      <c r="G6116">
        <v>-9.5875000000000004</v>
      </c>
      <c r="H6116">
        <v>16.837499999999999</v>
      </c>
      <c r="I6116">
        <v>-32.42</v>
      </c>
      <c r="J6116">
        <v>9.8413E-2</v>
      </c>
      <c r="K6116">
        <v>-2.2889999999999998E-3</v>
      </c>
      <c r="L6116">
        <v>1.3731999999999999E-2</v>
      </c>
      <c r="M6116">
        <v>2.0598000000000002E-2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5.9844970703125E-2</v>
      </c>
      <c r="AD6116">
        <v>-6.77490234375E-3</v>
      </c>
      <c r="AE6116" s="3">
        <v>-8.7512710000000007E-12</v>
      </c>
      <c r="AF6116" s="3">
        <v>-8.7512710000000007E-12</v>
      </c>
      <c r="AG6116">
        <v>59.999960000000002</v>
      </c>
      <c r="AH6116">
        <v>-19.999991999999999</v>
      </c>
      <c r="AI6116">
        <v>-19.999991999999999</v>
      </c>
      <c r="AJ6116">
        <v>-19.999991999999999</v>
      </c>
      <c r="AK6116">
        <v>-19.999991999999999</v>
      </c>
      <c r="AL6116" s="3">
        <v>-8.7512710000000007E-12</v>
      </c>
      <c r="AM6116" t="s">
        <v>39</v>
      </c>
      <c r="AN6116" t="s">
        <v>39</v>
      </c>
      <c r="AO6116" t="s">
        <v>39</v>
      </c>
      <c r="AP6116" t="s">
        <v>39</v>
      </c>
      <c r="AQ6116" t="s">
        <v>39</v>
      </c>
      <c r="AR6116" t="s">
        <v>39</v>
      </c>
      <c r="AS6116" t="s">
        <v>39</v>
      </c>
      <c r="AT6116" t="s">
        <v>39</v>
      </c>
      <c r="AU6116" t="s">
        <v>39</v>
      </c>
      <c r="AV6116" t="s">
        <v>40</v>
      </c>
    </row>
    <row r="6117" spans="1:48" x14ac:dyDescent="0.25">
      <c r="A6117" s="1">
        <v>45380.963726851849</v>
      </c>
      <c r="B6117">
        <v>608.60799999999995</v>
      </c>
      <c r="C6117" t="s">
        <v>0</v>
      </c>
      <c r="D6117" t="s">
        <v>1</v>
      </c>
      <c r="E6117" s="2" t="s">
        <v>7686</v>
      </c>
      <c r="F6117" t="s">
        <v>38</v>
      </c>
      <c r="G6117">
        <v>-9.5875000000000004</v>
      </c>
      <c r="H6117">
        <v>16.837499999999999</v>
      </c>
      <c r="I6117">
        <v>-32.42</v>
      </c>
      <c r="J6117">
        <v>9.8413E-2</v>
      </c>
      <c r="K6117">
        <v>2.2889999999999998E-3</v>
      </c>
      <c r="L6117">
        <v>1.831E-2</v>
      </c>
      <c r="M6117">
        <v>2.0598000000000002E-2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5.9844970703125E-2</v>
      </c>
      <c r="AD6117">
        <v>-6.77490234375E-3</v>
      </c>
      <c r="AE6117" s="3">
        <v>-8.7512710000000007E-12</v>
      </c>
      <c r="AF6117" s="3">
        <v>-8.7512710000000007E-12</v>
      </c>
      <c r="AG6117">
        <v>59.999960000000002</v>
      </c>
      <c r="AH6117">
        <v>-19.999991999999999</v>
      </c>
      <c r="AI6117">
        <v>-19.999991999999999</v>
      </c>
      <c r="AJ6117">
        <v>-19.999991999999999</v>
      </c>
      <c r="AK6117">
        <v>-19.999991999999999</v>
      </c>
      <c r="AL6117" s="3">
        <v>-8.7512710000000007E-12</v>
      </c>
      <c r="AM6117" t="s">
        <v>39</v>
      </c>
      <c r="AN6117" t="s">
        <v>39</v>
      </c>
      <c r="AO6117" t="s">
        <v>39</v>
      </c>
      <c r="AP6117" t="s">
        <v>39</v>
      </c>
      <c r="AQ6117" t="s">
        <v>39</v>
      </c>
      <c r="AR6117" t="s">
        <v>39</v>
      </c>
      <c r="AS6117" t="s">
        <v>39</v>
      </c>
      <c r="AT6117" t="s">
        <v>39</v>
      </c>
      <c r="AU6117" t="s">
        <v>39</v>
      </c>
      <c r="AV6117" t="s">
        <v>40</v>
      </c>
    </row>
    <row r="6118" spans="1:48" x14ac:dyDescent="0.25">
      <c r="A6118" s="1">
        <v>45380.963726851849</v>
      </c>
      <c r="B6118">
        <v>671.67100000000005</v>
      </c>
      <c r="C6118" t="s">
        <v>0</v>
      </c>
      <c r="D6118" t="s">
        <v>1</v>
      </c>
      <c r="E6118" s="2" t="s">
        <v>7687</v>
      </c>
      <c r="F6118" t="s">
        <v>38</v>
      </c>
      <c r="G6118">
        <v>-9.5875000000000004</v>
      </c>
      <c r="H6118">
        <v>16.837499999999999</v>
      </c>
      <c r="I6118">
        <v>-32.42</v>
      </c>
      <c r="J6118">
        <v>0.102991</v>
      </c>
      <c r="K6118">
        <v>2.2889999999999998E-3</v>
      </c>
      <c r="L6118">
        <v>1.3731999999999999E-2</v>
      </c>
      <c r="M6118">
        <v>2.0598000000000002E-2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5.9844970703125E-2</v>
      </c>
      <c r="AD6118">
        <v>-6.77490234375E-3</v>
      </c>
      <c r="AE6118" s="3">
        <v>-8.7512710000000007E-12</v>
      </c>
      <c r="AF6118" s="3">
        <v>-8.7512710000000007E-12</v>
      </c>
      <c r="AG6118">
        <v>59.999960000000002</v>
      </c>
      <c r="AH6118">
        <v>-19.999991999999999</v>
      </c>
      <c r="AI6118">
        <v>-19.999991999999999</v>
      </c>
      <c r="AJ6118">
        <v>-19.999991999999999</v>
      </c>
      <c r="AK6118">
        <v>-19.999991999999999</v>
      </c>
      <c r="AL6118" s="3">
        <v>-8.7512710000000007E-12</v>
      </c>
      <c r="AM6118" t="s">
        <v>39</v>
      </c>
      <c r="AN6118" t="s">
        <v>39</v>
      </c>
      <c r="AO6118" t="s">
        <v>39</v>
      </c>
      <c r="AP6118" t="s">
        <v>39</v>
      </c>
      <c r="AQ6118" t="s">
        <v>39</v>
      </c>
      <c r="AR6118" t="s">
        <v>39</v>
      </c>
      <c r="AS6118" t="s">
        <v>39</v>
      </c>
      <c r="AT6118" t="s">
        <v>39</v>
      </c>
      <c r="AU6118" t="s">
        <v>39</v>
      </c>
      <c r="AV6118" t="s">
        <v>40</v>
      </c>
    </row>
    <row r="6119" spans="1:48" x14ac:dyDescent="0.25">
      <c r="A6119" s="1">
        <v>45380.963726851849</v>
      </c>
      <c r="B6119">
        <v>743.74300000000005</v>
      </c>
      <c r="C6119" t="s">
        <v>0</v>
      </c>
      <c r="D6119" t="s">
        <v>1</v>
      </c>
      <c r="E6119" s="2" t="s">
        <v>7688</v>
      </c>
      <c r="F6119" t="s">
        <v>38</v>
      </c>
      <c r="G6119">
        <v>-9.5875000000000004</v>
      </c>
      <c r="H6119">
        <v>16.837499999999999</v>
      </c>
      <c r="I6119">
        <v>-32.42</v>
      </c>
      <c r="J6119">
        <v>9.1547000000000003E-2</v>
      </c>
      <c r="K6119">
        <v>2.2889999999999998E-3</v>
      </c>
      <c r="L6119">
        <v>1.3731999999999999E-2</v>
      </c>
      <c r="M6119">
        <v>2.5176E-2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5.9844970703125E-2</v>
      </c>
      <c r="AD6119">
        <v>-6.77490234375E-3</v>
      </c>
      <c r="AE6119" s="3">
        <v>-8.7512710000000007E-12</v>
      </c>
      <c r="AF6119" s="3">
        <v>-8.7512710000000007E-12</v>
      </c>
      <c r="AG6119">
        <v>59.999960000000002</v>
      </c>
      <c r="AH6119">
        <v>-19.999991999999999</v>
      </c>
      <c r="AI6119">
        <v>-19.999991999999999</v>
      </c>
      <c r="AJ6119">
        <v>-19.999991999999999</v>
      </c>
      <c r="AK6119">
        <v>-19.999991999999999</v>
      </c>
      <c r="AL6119" s="3">
        <v>-8.7512710000000007E-12</v>
      </c>
      <c r="AM6119" t="s">
        <v>39</v>
      </c>
      <c r="AN6119" t="s">
        <v>39</v>
      </c>
      <c r="AO6119" t="s">
        <v>39</v>
      </c>
      <c r="AP6119" t="s">
        <v>39</v>
      </c>
      <c r="AQ6119" t="s">
        <v>39</v>
      </c>
      <c r="AR6119" t="s">
        <v>39</v>
      </c>
      <c r="AS6119" t="s">
        <v>39</v>
      </c>
      <c r="AT6119" t="s">
        <v>39</v>
      </c>
      <c r="AU6119" t="s">
        <v>39</v>
      </c>
      <c r="AV6119" t="s">
        <v>40</v>
      </c>
    </row>
    <row r="6120" spans="1:48" x14ac:dyDescent="0.25">
      <c r="A6120" s="1">
        <v>45380.963726851849</v>
      </c>
      <c r="B6120">
        <v>814.81399999999996</v>
      </c>
      <c r="C6120" t="s">
        <v>0</v>
      </c>
      <c r="D6120" t="s">
        <v>1</v>
      </c>
      <c r="E6120">
        <v>802.44140625</v>
      </c>
      <c r="F6120" t="s">
        <v>38</v>
      </c>
      <c r="G6120">
        <v>-9.5875000000000004</v>
      </c>
      <c r="H6120">
        <v>16.837499999999999</v>
      </c>
      <c r="I6120">
        <v>-32.42</v>
      </c>
      <c r="J6120">
        <v>9.8413E-2</v>
      </c>
      <c r="K6120">
        <v>-2.2889999999999998E-3</v>
      </c>
      <c r="L6120">
        <v>1.3731999999999999E-2</v>
      </c>
      <c r="M6120">
        <v>2.0598000000000002E-2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5.9844970703125E-2</v>
      </c>
      <c r="AD6120">
        <v>-6.77490234375E-3</v>
      </c>
      <c r="AE6120" s="3">
        <v>-8.7512710000000007E-12</v>
      </c>
      <c r="AF6120" s="3">
        <v>-8.7512710000000007E-12</v>
      </c>
      <c r="AG6120">
        <v>59.999960000000002</v>
      </c>
      <c r="AH6120">
        <v>-19.999991999999999</v>
      </c>
      <c r="AI6120">
        <v>-19.999991999999999</v>
      </c>
      <c r="AJ6120">
        <v>-19.999991999999999</v>
      </c>
      <c r="AK6120">
        <v>-19.999991999999999</v>
      </c>
      <c r="AL6120" s="3">
        <v>-8.7512710000000007E-12</v>
      </c>
      <c r="AM6120" t="s">
        <v>39</v>
      </c>
      <c r="AN6120" t="s">
        <v>39</v>
      </c>
      <c r="AO6120" t="s">
        <v>39</v>
      </c>
      <c r="AP6120" t="s">
        <v>39</v>
      </c>
      <c r="AQ6120" t="s">
        <v>39</v>
      </c>
      <c r="AR6120" t="s">
        <v>39</v>
      </c>
      <c r="AS6120" t="s">
        <v>39</v>
      </c>
      <c r="AT6120" t="s">
        <v>39</v>
      </c>
      <c r="AU6120" t="s">
        <v>39</v>
      </c>
      <c r="AV6120" t="s">
        <v>40</v>
      </c>
    </row>
    <row r="6121" spans="1:48" x14ac:dyDescent="0.25">
      <c r="A6121" s="1">
        <v>45380.963726851849</v>
      </c>
      <c r="B6121">
        <v>887.88699999999994</v>
      </c>
      <c r="C6121" t="s">
        <v>0</v>
      </c>
      <c r="D6121" t="s">
        <v>1</v>
      </c>
      <c r="E6121" s="2" t="s">
        <v>7689</v>
      </c>
      <c r="F6121" t="s">
        <v>38</v>
      </c>
      <c r="G6121">
        <v>-9.5875000000000004</v>
      </c>
      <c r="H6121">
        <v>16.837499999999999</v>
      </c>
      <c r="I6121">
        <v>-32.42</v>
      </c>
      <c r="J6121">
        <v>0.102991</v>
      </c>
      <c r="K6121">
        <v>-2.2889999999999998E-3</v>
      </c>
      <c r="L6121">
        <v>1.831E-2</v>
      </c>
      <c r="M6121">
        <v>2.0598000000000002E-2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5.9844970703125E-2</v>
      </c>
      <c r="AD6121">
        <v>-6.77490234375E-3</v>
      </c>
      <c r="AE6121" s="3">
        <v>-8.7512710000000007E-12</v>
      </c>
      <c r="AF6121" s="3">
        <v>-8.7512710000000007E-12</v>
      </c>
      <c r="AG6121">
        <v>59.999960000000002</v>
      </c>
      <c r="AH6121">
        <v>-19.999991999999999</v>
      </c>
      <c r="AI6121">
        <v>-19.999991999999999</v>
      </c>
      <c r="AJ6121">
        <v>-19.999991999999999</v>
      </c>
      <c r="AK6121">
        <v>-19.999991999999999</v>
      </c>
      <c r="AL6121" s="3">
        <v>-8.7512710000000007E-12</v>
      </c>
      <c r="AM6121" t="s">
        <v>39</v>
      </c>
      <c r="AN6121" t="s">
        <v>39</v>
      </c>
      <c r="AO6121" t="s">
        <v>39</v>
      </c>
      <c r="AP6121" t="s">
        <v>39</v>
      </c>
      <c r="AQ6121" t="s">
        <v>39</v>
      </c>
      <c r="AR6121" t="s">
        <v>39</v>
      </c>
      <c r="AS6121" t="s">
        <v>39</v>
      </c>
      <c r="AT6121" t="s">
        <v>39</v>
      </c>
      <c r="AU6121" t="s">
        <v>39</v>
      </c>
      <c r="AV6121" t="s">
        <v>40</v>
      </c>
    </row>
    <row r="6122" spans="1:48" x14ac:dyDescent="0.25">
      <c r="A6122" s="1">
        <v>45380.963726851849</v>
      </c>
      <c r="B6122">
        <v>943.94299999999998</v>
      </c>
      <c r="C6122" t="s">
        <v>0</v>
      </c>
      <c r="D6122" t="s">
        <v>1</v>
      </c>
      <c r="E6122" s="2" t="s">
        <v>7690</v>
      </c>
      <c r="F6122" t="s">
        <v>38</v>
      </c>
      <c r="G6122">
        <v>-9.5875000000000004</v>
      </c>
      <c r="H6122">
        <v>16.837499999999999</v>
      </c>
      <c r="I6122">
        <v>-32.42</v>
      </c>
      <c r="J6122">
        <v>9.6125000000000002E-2</v>
      </c>
      <c r="K6122">
        <v>-2.2889999999999998E-3</v>
      </c>
      <c r="L6122">
        <v>1.1443E-2</v>
      </c>
      <c r="M6122">
        <v>2.0598000000000002E-2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5.9844970703125E-2</v>
      </c>
      <c r="AD6122">
        <v>-6.77490234375E-3</v>
      </c>
      <c r="AE6122" s="3">
        <v>-8.7512710000000007E-12</v>
      </c>
      <c r="AF6122" s="3">
        <v>-8.7512710000000007E-12</v>
      </c>
      <c r="AG6122">
        <v>59.999960000000002</v>
      </c>
      <c r="AH6122">
        <v>-19.999991999999999</v>
      </c>
      <c r="AI6122">
        <v>-19.999991999999999</v>
      </c>
      <c r="AJ6122">
        <v>-19.999991999999999</v>
      </c>
      <c r="AK6122">
        <v>-19.999991999999999</v>
      </c>
      <c r="AL6122" s="3">
        <v>-8.7512710000000007E-12</v>
      </c>
      <c r="AM6122" t="s">
        <v>39</v>
      </c>
      <c r="AN6122" t="s">
        <v>39</v>
      </c>
      <c r="AO6122" t="s">
        <v>39</v>
      </c>
      <c r="AP6122" t="s">
        <v>39</v>
      </c>
      <c r="AQ6122" t="s">
        <v>39</v>
      </c>
      <c r="AR6122" t="s">
        <v>39</v>
      </c>
      <c r="AS6122" t="s">
        <v>39</v>
      </c>
      <c r="AT6122" t="s">
        <v>39</v>
      </c>
      <c r="AU6122" t="s">
        <v>39</v>
      </c>
      <c r="AV6122" t="s">
        <v>40</v>
      </c>
    </row>
    <row r="6123" spans="1:48" x14ac:dyDescent="0.25">
      <c r="A6123" s="1">
        <v>45380.963726851849</v>
      </c>
      <c r="B6123">
        <v>998.99800000000005</v>
      </c>
      <c r="C6123" t="s">
        <v>0</v>
      </c>
      <c r="D6123" t="s">
        <v>1</v>
      </c>
      <c r="E6123" s="2" t="s">
        <v>7691</v>
      </c>
      <c r="F6123" t="s">
        <v>38</v>
      </c>
      <c r="G6123">
        <v>-9.5875000000000004</v>
      </c>
      <c r="H6123">
        <v>16.837499999999999</v>
      </c>
      <c r="I6123">
        <v>-32.42</v>
      </c>
      <c r="J6123">
        <v>9.6125000000000002E-2</v>
      </c>
      <c r="K6123">
        <v>2.2889999999999998E-3</v>
      </c>
      <c r="L6123">
        <v>1.3731999999999999E-2</v>
      </c>
      <c r="M6123">
        <v>2.5176E-2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5.9844970703125E-2</v>
      </c>
      <c r="AD6123">
        <v>-6.77490234375E-3</v>
      </c>
      <c r="AE6123" s="3">
        <v>-8.7512710000000007E-12</v>
      </c>
      <c r="AF6123" s="3">
        <v>-8.7512710000000007E-12</v>
      </c>
      <c r="AG6123">
        <v>59.999960000000002</v>
      </c>
      <c r="AH6123">
        <v>-19.999991999999999</v>
      </c>
      <c r="AI6123">
        <v>-19.999991999999999</v>
      </c>
      <c r="AJ6123">
        <v>-19.999991999999999</v>
      </c>
      <c r="AK6123">
        <v>-19.999991999999999</v>
      </c>
      <c r="AL6123" s="3">
        <v>-8.7512710000000007E-12</v>
      </c>
      <c r="AM6123" t="s">
        <v>39</v>
      </c>
      <c r="AN6123" t="s">
        <v>39</v>
      </c>
      <c r="AO6123" t="s">
        <v>39</v>
      </c>
      <c r="AP6123" t="s">
        <v>39</v>
      </c>
      <c r="AQ6123" t="s">
        <v>39</v>
      </c>
      <c r="AR6123" t="s">
        <v>39</v>
      </c>
      <c r="AS6123" t="s">
        <v>39</v>
      </c>
      <c r="AT6123" t="s">
        <v>39</v>
      </c>
      <c r="AU6123" t="s">
        <v>39</v>
      </c>
      <c r="AV6123" t="s">
        <v>40</v>
      </c>
    </row>
    <row r="6124" spans="1:48" x14ac:dyDescent="0.25">
      <c r="A6124" s="1">
        <v>45380.963738425926</v>
      </c>
      <c r="B6124" s="2" t="s">
        <v>307</v>
      </c>
      <c r="C6124" t="s">
        <v>0</v>
      </c>
      <c r="D6124" t="s">
        <v>1</v>
      </c>
      <c r="E6124" s="2" t="s">
        <v>7692</v>
      </c>
      <c r="F6124" t="s">
        <v>38</v>
      </c>
      <c r="G6124">
        <v>-9.5875000000000004</v>
      </c>
      <c r="H6124">
        <v>16.837499999999999</v>
      </c>
      <c r="I6124">
        <v>-32.42</v>
      </c>
      <c r="J6124">
        <v>9.6125000000000002E-2</v>
      </c>
      <c r="K6124">
        <v>2.2889999999999998E-3</v>
      </c>
      <c r="L6124">
        <v>1.1443E-2</v>
      </c>
      <c r="M6124">
        <v>2.5176E-2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5.9844970703125E-2</v>
      </c>
      <c r="AD6124">
        <v>-6.77490234375E-3</v>
      </c>
      <c r="AE6124" s="3">
        <v>-8.7512710000000007E-12</v>
      </c>
      <c r="AF6124" s="3">
        <v>-8.7512710000000007E-12</v>
      </c>
      <c r="AG6124">
        <v>59.999960000000002</v>
      </c>
      <c r="AH6124">
        <v>-19.999991999999999</v>
      </c>
      <c r="AI6124">
        <v>-19.999991999999999</v>
      </c>
      <c r="AJ6124">
        <v>-19.999991999999999</v>
      </c>
      <c r="AK6124">
        <v>-19.999991999999999</v>
      </c>
      <c r="AL6124" s="3">
        <v>-8.7512710000000007E-12</v>
      </c>
      <c r="AM6124" t="s">
        <v>39</v>
      </c>
      <c r="AN6124" t="s">
        <v>39</v>
      </c>
      <c r="AO6124" t="s">
        <v>39</v>
      </c>
      <c r="AP6124" t="s">
        <v>39</v>
      </c>
      <c r="AQ6124" t="s">
        <v>39</v>
      </c>
      <c r="AR6124" t="s">
        <v>39</v>
      </c>
      <c r="AS6124" t="s">
        <v>39</v>
      </c>
      <c r="AT6124" t="s">
        <v>39</v>
      </c>
      <c r="AU6124" t="s">
        <v>39</v>
      </c>
      <c r="AV6124" t="s">
        <v>40</v>
      </c>
    </row>
    <row r="6125" spans="1:48" x14ac:dyDescent="0.25">
      <c r="A6125" s="1">
        <v>45380.963738425926</v>
      </c>
      <c r="B6125">
        <v>110.11</v>
      </c>
      <c r="C6125" t="s">
        <v>0</v>
      </c>
      <c r="D6125" t="s">
        <v>1</v>
      </c>
      <c r="E6125" s="2" t="s">
        <v>7693</v>
      </c>
      <c r="F6125" t="s">
        <v>38</v>
      </c>
      <c r="G6125">
        <v>-9.5875000000000004</v>
      </c>
      <c r="H6125">
        <v>16.837499999999999</v>
      </c>
      <c r="I6125">
        <v>-32.42</v>
      </c>
      <c r="J6125">
        <v>9.8413E-2</v>
      </c>
      <c r="K6125">
        <v>2.2889999999999998E-3</v>
      </c>
      <c r="L6125">
        <v>1.3731999999999999E-2</v>
      </c>
      <c r="M6125">
        <v>2.5176E-2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5.9844970703125E-2</v>
      </c>
      <c r="AD6125">
        <v>-6.77490234375E-3</v>
      </c>
      <c r="AE6125" s="3">
        <v>-8.7512710000000007E-12</v>
      </c>
      <c r="AF6125" s="3">
        <v>-8.7512710000000007E-12</v>
      </c>
      <c r="AG6125">
        <v>59.999960000000002</v>
      </c>
      <c r="AH6125">
        <v>-19.999991999999999</v>
      </c>
      <c r="AI6125">
        <v>-19.999991999999999</v>
      </c>
      <c r="AJ6125">
        <v>-19.999991999999999</v>
      </c>
      <c r="AK6125">
        <v>-19.999991999999999</v>
      </c>
      <c r="AL6125" s="3">
        <v>-8.7512710000000007E-12</v>
      </c>
      <c r="AM6125" t="s">
        <v>39</v>
      </c>
      <c r="AN6125" t="s">
        <v>39</v>
      </c>
      <c r="AO6125" t="s">
        <v>39</v>
      </c>
      <c r="AP6125" t="s">
        <v>39</v>
      </c>
      <c r="AQ6125" t="s">
        <v>39</v>
      </c>
      <c r="AR6125" t="s">
        <v>39</v>
      </c>
      <c r="AS6125" t="s">
        <v>39</v>
      </c>
      <c r="AT6125" t="s">
        <v>39</v>
      </c>
      <c r="AU6125" t="s">
        <v>39</v>
      </c>
      <c r="AV6125" t="s">
        <v>40</v>
      </c>
    </row>
    <row r="6126" spans="1:48" x14ac:dyDescent="0.25">
      <c r="A6126" s="1">
        <v>45380.963738425926</v>
      </c>
      <c r="B6126">
        <v>166.166</v>
      </c>
      <c r="C6126" t="s">
        <v>0</v>
      </c>
      <c r="D6126" t="s">
        <v>1</v>
      </c>
      <c r="E6126">
        <v>802.79272627830505</v>
      </c>
      <c r="F6126" t="s">
        <v>38</v>
      </c>
      <c r="G6126">
        <v>-9.5875000000000004</v>
      </c>
      <c r="H6126">
        <v>16.837499999999999</v>
      </c>
      <c r="I6126">
        <v>-32.42</v>
      </c>
      <c r="J6126">
        <v>9.8413E-2</v>
      </c>
      <c r="K6126">
        <v>-2.2889999999999998E-3</v>
      </c>
      <c r="L6126">
        <v>1.3731999999999999E-2</v>
      </c>
      <c r="M6126">
        <v>2.0598000000000002E-2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5.9844970703125E-2</v>
      </c>
      <c r="AD6126">
        <v>-6.77490234375E-3</v>
      </c>
      <c r="AE6126" s="3">
        <v>-8.7512710000000007E-12</v>
      </c>
      <c r="AF6126" s="3">
        <v>-8.7512710000000007E-12</v>
      </c>
      <c r="AG6126">
        <v>59.999960000000002</v>
      </c>
      <c r="AH6126">
        <v>-19.999991999999999</v>
      </c>
      <c r="AI6126">
        <v>-19.999991999999999</v>
      </c>
      <c r="AJ6126">
        <v>-19.999991999999999</v>
      </c>
      <c r="AK6126">
        <v>-19.999991999999999</v>
      </c>
      <c r="AL6126" s="3">
        <v>-8.7512710000000007E-12</v>
      </c>
      <c r="AM6126" t="s">
        <v>39</v>
      </c>
      <c r="AN6126" t="s">
        <v>39</v>
      </c>
      <c r="AO6126" t="s">
        <v>39</v>
      </c>
      <c r="AP6126" t="s">
        <v>39</v>
      </c>
      <c r="AQ6126" t="s">
        <v>39</v>
      </c>
      <c r="AR6126" t="s">
        <v>39</v>
      </c>
      <c r="AS6126" t="s">
        <v>39</v>
      </c>
      <c r="AT6126" t="s">
        <v>39</v>
      </c>
      <c r="AU6126" t="s">
        <v>39</v>
      </c>
      <c r="AV6126" t="s">
        <v>40</v>
      </c>
    </row>
    <row r="6127" spans="1:48" x14ac:dyDescent="0.25">
      <c r="A6127" s="1">
        <v>45380.963738425926</v>
      </c>
      <c r="B6127">
        <v>222.22200000000001</v>
      </c>
      <c r="C6127" t="s">
        <v>0</v>
      </c>
      <c r="D6127" t="s">
        <v>1</v>
      </c>
      <c r="E6127" s="2" t="s">
        <v>7694</v>
      </c>
      <c r="F6127" t="s">
        <v>38</v>
      </c>
      <c r="G6127">
        <v>-9.5875000000000004</v>
      </c>
      <c r="H6127">
        <v>16.837499999999999</v>
      </c>
      <c r="I6127">
        <v>-32.42</v>
      </c>
      <c r="J6127">
        <v>6.8659999999999999E-2</v>
      </c>
      <c r="K6127">
        <v>-2.2889999999999998E-3</v>
      </c>
      <c r="L6127">
        <v>1.1443E-2</v>
      </c>
      <c r="M6127">
        <v>2.0598000000000002E-2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5.9844970703125E-2</v>
      </c>
      <c r="AD6127">
        <v>-6.77490234375E-3</v>
      </c>
      <c r="AE6127" s="3">
        <v>-8.7512710000000007E-12</v>
      </c>
      <c r="AF6127" s="3">
        <v>-8.7512710000000007E-12</v>
      </c>
      <c r="AG6127">
        <v>59.999960000000002</v>
      </c>
      <c r="AH6127">
        <v>-19.999991999999999</v>
      </c>
      <c r="AI6127">
        <v>-19.999991999999999</v>
      </c>
      <c r="AJ6127">
        <v>-19.999991999999999</v>
      </c>
      <c r="AK6127">
        <v>-19.999991999999999</v>
      </c>
      <c r="AL6127" s="3">
        <v>-8.7512710000000007E-12</v>
      </c>
      <c r="AM6127" t="s">
        <v>39</v>
      </c>
      <c r="AN6127" t="s">
        <v>39</v>
      </c>
      <c r="AO6127" t="s">
        <v>39</v>
      </c>
      <c r="AP6127" t="s">
        <v>39</v>
      </c>
      <c r="AQ6127" t="s">
        <v>39</v>
      </c>
      <c r="AR6127" t="s">
        <v>39</v>
      </c>
      <c r="AS6127" t="s">
        <v>39</v>
      </c>
      <c r="AT6127" t="s">
        <v>39</v>
      </c>
      <c r="AU6127" t="s">
        <v>39</v>
      </c>
      <c r="AV6127" t="s">
        <v>40</v>
      </c>
    </row>
    <row r="6128" spans="1:48" x14ac:dyDescent="0.25">
      <c r="A6128" s="1">
        <v>45380.963738425926</v>
      </c>
      <c r="B6128">
        <v>279.279</v>
      </c>
      <c r="C6128" t="s">
        <v>0</v>
      </c>
      <c r="D6128" t="s">
        <v>1</v>
      </c>
      <c r="E6128" s="2" t="s">
        <v>7695</v>
      </c>
      <c r="F6128" t="s">
        <v>38</v>
      </c>
      <c r="G6128">
        <v>-9.5875000000000004</v>
      </c>
      <c r="H6128">
        <v>16.837499999999999</v>
      </c>
      <c r="I6128">
        <v>-32.42</v>
      </c>
      <c r="J6128">
        <v>9.6125000000000002E-2</v>
      </c>
      <c r="K6128">
        <v>-2.2889999999999998E-3</v>
      </c>
      <c r="L6128">
        <v>1.831E-2</v>
      </c>
      <c r="M6128">
        <v>2.0598000000000002E-2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5.9844970703125E-2</v>
      </c>
      <c r="AD6128">
        <v>-6.77490234375E-3</v>
      </c>
      <c r="AE6128" s="3">
        <v>-8.7512710000000007E-12</v>
      </c>
      <c r="AF6128" s="3">
        <v>-8.7512710000000007E-12</v>
      </c>
      <c r="AG6128">
        <v>59.999960000000002</v>
      </c>
      <c r="AH6128">
        <v>-19.999991999999999</v>
      </c>
      <c r="AI6128">
        <v>-19.999991999999999</v>
      </c>
      <c r="AJ6128">
        <v>-19.999991999999999</v>
      </c>
      <c r="AK6128">
        <v>-19.999991999999999</v>
      </c>
      <c r="AL6128" s="3">
        <v>-8.7512710000000007E-12</v>
      </c>
      <c r="AM6128" t="s">
        <v>39</v>
      </c>
      <c r="AN6128" t="s">
        <v>39</v>
      </c>
      <c r="AO6128" t="s">
        <v>39</v>
      </c>
      <c r="AP6128" t="s">
        <v>39</v>
      </c>
      <c r="AQ6128" t="s">
        <v>39</v>
      </c>
      <c r="AR6128" t="s">
        <v>39</v>
      </c>
      <c r="AS6128" t="s">
        <v>39</v>
      </c>
      <c r="AT6128" t="s">
        <v>39</v>
      </c>
      <c r="AU6128" t="s">
        <v>39</v>
      </c>
      <c r="AV6128" t="s">
        <v>40</v>
      </c>
    </row>
    <row r="6129" spans="1:48" x14ac:dyDescent="0.25">
      <c r="A6129" s="1">
        <v>45380.963738425926</v>
      </c>
      <c r="B6129">
        <v>335.33499999999998</v>
      </c>
      <c r="C6129" t="s">
        <v>0</v>
      </c>
      <c r="D6129" t="s">
        <v>1</v>
      </c>
      <c r="E6129">
        <v>802.96271896362305</v>
      </c>
      <c r="F6129" t="s">
        <v>38</v>
      </c>
      <c r="G6129">
        <v>-9.5875000000000004</v>
      </c>
      <c r="H6129">
        <v>16.837499999999999</v>
      </c>
      <c r="I6129">
        <v>-32.42</v>
      </c>
      <c r="J6129">
        <v>9.6125000000000002E-2</v>
      </c>
      <c r="K6129">
        <v>2.2889999999999998E-3</v>
      </c>
      <c r="L6129">
        <v>1.3731999999999999E-2</v>
      </c>
      <c r="M6129">
        <v>2.0598000000000002E-2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5.9844970703125E-2</v>
      </c>
      <c r="AD6129">
        <v>-6.77490234375E-3</v>
      </c>
      <c r="AE6129" s="3">
        <v>-8.7512710000000007E-12</v>
      </c>
      <c r="AF6129" s="3">
        <v>-8.7512710000000007E-12</v>
      </c>
      <c r="AG6129">
        <v>59.999960000000002</v>
      </c>
      <c r="AH6129">
        <v>-19.999991999999999</v>
      </c>
      <c r="AI6129">
        <v>-19.999991999999999</v>
      </c>
      <c r="AJ6129">
        <v>-19.999991999999999</v>
      </c>
      <c r="AK6129">
        <v>-19.999991999999999</v>
      </c>
      <c r="AL6129" s="3">
        <v>-8.7512710000000007E-12</v>
      </c>
      <c r="AM6129" t="s">
        <v>39</v>
      </c>
      <c r="AN6129" t="s">
        <v>39</v>
      </c>
      <c r="AO6129" t="s">
        <v>39</v>
      </c>
      <c r="AP6129" t="s">
        <v>39</v>
      </c>
      <c r="AQ6129" t="s">
        <v>39</v>
      </c>
      <c r="AR6129" t="s">
        <v>39</v>
      </c>
      <c r="AS6129" t="s">
        <v>39</v>
      </c>
      <c r="AT6129" t="s">
        <v>39</v>
      </c>
      <c r="AU6129" t="s">
        <v>39</v>
      </c>
      <c r="AV6129" t="s">
        <v>40</v>
      </c>
    </row>
    <row r="6130" spans="1:48" x14ac:dyDescent="0.25">
      <c r="A6130" s="1">
        <v>45380.963738425926</v>
      </c>
      <c r="B6130">
        <v>391.39100000000002</v>
      </c>
      <c r="C6130" t="s">
        <v>0</v>
      </c>
      <c r="D6130" t="s">
        <v>1</v>
      </c>
      <c r="E6130">
        <v>803.01798033714294</v>
      </c>
      <c r="F6130" t="s">
        <v>38</v>
      </c>
      <c r="G6130">
        <v>-9.5875000000000004</v>
      </c>
      <c r="H6130">
        <v>16.837499999999999</v>
      </c>
      <c r="I6130">
        <v>-32.42</v>
      </c>
      <c r="J6130">
        <v>9.8413E-2</v>
      </c>
      <c r="K6130">
        <v>2.2889999999999998E-3</v>
      </c>
      <c r="L6130">
        <v>1.3731999999999999E-2</v>
      </c>
      <c r="M6130">
        <v>2.0598000000000002E-2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5.9844970703125E-2</v>
      </c>
      <c r="AD6130">
        <v>-6.77490234375E-3</v>
      </c>
      <c r="AE6130" s="3">
        <v>-8.7512710000000007E-12</v>
      </c>
      <c r="AF6130" s="3">
        <v>-8.7512710000000007E-12</v>
      </c>
      <c r="AG6130">
        <v>59.999960000000002</v>
      </c>
      <c r="AH6130">
        <v>-19.999991999999999</v>
      </c>
      <c r="AI6130">
        <v>-19.999991999999999</v>
      </c>
      <c r="AJ6130">
        <v>-19.999991999999999</v>
      </c>
      <c r="AK6130">
        <v>-19.999991999999999</v>
      </c>
      <c r="AL6130" s="3">
        <v>-8.7512710000000007E-12</v>
      </c>
      <c r="AM6130" t="s">
        <v>39</v>
      </c>
      <c r="AN6130" t="s">
        <v>39</v>
      </c>
      <c r="AO6130" t="s">
        <v>39</v>
      </c>
      <c r="AP6130" t="s">
        <v>39</v>
      </c>
      <c r="AQ6130" t="s">
        <v>39</v>
      </c>
      <c r="AR6130" t="s">
        <v>39</v>
      </c>
      <c r="AS6130" t="s">
        <v>39</v>
      </c>
      <c r="AT6130" t="s">
        <v>39</v>
      </c>
      <c r="AU6130" t="s">
        <v>39</v>
      </c>
      <c r="AV6130" t="s">
        <v>40</v>
      </c>
    </row>
    <row r="6131" spans="1:48" x14ac:dyDescent="0.25">
      <c r="A6131" s="1">
        <v>45380.963738425926</v>
      </c>
      <c r="B6131">
        <v>465.46499999999997</v>
      </c>
      <c r="C6131" t="s">
        <v>0</v>
      </c>
      <c r="D6131" t="s">
        <v>1</v>
      </c>
      <c r="E6131" s="2" t="s">
        <v>7696</v>
      </c>
      <c r="F6131" t="s">
        <v>38</v>
      </c>
      <c r="G6131">
        <v>-9.5875000000000004</v>
      </c>
      <c r="H6131">
        <v>16.837499999999999</v>
      </c>
      <c r="I6131">
        <v>-32.42</v>
      </c>
      <c r="J6131">
        <v>0.102991</v>
      </c>
      <c r="K6131">
        <v>2.2889999999999998E-3</v>
      </c>
      <c r="L6131">
        <v>1.3731999999999999E-2</v>
      </c>
      <c r="M6131">
        <v>2.0598000000000002E-2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5.9844970703125E-2</v>
      </c>
      <c r="AD6131">
        <v>-6.77490234375E-3</v>
      </c>
      <c r="AE6131" s="3">
        <v>-8.7512710000000007E-12</v>
      </c>
      <c r="AF6131" s="3">
        <v>-8.7512710000000007E-12</v>
      </c>
      <c r="AG6131">
        <v>59.999960000000002</v>
      </c>
      <c r="AH6131">
        <v>-19.999991999999999</v>
      </c>
      <c r="AI6131">
        <v>-19.999991999999999</v>
      </c>
      <c r="AJ6131">
        <v>-19.999991999999999</v>
      </c>
      <c r="AK6131">
        <v>-19.999991999999999</v>
      </c>
      <c r="AL6131" s="3">
        <v>-8.7512710000000007E-12</v>
      </c>
      <c r="AM6131" t="s">
        <v>39</v>
      </c>
      <c r="AN6131" t="s">
        <v>39</v>
      </c>
      <c r="AO6131" t="s">
        <v>39</v>
      </c>
      <c r="AP6131" t="s">
        <v>39</v>
      </c>
      <c r="AQ6131" t="s">
        <v>39</v>
      </c>
      <c r="AR6131" t="s">
        <v>39</v>
      </c>
      <c r="AS6131" t="s">
        <v>39</v>
      </c>
      <c r="AT6131" t="s">
        <v>39</v>
      </c>
      <c r="AU6131" t="s">
        <v>39</v>
      </c>
      <c r="AV6131" t="s">
        <v>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HardwareDatalog_29_03_2024_22_5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Ravesh</dc:creator>
  <cp:lastModifiedBy>Ravesh Sukhnandan</cp:lastModifiedBy>
  <dcterms:created xsi:type="dcterms:W3CDTF">2024-04-01T19:55:51Z</dcterms:created>
  <dcterms:modified xsi:type="dcterms:W3CDTF">2024-04-01T19:55:51Z</dcterms:modified>
</cp:coreProperties>
</file>